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officeDocument/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name="客户公海" sheetId="1" r:id="rId4"/>
    <sheet name="Sheet新增单选下拉字段测试singletest" sheetId="2" r:id="rId5"/>
    <sheet name="Sheet代理商BMS状态" sheetId="3" r:id="rId6"/>
    <sheet name="Sheet是否留资" sheetId="4" r:id="rId7"/>
    <sheet name="Sheet公司类型" sheetId="5" r:id="rId8"/>
    <sheet name="Sheet经营状态" sheetId="6" r:id="rId9"/>
    <sheet name="Sheet企业类型" sheetId="7" r:id="rId10"/>
    <sheet name="Sheet新增多选下拉列表" sheetId="8" r:id="rId11"/>
    <sheet name="Sheet新增多选默认值1" sheetId="9" r:id="rId12"/>
    <sheet name="Sheet是否开票" sheetId="10" r:id="rId13"/>
    <sheet name="Sheet多选空值" sheetId="11" r:id="rId14"/>
    <sheet name="Sheet店铺" sheetId="12" r:id="rId15"/>
    <sheet name="Sheet跟进状态好好好好好好" sheetId="13" r:id="rId16"/>
    <sheet name="Sheet客户类型" sheetId="14" r:id="rId17"/>
    <sheet name="Sheet客户来源" sheetId="15" r:id="rId18"/>
    <sheet name="Sheet所属行业" sheetId="16" r:id="rId19"/>
    <sheet name="Sheet人员规模" sheetId="17" r:id="rId20"/>
    <sheet name="Sheet新增级联" sheetId="18" r:id="rId21"/>
    <sheet name="Sheet级联啊啊啊啊啊1" sheetId="19" r:id="rId22"/>
    <sheet name="Sheet级联单选" sheetId="20" r:id="rId23"/>
    <sheet name="Sheet级联多选" sheetId="21" r:id="rId24"/>
    <sheet name="Sheet级联多选-1" sheetId="22" r:id="rId25"/>
    <sheet name="Sheet自定义用户" sheetId="23" r:id="rId26"/>
  </sheets>
</workbook>
</file>

<file path=xl/styles.xml><?xml version="1.0" encoding="utf-8"?>
<styleSheet xmlns="http://schemas.openxmlformats.org/spreadsheetml/2006/main">
  <numFmts count="6">
    <numFmt numFmtId="100" formatCode="yyyy/mm/dd"/>
    <numFmt numFmtId="101" formatCode="yyyy/mm/dd hh:mm:ss"/>
    <numFmt numFmtId="102" formatCode="@"/>
    <numFmt numFmtId="49" formatCode="@"/>
    <numFmt numFmtId="103" formatCode="@"/>
    <numFmt numFmtId="104" formatCode="@"/>
  </numFmts>
  <fonts count="4">
    <font>
      <name val="Arial Unicode MS"/>
      <sz val="11"/>
      <family val="1"/>
    </font>
    <font>
      <name val="Arial Unicode MS"/>
      <sz val="14"/>
      <family val="1"/>
      <color rgb="FF7F7F7F"/>
    </font>
    <font>
      <name val="Arial Unicode MS"/>
      <sz val="28"/>
      <family val="1"/>
      <b val="1"/>
    </font>
    <font>
      <name val="Arial Unicode MS"/>
      <sz val="14"/>
      <family val="1"/>
      <color rgb="FF000000"/>
    </font>
  </fonts>
  <fills count="3">
    <fill>
      <patternFill patternType="none"/>
    </fill>
    <fill>
      <patternFill patternType="gray125"/>
    </fill>
    <fill>
      <patternFill patternType="solid">
        <fgColor rgb="FFFCE0D0"/>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7">
    <xf borderId="0" numFmtId="0" fontId="0" fillId="0" xfId="0"/>
    <xf borderId="1" numFmtId="0" fontId="0" fillId="0" xfId="0"/>
    <xf borderId="0" numFmtId="14" fontId="0" fillId="0" xfId="0" applyNumberFormat="1"/>
    <xf borderId="0" numFmtId="102" fontId="1" fillId="0" applyNumberFormat="1" applyFill="0" applyFont="1" applyBorder="0" applyAlignment="1" applyProtection="0">
      <alignment horizontal="left"/>
    </xf>
    <xf borderId="0" numFmtId="49" fontId="2" fillId="0" applyNumberFormat="1" applyFill="0" applyFont="1" applyBorder="0" applyAlignment="1" applyProtection="0">
      <alignment horizontal="left"/>
    </xf>
    <xf borderId="0" numFmtId="103" fontId="3" fillId="2" applyNumberFormat="1" applyFill="1" applyFont="1" applyBorder="0" applyAlignment="1" applyProtection="0">
      <alignment horizontal="center"/>
    </xf>
    <xf borderId="0" numFmtId="104" fontId="0" fillId="0" applyNumberFormat="1" applyFill="0" applyFont="0"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worksheets/sheet3.xml" Type="http://schemas.openxmlformats.org/officeDocument/2006/relationships/worksheet" Id="rId6"/><Relationship Target="worksheets/sheet4.xml" Type="http://schemas.openxmlformats.org/officeDocument/2006/relationships/worksheet" Id="rId7"/><Relationship Target="worksheets/sheet5.xml" Type="http://schemas.openxmlformats.org/officeDocument/2006/relationships/worksheet" Id="rId8"/><Relationship Target="worksheets/sheet6.xml" Type="http://schemas.openxmlformats.org/officeDocument/2006/relationships/worksheet" Id="rId9"/><Relationship Target="worksheets/sheet7.xml" Type="http://schemas.openxmlformats.org/officeDocument/2006/relationships/worksheet" Id="rId10"/><Relationship Target="worksheets/sheet8.xml" Type="http://schemas.openxmlformats.org/officeDocument/2006/relationships/worksheet" Id="rId11"/><Relationship Target="worksheets/sheet9.xml" Type="http://schemas.openxmlformats.org/officeDocument/2006/relationships/worksheet" Id="rId12"/><Relationship Target="worksheets/sheet10.xml" Type="http://schemas.openxmlformats.org/officeDocument/2006/relationships/worksheet" Id="rId13"/><Relationship Target="worksheets/sheet11.xml" Type="http://schemas.openxmlformats.org/officeDocument/2006/relationships/worksheet" Id="rId14"/><Relationship Target="worksheets/sheet12.xml" Type="http://schemas.openxmlformats.org/officeDocument/2006/relationships/worksheet" Id="rId15"/><Relationship Target="worksheets/sheet13.xml" Type="http://schemas.openxmlformats.org/officeDocument/2006/relationships/worksheet" Id="rId16"/><Relationship Target="worksheets/sheet14.xml" Type="http://schemas.openxmlformats.org/officeDocument/2006/relationships/worksheet" Id="rId17"/><Relationship Target="worksheets/sheet15.xml" Type="http://schemas.openxmlformats.org/officeDocument/2006/relationships/worksheet" Id="rId18"/><Relationship Target="worksheets/sheet16.xml" Type="http://schemas.openxmlformats.org/officeDocument/2006/relationships/worksheet" Id="rId19"/><Relationship Target="worksheets/sheet17.xml" Type="http://schemas.openxmlformats.org/officeDocument/2006/relationships/worksheet" Id="rId20"/><Relationship Target="worksheets/sheet18.xml" Type="http://schemas.openxmlformats.org/officeDocument/2006/relationships/worksheet" Id="rId21"/><Relationship Target="worksheets/sheet19.xml" Type="http://schemas.openxmlformats.org/officeDocument/2006/relationships/worksheet" Id="rId22"/><Relationship Target="worksheets/sheet20.xml" Type="http://schemas.openxmlformats.org/officeDocument/2006/relationships/worksheet" Id="rId23"/><Relationship Target="worksheets/sheet21.xml" Type="http://schemas.openxmlformats.org/officeDocument/2006/relationships/worksheet" Id="rId24"/><Relationship Target="worksheets/sheet22.xml" Type="http://schemas.openxmlformats.org/officeDocument/2006/relationships/worksheet" Id="rId25"/><Relationship Target="worksheets/sheet23.xml" Type="http://schemas.openxmlformats.org/officeDocument/2006/relationships/worksheet" Id="rId26"/><Relationship Target="styles.xml" Type="http://schemas.openxmlformats.org/officeDocument/2006/relationships/styles" Id="rId27"/></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_rels/sheet5.xml.rels><?xml version="1.0" encoding="UTF-8"?><Relationships xmlns="http://schemas.openxmlformats.org/package/2006/relationships"></Relationships>
</file>

<file path=xl/worksheets/_rels/sheet6.xml.rels><?xml version="1.0" encoding="UTF-8"?><Relationships xmlns="http://schemas.openxmlformats.org/package/2006/relationships"></Relationships>
</file>

<file path=xl/worksheets/_rels/sheet7.xml.rels><?xml version="1.0" encoding="UTF-8"?><Relationships xmlns="http://schemas.openxmlformats.org/package/2006/relationships"></Relationships>
</file>

<file path=xl/worksheets/_rels/sheet8.xml.rels><?xml version="1.0" encoding="UTF-8"?><Relationships xmlns="http://schemas.openxmlformats.org/package/2006/relationships"></Relationships>
</file>

<file path=xl/worksheets/_rels/sheet9.xml.rels><?xml version="1.0" encoding="UTF-8"?><Relationships xmlns="http://schemas.openxmlformats.org/package/2006/relationships"></Relationships>
</file>

<file path=xl/worksheets/_rels/sheet10.xml.rels><?xml version="1.0" encoding="UTF-8"?><Relationships xmlns="http://schemas.openxmlformats.org/package/2006/relationships"></Relationships>
</file>

<file path=xl/worksheets/_rels/sheet11.xml.rels><?xml version="1.0" encoding="UTF-8"?><Relationships xmlns="http://schemas.openxmlformats.org/package/2006/relationships"></Relationships>
</file>

<file path=xl/worksheets/_rels/sheet12.xml.rels><?xml version="1.0" encoding="UTF-8"?><Relationships xmlns="http://schemas.openxmlformats.org/package/2006/relationships"></Relationships>
</file>

<file path=xl/worksheets/_rels/sheet13.xml.rels><?xml version="1.0" encoding="UTF-8"?><Relationships xmlns="http://schemas.openxmlformats.org/package/2006/relationships"></Relationships>
</file>

<file path=xl/worksheets/_rels/sheet14.xml.rels><?xml version="1.0" encoding="UTF-8"?><Relationships xmlns="http://schemas.openxmlformats.org/package/2006/relationships"></Relationships>
</file>

<file path=xl/worksheets/_rels/sheet15.xml.rels><?xml version="1.0" encoding="UTF-8"?><Relationships xmlns="http://schemas.openxmlformats.org/package/2006/relationships"></Relationships>
</file>

<file path=xl/worksheets/_rels/sheet16.xml.rels><?xml version="1.0" encoding="UTF-8"?><Relationships xmlns="http://schemas.openxmlformats.org/package/2006/relationships"></Relationships>
</file>

<file path=xl/worksheets/_rels/sheet17.xml.rels><?xml version="1.0" encoding="UTF-8"?><Relationships xmlns="http://schemas.openxmlformats.org/package/2006/relationships"></Relationships>
</file>

<file path=xl/worksheets/_rels/sheet18.xml.rels><?xml version="1.0" encoding="UTF-8"?><Relationships xmlns="http://schemas.openxmlformats.org/package/2006/relationships"></Relationships>
</file>

<file path=xl/worksheets/_rels/sheet19.xml.rels><?xml version="1.0" encoding="UTF-8"?><Relationships xmlns="http://schemas.openxmlformats.org/package/2006/relationships"></Relationships>
</file>

<file path=xl/worksheets/_rels/sheet20.xml.rels><?xml version="1.0" encoding="UTF-8"?><Relationships xmlns="http://schemas.openxmlformats.org/package/2006/relationships"></Relationships>
</file>

<file path=xl/worksheets/_rels/sheet21.xml.rels><?xml version="1.0" encoding="UTF-8"?><Relationships xmlns="http://schemas.openxmlformats.org/package/2006/relationships"></Relationships>
</file>

<file path=xl/worksheets/_rels/sheet22.xml.rels><?xml version="1.0" encoding="UTF-8"?><Relationships xmlns="http://schemas.openxmlformats.org/package/2006/relationships"></Relationships>
</file>

<file path=xl/worksheets/_rels/sheet23.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BR1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
    <col min="2" max="2" bestFit="1" customWidth="1" width="20"/>
    <col min="3" max="3" bestFit="1" customWidth="1" width="20"/>
    <col min="4" max="4" bestFit="1" customWidth="1" width="20"/>
    <col min="5" max="5" bestFit="1" customWidth="1" width="20"/>
    <col min="6" max="6" bestFit="1" customWidth="1" width="20"/>
    <col min="7" max="7" bestFit="1" customWidth="1" width="20"/>
    <col min="8" max="8" bestFit="1" customWidth="1" width="20"/>
    <col min="9" max="9" bestFit="1" customWidth="1" width="20"/>
    <col min="10" max="10" bestFit="1" customWidth="1" width="20"/>
    <col min="11" max="11" bestFit="1" customWidth="1" width="20"/>
    <col min="12" max="12" bestFit="1" customWidth="1" width="20"/>
    <col min="13" max="13" bestFit="1" customWidth="1" width="20"/>
    <col min="14" max="14" bestFit="1" customWidth="1" width="20"/>
    <col min="15" max="15" bestFit="1" customWidth="1" width="20"/>
    <col min="16" max="16" bestFit="1" customWidth="1" width="20"/>
    <col min="17" max="17" bestFit="1" customWidth="1" width="20"/>
    <col min="18" max="18" bestFit="1" customWidth="1" width="20"/>
    <col min="19" max="19" bestFit="1" customWidth="1" width="20"/>
    <col min="20" max="20" bestFit="1" customWidth="1" width="20"/>
    <col min="21" max="21" bestFit="1" customWidth="1" width="20"/>
    <col min="22" max="22" bestFit="1" customWidth="1" width="20"/>
    <col min="23" max="23" bestFit="1" customWidth="1" width="20"/>
    <col min="24" max="24" bestFit="1" customWidth="1" width="20"/>
    <col min="25" max="25" bestFit="1" customWidth="1" width="20"/>
    <col min="26" max="26" bestFit="1" customWidth="1" width="20"/>
    <col min="27" max="27" bestFit="1" customWidth="1" width="20"/>
    <col min="28" max="28" bestFit="1" customWidth="1" width="20"/>
    <col min="29" max="29" bestFit="1" customWidth="1" width="20"/>
    <col min="30" max="30" bestFit="1" customWidth="1" width="20"/>
    <col min="31" max="31" bestFit="1" customWidth="1" width="20"/>
    <col min="32" max="32" bestFit="1" customWidth="1" width="20"/>
    <col min="33" max="33" bestFit="1" customWidth="1" width="20"/>
    <col min="34" max="34" bestFit="1" customWidth="1" width="20"/>
    <col min="35" max="35" bestFit="1" customWidth="1" width="20"/>
    <col min="36" max="36" bestFit="1" customWidth="1" width="20"/>
    <col min="37" max="37" bestFit="1" customWidth="1" width="20"/>
    <col min="38" max="38" bestFit="1" customWidth="1" width="20"/>
    <col min="39" max="39" bestFit="1" customWidth="1" width="20"/>
    <col min="40" max="40" bestFit="1" customWidth="1" width="20"/>
    <col min="41" max="41" bestFit="1" customWidth="1" width="20"/>
    <col min="42" max="42" bestFit="1" customWidth="1" width="20"/>
    <col min="43" max="43" bestFit="1" customWidth="1" width="20"/>
    <col min="44" max="44" bestFit="1" customWidth="1" width="20"/>
    <col min="45" max="45" bestFit="1" customWidth="1" width="20"/>
    <col min="46" max="46" bestFit="1" customWidth="1" width="20"/>
    <col min="47" max="47" bestFit="1" customWidth="1" width="20"/>
    <col min="48" max="48" bestFit="1" customWidth="1" width="20"/>
    <col min="49" max="49" bestFit="1" customWidth="1" width="20"/>
    <col min="50" max="50" bestFit="1" customWidth="1" width="20"/>
    <col min="51" max="51" bestFit="1" customWidth="1" width="20"/>
    <col min="52" max="52" bestFit="1" customWidth="1" width="20"/>
    <col min="53" max="53" bestFit="1" customWidth="1" width="20"/>
    <col min="54" max="54" bestFit="1" customWidth="1" width="20"/>
    <col min="55" max="55" bestFit="1" customWidth="1" width="20"/>
    <col min="56" max="56" bestFit="1" customWidth="1" width="20"/>
    <col min="57" max="57" bestFit="1" customWidth="1" width="20"/>
    <col min="58" max="58" bestFit="1" customWidth="1" width="20"/>
    <col min="59" max="59" bestFit="1" customWidth="1" width="20"/>
    <col min="60" max="60" bestFit="1" customWidth="1" width="20"/>
    <col min="61" max="61" bestFit="1" customWidth="1" width="20"/>
    <col min="62" max="62" bestFit="1" customWidth="1" width="20"/>
    <col min="63" max="63" bestFit="1" customWidth="1" width="20"/>
    <col min="64" max="64" bestFit="1" customWidth="1" width="20"/>
    <col min="65" max="65" bestFit="1" customWidth="1" width="20"/>
    <col min="66" max="66" bestFit="1" customWidth="1" width="20"/>
    <col min="67" max="67" bestFit="1" customWidth="1" width="20"/>
    <col min="68" max="68" bestFit="1" customWidth="1" width="20"/>
    <col min="69" max="69" bestFit="1" customWidth="1" width="20"/>
    <col min="70" max="70" bestFit="1" customWidth="1" width="20"/>
  </cols>
  <sheetData>
    <row r="1">
      <c r="A1" s="3" t="inlineStr">
        <is>
          <t>提示：</t>
        </is>
      </c>
    </row>
    <row r="2">
      <c r="A2" s="3" t="inlineStr">
        <is>
          <t>1.请从第14行开始填写要导入的数据，切勿改动表头内容，否则会导入失败。</t>
        </is>
      </c>
    </row>
    <row r="3">
      <c r="A3" s="3" t="inlineStr">
        <is>
          <t>2.表头中标红的字段为必填字段，若不填写必填字段则无法导入该行数据。</t>
        </is>
      </c>
    </row>
    <row r="4">
      <c r="A4" s="3" t="inlineStr">
        <is>
          <t>3."从已有数据中选择"的字段，需从已有选项中选择，不可自行修改字段格式填写。</t>
        </is>
      </c>
    </row>
    <row r="5">
      <c r="A5" s="3" t="inlineStr">
        <is>
          <t>4."从已有数据中复制粘贴，多个用"，"隔开"的字段，需从表格对应sheet中取值，不可自行添加sheet中不存在的选项。</t>
        </is>
      </c>
    </row>
    <row r="6">
      <c r="A6" s="3" t="inlineStr">
        <is>
          <t/>
        </is>
      </c>
    </row>
    <row r="7">
      <c r="A7" s="5" t="inlineStr">
        <is>
          <t>ID</t>
        </is>
      </c>
      <c r="B7" s="5" t="inlineStr">
        <is>
          <r>
            <rPr>
              <sz val="14"/>
              <color rgb="FFFF0000"/>
            </rPr>
            <t>客户名称(必填)</t>
          </r>
        </is>
      </c>
      <c r="C7" s="5" t="inlineStr">
        <is>
          <t>跟进状态好好好好好好</t>
        </is>
      </c>
      <c r="D7" s="5" t="inlineStr">
        <is>
          <t>公司名称</t>
        </is>
      </c>
      <c r="E7" s="5" t="inlineStr">
        <is>
          <t>看下公式计算</t>
        </is>
      </c>
      <c r="F7" s="5" t="inlineStr">
        <is>
          <t>国家</t>
        </is>
      </c>
      <c r="G7" s="5" t="inlineStr">
        <is>
          <t>省</t>
        </is>
      </c>
      <c r="H7" s="5" t="inlineStr">
        <is>
          <t>市</t>
        </is>
      </c>
      <c r="I7" s="5" t="inlineStr">
        <is>
          <t>区</t>
        </is>
      </c>
      <c r="J7" s="5" t="inlineStr">
        <is>
          <t>客户类型</t>
        </is>
      </c>
      <c r="K7" s="5" t="inlineStr">
        <is>
          <t>电话2</t>
        </is>
      </c>
      <c r="L7" s="5" t="inlineStr">
        <is>
          <t>手机2</t>
        </is>
      </c>
      <c r="M7" s="5" t="inlineStr">
        <is>
          <t>新增单选下拉字段测试_single_test</t>
        </is>
      </c>
      <c r="N7" s="5" t="inlineStr">
        <is>
          <t>客户来源</t>
        </is>
      </c>
      <c r="O7" s="5" t="inlineStr">
        <is>
          <t>所属行业</t>
        </is>
      </c>
      <c r="P7" s="5" t="inlineStr">
        <is>
          <t>人员规模</t>
        </is>
      </c>
      <c r="Q7" s="5" t="inlineStr">
        <is>
          <t>地址</t>
        </is>
      </c>
      <c r="R7" s="5" t="inlineStr">
        <is>
          <t>备注</t>
        </is>
      </c>
      <c r="S7" s="5" t="inlineStr">
        <is>
          <t>网址</t>
        </is>
      </c>
      <c r="T7" s="5" t="inlineStr">
        <is>
          <t>QQ号</t>
        </is>
      </c>
      <c r="U7" s="5" t="inlineStr">
        <is>
          <t>微信号</t>
        </is>
      </c>
      <c r="V7" s="5" t="inlineStr">
        <is>
          <t>旺旺号11</t>
        </is>
      </c>
      <c r="W7" s="5" t="inlineStr">
        <is>
          <t>邮箱</t>
        </is>
      </c>
      <c r="X7" s="5" t="inlineStr">
        <is>
          <t>邮编</t>
        </is>
      </c>
      <c r="Y7" s="5" t="inlineStr">
        <is>
          <t>传真2</t>
        </is>
      </c>
      <c r="Z7" s="5" t="inlineStr">
        <is>
          <t>下次跟进时间</t>
        </is>
      </c>
      <c r="AA7" s="5" t="inlineStr">
        <is>
          <t>店铺</t>
        </is>
      </c>
      <c r="AB7" s="5" t="inlineStr">
        <is>
          <t>企业地址</t>
        </is>
      </c>
      <c r="AC7" s="5" t="inlineStr">
        <is>
          <t>新增邮箱</t>
        </is>
      </c>
      <c r="AD7" s="5" t="inlineStr">
        <is>
          <t>新增手机</t>
        </is>
      </c>
      <c r="AE7" s="5" t="inlineStr">
        <is>
          <t>经营范围</t>
        </is>
      </c>
      <c r="AF7" s="5" t="inlineStr">
        <is>
          <t>资产-百分比</t>
        </is>
      </c>
      <c r="AG7" s="5" t="inlineStr">
        <is>
          <t>新增小数-count</t>
        </is>
      </c>
      <c r="AH7" s="5" t="inlineStr">
        <is>
          <t>新增金额</t>
        </is>
      </c>
      <c r="AI7" s="5" t="inlineStr">
        <is>
          <t>新增时间</t>
        </is>
      </c>
      <c r="AJ7" s="5" t="inlineStr">
        <is>
          <t>新增日期</t>
        </is>
      </c>
      <c r="AK7" s="5" t="inlineStr">
        <is>
          <t>代理商BMS状态</t>
        </is>
      </c>
      <c r="AL7" s="5" t="inlineStr">
        <is>
          <t>新增多选下拉列表</t>
        </is>
      </c>
      <c r="AM7" s="5" t="inlineStr">
        <is>
          <t>新增链接</t>
        </is>
      </c>
      <c r="AN7" s="5" t="inlineStr">
        <is>
          <t>新增级联</t>
        </is>
      </c>
      <c r="AO7" s="5" t="inlineStr">
        <is>
          <t>新增用户单选</t>
        </is>
      </c>
      <c r="AP7" s="5" t="inlineStr">
        <is>
          <t>新增用户多选</t>
        </is>
      </c>
      <c r="AQ7" s="5" t="inlineStr">
        <is>
          <t>新增多选默认值1</t>
        </is>
      </c>
      <c r="AR7" s="5" t="inlineStr">
        <is>
          <t>是否留资</t>
        </is>
      </c>
      <c r="AS7" s="5" t="inlineStr">
        <is>
          <t>金额1</t>
        </is>
      </c>
      <c r="AT7" s="5" t="inlineStr">
        <is>
          <t>金额2</t>
        </is>
      </c>
      <c r="AU7" s="5" t="inlineStr">
        <is>
          <t>自定义金额3</t>
        </is>
      </c>
      <c r="AV7" s="5" t="inlineStr">
        <is>
          <t>自定义整数1~10</t>
        </is>
      </c>
      <c r="AW7" s="5" t="inlineStr">
        <is>
          <t>自定义小数</t>
        </is>
      </c>
      <c r="AX7" s="5" t="inlineStr">
        <is>
          <t>B6金额四舍五入</t>
        </is>
      </c>
      <c r="AY7" s="5" t="inlineStr">
        <is>
          <t>成立时间-数字</t>
        </is>
      </c>
      <c r="AZ7" s="5" t="inlineStr">
        <is>
          <t>是否开票</t>
        </is>
      </c>
      <c r="BA7" s="5" t="inlineStr">
        <is>
          <t>多选空值</t>
        </is>
      </c>
      <c r="BB7" s="5" t="inlineStr">
        <is>
          <t>自定义手机</t>
        </is>
      </c>
      <c r="BC7" s="5" t="inlineStr">
        <is>
          <t>级联啊啊啊啊啊1</t>
        </is>
      </c>
      <c r="BD7" s="5" t="inlineStr">
        <is>
          <t>签到时长</t>
        </is>
      </c>
      <c r="BE7" s="5" t="inlineStr">
        <is>
          <t>级联单选</t>
        </is>
      </c>
      <c r="BF7" s="5" t="inlineStr">
        <is>
          <t>级联多选</t>
        </is>
      </c>
      <c r="BG7" s="5" t="inlineStr">
        <is>
          <t>数值小数</t>
        </is>
      </c>
      <c r="BH7" s="5" t="inlineStr">
        <is>
          <t>单行计算</t>
        </is>
      </c>
      <c r="BI7" s="5" t="inlineStr">
        <is>
          <t>级联多选-1</t>
        </is>
      </c>
      <c r="BJ7" s="5" t="inlineStr">
        <is>
          <t>公司类型</t>
        </is>
      </c>
      <c r="BK7" s="5" t="inlineStr">
        <is>
          <t>经营状态</t>
        </is>
      </c>
      <c r="BL7" s="5" t="inlineStr">
        <is>
          <t>企业类型</t>
        </is>
      </c>
      <c r="BM7" s="5" t="inlineStr">
        <is>
          <t>联系人姓名</t>
        </is>
      </c>
      <c r="BN7" s="5" t="inlineStr">
        <is>
          <t>联系人电话</t>
        </is>
      </c>
      <c r="BO7" s="5" t="inlineStr">
        <is>
          <t>联系人手机</t>
        </is>
      </c>
      <c r="BP7" s="5" t="inlineStr">
        <is>
          <t>联系人职位</t>
        </is>
      </c>
      <c r="BQ7" s="5" t="inlineStr">
        <is>
          <t>联系人部门</t>
        </is>
      </c>
      <c r="BR7" s="5" t="inlineStr">
        <is>
          <t>联系人生日</t>
        </is>
      </c>
    </row>
    <row r="8">
      <c r="A8" s="6" t="inlineStr">
        <is>
          <r>
            <rPr>
              <color rgb="FFFF0000"/>
            </rPr>
            <t>（更新导入数据识别方式是“唯一性ID”时必填）</t>
          </r>
        </is>
      </c>
      <c r="B8" s="6" t="inlineStr">
        <is>
          <t>贸易公司</t>
        </is>
      </c>
      <c r="C8" s="6" t="inlineStr">
        <is>
          <r>
            <rPr>
              <color rgb="FFFF0000"/>
            </rPr>
            <t>(从已有数据中选择)</t>
          </r>
        </is>
      </c>
      <c r="D8" s="6" t="inlineStr">
        <is>
          <t>北京朝阳科技发展有限公司</t>
        </is>
      </c>
      <c r="E8" s="6" t="n">
        <v>0</v>
      </c>
      <c r="F8" s="6" t="inlineStr">
        <is>
          <t>中国</t>
        </is>
      </c>
      <c r="G8" s="6" t="inlineStr">
        <is>
          <t>北京</t>
        </is>
      </c>
      <c r="H8" s="6" t="inlineStr">
        <is>
          <t>北京市</t>
        </is>
      </c>
      <c r="I8" s="6" t="inlineStr">
        <is>
          <t>朝阳区</t>
        </is>
      </c>
      <c r="J8" s="6" t="inlineStr">
        <is>
          <r>
            <rPr>
              <color rgb="FFFF0000"/>
            </rPr>
            <t>(从已有数据中选择)</t>
          </r>
        </is>
      </c>
      <c r="K8" s="6" t="inlineStr">
        <is>
          <t>010-65881997</t>
        </is>
      </c>
      <c r="L8" s="6" t="n">
        <v>13888888888</v>
      </c>
      <c r="M8" s="6" t="inlineStr">
        <is>
          <r>
            <rPr>
              <color rgb="FFFF0000"/>
            </rPr>
            <t>(从已有数据中选择)</t>
          </r>
        </is>
      </c>
      <c r="N8" s="6" t="inlineStr">
        <is>
          <r>
            <rPr>
              <color rgb="FFFF0000"/>
            </rPr>
            <t>(从已有数据中选择)</t>
          </r>
        </is>
      </c>
      <c r="O8" s="6" t="inlineStr">
        <is>
          <r>
            <rPr>
              <color rgb="FFFF0000"/>
            </rPr>
            <t>(从已有数据中选择)</t>
          </r>
        </is>
      </c>
      <c r="P8" s="6" t="inlineStr">
        <is>
          <r>
            <rPr>
              <color rgb="FFFF0000"/>
            </rPr>
            <t>(从已有数据中选择)</t>
          </r>
        </is>
      </c>
      <c r="Q8" s="6" t="inlineStr">
        <is>
          <t>北京市朝阳区东三环中路</t>
        </is>
      </c>
      <c r="R8" s="6" t="inlineStr">
        <is>
          <t>主营外贸销售，代理国外一线品牌</t>
        </is>
      </c>
      <c r="S8" s="6" t="inlineStr">
        <is>
          <t>http://www.web.com/</t>
        </is>
      </c>
      <c r="T8" s="6" t="n">
        <v>88888888</v>
      </c>
      <c r="U8" s="6" t="inlineStr">
        <is>
          <t>weixin</t>
        </is>
      </c>
      <c r="V8" s="6" t="n">
        <v>888888889</v>
      </c>
      <c r="W8" s="6" t="inlineStr">
        <is>
          <t>zhaoning@web.com</t>
        </is>
      </c>
      <c r="X8" s="6" t="n">
        <v>100000.0</v>
      </c>
      <c r="Y8" s="6" t="inlineStr">
        <is>
          <t>010-65881998</t>
        </is>
      </c>
      <c r="Z8" s="6" t="inlineStr">
        <is>
          <t>2026-07-09 13:02</t>
        </is>
      </c>
      <c r="AA8" s="6" t="inlineStr">
        <is>
          <r>
            <rPr>
              <color rgb="FFFF0000"/>
            </rPr>
            <t>(从已有数据中选择)</t>
          </r>
        </is>
      </c>
      <c r="AB8" s="6" t="inlineStr">
        <is>
          <t>自定义字段</t>
        </is>
      </c>
      <c r="AC8" s="6" t="n">
        <v>0</v>
      </c>
      <c r="AD8" s="6" t="n">
        <v>0</v>
      </c>
      <c r="AE8" s="6" t="n">
        <v>0</v>
      </c>
      <c r="AF8" s="6" t="n">
        <v>0</v>
      </c>
      <c r="AG8" s="6" t="n">
        <v>0</v>
      </c>
      <c r="AH8" s="6" t="n">
        <v>0</v>
      </c>
      <c r="AI8" s="6" t="inlineStr">
        <is>
          <t>2026-07-09 13:02</t>
        </is>
      </c>
      <c r="AJ8" s="6" t="inlineStr">
        <is>
          <t>2026-07-09 13:02</t>
        </is>
      </c>
      <c r="AK8" s="6" t="inlineStr">
        <is>
          <r>
            <rPr>
              <color rgb="FFFF0000"/>
            </rPr>
            <t>(从已有数据中选择)</t>
          </r>
        </is>
      </c>
      <c r="AL8" s="6" t="inlineStr">
        <is>
          <r>
            <rPr>
              <color rgb="FFFF0000"/>
            </rPr>
            <t>(从已有数据中复制粘贴，多个用“，”隔开)</t>
          </r>
        </is>
      </c>
      <c r="AM8" s="6" t="n">
        <v>0</v>
      </c>
      <c r="AN8" s="6" t="inlineStr">
        <is>
          <r>
            <rPr>
              <color rgb="FFFF0000"/>
            </rPr>
            <t>(请参考Sheet_新增级联)</t>
          </r>
        </is>
      </c>
      <c r="AO8" s="6" t="inlineStr">
        <is>
          <r>
            <rPr>
              <color rgb="FFFF0000"/>
            </rPr>
            <t>(请参考Sheet_自定义用户)</t>
          </r>
        </is>
      </c>
      <c r="AP8" s="6" t="inlineStr">
        <is>
          <r>
            <rPr>
              <color rgb="FFFF0000"/>
            </rPr>
            <t>(请参考Sheet_自定义用户)</t>
          </r>
        </is>
      </c>
      <c r="AQ8" s="6" t="inlineStr">
        <is>
          <r>
            <rPr>
              <color rgb="FFFF0000"/>
            </rPr>
            <t>(从已有数据中复制粘贴，多个用“，”隔开)</t>
          </r>
        </is>
      </c>
      <c r="AR8" s="6" t="inlineStr">
        <is>
          <r>
            <rPr>
              <color rgb="FFFF0000"/>
            </rPr>
            <t>(从已有数据中选择)</t>
          </r>
        </is>
      </c>
      <c r="AS8" s="6" t="n">
        <v>0</v>
      </c>
      <c r="AT8" s="6" t="n">
        <v>0</v>
      </c>
      <c r="AU8" s="6" t="n">
        <v>0</v>
      </c>
      <c r="AV8" s="6" t="n">
        <v>0</v>
      </c>
      <c r="AW8" s="6" t="n">
        <v>0</v>
      </c>
      <c r="AX8" s="6" t="n">
        <v>0</v>
      </c>
      <c r="AY8" s="6" t="n">
        <v>0</v>
      </c>
      <c r="AZ8" s="6" t="inlineStr">
        <is>
          <r>
            <rPr>
              <color rgb="FFFF0000"/>
            </rPr>
            <t>(从已有数据中复制粘贴，多个用“，”隔开)</t>
          </r>
        </is>
      </c>
      <c r="BA8" s="6" t="inlineStr">
        <is>
          <r>
            <rPr>
              <color rgb="FFFF0000"/>
            </rPr>
            <t>(从已有数据中复制粘贴，多个用“，”隔开)</t>
          </r>
        </is>
      </c>
      <c r="BB8" s="6" t="n">
        <v>0</v>
      </c>
      <c r="BC8" s="6" t="inlineStr">
        <is>
          <r>
            <rPr>
              <color rgb="FFFF0000"/>
            </rPr>
            <t>(请参考Sheet_级联啊啊啊啊啊1)</t>
          </r>
        </is>
      </c>
      <c r="BD8" s="6" t="inlineStr">
        <is>
          <t>2026-07-09 13:02</t>
        </is>
      </c>
      <c r="BE8" s="6" t="inlineStr">
        <is>
          <r>
            <rPr>
              <color rgb="FFFF0000"/>
            </rPr>
            <t>(请参考Sheet_级联单选)</t>
          </r>
        </is>
      </c>
      <c r="BF8" s="6" t="inlineStr">
        <is>
          <r>
            <rPr>
              <color rgb="FFFF0000"/>
            </rPr>
            <t>(请参考Sheet_级联多选)</t>
          </r>
        </is>
      </c>
      <c r="BG8" s="6" t="n">
        <v>0</v>
      </c>
      <c r="BH8" s="6" t="n">
        <v>0</v>
      </c>
      <c r="BI8" s="6" t="inlineStr">
        <is>
          <r>
            <rPr>
              <color rgb="FFFF0000"/>
            </rPr>
            <t>(请参考Sheet_级联多选-1)</t>
          </r>
        </is>
      </c>
      <c r="BJ8" s="6" t="inlineStr">
        <is>
          <r>
            <rPr>
              <color rgb="FFFF0000"/>
            </rPr>
            <t>(从已有数据中选择)</t>
          </r>
        </is>
      </c>
      <c r="BK8" s="6" t="inlineStr">
        <is>
          <r>
            <rPr>
              <color rgb="FFFF0000"/>
            </rPr>
            <t>(从已有数据中选择)</t>
          </r>
        </is>
      </c>
      <c r="BL8" s="6" t="inlineStr">
        <is>
          <r>
            <rPr>
              <color rgb="FFFF0000"/>
            </rPr>
            <t>(从已有数据中选择)</t>
          </r>
        </is>
      </c>
      <c r="BM8" s="6" t="inlineStr">
        <is>
          <t>赵宁</t>
        </is>
      </c>
      <c r="BN8" s="6" t="inlineStr">
        <is>
          <t>010-65881997</t>
        </is>
      </c>
      <c r="BO8" s="6" t="n">
        <v>13888888888</v>
      </c>
      <c r="BP8" s="6" t="inlineStr">
        <is>
          <t>销售经理</t>
        </is>
      </c>
      <c r="BQ8" s="6" t="inlineStr">
        <is>
          <t>销售部</t>
        </is>
      </c>
      <c r="BR8" s="6" t="inlineStr">
        <is>
          <t>1985-11-09</t>
        </is>
      </c>
    </row>
    <row r="9">
      <c r="A9" s="3" t="inlineStr">
        <is>
          <t/>
        </is>
      </c>
    </row>
    <row r="10">
      <c r="A10" s="4" t="inlineStr">
        <is>
          <t>以上为导入模板示例，请勿修改上面表单的信息</t>
        </is>
      </c>
    </row>
    <row r="11">
      <c r="A11" s="4" t="inlineStr">
        <is>
          <t/>
        </is>
      </c>
    </row>
    <row r="12">
      <c r="A12" s="4" t="inlineStr">
        <is>
          <t>请从下面表格开始填写要导入的信息</t>
        </is>
      </c>
    </row>
    <row r="13">
      <c r="A13" s="5" t="inlineStr">
        <is>
          <t>ID</t>
        </is>
      </c>
      <c r="B13" s="5" t="inlineStr">
        <is>
          <r>
            <rPr>
              <sz val="14"/>
              <color rgb="FFFF0000"/>
            </rPr>
            <t>客户名称(必填)</t>
          </r>
        </is>
      </c>
      <c r="C13" s="5" t="inlineStr">
        <is>
          <t>跟进状态好好好好好好</t>
        </is>
      </c>
      <c r="D13" s="5" t="inlineStr">
        <is>
          <t>公司名称</t>
        </is>
      </c>
      <c r="E13" s="5" t="inlineStr">
        <is>
          <t>看下公式计算</t>
        </is>
      </c>
      <c r="F13" s="5" t="inlineStr">
        <is>
          <t>国家</t>
        </is>
      </c>
      <c r="G13" s="5" t="inlineStr">
        <is>
          <t>省</t>
        </is>
      </c>
      <c r="H13" s="5" t="inlineStr">
        <is>
          <t>市</t>
        </is>
      </c>
      <c r="I13" s="5" t="inlineStr">
        <is>
          <t>区</t>
        </is>
      </c>
      <c r="J13" s="5" t="inlineStr">
        <is>
          <t>客户类型</t>
        </is>
      </c>
      <c r="K13" s="5" t="inlineStr">
        <is>
          <t>电话2</t>
        </is>
      </c>
      <c r="L13" s="5" t="inlineStr">
        <is>
          <t>手机2</t>
        </is>
      </c>
      <c r="M13" s="5" t="inlineStr">
        <is>
          <t>新增单选下拉字段测试_single_test</t>
        </is>
      </c>
      <c r="N13" s="5" t="inlineStr">
        <is>
          <t>客户来源</t>
        </is>
      </c>
      <c r="O13" s="5" t="inlineStr">
        <is>
          <t>所属行业</t>
        </is>
      </c>
      <c r="P13" s="5" t="inlineStr">
        <is>
          <t>人员规模</t>
        </is>
      </c>
      <c r="Q13" s="5" t="inlineStr">
        <is>
          <t>地址</t>
        </is>
      </c>
      <c r="R13" s="5" t="inlineStr">
        <is>
          <t>备注</t>
        </is>
      </c>
      <c r="S13" s="5" t="inlineStr">
        <is>
          <t>网址</t>
        </is>
      </c>
      <c r="T13" s="5" t="inlineStr">
        <is>
          <t>QQ号</t>
        </is>
      </c>
      <c r="U13" s="5" t="inlineStr">
        <is>
          <t>微信号</t>
        </is>
      </c>
      <c r="V13" s="5" t="inlineStr">
        <is>
          <t>旺旺号11</t>
        </is>
      </c>
      <c r="W13" s="5" t="inlineStr">
        <is>
          <t>邮箱</t>
        </is>
      </c>
      <c r="X13" s="5" t="inlineStr">
        <is>
          <t>邮编</t>
        </is>
      </c>
      <c r="Y13" s="5" t="inlineStr">
        <is>
          <t>传真2</t>
        </is>
      </c>
      <c r="Z13" s="5" t="inlineStr">
        <is>
          <t>下次跟进时间</t>
        </is>
      </c>
      <c r="AA13" s="5" t="inlineStr">
        <is>
          <t>店铺</t>
        </is>
      </c>
      <c r="AB13" s="5" t="inlineStr">
        <is>
          <t>企业地址</t>
        </is>
      </c>
      <c r="AC13" s="5" t="inlineStr">
        <is>
          <t>新增邮箱</t>
        </is>
      </c>
      <c r="AD13" s="5" t="inlineStr">
        <is>
          <t>新增手机</t>
        </is>
      </c>
      <c r="AE13" s="5" t="inlineStr">
        <is>
          <t>经营范围</t>
        </is>
      </c>
      <c r="AF13" s="5" t="inlineStr">
        <is>
          <t>资产-百分比</t>
        </is>
      </c>
      <c r="AG13" s="5" t="inlineStr">
        <is>
          <t>新增小数-count</t>
        </is>
      </c>
      <c r="AH13" s="5" t="inlineStr">
        <is>
          <t>新增金额</t>
        </is>
      </c>
      <c r="AI13" s="5" t="inlineStr">
        <is>
          <t>新增时间</t>
        </is>
      </c>
      <c r="AJ13" s="5" t="inlineStr">
        <is>
          <t>新增日期</t>
        </is>
      </c>
      <c r="AK13" s="5" t="inlineStr">
        <is>
          <t>代理商BMS状态</t>
        </is>
      </c>
      <c r="AL13" s="5" t="inlineStr">
        <is>
          <t>新增多选下拉列表</t>
        </is>
      </c>
      <c r="AM13" s="5" t="inlineStr">
        <is>
          <t>新增链接</t>
        </is>
      </c>
      <c r="AN13" s="5" t="inlineStr">
        <is>
          <t>新增级联</t>
        </is>
      </c>
      <c r="AO13" s="5" t="inlineStr">
        <is>
          <t>新增用户单选</t>
        </is>
      </c>
      <c r="AP13" s="5" t="inlineStr">
        <is>
          <t>新增用户多选</t>
        </is>
      </c>
      <c r="AQ13" s="5" t="inlineStr">
        <is>
          <t>新增多选默认值1</t>
        </is>
      </c>
      <c r="AR13" s="5" t="inlineStr">
        <is>
          <t>是否留资</t>
        </is>
      </c>
      <c r="AS13" s="5" t="inlineStr">
        <is>
          <t>金额1</t>
        </is>
      </c>
      <c r="AT13" s="5" t="inlineStr">
        <is>
          <t>金额2</t>
        </is>
      </c>
      <c r="AU13" s="5" t="inlineStr">
        <is>
          <t>自定义金额3</t>
        </is>
      </c>
      <c r="AV13" s="5" t="inlineStr">
        <is>
          <t>自定义整数1~10</t>
        </is>
      </c>
      <c r="AW13" s="5" t="inlineStr">
        <is>
          <t>自定义小数</t>
        </is>
      </c>
      <c r="AX13" s="5" t="inlineStr">
        <is>
          <t>B6金额四舍五入</t>
        </is>
      </c>
      <c r="AY13" s="5" t="inlineStr">
        <is>
          <t>成立时间-数字</t>
        </is>
      </c>
      <c r="AZ13" s="5" t="inlineStr">
        <is>
          <t>是否开票</t>
        </is>
      </c>
      <c r="BA13" s="5" t="inlineStr">
        <is>
          <t>多选空值</t>
        </is>
      </c>
      <c r="BB13" s="5" t="inlineStr">
        <is>
          <t>自定义手机</t>
        </is>
      </c>
      <c r="BC13" s="5" t="inlineStr">
        <is>
          <t>级联啊啊啊啊啊1</t>
        </is>
      </c>
      <c r="BD13" s="5" t="inlineStr">
        <is>
          <t>签到时长</t>
        </is>
      </c>
      <c r="BE13" s="5" t="inlineStr">
        <is>
          <t>级联单选</t>
        </is>
      </c>
      <c r="BF13" s="5" t="inlineStr">
        <is>
          <t>级联多选</t>
        </is>
      </c>
      <c r="BG13" s="5" t="inlineStr">
        <is>
          <t>数值小数</t>
        </is>
      </c>
      <c r="BH13" s="5" t="inlineStr">
        <is>
          <t>单行计算</t>
        </is>
      </c>
      <c r="BI13" s="5" t="inlineStr">
        <is>
          <t>级联多选-1</t>
        </is>
      </c>
      <c r="BJ13" s="5" t="inlineStr">
        <is>
          <t>公司类型</t>
        </is>
      </c>
      <c r="BK13" s="5" t="inlineStr">
        <is>
          <t>经营状态</t>
        </is>
      </c>
      <c r="BL13" s="5" t="inlineStr">
        <is>
          <t>企业类型</t>
        </is>
      </c>
      <c r="BM13" s="5" t="inlineStr">
        <is>
          <t>联系人姓名</t>
        </is>
      </c>
      <c r="BN13" s="5" t="inlineStr">
        <is>
          <t>联系人电话</t>
        </is>
      </c>
      <c r="BO13" s="5" t="inlineStr">
        <is>
          <t>联系人手机</t>
        </is>
      </c>
      <c r="BP13" s="5" t="inlineStr">
        <is>
          <t>联系人职位</t>
        </is>
      </c>
      <c r="BQ13" s="5" t="inlineStr">
        <is>
          <t>联系人部门</t>
        </is>
      </c>
      <c r="BR13" s="5" t="inlineStr">
        <is>
          <t>联系人生日</t>
        </is>
      </c>
    </row>
  </sheetData>
  <sheetCalcPr fullCalcOnLoad="1"/>
  <dataValidations count="60000">
    <dataValidation sqref="M14:M14" promptTitle="" prompt="请在下拉框中选择" errorTitle="" error="请在下拉框中选择" showErrorMessage="1" allowBlank="1" showInputMessage="1" showDropDown="0" type="list" errorStyle="stop">
      <formula1>'Sheet新增单选下拉字段测试singletest'!$A$2:$A$1001</formula1>
    </dataValidation>
    <dataValidation sqref="M15:M15" promptTitle="" prompt="请在下拉框中选择" errorTitle="" error="请在下拉框中选择" showErrorMessage="1" allowBlank="1" showInputMessage="1" showDropDown="0" type="list" errorStyle="stop">
      <formula1>'Sheet新增单选下拉字段测试singletest'!$A$2:$A$1001</formula1>
    </dataValidation>
    <dataValidation sqref="M16:M16" promptTitle="" prompt="请在下拉框中选择" errorTitle="" error="请在下拉框中选择" showErrorMessage="1" allowBlank="1" showInputMessage="1" showDropDown="0" type="list" errorStyle="stop">
      <formula1>'Sheet新增单选下拉字段测试singletest'!$A$2:$A$1001</formula1>
    </dataValidation>
    <dataValidation sqref="M17:M17" promptTitle="" prompt="请在下拉框中选择" errorTitle="" error="请在下拉框中选择" showErrorMessage="1" allowBlank="1" showInputMessage="1" showDropDown="0" type="list" errorStyle="stop">
      <formula1>'Sheet新增单选下拉字段测试singletest'!$A$2:$A$1001</formula1>
    </dataValidation>
    <dataValidation sqref="M18:M18" promptTitle="" prompt="请在下拉框中选择" errorTitle="" error="请在下拉框中选择" showErrorMessage="1" allowBlank="1" showInputMessage="1" showDropDown="0" type="list" errorStyle="stop">
      <formula1>'Sheet新增单选下拉字段测试singletest'!$A$2:$A$1001</formula1>
    </dataValidation>
    <dataValidation sqref="M19:M19" promptTitle="" prompt="请在下拉框中选择" errorTitle="" error="请在下拉框中选择" showErrorMessage="1" allowBlank="1" showInputMessage="1" showDropDown="0" type="list" errorStyle="stop">
      <formula1>'Sheet新增单选下拉字段测试singletest'!$A$2:$A$1001</formula1>
    </dataValidation>
    <dataValidation sqref="M20:M20" promptTitle="" prompt="请在下拉框中选择" errorTitle="" error="请在下拉框中选择" showErrorMessage="1" allowBlank="1" showInputMessage="1" showDropDown="0" type="list" errorStyle="stop">
      <formula1>'Sheet新增单选下拉字段测试singletest'!$A$2:$A$1001</formula1>
    </dataValidation>
    <dataValidation sqref="M21:M21" promptTitle="" prompt="请在下拉框中选择" errorTitle="" error="请在下拉框中选择" showErrorMessage="1" allowBlank="1" showInputMessage="1" showDropDown="0" type="list" errorStyle="stop">
      <formula1>'Sheet新增单选下拉字段测试singletest'!$A$2:$A$1001</formula1>
    </dataValidation>
    <dataValidation sqref="M22:M22" promptTitle="" prompt="请在下拉框中选择" errorTitle="" error="请在下拉框中选择" showErrorMessage="1" allowBlank="1" showInputMessage="1" showDropDown="0" type="list" errorStyle="stop">
      <formula1>'Sheet新增单选下拉字段测试singletest'!$A$2:$A$1001</formula1>
    </dataValidation>
    <dataValidation sqref="M23:M23" promptTitle="" prompt="请在下拉框中选择" errorTitle="" error="请在下拉框中选择" showErrorMessage="1" allowBlank="1" showInputMessage="1" showDropDown="0" type="list" errorStyle="stop">
      <formula1>'Sheet新增单选下拉字段测试singletest'!$A$2:$A$1001</formula1>
    </dataValidation>
    <dataValidation sqref="M24:M24" promptTitle="" prompt="请在下拉框中选择" errorTitle="" error="请在下拉框中选择" showErrorMessage="1" allowBlank="1" showInputMessage="1" showDropDown="0" type="list" errorStyle="stop">
      <formula1>'Sheet新增单选下拉字段测试singletest'!$A$2:$A$1001</formula1>
    </dataValidation>
    <dataValidation sqref="M25:M25" promptTitle="" prompt="请在下拉框中选择" errorTitle="" error="请在下拉框中选择" showErrorMessage="1" allowBlank="1" showInputMessage="1" showDropDown="0" type="list" errorStyle="stop">
      <formula1>'Sheet新增单选下拉字段测试singletest'!$A$2:$A$1001</formula1>
    </dataValidation>
    <dataValidation sqref="M26:M26" promptTitle="" prompt="请在下拉框中选择" errorTitle="" error="请在下拉框中选择" showErrorMessage="1" allowBlank="1" showInputMessage="1" showDropDown="0" type="list" errorStyle="stop">
      <formula1>'Sheet新增单选下拉字段测试singletest'!$A$2:$A$1001</formula1>
    </dataValidation>
    <dataValidation sqref="M27:M27" promptTitle="" prompt="请在下拉框中选择" errorTitle="" error="请在下拉框中选择" showErrorMessage="1" allowBlank="1" showInputMessage="1" showDropDown="0" type="list" errorStyle="stop">
      <formula1>'Sheet新增单选下拉字段测试singletest'!$A$2:$A$1001</formula1>
    </dataValidation>
    <dataValidation sqref="M28:M28" promptTitle="" prompt="请在下拉框中选择" errorTitle="" error="请在下拉框中选择" showErrorMessage="1" allowBlank="1" showInputMessage="1" showDropDown="0" type="list" errorStyle="stop">
      <formula1>'Sheet新增单选下拉字段测试singletest'!$A$2:$A$1001</formula1>
    </dataValidation>
    <dataValidation sqref="M29:M29" promptTitle="" prompt="请在下拉框中选择" errorTitle="" error="请在下拉框中选择" showErrorMessage="1" allowBlank="1" showInputMessage="1" showDropDown="0" type="list" errorStyle="stop">
      <formula1>'Sheet新增单选下拉字段测试singletest'!$A$2:$A$1001</formula1>
    </dataValidation>
    <dataValidation sqref="M30:M30" promptTitle="" prompt="请在下拉框中选择" errorTitle="" error="请在下拉框中选择" showErrorMessage="1" allowBlank="1" showInputMessage="1" showDropDown="0" type="list" errorStyle="stop">
      <formula1>'Sheet新增单选下拉字段测试singletest'!$A$2:$A$1001</formula1>
    </dataValidation>
    <dataValidation sqref="M31:M31" promptTitle="" prompt="请在下拉框中选择" errorTitle="" error="请在下拉框中选择" showErrorMessage="1" allowBlank="1" showInputMessage="1" showDropDown="0" type="list" errorStyle="stop">
      <formula1>'Sheet新增单选下拉字段测试singletest'!$A$2:$A$1001</formula1>
    </dataValidation>
    <dataValidation sqref="M32:M32" promptTitle="" prompt="请在下拉框中选择" errorTitle="" error="请在下拉框中选择" showErrorMessage="1" allowBlank="1" showInputMessage="1" showDropDown="0" type="list" errorStyle="stop">
      <formula1>'Sheet新增单选下拉字段测试singletest'!$A$2:$A$1001</formula1>
    </dataValidation>
    <dataValidation sqref="M33:M33" promptTitle="" prompt="请在下拉框中选择" errorTitle="" error="请在下拉框中选择" showErrorMessage="1" allowBlank="1" showInputMessage="1" showDropDown="0" type="list" errorStyle="stop">
      <formula1>'Sheet新增单选下拉字段测试singletest'!$A$2:$A$1001</formula1>
    </dataValidation>
    <dataValidation sqref="M34:M34" promptTitle="" prompt="请在下拉框中选择" errorTitle="" error="请在下拉框中选择" showErrorMessage="1" allowBlank="1" showInputMessage="1" showDropDown="0" type="list" errorStyle="stop">
      <formula1>'Sheet新增单选下拉字段测试singletest'!$A$2:$A$1001</formula1>
    </dataValidation>
    <dataValidation sqref="M35:M35" promptTitle="" prompt="请在下拉框中选择" errorTitle="" error="请在下拉框中选择" showErrorMessage="1" allowBlank="1" showInputMessage="1" showDropDown="0" type="list" errorStyle="stop">
      <formula1>'Sheet新增单选下拉字段测试singletest'!$A$2:$A$1001</formula1>
    </dataValidation>
    <dataValidation sqref="M36:M36" promptTitle="" prompt="请在下拉框中选择" errorTitle="" error="请在下拉框中选择" showErrorMessage="1" allowBlank="1" showInputMessage="1" showDropDown="0" type="list" errorStyle="stop">
      <formula1>'Sheet新增单选下拉字段测试singletest'!$A$2:$A$1001</formula1>
    </dataValidation>
    <dataValidation sqref="M37:M37" promptTitle="" prompt="请在下拉框中选择" errorTitle="" error="请在下拉框中选择" showErrorMessage="1" allowBlank="1" showInputMessage="1" showDropDown="0" type="list" errorStyle="stop">
      <formula1>'Sheet新增单选下拉字段测试singletest'!$A$2:$A$1001</formula1>
    </dataValidation>
    <dataValidation sqref="M38:M38" promptTitle="" prompt="请在下拉框中选择" errorTitle="" error="请在下拉框中选择" showErrorMessage="1" allowBlank="1" showInputMessage="1" showDropDown="0" type="list" errorStyle="stop">
      <formula1>'Sheet新增单选下拉字段测试singletest'!$A$2:$A$1001</formula1>
    </dataValidation>
    <dataValidation sqref="M39:M39" promptTitle="" prompt="请在下拉框中选择" errorTitle="" error="请在下拉框中选择" showErrorMessage="1" allowBlank="1" showInputMessage="1" showDropDown="0" type="list" errorStyle="stop">
      <formula1>'Sheet新增单选下拉字段测试singletest'!$A$2:$A$1001</formula1>
    </dataValidation>
    <dataValidation sqref="M40:M40" promptTitle="" prompt="请在下拉框中选择" errorTitle="" error="请在下拉框中选择" showErrorMessage="1" allowBlank="1" showInputMessage="1" showDropDown="0" type="list" errorStyle="stop">
      <formula1>'Sheet新增单选下拉字段测试singletest'!$A$2:$A$1001</formula1>
    </dataValidation>
    <dataValidation sqref="M41:M41" promptTitle="" prompt="请在下拉框中选择" errorTitle="" error="请在下拉框中选择" showErrorMessage="1" allowBlank="1" showInputMessage="1" showDropDown="0" type="list" errorStyle="stop">
      <formula1>'Sheet新增单选下拉字段测试singletest'!$A$2:$A$1001</formula1>
    </dataValidation>
    <dataValidation sqref="M42:M42" promptTitle="" prompt="请在下拉框中选择" errorTitle="" error="请在下拉框中选择" showErrorMessage="1" allowBlank="1" showInputMessage="1" showDropDown="0" type="list" errorStyle="stop">
      <formula1>'Sheet新增单选下拉字段测试singletest'!$A$2:$A$1001</formula1>
    </dataValidation>
    <dataValidation sqref="M43:M43" promptTitle="" prompt="请在下拉框中选择" errorTitle="" error="请在下拉框中选择" showErrorMessage="1" allowBlank="1" showInputMessage="1" showDropDown="0" type="list" errorStyle="stop">
      <formula1>'Sheet新增单选下拉字段测试singletest'!$A$2:$A$1001</formula1>
    </dataValidation>
    <dataValidation sqref="M44:M44" promptTitle="" prompt="请在下拉框中选择" errorTitle="" error="请在下拉框中选择" showErrorMessage="1" allowBlank="1" showInputMessage="1" showDropDown="0" type="list" errorStyle="stop">
      <formula1>'Sheet新增单选下拉字段测试singletest'!$A$2:$A$1001</formula1>
    </dataValidation>
    <dataValidation sqref="M45:M45" promptTitle="" prompt="请在下拉框中选择" errorTitle="" error="请在下拉框中选择" showErrorMessage="1" allowBlank="1" showInputMessage="1" showDropDown="0" type="list" errorStyle="stop">
      <formula1>'Sheet新增单选下拉字段测试singletest'!$A$2:$A$1001</formula1>
    </dataValidation>
    <dataValidation sqref="M46:M46" promptTitle="" prompt="请在下拉框中选择" errorTitle="" error="请在下拉框中选择" showErrorMessage="1" allowBlank="1" showInputMessage="1" showDropDown="0" type="list" errorStyle="stop">
      <formula1>'Sheet新增单选下拉字段测试singletest'!$A$2:$A$1001</formula1>
    </dataValidation>
    <dataValidation sqref="M47:M47" promptTitle="" prompt="请在下拉框中选择" errorTitle="" error="请在下拉框中选择" showErrorMessage="1" allowBlank="1" showInputMessage="1" showDropDown="0" type="list" errorStyle="stop">
      <formula1>'Sheet新增单选下拉字段测试singletest'!$A$2:$A$1001</formula1>
    </dataValidation>
    <dataValidation sqref="M48:M48" promptTitle="" prompt="请在下拉框中选择" errorTitle="" error="请在下拉框中选择" showErrorMessage="1" allowBlank="1" showInputMessage="1" showDropDown="0" type="list" errorStyle="stop">
      <formula1>'Sheet新增单选下拉字段测试singletest'!$A$2:$A$1001</formula1>
    </dataValidation>
    <dataValidation sqref="M49:M49" promptTitle="" prompt="请在下拉框中选择" errorTitle="" error="请在下拉框中选择" showErrorMessage="1" allowBlank="1" showInputMessage="1" showDropDown="0" type="list" errorStyle="stop">
      <formula1>'Sheet新增单选下拉字段测试singletest'!$A$2:$A$1001</formula1>
    </dataValidation>
    <dataValidation sqref="M50:M50" promptTitle="" prompt="请在下拉框中选择" errorTitle="" error="请在下拉框中选择" showErrorMessage="1" allowBlank="1" showInputMessage="1" showDropDown="0" type="list" errorStyle="stop">
      <formula1>'Sheet新增单选下拉字段测试singletest'!$A$2:$A$1001</formula1>
    </dataValidation>
    <dataValidation sqref="M51:M51" promptTitle="" prompt="请在下拉框中选择" errorTitle="" error="请在下拉框中选择" showErrorMessage="1" allowBlank="1" showInputMessage="1" showDropDown="0" type="list" errorStyle="stop">
      <formula1>'Sheet新增单选下拉字段测试singletest'!$A$2:$A$1001</formula1>
    </dataValidation>
    <dataValidation sqref="M52:M52" promptTitle="" prompt="请在下拉框中选择" errorTitle="" error="请在下拉框中选择" showErrorMessage="1" allowBlank="1" showInputMessage="1" showDropDown="0" type="list" errorStyle="stop">
      <formula1>'Sheet新增单选下拉字段测试singletest'!$A$2:$A$1001</formula1>
    </dataValidation>
    <dataValidation sqref="M53:M53" promptTitle="" prompt="请在下拉框中选择" errorTitle="" error="请在下拉框中选择" showErrorMessage="1" allowBlank="1" showInputMessage="1" showDropDown="0" type="list" errorStyle="stop">
      <formula1>'Sheet新增单选下拉字段测试singletest'!$A$2:$A$1001</formula1>
    </dataValidation>
    <dataValidation sqref="M54:M54" promptTitle="" prompt="请在下拉框中选择" errorTitle="" error="请在下拉框中选择" showErrorMessage="1" allowBlank="1" showInputMessage="1" showDropDown="0" type="list" errorStyle="stop">
      <formula1>'Sheet新增单选下拉字段测试singletest'!$A$2:$A$1001</formula1>
    </dataValidation>
    <dataValidation sqref="M55:M55" promptTitle="" prompt="请在下拉框中选择" errorTitle="" error="请在下拉框中选择" showErrorMessage="1" allowBlank="1" showInputMessage="1" showDropDown="0" type="list" errorStyle="stop">
      <formula1>'Sheet新增单选下拉字段测试singletest'!$A$2:$A$1001</formula1>
    </dataValidation>
    <dataValidation sqref="M56:M56" promptTitle="" prompt="请在下拉框中选择" errorTitle="" error="请在下拉框中选择" showErrorMessage="1" allowBlank="1" showInputMessage="1" showDropDown="0" type="list" errorStyle="stop">
      <formula1>'Sheet新增单选下拉字段测试singletest'!$A$2:$A$1001</formula1>
    </dataValidation>
    <dataValidation sqref="M57:M57" promptTitle="" prompt="请在下拉框中选择" errorTitle="" error="请在下拉框中选择" showErrorMessage="1" allowBlank="1" showInputMessage="1" showDropDown="0" type="list" errorStyle="stop">
      <formula1>'Sheet新增单选下拉字段测试singletest'!$A$2:$A$1001</formula1>
    </dataValidation>
    <dataValidation sqref="M58:M58" promptTitle="" prompt="请在下拉框中选择" errorTitle="" error="请在下拉框中选择" showErrorMessage="1" allowBlank="1" showInputMessage="1" showDropDown="0" type="list" errorStyle="stop">
      <formula1>'Sheet新增单选下拉字段测试singletest'!$A$2:$A$1001</formula1>
    </dataValidation>
    <dataValidation sqref="M59:M59" promptTitle="" prompt="请在下拉框中选择" errorTitle="" error="请在下拉框中选择" showErrorMessage="1" allowBlank="1" showInputMessage="1" showDropDown="0" type="list" errorStyle="stop">
      <formula1>'Sheet新增单选下拉字段测试singletest'!$A$2:$A$1001</formula1>
    </dataValidation>
    <dataValidation sqref="M60:M60" promptTitle="" prompt="请在下拉框中选择" errorTitle="" error="请在下拉框中选择" showErrorMessage="1" allowBlank="1" showInputMessage="1" showDropDown="0" type="list" errorStyle="stop">
      <formula1>'Sheet新增单选下拉字段测试singletest'!$A$2:$A$1001</formula1>
    </dataValidation>
    <dataValidation sqref="M61:M61" promptTitle="" prompt="请在下拉框中选择" errorTitle="" error="请在下拉框中选择" showErrorMessage="1" allowBlank="1" showInputMessage="1" showDropDown="0" type="list" errorStyle="stop">
      <formula1>'Sheet新增单选下拉字段测试singletest'!$A$2:$A$1001</formula1>
    </dataValidation>
    <dataValidation sqref="M62:M62" promptTitle="" prompt="请在下拉框中选择" errorTitle="" error="请在下拉框中选择" showErrorMessage="1" allowBlank="1" showInputMessage="1" showDropDown="0" type="list" errorStyle="stop">
      <formula1>'Sheet新增单选下拉字段测试singletest'!$A$2:$A$1001</formula1>
    </dataValidation>
    <dataValidation sqref="M63:M63" promptTitle="" prompt="请在下拉框中选择" errorTitle="" error="请在下拉框中选择" showErrorMessage="1" allowBlank="1" showInputMessage="1" showDropDown="0" type="list" errorStyle="stop">
      <formula1>'Sheet新增单选下拉字段测试singletest'!$A$2:$A$1001</formula1>
    </dataValidation>
    <dataValidation sqref="M64:M64" promptTitle="" prompt="请在下拉框中选择" errorTitle="" error="请在下拉框中选择" showErrorMessage="1" allowBlank="1" showInputMessage="1" showDropDown="0" type="list" errorStyle="stop">
      <formula1>'Sheet新增单选下拉字段测试singletest'!$A$2:$A$1001</formula1>
    </dataValidation>
    <dataValidation sqref="M65:M65" promptTitle="" prompt="请在下拉框中选择" errorTitle="" error="请在下拉框中选择" showErrorMessage="1" allowBlank="1" showInputMessage="1" showDropDown="0" type="list" errorStyle="stop">
      <formula1>'Sheet新增单选下拉字段测试singletest'!$A$2:$A$1001</formula1>
    </dataValidation>
    <dataValidation sqref="M66:M66" promptTitle="" prompt="请在下拉框中选择" errorTitle="" error="请在下拉框中选择" showErrorMessage="1" allowBlank="1" showInputMessage="1" showDropDown="0" type="list" errorStyle="stop">
      <formula1>'Sheet新增单选下拉字段测试singletest'!$A$2:$A$1001</formula1>
    </dataValidation>
    <dataValidation sqref="M67:M67" promptTitle="" prompt="请在下拉框中选择" errorTitle="" error="请在下拉框中选择" showErrorMessage="1" allowBlank="1" showInputMessage="1" showDropDown="0" type="list" errorStyle="stop">
      <formula1>'Sheet新增单选下拉字段测试singletest'!$A$2:$A$1001</formula1>
    </dataValidation>
    <dataValidation sqref="M68:M68" promptTitle="" prompt="请在下拉框中选择" errorTitle="" error="请在下拉框中选择" showErrorMessage="1" allowBlank="1" showInputMessage="1" showDropDown="0" type="list" errorStyle="stop">
      <formula1>'Sheet新增单选下拉字段测试singletest'!$A$2:$A$1001</formula1>
    </dataValidation>
    <dataValidation sqref="M69:M69" promptTitle="" prompt="请在下拉框中选择" errorTitle="" error="请在下拉框中选择" showErrorMessage="1" allowBlank="1" showInputMessage="1" showDropDown="0" type="list" errorStyle="stop">
      <formula1>'Sheet新增单选下拉字段测试singletest'!$A$2:$A$1001</formula1>
    </dataValidation>
    <dataValidation sqref="M70:M70" promptTitle="" prompt="请在下拉框中选择" errorTitle="" error="请在下拉框中选择" showErrorMessage="1" allowBlank="1" showInputMessage="1" showDropDown="0" type="list" errorStyle="stop">
      <formula1>'Sheet新增单选下拉字段测试singletest'!$A$2:$A$1001</formula1>
    </dataValidation>
    <dataValidation sqref="M71:M71" promptTitle="" prompt="请在下拉框中选择" errorTitle="" error="请在下拉框中选择" showErrorMessage="1" allowBlank="1" showInputMessage="1" showDropDown="0" type="list" errorStyle="stop">
      <formula1>'Sheet新增单选下拉字段测试singletest'!$A$2:$A$1001</formula1>
    </dataValidation>
    <dataValidation sqref="M72:M72" promptTitle="" prompt="请在下拉框中选择" errorTitle="" error="请在下拉框中选择" showErrorMessage="1" allowBlank="1" showInputMessage="1" showDropDown="0" type="list" errorStyle="stop">
      <formula1>'Sheet新增单选下拉字段测试singletest'!$A$2:$A$1001</formula1>
    </dataValidation>
    <dataValidation sqref="M73:M73" promptTitle="" prompt="请在下拉框中选择" errorTitle="" error="请在下拉框中选择" showErrorMessage="1" allowBlank="1" showInputMessage="1" showDropDown="0" type="list" errorStyle="stop">
      <formula1>'Sheet新增单选下拉字段测试singletest'!$A$2:$A$1001</formula1>
    </dataValidation>
    <dataValidation sqref="M74:M74" promptTitle="" prompt="请在下拉框中选择" errorTitle="" error="请在下拉框中选择" showErrorMessage="1" allowBlank="1" showInputMessage="1" showDropDown="0" type="list" errorStyle="stop">
      <formula1>'Sheet新增单选下拉字段测试singletest'!$A$2:$A$1001</formula1>
    </dataValidation>
    <dataValidation sqref="M75:M75" promptTitle="" prompt="请在下拉框中选择" errorTitle="" error="请在下拉框中选择" showErrorMessage="1" allowBlank="1" showInputMessage="1" showDropDown="0" type="list" errorStyle="stop">
      <formula1>'Sheet新增单选下拉字段测试singletest'!$A$2:$A$1001</formula1>
    </dataValidation>
    <dataValidation sqref="M76:M76" promptTitle="" prompt="请在下拉框中选择" errorTitle="" error="请在下拉框中选择" showErrorMessage="1" allowBlank="1" showInputMessage="1" showDropDown="0" type="list" errorStyle="stop">
      <formula1>'Sheet新增单选下拉字段测试singletest'!$A$2:$A$1001</formula1>
    </dataValidation>
    <dataValidation sqref="M77:M77" promptTitle="" prompt="请在下拉框中选择" errorTitle="" error="请在下拉框中选择" showErrorMessage="1" allowBlank="1" showInputMessage="1" showDropDown="0" type="list" errorStyle="stop">
      <formula1>'Sheet新增单选下拉字段测试singletest'!$A$2:$A$1001</formula1>
    </dataValidation>
    <dataValidation sqref="M78:M78" promptTitle="" prompt="请在下拉框中选择" errorTitle="" error="请在下拉框中选择" showErrorMessage="1" allowBlank="1" showInputMessage="1" showDropDown="0" type="list" errorStyle="stop">
      <formula1>'Sheet新增单选下拉字段测试singletest'!$A$2:$A$1001</formula1>
    </dataValidation>
    <dataValidation sqref="M79:M79" promptTitle="" prompt="请在下拉框中选择" errorTitle="" error="请在下拉框中选择" showErrorMessage="1" allowBlank="1" showInputMessage="1" showDropDown="0" type="list" errorStyle="stop">
      <formula1>'Sheet新增单选下拉字段测试singletest'!$A$2:$A$1001</formula1>
    </dataValidation>
    <dataValidation sqref="M80:M80" promptTitle="" prompt="请在下拉框中选择" errorTitle="" error="请在下拉框中选择" showErrorMessage="1" allowBlank="1" showInputMessage="1" showDropDown="0" type="list" errorStyle="stop">
      <formula1>'Sheet新增单选下拉字段测试singletest'!$A$2:$A$1001</formula1>
    </dataValidation>
    <dataValidation sqref="M81:M81" promptTitle="" prompt="请在下拉框中选择" errorTitle="" error="请在下拉框中选择" showErrorMessage="1" allowBlank="1" showInputMessage="1" showDropDown="0" type="list" errorStyle="stop">
      <formula1>'Sheet新增单选下拉字段测试singletest'!$A$2:$A$1001</formula1>
    </dataValidation>
    <dataValidation sqref="M82:M82" promptTitle="" prompt="请在下拉框中选择" errorTitle="" error="请在下拉框中选择" showErrorMessage="1" allowBlank="1" showInputMessage="1" showDropDown="0" type="list" errorStyle="stop">
      <formula1>'Sheet新增单选下拉字段测试singletest'!$A$2:$A$1001</formula1>
    </dataValidation>
    <dataValidation sqref="M83:M83" promptTitle="" prompt="请在下拉框中选择" errorTitle="" error="请在下拉框中选择" showErrorMessage="1" allowBlank="1" showInputMessage="1" showDropDown="0" type="list" errorStyle="stop">
      <formula1>'Sheet新增单选下拉字段测试singletest'!$A$2:$A$1001</formula1>
    </dataValidation>
    <dataValidation sqref="M84:M84" promptTitle="" prompt="请在下拉框中选择" errorTitle="" error="请在下拉框中选择" showErrorMessage="1" allowBlank="1" showInputMessage="1" showDropDown="0" type="list" errorStyle="stop">
      <formula1>'Sheet新增单选下拉字段测试singletest'!$A$2:$A$1001</formula1>
    </dataValidation>
    <dataValidation sqref="M85:M85" promptTitle="" prompt="请在下拉框中选择" errorTitle="" error="请在下拉框中选择" showErrorMessage="1" allowBlank="1" showInputMessage="1" showDropDown="0" type="list" errorStyle="stop">
      <formula1>'Sheet新增单选下拉字段测试singletest'!$A$2:$A$1001</formula1>
    </dataValidation>
    <dataValidation sqref="M86:M86" promptTitle="" prompt="请在下拉框中选择" errorTitle="" error="请在下拉框中选择" showErrorMessage="1" allowBlank="1" showInputMessage="1" showDropDown="0" type="list" errorStyle="stop">
      <formula1>'Sheet新增单选下拉字段测试singletest'!$A$2:$A$1001</formula1>
    </dataValidation>
    <dataValidation sqref="M87:M87" promptTitle="" prompt="请在下拉框中选择" errorTitle="" error="请在下拉框中选择" showErrorMessage="1" allowBlank="1" showInputMessage="1" showDropDown="0" type="list" errorStyle="stop">
      <formula1>'Sheet新增单选下拉字段测试singletest'!$A$2:$A$1001</formula1>
    </dataValidation>
    <dataValidation sqref="M88:M88" promptTitle="" prompt="请在下拉框中选择" errorTitle="" error="请在下拉框中选择" showErrorMessage="1" allowBlank="1" showInputMessage="1" showDropDown="0" type="list" errorStyle="stop">
      <formula1>'Sheet新增单选下拉字段测试singletest'!$A$2:$A$1001</formula1>
    </dataValidation>
    <dataValidation sqref="M89:M89" promptTitle="" prompt="请在下拉框中选择" errorTitle="" error="请在下拉框中选择" showErrorMessage="1" allowBlank="1" showInputMessage="1" showDropDown="0" type="list" errorStyle="stop">
      <formula1>'Sheet新增单选下拉字段测试singletest'!$A$2:$A$1001</formula1>
    </dataValidation>
    <dataValidation sqref="M90:M90" promptTitle="" prompt="请在下拉框中选择" errorTitle="" error="请在下拉框中选择" showErrorMessage="1" allowBlank="1" showInputMessage="1" showDropDown="0" type="list" errorStyle="stop">
      <formula1>'Sheet新增单选下拉字段测试singletest'!$A$2:$A$1001</formula1>
    </dataValidation>
    <dataValidation sqref="M91:M91" promptTitle="" prompt="请在下拉框中选择" errorTitle="" error="请在下拉框中选择" showErrorMessage="1" allowBlank="1" showInputMessage="1" showDropDown="0" type="list" errorStyle="stop">
      <formula1>'Sheet新增单选下拉字段测试singletest'!$A$2:$A$1001</formula1>
    </dataValidation>
    <dataValidation sqref="M92:M92" promptTitle="" prompt="请在下拉框中选择" errorTitle="" error="请在下拉框中选择" showErrorMessage="1" allowBlank="1" showInputMessage="1" showDropDown="0" type="list" errorStyle="stop">
      <formula1>'Sheet新增单选下拉字段测试singletest'!$A$2:$A$1001</formula1>
    </dataValidation>
    <dataValidation sqref="M93:M93" promptTitle="" prompt="请在下拉框中选择" errorTitle="" error="请在下拉框中选择" showErrorMessage="1" allowBlank="1" showInputMessage="1" showDropDown="0" type="list" errorStyle="stop">
      <formula1>'Sheet新增单选下拉字段测试singletest'!$A$2:$A$1001</formula1>
    </dataValidation>
    <dataValidation sqref="M94:M94" promptTitle="" prompt="请在下拉框中选择" errorTitle="" error="请在下拉框中选择" showErrorMessage="1" allowBlank="1" showInputMessage="1" showDropDown="0" type="list" errorStyle="stop">
      <formula1>'Sheet新增单选下拉字段测试singletest'!$A$2:$A$1001</formula1>
    </dataValidation>
    <dataValidation sqref="M95:M95" promptTitle="" prompt="请在下拉框中选择" errorTitle="" error="请在下拉框中选择" showErrorMessage="1" allowBlank="1" showInputMessage="1" showDropDown="0" type="list" errorStyle="stop">
      <formula1>'Sheet新增单选下拉字段测试singletest'!$A$2:$A$1001</formula1>
    </dataValidation>
    <dataValidation sqref="M96:M96" promptTitle="" prompt="请在下拉框中选择" errorTitle="" error="请在下拉框中选择" showErrorMessage="1" allowBlank="1" showInputMessage="1" showDropDown="0" type="list" errorStyle="stop">
      <formula1>'Sheet新增单选下拉字段测试singletest'!$A$2:$A$1001</formula1>
    </dataValidation>
    <dataValidation sqref="M97:M97" promptTitle="" prompt="请在下拉框中选择" errorTitle="" error="请在下拉框中选择" showErrorMessage="1" allowBlank="1" showInputMessage="1" showDropDown="0" type="list" errorStyle="stop">
      <formula1>'Sheet新增单选下拉字段测试singletest'!$A$2:$A$1001</formula1>
    </dataValidation>
    <dataValidation sqref="M98:M98" promptTitle="" prompt="请在下拉框中选择" errorTitle="" error="请在下拉框中选择" showErrorMessage="1" allowBlank="1" showInputMessage="1" showDropDown="0" type="list" errorStyle="stop">
      <formula1>'Sheet新增单选下拉字段测试singletest'!$A$2:$A$1001</formula1>
    </dataValidation>
    <dataValidation sqref="M99:M99" promptTitle="" prompt="请在下拉框中选择" errorTitle="" error="请在下拉框中选择" showErrorMessage="1" allowBlank="1" showInputMessage="1" showDropDown="0" type="list" errorStyle="stop">
      <formula1>'Sheet新增单选下拉字段测试singletest'!$A$2:$A$1001</formula1>
    </dataValidation>
    <dataValidation sqref="M100:M100" promptTitle="" prompt="请在下拉框中选择" errorTitle="" error="请在下拉框中选择" showErrorMessage="1" allowBlank="1" showInputMessage="1" showDropDown="0" type="list" errorStyle="stop">
      <formula1>'Sheet新增单选下拉字段测试singletest'!$A$2:$A$1001</formula1>
    </dataValidation>
    <dataValidation sqref="M101:M101" promptTitle="" prompt="请在下拉框中选择" errorTitle="" error="请在下拉框中选择" showErrorMessage="1" allowBlank="1" showInputMessage="1" showDropDown="0" type="list" errorStyle="stop">
      <formula1>'Sheet新增单选下拉字段测试singletest'!$A$2:$A$1001</formula1>
    </dataValidation>
    <dataValidation sqref="M102:M102" promptTitle="" prompt="请在下拉框中选择" errorTitle="" error="请在下拉框中选择" showErrorMessage="1" allowBlank="1" showInputMessage="1" showDropDown="0" type="list" errorStyle="stop">
      <formula1>'Sheet新增单选下拉字段测试singletest'!$A$2:$A$1001</formula1>
    </dataValidation>
    <dataValidation sqref="M103:M103" promptTitle="" prompt="请在下拉框中选择" errorTitle="" error="请在下拉框中选择" showErrorMessage="1" allowBlank="1" showInputMessage="1" showDropDown="0" type="list" errorStyle="stop">
      <formula1>'Sheet新增单选下拉字段测试singletest'!$A$2:$A$1001</formula1>
    </dataValidation>
    <dataValidation sqref="M104:M104" promptTitle="" prompt="请在下拉框中选择" errorTitle="" error="请在下拉框中选择" showErrorMessage="1" allowBlank="1" showInputMessage="1" showDropDown="0" type="list" errorStyle="stop">
      <formula1>'Sheet新增单选下拉字段测试singletest'!$A$2:$A$1001</formula1>
    </dataValidation>
    <dataValidation sqref="M105:M105" promptTitle="" prompt="请在下拉框中选择" errorTitle="" error="请在下拉框中选择" showErrorMessage="1" allowBlank="1" showInputMessage="1" showDropDown="0" type="list" errorStyle="stop">
      <formula1>'Sheet新增单选下拉字段测试singletest'!$A$2:$A$1001</formula1>
    </dataValidation>
    <dataValidation sqref="M106:M106" promptTitle="" prompt="请在下拉框中选择" errorTitle="" error="请在下拉框中选择" showErrorMessage="1" allowBlank="1" showInputMessage="1" showDropDown="0" type="list" errorStyle="stop">
      <formula1>'Sheet新增单选下拉字段测试singletest'!$A$2:$A$1001</formula1>
    </dataValidation>
    <dataValidation sqref="M107:M107" promptTitle="" prompt="请在下拉框中选择" errorTitle="" error="请在下拉框中选择" showErrorMessage="1" allowBlank="1" showInputMessage="1" showDropDown="0" type="list" errorStyle="stop">
      <formula1>'Sheet新增单选下拉字段测试singletest'!$A$2:$A$1001</formula1>
    </dataValidation>
    <dataValidation sqref="M108:M108" promptTitle="" prompt="请在下拉框中选择" errorTitle="" error="请在下拉框中选择" showErrorMessage="1" allowBlank="1" showInputMessage="1" showDropDown="0" type="list" errorStyle="stop">
      <formula1>'Sheet新增单选下拉字段测试singletest'!$A$2:$A$1001</formula1>
    </dataValidation>
    <dataValidation sqref="M109:M109" promptTitle="" prompt="请在下拉框中选择" errorTitle="" error="请在下拉框中选择" showErrorMessage="1" allowBlank="1" showInputMessage="1" showDropDown="0" type="list" errorStyle="stop">
      <formula1>'Sheet新增单选下拉字段测试singletest'!$A$2:$A$1001</formula1>
    </dataValidation>
    <dataValidation sqref="M110:M110" promptTitle="" prompt="请在下拉框中选择" errorTitle="" error="请在下拉框中选择" showErrorMessage="1" allowBlank="1" showInputMessage="1" showDropDown="0" type="list" errorStyle="stop">
      <formula1>'Sheet新增单选下拉字段测试singletest'!$A$2:$A$1001</formula1>
    </dataValidation>
    <dataValidation sqref="M111:M111" promptTitle="" prompt="请在下拉框中选择" errorTitle="" error="请在下拉框中选择" showErrorMessage="1" allowBlank="1" showInputMessage="1" showDropDown="0" type="list" errorStyle="stop">
      <formula1>'Sheet新增单选下拉字段测试singletest'!$A$2:$A$1001</formula1>
    </dataValidation>
    <dataValidation sqref="M112:M112" promptTitle="" prompt="请在下拉框中选择" errorTitle="" error="请在下拉框中选择" showErrorMessage="1" allowBlank="1" showInputMessage="1" showDropDown="0" type="list" errorStyle="stop">
      <formula1>'Sheet新增单选下拉字段测试singletest'!$A$2:$A$1001</formula1>
    </dataValidation>
    <dataValidation sqref="M113:M113" promptTitle="" prompt="请在下拉框中选择" errorTitle="" error="请在下拉框中选择" showErrorMessage="1" allowBlank="1" showInputMessage="1" showDropDown="0" type="list" errorStyle="stop">
      <formula1>'Sheet新增单选下拉字段测试singletest'!$A$2:$A$1001</formula1>
    </dataValidation>
    <dataValidation sqref="M114:M114" promptTitle="" prompt="请在下拉框中选择" errorTitle="" error="请在下拉框中选择" showErrorMessage="1" allowBlank="1" showInputMessage="1" showDropDown="0" type="list" errorStyle="stop">
      <formula1>'Sheet新增单选下拉字段测试singletest'!$A$2:$A$1001</formula1>
    </dataValidation>
    <dataValidation sqref="M115:M115" promptTitle="" prompt="请在下拉框中选择" errorTitle="" error="请在下拉框中选择" showErrorMessage="1" allowBlank="1" showInputMessage="1" showDropDown="0" type="list" errorStyle="stop">
      <formula1>'Sheet新增单选下拉字段测试singletest'!$A$2:$A$1001</formula1>
    </dataValidation>
    <dataValidation sqref="M116:M116" promptTitle="" prompt="请在下拉框中选择" errorTitle="" error="请在下拉框中选择" showErrorMessage="1" allowBlank="1" showInputMessage="1" showDropDown="0" type="list" errorStyle="stop">
      <formula1>'Sheet新增单选下拉字段测试singletest'!$A$2:$A$1001</formula1>
    </dataValidation>
    <dataValidation sqref="M117:M117" promptTitle="" prompt="请在下拉框中选择" errorTitle="" error="请在下拉框中选择" showErrorMessage="1" allowBlank="1" showInputMessage="1" showDropDown="0" type="list" errorStyle="stop">
      <formula1>'Sheet新增单选下拉字段测试singletest'!$A$2:$A$1001</formula1>
    </dataValidation>
    <dataValidation sqref="M118:M118" promptTitle="" prompt="请在下拉框中选择" errorTitle="" error="请在下拉框中选择" showErrorMessage="1" allowBlank="1" showInputMessage="1" showDropDown="0" type="list" errorStyle="stop">
      <formula1>'Sheet新增单选下拉字段测试singletest'!$A$2:$A$1001</formula1>
    </dataValidation>
    <dataValidation sqref="M119:M119" promptTitle="" prompt="请在下拉框中选择" errorTitle="" error="请在下拉框中选择" showErrorMessage="1" allowBlank="1" showInputMessage="1" showDropDown="0" type="list" errorStyle="stop">
      <formula1>'Sheet新增单选下拉字段测试singletest'!$A$2:$A$1001</formula1>
    </dataValidation>
    <dataValidation sqref="M120:M120" promptTitle="" prompt="请在下拉框中选择" errorTitle="" error="请在下拉框中选择" showErrorMessage="1" allowBlank="1" showInputMessage="1" showDropDown="0" type="list" errorStyle="stop">
      <formula1>'Sheet新增单选下拉字段测试singletest'!$A$2:$A$1001</formula1>
    </dataValidation>
    <dataValidation sqref="M121:M121" promptTitle="" prompt="请在下拉框中选择" errorTitle="" error="请在下拉框中选择" showErrorMessage="1" allowBlank="1" showInputMessage="1" showDropDown="0" type="list" errorStyle="stop">
      <formula1>'Sheet新增单选下拉字段测试singletest'!$A$2:$A$1001</formula1>
    </dataValidation>
    <dataValidation sqref="M122:M122" promptTitle="" prompt="请在下拉框中选择" errorTitle="" error="请在下拉框中选择" showErrorMessage="1" allowBlank="1" showInputMessage="1" showDropDown="0" type="list" errorStyle="stop">
      <formula1>'Sheet新增单选下拉字段测试singletest'!$A$2:$A$1001</formula1>
    </dataValidation>
    <dataValidation sqref="M123:M123" promptTitle="" prompt="请在下拉框中选择" errorTitle="" error="请在下拉框中选择" showErrorMessage="1" allowBlank="1" showInputMessage="1" showDropDown="0" type="list" errorStyle="stop">
      <formula1>'Sheet新增单选下拉字段测试singletest'!$A$2:$A$1001</formula1>
    </dataValidation>
    <dataValidation sqref="M124:M124" promptTitle="" prompt="请在下拉框中选择" errorTitle="" error="请在下拉框中选择" showErrorMessage="1" allowBlank="1" showInputMessage="1" showDropDown="0" type="list" errorStyle="stop">
      <formula1>'Sheet新增单选下拉字段测试singletest'!$A$2:$A$1001</formula1>
    </dataValidation>
    <dataValidation sqref="M125:M125" promptTitle="" prompt="请在下拉框中选择" errorTitle="" error="请在下拉框中选择" showErrorMessage="1" allowBlank="1" showInputMessage="1" showDropDown="0" type="list" errorStyle="stop">
      <formula1>'Sheet新增单选下拉字段测试singletest'!$A$2:$A$1001</formula1>
    </dataValidation>
    <dataValidation sqref="M126:M126" promptTitle="" prompt="请在下拉框中选择" errorTitle="" error="请在下拉框中选择" showErrorMessage="1" allowBlank="1" showInputMessage="1" showDropDown="0" type="list" errorStyle="stop">
      <formula1>'Sheet新增单选下拉字段测试singletest'!$A$2:$A$1001</formula1>
    </dataValidation>
    <dataValidation sqref="M127:M127" promptTitle="" prompt="请在下拉框中选择" errorTitle="" error="请在下拉框中选择" showErrorMessage="1" allowBlank="1" showInputMessage="1" showDropDown="0" type="list" errorStyle="stop">
      <formula1>'Sheet新增单选下拉字段测试singletest'!$A$2:$A$1001</formula1>
    </dataValidation>
    <dataValidation sqref="M128:M128" promptTitle="" prompt="请在下拉框中选择" errorTitle="" error="请在下拉框中选择" showErrorMessage="1" allowBlank="1" showInputMessage="1" showDropDown="0" type="list" errorStyle="stop">
      <formula1>'Sheet新增单选下拉字段测试singletest'!$A$2:$A$1001</formula1>
    </dataValidation>
    <dataValidation sqref="M129:M129" promptTitle="" prompt="请在下拉框中选择" errorTitle="" error="请在下拉框中选择" showErrorMessage="1" allowBlank="1" showInputMessage="1" showDropDown="0" type="list" errorStyle="stop">
      <formula1>'Sheet新增单选下拉字段测试singletest'!$A$2:$A$1001</formula1>
    </dataValidation>
    <dataValidation sqref="M130:M130" promptTitle="" prompt="请在下拉框中选择" errorTitle="" error="请在下拉框中选择" showErrorMessage="1" allowBlank="1" showInputMessage="1" showDropDown="0" type="list" errorStyle="stop">
      <formula1>'Sheet新增单选下拉字段测试singletest'!$A$2:$A$1001</formula1>
    </dataValidation>
    <dataValidation sqref="M131:M131" promptTitle="" prompt="请在下拉框中选择" errorTitle="" error="请在下拉框中选择" showErrorMessage="1" allowBlank="1" showInputMessage="1" showDropDown="0" type="list" errorStyle="stop">
      <formula1>'Sheet新增单选下拉字段测试singletest'!$A$2:$A$1001</formula1>
    </dataValidation>
    <dataValidation sqref="M132:M132" promptTitle="" prompt="请在下拉框中选择" errorTitle="" error="请在下拉框中选择" showErrorMessage="1" allowBlank="1" showInputMessage="1" showDropDown="0" type="list" errorStyle="stop">
      <formula1>'Sheet新增单选下拉字段测试singletest'!$A$2:$A$1001</formula1>
    </dataValidation>
    <dataValidation sqref="M133:M133" promptTitle="" prompt="请在下拉框中选择" errorTitle="" error="请在下拉框中选择" showErrorMessage="1" allowBlank="1" showInputMessage="1" showDropDown="0" type="list" errorStyle="stop">
      <formula1>'Sheet新增单选下拉字段测试singletest'!$A$2:$A$1001</formula1>
    </dataValidation>
    <dataValidation sqref="M134:M134" promptTitle="" prompt="请在下拉框中选择" errorTitle="" error="请在下拉框中选择" showErrorMessage="1" allowBlank="1" showInputMessage="1" showDropDown="0" type="list" errorStyle="stop">
      <formula1>'Sheet新增单选下拉字段测试singletest'!$A$2:$A$1001</formula1>
    </dataValidation>
    <dataValidation sqref="M135:M135" promptTitle="" prompt="请在下拉框中选择" errorTitle="" error="请在下拉框中选择" showErrorMessage="1" allowBlank="1" showInputMessage="1" showDropDown="0" type="list" errorStyle="stop">
      <formula1>'Sheet新增单选下拉字段测试singletest'!$A$2:$A$1001</formula1>
    </dataValidation>
    <dataValidation sqref="M136:M136" promptTitle="" prompt="请在下拉框中选择" errorTitle="" error="请在下拉框中选择" showErrorMessage="1" allowBlank="1" showInputMessage="1" showDropDown="0" type="list" errorStyle="stop">
      <formula1>'Sheet新增单选下拉字段测试singletest'!$A$2:$A$1001</formula1>
    </dataValidation>
    <dataValidation sqref="M137:M137" promptTitle="" prompt="请在下拉框中选择" errorTitle="" error="请在下拉框中选择" showErrorMessage="1" allowBlank="1" showInputMessage="1" showDropDown="0" type="list" errorStyle="stop">
      <formula1>'Sheet新增单选下拉字段测试singletest'!$A$2:$A$1001</formula1>
    </dataValidation>
    <dataValidation sqref="M138:M138" promptTitle="" prompt="请在下拉框中选择" errorTitle="" error="请在下拉框中选择" showErrorMessage="1" allowBlank="1" showInputMessage="1" showDropDown="0" type="list" errorStyle="stop">
      <formula1>'Sheet新增单选下拉字段测试singletest'!$A$2:$A$1001</formula1>
    </dataValidation>
    <dataValidation sqref="M139:M139" promptTitle="" prompt="请在下拉框中选择" errorTitle="" error="请在下拉框中选择" showErrorMessage="1" allowBlank="1" showInputMessage="1" showDropDown="0" type="list" errorStyle="stop">
      <formula1>'Sheet新增单选下拉字段测试singletest'!$A$2:$A$1001</formula1>
    </dataValidation>
    <dataValidation sqref="M140:M140" promptTitle="" prompt="请在下拉框中选择" errorTitle="" error="请在下拉框中选择" showErrorMessage="1" allowBlank="1" showInputMessage="1" showDropDown="0" type="list" errorStyle="stop">
      <formula1>'Sheet新增单选下拉字段测试singletest'!$A$2:$A$1001</formula1>
    </dataValidation>
    <dataValidation sqref="M141:M141" promptTitle="" prompt="请在下拉框中选择" errorTitle="" error="请在下拉框中选择" showErrorMessage="1" allowBlank="1" showInputMessage="1" showDropDown="0" type="list" errorStyle="stop">
      <formula1>'Sheet新增单选下拉字段测试singletest'!$A$2:$A$1001</formula1>
    </dataValidation>
    <dataValidation sqref="M142:M142" promptTitle="" prompt="请在下拉框中选择" errorTitle="" error="请在下拉框中选择" showErrorMessage="1" allowBlank="1" showInputMessage="1" showDropDown="0" type="list" errorStyle="stop">
      <formula1>'Sheet新增单选下拉字段测试singletest'!$A$2:$A$1001</formula1>
    </dataValidation>
    <dataValidation sqref="M143:M143" promptTitle="" prompt="请在下拉框中选择" errorTitle="" error="请在下拉框中选择" showErrorMessage="1" allowBlank="1" showInputMessage="1" showDropDown="0" type="list" errorStyle="stop">
      <formula1>'Sheet新增单选下拉字段测试singletest'!$A$2:$A$1001</formula1>
    </dataValidation>
    <dataValidation sqref="M144:M144" promptTitle="" prompt="请在下拉框中选择" errorTitle="" error="请在下拉框中选择" showErrorMessage="1" allowBlank="1" showInputMessage="1" showDropDown="0" type="list" errorStyle="stop">
      <formula1>'Sheet新增单选下拉字段测试singletest'!$A$2:$A$1001</formula1>
    </dataValidation>
    <dataValidation sqref="M145:M145" promptTitle="" prompt="请在下拉框中选择" errorTitle="" error="请在下拉框中选择" showErrorMessage="1" allowBlank="1" showInputMessage="1" showDropDown="0" type="list" errorStyle="stop">
      <formula1>'Sheet新增单选下拉字段测试singletest'!$A$2:$A$1001</formula1>
    </dataValidation>
    <dataValidation sqref="M146:M146" promptTitle="" prompt="请在下拉框中选择" errorTitle="" error="请在下拉框中选择" showErrorMessage="1" allowBlank="1" showInputMessage="1" showDropDown="0" type="list" errorStyle="stop">
      <formula1>'Sheet新增单选下拉字段测试singletest'!$A$2:$A$1001</formula1>
    </dataValidation>
    <dataValidation sqref="M147:M147" promptTitle="" prompt="请在下拉框中选择" errorTitle="" error="请在下拉框中选择" showErrorMessage="1" allowBlank="1" showInputMessage="1" showDropDown="0" type="list" errorStyle="stop">
      <formula1>'Sheet新增单选下拉字段测试singletest'!$A$2:$A$1001</formula1>
    </dataValidation>
    <dataValidation sqref="M148:M148" promptTitle="" prompt="请在下拉框中选择" errorTitle="" error="请在下拉框中选择" showErrorMessage="1" allowBlank="1" showInputMessage="1" showDropDown="0" type="list" errorStyle="stop">
      <formula1>'Sheet新增单选下拉字段测试singletest'!$A$2:$A$1001</formula1>
    </dataValidation>
    <dataValidation sqref="M149:M149" promptTitle="" prompt="请在下拉框中选择" errorTitle="" error="请在下拉框中选择" showErrorMessage="1" allowBlank="1" showInputMessage="1" showDropDown="0" type="list" errorStyle="stop">
      <formula1>'Sheet新增单选下拉字段测试singletest'!$A$2:$A$1001</formula1>
    </dataValidation>
    <dataValidation sqref="M150:M150" promptTitle="" prompt="请在下拉框中选择" errorTitle="" error="请在下拉框中选择" showErrorMessage="1" allowBlank="1" showInputMessage="1" showDropDown="0" type="list" errorStyle="stop">
      <formula1>'Sheet新增单选下拉字段测试singletest'!$A$2:$A$1001</formula1>
    </dataValidation>
    <dataValidation sqref="M151:M151" promptTitle="" prompt="请在下拉框中选择" errorTitle="" error="请在下拉框中选择" showErrorMessage="1" allowBlank="1" showInputMessage="1" showDropDown="0" type="list" errorStyle="stop">
      <formula1>'Sheet新增单选下拉字段测试singletest'!$A$2:$A$1001</formula1>
    </dataValidation>
    <dataValidation sqref="M152:M152" promptTitle="" prompt="请在下拉框中选择" errorTitle="" error="请在下拉框中选择" showErrorMessage="1" allowBlank="1" showInputMessage="1" showDropDown="0" type="list" errorStyle="stop">
      <formula1>'Sheet新增单选下拉字段测试singletest'!$A$2:$A$1001</formula1>
    </dataValidation>
    <dataValidation sqref="M153:M153" promptTitle="" prompt="请在下拉框中选择" errorTitle="" error="请在下拉框中选择" showErrorMessage="1" allowBlank="1" showInputMessage="1" showDropDown="0" type="list" errorStyle="stop">
      <formula1>'Sheet新增单选下拉字段测试singletest'!$A$2:$A$1001</formula1>
    </dataValidation>
    <dataValidation sqref="M154:M154" promptTitle="" prompt="请在下拉框中选择" errorTitle="" error="请在下拉框中选择" showErrorMessage="1" allowBlank="1" showInputMessage="1" showDropDown="0" type="list" errorStyle="stop">
      <formula1>'Sheet新增单选下拉字段测试singletest'!$A$2:$A$1001</formula1>
    </dataValidation>
    <dataValidation sqref="M155:M155" promptTitle="" prompt="请在下拉框中选择" errorTitle="" error="请在下拉框中选择" showErrorMessage="1" allowBlank="1" showInputMessage="1" showDropDown="0" type="list" errorStyle="stop">
      <formula1>'Sheet新增单选下拉字段测试singletest'!$A$2:$A$1001</formula1>
    </dataValidation>
    <dataValidation sqref="M156:M156" promptTitle="" prompt="请在下拉框中选择" errorTitle="" error="请在下拉框中选择" showErrorMessage="1" allowBlank="1" showInputMessage="1" showDropDown="0" type="list" errorStyle="stop">
      <formula1>'Sheet新增单选下拉字段测试singletest'!$A$2:$A$1001</formula1>
    </dataValidation>
    <dataValidation sqref="M157:M157" promptTitle="" prompt="请在下拉框中选择" errorTitle="" error="请在下拉框中选择" showErrorMessage="1" allowBlank="1" showInputMessage="1" showDropDown="0" type="list" errorStyle="stop">
      <formula1>'Sheet新增单选下拉字段测试singletest'!$A$2:$A$1001</formula1>
    </dataValidation>
    <dataValidation sqref="M158:M158" promptTitle="" prompt="请在下拉框中选择" errorTitle="" error="请在下拉框中选择" showErrorMessage="1" allowBlank="1" showInputMessage="1" showDropDown="0" type="list" errorStyle="stop">
      <formula1>'Sheet新增单选下拉字段测试singletest'!$A$2:$A$1001</formula1>
    </dataValidation>
    <dataValidation sqref="M159:M159" promptTitle="" prompt="请在下拉框中选择" errorTitle="" error="请在下拉框中选择" showErrorMessage="1" allowBlank="1" showInputMessage="1" showDropDown="0" type="list" errorStyle="stop">
      <formula1>'Sheet新增单选下拉字段测试singletest'!$A$2:$A$1001</formula1>
    </dataValidation>
    <dataValidation sqref="M160:M160" promptTitle="" prompt="请在下拉框中选择" errorTitle="" error="请在下拉框中选择" showErrorMessage="1" allowBlank="1" showInputMessage="1" showDropDown="0" type="list" errorStyle="stop">
      <formula1>'Sheet新增单选下拉字段测试singletest'!$A$2:$A$1001</formula1>
    </dataValidation>
    <dataValidation sqref="M161:M161" promptTitle="" prompt="请在下拉框中选择" errorTitle="" error="请在下拉框中选择" showErrorMessage="1" allowBlank="1" showInputMessage="1" showDropDown="0" type="list" errorStyle="stop">
      <formula1>'Sheet新增单选下拉字段测试singletest'!$A$2:$A$1001</formula1>
    </dataValidation>
    <dataValidation sqref="M162:M162" promptTitle="" prompt="请在下拉框中选择" errorTitle="" error="请在下拉框中选择" showErrorMessage="1" allowBlank="1" showInputMessage="1" showDropDown="0" type="list" errorStyle="stop">
      <formula1>'Sheet新增单选下拉字段测试singletest'!$A$2:$A$1001</formula1>
    </dataValidation>
    <dataValidation sqref="M163:M163" promptTitle="" prompt="请在下拉框中选择" errorTitle="" error="请在下拉框中选择" showErrorMessage="1" allowBlank="1" showInputMessage="1" showDropDown="0" type="list" errorStyle="stop">
      <formula1>'Sheet新增单选下拉字段测试singletest'!$A$2:$A$1001</formula1>
    </dataValidation>
    <dataValidation sqref="M164:M164" promptTitle="" prompt="请在下拉框中选择" errorTitle="" error="请在下拉框中选择" showErrorMessage="1" allowBlank="1" showInputMessage="1" showDropDown="0" type="list" errorStyle="stop">
      <formula1>'Sheet新增单选下拉字段测试singletest'!$A$2:$A$1001</formula1>
    </dataValidation>
    <dataValidation sqref="M165:M165" promptTitle="" prompt="请在下拉框中选择" errorTitle="" error="请在下拉框中选择" showErrorMessage="1" allowBlank="1" showInputMessage="1" showDropDown="0" type="list" errorStyle="stop">
      <formula1>'Sheet新增单选下拉字段测试singletest'!$A$2:$A$1001</formula1>
    </dataValidation>
    <dataValidation sqref="M166:M166" promptTitle="" prompt="请在下拉框中选择" errorTitle="" error="请在下拉框中选择" showErrorMessage="1" allowBlank="1" showInputMessage="1" showDropDown="0" type="list" errorStyle="stop">
      <formula1>'Sheet新增单选下拉字段测试singletest'!$A$2:$A$1001</formula1>
    </dataValidation>
    <dataValidation sqref="M167:M167" promptTitle="" prompt="请在下拉框中选择" errorTitle="" error="请在下拉框中选择" showErrorMessage="1" allowBlank="1" showInputMessage="1" showDropDown="0" type="list" errorStyle="stop">
      <formula1>'Sheet新增单选下拉字段测试singletest'!$A$2:$A$1001</formula1>
    </dataValidation>
    <dataValidation sqref="M168:M168" promptTitle="" prompt="请在下拉框中选择" errorTitle="" error="请在下拉框中选择" showErrorMessage="1" allowBlank="1" showInputMessage="1" showDropDown="0" type="list" errorStyle="stop">
      <formula1>'Sheet新增单选下拉字段测试singletest'!$A$2:$A$1001</formula1>
    </dataValidation>
    <dataValidation sqref="M169:M169" promptTitle="" prompt="请在下拉框中选择" errorTitle="" error="请在下拉框中选择" showErrorMessage="1" allowBlank="1" showInputMessage="1" showDropDown="0" type="list" errorStyle="stop">
      <formula1>'Sheet新增单选下拉字段测试singletest'!$A$2:$A$1001</formula1>
    </dataValidation>
    <dataValidation sqref="M170:M170" promptTitle="" prompt="请在下拉框中选择" errorTitle="" error="请在下拉框中选择" showErrorMessage="1" allowBlank="1" showInputMessage="1" showDropDown="0" type="list" errorStyle="stop">
      <formula1>'Sheet新增单选下拉字段测试singletest'!$A$2:$A$1001</formula1>
    </dataValidation>
    <dataValidation sqref="M171:M171" promptTitle="" prompt="请在下拉框中选择" errorTitle="" error="请在下拉框中选择" showErrorMessage="1" allowBlank="1" showInputMessage="1" showDropDown="0" type="list" errorStyle="stop">
      <formula1>'Sheet新增单选下拉字段测试singletest'!$A$2:$A$1001</formula1>
    </dataValidation>
    <dataValidation sqref="M172:M172" promptTitle="" prompt="请在下拉框中选择" errorTitle="" error="请在下拉框中选择" showErrorMessage="1" allowBlank="1" showInputMessage="1" showDropDown="0" type="list" errorStyle="stop">
      <formula1>'Sheet新增单选下拉字段测试singletest'!$A$2:$A$1001</formula1>
    </dataValidation>
    <dataValidation sqref="M173:M173" promptTitle="" prompt="请在下拉框中选择" errorTitle="" error="请在下拉框中选择" showErrorMessage="1" allowBlank="1" showInputMessage="1" showDropDown="0" type="list" errorStyle="stop">
      <formula1>'Sheet新增单选下拉字段测试singletest'!$A$2:$A$1001</formula1>
    </dataValidation>
    <dataValidation sqref="M174:M174" promptTitle="" prompt="请在下拉框中选择" errorTitle="" error="请在下拉框中选择" showErrorMessage="1" allowBlank="1" showInputMessage="1" showDropDown="0" type="list" errorStyle="stop">
      <formula1>'Sheet新增单选下拉字段测试singletest'!$A$2:$A$1001</formula1>
    </dataValidation>
    <dataValidation sqref="M175:M175" promptTitle="" prompt="请在下拉框中选择" errorTitle="" error="请在下拉框中选择" showErrorMessage="1" allowBlank="1" showInputMessage="1" showDropDown="0" type="list" errorStyle="stop">
      <formula1>'Sheet新增单选下拉字段测试singletest'!$A$2:$A$1001</formula1>
    </dataValidation>
    <dataValidation sqref="M176:M176" promptTitle="" prompt="请在下拉框中选择" errorTitle="" error="请在下拉框中选择" showErrorMessage="1" allowBlank="1" showInputMessage="1" showDropDown="0" type="list" errorStyle="stop">
      <formula1>'Sheet新增单选下拉字段测试singletest'!$A$2:$A$1001</formula1>
    </dataValidation>
    <dataValidation sqref="M177:M177" promptTitle="" prompt="请在下拉框中选择" errorTitle="" error="请在下拉框中选择" showErrorMessage="1" allowBlank="1" showInputMessage="1" showDropDown="0" type="list" errorStyle="stop">
      <formula1>'Sheet新增单选下拉字段测试singletest'!$A$2:$A$1001</formula1>
    </dataValidation>
    <dataValidation sqref="M178:M178" promptTitle="" prompt="请在下拉框中选择" errorTitle="" error="请在下拉框中选择" showErrorMessage="1" allowBlank="1" showInputMessage="1" showDropDown="0" type="list" errorStyle="stop">
      <formula1>'Sheet新增单选下拉字段测试singletest'!$A$2:$A$1001</formula1>
    </dataValidation>
    <dataValidation sqref="M179:M179" promptTitle="" prompt="请在下拉框中选择" errorTitle="" error="请在下拉框中选择" showErrorMessage="1" allowBlank="1" showInputMessage="1" showDropDown="0" type="list" errorStyle="stop">
      <formula1>'Sheet新增单选下拉字段测试singletest'!$A$2:$A$1001</formula1>
    </dataValidation>
    <dataValidation sqref="M180:M180" promptTitle="" prompt="请在下拉框中选择" errorTitle="" error="请在下拉框中选择" showErrorMessage="1" allowBlank="1" showInputMessage="1" showDropDown="0" type="list" errorStyle="stop">
      <formula1>'Sheet新增单选下拉字段测试singletest'!$A$2:$A$1001</formula1>
    </dataValidation>
    <dataValidation sqref="M181:M181" promptTitle="" prompt="请在下拉框中选择" errorTitle="" error="请在下拉框中选择" showErrorMessage="1" allowBlank="1" showInputMessage="1" showDropDown="0" type="list" errorStyle="stop">
      <formula1>'Sheet新增单选下拉字段测试singletest'!$A$2:$A$1001</formula1>
    </dataValidation>
    <dataValidation sqref="M182:M182" promptTitle="" prompt="请在下拉框中选择" errorTitle="" error="请在下拉框中选择" showErrorMessage="1" allowBlank="1" showInputMessage="1" showDropDown="0" type="list" errorStyle="stop">
      <formula1>'Sheet新增单选下拉字段测试singletest'!$A$2:$A$1001</formula1>
    </dataValidation>
    <dataValidation sqref="M183:M183" promptTitle="" prompt="请在下拉框中选择" errorTitle="" error="请在下拉框中选择" showErrorMessage="1" allowBlank="1" showInputMessage="1" showDropDown="0" type="list" errorStyle="stop">
      <formula1>'Sheet新增单选下拉字段测试singletest'!$A$2:$A$1001</formula1>
    </dataValidation>
    <dataValidation sqref="M184:M184" promptTitle="" prompt="请在下拉框中选择" errorTitle="" error="请在下拉框中选择" showErrorMessage="1" allowBlank="1" showInputMessage="1" showDropDown="0" type="list" errorStyle="stop">
      <formula1>'Sheet新增单选下拉字段测试singletest'!$A$2:$A$1001</formula1>
    </dataValidation>
    <dataValidation sqref="M185:M185" promptTitle="" prompt="请在下拉框中选择" errorTitle="" error="请在下拉框中选择" showErrorMessage="1" allowBlank="1" showInputMessage="1" showDropDown="0" type="list" errorStyle="stop">
      <formula1>'Sheet新增单选下拉字段测试singletest'!$A$2:$A$1001</formula1>
    </dataValidation>
    <dataValidation sqref="M186:M186" promptTitle="" prompt="请在下拉框中选择" errorTitle="" error="请在下拉框中选择" showErrorMessage="1" allowBlank="1" showInputMessage="1" showDropDown="0" type="list" errorStyle="stop">
      <formula1>'Sheet新增单选下拉字段测试singletest'!$A$2:$A$1001</formula1>
    </dataValidation>
    <dataValidation sqref="M187:M187" promptTitle="" prompt="请在下拉框中选择" errorTitle="" error="请在下拉框中选择" showErrorMessage="1" allowBlank="1" showInputMessage="1" showDropDown="0" type="list" errorStyle="stop">
      <formula1>'Sheet新增单选下拉字段测试singletest'!$A$2:$A$1001</formula1>
    </dataValidation>
    <dataValidation sqref="M188:M188" promptTitle="" prompt="请在下拉框中选择" errorTitle="" error="请在下拉框中选择" showErrorMessage="1" allowBlank="1" showInputMessage="1" showDropDown="0" type="list" errorStyle="stop">
      <formula1>'Sheet新增单选下拉字段测试singletest'!$A$2:$A$1001</formula1>
    </dataValidation>
    <dataValidation sqref="M189:M189" promptTitle="" prompt="请在下拉框中选择" errorTitle="" error="请在下拉框中选择" showErrorMessage="1" allowBlank="1" showInputMessage="1" showDropDown="0" type="list" errorStyle="stop">
      <formula1>'Sheet新增单选下拉字段测试singletest'!$A$2:$A$1001</formula1>
    </dataValidation>
    <dataValidation sqref="M190:M190" promptTitle="" prompt="请在下拉框中选择" errorTitle="" error="请在下拉框中选择" showErrorMessage="1" allowBlank="1" showInputMessage="1" showDropDown="0" type="list" errorStyle="stop">
      <formula1>'Sheet新增单选下拉字段测试singletest'!$A$2:$A$1001</formula1>
    </dataValidation>
    <dataValidation sqref="M191:M191" promptTitle="" prompt="请在下拉框中选择" errorTitle="" error="请在下拉框中选择" showErrorMessage="1" allowBlank="1" showInputMessage="1" showDropDown="0" type="list" errorStyle="stop">
      <formula1>'Sheet新增单选下拉字段测试singletest'!$A$2:$A$1001</formula1>
    </dataValidation>
    <dataValidation sqref="M192:M192" promptTitle="" prompt="请在下拉框中选择" errorTitle="" error="请在下拉框中选择" showErrorMessage="1" allowBlank="1" showInputMessage="1" showDropDown="0" type="list" errorStyle="stop">
      <formula1>'Sheet新增单选下拉字段测试singletest'!$A$2:$A$1001</formula1>
    </dataValidation>
    <dataValidation sqref="M193:M193" promptTitle="" prompt="请在下拉框中选择" errorTitle="" error="请在下拉框中选择" showErrorMessage="1" allowBlank="1" showInputMessage="1" showDropDown="0" type="list" errorStyle="stop">
      <formula1>'Sheet新增单选下拉字段测试singletest'!$A$2:$A$1001</formula1>
    </dataValidation>
    <dataValidation sqref="M194:M194" promptTitle="" prompt="请在下拉框中选择" errorTitle="" error="请在下拉框中选择" showErrorMessage="1" allowBlank="1" showInputMessage="1" showDropDown="0" type="list" errorStyle="stop">
      <formula1>'Sheet新增单选下拉字段测试singletest'!$A$2:$A$1001</formula1>
    </dataValidation>
    <dataValidation sqref="M195:M195" promptTitle="" prompt="请在下拉框中选择" errorTitle="" error="请在下拉框中选择" showErrorMessage="1" allowBlank="1" showInputMessage="1" showDropDown="0" type="list" errorStyle="stop">
      <formula1>'Sheet新增单选下拉字段测试singletest'!$A$2:$A$1001</formula1>
    </dataValidation>
    <dataValidation sqref="M196:M196" promptTitle="" prompt="请在下拉框中选择" errorTitle="" error="请在下拉框中选择" showErrorMessage="1" allowBlank="1" showInputMessage="1" showDropDown="0" type="list" errorStyle="stop">
      <formula1>'Sheet新增单选下拉字段测试singletest'!$A$2:$A$1001</formula1>
    </dataValidation>
    <dataValidation sqref="M197:M197" promptTitle="" prompt="请在下拉框中选择" errorTitle="" error="请在下拉框中选择" showErrorMessage="1" allowBlank="1" showInputMessage="1" showDropDown="0" type="list" errorStyle="stop">
      <formula1>'Sheet新增单选下拉字段测试singletest'!$A$2:$A$1001</formula1>
    </dataValidation>
    <dataValidation sqref="M198:M198" promptTitle="" prompt="请在下拉框中选择" errorTitle="" error="请在下拉框中选择" showErrorMessage="1" allowBlank="1" showInputMessage="1" showDropDown="0" type="list" errorStyle="stop">
      <formula1>'Sheet新增单选下拉字段测试singletest'!$A$2:$A$1001</formula1>
    </dataValidation>
    <dataValidation sqref="M199:M199" promptTitle="" prompt="请在下拉框中选择" errorTitle="" error="请在下拉框中选择" showErrorMessage="1" allowBlank="1" showInputMessage="1" showDropDown="0" type="list" errorStyle="stop">
      <formula1>'Sheet新增单选下拉字段测试singletest'!$A$2:$A$1001</formula1>
    </dataValidation>
    <dataValidation sqref="M200:M200" promptTitle="" prompt="请在下拉框中选择" errorTitle="" error="请在下拉框中选择" showErrorMessage="1" allowBlank="1" showInputMessage="1" showDropDown="0" type="list" errorStyle="stop">
      <formula1>'Sheet新增单选下拉字段测试singletest'!$A$2:$A$1001</formula1>
    </dataValidation>
    <dataValidation sqref="M201:M201" promptTitle="" prompt="请在下拉框中选择" errorTitle="" error="请在下拉框中选择" showErrorMessage="1" allowBlank="1" showInputMessage="1" showDropDown="0" type="list" errorStyle="stop">
      <formula1>'Sheet新增单选下拉字段测试singletest'!$A$2:$A$1001</formula1>
    </dataValidation>
    <dataValidation sqref="M202:M202" promptTitle="" prompt="请在下拉框中选择" errorTitle="" error="请在下拉框中选择" showErrorMessage="1" allowBlank="1" showInputMessage="1" showDropDown="0" type="list" errorStyle="stop">
      <formula1>'Sheet新增单选下拉字段测试singletest'!$A$2:$A$1001</formula1>
    </dataValidation>
    <dataValidation sqref="M203:M203" promptTitle="" prompt="请在下拉框中选择" errorTitle="" error="请在下拉框中选择" showErrorMessage="1" allowBlank="1" showInputMessage="1" showDropDown="0" type="list" errorStyle="stop">
      <formula1>'Sheet新增单选下拉字段测试singletest'!$A$2:$A$1001</formula1>
    </dataValidation>
    <dataValidation sqref="M204:M204" promptTitle="" prompt="请在下拉框中选择" errorTitle="" error="请在下拉框中选择" showErrorMessage="1" allowBlank="1" showInputMessage="1" showDropDown="0" type="list" errorStyle="stop">
      <formula1>'Sheet新增单选下拉字段测试singletest'!$A$2:$A$1001</formula1>
    </dataValidation>
    <dataValidation sqref="M205:M205" promptTitle="" prompt="请在下拉框中选择" errorTitle="" error="请在下拉框中选择" showErrorMessage="1" allowBlank="1" showInputMessage="1" showDropDown="0" type="list" errorStyle="stop">
      <formula1>'Sheet新增单选下拉字段测试singletest'!$A$2:$A$1001</formula1>
    </dataValidation>
    <dataValidation sqref="M206:M206" promptTitle="" prompt="请在下拉框中选择" errorTitle="" error="请在下拉框中选择" showErrorMessage="1" allowBlank="1" showInputMessage="1" showDropDown="0" type="list" errorStyle="stop">
      <formula1>'Sheet新增单选下拉字段测试singletest'!$A$2:$A$1001</formula1>
    </dataValidation>
    <dataValidation sqref="M207:M207" promptTitle="" prompt="请在下拉框中选择" errorTitle="" error="请在下拉框中选择" showErrorMessage="1" allowBlank="1" showInputMessage="1" showDropDown="0" type="list" errorStyle="stop">
      <formula1>'Sheet新增单选下拉字段测试singletest'!$A$2:$A$1001</formula1>
    </dataValidation>
    <dataValidation sqref="M208:M208" promptTitle="" prompt="请在下拉框中选择" errorTitle="" error="请在下拉框中选择" showErrorMessage="1" allowBlank="1" showInputMessage="1" showDropDown="0" type="list" errorStyle="stop">
      <formula1>'Sheet新增单选下拉字段测试singletest'!$A$2:$A$1001</formula1>
    </dataValidation>
    <dataValidation sqref="M209:M209" promptTitle="" prompt="请在下拉框中选择" errorTitle="" error="请在下拉框中选择" showErrorMessage="1" allowBlank="1" showInputMessage="1" showDropDown="0" type="list" errorStyle="stop">
      <formula1>'Sheet新增单选下拉字段测试singletest'!$A$2:$A$1001</formula1>
    </dataValidation>
    <dataValidation sqref="M210:M210" promptTitle="" prompt="请在下拉框中选择" errorTitle="" error="请在下拉框中选择" showErrorMessage="1" allowBlank="1" showInputMessage="1" showDropDown="0" type="list" errorStyle="stop">
      <formula1>'Sheet新增单选下拉字段测试singletest'!$A$2:$A$1001</formula1>
    </dataValidation>
    <dataValidation sqref="M211:M211" promptTitle="" prompt="请在下拉框中选择" errorTitle="" error="请在下拉框中选择" showErrorMessage="1" allowBlank="1" showInputMessage="1" showDropDown="0" type="list" errorStyle="stop">
      <formula1>'Sheet新增单选下拉字段测试singletest'!$A$2:$A$1001</formula1>
    </dataValidation>
    <dataValidation sqref="M212:M212" promptTitle="" prompt="请在下拉框中选择" errorTitle="" error="请在下拉框中选择" showErrorMessage="1" allowBlank="1" showInputMessage="1" showDropDown="0" type="list" errorStyle="stop">
      <formula1>'Sheet新增单选下拉字段测试singletest'!$A$2:$A$1001</formula1>
    </dataValidation>
    <dataValidation sqref="M213:M213" promptTitle="" prompt="请在下拉框中选择" errorTitle="" error="请在下拉框中选择" showErrorMessage="1" allowBlank="1" showInputMessage="1" showDropDown="0" type="list" errorStyle="stop">
      <formula1>'Sheet新增单选下拉字段测试singletest'!$A$2:$A$1001</formula1>
    </dataValidation>
    <dataValidation sqref="M214:M214" promptTitle="" prompt="请在下拉框中选择" errorTitle="" error="请在下拉框中选择" showErrorMessage="1" allowBlank="1" showInputMessage="1" showDropDown="0" type="list" errorStyle="stop">
      <formula1>'Sheet新增单选下拉字段测试singletest'!$A$2:$A$1001</formula1>
    </dataValidation>
    <dataValidation sqref="M215:M215" promptTitle="" prompt="请在下拉框中选择" errorTitle="" error="请在下拉框中选择" showErrorMessage="1" allowBlank="1" showInputMessage="1" showDropDown="0" type="list" errorStyle="stop">
      <formula1>'Sheet新增单选下拉字段测试singletest'!$A$2:$A$1001</formula1>
    </dataValidation>
    <dataValidation sqref="M216:M216" promptTitle="" prompt="请在下拉框中选择" errorTitle="" error="请在下拉框中选择" showErrorMessage="1" allowBlank="1" showInputMessage="1" showDropDown="0" type="list" errorStyle="stop">
      <formula1>'Sheet新增单选下拉字段测试singletest'!$A$2:$A$1001</formula1>
    </dataValidation>
    <dataValidation sqref="M217:M217" promptTitle="" prompt="请在下拉框中选择" errorTitle="" error="请在下拉框中选择" showErrorMessage="1" allowBlank="1" showInputMessage="1" showDropDown="0" type="list" errorStyle="stop">
      <formula1>'Sheet新增单选下拉字段测试singletest'!$A$2:$A$1001</formula1>
    </dataValidation>
    <dataValidation sqref="M218:M218" promptTitle="" prompt="请在下拉框中选择" errorTitle="" error="请在下拉框中选择" showErrorMessage="1" allowBlank="1" showInputMessage="1" showDropDown="0" type="list" errorStyle="stop">
      <formula1>'Sheet新增单选下拉字段测试singletest'!$A$2:$A$1001</formula1>
    </dataValidation>
    <dataValidation sqref="M219:M219" promptTitle="" prompt="请在下拉框中选择" errorTitle="" error="请在下拉框中选择" showErrorMessage="1" allowBlank="1" showInputMessage="1" showDropDown="0" type="list" errorStyle="stop">
      <formula1>'Sheet新增单选下拉字段测试singletest'!$A$2:$A$1001</formula1>
    </dataValidation>
    <dataValidation sqref="M220:M220" promptTitle="" prompt="请在下拉框中选择" errorTitle="" error="请在下拉框中选择" showErrorMessage="1" allowBlank="1" showInputMessage="1" showDropDown="0" type="list" errorStyle="stop">
      <formula1>'Sheet新增单选下拉字段测试singletest'!$A$2:$A$1001</formula1>
    </dataValidation>
    <dataValidation sqref="M221:M221" promptTitle="" prompt="请在下拉框中选择" errorTitle="" error="请在下拉框中选择" showErrorMessage="1" allowBlank="1" showInputMessage="1" showDropDown="0" type="list" errorStyle="stop">
      <formula1>'Sheet新增单选下拉字段测试singletest'!$A$2:$A$1001</formula1>
    </dataValidation>
    <dataValidation sqref="M222:M222" promptTitle="" prompt="请在下拉框中选择" errorTitle="" error="请在下拉框中选择" showErrorMessage="1" allowBlank="1" showInputMessage="1" showDropDown="0" type="list" errorStyle="stop">
      <formula1>'Sheet新增单选下拉字段测试singletest'!$A$2:$A$1001</formula1>
    </dataValidation>
    <dataValidation sqref="M223:M223" promptTitle="" prompt="请在下拉框中选择" errorTitle="" error="请在下拉框中选择" showErrorMessage="1" allowBlank="1" showInputMessage="1" showDropDown="0" type="list" errorStyle="stop">
      <formula1>'Sheet新增单选下拉字段测试singletest'!$A$2:$A$1001</formula1>
    </dataValidation>
    <dataValidation sqref="M224:M224" promptTitle="" prompt="请在下拉框中选择" errorTitle="" error="请在下拉框中选择" showErrorMessage="1" allowBlank="1" showInputMessage="1" showDropDown="0" type="list" errorStyle="stop">
      <formula1>'Sheet新增单选下拉字段测试singletest'!$A$2:$A$1001</formula1>
    </dataValidation>
    <dataValidation sqref="M225:M225" promptTitle="" prompt="请在下拉框中选择" errorTitle="" error="请在下拉框中选择" showErrorMessage="1" allowBlank="1" showInputMessage="1" showDropDown="0" type="list" errorStyle="stop">
      <formula1>'Sheet新增单选下拉字段测试singletest'!$A$2:$A$1001</formula1>
    </dataValidation>
    <dataValidation sqref="M226:M226" promptTitle="" prompt="请在下拉框中选择" errorTitle="" error="请在下拉框中选择" showErrorMessage="1" allowBlank="1" showInputMessage="1" showDropDown="0" type="list" errorStyle="stop">
      <formula1>'Sheet新增单选下拉字段测试singletest'!$A$2:$A$1001</formula1>
    </dataValidation>
    <dataValidation sqref="M227:M227" promptTitle="" prompt="请在下拉框中选择" errorTitle="" error="请在下拉框中选择" showErrorMessage="1" allowBlank="1" showInputMessage="1" showDropDown="0" type="list" errorStyle="stop">
      <formula1>'Sheet新增单选下拉字段测试singletest'!$A$2:$A$1001</formula1>
    </dataValidation>
    <dataValidation sqref="M228:M228" promptTitle="" prompt="请在下拉框中选择" errorTitle="" error="请在下拉框中选择" showErrorMessage="1" allowBlank="1" showInputMessage="1" showDropDown="0" type="list" errorStyle="stop">
      <formula1>'Sheet新增单选下拉字段测试singletest'!$A$2:$A$1001</formula1>
    </dataValidation>
    <dataValidation sqref="M229:M229" promptTitle="" prompt="请在下拉框中选择" errorTitle="" error="请在下拉框中选择" showErrorMessage="1" allowBlank="1" showInputMessage="1" showDropDown="0" type="list" errorStyle="stop">
      <formula1>'Sheet新增单选下拉字段测试singletest'!$A$2:$A$1001</formula1>
    </dataValidation>
    <dataValidation sqref="M230:M230" promptTitle="" prompt="请在下拉框中选择" errorTitle="" error="请在下拉框中选择" showErrorMessage="1" allowBlank="1" showInputMessage="1" showDropDown="0" type="list" errorStyle="stop">
      <formula1>'Sheet新增单选下拉字段测试singletest'!$A$2:$A$1001</formula1>
    </dataValidation>
    <dataValidation sqref="M231:M231" promptTitle="" prompt="请在下拉框中选择" errorTitle="" error="请在下拉框中选择" showErrorMessage="1" allowBlank="1" showInputMessage="1" showDropDown="0" type="list" errorStyle="stop">
      <formula1>'Sheet新增单选下拉字段测试singletest'!$A$2:$A$1001</formula1>
    </dataValidation>
    <dataValidation sqref="M232:M232" promptTitle="" prompt="请在下拉框中选择" errorTitle="" error="请在下拉框中选择" showErrorMessage="1" allowBlank="1" showInputMessage="1" showDropDown="0" type="list" errorStyle="stop">
      <formula1>'Sheet新增单选下拉字段测试singletest'!$A$2:$A$1001</formula1>
    </dataValidation>
    <dataValidation sqref="M233:M233" promptTitle="" prompt="请在下拉框中选择" errorTitle="" error="请在下拉框中选择" showErrorMessage="1" allowBlank="1" showInputMessage="1" showDropDown="0" type="list" errorStyle="stop">
      <formula1>'Sheet新增单选下拉字段测试singletest'!$A$2:$A$1001</formula1>
    </dataValidation>
    <dataValidation sqref="M234:M234" promptTitle="" prompt="请在下拉框中选择" errorTitle="" error="请在下拉框中选择" showErrorMessage="1" allowBlank="1" showInputMessage="1" showDropDown="0" type="list" errorStyle="stop">
      <formula1>'Sheet新增单选下拉字段测试singletest'!$A$2:$A$1001</formula1>
    </dataValidation>
    <dataValidation sqref="M235:M235" promptTitle="" prompt="请在下拉框中选择" errorTitle="" error="请在下拉框中选择" showErrorMessage="1" allowBlank="1" showInputMessage="1" showDropDown="0" type="list" errorStyle="stop">
      <formula1>'Sheet新增单选下拉字段测试singletest'!$A$2:$A$1001</formula1>
    </dataValidation>
    <dataValidation sqref="M236:M236" promptTitle="" prompt="请在下拉框中选择" errorTitle="" error="请在下拉框中选择" showErrorMessage="1" allowBlank="1" showInputMessage="1" showDropDown="0" type="list" errorStyle="stop">
      <formula1>'Sheet新增单选下拉字段测试singletest'!$A$2:$A$1001</formula1>
    </dataValidation>
    <dataValidation sqref="M237:M237" promptTitle="" prompt="请在下拉框中选择" errorTitle="" error="请在下拉框中选择" showErrorMessage="1" allowBlank="1" showInputMessage="1" showDropDown="0" type="list" errorStyle="stop">
      <formula1>'Sheet新增单选下拉字段测试singletest'!$A$2:$A$1001</formula1>
    </dataValidation>
    <dataValidation sqref="M238:M238" promptTitle="" prompt="请在下拉框中选择" errorTitle="" error="请在下拉框中选择" showErrorMessage="1" allowBlank="1" showInputMessage="1" showDropDown="0" type="list" errorStyle="stop">
      <formula1>'Sheet新增单选下拉字段测试singletest'!$A$2:$A$1001</formula1>
    </dataValidation>
    <dataValidation sqref="M239:M239" promptTitle="" prompt="请在下拉框中选择" errorTitle="" error="请在下拉框中选择" showErrorMessage="1" allowBlank="1" showInputMessage="1" showDropDown="0" type="list" errorStyle="stop">
      <formula1>'Sheet新增单选下拉字段测试singletest'!$A$2:$A$1001</formula1>
    </dataValidation>
    <dataValidation sqref="M240:M240" promptTitle="" prompt="请在下拉框中选择" errorTitle="" error="请在下拉框中选择" showErrorMessage="1" allowBlank="1" showInputMessage="1" showDropDown="0" type="list" errorStyle="stop">
      <formula1>'Sheet新增单选下拉字段测试singletest'!$A$2:$A$1001</formula1>
    </dataValidation>
    <dataValidation sqref="M241:M241" promptTitle="" prompt="请在下拉框中选择" errorTitle="" error="请在下拉框中选择" showErrorMessage="1" allowBlank="1" showInputMessage="1" showDropDown="0" type="list" errorStyle="stop">
      <formula1>'Sheet新增单选下拉字段测试singletest'!$A$2:$A$1001</formula1>
    </dataValidation>
    <dataValidation sqref="M242:M242" promptTitle="" prompt="请在下拉框中选择" errorTitle="" error="请在下拉框中选择" showErrorMessage="1" allowBlank="1" showInputMessage="1" showDropDown="0" type="list" errorStyle="stop">
      <formula1>'Sheet新增单选下拉字段测试singletest'!$A$2:$A$1001</formula1>
    </dataValidation>
    <dataValidation sqref="M243:M243" promptTitle="" prompt="请在下拉框中选择" errorTitle="" error="请在下拉框中选择" showErrorMessage="1" allowBlank="1" showInputMessage="1" showDropDown="0" type="list" errorStyle="stop">
      <formula1>'Sheet新增单选下拉字段测试singletest'!$A$2:$A$1001</formula1>
    </dataValidation>
    <dataValidation sqref="M244:M244" promptTitle="" prompt="请在下拉框中选择" errorTitle="" error="请在下拉框中选择" showErrorMessage="1" allowBlank="1" showInputMessage="1" showDropDown="0" type="list" errorStyle="stop">
      <formula1>'Sheet新增单选下拉字段测试singletest'!$A$2:$A$1001</formula1>
    </dataValidation>
    <dataValidation sqref="M245:M245" promptTitle="" prompt="请在下拉框中选择" errorTitle="" error="请在下拉框中选择" showErrorMessage="1" allowBlank="1" showInputMessage="1" showDropDown="0" type="list" errorStyle="stop">
      <formula1>'Sheet新增单选下拉字段测试singletest'!$A$2:$A$1001</formula1>
    </dataValidation>
    <dataValidation sqref="M246:M246" promptTitle="" prompt="请在下拉框中选择" errorTitle="" error="请在下拉框中选择" showErrorMessage="1" allowBlank="1" showInputMessage="1" showDropDown="0" type="list" errorStyle="stop">
      <formula1>'Sheet新增单选下拉字段测试singletest'!$A$2:$A$1001</formula1>
    </dataValidation>
    <dataValidation sqref="M247:M247" promptTitle="" prompt="请在下拉框中选择" errorTitle="" error="请在下拉框中选择" showErrorMessage="1" allowBlank="1" showInputMessage="1" showDropDown="0" type="list" errorStyle="stop">
      <formula1>'Sheet新增单选下拉字段测试singletest'!$A$2:$A$1001</formula1>
    </dataValidation>
    <dataValidation sqref="M248:M248" promptTitle="" prompt="请在下拉框中选择" errorTitle="" error="请在下拉框中选择" showErrorMessage="1" allowBlank="1" showInputMessage="1" showDropDown="0" type="list" errorStyle="stop">
      <formula1>'Sheet新增单选下拉字段测试singletest'!$A$2:$A$1001</formula1>
    </dataValidation>
    <dataValidation sqref="M249:M249" promptTitle="" prompt="请在下拉框中选择" errorTitle="" error="请在下拉框中选择" showErrorMessage="1" allowBlank="1" showInputMessage="1" showDropDown="0" type="list" errorStyle="stop">
      <formula1>'Sheet新增单选下拉字段测试singletest'!$A$2:$A$1001</formula1>
    </dataValidation>
    <dataValidation sqref="M250:M250" promptTitle="" prompt="请在下拉框中选择" errorTitle="" error="请在下拉框中选择" showErrorMessage="1" allowBlank="1" showInputMessage="1" showDropDown="0" type="list" errorStyle="stop">
      <formula1>'Sheet新增单选下拉字段测试singletest'!$A$2:$A$1001</formula1>
    </dataValidation>
    <dataValidation sqref="M251:M251" promptTitle="" prompt="请在下拉框中选择" errorTitle="" error="请在下拉框中选择" showErrorMessage="1" allowBlank="1" showInputMessage="1" showDropDown="0" type="list" errorStyle="stop">
      <formula1>'Sheet新增单选下拉字段测试singletest'!$A$2:$A$1001</formula1>
    </dataValidation>
    <dataValidation sqref="M252:M252" promptTitle="" prompt="请在下拉框中选择" errorTitle="" error="请在下拉框中选择" showErrorMessage="1" allowBlank="1" showInputMessage="1" showDropDown="0" type="list" errorStyle="stop">
      <formula1>'Sheet新增单选下拉字段测试singletest'!$A$2:$A$1001</formula1>
    </dataValidation>
    <dataValidation sqref="M253:M253" promptTitle="" prompt="请在下拉框中选择" errorTitle="" error="请在下拉框中选择" showErrorMessage="1" allowBlank="1" showInputMessage="1" showDropDown="0" type="list" errorStyle="stop">
      <formula1>'Sheet新增单选下拉字段测试singletest'!$A$2:$A$1001</formula1>
    </dataValidation>
    <dataValidation sqref="M254:M254" promptTitle="" prompt="请在下拉框中选择" errorTitle="" error="请在下拉框中选择" showErrorMessage="1" allowBlank="1" showInputMessage="1" showDropDown="0" type="list" errorStyle="stop">
      <formula1>'Sheet新增单选下拉字段测试singletest'!$A$2:$A$1001</formula1>
    </dataValidation>
    <dataValidation sqref="M255:M255" promptTitle="" prompt="请在下拉框中选择" errorTitle="" error="请在下拉框中选择" showErrorMessage="1" allowBlank="1" showInputMessage="1" showDropDown="0" type="list" errorStyle="stop">
      <formula1>'Sheet新增单选下拉字段测试singletest'!$A$2:$A$1001</formula1>
    </dataValidation>
    <dataValidation sqref="M256:M256" promptTitle="" prompt="请在下拉框中选择" errorTitle="" error="请在下拉框中选择" showErrorMessage="1" allowBlank="1" showInputMessage="1" showDropDown="0" type="list" errorStyle="stop">
      <formula1>'Sheet新增单选下拉字段测试singletest'!$A$2:$A$1001</formula1>
    </dataValidation>
    <dataValidation sqref="M257:M257" promptTitle="" prompt="请在下拉框中选择" errorTitle="" error="请在下拉框中选择" showErrorMessage="1" allowBlank="1" showInputMessage="1" showDropDown="0" type="list" errorStyle="stop">
      <formula1>'Sheet新增单选下拉字段测试singletest'!$A$2:$A$1001</formula1>
    </dataValidation>
    <dataValidation sqref="M258:M258" promptTitle="" prompt="请在下拉框中选择" errorTitle="" error="请在下拉框中选择" showErrorMessage="1" allowBlank="1" showInputMessage="1" showDropDown="0" type="list" errorStyle="stop">
      <formula1>'Sheet新增单选下拉字段测试singletest'!$A$2:$A$1001</formula1>
    </dataValidation>
    <dataValidation sqref="M259:M259" promptTitle="" prompt="请在下拉框中选择" errorTitle="" error="请在下拉框中选择" showErrorMessage="1" allowBlank="1" showInputMessage="1" showDropDown="0" type="list" errorStyle="stop">
      <formula1>'Sheet新增单选下拉字段测试singletest'!$A$2:$A$1001</formula1>
    </dataValidation>
    <dataValidation sqref="M260:M260" promptTitle="" prompt="请在下拉框中选择" errorTitle="" error="请在下拉框中选择" showErrorMessage="1" allowBlank="1" showInputMessage="1" showDropDown="0" type="list" errorStyle="stop">
      <formula1>'Sheet新增单选下拉字段测试singletest'!$A$2:$A$1001</formula1>
    </dataValidation>
    <dataValidation sqref="M261:M261" promptTitle="" prompt="请在下拉框中选择" errorTitle="" error="请在下拉框中选择" showErrorMessage="1" allowBlank="1" showInputMessage="1" showDropDown="0" type="list" errorStyle="stop">
      <formula1>'Sheet新增单选下拉字段测试singletest'!$A$2:$A$1001</formula1>
    </dataValidation>
    <dataValidation sqref="M262:M262" promptTitle="" prompt="请在下拉框中选择" errorTitle="" error="请在下拉框中选择" showErrorMessage="1" allowBlank="1" showInputMessage="1" showDropDown="0" type="list" errorStyle="stop">
      <formula1>'Sheet新增单选下拉字段测试singletest'!$A$2:$A$1001</formula1>
    </dataValidation>
    <dataValidation sqref="M263:M263" promptTitle="" prompt="请在下拉框中选择" errorTitle="" error="请在下拉框中选择" showErrorMessage="1" allowBlank="1" showInputMessage="1" showDropDown="0" type="list" errorStyle="stop">
      <formula1>'Sheet新增单选下拉字段测试singletest'!$A$2:$A$1001</formula1>
    </dataValidation>
    <dataValidation sqref="M264:M264" promptTitle="" prompt="请在下拉框中选择" errorTitle="" error="请在下拉框中选择" showErrorMessage="1" allowBlank="1" showInputMessage="1" showDropDown="0" type="list" errorStyle="stop">
      <formula1>'Sheet新增单选下拉字段测试singletest'!$A$2:$A$1001</formula1>
    </dataValidation>
    <dataValidation sqref="M265:M265" promptTitle="" prompt="请在下拉框中选择" errorTitle="" error="请在下拉框中选择" showErrorMessage="1" allowBlank="1" showInputMessage="1" showDropDown="0" type="list" errorStyle="stop">
      <formula1>'Sheet新增单选下拉字段测试singletest'!$A$2:$A$1001</formula1>
    </dataValidation>
    <dataValidation sqref="M266:M266" promptTitle="" prompt="请在下拉框中选择" errorTitle="" error="请在下拉框中选择" showErrorMessage="1" allowBlank="1" showInputMessage="1" showDropDown="0" type="list" errorStyle="stop">
      <formula1>'Sheet新增单选下拉字段测试singletest'!$A$2:$A$1001</formula1>
    </dataValidation>
    <dataValidation sqref="M267:M267" promptTitle="" prompt="请在下拉框中选择" errorTitle="" error="请在下拉框中选择" showErrorMessage="1" allowBlank="1" showInputMessage="1" showDropDown="0" type="list" errorStyle="stop">
      <formula1>'Sheet新增单选下拉字段测试singletest'!$A$2:$A$1001</formula1>
    </dataValidation>
    <dataValidation sqref="M268:M268" promptTitle="" prompt="请在下拉框中选择" errorTitle="" error="请在下拉框中选择" showErrorMessage="1" allowBlank="1" showInputMessage="1" showDropDown="0" type="list" errorStyle="stop">
      <formula1>'Sheet新增单选下拉字段测试singletest'!$A$2:$A$1001</formula1>
    </dataValidation>
    <dataValidation sqref="M269:M269" promptTitle="" prompt="请在下拉框中选择" errorTitle="" error="请在下拉框中选择" showErrorMessage="1" allowBlank="1" showInputMessage="1" showDropDown="0" type="list" errorStyle="stop">
      <formula1>'Sheet新增单选下拉字段测试singletest'!$A$2:$A$1001</formula1>
    </dataValidation>
    <dataValidation sqref="M270:M270" promptTitle="" prompt="请在下拉框中选择" errorTitle="" error="请在下拉框中选择" showErrorMessage="1" allowBlank="1" showInputMessage="1" showDropDown="0" type="list" errorStyle="stop">
      <formula1>'Sheet新增单选下拉字段测试singletest'!$A$2:$A$1001</formula1>
    </dataValidation>
    <dataValidation sqref="M271:M271" promptTitle="" prompt="请在下拉框中选择" errorTitle="" error="请在下拉框中选择" showErrorMessage="1" allowBlank="1" showInputMessage="1" showDropDown="0" type="list" errorStyle="stop">
      <formula1>'Sheet新增单选下拉字段测试singletest'!$A$2:$A$1001</formula1>
    </dataValidation>
    <dataValidation sqref="M272:M272" promptTitle="" prompt="请在下拉框中选择" errorTitle="" error="请在下拉框中选择" showErrorMessage="1" allowBlank="1" showInputMessage="1" showDropDown="0" type="list" errorStyle="stop">
      <formula1>'Sheet新增单选下拉字段测试singletest'!$A$2:$A$1001</formula1>
    </dataValidation>
    <dataValidation sqref="M273:M273" promptTitle="" prompt="请在下拉框中选择" errorTitle="" error="请在下拉框中选择" showErrorMessage="1" allowBlank="1" showInputMessage="1" showDropDown="0" type="list" errorStyle="stop">
      <formula1>'Sheet新增单选下拉字段测试singletest'!$A$2:$A$1001</formula1>
    </dataValidation>
    <dataValidation sqref="M274:M274" promptTitle="" prompt="请在下拉框中选择" errorTitle="" error="请在下拉框中选择" showErrorMessage="1" allowBlank="1" showInputMessage="1" showDropDown="0" type="list" errorStyle="stop">
      <formula1>'Sheet新增单选下拉字段测试singletest'!$A$2:$A$1001</formula1>
    </dataValidation>
    <dataValidation sqref="M275:M275" promptTitle="" prompt="请在下拉框中选择" errorTitle="" error="请在下拉框中选择" showErrorMessage="1" allowBlank="1" showInputMessage="1" showDropDown="0" type="list" errorStyle="stop">
      <formula1>'Sheet新增单选下拉字段测试singletest'!$A$2:$A$1001</formula1>
    </dataValidation>
    <dataValidation sqref="M276:M276" promptTitle="" prompt="请在下拉框中选择" errorTitle="" error="请在下拉框中选择" showErrorMessage="1" allowBlank="1" showInputMessage="1" showDropDown="0" type="list" errorStyle="stop">
      <formula1>'Sheet新增单选下拉字段测试singletest'!$A$2:$A$1001</formula1>
    </dataValidation>
    <dataValidation sqref="M277:M277" promptTitle="" prompt="请在下拉框中选择" errorTitle="" error="请在下拉框中选择" showErrorMessage="1" allowBlank="1" showInputMessage="1" showDropDown="0" type="list" errorStyle="stop">
      <formula1>'Sheet新增单选下拉字段测试singletest'!$A$2:$A$1001</formula1>
    </dataValidation>
    <dataValidation sqref="M278:M278" promptTitle="" prompt="请在下拉框中选择" errorTitle="" error="请在下拉框中选择" showErrorMessage="1" allowBlank="1" showInputMessage="1" showDropDown="0" type="list" errorStyle="stop">
      <formula1>'Sheet新增单选下拉字段测试singletest'!$A$2:$A$1001</formula1>
    </dataValidation>
    <dataValidation sqref="M279:M279" promptTitle="" prompt="请在下拉框中选择" errorTitle="" error="请在下拉框中选择" showErrorMessage="1" allowBlank="1" showInputMessage="1" showDropDown="0" type="list" errorStyle="stop">
      <formula1>'Sheet新增单选下拉字段测试singletest'!$A$2:$A$1001</formula1>
    </dataValidation>
    <dataValidation sqref="M280:M280" promptTitle="" prompt="请在下拉框中选择" errorTitle="" error="请在下拉框中选择" showErrorMessage="1" allowBlank="1" showInputMessage="1" showDropDown="0" type="list" errorStyle="stop">
      <formula1>'Sheet新增单选下拉字段测试singletest'!$A$2:$A$1001</formula1>
    </dataValidation>
    <dataValidation sqref="M281:M281" promptTitle="" prompt="请在下拉框中选择" errorTitle="" error="请在下拉框中选择" showErrorMessage="1" allowBlank="1" showInputMessage="1" showDropDown="0" type="list" errorStyle="stop">
      <formula1>'Sheet新增单选下拉字段测试singletest'!$A$2:$A$1001</formula1>
    </dataValidation>
    <dataValidation sqref="M282:M282" promptTitle="" prompt="请在下拉框中选择" errorTitle="" error="请在下拉框中选择" showErrorMessage="1" allowBlank="1" showInputMessage="1" showDropDown="0" type="list" errorStyle="stop">
      <formula1>'Sheet新增单选下拉字段测试singletest'!$A$2:$A$1001</formula1>
    </dataValidation>
    <dataValidation sqref="M283:M283" promptTitle="" prompt="请在下拉框中选择" errorTitle="" error="请在下拉框中选择" showErrorMessage="1" allowBlank="1" showInputMessage="1" showDropDown="0" type="list" errorStyle="stop">
      <formula1>'Sheet新增单选下拉字段测试singletest'!$A$2:$A$1001</formula1>
    </dataValidation>
    <dataValidation sqref="M284:M284" promptTitle="" prompt="请在下拉框中选择" errorTitle="" error="请在下拉框中选择" showErrorMessage="1" allowBlank="1" showInputMessage="1" showDropDown="0" type="list" errorStyle="stop">
      <formula1>'Sheet新增单选下拉字段测试singletest'!$A$2:$A$1001</formula1>
    </dataValidation>
    <dataValidation sqref="M285:M285" promptTitle="" prompt="请在下拉框中选择" errorTitle="" error="请在下拉框中选择" showErrorMessage="1" allowBlank="1" showInputMessage="1" showDropDown="0" type="list" errorStyle="stop">
      <formula1>'Sheet新增单选下拉字段测试singletest'!$A$2:$A$1001</formula1>
    </dataValidation>
    <dataValidation sqref="M286:M286" promptTitle="" prompt="请在下拉框中选择" errorTitle="" error="请在下拉框中选择" showErrorMessage="1" allowBlank="1" showInputMessage="1" showDropDown="0" type="list" errorStyle="stop">
      <formula1>'Sheet新增单选下拉字段测试singletest'!$A$2:$A$1001</formula1>
    </dataValidation>
    <dataValidation sqref="M287:M287" promptTitle="" prompt="请在下拉框中选择" errorTitle="" error="请在下拉框中选择" showErrorMessage="1" allowBlank="1" showInputMessage="1" showDropDown="0" type="list" errorStyle="stop">
      <formula1>'Sheet新增单选下拉字段测试singletest'!$A$2:$A$1001</formula1>
    </dataValidation>
    <dataValidation sqref="M288:M288" promptTitle="" prompt="请在下拉框中选择" errorTitle="" error="请在下拉框中选择" showErrorMessage="1" allowBlank="1" showInputMessage="1" showDropDown="0" type="list" errorStyle="stop">
      <formula1>'Sheet新增单选下拉字段测试singletest'!$A$2:$A$1001</formula1>
    </dataValidation>
    <dataValidation sqref="M289:M289" promptTitle="" prompt="请在下拉框中选择" errorTitle="" error="请在下拉框中选择" showErrorMessage="1" allowBlank="1" showInputMessage="1" showDropDown="0" type="list" errorStyle="stop">
      <formula1>'Sheet新增单选下拉字段测试singletest'!$A$2:$A$1001</formula1>
    </dataValidation>
    <dataValidation sqref="M290:M290" promptTitle="" prompt="请在下拉框中选择" errorTitle="" error="请在下拉框中选择" showErrorMessage="1" allowBlank="1" showInputMessage="1" showDropDown="0" type="list" errorStyle="stop">
      <formula1>'Sheet新增单选下拉字段测试singletest'!$A$2:$A$1001</formula1>
    </dataValidation>
    <dataValidation sqref="M291:M291" promptTitle="" prompt="请在下拉框中选择" errorTitle="" error="请在下拉框中选择" showErrorMessage="1" allowBlank="1" showInputMessage="1" showDropDown="0" type="list" errorStyle="stop">
      <formula1>'Sheet新增单选下拉字段测试singletest'!$A$2:$A$1001</formula1>
    </dataValidation>
    <dataValidation sqref="M292:M292" promptTitle="" prompt="请在下拉框中选择" errorTitle="" error="请在下拉框中选择" showErrorMessage="1" allowBlank="1" showInputMessage="1" showDropDown="0" type="list" errorStyle="stop">
      <formula1>'Sheet新增单选下拉字段测试singletest'!$A$2:$A$1001</formula1>
    </dataValidation>
    <dataValidation sqref="M293:M293" promptTitle="" prompt="请在下拉框中选择" errorTitle="" error="请在下拉框中选择" showErrorMessage="1" allowBlank="1" showInputMessage="1" showDropDown="0" type="list" errorStyle="stop">
      <formula1>'Sheet新增单选下拉字段测试singletest'!$A$2:$A$1001</formula1>
    </dataValidation>
    <dataValidation sqref="M294:M294" promptTitle="" prompt="请在下拉框中选择" errorTitle="" error="请在下拉框中选择" showErrorMessage="1" allowBlank="1" showInputMessage="1" showDropDown="0" type="list" errorStyle="stop">
      <formula1>'Sheet新增单选下拉字段测试singletest'!$A$2:$A$1001</formula1>
    </dataValidation>
    <dataValidation sqref="M295:M295" promptTitle="" prompt="请在下拉框中选择" errorTitle="" error="请在下拉框中选择" showErrorMessage="1" allowBlank="1" showInputMessage="1" showDropDown="0" type="list" errorStyle="stop">
      <formula1>'Sheet新增单选下拉字段测试singletest'!$A$2:$A$1001</formula1>
    </dataValidation>
    <dataValidation sqref="M296:M296" promptTitle="" prompt="请在下拉框中选择" errorTitle="" error="请在下拉框中选择" showErrorMessage="1" allowBlank="1" showInputMessage="1" showDropDown="0" type="list" errorStyle="stop">
      <formula1>'Sheet新增单选下拉字段测试singletest'!$A$2:$A$1001</formula1>
    </dataValidation>
    <dataValidation sqref="M297:M297" promptTitle="" prompt="请在下拉框中选择" errorTitle="" error="请在下拉框中选择" showErrorMessage="1" allowBlank="1" showInputMessage="1" showDropDown="0" type="list" errorStyle="stop">
      <formula1>'Sheet新增单选下拉字段测试singletest'!$A$2:$A$1001</formula1>
    </dataValidation>
    <dataValidation sqref="M298:M298" promptTitle="" prompt="请在下拉框中选择" errorTitle="" error="请在下拉框中选择" showErrorMessage="1" allowBlank="1" showInputMessage="1" showDropDown="0" type="list" errorStyle="stop">
      <formula1>'Sheet新增单选下拉字段测试singletest'!$A$2:$A$1001</formula1>
    </dataValidation>
    <dataValidation sqref="M299:M299" promptTitle="" prompt="请在下拉框中选择" errorTitle="" error="请在下拉框中选择" showErrorMessage="1" allowBlank="1" showInputMessage="1" showDropDown="0" type="list" errorStyle="stop">
      <formula1>'Sheet新增单选下拉字段测试singletest'!$A$2:$A$1001</formula1>
    </dataValidation>
    <dataValidation sqref="M300:M300" promptTitle="" prompt="请在下拉框中选择" errorTitle="" error="请在下拉框中选择" showErrorMessage="1" allowBlank="1" showInputMessage="1" showDropDown="0" type="list" errorStyle="stop">
      <formula1>'Sheet新增单选下拉字段测试singletest'!$A$2:$A$1001</formula1>
    </dataValidation>
    <dataValidation sqref="M301:M301" promptTitle="" prompt="请在下拉框中选择" errorTitle="" error="请在下拉框中选择" showErrorMessage="1" allowBlank="1" showInputMessage="1" showDropDown="0" type="list" errorStyle="stop">
      <formula1>'Sheet新增单选下拉字段测试singletest'!$A$2:$A$1001</formula1>
    </dataValidation>
    <dataValidation sqref="M302:M302" promptTitle="" prompt="请在下拉框中选择" errorTitle="" error="请在下拉框中选择" showErrorMessage="1" allowBlank="1" showInputMessage="1" showDropDown="0" type="list" errorStyle="stop">
      <formula1>'Sheet新增单选下拉字段测试singletest'!$A$2:$A$1001</formula1>
    </dataValidation>
    <dataValidation sqref="M303:M303" promptTitle="" prompt="请在下拉框中选择" errorTitle="" error="请在下拉框中选择" showErrorMessage="1" allowBlank="1" showInputMessage="1" showDropDown="0" type="list" errorStyle="stop">
      <formula1>'Sheet新增单选下拉字段测试singletest'!$A$2:$A$1001</formula1>
    </dataValidation>
    <dataValidation sqref="M304:M304" promptTitle="" prompt="请在下拉框中选择" errorTitle="" error="请在下拉框中选择" showErrorMessage="1" allowBlank="1" showInputMessage="1" showDropDown="0" type="list" errorStyle="stop">
      <formula1>'Sheet新增单选下拉字段测试singletest'!$A$2:$A$1001</formula1>
    </dataValidation>
    <dataValidation sqref="M305:M305" promptTitle="" prompt="请在下拉框中选择" errorTitle="" error="请在下拉框中选择" showErrorMessage="1" allowBlank="1" showInputMessage="1" showDropDown="0" type="list" errorStyle="stop">
      <formula1>'Sheet新增单选下拉字段测试singletest'!$A$2:$A$1001</formula1>
    </dataValidation>
    <dataValidation sqref="M306:M306" promptTitle="" prompt="请在下拉框中选择" errorTitle="" error="请在下拉框中选择" showErrorMessage="1" allowBlank="1" showInputMessage="1" showDropDown="0" type="list" errorStyle="stop">
      <formula1>'Sheet新增单选下拉字段测试singletest'!$A$2:$A$1001</formula1>
    </dataValidation>
    <dataValidation sqref="M307:M307" promptTitle="" prompt="请在下拉框中选择" errorTitle="" error="请在下拉框中选择" showErrorMessage="1" allowBlank="1" showInputMessage="1" showDropDown="0" type="list" errorStyle="stop">
      <formula1>'Sheet新增单选下拉字段测试singletest'!$A$2:$A$1001</formula1>
    </dataValidation>
    <dataValidation sqref="M308:M308" promptTitle="" prompt="请在下拉框中选择" errorTitle="" error="请在下拉框中选择" showErrorMessage="1" allowBlank="1" showInputMessage="1" showDropDown="0" type="list" errorStyle="stop">
      <formula1>'Sheet新增单选下拉字段测试singletest'!$A$2:$A$1001</formula1>
    </dataValidation>
    <dataValidation sqref="M309:M309" promptTitle="" prompt="请在下拉框中选择" errorTitle="" error="请在下拉框中选择" showErrorMessage="1" allowBlank="1" showInputMessage="1" showDropDown="0" type="list" errorStyle="stop">
      <formula1>'Sheet新增单选下拉字段测试singletest'!$A$2:$A$1001</formula1>
    </dataValidation>
    <dataValidation sqref="M310:M310" promptTitle="" prompt="请在下拉框中选择" errorTitle="" error="请在下拉框中选择" showErrorMessage="1" allowBlank="1" showInputMessage="1" showDropDown="0" type="list" errorStyle="stop">
      <formula1>'Sheet新增单选下拉字段测试singletest'!$A$2:$A$1001</formula1>
    </dataValidation>
    <dataValidation sqref="M311:M311" promptTitle="" prompt="请在下拉框中选择" errorTitle="" error="请在下拉框中选择" showErrorMessage="1" allowBlank="1" showInputMessage="1" showDropDown="0" type="list" errorStyle="stop">
      <formula1>'Sheet新增单选下拉字段测试singletest'!$A$2:$A$1001</formula1>
    </dataValidation>
    <dataValidation sqref="M312:M312" promptTitle="" prompt="请在下拉框中选择" errorTitle="" error="请在下拉框中选择" showErrorMessage="1" allowBlank="1" showInputMessage="1" showDropDown="0" type="list" errorStyle="stop">
      <formula1>'Sheet新增单选下拉字段测试singletest'!$A$2:$A$1001</formula1>
    </dataValidation>
    <dataValidation sqref="M313:M313" promptTitle="" prompt="请在下拉框中选择" errorTitle="" error="请在下拉框中选择" showErrorMessage="1" allowBlank="1" showInputMessage="1" showDropDown="0" type="list" errorStyle="stop">
      <formula1>'Sheet新增单选下拉字段测试singletest'!$A$2:$A$1001</formula1>
    </dataValidation>
    <dataValidation sqref="M314:M314" promptTitle="" prompt="请在下拉框中选择" errorTitle="" error="请在下拉框中选择" showErrorMessage="1" allowBlank="1" showInputMessage="1" showDropDown="0" type="list" errorStyle="stop">
      <formula1>'Sheet新增单选下拉字段测试singletest'!$A$2:$A$1001</formula1>
    </dataValidation>
    <dataValidation sqref="M315:M315" promptTitle="" prompt="请在下拉框中选择" errorTitle="" error="请在下拉框中选择" showErrorMessage="1" allowBlank="1" showInputMessage="1" showDropDown="0" type="list" errorStyle="stop">
      <formula1>'Sheet新增单选下拉字段测试singletest'!$A$2:$A$1001</formula1>
    </dataValidation>
    <dataValidation sqref="M316:M316" promptTitle="" prompt="请在下拉框中选择" errorTitle="" error="请在下拉框中选择" showErrorMessage="1" allowBlank="1" showInputMessage="1" showDropDown="0" type="list" errorStyle="stop">
      <formula1>'Sheet新增单选下拉字段测试singletest'!$A$2:$A$1001</formula1>
    </dataValidation>
    <dataValidation sqref="M317:M317" promptTitle="" prompt="请在下拉框中选择" errorTitle="" error="请在下拉框中选择" showErrorMessage="1" allowBlank="1" showInputMessage="1" showDropDown="0" type="list" errorStyle="stop">
      <formula1>'Sheet新增单选下拉字段测试singletest'!$A$2:$A$1001</formula1>
    </dataValidation>
    <dataValidation sqref="M318:M318" promptTitle="" prompt="请在下拉框中选择" errorTitle="" error="请在下拉框中选择" showErrorMessage="1" allowBlank="1" showInputMessage="1" showDropDown="0" type="list" errorStyle="stop">
      <formula1>'Sheet新增单选下拉字段测试singletest'!$A$2:$A$1001</formula1>
    </dataValidation>
    <dataValidation sqref="M319:M319" promptTitle="" prompt="请在下拉框中选择" errorTitle="" error="请在下拉框中选择" showErrorMessage="1" allowBlank="1" showInputMessage="1" showDropDown="0" type="list" errorStyle="stop">
      <formula1>'Sheet新增单选下拉字段测试singletest'!$A$2:$A$1001</formula1>
    </dataValidation>
    <dataValidation sqref="M320:M320" promptTitle="" prompt="请在下拉框中选择" errorTitle="" error="请在下拉框中选择" showErrorMessage="1" allowBlank="1" showInputMessage="1" showDropDown="0" type="list" errorStyle="stop">
      <formula1>'Sheet新增单选下拉字段测试singletest'!$A$2:$A$1001</formula1>
    </dataValidation>
    <dataValidation sqref="M321:M321" promptTitle="" prompt="请在下拉框中选择" errorTitle="" error="请在下拉框中选择" showErrorMessage="1" allowBlank="1" showInputMessage="1" showDropDown="0" type="list" errorStyle="stop">
      <formula1>'Sheet新增单选下拉字段测试singletest'!$A$2:$A$1001</formula1>
    </dataValidation>
    <dataValidation sqref="M322:M322" promptTitle="" prompt="请在下拉框中选择" errorTitle="" error="请在下拉框中选择" showErrorMessage="1" allowBlank="1" showInputMessage="1" showDropDown="0" type="list" errorStyle="stop">
      <formula1>'Sheet新增单选下拉字段测试singletest'!$A$2:$A$1001</formula1>
    </dataValidation>
    <dataValidation sqref="M323:M323" promptTitle="" prompt="请在下拉框中选择" errorTitle="" error="请在下拉框中选择" showErrorMessage="1" allowBlank="1" showInputMessage="1" showDropDown="0" type="list" errorStyle="stop">
      <formula1>'Sheet新增单选下拉字段测试singletest'!$A$2:$A$1001</formula1>
    </dataValidation>
    <dataValidation sqref="M324:M324" promptTitle="" prompt="请在下拉框中选择" errorTitle="" error="请在下拉框中选择" showErrorMessage="1" allowBlank="1" showInputMessage="1" showDropDown="0" type="list" errorStyle="stop">
      <formula1>'Sheet新增单选下拉字段测试singletest'!$A$2:$A$1001</formula1>
    </dataValidation>
    <dataValidation sqref="M325:M325" promptTitle="" prompt="请在下拉框中选择" errorTitle="" error="请在下拉框中选择" showErrorMessage="1" allowBlank="1" showInputMessage="1" showDropDown="0" type="list" errorStyle="stop">
      <formula1>'Sheet新增单选下拉字段测试singletest'!$A$2:$A$1001</formula1>
    </dataValidation>
    <dataValidation sqref="M326:M326" promptTitle="" prompt="请在下拉框中选择" errorTitle="" error="请在下拉框中选择" showErrorMessage="1" allowBlank="1" showInputMessage="1" showDropDown="0" type="list" errorStyle="stop">
      <formula1>'Sheet新增单选下拉字段测试singletest'!$A$2:$A$1001</formula1>
    </dataValidation>
    <dataValidation sqref="M327:M327" promptTitle="" prompt="请在下拉框中选择" errorTitle="" error="请在下拉框中选择" showErrorMessage="1" allowBlank="1" showInputMessage="1" showDropDown="0" type="list" errorStyle="stop">
      <formula1>'Sheet新增单选下拉字段测试singletest'!$A$2:$A$1001</formula1>
    </dataValidation>
    <dataValidation sqref="M328:M328" promptTitle="" prompt="请在下拉框中选择" errorTitle="" error="请在下拉框中选择" showErrorMessage="1" allowBlank="1" showInputMessage="1" showDropDown="0" type="list" errorStyle="stop">
      <formula1>'Sheet新增单选下拉字段测试singletest'!$A$2:$A$1001</formula1>
    </dataValidation>
    <dataValidation sqref="M329:M329" promptTitle="" prompt="请在下拉框中选择" errorTitle="" error="请在下拉框中选择" showErrorMessage="1" allowBlank="1" showInputMessage="1" showDropDown="0" type="list" errorStyle="stop">
      <formula1>'Sheet新增单选下拉字段测试singletest'!$A$2:$A$1001</formula1>
    </dataValidation>
    <dataValidation sqref="M330:M330" promptTitle="" prompt="请在下拉框中选择" errorTitle="" error="请在下拉框中选择" showErrorMessage="1" allowBlank="1" showInputMessage="1" showDropDown="0" type="list" errorStyle="stop">
      <formula1>'Sheet新增单选下拉字段测试singletest'!$A$2:$A$1001</formula1>
    </dataValidation>
    <dataValidation sqref="M331:M331" promptTitle="" prompt="请在下拉框中选择" errorTitle="" error="请在下拉框中选择" showErrorMessage="1" allowBlank="1" showInputMessage="1" showDropDown="0" type="list" errorStyle="stop">
      <formula1>'Sheet新增单选下拉字段测试singletest'!$A$2:$A$1001</formula1>
    </dataValidation>
    <dataValidation sqref="M332:M332" promptTitle="" prompt="请在下拉框中选择" errorTitle="" error="请在下拉框中选择" showErrorMessage="1" allowBlank="1" showInputMessage="1" showDropDown="0" type="list" errorStyle="stop">
      <formula1>'Sheet新增单选下拉字段测试singletest'!$A$2:$A$1001</formula1>
    </dataValidation>
    <dataValidation sqref="M333:M333" promptTitle="" prompt="请在下拉框中选择" errorTitle="" error="请在下拉框中选择" showErrorMessage="1" allowBlank="1" showInputMessage="1" showDropDown="0" type="list" errorStyle="stop">
      <formula1>'Sheet新增单选下拉字段测试singletest'!$A$2:$A$1001</formula1>
    </dataValidation>
    <dataValidation sqref="M334:M334" promptTitle="" prompt="请在下拉框中选择" errorTitle="" error="请在下拉框中选择" showErrorMessage="1" allowBlank="1" showInputMessage="1" showDropDown="0" type="list" errorStyle="stop">
      <formula1>'Sheet新增单选下拉字段测试singletest'!$A$2:$A$1001</formula1>
    </dataValidation>
    <dataValidation sqref="M335:M335" promptTitle="" prompt="请在下拉框中选择" errorTitle="" error="请在下拉框中选择" showErrorMessage="1" allowBlank="1" showInputMessage="1" showDropDown="0" type="list" errorStyle="stop">
      <formula1>'Sheet新增单选下拉字段测试singletest'!$A$2:$A$1001</formula1>
    </dataValidation>
    <dataValidation sqref="M336:M336" promptTitle="" prompt="请在下拉框中选择" errorTitle="" error="请在下拉框中选择" showErrorMessage="1" allowBlank="1" showInputMessage="1" showDropDown="0" type="list" errorStyle="stop">
      <formula1>'Sheet新增单选下拉字段测试singletest'!$A$2:$A$1001</formula1>
    </dataValidation>
    <dataValidation sqref="M337:M337" promptTitle="" prompt="请在下拉框中选择" errorTitle="" error="请在下拉框中选择" showErrorMessage="1" allowBlank="1" showInputMessage="1" showDropDown="0" type="list" errorStyle="stop">
      <formula1>'Sheet新增单选下拉字段测试singletest'!$A$2:$A$1001</formula1>
    </dataValidation>
    <dataValidation sqref="M338:M338" promptTitle="" prompt="请在下拉框中选择" errorTitle="" error="请在下拉框中选择" showErrorMessage="1" allowBlank="1" showInputMessage="1" showDropDown="0" type="list" errorStyle="stop">
      <formula1>'Sheet新增单选下拉字段测试singletest'!$A$2:$A$1001</formula1>
    </dataValidation>
    <dataValidation sqref="M339:M339" promptTitle="" prompt="请在下拉框中选择" errorTitle="" error="请在下拉框中选择" showErrorMessage="1" allowBlank="1" showInputMessage="1" showDropDown="0" type="list" errorStyle="stop">
      <formula1>'Sheet新增单选下拉字段测试singletest'!$A$2:$A$1001</formula1>
    </dataValidation>
    <dataValidation sqref="M340:M340" promptTitle="" prompt="请在下拉框中选择" errorTitle="" error="请在下拉框中选择" showErrorMessage="1" allowBlank="1" showInputMessage="1" showDropDown="0" type="list" errorStyle="stop">
      <formula1>'Sheet新增单选下拉字段测试singletest'!$A$2:$A$1001</formula1>
    </dataValidation>
    <dataValidation sqref="M341:M341" promptTitle="" prompt="请在下拉框中选择" errorTitle="" error="请在下拉框中选择" showErrorMessage="1" allowBlank="1" showInputMessage="1" showDropDown="0" type="list" errorStyle="stop">
      <formula1>'Sheet新增单选下拉字段测试singletest'!$A$2:$A$1001</formula1>
    </dataValidation>
    <dataValidation sqref="M342:M342" promptTitle="" prompt="请在下拉框中选择" errorTitle="" error="请在下拉框中选择" showErrorMessage="1" allowBlank="1" showInputMessage="1" showDropDown="0" type="list" errorStyle="stop">
      <formula1>'Sheet新增单选下拉字段测试singletest'!$A$2:$A$1001</formula1>
    </dataValidation>
    <dataValidation sqref="M343:M343" promptTitle="" prompt="请在下拉框中选择" errorTitle="" error="请在下拉框中选择" showErrorMessage="1" allowBlank="1" showInputMessage="1" showDropDown="0" type="list" errorStyle="stop">
      <formula1>'Sheet新增单选下拉字段测试singletest'!$A$2:$A$1001</formula1>
    </dataValidation>
    <dataValidation sqref="M344:M344" promptTitle="" prompt="请在下拉框中选择" errorTitle="" error="请在下拉框中选择" showErrorMessage="1" allowBlank="1" showInputMessage="1" showDropDown="0" type="list" errorStyle="stop">
      <formula1>'Sheet新增单选下拉字段测试singletest'!$A$2:$A$1001</formula1>
    </dataValidation>
    <dataValidation sqref="M345:M345" promptTitle="" prompt="请在下拉框中选择" errorTitle="" error="请在下拉框中选择" showErrorMessage="1" allowBlank="1" showInputMessage="1" showDropDown="0" type="list" errorStyle="stop">
      <formula1>'Sheet新增单选下拉字段测试singletest'!$A$2:$A$1001</formula1>
    </dataValidation>
    <dataValidation sqref="M346:M346" promptTitle="" prompt="请在下拉框中选择" errorTitle="" error="请在下拉框中选择" showErrorMessage="1" allowBlank="1" showInputMessage="1" showDropDown="0" type="list" errorStyle="stop">
      <formula1>'Sheet新增单选下拉字段测试singletest'!$A$2:$A$1001</formula1>
    </dataValidation>
    <dataValidation sqref="M347:M347" promptTitle="" prompt="请在下拉框中选择" errorTitle="" error="请在下拉框中选择" showErrorMessage="1" allowBlank="1" showInputMessage="1" showDropDown="0" type="list" errorStyle="stop">
      <formula1>'Sheet新增单选下拉字段测试singletest'!$A$2:$A$1001</formula1>
    </dataValidation>
    <dataValidation sqref="M348:M348" promptTitle="" prompt="请在下拉框中选择" errorTitle="" error="请在下拉框中选择" showErrorMessage="1" allowBlank="1" showInputMessage="1" showDropDown="0" type="list" errorStyle="stop">
      <formula1>'Sheet新增单选下拉字段测试singletest'!$A$2:$A$1001</formula1>
    </dataValidation>
    <dataValidation sqref="M349:M349" promptTitle="" prompt="请在下拉框中选择" errorTitle="" error="请在下拉框中选择" showErrorMessage="1" allowBlank="1" showInputMessage="1" showDropDown="0" type="list" errorStyle="stop">
      <formula1>'Sheet新增单选下拉字段测试singletest'!$A$2:$A$1001</formula1>
    </dataValidation>
    <dataValidation sqref="M350:M350" promptTitle="" prompt="请在下拉框中选择" errorTitle="" error="请在下拉框中选择" showErrorMessage="1" allowBlank="1" showInputMessage="1" showDropDown="0" type="list" errorStyle="stop">
      <formula1>'Sheet新增单选下拉字段测试singletest'!$A$2:$A$1001</formula1>
    </dataValidation>
    <dataValidation sqref="M351:M351" promptTitle="" prompt="请在下拉框中选择" errorTitle="" error="请在下拉框中选择" showErrorMessage="1" allowBlank="1" showInputMessage="1" showDropDown="0" type="list" errorStyle="stop">
      <formula1>'Sheet新增单选下拉字段测试singletest'!$A$2:$A$1001</formula1>
    </dataValidation>
    <dataValidation sqref="M352:M352" promptTitle="" prompt="请在下拉框中选择" errorTitle="" error="请在下拉框中选择" showErrorMessage="1" allowBlank="1" showInputMessage="1" showDropDown="0" type="list" errorStyle="stop">
      <formula1>'Sheet新增单选下拉字段测试singletest'!$A$2:$A$1001</formula1>
    </dataValidation>
    <dataValidation sqref="M353:M353" promptTitle="" prompt="请在下拉框中选择" errorTitle="" error="请在下拉框中选择" showErrorMessage="1" allowBlank="1" showInputMessage="1" showDropDown="0" type="list" errorStyle="stop">
      <formula1>'Sheet新增单选下拉字段测试singletest'!$A$2:$A$1001</formula1>
    </dataValidation>
    <dataValidation sqref="M354:M354" promptTitle="" prompt="请在下拉框中选择" errorTitle="" error="请在下拉框中选择" showErrorMessage="1" allowBlank="1" showInputMessage="1" showDropDown="0" type="list" errorStyle="stop">
      <formula1>'Sheet新增单选下拉字段测试singletest'!$A$2:$A$1001</formula1>
    </dataValidation>
    <dataValidation sqref="M355:M355" promptTitle="" prompt="请在下拉框中选择" errorTitle="" error="请在下拉框中选择" showErrorMessage="1" allowBlank="1" showInputMessage="1" showDropDown="0" type="list" errorStyle="stop">
      <formula1>'Sheet新增单选下拉字段测试singletest'!$A$2:$A$1001</formula1>
    </dataValidation>
    <dataValidation sqref="M356:M356" promptTitle="" prompt="请在下拉框中选择" errorTitle="" error="请在下拉框中选择" showErrorMessage="1" allowBlank="1" showInputMessage="1" showDropDown="0" type="list" errorStyle="stop">
      <formula1>'Sheet新增单选下拉字段测试singletest'!$A$2:$A$1001</formula1>
    </dataValidation>
    <dataValidation sqref="M357:M357" promptTitle="" prompt="请在下拉框中选择" errorTitle="" error="请在下拉框中选择" showErrorMessage="1" allowBlank="1" showInputMessage="1" showDropDown="0" type="list" errorStyle="stop">
      <formula1>'Sheet新增单选下拉字段测试singletest'!$A$2:$A$1001</formula1>
    </dataValidation>
    <dataValidation sqref="M358:M358" promptTitle="" prompt="请在下拉框中选择" errorTitle="" error="请在下拉框中选择" showErrorMessage="1" allowBlank="1" showInputMessage="1" showDropDown="0" type="list" errorStyle="stop">
      <formula1>'Sheet新增单选下拉字段测试singletest'!$A$2:$A$1001</formula1>
    </dataValidation>
    <dataValidation sqref="M359:M359" promptTitle="" prompt="请在下拉框中选择" errorTitle="" error="请在下拉框中选择" showErrorMessage="1" allowBlank="1" showInputMessage="1" showDropDown="0" type="list" errorStyle="stop">
      <formula1>'Sheet新增单选下拉字段测试singletest'!$A$2:$A$1001</formula1>
    </dataValidation>
    <dataValidation sqref="M360:M360" promptTitle="" prompt="请在下拉框中选择" errorTitle="" error="请在下拉框中选择" showErrorMessage="1" allowBlank="1" showInputMessage="1" showDropDown="0" type="list" errorStyle="stop">
      <formula1>'Sheet新增单选下拉字段测试singletest'!$A$2:$A$1001</formula1>
    </dataValidation>
    <dataValidation sqref="M361:M361" promptTitle="" prompt="请在下拉框中选择" errorTitle="" error="请在下拉框中选择" showErrorMessage="1" allowBlank="1" showInputMessage="1" showDropDown="0" type="list" errorStyle="stop">
      <formula1>'Sheet新增单选下拉字段测试singletest'!$A$2:$A$1001</formula1>
    </dataValidation>
    <dataValidation sqref="M362:M362" promptTitle="" prompt="请在下拉框中选择" errorTitle="" error="请在下拉框中选择" showErrorMessage="1" allowBlank="1" showInputMessage="1" showDropDown="0" type="list" errorStyle="stop">
      <formula1>'Sheet新增单选下拉字段测试singletest'!$A$2:$A$1001</formula1>
    </dataValidation>
    <dataValidation sqref="M363:M363" promptTitle="" prompt="请在下拉框中选择" errorTitle="" error="请在下拉框中选择" showErrorMessage="1" allowBlank="1" showInputMessage="1" showDropDown="0" type="list" errorStyle="stop">
      <formula1>'Sheet新增单选下拉字段测试singletest'!$A$2:$A$1001</formula1>
    </dataValidation>
    <dataValidation sqref="M364:M364" promptTitle="" prompt="请在下拉框中选择" errorTitle="" error="请在下拉框中选择" showErrorMessage="1" allowBlank="1" showInputMessage="1" showDropDown="0" type="list" errorStyle="stop">
      <formula1>'Sheet新增单选下拉字段测试singletest'!$A$2:$A$1001</formula1>
    </dataValidation>
    <dataValidation sqref="M365:M365" promptTitle="" prompt="请在下拉框中选择" errorTitle="" error="请在下拉框中选择" showErrorMessage="1" allowBlank="1" showInputMessage="1" showDropDown="0" type="list" errorStyle="stop">
      <formula1>'Sheet新增单选下拉字段测试singletest'!$A$2:$A$1001</formula1>
    </dataValidation>
    <dataValidation sqref="M366:M366" promptTitle="" prompt="请在下拉框中选择" errorTitle="" error="请在下拉框中选择" showErrorMessage="1" allowBlank="1" showInputMessage="1" showDropDown="0" type="list" errorStyle="stop">
      <formula1>'Sheet新增单选下拉字段测试singletest'!$A$2:$A$1001</formula1>
    </dataValidation>
    <dataValidation sqref="M367:M367" promptTitle="" prompt="请在下拉框中选择" errorTitle="" error="请在下拉框中选择" showErrorMessage="1" allowBlank="1" showInputMessage="1" showDropDown="0" type="list" errorStyle="stop">
      <formula1>'Sheet新增单选下拉字段测试singletest'!$A$2:$A$1001</formula1>
    </dataValidation>
    <dataValidation sqref="M368:M368" promptTitle="" prompt="请在下拉框中选择" errorTitle="" error="请在下拉框中选择" showErrorMessage="1" allowBlank="1" showInputMessage="1" showDropDown="0" type="list" errorStyle="stop">
      <formula1>'Sheet新增单选下拉字段测试singletest'!$A$2:$A$1001</formula1>
    </dataValidation>
    <dataValidation sqref="M369:M369" promptTitle="" prompt="请在下拉框中选择" errorTitle="" error="请在下拉框中选择" showErrorMessage="1" allowBlank="1" showInputMessage="1" showDropDown="0" type="list" errorStyle="stop">
      <formula1>'Sheet新增单选下拉字段测试singletest'!$A$2:$A$1001</formula1>
    </dataValidation>
    <dataValidation sqref="M370:M370" promptTitle="" prompt="请在下拉框中选择" errorTitle="" error="请在下拉框中选择" showErrorMessage="1" allowBlank="1" showInputMessage="1" showDropDown="0" type="list" errorStyle="stop">
      <formula1>'Sheet新增单选下拉字段测试singletest'!$A$2:$A$1001</formula1>
    </dataValidation>
    <dataValidation sqref="M371:M371" promptTitle="" prompt="请在下拉框中选择" errorTitle="" error="请在下拉框中选择" showErrorMessage="1" allowBlank="1" showInputMessage="1" showDropDown="0" type="list" errorStyle="stop">
      <formula1>'Sheet新增单选下拉字段测试singletest'!$A$2:$A$1001</formula1>
    </dataValidation>
    <dataValidation sqref="M372:M372" promptTitle="" prompt="请在下拉框中选择" errorTitle="" error="请在下拉框中选择" showErrorMessage="1" allowBlank="1" showInputMessage="1" showDropDown="0" type="list" errorStyle="stop">
      <formula1>'Sheet新增单选下拉字段测试singletest'!$A$2:$A$1001</formula1>
    </dataValidation>
    <dataValidation sqref="M373:M373" promptTitle="" prompt="请在下拉框中选择" errorTitle="" error="请在下拉框中选择" showErrorMessage="1" allowBlank="1" showInputMessage="1" showDropDown="0" type="list" errorStyle="stop">
      <formula1>'Sheet新增单选下拉字段测试singletest'!$A$2:$A$1001</formula1>
    </dataValidation>
    <dataValidation sqref="M374:M374" promptTitle="" prompt="请在下拉框中选择" errorTitle="" error="请在下拉框中选择" showErrorMessage="1" allowBlank="1" showInputMessage="1" showDropDown="0" type="list" errorStyle="stop">
      <formula1>'Sheet新增单选下拉字段测试singletest'!$A$2:$A$1001</formula1>
    </dataValidation>
    <dataValidation sqref="M375:M375" promptTitle="" prompt="请在下拉框中选择" errorTitle="" error="请在下拉框中选择" showErrorMessage="1" allowBlank="1" showInputMessage="1" showDropDown="0" type="list" errorStyle="stop">
      <formula1>'Sheet新增单选下拉字段测试singletest'!$A$2:$A$1001</formula1>
    </dataValidation>
    <dataValidation sqref="M376:M376" promptTitle="" prompt="请在下拉框中选择" errorTitle="" error="请在下拉框中选择" showErrorMessage="1" allowBlank="1" showInputMessage="1" showDropDown="0" type="list" errorStyle="stop">
      <formula1>'Sheet新增单选下拉字段测试singletest'!$A$2:$A$1001</formula1>
    </dataValidation>
    <dataValidation sqref="M377:M377" promptTitle="" prompt="请在下拉框中选择" errorTitle="" error="请在下拉框中选择" showErrorMessage="1" allowBlank="1" showInputMessage="1" showDropDown="0" type="list" errorStyle="stop">
      <formula1>'Sheet新增单选下拉字段测试singletest'!$A$2:$A$1001</formula1>
    </dataValidation>
    <dataValidation sqref="M378:M378" promptTitle="" prompt="请在下拉框中选择" errorTitle="" error="请在下拉框中选择" showErrorMessage="1" allowBlank="1" showInputMessage="1" showDropDown="0" type="list" errorStyle="stop">
      <formula1>'Sheet新增单选下拉字段测试singletest'!$A$2:$A$1001</formula1>
    </dataValidation>
    <dataValidation sqref="M379:M379" promptTitle="" prompt="请在下拉框中选择" errorTitle="" error="请在下拉框中选择" showErrorMessage="1" allowBlank="1" showInputMessage="1" showDropDown="0" type="list" errorStyle="stop">
      <formula1>'Sheet新增单选下拉字段测试singletest'!$A$2:$A$1001</formula1>
    </dataValidation>
    <dataValidation sqref="M380:M380" promptTitle="" prompt="请在下拉框中选择" errorTitle="" error="请在下拉框中选择" showErrorMessage="1" allowBlank="1" showInputMessage="1" showDropDown="0" type="list" errorStyle="stop">
      <formula1>'Sheet新增单选下拉字段测试singletest'!$A$2:$A$1001</formula1>
    </dataValidation>
    <dataValidation sqref="M381:M381" promptTitle="" prompt="请在下拉框中选择" errorTitle="" error="请在下拉框中选择" showErrorMessage="1" allowBlank="1" showInputMessage="1" showDropDown="0" type="list" errorStyle="stop">
      <formula1>'Sheet新增单选下拉字段测试singletest'!$A$2:$A$1001</formula1>
    </dataValidation>
    <dataValidation sqref="M382:M382" promptTitle="" prompt="请在下拉框中选择" errorTitle="" error="请在下拉框中选择" showErrorMessage="1" allowBlank="1" showInputMessage="1" showDropDown="0" type="list" errorStyle="stop">
      <formula1>'Sheet新增单选下拉字段测试singletest'!$A$2:$A$1001</formula1>
    </dataValidation>
    <dataValidation sqref="M383:M383" promptTitle="" prompt="请在下拉框中选择" errorTitle="" error="请在下拉框中选择" showErrorMessage="1" allowBlank="1" showInputMessage="1" showDropDown="0" type="list" errorStyle="stop">
      <formula1>'Sheet新增单选下拉字段测试singletest'!$A$2:$A$1001</formula1>
    </dataValidation>
    <dataValidation sqref="M384:M384" promptTitle="" prompt="请在下拉框中选择" errorTitle="" error="请在下拉框中选择" showErrorMessage="1" allowBlank="1" showInputMessage="1" showDropDown="0" type="list" errorStyle="stop">
      <formula1>'Sheet新增单选下拉字段测试singletest'!$A$2:$A$1001</formula1>
    </dataValidation>
    <dataValidation sqref="M385:M385" promptTitle="" prompt="请在下拉框中选择" errorTitle="" error="请在下拉框中选择" showErrorMessage="1" allowBlank="1" showInputMessage="1" showDropDown="0" type="list" errorStyle="stop">
      <formula1>'Sheet新增单选下拉字段测试singletest'!$A$2:$A$1001</formula1>
    </dataValidation>
    <dataValidation sqref="M386:M386" promptTitle="" prompt="请在下拉框中选择" errorTitle="" error="请在下拉框中选择" showErrorMessage="1" allowBlank="1" showInputMessage="1" showDropDown="0" type="list" errorStyle="stop">
      <formula1>'Sheet新增单选下拉字段测试singletest'!$A$2:$A$1001</formula1>
    </dataValidation>
    <dataValidation sqref="M387:M387" promptTitle="" prompt="请在下拉框中选择" errorTitle="" error="请在下拉框中选择" showErrorMessage="1" allowBlank="1" showInputMessage="1" showDropDown="0" type="list" errorStyle="stop">
      <formula1>'Sheet新增单选下拉字段测试singletest'!$A$2:$A$1001</formula1>
    </dataValidation>
    <dataValidation sqref="M388:M388" promptTitle="" prompt="请在下拉框中选择" errorTitle="" error="请在下拉框中选择" showErrorMessage="1" allowBlank="1" showInputMessage="1" showDropDown="0" type="list" errorStyle="stop">
      <formula1>'Sheet新增单选下拉字段测试singletest'!$A$2:$A$1001</formula1>
    </dataValidation>
    <dataValidation sqref="M389:M389" promptTitle="" prompt="请在下拉框中选择" errorTitle="" error="请在下拉框中选择" showErrorMessage="1" allowBlank="1" showInputMessage="1" showDropDown="0" type="list" errorStyle="stop">
      <formula1>'Sheet新增单选下拉字段测试singletest'!$A$2:$A$1001</formula1>
    </dataValidation>
    <dataValidation sqref="M390:M390" promptTitle="" prompt="请在下拉框中选择" errorTitle="" error="请在下拉框中选择" showErrorMessage="1" allowBlank="1" showInputMessage="1" showDropDown="0" type="list" errorStyle="stop">
      <formula1>'Sheet新增单选下拉字段测试singletest'!$A$2:$A$1001</formula1>
    </dataValidation>
    <dataValidation sqref="M391:M391" promptTitle="" prompt="请在下拉框中选择" errorTitle="" error="请在下拉框中选择" showErrorMessage="1" allowBlank="1" showInputMessage="1" showDropDown="0" type="list" errorStyle="stop">
      <formula1>'Sheet新增单选下拉字段测试singletest'!$A$2:$A$1001</formula1>
    </dataValidation>
    <dataValidation sqref="M392:M392" promptTitle="" prompt="请在下拉框中选择" errorTitle="" error="请在下拉框中选择" showErrorMessage="1" allowBlank="1" showInputMessage="1" showDropDown="0" type="list" errorStyle="stop">
      <formula1>'Sheet新增单选下拉字段测试singletest'!$A$2:$A$1001</formula1>
    </dataValidation>
    <dataValidation sqref="M393:M393" promptTitle="" prompt="请在下拉框中选择" errorTitle="" error="请在下拉框中选择" showErrorMessage="1" allowBlank="1" showInputMessage="1" showDropDown="0" type="list" errorStyle="stop">
      <formula1>'Sheet新增单选下拉字段测试singletest'!$A$2:$A$1001</formula1>
    </dataValidation>
    <dataValidation sqref="M394:M394" promptTitle="" prompt="请在下拉框中选择" errorTitle="" error="请在下拉框中选择" showErrorMessage="1" allowBlank="1" showInputMessage="1" showDropDown="0" type="list" errorStyle="stop">
      <formula1>'Sheet新增单选下拉字段测试singletest'!$A$2:$A$1001</formula1>
    </dataValidation>
    <dataValidation sqref="M395:M395" promptTitle="" prompt="请在下拉框中选择" errorTitle="" error="请在下拉框中选择" showErrorMessage="1" allowBlank="1" showInputMessage="1" showDropDown="0" type="list" errorStyle="stop">
      <formula1>'Sheet新增单选下拉字段测试singletest'!$A$2:$A$1001</formula1>
    </dataValidation>
    <dataValidation sqref="M396:M396" promptTitle="" prompt="请在下拉框中选择" errorTitle="" error="请在下拉框中选择" showErrorMessage="1" allowBlank="1" showInputMessage="1" showDropDown="0" type="list" errorStyle="stop">
      <formula1>'Sheet新增单选下拉字段测试singletest'!$A$2:$A$1001</formula1>
    </dataValidation>
    <dataValidation sqref="M397:M397" promptTitle="" prompt="请在下拉框中选择" errorTitle="" error="请在下拉框中选择" showErrorMessage="1" allowBlank="1" showInputMessage="1" showDropDown="0" type="list" errorStyle="stop">
      <formula1>'Sheet新增单选下拉字段测试singletest'!$A$2:$A$1001</formula1>
    </dataValidation>
    <dataValidation sqref="M398:M398" promptTitle="" prompt="请在下拉框中选择" errorTitle="" error="请在下拉框中选择" showErrorMessage="1" allowBlank="1" showInputMessage="1" showDropDown="0" type="list" errorStyle="stop">
      <formula1>'Sheet新增单选下拉字段测试singletest'!$A$2:$A$1001</formula1>
    </dataValidation>
    <dataValidation sqref="M399:M399" promptTitle="" prompt="请在下拉框中选择" errorTitle="" error="请在下拉框中选择" showErrorMessage="1" allowBlank="1" showInputMessage="1" showDropDown="0" type="list" errorStyle="stop">
      <formula1>'Sheet新增单选下拉字段测试singletest'!$A$2:$A$1001</formula1>
    </dataValidation>
    <dataValidation sqref="M400:M400" promptTitle="" prompt="请在下拉框中选择" errorTitle="" error="请在下拉框中选择" showErrorMessage="1" allowBlank="1" showInputMessage="1" showDropDown="0" type="list" errorStyle="stop">
      <formula1>'Sheet新增单选下拉字段测试singletest'!$A$2:$A$1001</formula1>
    </dataValidation>
    <dataValidation sqref="M401:M401" promptTitle="" prompt="请在下拉框中选择" errorTitle="" error="请在下拉框中选择" showErrorMessage="1" allowBlank="1" showInputMessage="1" showDropDown="0" type="list" errorStyle="stop">
      <formula1>'Sheet新增单选下拉字段测试singletest'!$A$2:$A$1001</formula1>
    </dataValidation>
    <dataValidation sqref="M402:M402" promptTitle="" prompt="请在下拉框中选择" errorTitle="" error="请在下拉框中选择" showErrorMessage="1" allowBlank="1" showInputMessage="1" showDropDown="0" type="list" errorStyle="stop">
      <formula1>'Sheet新增单选下拉字段测试singletest'!$A$2:$A$1001</formula1>
    </dataValidation>
    <dataValidation sqref="M403:M403" promptTitle="" prompt="请在下拉框中选择" errorTitle="" error="请在下拉框中选择" showErrorMessage="1" allowBlank="1" showInputMessage="1" showDropDown="0" type="list" errorStyle="stop">
      <formula1>'Sheet新增单选下拉字段测试singletest'!$A$2:$A$1001</formula1>
    </dataValidation>
    <dataValidation sqref="M404:M404" promptTitle="" prompt="请在下拉框中选择" errorTitle="" error="请在下拉框中选择" showErrorMessage="1" allowBlank="1" showInputMessage="1" showDropDown="0" type="list" errorStyle="stop">
      <formula1>'Sheet新增单选下拉字段测试singletest'!$A$2:$A$1001</formula1>
    </dataValidation>
    <dataValidation sqref="M405:M405" promptTitle="" prompt="请在下拉框中选择" errorTitle="" error="请在下拉框中选择" showErrorMessage="1" allowBlank="1" showInputMessage="1" showDropDown="0" type="list" errorStyle="stop">
      <formula1>'Sheet新增单选下拉字段测试singletest'!$A$2:$A$1001</formula1>
    </dataValidation>
    <dataValidation sqref="M406:M406" promptTitle="" prompt="请在下拉框中选择" errorTitle="" error="请在下拉框中选择" showErrorMessage="1" allowBlank="1" showInputMessage="1" showDropDown="0" type="list" errorStyle="stop">
      <formula1>'Sheet新增单选下拉字段测试singletest'!$A$2:$A$1001</formula1>
    </dataValidation>
    <dataValidation sqref="M407:M407" promptTitle="" prompt="请在下拉框中选择" errorTitle="" error="请在下拉框中选择" showErrorMessage="1" allowBlank="1" showInputMessage="1" showDropDown="0" type="list" errorStyle="stop">
      <formula1>'Sheet新增单选下拉字段测试singletest'!$A$2:$A$1001</formula1>
    </dataValidation>
    <dataValidation sqref="M408:M408" promptTitle="" prompt="请在下拉框中选择" errorTitle="" error="请在下拉框中选择" showErrorMessage="1" allowBlank="1" showInputMessage="1" showDropDown="0" type="list" errorStyle="stop">
      <formula1>'Sheet新增单选下拉字段测试singletest'!$A$2:$A$1001</formula1>
    </dataValidation>
    <dataValidation sqref="M409:M409" promptTitle="" prompt="请在下拉框中选择" errorTitle="" error="请在下拉框中选择" showErrorMessage="1" allowBlank="1" showInputMessage="1" showDropDown="0" type="list" errorStyle="stop">
      <formula1>'Sheet新增单选下拉字段测试singletest'!$A$2:$A$1001</formula1>
    </dataValidation>
    <dataValidation sqref="M410:M410" promptTitle="" prompt="请在下拉框中选择" errorTitle="" error="请在下拉框中选择" showErrorMessage="1" allowBlank="1" showInputMessage="1" showDropDown="0" type="list" errorStyle="stop">
      <formula1>'Sheet新增单选下拉字段测试singletest'!$A$2:$A$1001</formula1>
    </dataValidation>
    <dataValidation sqref="M411:M411" promptTitle="" prompt="请在下拉框中选择" errorTitle="" error="请在下拉框中选择" showErrorMessage="1" allowBlank="1" showInputMessage="1" showDropDown="0" type="list" errorStyle="stop">
      <formula1>'Sheet新增单选下拉字段测试singletest'!$A$2:$A$1001</formula1>
    </dataValidation>
    <dataValidation sqref="M412:M412" promptTitle="" prompt="请在下拉框中选择" errorTitle="" error="请在下拉框中选择" showErrorMessage="1" allowBlank="1" showInputMessage="1" showDropDown="0" type="list" errorStyle="stop">
      <formula1>'Sheet新增单选下拉字段测试singletest'!$A$2:$A$1001</formula1>
    </dataValidation>
    <dataValidation sqref="M413:M413" promptTitle="" prompt="请在下拉框中选择" errorTitle="" error="请在下拉框中选择" showErrorMessage="1" allowBlank="1" showInputMessage="1" showDropDown="0" type="list" errorStyle="stop">
      <formula1>'Sheet新增单选下拉字段测试singletest'!$A$2:$A$1001</formula1>
    </dataValidation>
    <dataValidation sqref="M414:M414" promptTitle="" prompt="请在下拉框中选择" errorTitle="" error="请在下拉框中选择" showErrorMessage="1" allowBlank="1" showInputMessage="1" showDropDown="0" type="list" errorStyle="stop">
      <formula1>'Sheet新增单选下拉字段测试singletest'!$A$2:$A$1001</formula1>
    </dataValidation>
    <dataValidation sqref="M415:M415" promptTitle="" prompt="请在下拉框中选择" errorTitle="" error="请在下拉框中选择" showErrorMessage="1" allowBlank="1" showInputMessage="1" showDropDown="0" type="list" errorStyle="stop">
      <formula1>'Sheet新增单选下拉字段测试singletest'!$A$2:$A$1001</formula1>
    </dataValidation>
    <dataValidation sqref="M416:M416" promptTitle="" prompt="请在下拉框中选择" errorTitle="" error="请在下拉框中选择" showErrorMessage="1" allowBlank="1" showInputMessage="1" showDropDown="0" type="list" errorStyle="stop">
      <formula1>'Sheet新增单选下拉字段测试singletest'!$A$2:$A$1001</formula1>
    </dataValidation>
    <dataValidation sqref="M417:M417" promptTitle="" prompt="请在下拉框中选择" errorTitle="" error="请在下拉框中选择" showErrorMessage="1" allowBlank="1" showInputMessage="1" showDropDown="0" type="list" errorStyle="stop">
      <formula1>'Sheet新增单选下拉字段测试singletest'!$A$2:$A$1001</formula1>
    </dataValidation>
    <dataValidation sqref="M418:M418" promptTitle="" prompt="请在下拉框中选择" errorTitle="" error="请在下拉框中选择" showErrorMessage="1" allowBlank="1" showInputMessage="1" showDropDown="0" type="list" errorStyle="stop">
      <formula1>'Sheet新增单选下拉字段测试singletest'!$A$2:$A$1001</formula1>
    </dataValidation>
    <dataValidation sqref="M419:M419" promptTitle="" prompt="请在下拉框中选择" errorTitle="" error="请在下拉框中选择" showErrorMessage="1" allowBlank="1" showInputMessage="1" showDropDown="0" type="list" errorStyle="stop">
      <formula1>'Sheet新增单选下拉字段测试singletest'!$A$2:$A$1001</formula1>
    </dataValidation>
    <dataValidation sqref="M420:M420" promptTitle="" prompt="请在下拉框中选择" errorTitle="" error="请在下拉框中选择" showErrorMessage="1" allowBlank="1" showInputMessage="1" showDropDown="0" type="list" errorStyle="stop">
      <formula1>'Sheet新增单选下拉字段测试singletest'!$A$2:$A$1001</formula1>
    </dataValidation>
    <dataValidation sqref="M421:M421" promptTitle="" prompt="请在下拉框中选择" errorTitle="" error="请在下拉框中选择" showErrorMessage="1" allowBlank="1" showInputMessage="1" showDropDown="0" type="list" errorStyle="stop">
      <formula1>'Sheet新增单选下拉字段测试singletest'!$A$2:$A$1001</formula1>
    </dataValidation>
    <dataValidation sqref="M422:M422" promptTitle="" prompt="请在下拉框中选择" errorTitle="" error="请在下拉框中选择" showErrorMessage="1" allowBlank="1" showInputMessage="1" showDropDown="0" type="list" errorStyle="stop">
      <formula1>'Sheet新增单选下拉字段测试singletest'!$A$2:$A$1001</formula1>
    </dataValidation>
    <dataValidation sqref="M423:M423" promptTitle="" prompt="请在下拉框中选择" errorTitle="" error="请在下拉框中选择" showErrorMessage="1" allowBlank="1" showInputMessage="1" showDropDown="0" type="list" errorStyle="stop">
      <formula1>'Sheet新增单选下拉字段测试singletest'!$A$2:$A$1001</formula1>
    </dataValidation>
    <dataValidation sqref="M424:M424" promptTitle="" prompt="请在下拉框中选择" errorTitle="" error="请在下拉框中选择" showErrorMessage="1" allowBlank="1" showInputMessage="1" showDropDown="0" type="list" errorStyle="stop">
      <formula1>'Sheet新增单选下拉字段测试singletest'!$A$2:$A$1001</formula1>
    </dataValidation>
    <dataValidation sqref="M425:M425" promptTitle="" prompt="请在下拉框中选择" errorTitle="" error="请在下拉框中选择" showErrorMessage="1" allowBlank="1" showInputMessage="1" showDropDown="0" type="list" errorStyle="stop">
      <formula1>'Sheet新增单选下拉字段测试singletest'!$A$2:$A$1001</formula1>
    </dataValidation>
    <dataValidation sqref="M426:M426" promptTitle="" prompt="请在下拉框中选择" errorTitle="" error="请在下拉框中选择" showErrorMessage="1" allowBlank="1" showInputMessage="1" showDropDown="0" type="list" errorStyle="stop">
      <formula1>'Sheet新增单选下拉字段测试singletest'!$A$2:$A$1001</formula1>
    </dataValidation>
    <dataValidation sqref="M427:M427" promptTitle="" prompt="请在下拉框中选择" errorTitle="" error="请在下拉框中选择" showErrorMessage="1" allowBlank="1" showInputMessage="1" showDropDown="0" type="list" errorStyle="stop">
      <formula1>'Sheet新增单选下拉字段测试singletest'!$A$2:$A$1001</formula1>
    </dataValidation>
    <dataValidation sqref="M428:M428" promptTitle="" prompt="请在下拉框中选择" errorTitle="" error="请在下拉框中选择" showErrorMessage="1" allowBlank="1" showInputMessage="1" showDropDown="0" type="list" errorStyle="stop">
      <formula1>'Sheet新增单选下拉字段测试singletest'!$A$2:$A$1001</formula1>
    </dataValidation>
    <dataValidation sqref="M429:M429" promptTitle="" prompt="请在下拉框中选择" errorTitle="" error="请在下拉框中选择" showErrorMessage="1" allowBlank="1" showInputMessage="1" showDropDown="0" type="list" errorStyle="stop">
      <formula1>'Sheet新增单选下拉字段测试singletest'!$A$2:$A$1001</formula1>
    </dataValidation>
    <dataValidation sqref="M430:M430" promptTitle="" prompt="请在下拉框中选择" errorTitle="" error="请在下拉框中选择" showErrorMessage="1" allowBlank="1" showInputMessage="1" showDropDown="0" type="list" errorStyle="stop">
      <formula1>'Sheet新增单选下拉字段测试singletest'!$A$2:$A$1001</formula1>
    </dataValidation>
    <dataValidation sqref="M431:M431" promptTitle="" prompt="请在下拉框中选择" errorTitle="" error="请在下拉框中选择" showErrorMessage="1" allowBlank="1" showInputMessage="1" showDropDown="0" type="list" errorStyle="stop">
      <formula1>'Sheet新增单选下拉字段测试singletest'!$A$2:$A$1001</formula1>
    </dataValidation>
    <dataValidation sqref="M432:M432" promptTitle="" prompt="请在下拉框中选择" errorTitle="" error="请在下拉框中选择" showErrorMessage="1" allowBlank="1" showInputMessage="1" showDropDown="0" type="list" errorStyle="stop">
      <formula1>'Sheet新增单选下拉字段测试singletest'!$A$2:$A$1001</formula1>
    </dataValidation>
    <dataValidation sqref="M433:M433" promptTitle="" prompt="请在下拉框中选择" errorTitle="" error="请在下拉框中选择" showErrorMessage="1" allowBlank="1" showInputMessage="1" showDropDown="0" type="list" errorStyle="stop">
      <formula1>'Sheet新增单选下拉字段测试singletest'!$A$2:$A$1001</formula1>
    </dataValidation>
    <dataValidation sqref="M434:M434" promptTitle="" prompt="请在下拉框中选择" errorTitle="" error="请在下拉框中选择" showErrorMessage="1" allowBlank="1" showInputMessage="1" showDropDown="0" type="list" errorStyle="stop">
      <formula1>'Sheet新增单选下拉字段测试singletest'!$A$2:$A$1001</formula1>
    </dataValidation>
    <dataValidation sqref="M435:M435" promptTitle="" prompt="请在下拉框中选择" errorTitle="" error="请在下拉框中选择" showErrorMessage="1" allowBlank="1" showInputMessage="1" showDropDown="0" type="list" errorStyle="stop">
      <formula1>'Sheet新增单选下拉字段测试singletest'!$A$2:$A$1001</formula1>
    </dataValidation>
    <dataValidation sqref="M436:M436" promptTitle="" prompt="请在下拉框中选择" errorTitle="" error="请在下拉框中选择" showErrorMessage="1" allowBlank="1" showInputMessage="1" showDropDown="0" type="list" errorStyle="stop">
      <formula1>'Sheet新增单选下拉字段测试singletest'!$A$2:$A$1001</formula1>
    </dataValidation>
    <dataValidation sqref="M437:M437" promptTitle="" prompt="请在下拉框中选择" errorTitle="" error="请在下拉框中选择" showErrorMessage="1" allowBlank="1" showInputMessage="1" showDropDown="0" type="list" errorStyle="stop">
      <formula1>'Sheet新增单选下拉字段测试singletest'!$A$2:$A$1001</formula1>
    </dataValidation>
    <dataValidation sqref="M438:M438" promptTitle="" prompt="请在下拉框中选择" errorTitle="" error="请在下拉框中选择" showErrorMessage="1" allowBlank="1" showInputMessage="1" showDropDown="0" type="list" errorStyle="stop">
      <formula1>'Sheet新增单选下拉字段测试singletest'!$A$2:$A$1001</formula1>
    </dataValidation>
    <dataValidation sqref="M439:M439" promptTitle="" prompt="请在下拉框中选择" errorTitle="" error="请在下拉框中选择" showErrorMessage="1" allowBlank="1" showInputMessage="1" showDropDown="0" type="list" errorStyle="stop">
      <formula1>'Sheet新增单选下拉字段测试singletest'!$A$2:$A$1001</formula1>
    </dataValidation>
    <dataValidation sqref="M440:M440" promptTitle="" prompt="请在下拉框中选择" errorTitle="" error="请在下拉框中选择" showErrorMessage="1" allowBlank="1" showInputMessage="1" showDropDown="0" type="list" errorStyle="stop">
      <formula1>'Sheet新增单选下拉字段测试singletest'!$A$2:$A$1001</formula1>
    </dataValidation>
    <dataValidation sqref="M441:M441" promptTitle="" prompt="请在下拉框中选择" errorTitle="" error="请在下拉框中选择" showErrorMessage="1" allowBlank="1" showInputMessage="1" showDropDown="0" type="list" errorStyle="stop">
      <formula1>'Sheet新增单选下拉字段测试singletest'!$A$2:$A$1001</formula1>
    </dataValidation>
    <dataValidation sqref="M442:M442" promptTitle="" prompt="请在下拉框中选择" errorTitle="" error="请在下拉框中选择" showErrorMessage="1" allowBlank="1" showInputMessage="1" showDropDown="0" type="list" errorStyle="stop">
      <formula1>'Sheet新增单选下拉字段测试singletest'!$A$2:$A$1001</formula1>
    </dataValidation>
    <dataValidation sqref="M443:M443" promptTitle="" prompt="请在下拉框中选择" errorTitle="" error="请在下拉框中选择" showErrorMessage="1" allowBlank="1" showInputMessage="1" showDropDown="0" type="list" errorStyle="stop">
      <formula1>'Sheet新增单选下拉字段测试singletest'!$A$2:$A$1001</formula1>
    </dataValidation>
    <dataValidation sqref="M444:M444" promptTitle="" prompt="请在下拉框中选择" errorTitle="" error="请在下拉框中选择" showErrorMessage="1" allowBlank="1" showInputMessage="1" showDropDown="0" type="list" errorStyle="stop">
      <formula1>'Sheet新增单选下拉字段测试singletest'!$A$2:$A$1001</formula1>
    </dataValidation>
    <dataValidation sqref="M445:M445" promptTitle="" prompt="请在下拉框中选择" errorTitle="" error="请在下拉框中选择" showErrorMessage="1" allowBlank="1" showInputMessage="1" showDropDown="0" type="list" errorStyle="stop">
      <formula1>'Sheet新增单选下拉字段测试singletest'!$A$2:$A$1001</formula1>
    </dataValidation>
    <dataValidation sqref="M446:M446" promptTitle="" prompt="请在下拉框中选择" errorTitle="" error="请在下拉框中选择" showErrorMessage="1" allowBlank="1" showInputMessage="1" showDropDown="0" type="list" errorStyle="stop">
      <formula1>'Sheet新增单选下拉字段测试singletest'!$A$2:$A$1001</formula1>
    </dataValidation>
    <dataValidation sqref="M447:M447" promptTitle="" prompt="请在下拉框中选择" errorTitle="" error="请在下拉框中选择" showErrorMessage="1" allowBlank="1" showInputMessage="1" showDropDown="0" type="list" errorStyle="stop">
      <formula1>'Sheet新增单选下拉字段测试singletest'!$A$2:$A$1001</formula1>
    </dataValidation>
    <dataValidation sqref="M448:M448" promptTitle="" prompt="请在下拉框中选择" errorTitle="" error="请在下拉框中选择" showErrorMessage="1" allowBlank="1" showInputMessage="1" showDropDown="0" type="list" errorStyle="stop">
      <formula1>'Sheet新增单选下拉字段测试singletest'!$A$2:$A$1001</formula1>
    </dataValidation>
    <dataValidation sqref="M449:M449" promptTitle="" prompt="请在下拉框中选择" errorTitle="" error="请在下拉框中选择" showErrorMessage="1" allowBlank="1" showInputMessage="1" showDropDown="0" type="list" errorStyle="stop">
      <formula1>'Sheet新增单选下拉字段测试singletest'!$A$2:$A$1001</formula1>
    </dataValidation>
    <dataValidation sqref="M450:M450" promptTitle="" prompt="请在下拉框中选择" errorTitle="" error="请在下拉框中选择" showErrorMessage="1" allowBlank="1" showInputMessage="1" showDropDown="0" type="list" errorStyle="stop">
      <formula1>'Sheet新增单选下拉字段测试singletest'!$A$2:$A$1001</formula1>
    </dataValidation>
    <dataValidation sqref="M451:M451" promptTitle="" prompt="请在下拉框中选择" errorTitle="" error="请在下拉框中选择" showErrorMessage="1" allowBlank="1" showInputMessage="1" showDropDown="0" type="list" errorStyle="stop">
      <formula1>'Sheet新增单选下拉字段测试singletest'!$A$2:$A$1001</formula1>
    </dataValidation>
    <dataValidation sqref="M452:M452" promptTitle="" prompt="请在下拉框中选择" errorTitle="" error="请在下拉框中选择" showErrorMessage="1" allowBlank="1" showInputMessage="1" showDropDown="0" type="list" errorStyle="stop">
      <formula1>'Sheet新增单选下拉字段测试singletest'!$A$2:$A$1001</formula1>
    </dataValidation>
    <dataValidation sqref="M453:M453" promptTitle="" prompt="请在下拉框中选择" errorTitle="" error="请在下拉框中选择" showErrorMessage="1" allowBlank="1" showInputMessage="1" showDropDown="0" type="list" errorStyle="stop">
      <formula1>'Sheet新增单选下拉字段测试singletest'!$A$2:$A$1001</formula1>
    </dataValidation>
    <dataValidation sqref="M454:M454" promptTitle="" prompt="请在下拉框中选择" errorTitle="" error="请在下拉框中选择" showErrorMessage="1" allowBlank="1" showInputMessage="1" showDropDown="0" type="list" errorStyle="stop">
      <formula1>'Sheet新增单选下拉字段测试singletest'!$A$2:$A$1001</formula1>
    </dataValidation>
    <dataValidation sqref="M455:M455" promptTitle="" prompt="请在下拉框中选择" errorTitle="" error="请在下拉框中选择" showErrorMessage="1" allowBlank="1" showInputMessage="1" showDropDown="0" type="list" errorStyle="stop">
      <formula1>'Sheet新增单选下拉字段测试singletest'!$A$2:$A$1001</formula1>
    </dataValidation>
    <dataValidation sqref="M456:M456" promptTitle="" prompt="请在下拉框中选择" errorTitle="" error="请在下拉框中选择" showErrorMessage="1" allowBlank="1" showInputMessage="1" showDropDown="0" type="list" errorStyle="stop">
      <formula1>'Sheet新增单选下拉字段测试singletest'!$A$2:$A$1001</formula1>
    </dataValidation>
    <dataValidation sqref="M457:M457" promptTitle="" prompt="请在下拉框中选择" errorTitle="" error="请在下拉框中选择" showErrorMessage="1" allowBlank="1" showInputMessage="1" showDropDown="0" type="list" errorStyle="stop">
      <formula1>'Sheet新增单选下拉字段测试singletest'!$A$2:$A$1001</formula1>
    </dataValidation>
    <dataValidation sqref="M458:M458" promptTitle="" prompt="请在下拉框中选择" errorTitle="" error="请在下拉框中选择" showErrorMessage="1" allowBlank="1" showInputMessage="1" showDropDown="0" type="list" errorStyle="stop">
      <formula1>'Sheet新增单选下拉字段测试singletest'!$A$2:$A$1001</formula1>
    </dataValidation>
    <dataValidation sqref="M459:M459" promptTitle="" prompt="请在下拉框中选择" errorTitle="" error="请在下拉框中选择" showErrorMessage="1" allowBlank="1" showInputMessage="1" showDropDown="0" type="list" errorStyle="stop">
      <formula1>'Sheet新增单选下拉字段测试singletest'!$A$2:$A$1001</formula1>
    </dataValidation>
    <dataValidation sqref="M460:M460" promptTitle="" prompt="请在下拉框中选择" errorTitle="" error="请在下拉框中选择" showErrorMessage="1" allowBlank="1" showInputMessage="1" showDropDown="0" type="list" errorStyle="stop">
      <formula1>'Sheet新增单选下拉字段测试singletest'!$A$2:$A$1001</formula1>
    </dataValidation>
    <dataValidation sqref="M461:M461" promptTitle="" prompt="请在下拉框中选择" errorTitle="" error="请在下拉框中选择" showErrorMessage="1" allowBlank="1" showInputMessage="1" showDropDown="0" type="list" errorStyle="stop">
      <formula1>'Sheet新增单选下拉字段测试singletest'!$A$2:$A$1001</formula1>
    </dataValidation>
    <dataValidation sqref="M462:M462" promptTitle="" prompt="请在下拉框中选择" errorTitle="" error="请在下拉框中选择" showErrorMessage="1" allowBlank="1" showInputMessage="1" showDropDown="0" type="list" errorStyle="stop">
      <formula1>'Sheet新增单选下拉字段测试singletest'!$A$2:$A$1001</formula1>
    </dataValidation>
    <dataValidation sqref="M463:M463" promptTitle="" prompt="请在下拉框中选择" errorTitle="" error="请在下拉框中选择" showErrorMessage="1" allowBlank="1" showInputMessage="1" showDropDown="0" type="list" errorStyle="stop">
      <formula1>'Sheet新增单选下拉字段测试singletest'!$A$2:$A$1001</formula1>
    </dataValidation>
    <dataValidation sqref="M464:M464" promptTitle="" prompt="请在下拉框中选择" errorTitle="" error="请在下拉框中选择" showErrorMessage="1" allowBlank="1" showInputMessage="1" showDropDown="0" type="list" errorStyle="stop">
      <formula1>'Sheet新增单选下拉字段测试singletest'!$A$2:$A$1001</formula1>
    </dataValidation>
    <dataValidation sqref="M465:M465" promptTitle="" prompt="请在下拉框中选择" errorTitle="" error="请在下拉框中选择" showErrorMessage="1" allowBlank="1" showInputMessage="1" showDropDown="0" type="list" errorStyle="stop">
      <formula1>'Sheet新增单选下拉字段测试singletest'!$A$2:$A$1001</formula1>
    </dataValidation>
    <dataValidation sqref="M466:M466" promptTitle="" prompt="请在下拉框中选择" errorTitle="" error="请在下拉框中选择" showErrorMessage="1" allowBlank="1" showInputMessage="1" showDropDown="0" type="list" errorStyle="stop">
      <formula1>'Sheet新增单选下拉字段测试singletest'!$A$2:$A$1001</formula1>
    </dataValidation>
    <dataValidation sqref="M467:M467" promptTitle="" prompt="请在下拉框中选择" errorTitle="" error="请在下拉框中选择" showErrorMessage="1" allowBlank="1" showInputMessage="1" showDropDown="0" type="list" errorStyle="stop">
      <formula1>'Sheet新增单选下拉字段测试singletest'!$A$2:$A$1001</formula1>
    </dataValidation>
    <dataValidation sqref="M468:M468" promptTitle="" prompt="请在下拉框中选择" errorTitle="" error="请在下拉框中选择" showErrorMessage="1" allowBlank="1" showInputMessage="1" showDropDown="0" type="list" errorStyle="stop">
      <formula1>'Sheet新增单选下拉字段测试singletest'!$A$2:$A$1001</formula1>
    </dataValidation>
    <dataValidation sqref="M469:M469" promptTitle="" prompt="请在下拉框中选择" errorTitle="" error="请在下拉框中选择" showErrorMessage="1" allowBlank="1" showInputMessage="1" showDropDown="0" type="list" errorStyle="stop">
      <formula1>'Sheet新增单选下拉字段测试singletest'!$A$2:$A$1001</formula1>
    </dataValidation>
    <dataValidation sqref="M470:M470" promptTitle="" prompt="请在下拉框中选择" errorTitle="" error="请在下拉框中选择" showErrorMessage="1" allowBlank="1" showInputMessage="1" showDropDown="0" type="list" errorStyle="stop">
      <formula1>'Sheet新增单选下拉字段测试singletest'!$A$2:$A$1001</formula1>
    </dataValidation>
    <dataValidation sqref="M471:M471" promptTitle="" prompt="请在下拉框中选择" errorTitle="" error="请在下拉框中选择" showErrorMessage="1" allowBlank="1" showInputMessage="1" showDropDown="0" type="list" errorStyle="stop">
      <formula1>'Sheet新增单选下拉字段测试singletest'!$A$2:$A$1001</formula1>
    </dataValidation>
    <dataValidation sqref="M472:M472" promptTitle="" prompt="请在下拉框中选择" errorTitle="" error="请在下拉框中选择" showErrorMessage="1" allowBlank="1" showInputMessage="1" showDropDown="0" type="list" errorStyle="stop">
      <formula1>'Sheet新增单选下拉字段测试singletest'!$A$2:$A$1001</formula1>
    </dataValidation>
    <dataValidation sqref="M473:M473" promptTitle="" prompt="请在下拉框中选择" errorTitle="" error="请在下拉框中选择" showErrorMessage="1" allowBlank="1" showInputMessage="1" showDropDown="0" type="list" errorStyle="stop">
      <formula1>'Sheet新增单选下拉字段测试singletest'!$A$2:$A$1001</formula1>
    </dataValidation>
    <dataValidation sqref="M474:M474" promptTitle="" prompt="请在下拉框中选择" errorTitle="" error="请在下拉框中选择" showErrorMessage="1" allowBlank="1" showInputMessage="1" showDropDown="0" type="list" errorStyle="stop">
      <formula1>'Sheet新增单选下拉字段测试singletest'!$A$2:$A$1001</formula1>
    </dataValidation>
    <dataValidation sqref="M475:M475" promptTitle="" prompt="请在下拉框中选择" errorTitle="" error="请在下拉框中选择" showErrorMessage="1" allowBlank="1" showInputMessage="1" showDropDown="0" type="list" errorStyle="stop">
      <formula1>'Sheet新增单选下拉字段测试singletest'!$A$2:$A$1001</formula1>
    </dataValidation>
    <dataValidation sqref="M476:M476" promptTitle="" prompt="请在下拉框中选择" errorTitle="" error="请在下拉框中选择" showErrorMessage="1" allowBlank="1" showInputMessage="1" showDropDown="0" type="list" errorStyle="stop">
      <formula1>'Sheet新增单选下拉字段测试singletest'!$A$2:$A$1001</formula1>
    </dataValidation>
    <dataValidation sqref="M477:M477" promptTitle="" prompt="请在下拉框中选择" errorTitle="" error="请在下拉框中选择" showErrorMessage="1" allowBlank="1" showInputMessage="1" showDropDown="0" type="list" errorStyle="stop">
      <formula1>'Sheet新增单选下拉字段测试singletest'!$A$2:$A$1001</formula1>
    </dataValidation>
    <dataValidation sqref="M478:M478" promptTitle="" prompt="请在下拉框中选择" errorTitle="" error="请在下拉框中选择" showErrorMessage="1" allowBlank="1" showInputMessage="1" showDropDown="0" type="list" errorStyle="stop">
      <formula1>'Sheet新增单选下拉字段测试singletest'!$A$2:$A$1001</formula1>
    </dataValidation>
    <dataValidation sqref="M479:M479" promptTitle="" prompt="请在下拉框中选择" errorTitle="" error="请在下拉框中选择" showErrorMessage="1" allowBlank="1" showInputMessage="1" showDropDown="0" type="list" errorStyle="stop">
      <formula1>'Sheet新增单选下拉字段测试singletest'!$A$2:$A$1001</formula1>
    </dataValidation>
    <dataValidation sqref="M480:M480" promptTitle="" prompt="请在下拉框中选择" errorTitle="" error="请在下拉框中选择" showErrorMessage="1" allowBlank="1" showInputMessage="1" showDropDown="0" type="list" errorStyle="stop">
      <formula1>'Sheet新增单选下拉字段测试singletest'!$A$2:$A$1001</formula1>
    </dataValidation>
    <dataValidation sqref="M481:M481" promptTitle="" prompt="请在下拉框中选择" errorTitle="" error="请在下拉框中选择" showErrorMessage="1" allowBlank="1" showInputMessage="1" showDropDown="0" type="list" errorStyle="stop">
      <formula1>'Sheet新增单选下拉字段测试singletest'!$A$2:$A$1001</formula1>
    </dataValidation>
    <dataValidation sqref="M482:M482" promptTitle="" prompt="请在下拉框中选择" errorTitle="" error="请在下拉框中选择" showErrorMessage="1" allowBlank="1" showInputMessage="1" showDropDown="0" type="list" errorStyle="stop">
      <formula1>'Sheet新增单选下拉字段测试singletest'!$A$2:$A$1001</formula1>
    </dataValidation>
    <dataValidation sqref="M483:M483" promptTitle="" prompt="请在下拉框中选择" errorTitle="" error="请在下拉框中选择" showErrorMessage="1" allowBlank="1" showInputMessage="1" showDropDown="0" type="list" errorStyle="stop">
      <formula1>'Sheet新增单选下拉字段测试singletest'!$A$2:$A$1001</formula1>
    </dataValidation>
    <dataValidation sqref="M484:M484" promptTitle="" prompt="请在下拉框中选择" errorTitle="" error="请在下拉框中选择" showErrorMessage="1" allowBlank="1" showInputMessage="1" showDropDown="0" type="list" errorStyle="stop">
      <formula1>'Sheet新增单选下拉字段测试singletest'!$A$2:$A$1001</formula1>
    </dataValidation>
    <dataValidation sqref="M485:M485" promptTitle="" prompt="请在下拉框中选择" errorTitle="" error="请在下拉框中选择" showErrorMessage="1" allowBlank="1" showInputMessage="1" showDropDown="0" type="list" errorStyle="stop">
      <formula1>'Sheet新增单选下拉字段测试singletest'!$A$2:$A$1001</formula1>
    </dataValidation>
    <dataValidation sqref="M486:M486" promptTitle="" prompt="请在下拉框中选择" errorTitle="" error="请在下拉框中选择" showErrorMessage="1" allowBlank="1" showInputMessage="1" showDropDown="0" type="list" errorStyle="stop">
      <formula1>'Sheet新增单选下拉字段测试singletest'!$A$2:$A$1001</formula1>
    </dataValidation>
    <dataValidation sqref="M487:M487" promptTitle="" prompt="请在下拉框中选择" errorTitle="" error="请在下拉框中选择" showErrorMessage="1" allowBlank="1" showInputMessage="1" showDropDown="0" type="list" errorStyle="stop">
      <formula1>'Sheet新增单选下拉字段测试singletest'!$A$2:$A$1001</formula1>
    </dataValidation>
    <dataValidation sqref="M488:M488" promptTitle="" prompt="请在下拉框中选择" errorTitle="" error="请在下拉框中选择" showErrorMessage="1" allowBlank="1" showInputMessage="1" showDropDown="0" type="list" errorStyle="stop">
      <formula1>'Sheet新增单选下拉字段测试singletest'!$A$2:$A$1001</formula1>
    </dataValidation>
    <dataValidation sqref="M489:M489" promptTitle="" prompt="请在下拉框中选择" errorTitle="" error="请在下拉框中选择" showErrorMessage="1" allowBlank="1" showInputMessage="1" showDropDown="0" type="list" errorStyle="stop">
      <formula1>'Sheet新增单选下拉字段测试singletest'!$A$2:$A$1001</formula1>
    </dataValidation>
    <dataValidation sqref="M490:M490" promptTitle="" prompt="请在下拉框中选择" errorTitle="" error="请在下拉框中选择" showErrorMessage="1" allowBlank="1" showInputMessage="1" showDropDown="0" type="list" errorStyle="stop">
      <formula1>'Sheet新增单选下拉字段测试singletest'!$A$2:$A$1001</formula1>
    </dataValidation>
    <dataValidation sqref="M491:M491" promptTitle="" prompt="请在下拉框中选择" errorTitle="" error="请在下拉框中选择" showErrorMessage="1" allowBlank="1" showInputMessage="1" showDropDown="0" type="list" errorStyle="stop">
      <formula1>'Sheet新增单选下拉字段测试singletest'!$A$2:$A$1001</formula1>
    </dataValidation>
    <dataValidation sqref="M492:M492" promptTitle="" prompt="请在下拉框中选择" errorTitle="" error="请在下拉框中选择" showErrorMessage="1" allowBlank="1" showInputMessage="1" showDropDown="0" type="list" errorStyle="stop">
      <formula1>'Sheet新增单选下拉字段测试singletest'!$A$2:$A$1001</formula1>
    </dataValidation>
    <dataValidation sqref="M493:M493" promptTitle="" prompt="请在下拉框中选择" errorTitle="" error="请在下拉框中选择" showErrorMessage="1" allowBlank="1" showInputMessage="1" showDropDown="0" type="list" errorStyle="stop">
      <formula1>'Sheet新增单选下拉字段测试singletest'!$A$2:$A$1001</formula1>
    </dataValidation>
    <dataValidation sqref="M494:M494" promptTitle="" prompt="请在下拉框中选择" errorTitle="" error="请在下拉框中选择" showErrorMessage="1" allowBlank="1" showInputMessage="1" showDropDown="0" type="list" errorStyle="stop">
      <formula1>'Sheet新增单选下拉字段测试singletest'!$A$2:$A$1001</formula1>
    </dataValidation>
    <dataValidation sqref="M495:M495" promptTitle="" prompt="请在下拉框中选择" errorTitle="" error="请在下拉框中选择" showErrorMessage="1" allowBlank="1" showInputMessage="1" showDropDown="0" type="list" errorStyle="stop">
      <formula1>'Sheet新增单选下拉字段测试singletest'!$A$2:$A$1001</formula1>
    </dataValidation>
    <dataValidation sqref="M496:M496" promptTitle="" prompt="请在下拉框中选择" errorTitle="" error="请在下拉框中选择" showErrorMessage="1" allowBlank="1" showInputMessage="1" showDropDown="0" type="list" errorStyle="stop">
      <formula1>'Sheet新增单选下拉字段测试singletest'!$A$2:$A$1001</formula1>
    </dataValidation>
    <dataValidation sqref="M497:M497" promptTitle="" prompt="请在下拉框中选择" errorTitle="" error="请在下拉框中选择" showErrorMessage="1" allowBlank="1" showInputMessage="1" showDropDown="0" type="list" errorStyle="stop">
      <formula1>'Sheet新增单选下拉字段测试singletest'!$A$2:$A$1001</formula1>
    </dataValidation>
    <dataValidation sqref="M498:M498" promptTitle="" prompt="请在下拉框中选择" errorTitle="" error="请在下拉框中选择" showErrorMessage="1" allowBlank="1" showInputMessage="1" showDropDown="0" type="list" errorStyle="stop">
      <formula1>'Sheet新增单选下拉字段测试singletest'!$A$2:$A$1001</formula1>
    </dataValidation>
    <dataValidation sqref="M499:M499" promptTitle="" prompt="请在下拉框中选择" errorTitle="" error="请在下拉框中选择" showErrorMessage="1" allowBlank="1" showInputMessage="1" showDropDown="0" type="list" errorStyle="stop">
      <formula1>'Sheet新增单选下拉字段测试singletest'!$A$2:$A$1001</formula1>
    </dataValidation>
    <dataValidation sqref="M500:M500" promptTitle="" prompt="请在下拉框中选择" errorTitle="" error="请在下拉框中选择" showErrorMessage="1" allowBlank="1" showInputMessage="1" showDropDown="0" type="list" errorStyle="stop">
      <formula1>'Sheet新增单选下拉字段测试singletest'!$A$2:$A$1001</formula1>
    </dataValidation>
    <dataValidation sqref="M501:M501" promptTitle="" prompt="请在下拉框中选择" errorTitle="" error="请在下拉框中选择" showErrorMessage="1" allowBlank="1" showInputMessage="1" showDropDown="0" type="list" errorStyle="stop">
      <formula1>'Sheet新增单选下拉字段测试singletest'!$A$2:$A$1001</formula1>
    </dataValidation>
    <dataValidation sqref="M502:M502" promptTitle="" prompt="请在下拉框中选择" errorTitle="" error="请在下拉框中选择" showErrorMessage="1" allowBlank="1" showInputMessage="1" showDropDown="0" type="list" errorStyle="stop">
      <formula1>'Sheet新增单选下拉字段测试singletest'!$A$2:$A$1001</formula1>
    </dataValidation>
    <dataValidation sqref="M503:M503" promptTitle="" prompt="请在下拉框中选择" errorTitle="" error="请在下拉框中选择" showErrorMessage="1" allowBlank="1" showInputMessage="1" showDropDown="0" type="list" errorStyle="stop">
      <formula1>'Sheet新增单选下拉字段测试singletest'!$A$2:$A$1001</formula1>
    </dataValidation>
    <dataValidation sqref="M504:M504" promptTitle="" prompt="请在下拉框中选择" errorTitle="" error="请在下拉框中选择" showErrorMessage="1" allowBlank="1" showInputMessage="1" showDropDown="0" type="list" errorStyle="stop">
      <formula1>'Sheet新增单选下拉字段测试singletest'!$A$2:$A$1001</formula1>
    </dataValidation>
    <dataValidation sqref="M505:M505" promptTitle="" prompt="请在下拉框中选择" errorTitle="" error="请在下拉框中选择" showErrorMessage="1" allowBlank="1" showInputMessage="1" showDropDown="0" type="list" errorStyle="stop">
      <formula1>'Sheet新增单选下拉字段测试singletest'!$A$2:$A$1001</formula1>
    </dataValidation>
    <dataValidation sqref="M506:M506" promptTitle="" prompt="请在下拉框中选择" errorTitle="" error="请在下拉框中选择" showErrorMessage="1" allowBlank="1" showInputMessage="1" showDropDown="0" type="list" errorStyle="stop">
      <formula1>'Sheet新增单选下拉字段测试singletest'!$A$2:$A$1001</formula1>
    </dataValidation>
    <dataValidation sqref="M507:M507" promptTitle="" prompt="请在下拉框中选择" errorTitle="" error="请在下拉框中选择" showErrorMessage="1" allowBlank="1" showInputMessage="1" showDropDown="0" type="list" errorStyle="stop">
      <formula1>'Sheet新增单选下拉字段测试singletest'!$A$2:$A$1001</formula1>
    </dataValidation>
    <dataValidation sqref="M508:M508" promptTitle="" prompt="请在下拉框中选择" errorTitle="" error="请在下拉框中选择" showErrorMessage="1" allowBlank="1" showInputMessage="1" showDropDown="0" type="list" errorStyle="stop">
      <formula1>'Sheet新增单选下拉字段测试singletest'!$A$2:$A$1001</formula1>
    </dataValidation>
    <dataValidation sqref="M509:M509" promptTitle="" prompt="请在下拉框中选择" errorTitle="" error="请在下拉框中选择" showErrorMessage="1" allowBlank="1" showInputMessage="1" showDropDown="0" type="list" errorStyle="stop">
      <formula1>'Sheet新增单选下拉字段测试singletest'!$A$2:$A$1001</formula1>
    </dataValidation>
    <dataValidation sqref="M510:M510" promptTitle="" prompt="请在下拉框中选择" errorTitle="" error="请在下拉框中选择" showErrorMessage="1" allowBlank="1" showInputMessage="1" showDropDown="0" type="list" errorStyle="stop">
      <formula1>'Sheet新增单选下拉字段测试singletest'!$A$2:$A$1001</formula1>
    </dataValidation>
    <dataValidation sqref="M511:M511" promptTitle="" prompt="请在下拉框中选择" errorTitle="" error="请在下拉框中选择" showErrorMessage="1" allowBlank="1" showInputMessage="1" showDropDown="0" type="list" errorStyle="stop">
      <formula1>'Sheet新增单选下拉字段测试singletest'!$A$2:$A$1001</formula1>
    </dataValidation>
    <dataValidation sqref="M512:M512" promptTitle="" prompt="请在下拉框中选择" errorTitle="" error="请在下拉框中选择" showErrorMessage="1" allowBlank="1" showInputMessage="1" showDropDown="0" type="list" errorStyle="stop">
      <formula1>'Sheet新增单选下拉字段测试singletest'!$A$2:$A$1001</formula1>
    </dataValidation>
    <dataValidation sqref="M513:M513" promptTitle="" prompt="请在下拉框中选择" errorTitle="" error="请在下拉框中选择" showErrorMessage="1" allowBlank="1" showInputMessage="1" showDropDown="0" type="list" errorStyle="stop">
      <formula1>'Sheet新增单选下拉字段测试singletest'!$A$2:$A$1001</formula1>
    </dataValidation>
    <dataValidation sqref="M514:M514" promptTitle="" prompt="请在下拉框中选择" errorTitle="" error="请在下拉框中选择" showErrorMessage="1" allowBlank="1" showInputMessage="1" showDropDown="0" type="list" errorStyle="stop">
      <formula1>'Sheet新增单选下拉字段测试singletest'!$A$2:$A$1001</formula1>
    </dataValidation>
    <dataValidation sqref="M515:M515" promptTitle="" prompt="请在下拉框中选择" errorTitle="" error="请在下拉框中选择" showErrorMessage="1" allowBlank="1" showInputMessage="1" showDropDown="0" type="list" errorStyle="stop">
      <formula1>'Sheet新增单选下拉字段测试singletest'!$A$2:$A$1001</formula1>
    </dataValidation>
    <dataValidation sqref="M516:M516" promptTitle="" prompt="请在下拉框中选择" errorTitle="" error="请在下拉框中选择" showErrorMessage="1" allowBlank="1" showInputMessage="1" showDropDown="0" type="list" errorStyle="stop">
      <formula1>'Sheet新增单选下拉字段测试singletest'!$A$2:$A$1001</formula1>
    </dataValidation>
    <dataValidation sqref="M517:M517" promptTitle="" prompt="请在下拉框中选择" errorTitle="" error="请在下拉框中选择" showErrorMessage="1" allowBlank="1" showInputMessage="1" showDropDown="0" type="list" errorStyle="stop">
      <formula1>'Sheet新增单选下拉字段测试singletest'!$A$2:$A$1001</formula1>
    </dataValidation>
    <dataValidation sqref="M518:M518" promptTitle="" prompt="请在下拉框中选择" errorTitle="" error="请在下拉框中选择" showErrorMessage="1" allowBlank="1" showInputMessage="1" showDropDown="0" type="list" errorStyle="stop">
      <formula1>'Sheet新增单选下拉字段测试singletest'!$A$2:$A$1001</formula1>
    </dataValidation>
    <dataValidation sqref="M519:M519" promptTitle="" prompt="请在下拉框中选择" errorTitle="" error="请在下拉框中选择" showErrorMessage="1" allowBlank="1" showInputMessage="1" showDropDown="0" type="list" errorStyle="stop">
      <formula1>'Sheet新增单选下拉字段测试singletest'!$A$2:$A$1001</formula1>
    </dataValidation>
    <dataValidation sqref="M520:M520" promptTitle="" prompt="请在下拉框中选择" errorTitle="" error="请在下拉框中选择" showErrorMessage="1" allowBlank="1" showInputMessage="1" showDropDown="0" type="list" errorStyle="stop">
      <formula1>'Sheet新增单选下拉字段测试singletest'!$A$2:$A$1001</formula1>
    </dataValidation>
    <dataValidation sqref="M521:M521" promptTitle="" prompt="请在下拉框中选择" errorTitle="" error="请在下拉框中选择" showErrorMessage="1" allowBlank="1" showInputMessage="1" showDropDown="0" type="list" errorStyle="stop">
      <formula1>'Sheet新增单选下拉字段测试singletest'!$A$2:$A$1001</formula1>
    </dataValidation>
    <dataValidation sqref="M522:M522" promptTitle="" prompt="请在下拉框中选择" errorTitle="" error="请在下拉框中选择" showErrorMessage="1" allowBlank="1" showInputMessage="1" showDropDown="0" type="list" errorStyle="stop">
      <formula1>'Sheet新增单选下拉字段测试singletest'!$A$2:$A$1001</formula1>
    </dataValidation>
    <dataValidation sqref="M523:M523" promptTitle="" prompt="请在下拉框中选择" errorTitle="" error="请在下拉框中选择" showErrorMessage="1" allowBlank="1" showInputMessage="1" showDropDown="0" type="list" errorStyle="stop">
      <formula1>'Sheet新增单选下拉字段测试singletest'!$A$2:$A$1001</formula1>
    </dataValidation>
    <dataValidation sqref="M524:M524" promptTitle="" prompt="请在下拉框中选择" errorTitle="" error="请在下拉框中选择" showErrorMessage="1" allowBlank="1" showInputMessage="1" showDropDown="0" type="list" errorStyle="stop">
      <formula1>'Sheet新增单选下拉字段测试singletest'!$A$2:$A$1001</formula1>
    </dataValidation>
    <dataValidation sqref="M525:M525" promptTitle="" prompt="请在下拉框中选择" errorTitle="" error="请在下拉框中选择" showErrorMessage="1" allowBlank="1" showInputMessage="1" showDropDown="0" type="list" errorStyle="stop">
      <formula1>'Sheet新增单选下拉字段测试singletest'!$A$2:$A$1001</formula1>
    </dataValidation>
    <dataValidation sqref="M526:M526" promptTitle="" prompt="请在下拉框中选择" errorTitle="" error="请在下拉框中选择" showErrorMessage="1" allowBlank="1" showInputMessage="1" showDropDown="0" type="list" errorStyle="stop">
      <formula1>'Sheet新增单选下拉字段测试singletest'!$A$2:$A$1001</formula1>
    </dataValidation>
    <dataValidation sqref="M527:M527" promptTitle="" prompt="请在下拉框中选择" errorTitle="" error="请在下拉框中选择" showErrorMessage="1" allowBlank="1" showInputMessage="1" showDropDown="0" type="list" errorStyle="stop">
      <formula1>'Sheet新增单选下拉字段测试singletest'!$A$2:$A$1001</formula1>
    </dataValidation>
    <dataValidation sqref="M528:M528" promptTitle="" prompt="请在下拉框中选择" errorTitle="" error="请在下拉框中选择" showErrorMessage="1" allowBlank="1" showInputMessage="1" showDropDown="0" type="list" errorStyle="stop">
      <formula1>'Sheet新增单选下拉字段测试singletest'!$A$2:$A$1001</formula1>
    </dataValidation>
    <dataValidation sqref="M529:M529" promptTitle="" prompt="请在下拉框中选择" errorTitle="" error="请在下拉框中选择" showErrorMessage="1" allowBlank="1" showInputMessage="1" showDropDown="0" type="list" errorStyle="stop">
      <formula1>'Sheet新增单选下拉字段测试singletest'!$A$2:$A$1001</formula1>
    </dataValidation>
    <dataValidation sqref="M530:M530" promptTitle="" prompt="请在下拉框中选择" errorTitle="" error="请在下拉框中选择" showErrorMessage="1" allowBlank="1" showInputMessage="1" showDropDown="0" type="list" errorStyle="stop">
      <formula1>'Sheet新增单选下拉字段测试singletest'!$A$2:$A$1001</formula1>
    </dataValidation>
    <dataValidation sqref="M531:M531" promptTitle="" prompt="请在下拉框中选择" errorTitle="" error="请在下拉框中选择" showErrorMessage="1" allowBlank="1" showInputMessage="1" showDropDown="0" type="list" errorStyle="stop">
      <formula1>'Sheet新增单选下拉字段测试singletest'!$A$2:$A$1001</formula1>
    </dataValidation>
    <dataValidation sqref="M532:M532" promptTitle="" prompt="请在下拉框中选择" errorTitle="" error="请在下拉框中选择" showErrorMessage="1" allowBlank="1" showInputMessage="1" showDropDown="0" type="list" errorStyle="stop">
      <formula1>'Sheet新增单选下拉字段测试singletest'!$A$2:$A$1001</formula1>
    </dataValidation>
    <dataValidation sqref="M533:M533" promptTitle="" prompt="请在下拉框中选择" errorTitle="" error="请在下拉框中选择" showErrorMessage="1" allowBlank="1" showInputMessage="1" showDropDown="0" type="list" errorStyle="stop">
      <formula1>'Sheet新增单选下拉字段测试singletest'!$A$2:$A$1001</formula1>
    </dataValidation>
    <dataValidation sqref="M534:M534" promptTitle="" prompt="请在下拉框中选择" errorTitle="" error="请在下拉框中选择" showErrorMessage="1" allowBlank="1" showInputMessage="1" showDropDown="0" type="list" errorStyle="stop">
      <formula1>'Sheet新增单选下拉字段测试singletest'!$A$2:$A$1001</formula1>
    </dataValidation>
    <dataValidation sqref="M535:M535" promptTitle="" prompt="请在下拉框中选择" errorTitle="" error="请在下拉框中选择" showErrorMessage="1" allowBlank="1" showInputMessage="1" showDropDown="0" type="list" errorStyle="stop">
      <formula1>'Sheet新增单选下拉字段测试singletest'!$A$2:$A$1001</formula1>
    </dataValidation>
    <dataValidation sqref="M536:M536" promptTitle="" prompt="请在下拉框中选择" errorTitle="" error="请在下拉框中选择" showErrorMessage="1" allowBlank="1" showInputMessage="1" showDropDown="0" type="list" errorStyle="stop">
      <formula1>'Sheet新增单选下拉字段测试singletest'!$A$2:$A$1001</formula1>
    </dataValidation>
    <dataValidation sqref="M537:M537" promptTitle="" prompt="请在下拉框中选择" errorTitle="" error="请在下拉框中选择" showErrorMessage="1" allowBlank="1" showInputMessage="1" showDropDown="0" type="list" errorStyle="stop">
      <formula1>'Sheet新增单选下拉字段测试singletest'!$A$2:$A$1001</formula1>
    </dataValidation>
    <dataValidation sqref="M538:M538" promptTitle="" prompt="请在下拉框中选择" errorTitle="" error="请在下拉框中选择" showErrorMessage="1" allowBlank="1" showInputMessage="1" showDropDown="0" type="list" errorStyle="stop">
      <formula1>'Sheet新增单选下拉字段测试singletest'!$A$2:$A$1001</formula1>
    </dataValidation>
    <dataValidation sqref="M539:M539" promptTitle="" prompt="请在下拉框中选择" errorTitle="" error="请在下拉框中选择" showErrorMessage="1" allowBlank="1" showInputMessage="1" showDropDown="0" type="list" errorStyle="stop">
      <formula1>'Sheet新增单选下拉字段测试singletest'!$A$2:$A$1001</formula1>
    </dataValidation>
    <dataValidation sqref="M540:M540" promptTitle="" prompt="请在下拉框中选择" errorTitle="" error="请在下拉框中选择" showErrorMessage="1" allowBlank="1" showInputMessage="1" showDropDown="0" type="list" errorStyle="stop">
      <formula1>'Sheet新增单选下拉字段测试singletest'!$A$2:$A$1001</formula1>
    </dataValidation>
    <dataValidation sqref="M541:M541" promptTitle="" prompt="请在下拉框中选择" errorTitle="" error="请在下拉框中选择" showErrorMessage="1" allowBlank="1" showInputMessage="1" showDropDown="0" type="list" errorStyle="stop">
      <formula1>'Sheet新增单选下拉字段测试singletest'!$A$2:$A$1001</formula1>
    </dataValidation>
    <dataValidation sqref="M542:M542" promptTitle="" prompt="请在下拉框中选择" errorTitle="" error="请在下拉框中选择" showErrorMessage="1" allowBlank="1" showInputMessage="1" showDropDown="0" type="list" errorStyle="stop">
      <formula1>'Sheet新增单选下拉字段测试singletest'!$A$2:$A$1001</formula1>
    </dataValidation>
    <dataValidation sqref="M543:M543" promptTitle="" prompt="请在下拉框中选择" errorTitle="" error="请在下拉框中选择" showErrorMessage="1" allowBlank="1" showInputMessage="1" showDropDown="0" type="list" errorStyle="stop">
      <formula1>'Sheet新增单选下拉字段测试singletest'!$A$2:$A$1001</formula1>
    </dataValidation>
    <dataValidation sqref="M544:M544" promptTitle="" prompt="请在下拉框中选择" errorTitle="" error="请在下拉框中选择" showErrorMessage="1" allowBlank="1" showInputMessage="1" showDropDown="0" type="list" errorStyle="stop">
      <formula1>'Sheet新增单选下拉字段测试singletest'!$A$2:$A$1001</formula1>
    </dataValidation>
    <dataValidation sqref="M545:M545" promptTitle="" prompt="请在下拉框中选择" errorTitle="" error="请在下拉框中选择" showErrorMessage="1" allowBlank="1" showInputMessage="1" showDropDown="0" type="list" errorStyle="stop">
      <formula1>'Sheet新增单选下拉字段测试singletest'!$A$2:$A$1001</formula1>
    </dataValidation>
    <dataValidation sqref="M546:M546" promptTitle="" prompt="请在下拉框中选择" errorTitle="" error="请在下拉框中选择" showErrorMessage="1" allowBlank="1" showInputMessage="1" showDropDown="0" type="list" errorStyle="stop">
      <formula1>'Sheet新增单选下拉字段测试singletest'!$A$2:$A$1001</formula1>
    </dataValidation>
    <dataValidation sqref="M547:M547" promptTitle="" prompt="请在下拉框中选择" errorTitle="" error="请在下拉框中选择" showErrorMessage="1" allowBlank="1" showInputMessage="1" showDropDown="0" type="list" errorStyle="stop">
      <formula1>'Sheet新增单选下拉字段测试singletest'!$A$2:$A$1001</formula1>
    </dataValidation>
    <dataValidation sqref="M548:M548" promptTitle="" prompt="请在下拉框中选择" errorTitle="" error="请在下拉框中选择" showErrorMessage="1" allowBlank="1" showInputMessage="1" showDropDown="0" type="list" errorStyle="stop">
      <formula1>'Sheet新增单选下拉字段测试singletest'!$A$2:$A$1001</formula1>
    </dataValidation>
    <dataValidation sqref="M549:M549" promptTitle="" prompt="请在下拉框中选择" errorTitle="" error="请在下拉框中选择" showErrorMessage="1" allowBlank="1" showInputMessage="1" showDropDown="0" type="list" errorStyle="stop">
      <formula1>'Sheet新增单选下拉字段测试singletest'!$A$2:$A$1001</formula1>
    </dataValidation>
    <dataValidation sqref="M550:M550" promptTitle="" prompt="请在下拉框中选择" errorTitle="" error="请在下拉框中选择" showErrorMessage="1" allowBlank="1" showInputMessage="1" showDropDown="0" type="list" errorStyle="stop">
      <formula1>'Sheet新增单选下拉字段测试singletest'!$A$2:$A$1001</formula1>
    </dataValidation>
    <dataValidation sqref="M551:M551" promptTitle="" prompt="请在下拉框中选择" errorTitle="" error="请在下拉框中选择" showErrorMessage="1" allowBlank="1" showInputMessage="1" showDropDown="0" type="list" errorStyle="stop">
      <formula1>'Sheet新增单选下拉字段测试singletest'!$A$2:$A$1001</formula1>
    </dataValidation>
    <dataValidation sqref="M552:M552" promptTitle="" prompt="请在下拉框中选择" errorTitle="" error="请在下拉框中选择" showErrorMessage="1" allowBlank="1" showInputMessage="1" showDropDown="0" type="list" errorStyle="stop">
      <formula1>'Sheet新增单选下拉字段测试singletest'!$A$2:$A$1001</formula1>
    </dataValidation>
    <dataValidation sqref="M553:M553" promptTitle="" prompt="请在下拉框中选择" errorTitle="" error="请在下拉框中选择" showErrorMessage="1" allowBlank="1" showInputMessage="1" showDropDown="0" type="list" errorStyle="stop">
      <formula1>'Sheet新增单选下拉字段测试singletest'!$A$2:$A$1001</formula1>
    </dataValidation>
    <dataValidation sqref="M554:M554" promptTitle="" prompt="请在下拉框中选择" errorTitle="" error="请在下拉框中选择" showErrorMessage="1" allowBlank="1" showInputMessage="1" showDropDown="0" type="list" errorStyle="stop">
      <formula1>'Sheet新增单选下拉字段测试singletest'!$A$2:$A$1001</formula1>
    </dataValidation>
    <dataValidation sqref="M555:M555" promptTitle="" prompt="请在下拉框中选择" errorTitle="" error="请在下拉框中选择" showErrorMessage="1" allowBlank="1" showInputMessage="1" showDropDown="0" type="list" errorStyle="stop">
      <formula1>'Sheet新增单选下拉字段测试singletest'!$A$2:$A$1001</formula1>
    </dataValidation>
    <dataValidation sqref="M556:M556" promptTitle="" prompt="请在下拉框中选择" errorTitle="" error="请在下拉框中选择" showErrorMessage="1" allowBlank="1" showInputMessage="1" showDropDown="0" type="list" errorStyle="stop">
      <formula1>'Sheet新增单选下拉字段测试singletest'!$A$2:$A$1001</formula1>
    </dataValidation>
    <dataValidation sqref="M557:M557" promptTitle="" prompt="请在下拉框中选择" errorTitle="" error="请在下拉框中选择" showErrorMessage="1" allowBlank="1" showInputMessage="1" showDropDown="0" type="list" errorStyle="stop">
      <formula1>'Sheet新增单选下拉字段测试singletest'!$A$2:$A$1001</formula1>
    </dataValidation>
    <dataValidation sqref="M558:M558" promptTitle="" prompt="请在下拉框中选择" errorTitle="" error="请在下拉框中选择" showErrorMessage="1" allowBlank="1" showInputMessage="1" showDropDown="0" type="list" errorStyle="stop">
      <formula1>'Sheet新增单选下拉字段测试singletest'!$A$2:$A$1001</formula1>
    </dataValidation>
    <dataValidation sqref="M559:M559" promptTitle="" prompt="请在下拉框中选择" errorTitle="" error="请在下拉框中选择" showErrorMessage="1" allowBlank="1" showInputMessage="1" showDropDown="0" type="list" errorStyle="stop">
      <formula1>'Sheet新增单选下拉字段测试singletest'!$A$2:$A$1001</formula1>
    </dataValidation>
    <dataValidation sqref="M560:M560" promptTitle="" prompt="请在下拉框中选择" errorTitle="" error="请在下拉框中选择" showErrorMessage="1" allowBlank="1" showInputMessage="1" showDropDown="0" type="list" errorStyle="stop">
      <formula1>'Sheet新增单选下拉字段测试singletest'!$A$2:$A$1001</formula1>
    </dataValidation>
    <dataValidation sqref="M561:M561" promptTitle="" prompt="请在下拉框中选择" errorTitle="" error="请在下拉框中选择" showErrorMessage="1" allowBlank="1" showInputMessage="1" showDropDown="0" type="list" errorStyle="stop">
      <formula1>'Sheet新增单选下拉字段测试singletest'!$A$2:$A$1001</formula1>
    </dataValidation>
    <dataValidation sqref="M562:M562" promptTitle="" prompt="请在下拉框中选择" errorTitle="" error="请在下拉框中选择" showErrorMessage="1" allowBlank="1" showInputMessage="1" showDropDown="0" type="list" errorStyle="stop">
      <formula1>'Sheet新增单选下拉字段测试singletest'!$A$2:$A$1001</formula1>
    </dataValidation>
    <dataValidation sqref="M563:M563" promptTitle="" prompt="请在下拉框中选择" errorTitle="" error="请在下拉框中选择" showErrorMessage="1" allowBlank="1" showInputMessage="1" showDropDown="0" type="list" errorStyle="stop">
      <formula1>'Sheet新增单选下拉字段测试singletest'!$A$2:$A$1001</formula1>
    </dataValidation>
    <dataValidation sqref="M564:M564" promptTitle="" prompt="请在下拉框中选择" errorTitle="" error="请在下拉框中选择" showErrorMessage="1" allowBlank="1" showInputMessage="1" showDropDown="0" type="list" errorStyle="stop">
      <formula1>'Sheet新增单选下拉字段测试singletest'!$A$2:$A$1001</formula1>
    </dataValidation>
    <dataValidation sqref="M565:M565" promptTitle="" prompt="请在下拉框中选择" errorTitle="" error="请在下拉框中选择" showErrorMessage="1" allowBlank="1" showInputMessage="1" showDropDown="0" type="list" errorStyle="stop">
      <formula1>'Sheet新增单选下拉字段测试singletest'!$A$2:$A$1001</formula1>
    </dataValidation>
    <dataValidation sqref="M566:M566" promptTitle="" prompt="请在下拉框中选择" errorTitle="" error="请在下拉框中选择" showErrorMessage="1" allowBlank="1" showInputMessage="1" showDropDown="0" type="list" errorStyle="stop">
      <formula1>'Sheet新增单选下拉字段测试singletest'!$A$2:$A$1001</formula1>
    </dataValidation>
    <dataValidation sqref="M567:M567" promptTitle="" prompt="请在下拉框中选择" errorTitle="" error="请在下拉框中选择" showErrorMessage="1" allowBlank="1" showInputMessage="1" showDropDown="0" type="list" errorStyle="stop">
      <formula1>'Sheet新增单选下拉字段测试singletest'!$A$2:$A$1001</formula1>
    </dataValidation>
    <dataValidation sqref="M568:M568" promptTitle="" prompt="请在下拉框中选择" errorTitle="" error="请在下拉框中选择" showErrorMessage="1" allowBlank="1" showInputMessage="1" showDropDown="0" type="list" errorStyle="stop">
      <formula1>'Sheet新增单选下拉字段测试singletest'!$A$2:$A$1001</formula1>
    </dataValidation>
    <dataValidation sqref="M569:M569" promptTitle="" prompt="请在下拉框中选择" errorTitle="" error="请在下拉框中选择" showErrorMessage="1" allowBlank="1" showInputMessage="1" showDropDown="0" type="list" errorStyle="stop">
      <formula1>'Sheet新增单选下拉字段测试singletest'!$A$2:$A$1001</formula1>
    </dataValidation>
    <dataValidation sqref="M570:M570" promptTitle="" prompt="请在下拉框中选择" errorTitle="" error="请在下拉框中选择" showErrorMessage="1" allowBlank="1" showInputMessage="1" showDropDown="0" type="list" errorStyle="stop">
      <formula1>'Sheet新增单选下拉字段测试singletest'!$A$2:$A$1001</formula1>
    </dataValidation>
    <dataValidation sqref="M571:M571" promptTitle="" prompt="请在下拉框中选择" errorTitle="" error="请在下拉框中选择" showErrorMessage="1" allowBlank="1" showInputMessage="1" showDropDown="0" type="list" errorStyle="stop">
      <formula1>'Sheet新增单选下拉字段测试singletest'!$A$2:$A$1001</formula1>
    </dataValidation>
    <dataValidation sqref="M572:M572" promptTitle="" prompt="请在下拉框中选择" errorTitle="" error="请在下拉框中选择" showErrorMessage="1" allowBlank="1" showInputMessage="1" showDropDown="0" type="list" errorStyle="stop">
      <formula1>'Sheet新增单选下拉字段测试singletest'!$A$2:$A$1001</formula1>
    </dataValidation>
    <dataValidation sqref="M573:M573" promptTitle="" prompt="请在下拉框中选择" errorTitle="" error="请在下拉框中选择" showErrorMessage="1" allowBlank="1" showInputMessage="1" showDropDown="0" type="list" errorStyle="stop">
      <formula1>'Sheet新增单选下拉字段测试singletest'!$A$2:$A$1001</formula1>
    </dataValidation>
    <dataValidation sqref="M574:M574" promptTitle="" prompt="请在下拉框中选择" errorTitle="" error="请在下拉框中选择" showErrorMessage="1" allowBlank="1" showInputMessage="1" showDropDown="0" type="list" errorStyle="stop">
      <formula1>'Sheet新增单选下拉字段测试singletest'!$A$2:$A$1001</formula1>
    </dataValidation>
    <dataValidation sqref="M575:M575" promptTitle="" prompt="请在下拉框中选择" errorTitle="" error="请在下拉框中选择" showErrorMessage="1" allowBlank="1" showInputMessage="1" showDropDown="0" type="list" errorStyle="stop">
      <formula1>'Sheet新增单选下拉字段测试singletest'!$A$2:$A$1001</formula1>
    </dataValidation>
    <dataValidation sqref="M576:M576" promptTitle="" prompt="请在下拉框中选择" errorTitle="" error="请在下拉框中选择" showErrorMessage="1" allowBlank="1" showInputMessage="1" showDropDown="0" type="list" errorStyle="stop">
      <formula1>'Sheet新增单选下拉字段测试singletest'!$A$2:$A$1001</formula1>
    </dataValidation>
    <dataValidation sqref="M577:M577" promptTitle="" prompt="请在下拉框中选择" errorTitle="" error="请在下拉框中选择" showErrorMessage="1" allowBlank="1" showInputMessage="1" showDropDown="0" type="list" errorStyle="stop">
      <formula1>'Sheet新增单选下拉字段测试singletest'!$A$2:$A$1001</formula1>
    </dataValidation>
    <dataValidation sqref="M578:M578" promptTitle="" prompt="请在下拉框中选择" errorTitle="" error="请在下拉框中选择" showErrorMessage="1" allowBlank="1" showInputMessage="1" showDropDown="0" type="list" errorStyle="stop">
      <formula1>'Sheet新增单选下拉字段测试singletest'!$A$2:$A$1001</formula1>
    </dataValidation>
    <dataValidation sqref="M579:M579" promptTitle="" prompt="请在下拉框中选择" errorTitle="" error="请在下拉框中选择" showErrorMessage="1" allowBlank="1" showInputMessage="1" showDropDown="0" type="list" errorStyle="stop">
      <formula1>'Sheet新增单选下拉字段测试singletest'!$A$2:$A$1001</formula1>
    </dataValidation>
    <dataValidation sqref="M580:M580" promptTitle="" prompt="请在下拉框中选择" errorTitle="" error="请在下拉框中选择" showErrorMessage="1" allowBlank="1" showInputMessage="1" showDropDown="0" type="list" errorStyle="stop">
      <formula1>'Sheet新增单选下拉字段测试singletest'!$A$2:$A$1001</formula1>
    </dataValidation>
    <dataValidation sqref="M581:M581" promptTitle="" prompt="请在下拉框中选择" errorTitle="" error="请在下拉框中选择" showErrorMessage="1" allowBlank="1" showInputMessage="1" showDropDown="0" type="list" errorStyle="stop">
      <formula1>'Sheet新增单选下拉字段测试singletest'!$A$2:$A$1001</formula1>
    </dataValidation>
    <dataValidation sqref="M582:M582" promptTitle="" prompt="请在下拉框中选择" errorTitle="" error="请在下拉框中选择" showErrorMessage="1" allowBlank="1" showInputMessage="1" showDropDown="0" type="list" errorStyle="stop">
      <formula1>'Sheet新增单选下拉字段测试singletest'!$A$2:$A$1001</formula1>
    </dataValidation>
    <dataValidation sqref="M583:M583" promptTitle="" prompt="请在下拉框中选择" errorTitle="" error="请在下拉框中选择" showErrorMessage="1" allowBlank="1" showInputMessage="1" showDropDown="0" type="list" errorStyle="stop">
      <formula1>'Sheet新增单选下拉字段测试singletest'!$A$2:$A$1001</formula1>
    </dataValidation>
    <dataValidation sqref="M584:M584" promptTitle="" prompt="请在下拉框中选择" errorTitle="" error="请在下拉框中选择" showErrorMessage="1" allowBlank="1" showInputMessage="1" showDropDown="0" type="list" errorStyle="stop">
      <formula1>'Sheet新增单选下拉字段测试singletest'!$A$2:$A$1001</formula1>
    </dataValidation>
    <dataValidation sqref="M585:M585" promptTitle="" prompt="请在下拉框中选择" errorTitle="" error="请在下拉框中选择" showErrorMessage="1" allowBlank="1" showInputMessage="1" showDropDown="0" type="list" errorStyle="stop">
      <formula1>'Sheet新增单选下拉字段测试singletest'!$A$2:$A$1001</formula1>
    </dataValidation>
    <dataValidation sqref="M586:M586" promptTitle="" prompt="请在下拉框中选择" errorTitle="" error="请在下拉框中选择" showErrorMessage="1" allowBlank="1" showInputMessage="1" showDropDown="0" type="list" errorStyle="stop">
      <formula1>'Sheet新增单选下拉字段测试singletest'!$A$2:$A$1001</formula1>
    </dataValidation>
    <dataValidation sqref="M587:M587" promptTitle="" prompt="请在下拉框中选择" errorTitle="" error="请在下拉框中选择" showErrorMessage="1" allowBlank="1" showInputMessage="1" showDropDown="0" type="list" errorStyle="stop">
      <formula1>'Sheet新增单选下拉字段测试singletest'!$A$2:$A$1001</formula1>
    </dataValidation>
    <dataValidation sqref="M588:M588" promptTitle="" prompt="请在下拉框中选择" errorTitle="" error="请在下拉框中选择" showErrorMessage="1" allowBlank="1" showInputMessage="1" showDropDown="0" type="list" errorStyle="stop">
      <formula1>'Sheet新增单选下拉字段测试singletest'!$A$2:$A$1001</formula1>
    </dataValidation>
    <dataValidation sqref="M589:M589" promptTitle="" prompt="请在下拉框中选择" errorTitle="" error="请在下拉框中选择" showErrorMessage="1" allowBlank="1" showInputMessage="1" showDropDown="0" type="list" errorStyle="stop">
      <formula1>'Sheet新增单选下拉字段测试singletest'!$A$2:$A$1001</formula1>
    </dataValidation>
    <dataValidation sqref="M590:M590" promptTitle="" prompt="请在下拉框中选择" errorTitle="" error="请在下拉框中选择" showErrorMessage="1" allowBlank="1" showInputMessage="1" showDropDown="0" type="list" errorStyle="stop">
      <formula1>'Sheet新增单选下拉字段测试singletest'!$A$2:$A$1001</formula1>
    </dataValidation>
    <dataValidation sqref="M591:M591" promptTitle="" prompt="请在下拉框中选择" errorTitle="" error="请在下拉框中选择" showErrorMessage="1" allowBlank="1" showInputMessage="1" showDropDown="0" type="list" errorStyle="stop">
      <formula1>'Sheet新增单选下拉字段测试singletest'!$A$2:$A$1001</formula1>
    </dataValidation>
    <dataValidation sqref="M592:M592" promptTitle="" prompt="请在下拉框中选择" errorTitle="" error="请在下拉框中选择" showErrorMessage="1" allowBlank="1" showInputMessage="1" showDropDown="0" type="list" errorStyle="stop">
      <formula1>'Sheet新增单选下拉字段测试singletest'!$A$2:$A$1001</formula1>
    </dataValidation>
    <dataValidation sqref="M593:M593" promptTitle="" prompt="请在下拉框中选择" errorTitle="" error="请在下拉框中选择" showErrorMessage="1" allowBlank="1" showInputMessage="1" showDropDown="0" type="list" errorStyle="stop">
      <formula1>'Sheet新增单选下拉字段测试singletest'!$A$2:$A$1001</formula1>
    </dataValidation>
    <dataValidation sqref="M594:M594" promptTitle="" prompt="请在下拉框中选择" errorTitle="" error="请在下拉框中选择" showErrorMessage="1" allowBlank="1" showInputMessage="1" showDropDown="0" type="list" errorStyle="stop">
      <formula1>'Sheet新增单选下拉字段测试singletest'!$A$2:$A$1001</formula1>
    </dataValidation>
    <dataValidation sqref="M595:M595" promptTitle="" prompt="请在下拉框中选择" errorTitle="" error="请在下拉框中选择" showErrorMessage="1" allowBlank="1" showInputMessage="1" showDropDown="0" type="list" errorStyle="stop">
      <formula1>'Sheet新增单选下拉字段测试singletest'!$A$2:$A$1001</formula1>
    </dataValidation>
    <dataValidation sqref="M596:M596" promptTitle="" prompt="请在下拉框中选择" errorTitle="" error="请在下拉框中选择" showErrorMessage="1" allowBlank="1" showInputMessage="1" showDropDown="0" type="list" errorStyle="stop">
      <formula1>'Sheet新增单选下拉字段测试singletest'!$A$2:$A$1001</formula1>
    </dataValidation>
    <dataValidation sqref="M597:M597" promptTitle="" prompt="请在下拉框中选择" errorTitle="" error="请在下拉框中选择" showErrorMessage="1" allowBlank="1" showInputMessage="1" showDropDown="0" type="list" errorStyle="stop">
      <formula1>'Sheet新增单选下拉字段测试singletest'!$A$2:$A$1001</formula1>
    </dataValidation>
    <dataValidation sqref="M598:M598" promptTitle="" prompt="请在下拉框中选择" errorTitle="" error="请在下拉框中选择" showErrorMessage="1" allowBlank="1" showInputMessage="1" showDropDown="0" type="list" errorStyle="stop">
      <formula1>'Sheet新增单选下拉字段测试singletest'!$A$2:$A$1001</formula1>
    </dataValidation>
    <dataValidation sqref="M599:M599" promptTitle="" prompt="请在下拉框中选择" errorTitle="" error="请在下拉框中选择" showErrorMessage="1" allowBlank="1" showInputMessage="1" showDropDown="0" type="list" errorStyle="stop">
      <formula1>'Sheet新增单选下拉字段测试singletest'!$A$2:$A$1001</formula1>
    </dataValidation>
    <dataValidation sqref="M600:M600" promptTitle="" prompt="请在下拉框中选择" errorTitle="" error="请在下拉框中选择" showErrorMessage="1" allowBlank="1" showInputMessage="1" showDropDown="0" type="list" errorStyle="stop">
      <formula1>'Sheet新增单选下拉字段测试singletest'!$A$2:$A$1001</formula1>
    </dataValidation>
    <dataValidation sqref="M601:M601" promptTitle="" prompt="请在下拉框中选择" errorTitle="" error="请在下拉框中选择" showErrorMessage="1" allowBlank="1" showInputMessage="1" showDropDown="0" type="list" errorStyle="stop">
      <formula1>'Sheet新增单选下拉字段测试singletest'!$A$2:$A$1001</formula1>
    </dataValidation>
    <dataValidation sqref="M602:M602" promptTitle="" prompt="请在下拉框中选择" errorTitle="" error="请在下拉框中选择" showErrorMessage="1" allowBlank="1" showInputMessage="1" showDropDown="0" type="list" errorStyle="stop">
      <formula1>'Sheet新增单选下拉字段测试singletest'!$A$2:$A$1001</formula1>
    </dataValidation>
    <dataValidation sqref="M603:M603" promptTitle="" prompt="请在下拉框中选择" errorTitle="" error="请在下拉框中选择" showErrorMessage="1" allowBlank="1" showInputMessage="1" showDropDown="0" type="list" errorStyle="stop">
      <formula1>'Sheet新增单选下拉字段测试singletest'!$A$2:$A$1001</formula1>
    </dataValidation>
    <dataValidation sqref="M604:M604" promptTitle="" prompt="请在下拉框中选择" errorTitle="" error="请在下拉框中选择" showErrorMessage="1" allowBlank="1" showInputMessage="1" showDropDown="0" type="list" errorStyle="stop">
      <formula1>'Sheet新增单选下拉字段测试singletest'!$A$2:$A$1001</formula1>
    </dataValidation>
    <dataValidation sqref="M605:M605" promptTitle="" prompt="请在下拉框中选择" errorTitle="" error="请在下拉框中选择" showErrorMessage="1" allowBlank="1" showInputMessage="1" showDropDown="0" type="list" errorStyle="stop">
      <formula1>'Sheet新增单选下拉字段测试singletest'!$A$2:$A$1001</formula1>
    </dataValidation>
    <dataValidation sqref="M606:M606" promptTitle="" prompt="请在下拉框中选择" errorTitle="" error="请在下拉框中选择" showErrorMessage="1" allowBlank="1" showInputMessage="1" showDropDown="0" type="list" errorStyle="stop">
      <formula1>'Sheet新增单选下拉字段测试singletest'!$A$2:$A$1001</formula1>
    </dataValidation>
    <dataValidation sqref="M607:M607" promptTitle="" prompt="请在下拉框中选择" errorTitle="" error="请在下拉框中选择" showErrorMessage="1" allowBlank="1" showInputMessage="1" showDropDown="0" type="list" errorStyle="stop">
      <formula1>'Sheet新增单选下拉字段测试singletest'!$A$2:$A$1001</formula1>
    </dataValidation>
    <dataValidation sqref="M608:M608" promptTitle="" prompt="请在下拉框中选择" errorTitle="" error="请在下拉框中选择" showErrorMessage="1" allowBlank="1" showInputMessage="1" showDropDown="0" type="list" errorStyle="stop">
      <formula1>'Sheet新增单选下拉字段测试singletest'!$A$2:$A$1001</formula1>
    </dataValidation>
    <dataValidation sqref="M609:M609" promptTitle="" prompt="请在下拉框中选择" errorTitle="" error="请在下拉框中选择" showErrorMessage="1" allowBlank="1" showInputMessage="1" showDropDown="0" type="list" errorStyle="stop">
      <formula1>'Sheet新增单选下拉字段测试singletest'!$A$2:$A$1001</formula1>
    </dataValidation>
    <dataValidation sqref="M610:M610" promptTitle="" prompt="请在下拉框中选择" errorTitle="" error="请在下拉框中选择" showErrorMessage="1" allowBlank="1" showInputMessage="1" showDropDown="0" type="list" errorStyle="stop">
      <formula1>'Sheet新增单选下拉字段测试singletest'!$A$2:$A$1001</formula1>
    </dataValidation>
    <dataValidation sqref="M611:M611" promptTitle="" prompt="请在下拉框中选择" errorTitle="" error="请在下拉框中选择" showErrorMessage="1" allowBlank="1" showInputMessage="1" showDropDown="0" type="list" errorStyle="stop">
      <formula1>'Sheet新增单选下拉字段测试singletest'!$A$2:$A$1001</formula1>
    </dataValidation>
    <dataValidation sqref="M612:M612" promptTitle="" prompt="请在下拉框中选择" errorTitle="" error="请在下拉框中选择" showErrorMessage="1" allowBlank="1" showInputMessage="1" showDropDown="0" type="list" errorStyle="stop">
      <formula1>'Sheet新增单选下拉字段测试singletest'!$A$2:$A$1001</formula1>
    </dataValidation>
    <dataValidation sqref="M613:M613" promptTitle="" prompt="请在下拉框中选择" errorTitle="" error="请在下拉框中选择" showErrorMessage="1" allowBlank="1" showInputMessage="1" showDropDown="0" type="list" errorStyle="stop">
      <formula1>'Sheet新增单选下拉字段测试singletest'!$A$2:$A$1001</formula1>
    </dataValidation>
    <dataValidation sqref="M614:M614" promptTitle="" prompt="请在下拉框中选择" errorTitle="" error="请在下拉框中选择" showErrorMessage="1" allowBlank="1" showInputMessage="1" showDropDown="0" type="list" errorStyle="stop">
      <formula1>'Sheet新增单选下拉字段测试singletest'!$A$2:$A$1001</formula1>
    </dataValidation>
    <dataValidation sqref="M615:M615" promptTitle="" prompt="请在下拉框中选择" errorTitle="" error="请在下拉框中选择" showErrorMessage="1" allowBlank="1" showInputMessage="1" showDropDown="0" type="list" errorStyle="stop">
      <formula1>'Sheet新增单选下拉字段测试singletest'!$A$2:$A$1001</formula1>
    </dataValidation>
    <dataValidation sqref="M616:M616" promptTitle="" prompt="请在下拉框中选择" errorTitle="" error="请在下拉框中选择" showErrorMessage="1" allowBlank="1" showInputMessage="1" showDropDown="0" type="list" errorStyle="stop">
      <formula1>'Sheet新增单选下拉字段测试singletest'!$A$2:$A$1001</formula1>
    </dataValidation>
    <dataValidation sqref="M617:M617" promptTitle="" prompt="请在下拉框中选择" errorTitle="" error="请在下拉框中选择" showErrorMessage="1" allowBlank="1" showInputMessage="1" showDropDown="0" type="list" errorStyle="stop">
      <formula1>'Sheet新增单选下拉字段测试singletest'!$A$2:$A$1001</formula1>
    </dataValidation>
    <dataValidation sqref="M618:M618" promptTitle="" prompt="请在下拉框中选择" errorTitle="" error="请在下拉框中选择" showErrorMessage="1" allowBlank="1" showInputMessage="1" showDropDown="0" type="list" errorStyle="stop">
      <formula1>'Sheet新增单选下拉字段测试singletest'!$A$2:$A$1001</formula1>
    </dataValidation>
    <dataValidation sqref="M619:M619" promptTitle="" prompt="请在下拉框中选择" errorTitle="" error="请在下拉框中选择" showErrorMessage="1" allowBlank="1" showInputMessage="1" showDropDown="0" type="list" errorStyle="stop">
      <formula1>'Sheet新增单选下拉字段测试singletest'!$A$2:$A$1001</formula1>
    </dataValidation>
    <dataValidation sqref="M620:M620" promptTitle="" prompt="请在下拉框中选择" errorTitle="" error="请在下拉框中选择" showErrorMessage="1" allowBlank="1" showInputMessage="1" showDropDown="0" type="list" errorStyle="stop">
      <formula1>'Sheet新增单选下拉字段测试singletest'!$A$2:$A$1001</formula1>
    </dataValidation>
    <dataValidation sqref="M621:M621" promptTitle="" prompt="请在下拉框中选择" errorTitle="" error="请在下拉框中选择" showErrorMessage="1" allowBlank="1" showInputMessage="1" showDropDown="0" type="list" errorStyle="stop">
      <formula1>'Sheet新增单选下拉字段测试singletest'!$A$2:$A$1001</formula1>
    </dataValidation>
    <dataValidation sqref="M622:M622" promptTitle="" prompt="请在下拉框中选择" errorTitle="" error="请在下拉框中选择" showErrorMessage="1" allowBlank="1" showInputMessage="1" showDropDown="0" type="list" errorStyle="stop">
      <formula1>'Sheet新增单选下拉字段测试singletest'!$A$2:$A$1001</formula1>
    </dataValidation>
    <dataValidation sqref="M623:M623" promptTitle="" prompt="请在下拉框中选择" errorTitle="" error="请在下拉框中选择" showErrorMessage="1" allowBlank="1" showInputMessage="1" showDropDown="0" type="list" errorStyle="stop">
      <formula1>'Sheet新增单选下拉字段测试singletest'!$A$2:$A$1001</formula1>
    </dataValidation>
    <dataValidation sqref="M624:M624" promptTitle="" prompt="请在下拉框中选择" errorTitle="" error="请在下拉框中选择" showErrorMessage="1" allowBlank="1" showInputMessage="1" showDropDown="0" type="list" errorStyle="stop">
      <formula1>'Sheet新增单选下拉字段测试singletest'!$A$2:$A$1001</formula1>
    </dataValidation>
    <dataValidation sqref="M625:M625" promptTitle="" prompt="请在下拉框中选择" errorTitle="" error="请在下拉框中选择" showErrorMessage="1" allowBlank="1" showInputMessage="1" showDropDown="0" type="list" errorStyle="stop">
      <formula1>'Sheet新增单选下拉字段测试singletest'!$A$2:$A$1001</formula1>
    </dataValidation>
    <dataValidation sqref="M626:M626" promptTitle="" prompt="请在下拉框中选择" errorTitle="" error="请在下拉框中选择" showErrorMessage="1" allowBlank="1" showInputMessage="1" showDropDown="0" type="list" errorStyle="stop">
      <formula1>'Sheet新增单选下拉字段测试singletest'!$A$2:$A$1001</formula1>
    </dataValidation>
    <dataValidation sqref="M627:M627" promptTitle="" prompt="请在下拉框中选择" errorTitle="" error="请在下拉框中选择" showErrorMessage="1" allowBlank="1" showInputMessage="1" showDropDown="0" type="list" errorStyle="stop">
      <formula1>'Sheet新增单选下拉字段测试singletest'!$A$2:$A$1001</formula1>
    </dataValidation>
    <dataValidation sqref="M628:M628" promptTitle="" prompt="请在下拉框中选择" errorTitle="" error="请在下拉框中选择" showErrorMessage="1" allowBlank="1" showInputMessage="1" showDropDown="0" type="list" errorStyle="stop">
      <formula1>'Sheet新增单选下拉字段测试singletest'!$A$2:$A$1001</formula1>
    </dataValidation>
    <dataValidation sqref="M629:M629" promptTitle="" prompt="请在下拉框中选择" errorTitle="" error="请在下拉框中选择" showErrorMessage="1" allowBlank="1" showInputMessage="1" showDropDown="0" type="list" errorStyle="stop">
      <formula1>'Sheet新增单选下拉字段测试singletest'!$A$2:$A$1001</formula1>
    </dataValidation>
    <dataValidation sqref="M630:M630" promptTitle="" prompt="请在下拉框中选择" errorTitle="" error="请在下拉框中选择" showErrorMessage="1" allowBlank="1" showInputMessage="1" showDropDown="0" type="list" errorStyle="stop">
      <formula1>'Sheet新增单选下拉字段测试singletest'!$A$2:$A$1001</formula1>
    </dataValidation>
    <dataValidation sqref="M631:M631" promptTitle="" prompt="请在下拉框中选择" errorTitle="" error="请在下拉框中选择" showErrorMessage="1" allowBlank="1" showInputMessage="1" showDropDown="0" type="list" errorStyle="stop">
      <formula1>'Sheet新增单选下拉字段测试singletest'!$A$2:$A$1001</formula1>
    </dataValidation>
    <dataValidation sqref="M632:M632" promptTitle="" prompt="请在下拉框中选择" errorTitle="" error="请在下拉框中选择" showErrorMessage="1" allowBlank="1" showInputMessage="1" showDropDown="0" type="list" errorStyle="stop">
      <formula1>'Sheet新增单选下拉字段测试singletest'!$A$2:$A$1001</formula1>
    </dataValidation>
    <dataValidation sqref="M633:M633" promptTitle="" prompt="请在下拉框中选择" errorTitle="" error="请在下拉框中选择" showErrorMessage="1" allowBlank="1" showInputMessage="1" showDropDown="0" type="list" errorStyle="stop">
      <formula1>'Sheet新增单选下拉字段测试singletest'!$A$2:$A$1001</formula1>
    </dataValidation>
    <dataValidation sqref="M634:M634" promptTitle="" prompt="请在下拉框中选择" errorTitle="" error="请在下拉框中选择" showErrorMessage="1" allowBlank="1" showInputMessage="1" showDropDown="0" type="list" errorStyle="stop">
      <formula1>'Sheet新增单选下拉字段测试singletest'!$A$2:$A$1001</formula1>
    </dataValidation>
    <dataValidation sqref="M635:M635" promptTitle="" prompt="请在下拉框中选择" errorTitle="" error="请在下拉框中选择" showErrorMessage="1" allowBlank="1" showInputMessage="1" showDropDown="0" type="list" errorStyle="stop">
      <formula1>'Sheet新增单选下拉字段测试singletest'!$A$2:$A$1001</formula1>
    </dataValidation>
    <dataValidation sqref="M636:M636" promptTitle="" prompt="请在下拉框中选择" errorTitle="" error="请在下拉框中选择" showErrorMessage="1" allowBlank="1" showInputMessage="1" showDropDown="0" type="list" errorStyle="stop">
      <formula1>'Sheet新增单选下拉字段测试singletest'!$A$2:$A$1001</formula1>
    </dataValidation>
    <dataValidation sqref="M637:M637" promptTitle="" prompt="请在下拉框中选择" errorTitle="" error="请在下拉框中选择" showErrorMessage="1" allowBlank="1" showInputMessage="1" showDropDown="0" type="list" errorStyle="stop">
      <formula1>'Sheet新增单选下拉字段测试singletest'!$A$2:$A$1001</formula1>
    </dataValidation>
    <dataValidation sqref="M638:M638" promptTitle="" prompt="请在下拉框中选择" errorTitle="" error="请在下拉框中选择" showErrorMessage="1" allowBlank="1" showInputMessage="1" showDropDown="0" type="list" errorStyle="stop">
      <formula1>'Sheet新增单选下拉字段测试singletest'!$A$2:$A$1001</formula1>
    </dataValidation>
    <dataValidation sqref="M639:M639" promptTitle="" prompt="请在下拉框中选择" errorTitle="" error="请在下拉框中选择" showErrorMessage="1" allowBlank="1" showInputMessage="1" showDropDown="0" type="list" errorStyle="stop">
      <formula1>'Sheet新增单选下拉字段测试singletest'!$A$2:$A$1001</formula1>
    </dataValidation>
    <dataValidation sqref="M640:M640" promptTitle="" prompt="请在下拉框中选择" errorTitle="" error="请在下拉框中选择" showErrorMessage="1" allowBlank="1" showInputMessage="1" showDropDown="0" type="list" errorStyle="stop">
      <formula1>'Sheet新增单选下拉字段测试singletest'!$A$2:$A$1001</formula1>
    </dataValidation>
    <dataValidation sqref="M641:M641" promptTitle="" prompt="请在下拉框中选择" errorTitle="" error="请在下拉框中选择" showErrorMessage="1" allowBlank="1" showInputMessage="1" showDropDown="0" type="list" errorStyle="stop">
      <formula1>'Sheet新增单选下拉字段测试singletest'!$A$2:$A$1001</formula1>
    </dataValidation>
    <dataValidation sqref="M642:M642" promptTitle="" prompt="请在下拉框中选择" errorTitle="" error="请在下拉框中选择" showErrorMessage="1" allowBlank="1" showInputMessage="1" showDropDown="0" type="list" errorStyle="stop">
      <formula1>'Sheet新增单选下拉字段测试singletest'!$A$2:$A$1001</formula1>
    </dataValidation>
    <dataValidation sqref="M643:M643" promptTitle="" prompt="请在下拉框中选择" errorTitle="" error="请在下拉框中选择" showErrorMessage="1" allowBlank="1" showInputMessage="1" showDropDown="0" type="list" errorStyle="stop">
      <formula1>'Sheet新增单选下拉字段测试singletest'!$A$2:$A$1001</formula1>
    </dataValidation>
    <dataValidation sqref="M644:M644" promptTitle="" prompt="请在下拉框中选择" errorTitle="" error="请在下拉框中选择" showErrorMessage="1" allowBlank="1" showInputMessage="1" showDropDown="0" type="list" errorStyle="stop">
      <formula1>'Sheet新增单选下拉字段测试singletest'!$A$2:$A$1001</formula1>
    </dataValidation>
    <dataValidation sqref="M645:M645" promptTitle="" prompt="请在下拉框中选择" errorTitle="" error="请在下拉框中选择" showErrorMessage="1" allowBlank="1" showInputMessage="1" showDropDown="0" type="list" errorStyle="stop">
      <formula1>'Sheet新增单选下拉字段测试singletest'!$A$2:$A$1001</formula1>
    </dataValidation>
    <dataValidation sqref="M646:M646" promptTitle="" prompt="请在下拉框中选择" errorTitle="" error="请在下拉框中选择" showErrorMessage="1" allowBlank="1" showInputMessage="1" showDropDown="0" type="list" errorStyle="stop">
      <formula1>'Sheet新增单选下拉字段测试singletest'!$A$2:$A$1001</formula1>
    </dataValidation>
    <dataValidation sqref="M647:M647" promptTitle="" prompt="请在下拉框中选择" errorTitle="" error="请在下拉框中选择" showErrorMessage="1" allowBlank="1" showInputMessage="1" showDropDown="0" type="list" errorStyle="stop">
      <formula1>'Sheet新增单选下拉字段测试singletest'!$A$2:$A$1001</formula1>
    </dataValidation>
    <dataValidation sqref="M648:M648" promptTitle="" prompt="请在下拉框中选择" errorTitle="" error="请在下拉框中选择" showErrorMessage="1" allowBlank="1" showInputMessage="1" showDropDown="0" type="list" errorStyle="stop">
      <formula1>'Sheet新增单选下拉字段测试singletest'!$A$2:$A$1001</formula1>
    </dataValidation>
    <dataValidation sqref="M649:M649" promptTitle="" prompt="请在下拉框中选择" errorTitle="" error="请在下拉框中选择" showErrorMessage="1" allowBlank="1" showInputMessage="1" showDropDown="0" type="list" errorStyle="stop">
      <formula1>'Sheet新增单选下拉字段测试singletest'!$A$2:$A$1001</formula1>
    </dataValidation>
    <dataValidation sqref="M650:M650" promptTitle="" prompt="请在下拉框中选择" errorTitle="" error="请在下拉框中选择" showErrorMessage="1" allowBlank="1" showInputMessage="1" showDropDown="0" type="list" errorStyle="stop">
      <formula1>'Sheet新增单选下拉字段测试singletest'!$A$2:$A$1001</formula1>
    </dataValidation>
    <dataValidation sqref="M651:M651" promptTitle="" prompt="请在下拉框中选择" errorTitle="" error="请在下拉框中选择" showErrorMessage="1" allowBlank="1" showInputMessage="1" showDropDown="0" type="list" errorStyle="stop">
      <formula1>'Sheet新增单选下拉字段测试singletest'!$A$2:$A$1001</formula1>
    </dataValidation>
    <dataValidation sqref="M652:M652" promptTitle="" prompt="请在下拉框中选择" errorTitle="" error="请在下拉框中选择" showErrorMessage="1" allowBlank="1" showInputMessage="1" showDropDown="0" type="list" errorStyle="stop">
      <formula1>'Sheet新增单选下拉字段测试singletest'!$A$2:$A$1001</formula1>
    </dataValidation>
    <dataValidation sqref="M653:M653" promptTitle="" prompt="请在下拉框中选择" errorTitle="" error="请在下拉框中选择" showErrorMessage="1" allowBlank="1" showInputMessage="1" showDropDown="0" type="list" errorStyle="stop">
      <formula1>'Sheet新增单选下拉字段测试singletest'!$A$2:$A$1001</formula1>
    </dataValidation>
    <dataValidation sqref="M654:M654" promptTitle="" prompt="请在下拉框中选择" errorTitle="" error="请在下拉框中选择" showErrorMessage="1" allowBlank="1" showInputMessage="1" showDropDown="0" type="list" errorStyle="stop">
      <formula1>'Sheet新增单选下拉字段测试singletest'!$A$2:$A$1001</formula1>
    </dataValidation>
    <dataValidation sqref="M655:M655" promptTitle="" prompt="请在下拉框中选择" errorTitle="" error="请在下拉框中选择" showErrorMessage="1" allowBlank="1" showInputMessage="1" showDropDown="0" type="list" errorStyle="stop">
      <formula1>'Sheet新增单选下拉字段测试singletest'!$A$2:$A$1001</formula1>
    </dataValidation>
    <dataValidation sqref="M656:M656" promptTitle="" prompt="请在下拉框中选择" errorTitle="" error="请在下拉框中选择" showErrorMessage="1" allowBlank="1" showInputMessage="1" showDropDown="0" type="list" errorStyle="stop">
      <formula1>'Sheet新增单选下拉字段测试singletest'!$A$2:$A$1001</formula1>
    </dataValidation>
    <dataValidation sqref="M657:M657" promptTitle="" prompt="请在下拉框中选择" errorTitle="" error="请在下拉框中选择" showErrorMessage="1" allowBlank="1" showInputMessage="1" showDropDown="0" type="list" errorStyle="stop">
      <formula1>'Sheet新增单选下拉字段测试singletest'!$A$2:$A$1001</formula1>
    </dataValidation>
    <dataValidation sqref="M658:M658" promptTitle="" prompt="请在下拉框中选择" errorTitle="" error="请在下拉框中选择" showErrorMessage="1" allowBlank="1" showInputMessage="1" showDropDown="0" type="list" errorStyle="stop">
      <formula1>'Sheet新增单选下拉字段测试singletest'!$A$2:$A$1001</formula1>
    </dataValidation>
    <dataValidation sqref="M659:M659" promptTitle="" prompt="请在下拉框中选择" errorTitle="" error="请在下拉框中选择" showErrorMessage="1" allowBlank="1" showInputMessage="1" showDropDown="0" type="list" errorStyle="stop">
      <formula1>'Sheet新增单选下拉字段测试singletest'!$A$2:$A$1001</formula1>
    </dataValidation>
    <dataValidation sqref="M660:M660" promptTitle="" prompt="请在下拉框中选择" errorTitle="" error="请在下拉框中选择" showErrorMessage="1" allowBlank="1" showInputMessage="1" showDropDown="0" type="list" errorStyle="stop">
      <formula1>'Sheet新增单选下拉字段测试singletest'!$A$2:$A$1001</formula1>
    </dataValidation>
    <dataValidation sqref="M661:M661" promptTitle="" prompt="请在下拉框中选择" errorTitle="" error="请在下拉框中选择" showErrorMessage="1" allowBlank="1" showInputMessage="1" showDropDown="0" type="list" errorStyle="stop">
      <formula1>'Sheet新增单选下拉字段测试singletest'!$A$2:$A$1001</formula1>
    </dataValidation>
    <dataValidation sqref="M662:M662" promptTitle="" prompt="请在下拉框中选择" errorTitle="" error="请在下拉框中选择" showErrorMessage="1" allowBlank="1" showInputMessage="1" showDropDown="0" type="list" errorStyle="stop">
      <formula1>'Sheet新增单选下拉字段测试singletest'!$A$2:$A$1001</formula1>
    </dataValidation>
    <dataValidation sqref="M663:M663" promptTitle="" prompt="请在下拉框中选择" errorTitle="" error="请在下拉框中选择" showErrorMessage="1" allowBlank="1" showInputMessage="1" showDropDown="0" type="list" errorStyle="stop">
      <formula1>'Sheet新增单选下拉字段测试singletest'!$A$2:$A$1001</formula1>
    </dataValidation>
    <dataValidation sqref="M664:M664" promptTitle="" prompt="请在下拉框中选择" errorTitle="" error="请在下拉框中选择" showErrorMessage="1" allowBlank="1" showInputMessage="1" showDropDown="0" type="list" errorStyle="stop">
      <formula1>'Sheet新增单选下拉字段测试singletest'!$A$2:$A$1001</formula1>
    </dataValidation>
    <dataValidation sqref="M665:M665" promptTitle="" prompt="请在下拉框中选择" errorTitle="" error="请在下拉框中选择" showErrorMessage="1" allowBlank="1" showInputMessage="1" showDropDown="0" type="list" errorStyle="stop">
      <formula1>'Sheet新增单选下拉字段测试singletest'!$A$2:$A$1001</formula1>
    </dataValidation>
    <dataValidation sqref="M666:M666" promptTitle="" prompt="请在下拉框中选择" errorTitle="" error="请在下拉框中选择" showErrorMessage="1" allowBlank="1" showInputMessage="1" showDropDown="0" type="list" errorStyle="stop">
      <formula1>'Sheet新增单选下拉字段测试singletest'!$A$2:$A$1001</formula1>
    </dataValidation>
    <dataValidation sqref="M667:M667" promptTitle="" prompt="请在下拉框中选择" errorTitle="" error="请在下拉框中选择" showErrorMessage="1" allowBlank="1" showInputMessage="1" showDropDown="0" type="list" errorStyle="stop">
      <formula1>'Sheet新增单选下拉字段测试singletest'!$A$2:$A$1001</formula1>
    </dataValidation>
    <dataValidation sqref="M668:M668" promptTitle="" prompt="请在下拉框中选择" errorTitle="" error="请在下拉框中选择" showErrorMessage="1" allowBlank="1" showInputMessage="1" showDropDown="0" type="list" errorStyle="stop">
      <formula1>'Sheet新增单选下拉字段测试singletest'!$A$2:$A$1001</formula1>
    </dataValidation>
    <dataValidation sqref="M669:M669" promptTitle="" prompt="请在下拉框中选择" errorTitle="" error="请在下拉框中选择" showErrorMessage="1" allowBlank="1" showInputMessage="1" showDropDown="0" type="list" errorStyle="stop">
      <formula1>'Sheet新增单选下拉字段测试singletest'!$A$2:$A$1001</formula1>
    </dataValidation>
    <dataValidation sqref="M670:M670" promptTitle="" prompt="请在下拉框中选择" errorTitle="" error="请在下拉框中选择" showErrorMessage="1" allowBlank="1" showInputMessage="1" showDropDown="0" type="list" errorStyle="stop">
      <formula1>'Sheet新增单选下拉字段测试singletest'!$A$2:$A$1001</formula1>
    </dataValidation>
    <dataValidation sqref="M671:M671" promptTitle="" prompt="请在下拉框中选择" errorTitle="" error="请在下拉框中选择" showErrorMessage="1" allowBlank="1" showInputMessage="1" showDropDown="0" type="list" errorStyle="stop">
      <formula1>'Sheet新增单选下拉字段测试singletest'!$A$2:$A$1001</formula1>
    </dataValidation>
    <dataValidation sqref="M672:M672" promptTitle="" prompt="请在下拉框中选择" errorTitle="" error="请在下拉框中选择" showErrorMessage="1" allowBlank="1" showInputMessage="1" showDropDown="0" type="list" errorStyle="stop">
      <formula1>'Sheet新增单选下拉字段测试singletest'!$A$2:$A$1001</formula1>
    </dataValidation>
    <dataValidation sqref="M673:M673" promptTitle="" prompt="请在下拉框中选择" errorTitle="" error="请在下拉框中选择" showErrorMessage="1" allowBlank="1" showInputMessage="1" showDropDown="0" type="list" errorStyle="stop">
      <formula1>'Sheet新增单选下拉字段测试singletest'!$A$2:$A$1001</formula1>
    </dataValidation>
    <dataValidation sqref="M674:M674" promptTitle="" prompt="请在下拉框中选择" errorTitle="" error="请在下拉框中选择" showErrorMessage="1" allowBlank="1" showInputMessage="1" showDropDown="0" type="list" errorStyle="stop">
      <formula1>'Sheet新增单选下拉字段测试singletest'!$A$2:$A$1001</formula1>
    </dataValidation>
    <dataValidation sqref="M675:M675" promptTitle="" prompt="请在下拉框中选择" errorTitle="" error="请在下拉框中选择" showErrorMessage="1" allowBlank="1" showInputMessage="1" showDropDown="0" type="list" errorStyle="stop">
      <formula1>'Sheet新增单选下拉字段测试singletest'!$A$2:$A$1001</formula1>
    </dataValidation>
    <dataValidation sqref="M676:M676" promptTitle="" prompt="请在下拉框中选择" errorTitle="" error="请在下拉框中选择" showErrorMessage="1" allowBlank="1" showInputMessage="1" showDropDown="0" type="list" errorStyle="stop">
      <formula1>'Sheet新增单选下拉字段测试singletest'!$A$2:$A$1001</formula1>
    </dataValidation>
    <dataValidation sqref="M677:M677" promptTitle="" prompt="请在下拉框中选择" errorTitle="" error="请在下拉框中选择" showErrorMessage="1" allowBlank="1" showInputMessage="1" showDropDown="0" type="list" errorStyle="stop">
      <formula1>'Sheet新增单选下拉字段测试singletest'!$A$2:$A$1001</formula1>
    </dataValidation>
    <dataValidation sqref="M678:M678" promptTitle="" prompt="请在下拉框中选择" errorTitle="" error="请在下拉框中选择" showErrorMessage="1" allowBlank="1" showInputMessage="1" showDropDown="0" type="list" errorStyle="stop">
      <formula1>'Sheet新增单选下拉字段测试singletest'!$A$2:$A$1001</formula1>
    </dataValidation>
    <dataValidation sqref="M679:M679" promptTitle="" prompt="请在下拉框中选择" errorTitle="" error="请在下拉框中选择" showErrorMessage="1" allowBlank="1" showInputMessage="1" showDropDown="0" type="list" errorStyle="stop">
      <formula1>'Sheet新增单选下拉字段测试singletest'!$A$2:$A$1001</formula1>
    </dataValidation>
    <dataValidation sqref="M680:M680" promptTitle="" prompt="请在下拉框中选择" errorTitle="" error="请在下拉框中选择" showErrorMessage="1" allowBlank="1" showInputMessage="1" showDropDown="0" type="list" errorStyle="stop">
      <formula1>'Sheet新增单选下拉字段测试singletest'!$A$2:$A$1001</formula1>
    </dataValidation>
    <dataValidation sqref="M681:M681" promptTitle="" prompt="请在下拉框中选择" errorTitle="" error="请在下拉框中选择" showErrorMessage="1" allowBlank="1" showInputMessage="1" showDropDown="0" type="list" errorStyle="stop">
      <formula1>'Sheet新增单选下拉字段测试singletest'!$A$2:$A$1001</formula1>
    </dataValidation>
    <dataValidation sqref="M682:M682" promptTitle="" prompt="请在下拉框中选择" errorTitle="" error="请在下拉框中选择" showErrorMessage="1" allowBlank="1" showInputMessage="1" showDropDown="0" type="list" errorStyle="stop">
      <formula1>'Sheet新增单选下拉字段测试singletest'!$A$2:$A$1001</formula1>
    </dataValidation>
    <dataValidation sqref="M683:M683" promptTitle="" prompt="请在下拉框中选择" errorTitle="" error="请在下拉框中选择" showErrorMessage="1" allowBlank="1" showInputMessage="1" showDropDown="0" type="list" errorStyle="stop">
      <formula1>'Sheet新增单选下拉字段测试singletest'!$A$2:$A$1001</formula1>
    </dataValidation>
    <dataValidation sqref="M684:M684" promptTitle="" prompt="请在下拉框中选择" errorTitle="" error="请在下拉框中选择" showErrorMessage="1" allowBlank="1" showInputMessage="1" showDropDown="0" type="list" errorStyle="stop">
      <formula1>'Sheet新增单选下拉字段测试singletest'!$A$2:$A$1001</formula1>
    </dataValidation>
    <dataValidation sqref="M685:M685" promptTitle="" prompt="请在下拉框中选择" errorTitle="" error="请在下拉框中选择" showErrorMessage="1" allowBlank="1" showInputMessage="1" showDropDown="0" type="list" errorStyle="stop">
      <formula1>'Sheet新增单选下拉字段测试singletest'!$A$2:$A$1001</formula1>
    </dataValidation>
    <dataValidation sqref="M686:M686" promptTitle="" prompt="请在下拉框中选择" errorTitle="" error="请在下拉框中选择" showErrorMessage="1" allowBlank="1" showInputMessage="1" showDropDown="0" type="list" errorStyle="stop">
      <formula1>'Sheet新增单选下拉字段测试singletest'!$A$2:$A$1001</formula1>
    </dataValidation>
    <dataValidation sqref="M687:M687" promptTitle="" prompt="请在下拉框中选择" errorTitle="" error="请在下拉框中选择" showErrorMessage="1" allowBlank="1" showInputMessage="1" showDropDown="0" type="list" errorStyle="stop">
      <formula1>'Sheet新增单选下拉字段测试singletest'!$A$2:$A$1001</formula1>
    </dataValidation>
    <dataValidation sqref="M688:M688" promptTitle="" prompt="请在下拉框中选择" errorTitle="" error="请在下拉框中选择" showErrorMessage="1" allowBlank="1" showInputMessage="1" showDropDown="0" type="list" errorStyle="stop">
      <formula1>'Sheet新增单选下拉字段测试singletest'!$A$2:$A$1001</formula1>
    </dataValidation>
    <dataValidation sqref="M689:M689" promptTitle="" prompt="请在下拉框中选择" errorTitle="" error="请在下拉框中选择" showErrorMessage="1" allowBlank="1" showInputMessage="1" showDropDown="0" type="list" errorStyle="stop">
      <formula1>'Sheet新增单选下拉字段测试singletest'!$A$2:$A$1001</formula1>
    </dataValidation>
    <dataValidation sqref="M690:M690" promptTitle="" prompt="请在下拉框中选择" errorTitle="" error="请在下拉框中选择" showErrorMessage="1" allowBlank="1" showInputMessage="1" showDropDown="0" type="list" errorStyle="stop">
      <formula1>'Sheet新增单选下拉字段测试singletest'!$A$2:$A$1001</formula1>
    </dataValidation>
    <dataValidation sqref="M691:M691" promptTitle="" prompt="请在下拉框中选择" errorTitle="" error="请在下拉框中选择" showErrorMessage="1" allowBlank="1" showInputMessage="1" showDropDown="0" type="list" errorStyle="stop">
      <formula1>'Sheet新增单选下拉字段测试singletest'!$A$2:$A$1001</formula1>
    </dataValidation>
    <dataValidation sqref="M692:M692" promptTitle="" prompt="请在下拉框中选择" errorTitle="" error="请在下拉框中选择" showErrorMessage="1" allowBlank="1" showInputMessage="1" showDropDown="0" type="list" errorStyle="stop">
      <formula1>'Sheet新增单选下拉字段测试singletest'!$A$2:$A$1001</formula1>
    </dataValidation>
    <dataValidation sqref="M693:M693" promptTitle="" prompt="请在下拉框中选择" errorTitle="" error="请在下拉框中选择" showErrorMessage="1" allowBlank="1" showInputMessage="1" showDropDown="0" type="list" errorStyle="stop">
      <formula1>'Sheet新增单选下拉字段测试singletest'!$A$2:$A$1001</formula1>
    </dataValidation>
    <dataValidation sqref="M694:M694" promptTitle="" prompt="请在下拉框中选择" errorTitle="" error="请在下拉框中选择" showErrorMessage="1" allowBlank="1" showInputMessage="1" showDropDown="0" type="list" errorStyle="stop">
      <formula1>'Sheet新增单选下拉字段测试singletest'!$A$2:$A$1001</formula1>
    </dataValidation>
    <dataValidation sqref="M695:M695" promptTitle="" prompt="请在下拉框中选择" errorTitle="" error="请在下拉框中选择" showErrorMessage="1" allowBlank="1" showInputMessage="1" showDropDown="0" type="list" errorStyle="stop">
      <formula1>'Sheet新增单选下拉字段测试singletest'!$A$2:$A$1001</formula1>
    </dataValidation>
    <dataValidation sqref="M696:M696" promptTitle="" prompt="请在下拉框中选择" errorTitle="" error="请在下拉框中选择" showErrorMessage="1" allowBlank="1" showInputMessage="1" showDropDown="0" type="list" errorStyle="stop">
      <formula1>'Sheet新增单选下拉字段测试singletest'!$A$2:$A$1001</formula1>
    </dataValidation>
    <dataValidation sqref="M697:M697" promptTitle="" prompt="请在下拉框中选择" errorTitle="" error="请在下拉框中选择" showErrorMessage="1" allowBlank="1" showInputMessage="1" showDropDown="0" type="list" errorStyle="stop">
      <formula1>'Sheet新增单选下拉字段测试singletest'!$A$2:$A$1001</formula1>
    </dataValidation>
    <dataValidation sqref="M698:M698" promptTitle="" prompt="请在下拉框中选择" errorTitle="" error="请在下拉框中选择" showErrorMessage="1" allowBlank="1" showInputMessage="1" showDropDown="0" type="list" errorStyle="stop">
      <formula1>'Sheet新增单选下拉字段测试singletest'!$A$2:$A$1001</formula1>
    </dataValidation>
    <dataValidation sqref="M699:M699" promptTitle="" prompt="请在下拉框中选择" errorTitle="" error="请在下拉框中选择" showErrorMessage="1" allowBlank="1" showInputMessage="1" showDropDown="0" type="list" errorStyle="stop">
      <formula1>'Sheet新增单选下拉字段测试singletest'!$A$2:$A$1001</formula1>
    </dataValidation>
    <dataValidation sqref="M700:M700" promptTitle="" prompt="请在下拉框中选择" errorTitle="" error="请在下拉框中选择" showErrorMessage="1" allowBlank="1" showInputMessage="1" showDropDown="0" type="list" errorStyle="stop">
      <formula1>'Sheet新增单选下拉字段测试singletest'!$A$2:$A$1001</formula1>
    </dataValidation>
    <dataValidation sqref="M701:M701" promptTitle="" prompt="请在下拉框中选择" errorTitle="" error="请在下拉框中选择" showErrorMessage="1" allowBlank="1" showInputMessage="1" showDropDown="0" type="list" errorStyle="stop">
      <formula1>'Sheet新增单选下拉字段测试singletest'!$A$2:$A$1001</formula1>
    </dataValidation>
    <dataValidation sqref="M702:M702" promptTitle="" prompt="请在下拉框中选择" errorTitle="" error="请在下拉框中选择" showErrorMessage="1" allowBlank="1" showInputMessage="1" showDropDown="0" type="list" errorStyle="stop">
      <formula1>'Sheet新增单选下拉字段测试singletest'!$A$2:$A$1001</formula1>
    </dataValidation>
    <dataValidation sqref="M703:M703" promptTitle="" prompt="请在下拉框中选择" errorTitle="" error="请在下拉框中选择" showErrorMessage="1" allowBlank="1" showInputMessage="1" showDropDown="0" type="list" errorStyle="stop">
      <formula1>'Sheet新增单选下拉字段测试singletest'!$A$2:$A$1001</formula1>
    </dataValidation>
    <dataValidation sqref="M704:M704" promptTitle="" prompt="请在下拉框中选择" errorTitle="" error="请在下拉框中选择" showErrorMessage="1" allowBlank="1" showInputMessage="1" showDropDown="0" type="list" errorStyle="stop">
      <formula1>'Sheet新增单选下拉字段测试singletest'!$A$2:$A$1001</formula1>
    </dataValidation>
    <dataValidation sqref="M705:M705" promptTitle="" prompt="请在下拉框中选择" errorTitle="" error="请在下拉框中选择" showErrorMessage="1" allowBlank="1" showInputMessage="1" showDropDown="0" type="list" errorStyle="stop">
      <formula1>'Sheet新增单选下拉字段测试singletest'!$A$2:$A$1001</formula1>
    </dataValidation>
    <dataValidation sqref="M706:M706" promptTitle="" prompt="请在下拉框中选择" errorTitle="" error="请在下拉框中选择" showErrorMessage="1" allowBlank="1" showInputMessage="1" showDropDown="0" type="list" errorStyle="stop">
      <formula1>'Sheet新增单选下拉字段测试singletest'!$A$2:$A$1001</formula1>
    </dataValidation>
    <dataValidation sqref="M707:M707" promptTitle="" prompt="请在下拉框中选择" errorTitle="" error="请在下拉框中选择" showErrorMessage="1" allowBlank="1" showInputMessage="1" showDropDown="0" type="list" errorStyle="stop">
      <formula1>'Sheet新增单选下拉字段测试singletest'!$A$2:$A$1001</formula1>
    </dataValidation>
    <dataValidation sqref="M708:M708" promptTitle="" prompt="请在下拉框中选择" errorTitle="" error="请在下拉框中选择" showErrorMessage="1" allowBlank="1" showInputMessage="1" showDropDown="0" type="list" errorStyle="stop">
      <formula1>'Sheet新增单选下拉字段测试singletest'!$A$2:$A$1001</formula1>
    </dataValidation>
    <dataValidation sqref="M709:M709" promptTitle="" prompt="请在下拉框中选择" errorTitle="" error="请在下拉框中选择" showErrorMessage="1" allowBlank="1" showInputMessage="1" showDropDown="0" type="list" errorStyle="stop">
      <formula1>'Sheet新增单选下拉字段测试singletest'!$A$2:$A$1001</formula1>
    </dataValidation>
    <dataValidation sqref="M710:M710" promptTitle="" prompt="请在下拉框中选择" errorTitle="" error="请在下拉框中选择" showErrorMessage="1" allowBlank="1" showInputMessage="1" showDropDown="0" type="list" errorStyle="stop">
      <formula1>'Sheet新增单选下拉字段测试singletest'!$A$2:$A$1001</formula1>
    </dataValidation>
    <dataValidation sqref="M711:M711" promptTitle="" prompt="请在下拉框中选择" errorTitle="" error="请在下拉框中选择" showErrorMessage="1" allowBlank="1" showInputMessage="1" showDropDown="0" type="list" errorStyle="stop">
      <formula1>'Sheet新增单选下拉字段测试singletest'!$A$2:$A$1001</formula1>
    </dataValidation>
    <dataValidation sqref="M712:M712" promptTitle="" prompt="请在下拉框中选择" errorTitle="" error="请在下拉框中选择" showErrorMessage="1" allowBlank="1" showInputMessage="1" showDropDown="0" type="list" errorStyle="stop">
      <formula1>'Sheet新增单选下拉字段测试singletest'!$A$2:$A$1001</formula1>
    </dataValidation>
    <dataValidation sqref="M713:M713" promptTitle="" prompt="请在下拉框中选择" errorTitle="" error="请在下拉框中选择" showErrorMessage="1" allowBlank="1" showInputMessage="1" showDropDown="0" type="list" errorStyle="stop">
      <formula1>'Sheet新增单选下拉字段测试singletest'!$A$2:$A$1001</formula1>
    </dataValidation>
    <dataValidation sqref="M714:M714" promptTitle="" prompt="请在下拉框中选择" errorTitle="" error="请在下拉框中选择" showErrorMessage="1" allowBlank="1" showInputMessage="1" showDropDown="0" type="list" errorStyle="stop">
      <formula1>'Sheet新增单选下拉字段测试singletest'!$A$2:$A$1001</formula1>
    </dataValidation>
    <dataValidation sqref="M715:M715" promptTitle="" prompt="请在下拉框中选择" errorTitle="" error="请在下拉框中选择" showErrorMessage="1" allowBlank="1" showInputMessage="1" showDropDown="0" type="list" errorStyle="stop">
      <formula1>'Sheet新增单选下拉字段测试singletest'!$A$2:$A$1001</formula1>
    </dataValidation>
    <dataValidation sqref="M716:M716" promptTitle="" prompt="请在下拉框中选择" errorTitle="" error="请在下拉框中选择" showErrorMessage="1" allowBlank="1" showInputMessage="1" showDropDown="0" type="list" errorStyle="stop">
      <formula1>'Sheet新增单选下拉字段测试singletest'!$A$2:$A$1001</formula1>
    </dataValidation>
    <dataValidation sqref="M717:M717" promptTitle="" prompt="请在下拉框中选择" errorTitle="" error="请在下拉框中选择" showErrorMessage="1" allowBlank="1" showInputMessage="1" showDropDown="0" type="list" errorStyle="stop">
      <formula1>'Sheet新增单选下拉字段测试singletest'!$A$2:$A$1001</formula1>
    </dataValidation>
    <dataValidation sqref="M718:M718" promptTitle="" prompt="请在下拉框中选择" errorTitle="" error="请在下拉框中选择" showErrorMessage="1" allowBlank="1" showInputMessage="1" showDropDown="0" type="list" errorStyle="stop">
      <formula1>'Sheet新增单选下拉字段测试singletest'!$A$2:$A$1001</formula1>
    </dataValidation>
    <dataValidation sqref="M719:M719" promptTitle="" prompt="请在下拉框中选择" errorTitle="" error="请在下拉框中选择" showErrorMessage="1" allowBlank="1" showInputMessage="1" showDropDown="0" type="list" errorStyle="stop">
      <formula1>'Sheet新增单选下拉字段测试singletest'!$A$2:$A$1001</formula1>
    </dataValidation>
    <dataValidation sqref="M720:M720" promptTitle="" prompt="请在下拉框中选择" errorTitle="" error="请在下拉框中选择" showErrorMessage="1" allowBlank="1" showInputMessage="1" showDropDown="0" type="list" errorStyle="stop">
      <formula1>'Sheet新增单选下拉字段测试singletest'!$A$2:$A$1001</formula1>
    </dataValidation>
    <dataValidation sqref="M721:M721" promptTitle="" prompt="请在下拉框中选择" errorTitle="" error="请在下拉框中选择" showErrorMessage="1" allowBlank="1" showInputMessage="1" showDropDown="0" type="list" errorStyle="stop">
      <formula1>'Sheet新增单选下拉字段测试singletest'!$A$2:$A$1001</formula1>
    </dataValidation>
    <dataValidation sqref="M722:M722" promptTitle="" prompt="请在下拉框中选择" errorTitle="" error="请在下拉框中选择" showErrorMessage="1" allowBlank="1" showInputMessage="1" showDropDown="0" type="list" errorStyle="stop">
      <formula1>'Sheet新增单选下拉字段测试singletest'!$A$2:$A$1001</formula1>
    </dataValidation>
    <dataValidation sqref="M723:M723" promptTitle="" prompt="请在下拉框中选择" errorTitle="" error="请在下拉框中选择" showErrorMessage="1" allowBlank="1" showInputMessage="1" showDropDown="0" type="list" errorStyle="stop">
      <formula1>'Sheet新增单选下拉字段测试singletest'!$A$2:$A$1001</formula1>
    </dataValidation>
    <dataValidation sqref="M724:M724" promptTitle="" prompt="请在下拉框中选择" errorTitle="" error="请在下拉框中选择" showErrorMessage="1" allowBlank="1" showInputMessage="1" showDropDown="0" type="list" errorStyle="stop">
      <formula1>'Sheet新增单选下拉字段测试singletest'!$A$2:$A$1001</formula1>
    </dataValidation>
    <dataValidation sqref="M725:M725" promptTitle="" prompt="请在下拉框中选择" errorTitle="" error="请在下拉框中选择" showErrorMessage="1" allowBlank="1" showInputMessage="1" showDropDown="0" type="list" errorStyle="stop">
      <formula1>'Sheet新增单选下拉字段测试singletest'!$A$2:$A$1001</formula1>
    </dataValidation>
    <dataValidation sqref="M726:M726" promptTitle="" prompt="请在下拉框中选择" errorTitle="" error="请在下拉框中选择" showErrorMessage="1" allowBlank="1" showInputMessage="1" showDropDown="0" type="list" errorStyle="stop">
      <formula1>'Sheet新增单选下拉字段测试singletest'!$A$2:$A$1001</formula1>
    </dataValidation>
    <dataValidation sqref="M727:M727" promptTitle="" prompt="请在下拉框中选择" errorTitle="" error="请在下拉框中选择" showErrorMessage="1" allowBlank="1" showInputMessage="1" showDropDown="0" type="list" errorStyle="stop">
      <formula1>'Sheet新增单选下拉字段测试singletest'!$A$2:$A$1001</formula1>
    </dataValidation>
    <dataValidation sqref="M728:M728" promptTitle="" prompt="请在下拉框中选择" errorTitle="" error="请在下拉框中选择" showErrorMessage="1" allowBlank="1" showInputMessage="1" showDropDown="0" type="list" errorStyle="stop">
      <formula1>'Sheet新增单选下拉字段测试singletest'!$A$2:$A$1001</formula1>
    </dataValidation>
    <dataValidation sqref="M729:M729" promptTitle="" prompt="请在下拉框中选择" errorTitle="" error="请在下拉框中选择" showErrorMessage="1" allowBlank="1" showInputMessage="1" showDropDown="0" type="list" errorStyle="stop">
      <formula1>'Sheet新增单选下拉字段测试singletest'!$A$2:$A$1001</formula1>
    </dataValidation>
    <dataValidation sqref="M730:M730" promptTitle="" prompt="请在下拉框中选择" errorTitle="" error="请在下拉框中选择" showErrorMessage="1" allowBlank="1" showInputMessage="1" showDropDown="0" type="list" errorStyle="stop">
      <formula1>'Sheet新增单选下拉字段测试singletest'!$A$2:$A$1001</formula1>
    </dataValidation>
    <dataValidation sqref="M731:M731" promptTitle="" prompt="请在下拉框中选择" errorTitle="" error="请在下拉框中选择" showErrorMessage="1" allowBlank="1" showInputMessage="1" showDropDown="0" type="list" errorStyle="stop">
      <formula1>'Sheet新增单选下拉字段测试singletest'!$A$2:$A$1001</formula1>
    </dataValidation>
    <dataValidation sqref="M732:M732" promptTitle="" prompt="请在下拉框中选择" errorTitle="" error="请在下拉框中选择" showErrorMessage="1" allowBlank="1" showInputMessage="1" showDropDown="0" type="list" errorStyle="stop">
      <formula1>'Sheet新增单选下拉字段测试singletest'!$A$2:$A$1001</formula1>
    </dataValidation>
    <dataValidation sqref="M733:M733" promptTitle="" prompt="请在下拉框中选择" errorTitle="" error="请在下拉框中选择" showErrorMessage="1" allowBlank="1" showInputMessage="1" showDropDown="0" type="list" errorStyle="stop">
      <formula1>'Sheet新增单选下拉字段测试singletest'!$A$2:$A$1001</formula1>
    </dataValidation>
    <dataValidation sqref="M734:M734" promptTitle="" prompt="请在下拉框中选择" errorTitle="" error="请在下拉框中选择" showErrorMessage="1" allowBlank="1" showInputMessage="1" showDropDown="0" type="list" errorStyle="stop">
      <formula1>'Sheet新增单选下拉字段测试singletest'!$A$2:$A$1001</formula1>
    </dataValidation>
    <dataValidation sqref="M735:M735" promptTitle="" prompt="请在下拉框中选择" errorTitle="" error="请在下拉框中选择" showErrorMessage="1" allowBlank="1" showInputMessage="1" showDropDown="0" type="list" errorStyle="stop">
      <formula1>'Sheet新增单选下拉字段测试singletest'!$A$2:$A$1001</formula1>
    </dataValidation>
    <dataValidation sqref="M736:M736" promptTitle="" prompt="请在下拉框中选择" errorTitle="" error="请在下拉框中选择" showErrorMessage="1" allowBlank="1" showInputMessage="1" showDropDown="0" type="list" errorStyle="stop">
      <formula1>'Sheet新增单选下拉字段测试singletest'!$A$2:$A$1001</formula1>
    </dataValidation>
    <dataValidation sqref="M737:M737" promptTitle="" prompt="请在下拉框中选择" errorTitle="" error="请在下拉框中选择" showErrorMessage="1" allowBlank="1" showInputMessage="1" showDropDown="0" type="list" errorStyle="stop">
      <formula1>'Sheet新增单选下拉字段测试singletest'!$A$2:$A$1001</formula1>
    </dataValidation>
    <dataValidation sqref="M738:M738" promptTitle="" prompt="请在下拉框中选择" errorTitle="" error="请在下拉框中选择" showErrorMessage="1" allowBlank="1" showInputMessage="1" showDropDown="0" type="list" errorStyle="stop">
      <formula1>'Sheet新增单选下拉字段测试singletest'!$A$2:$A$1001</formula1>
    </dataValidation>
    <dataValidation sqref="M739:M739" promptTitle="" prompt="请在下拉框中选择" errorTitle="" error="请在下拉框中选择" showErrorMessage="1" allowBlank="1" showInputMessage="1" showDropDown="0" type="list" errorStyle="stop">
      <formula1>'Sheet新增单选下拉字段测试singletest'!$A$2:$A$1001</formula1>
    </dataValidation>
    <dataValidation sqref="M740:M740" promptTitle="" prompt="请在下拉框中选择" errorTitle="" error="请在下拉框中选择" showErrorMessage="1" allowBlank="1" showInputMessage="1" showDropDown="0" type="list" errorStyle="stop">
      <formula1>'Sheet新增单选下拉字段测试singletest'!$A$2:$A$1001</formula1>
    </dataValidation>
    <dataValidation sqref="M741:M741" promptTitle="" prompt="请在下拉框中选择" errorTitle="" error="请在下拉框中选择" showErrorMessage="1" allowBlank="1" showInputMessage="1" showDropDown="0" type="list" errorStyle="stop">
      <formula1>'Sheet新增单选下拉字段测试singletest'!$A$2:$A$1001</formula1>
    </dataValidation>
    <dataValidation sqref="M742:M742" promptTitle="" prompt="请在下拉框中选择" errorTitle="" error="请在下拉框中选择" showErrorMessage="1" allowBlank="1" showInputMessage="1" showDropDown="0" type="list" errorStyle="stop">
      <formula1>'Sheet新增单选下拉字段测试singletest'!$A$2:$A$1001</formula1>
    </dataValidation>
    <dataValidation sqref="M743:M743" promptTitle="" prompt="请在下拉框中选择" errorTitle="" error="请在下拉框中选择" showErrorMessage="1" allowBlank="1" showInputMessage="1" showDropDown="0" type="list" errorStyle="stop">
      <formula1>'Sheet新增单选下拉字段测试singletest'!$A$2:$A$1001</formula1>
    </dataValidation>
    <dataValidation sqref="M744:M744" promptTitle="" prompt="请在下拉框中选择" errorTitle="" error="请在下拉框中选择" showErrorMessage="1" allowBlank="1" showInputMessage="1" showDropDown="0" type="list" errorStyle="stop">
      <formula1>'Sheet新增单选下拉字段测试singletest'!$A$2:$A$1001</formula1>
    </dataValidation>
    <dataValidation sqref="M745:M745" promptTitle="" prompt="请在下拉框中选择" errorTitle="" error="请在下拉框中选择" showErrorMessage="1" allowBlank="1" showInputMessage="1" showDropDown="0" type="list" errorStyle="stop">
      <formula1>'Sheet新增单选下拉字段测试singletest'!$A$2:$A$1001</formula1>
    </dataValidation>
    <dataValidation sqref="M746:M746" promptTitle="" prompt="请在下拉框中选择" errorTitle="" error="请在下拉框中选择" showErrorMessage="1" allowBlank="1" showInputMessage="1" showDropDown="0" type="list" errorStyle="stop">
      <formula1>'Sheet新增单选下拉字段测试singletest'!$A$2:$A$1001</formula1>
    </dataValidation>
    <dataValidation sqref="M747:M747" promptTitle="" prompt="请在下拉框中选择" errorTitle="" error="请在下拉框中选择" showErrorMessage="1" allowBlank="1" showInputMessage="1" showDropDown="0" type="list" errorStyle="stop">
      <formula1>'Sheet新增单选下拉字段测试singletest'!$A$2:$A$1001</formula1>
    </dataValidation>
    <dataValidation sqref="M748:M748" promptTitle="" prompt="请在下拉框中选择" errorTitle="" error="请在下拉框中选择" showErrorMessage="1" allowBlank="1" showInputMessage="1" showDropDown="0" type="list" errorStyle="stop">
      <formula1>'Sheet新增单选下拉字段测试singletest'!$A$2:$A$1001</formula1>
    </dataValidation>
    <dataValidation sqref="M749:M749" promptTitle="" prompt="请在下拉框中选择" errorTitle="" error="请在下拉框中选择" showErrorMessage="1" allowBlank="1" showInputMessage="1" showDropDown="0" type="list" errorStyle="stop">
      <formula1>'Sheet新增单选下拉字段测试singletest'!$A$2:$A$1001</formula1>
    </dataValidation>
    <dataValidation sqref="M750:M750" promptTitle="" prompt="请在下拉框中选择" errorTitle="" error="请在下拉框中选择" showErrorMessage="1" allowBlank="1" showInputMessage="1" showDropDown="0" type="list" errorStyle="stop">
      <formula1>'Sheet新增单选下拉字段测试singletest'!$A$2:$A$1001</formula1>
    </dataValidation>
    <dataValidation sqref="M751:M751" promptTitle="" prompt="请在下拉框中选择" errorTitle="" error="请在下拉框中选择" showErrorMessage="1" allowBlank="1" showInputMessage="1" showDropDown="0" type="list" errorStyle="stop">
      <formula1>'Sheet新增单选下拉字段测试singletest'!$A$2:$A$1001</formula1>
    </dataValidation>
    <dataValidation sqref="M752:M752" promptTitle="" prompt="请在下拉框中选择" errorTitle="" error="请在下拉框中选择" showErrorMessage="1" allowBlank="1" showInputMessage="1" showDropDown="0" type="list" errorStyle="stop">
      <formula1>'Sheet新增单选下拉字段测试singletest'!$A$2:$A$1001</formula1>
    </dataValidation>
    <dataValidation sqref="M753:M753" promptTitle="" prompt="请在下拉框中选择" errorTitle="" error="请在下拉框中选择" showErrorMessage="1" allowBlank="1" showInputMessage="1" showDropDown="0" type="list" errorStyle="stop">
      <formula1>'Sheet新增单选下拉字段测试singletest'!$A$2:$A$1001</formula1>
    </dataValidation>
    <dataValidation sqref="M754:M754" promptTitle="" prompt="请在下拉框中选择" errorTitle="" error="请在下拉框中选择" showErrorMessage="1" allowBlank="1" showInputMessage="1" showDropDown="0" type="list" errorStyle="stop">
      <formula1>'Sheet新增单选下拉字段测试singletest'!$A$2:$A$1001</formula1>
    </dataValidation>
    <dataValidation sqref="M755:M755" promptTitle="" prompt="请在下拉框中选择" errorTitle="" error="请在下拉框中选择" showErrorMessage="1" allowBlank="1" showInputMessage="1" showDropDown="0" type="list" errorStyle="stop">
      <formula1>'Sheet新增单选下拉字段测试singletest'!$A$2:$A$1001</formula1>
    </dataValidation>
    <dataValidation sqref="M756:M756" promptTitle="" prompt="请在下拉框中选择" errorTitle="" error="请在下拉框中选择" showErrorMessage="1" allowBlank="1" showInputMessage="1" showDropDown="0" type="list" errorStyle="stop">
      <formula1>'Sheet新增单选下拉字段测试singletest'!$A$2:$A$1001</formula1>
    </dataValidation>
    <dataValidation sqref="M757:M757" promptTitle="" prompt="请在下拉框中选择" errorTitle="" error="请在下拉框中选择" showErrorMessage="1" allowBlank="1" showInputMessage="1" showDropDown="0" type="list" errorStyle="stop">
      <formula1>'Sheet新增单选下拉字段测试singletest'!$A$2:$A$1001</formula1>
    </dataValidation>
    <dataValidation sqref="M758:M758" promptTitle="" prompt="请在下拉框中选择" errorTitle="" error="请在下拉框中选择" showErrorMessage="1" allowBlank="1" showInputMessage="1" showDropDown="0" type="list" errorStyle="stop">
      <formula1>'Sheet新增单选下拉字段测试singletest'!$A$2:$A$1001</formula1>
    </dataValidation>
    <dataValidation sqref="M759:M759" promptTitle="" prompt="请在下拉框中选择" errorTitle="" error="请在下拉框中选择" showErrorMessage="1" allowBlank="1" showInputMessage="1" showDropDown="0" type="list" errorStyle="stop">
      <formula1>'Sheet新增单选下拉字段测试singletest'!$A$2:$A$1001</formula1>
    </dataValidation>
    <dataValidation sqref="M760:M760" promptTitle="" prompt="请在下拉框中选择" errorTitle="" error="请在下拉框中选择" showErrorMessage="1" allowBlank="1" showInputMessage="1" showDropDown="0" type="list" errorStyle="stop">
      <formula1>'Sheet新增单选下拉字段测试singletest'!$A$2:$A$1001</formula1>
    </dataValidation>
    <dataValidation sqref="M761:M761" promptTitle="" prompt="请在下拉框中选择" errorTitle="" error="请在下拉框中选择" showErrorMessage="1" allowBlank="1" showInputMessage="1" showDropDown="0" type="list" errorStyle="stop">
      <formula1>'Sheet新增单选下拉字段测试singletest'!$A$2:$A$1001</formula1>
    </dataValidation>
    <dataValidation sqref="M762:M762" promptTitle="" prompt="请在下拉框中选择" errorTitle="" error="请在下拉框中选择" showErrorMessage="1" allowBlank="1" showInputMessage="1" showDropDown="0" type="list" errorStyle="stop">
      <formula1>'Sheet新增单选下拉字段测试singletest'!$A$2:$A$1001</formula1>
    </dataValidation>
    <dataValidation sqref="M763:M763" promptTitle="" prompt="请在下拉框中选择" errorTitle="" error="请在下拉框中选择" showErrorMessage="1" allowBlank="1" showInputMessage="1" showDropDown="0" type="list" errorStyle="stop">
      <formula1>'Sheet新增单选下拉字段测试singletest'!$A$2:$A$1001</formula1>
    </dataValidation>
    <dataValidation sqref="M764:M764" promptTitle="" prompt="请在下拉框中选择" errorTitle="" error="请在下拉框中选择" showErrorMessage="1" allowBlank="1" showInputMessage="1" showDropDown="0" type="list" errorStyle="stop">
      <formula1>'Sheet新增单选下拉字段测试singletest'!$A$2:$A$1001</formula1>
    </dataValidation>
    <dataValidation sqref="M765:M765" promptTitle="" prompt="请在下拉框中选择" errorTitle="" error="请在下拉框中选择" showErrorMessage="1" allowBlank="1" showInputMessage="1" showDropDown="0" type="list" errorStyle="stop">
      <formula1>'Sheet新增单选下拉字段测试singletest'!$A$2:$A$1001</formula1>
    </dataValidation>
    <dataValidation sqref="M766:M766" promptTitle="" prompt="请在下拉框中选择" errorTitle="" error="请在下拉框中选择" showErrorMessage="1" allowBlank="1" showInputMessage="1" showDropDown="0" type="list" errorStyle="stop">
      <formula1>'Sheet新增单选下拉字段测试singletest'!$A$2:$A$1001</formula1>
    </dataValidation>
    <dataValidation sqref="M767:M767" promptTitle="" prompt="请在下拉框中选择" errorTitle="" error="请在下拉框中选择" showErrorMessage="1" allowBlank="1" showInputMessage="1" showDropDown="0" type="list" errorStyle="stop">
      <formula1>'Sheet新增单选下拉字段测试singletest'!$A$2:$A$1001</formula1>
    </dataValidation>
    <dataValidation sqref="M768:M768" promptTitle="" prompt="请在下拉框中选择" errorTitle="" error="请在下拉框中选择" showErrorMessage="1" allowBlank="1" showInputMessage="1" showDropDown="0" type="list" errorStyle="stop">
      <formula1>'Sheet新增单选下拉字段测试singletest'!$A$2:$A$1001</formula1>
    </dataValidation>
    <dataValidation sqref="M769:M769" promptTitle="" prompt="请在下拉框中选择" errorTitle="" error="请在下拉框中选择" showErrorMessage="1" allowBlank="1" showInputMessage="1" showDropDown="0" type="list" errorStyle="stop">
      <formula1>'Sheet新增单选下拉字段测试singletest'!$A$2:$A$1001</formula1>
    </dataValidation>
    <dataValidation sqref="M770:M770" promptTitle="" prompt="请在下拉框中选择" errorTitle="" error="请在下拉框中选择" showErrorMessage="1" allowBlank="1" showInputMessage="1" showDropDown="0" type="list" errorStyle="stop">
      <formula1>'Sheet新增单选下拉字段测试singletest'!$A$2:$A$1001</formula1>
    </dataValidation>
    <dataValidation sqref="M771:M771" promptTitle="" prompt="请在下拉框中选择" errorTitle="" error="请在下拉框中选择" showErrorMessage="1" allowBlank="1" showInputMessage="1" showDropDown="0" type="list" errorStyle="stop">
      <formula1>'Sheet新增单选下拉字段测试singletest'!$A$2:$A$1001</formula1>
    </dataValidation>
    <dataValidation sqref="M772:M772" promptTitle="" prompt="请在下拉框中选择" errorTitle="" error="请在下拉框中选择" showErrorMessage="1" allowBlank="1" showInputMessage="1" showDropDown="0" type="list" errorStyle="stop">
      <formula1>'Sheet新增单选下拉字段测试singletest'!$A$2:$A$1001</formula1>
    </dataValidation>
    <dataValidation sqref="M773:M773" promptTitle="" prompt="请在下拉框中选择" errorTitle="" error="请在下拉框中选择" showErrorMessage="1" allowBlank="1" showInputMessage="1" showDropDown="0" type="list" errorStyle="stop">
      <formula1>'Sheet新增单选下拉字段测试singletest'!$A$2:$A$1001</formula1>
    </dataValidation>
    <dataValidation sqref="M774:M774" promptTitle="" prompt="请在下拉框中选择" errorTitle="" error="请在下拉框中选择" showErrorMessage="1" allowBlank="1" showInputMessage="1" showDropDown="0" type="list" errorStyle="stop">
      <formula1>'Sheet新增单选下拉字段测试singletest'!$A$2:$A$1001</formula1>
    </dataValidation>
    <dataValidation sqref="M775:M775" promptTitle="" prompt="请在下拉框中选择" errorTitle="" error="请在下拉框中选择" showErrorMessage="1" allowBlank="1" showInputMessage="1" showDropDown="0" type="list" errorStyle="stop">
      <formula1>'Sheet新增单选下拉字段测试singletest'!$A$2:$A$1001</formula1>
    </dataValidation>
    <dataValidation sqref="M776:M776" promptTitle="" prompt="请在下拉框中选择" errorTitle="" error="请在下拉框中选择" showErrorMessage="1" allowBlank="1" showInputMessage="1" showDropDown="0" type="list" errorStyle="stop">
      <formula1>'Sheet新增单选下拉字段测试singletest'!$A$2:$A$1001</formula1>
    </dataValidation>
    <dataValidation sqref="M777:M777" promptTitle="" prompt="请在下拉框中选择" errorTitle="" error="请在下拉框中选择" showErrorMessage="1" allowBlank="1" showInputMessage="1" showDropDown="0" type="list" errorStyle="stop">
      <formula1>'Sheet新增单选下拉字段测试singletest'!$A$2:$A$1001</formula1>
    </dataValidation>
    <dataValidation sqref="M778:M778" promptTitle="" prompt="请在下拉框中选择" errorTitle="" error="请在下拉框中选择" showErrorMessage="1" allowBlank="1" showInputMessage="1" showDropDown="0" type="list" errorStyle="stop">
      <formula1>'Sheet新增单选下拉字段测试singletest'!$A$2:$A$1001</formula1>
    </dataValidation>
    <dataValidation sqref="M779:M779" promptTitle="" prompt="请在下拉框中选择" errorTitle="" error="请在下拉框中选择" showErrorMessage="1" allowBlank="1" showInputMessage="1" showDropDown="0" type="list" errorStyle="stop">
      <formula1>'Sheet新增单选下拉字段测试singletest'!$A$2:$A$1001</formula1>
    </dataValidation>
    <dataValidation sqref="M780:M780" promptTitle="" prompt="请在下拉框中选择" errorTitle="" error="请在下拉框中选择" showErrorMessage="1" allowBlank="1" showInputMessage="1" showDropDown="0" type="list" errorStyle="stop">
      <formula1>'Sheet新增单选下拉字段测试singletest'!$A$2:$A$1001</formula1>
    </dataValidation>
    <dataValidation sqref="M781:M781" promptTitle="" prompt="请在下拉框中选择" errorTitle="" error="请在下拉框中选择" showErrorMessage="1" allowBlank="1" showInputMessage="1" showDropDown="0" type="list" errorStyle="stop">
      <formula1>'Sheet新增单选下拉字段测试singletest'!$A$2:$A$1001</formula1>
    </dataValidation>
    <dataValidation sqref="M782:M782" promptTitle="" prompt="请在下拉框中选择" errorTitle="" error="请在下拉框中选择" showErrorMessage="1" allowBlank="1" showInputMessage="1" showDropDown="0" type="list" errorStyle="stop">
      <formula1>'Sheet新增单选下拉字段测试singletest'!$A$2:$A$1001</formula1>
    </dataValidation>
    <dataValidation sqref="M783:M783" promptTitle="" prompt="请在下拉框中选择" errorTitle="" error="请在下拉框中选择" showErrorMessage="1" allowBlank="1" showInputMessage="1" showDropDown="0" type="list" errorStyle="stop">
      <formula1>'Sheet新增单选下拉字段测试singletest'!$A$2:$A$1001</formula1>
    </dataValidation>
    <dataValidation sqref="M784:M784" promptTitle="" prompt="请在下拉框中选择" errorTitle="" error="请在下拉框中选择" showErrorMessage="1" allowBlank="1" showInputMessage="1" showDropDown="0" type="list" errorStyle="stop">
      <formula1>'Sheet新增单选下拉字段测试singletest'!$A$2:$A$1001</formula1>
    </dataValidation>
    <dataValidation sqref="M785:M785" promptTitle="" prompt="请在下拉框中选择" errorTitle="" error="请在下拉框中选择" showErrorMessage="1" allowBlank="1" showInputMessage="1" showDropDown="0" type="list" errorStyle="stop">
      <formula1>'Sheet新增单选下拉字段测试singletest'!$A$2:$A$1001</formula1>
    </dataValidation>
    <dataValidation sqref="M786:M786" promptTitle="" prompt="请在下拉框中选择" errorTitle="" error="请在下拉框中选择" showErrorMessage="1" allowBlank="1" showInputMessage="1" showDropDown="0" type="list" errorStyle="stop">
      <formula1>'Sheet新增单选下拉字段测试singletest'!$A$2:$A$1001</formula1>
    </dataValidation>
    <dataValidation sqref="M787:M787" promptTitle="" prompt="请在下拉框中选择" errorTitle="" error="请在下拉框中选择" showErrorMessage="1" allowBlank="1" showInputMessage="1" showDropDown="0" type="list" errorStyle="stop">
      <formula1>'Sheet新增单选下拉字段测试singletest'!$A$2:$A$1001</formula1>
    </dataValidation>
    <dataValidation sqref="M788:M788" promptTitle="" prompt="请在下拉框中选择" errorTitle="" error="请在下拉框中选择" showErrorMessage="1" allowBlank="1" showInputMessage="1" showDropDown="0" type="list" errorStyle="stop">
      <formula1>'Sheet新增单选下拉字段测试singletest'!$A$2:$A$1001</formula1>
    </dataValidation>
    <dataValidation sqref="M789:M789" promptTitle="" prompt="请在下拉框中选择" errorTitle="" error="请在下拉框中选择" showErrorMessage="1" allowBlank="1" showInputMessage="1" showDropDown="0" type="list" errorStyle="stop">
      <formula1>'Sheet新增单选下拉字段测试singletest'!$A$2:$A$1001</formula1>
    </dataValidation>
    <dataValidation sqref="M790:M790" promptTitle="" prompt="请在下拉框中选择" errorTitle="" error="请在下拉框中选择" showErrorMessage="1" allowBlank="1" showInputMessage="1" showDropDown="0" type="list" errorStyle="stop">
      <formula1>'Sheet新增单选下拉字段测试singletest'!$A$2:$A$1001</formula1>
    </dataValidation>
    <dataValidation sqref="M791:M791" promptTitle="" prompt="请在下拉框中选择" errorTitle="" error="请在下拉框中选择" showErrorMessage="1" allowBlank="1" showInputMessage="1" showDropDown="0" type="list" errorStyle="stop">
      <formula1>'Sheet新增单选下拉字段测试singletest'!$A$2:$A$1001</formula1>
    </dataValidation>
    <dataValidation sqref="M792:M792" promptTitle="" prompt="请在下拉框中选择" errorTitle="" error="请在下拉框中选择" showErrorMessage="1" allowBlank="1" showInputMessage="1" showDropDown="0" type="list" errorStyle="stop">
      <formula1>'Sheet新增单选下拉字段测试singletest'!$A$2:$A$1001</formula1>
    </dataValidation>
    <dataValidation sqref="M793:M793" promptTitle="" prompt="请在下拉框中选择" errorTitle="" error="请在下拉框中选择" showErrorMessage="1" allowBlank="1" showInputMessage="1" showDropDown="0" type="list" errorStyle="stop">
      <formula1>'Sheet新增单选下拉字段测试singletest'!$A$2:$A$1001</formula1>
    </dataValidation>
    <dataValidation sqref="M794:M794" promptTitle="" prompt="请在下拉框中选择" errorTitle="" error="请在下拉框中选择" showErrorMessage="1" allowBlank="1" showInputMessage="1" showDropDown="0" type="list" errorStyle="stop">
      <formula1>'Sheet新增单选下拉字段测试singletest'!$A$2:$A$1001</formula1>
    </dataValidation>
    <dataValidation sqref="M795:M795" promptTitle="" prompt="请在下拉框中选择" errorTitle="" error="请在下拉框中选择" showErrorMessage="1" allowBlank="1" showInputMessage="1" showDropDown="0" type="list" errorStyle="stop">
      <formula1>'Sheet新增单选下拉字段测试singletest'!$A$2:$A$1001</formula1>
    </dataValidation>
    <dataValidation sqref="M796:M796" promptTitle="" prompt="请在下拉框中选择" errorTitle="" error="请在下拉框中选择" showErrorMessage="1" allowBlank="1" showInputMessage="1" showDropDown="0" type="list" errorStyle="stop">
      <formula1>'Sheet新增单选下拉字段测试singletest'!$A$2:$A$1001</formula1>
    </dataValidation>
    <dataValidation sqref="M797:M797" promptTitle="" prompt="请在下拉框中选择" errorTitle="" error="请在下拉框中选择" showErrorMessage="1" allowBlank="1" showInputMessage="1" showDropDown="0" type="list" errorStyle="stop">
      <formula1>'Sheet新增单选下拉字段测试singletest'!$A$2:$A$1001</formula1>
    </dataValidation>
    <dataValidation sqref="M798:M798" promptTitle="" prompt="请在下拉框中选择" errorTitle="" error="请在下拉框中选择" showErrorMessage="1" allowBlank="1" showInputMessage="1" showDropDown="0" type="list" errorStyle="stop">
      <formula1>'Sheet新增单选下拉字段测试singletest'!$A$2:$A$1001</formula1>
    </dataValidation>
    <dataValidation sqref="M799:M799" promptTitle="" prompt="请在下拉框中选择" errorTitle="" error="请在下拉框中选择" showErrorMessage="1" allowBlank="1" showInputMessage="1" showDropDown="0" type="list" errorStyle="stop">
      <formula1>'Sheet新增单选下拉字段测试singletest'!$A$2:$A$1001</formula1>
    </dataValidation>
    <dataValidation sqref="M800:M800" promptTitle="" prompt="请在下拉框中选择" errorTitle="" error="请在下拉框中选择" showErrorMessage="1" allowBlank="1" showInputMessage="1" showDropDown="0" type="list" errorStyle="stop">
      <formula1>'Sheet新增单选下拉字段测试singletest'!$A$2:$A$1001</formula1>
    </dataValidation>
    <dataValidation sqref="M801:M801" promptTitle="" prompt="请在下拉框中选择" errorTitle="" error="请在下拉框中选择" showErrorMessage="1" allowBlank="1" showInputMessage="1" showDropDown="0" type="list" errorStyle="stop">
      <formula1>'Sheet新增单选下拉字段测试singletest'!$A$2:$A$1001</formula1>
    </dataValidation>
    <dataValidation sqref="M802:M802" promptTitle="" prompt="请在下拉框中选择" errorTitle="" error="请在下拉框中选择" showErrorMessage="1" allowBlank="1" showInputMessage="1" showDropDown="0" type="list" errorStyle="stop">
      <formula1>'Sheet新增单选下拉字段测试singletest'!$A$2:$A$1001</formula1>
    </dataValidation>
    <dataValidation sqref="M803:M803" promptTitle="" prompt="请在下拉框中选择" errorTitle="" error="请在下拉框中选择" showErrorMessage="1" allowBlank="1" showInputMessage="1" showDropDown="0" type="list" errorStyle="stop">
      <formula1>'Sheet新增单选下拉字段测试singletest'!$A$2:$A$1001</formula1>
    </dataValidation>
    <dataValidation sqref="M804:M804" promptTitle="" prompt="请在下拉框中选择" errorTitle="" error="请在下拉框中选择" showErrorMessage="1" allowBlank="1" showInputMessage="1" showDropDown="0" type="list" errorStyle="stop">
      <formula1>'Sheet新增单选下拉字段测试singletest'!$A$2:$A$1001</formula1>
    </dataValidation>
    <dataValidation sqref="M805:M805" promptTitle="" prompt="请在下拉框中选择" errorTitle="" error="请在下拉框中选择" showErrorMessage="1" allowBlank="1" showInputMessage="1" showDropDown="0" type="list" errorStyle="stop">
      <formula1>'Sheet新增单选下拉字段测试singletest'!$A$2:$A$1001</formula1>
    </dataValidation>
    <dataValidation sqref="M806:M806" promptTitle="" prompt="请在下拉框中选择" errorTitle="" error="请在下拉框中选择" showErrorMessage="1" allowBlank="1" showInputMessage="1" showDropDown="0" type="list" errorStyle="stop">
      <formula1>'Sheet新增单选下拉字段测试singletest'!$A$2:$A$1001</formula1>
    </dataValidation>
    <dataValidation sqref="M807:M807" promptTitle="" prompt="请在下拉框中选择" errorTitle="" error="请在下拉框中选择" showErrorMessage="1" allowBlank="1" showInputMessage="1" showDropDown="0" type="list" errorStyle="stop">
      <formula1>'Sheet新增单选下拉字段测试singletest'!$A$2:$A$1001</formula1>
    </dataValidation>
    <dataValidation sqref="M808:M808" promptTitle="" prompt="请在下拉框中选择" errorTitle="" error="请在下拉框中选择" showErrorMessage="1" allowBlank="1" showInputMessage="1" showDropDown="0" type="list" errorStyle="stop">
      <formula1>'Sheet新增单选下拉字段测试singletest'!$A$2:$A$1001</formula1>
    </dataValidation>
    <dataValidation sqref="M809:M809" promptTitle="" prompt="请在下拉框中选择" errorTitle="" error="请在下拉框中选择" showErrorMessage="1" allowBlank="1" showInputMessage="1" showDropDown="0" type="list" errorStyle="stop">
      <formula1>'Sheet新增单选下拉字段测试singletest'!$A$2:$A$1001</formula1>
    </dataValidation>
    <dataValidation sqref="M810:M810" promptTitle="" prompt="请在下拉框中选择" errorTitle="" error="请在下拉框中选择" showErrorMessage="1" allowBlank="1" showInputMessage="1" showDropDown="0" type="list" errorStyle="stop">
      <formula1>'Sheet新增单选下拉字段测试singletest'!$A$2:$A$1001</formula1>
    </dataValidation>
    <dataValidation sqref="M811:M811" promptTitle="" prompt="请在下拉框中选择" errorTitle="" error="请在下拉框中选择" showErrorMessage="1" allowBlank="1" showInputMessage="1" showDropDown="0" type="list" errorStyle="stop">
      <formula1>'Sheet新增单选下拉字段测试singletest'!$A$2:$A$1001</formula1>
    </dataValidation>
    <dataValidation sqref="M812:M812" promptTitle="" prompt="请在下拉框中选择" errorTitle="" error="请在下拉框中选择" showErrorMessage="1" allowBlank="1" showInputMessage="1" showDropDown="0" type="list" errorStyle="stop">
      <formula1>'Sheet新增单选下拉字段测试singletest'!$A$2:$A$1001</formula1>
    </dataValidation>
    <dataValidation sqref="M813:M813" promptTitle="" prompt="请在下拉框中选择" errorTitle="" error="请在下拉框中选择" showErrorMessage="1" allowBlank="1" showInputMessage="1" showDropDown="0" type="list" errorStyle="stop">
      <formula1>'Sheet新增单选下拉字段测试singletest'!$A$2:$A$1001</formula1>
    </dataValidation>
    <dataValidation sqref="M814:M814" promptTitle="" prompt="请在下拉框中选择" errorTitle="" error="请在下拉框中选择" showErrorMessage="1" allowBlank="1" showInputMessage="1" showDropDown="0" type="list" errorStyle="stop">
      <formula1>'Sheet新增单选下拉字段测试singletest'!$A$2:$A$1001</formula1>
    </dataValidation>
    <dataValidation sqref="M815:M815" promptTitle="" prompt="请在下拉框中选择" errorTitle="" error="请在下拉框中选择" showErrorMessage="1" allowBlank="1" showInputMessage="1" showDropDown="0" type="list" errorStyle="stop">
      <formula1>'Sheet新增单选下拉字段测试singletest'!$A$2:$A$1001</formula1>
    </dataValidation>
    <dataValidation sqref="M816:M816" promptTitle="" prompt="请在下拉框中选择" errorTitle="" error="请在下拉框中选择" showErrorMessage="1" allowBlank="1" showInputMessage="1" showDropDown="0" type="list" errorStyle="stop">
      <formula1>'Sheet新增单选下拉字段测试singletest'!$A$2:$A$1001</formula1>
    </dataValidation>
    <dataValidation sqref="M817:M817" promptTitle="" prompt="请在下拉框中选择" errorTitle="" error="请在下拉框中选择" showErrorMessage="1" allowBlank="1" showInputMessage="1" showDropDown="0" type="list" errorStyle="stop">
      <formula1>'Sheet新增单选下拉字段测试singletest'!$A$2:$A$1001</formula1>
    </dataValidation>
    <dataValidation sqref="M818:M818" promptTitle="" prompt="请在下拉框中选择" errorTitle="" error="请在下拉框中选择" showErrorMessage="1" allowBlank="1" showInputMessage="1" showDropDown="0" type="list" errorStyle="stop">
      <formula1>'Sheet新增单选下拉字段测试singletest'!$A$2:$A$1001</formula1>
    </dataValidation>
    <dataValidation sqref="M819:M819" promptTitle="" prompt="请在下拉框中选择" errorTitle="" error="请在下拉框中选择" showErrorMessage="1" allowBlank="1" showInputMessage="1" showDropDown="0" type="list" errorStyle="stop">
      <formula1>'Sheet新增单选下拉字段测试singletest'!$A$2:$A$1001</formula1>
    </dataValidation>
    <dataValidation sqref="M820:M820" promptTitle="" prompt="请在下拉框中选择" errorTitle="" error="请在下拉框中选择" showErrorMessage="1" allowBlank="1" showInputMessage="1" showDropDown="0" type="list" errorStyle="stop">
      <formula1>'Sheet新增单选下拉字段测试singletest'!$A$2:$A$1001</formula1>
    </dataValidation>
    <dataValidation sqref="M821:M821" promptTitle="" prompt="请在下拉框中选择" errorTitle="" error="请在下拉框中选择" showErrorMessage="1" allowBlank="1" showInputMessage="1" showDropDown="0" type="list" errorStyle="stop">
      <formula1>'Sheet新增单选下拉字段测试singletest'!$A$2:$A$1001</formula1>
    </dataValidation>
    <dataValidation sqref="M822:M822" promptTitle="" prompt="请在下拉框中选择" errorTitle="" error="请在下拉框中选择" showErrorMessage="1" allowBlank="1" showInputMessage="1" showDropDown="0" type="list" errorStyle="stop">
      <formula1>'Sheet新增单选下拉字段测试singletest'!$A$2:$A$1001</formula1>
    </dataValidation>
    <dataValidation sqref="M823:M823" promptTitle="" prompt="请在下拉框中选择" errorTitle="" error="请在下拉框中选择" showErrorMessage="1" allowBlank="1" showInputMessage="1" showDropDown="0" type="list" errorStyle="stop">
      <formula1>'Sheet新增单选下拉字段测试singletest'!$A$2:$A$1001</formula1>
    </dataValidation>
    <dataValidation sqref="M824:M824" promptTitle="" prompt="请在下拉框中选择" errorTitle="" error="请在下拉框中选择" showErrorMessage="1" allowBlank="1" showInputMessage="1" showDropDown="0" type="list" errorStyle="stop">
      <formula1>'Sheet新增单选下拉字段测试singletest'!$A$2:$A$1001</formula1>
    </dataValidation>
    <dataValidation sqref="M825:M825" promptTitle="" prompt="请在下拉框中选择" errorTitle="" error="请在下拉框中选择" showErrorMessage="1" allowBlank="1" showInputMessage="1" showDropDown="0" type="list" errorStyle="stop">
      <formula1>'Sheet新增单选下拉字段测试singletest'!$A$2:$A$1001</formula1>
    </dataValidation>
    <dataValidation sqref="M826:M826" promptTitle="" prompt="请在下拉框中选择" errorTitle="" error="请在下拉框中选择" showErrorMessage="1" allowBlank="1" showInputMessage="1" showDropDown="0" type="list" errorStyle="stop">
      <formula1>'Sheet新增单选下拉字段测试singletest'!$A$2:$A$1001</formula1>
    </dataValidation>
    <dataValidation sqref="M827:M827" promptTitle="" prompt="请在下拉框中选择" errorTitle="" error="请在下拉框中选择" showErrorMessage="1" allowBlank="1" showInputMessage="1" showDropDown="0" type="list" errorStyle="stop">
      <formula1>'Sheet新增单选下拉字段测试singletest'!$A$2:$A$1001</formula1>
    </dataValidation>
    <dataValidation sqref="M828:M828" promptTitle="" prompt="请在下拉框中选择" errorTitle="" error="请在下拉框中选择" showErrorMessage="1" allowBlank="1" showInputMessage="1" showDropDown="0" type="list" errorStyle="stop">
      <formula1>'Sheet新增单选下拉字段测试singletest'!$A$2:$A$1001</formula1>
    </dataValidation>
    <dataValidation sqref="M829:M829" promptTitle="" prompt="请在下拉框中选择" errorTitle="" error="请在下拉框中选择" showErrorMessage="1" allowBlank="1" showInputMessage="1" showDropDown="0" type="list" errorStyle="stop">
      <formula1>'Sheet新增单选下拉字段测试singletest'!$A$2:$A$1001</formula1>
    </dataValidation>
    <dataValidation sqref="M830:M830" promptTitle="" prompt="请在下拉框中选择" errorTitle="" error="请在下拉框中选择" showErrorMessage="1" allowBlank="1" showInputMessage="1" showDropDown="0" type="list" errorStyle="stop">
      <formula1>'Sheet新增单选下拉字段测试singletest'!$A$2:$A$1001</formula1>
    </dataValidation>
    <dataValidation sqref="M831:M831" promptTitle="" prompt="请在下拉框中选择" errorTitle="" error="请在下拉框中选择" showErrorMessage="1" allowBlank="1" showInputMessage="1" showDropDown="0" type="list" errorStyle="stop">
      <formula1>'Sheet新增单选下拉字段测试singletest'!$A$2:$A$1001</formula1>
    </dataValidation>
    <dataValidation sqref="M832:M832" promptTitle="" prompt="请在下拉框中选择" errorTitle="" error="请在下拉框中选择" showErrorMessage="1" allowBlank="1" showInputMessage="1" showDropDown="0" type="list" errorStyle="stop">
      <formula1>'Sheet新增单选下拉字段测试singletest'!$A$2:$A$1001</formula1>
    </dataValidation>
    <dataValidation sqref="M833:M833" promptTitle="" prompt="请在下拉框中选择" errorTitle="" error="请在下拉框中选择" showErrorMessage="1" allowBlank="1" showInputMessage="1" showDropDown="0" type="list" errorStyle="stop">
      <formula1>'Sheet新增单选下拉字段测试singletest'!$A$2:$A$1001</formula1>
    </dataValidation>
    <dataValidation sqref="M834:M834" promptTitle="" prompt="请在下拉框中选择" errorTitle="" error="请在下拉框中选择" showErrorMessage="1" allowBlank="1" showInputMessage="1" showDropDown="0" type="list" errorStyle="stop">
      <formula1>'Sheet新增单选下拉字段测试singletest'!$A$2:$A$1001</formula1>
    </dataValidation>
    <dataValidation sqref="M835:M835" promptTitle="" prompt="请在下拉框中选择" errorTitle="" error="请在下拉框中选择" showErrorMessage="1" allowBlank="1" showInputMessage="1" showDropDown="0" type="list" errorStyle="stop">
      <formula1>'Sheet新增单选下拉字段测试singletest'!$A$2:$A$1001</formula1>
    </dataValidation>
    <dataValidation sqref="M836:M836" promptTitle="" prompt="请在下拉框中选择" errorTitle="" error="请在下拉框中选择" showErrorMessage="1" allowBlank="1" showInputMessage="1" showDropDown="0" type="list" errorStyle="stop">
      <formula1>'Sheet新增单选下拉字段测试singletest'!$A$2:$A$1001</formula1>
    </dataValidation>
    <dataValidation sqref="M837:M837" promptTitle="" prompt="请在下拉框中选择" errorTitle="" error="请在下拉框中选择" showErrorMessage="1" allowBlank="1" showInputMessage="1" showDropDown="0" type="list" errorStyle="stop">
      <formula1>'Sheet新增单选下拉字段测试singletest'!$A$2:$A$1001</formula1>
    </dataValidation>
    <dataValidation sqref="M838:M838" promptTitle="" prompt="请在下拉框中选择" errorTitle="" error="请在下拉框中选择" showErrorMessage="1" allowBlank="1" showInputMessage="1" showDropDown="0" type="list" errorStyle="stop">
      <formula1>'Sheet新增单选下拉字段测试singletest'!$A$2:$A$1001</formula1>
    </dataValidation>
    <dataValidation sqref="M839:M839" promptTitle="" prompt="请在下拉框中选择" errorTitle="" error="请在下拉框中选择" showErrorMessage="1" allowBlank="1" showInputMessage="1" showDropDown="0" type="list" errorStyle="stop">
      <formula1>'Sheet新增单选下拉字段测试singletest'!$A$2:$A$1001</formula1>
    </dataValidation>
    <dataValidation sqref="M840:M840" promptTitle="" prompt="请在下拉框中选择" errorTitle="" error="请在下拉框中选择" showErrorMessage="1" allowBlank="1" showInputMessage="1" showDropDown="0" type="list" errorStyle="stop">
      <formula1>'Sheet新增单选下拉字段测试singletest'!$A$2:$A$1001</formula1>
    </dataValidation>
    <dataValidation sqref="M841:M841" promptTitle="" prompt="请在下拉框中选择" errorTitle="" error="请在下拉框中选择" showErrorMessage="1" allowBlank="1" showInputMessage="1" showDropDown="0" type="list" errorStyle="stop">
      <formula1>'Sheet新增单选下拉字段测试singletest'!$A$2:$A$1001</formula1>
    </dataValidation>
    <dataValidation sqref="M842:M842" promptTitle="" prompt="请在下拉框中选择" errorTitle="" error="请在下拉框中选择" showErrorMessage="1" allowBlank="1" showInputMessage="1" showDropDown="0" type="list" errorStyle="stop">
      <formula1>'Sheet新增单选下拉字段测试singletest'!$A$2:$A$1001</formula1>
    </dataValidation>
    <dataValidation sqref="M843:M843" promptTitle="" prompt="请在下拉框中选择" errorTitle="" error="请在下拉框中选择" showErrorMessage="1" allowBlank="1" showInputMessage="1" showDropDown="0" type="list" errorStyle="stop">
      <formula1>'Sheet新增单选下拉字段测试singletest'!$A$2:$A$1001</formula1>
    </dataValidation>
    <dataValidation sqref="M844:M844" promptTitle="" prompt="请在下拉框中选择" errorTitle="" error="请在下拉框中选择" showErrorMessage="1" allowBlank="1" showInputMessage="1" showDropDown="0" type="list" errorStyle="stop">
      <formula1>'Sheet新增单选下拉字段测试singletest'!$A$2:$A$1001</formula1>
    </dataValidation>
    <dataValidation sqref="M845:M845" promptTitle="" prompt="请在下拉框中选择" errorTitle="" error="请在下拉框中选择" showErrorMessage="1" allowBlank="1" showInputMessage="1" showDropDown="0" type="list" errorStyle="stop">
      <formula1>'Sheet新增单选下拉字段测试singletest'!$A$2:$A$1001</formula1>
    </dataValidation>
    <dataValidation sqref="M846:M846" promptTitle="" prompt="请在下拉框中选择" errorTitle="" error="请在下拉框中选择" showErrorMessage="1" allowBlank="1" showInputMessage="1" showDropDown="0" type="list" errorStyle="stop">
      <formula1>'Sheet新增单选下拉字段测试singletest'!$A$2:$A$1001</formula1>
    </dataValidation>
    <dataValidation sqref="M847:M847" promptTitle="" prompt="请在下拉框中选择" errorTitle="" error="请在下拉框中选择" showErrorMessage="1" allowBlank="1" showInputMessage="1" showDropDown="0" type="list" errorStyle="stop">
      <formula1>'Sheet新增单选下拉字段测试singletest'!$A$2:$A$1001</formula1>
    </dataValidation>
    <dataValidation sqref="M848:M848" promptTitle="" prompt="请在下拉框中选择" errorTitle="" error="请在下拉框中选择" showErrorMessage="1" allowBlank="1" showInputMessage="1" showDropDown="0" type="list" errorStyle="stop">
      <formula1>'Sheet新增单选下拉字段测试singletest'!$A$2:$A$1001</formula1>
    </dataValidation>
    <dataValidation sqref="M849:M849" promptTitle="" prompt="请在下拉框中选择" errorTitle="" error="请在下拉框中选择" showErrorMessage="1" allowBlank="1" showInputMessage="1" showDropDown="0" type="list" errorStyle="stop">
      <formula1>'Sheet新增单选下拉字段测试singletest'!$A$2:$A$1001</formula1>
    </dataValidation>
    <dataValidation sqref="M850:M850" promptTitle="" prompt="请在下拉框中选择" errorTitle="" error="请在下拉框中选择" showErrorMessage="1" allowBlank="1" showInputMessage="1" showDropDown="0" type="list" errorStyle="stop">
      <formula1>'Sheet新增单选下拉字段测试singletest'!$A$2:$A$1001</formula1>
    </dataValidation>
    <dataValidation sqref="M851:M851" promptTitle="" prompt="请在下拉框中选择" errorTitle="" error="请在下拉框中选择" showErrorMessage="1" allowBlank="1" showInputMessage="1" showDropDown="0" type="list" errorStyle="stop">
      <formula1>'Sheet新增单选下拉字段测试singletest'!$A$2:$A$1001</formula1>
    </dataValidation>
    <dataValidation sqref="M852:M852" promptTitle="" prompt="请在下拉框中选择" errorTitle="" error="请在下拉框中选择" showErrorMessage="1" allowBlank="1" showInputMessage="1" showDropDown="0" type="list" errorStyle="stop">
      <formula1>'Sheet新增单选下拉字段测试singletest'!$A$2:$A$1001</formula1>
    </dataValidation>
    <dataValidation sqref="M853:M853" promptTitle="" prompt="请在下拉框中选择" errorTitle="" error="请在下拉框中选择" showErrorMessage="1" allowBlank="1" showInputMessage="1" showDropDown="0" type="list" errorStyle="stop">
      <formula1>'Sheet新增单选下拉字段测试singletest'!$A$2:$A$1001</formula1>
    </dataValidation>
    <dataValidation sqref="M854:M854" promptTitle="" prompt="请在下拉框中选择" errorTitle="" error="请在下拉框中选择" showErrorMessage="1" allowBlank="1" showInputMessage="1" showDropDown="0" type="list" errorStyle="stop">
      <formula1>'Sheet新增单选下拉字段测试singletest'!$A$2:$A$1001</formula1>
    </dataValidation>
    <dataValidation sqref="M855:M855" promptTitle="" prompt="请在下拉框中选择" errorTitle="" error="请在下拉框中选择" showErrorMessage="1" allowBlank="1" showInputMessage="1" showDropDown="0" type="list" errorStyle="stop">
      <formula1>'Sheet新增单选下拉字段测试singletest'!$A$2:$A$1001</formula1>
    </dataValidation>
    <dataValidation sqref="M856:M856" promptTitle="" prompt="请在下拉框中选择" errorTitle="" error="请在下拉框中选择" showErrorMessage="1" allowBlank="1" showInputMessage="1" showDropDown="0" type="list" errorStyle="stop">
      <formula1>'Sheet新增单选下拉字段测试singletest'!$A$2:$A$1001</formula1>
    </dataValidation>
    <dataValidation sqref="M857:M857" promptTitle="" prompt="请在下拉框中选择" errorTitle="" error="请在下拉框中选择" showErrorMessage="1" allowBlank="1" showInputMessage="1" showDropDown="0" type="list" errorStyle="stop">
      <formula1>'Sheet新增单选下拉字段测试singletest'!$A$2:$A$1001</formula1>
    </dataValidation>
    <dataValidation sqref="M858:M858" promptTitle="" prompt="请在下拉框中选择" errorTitle="" error="请在下拉框中选择" showErrorMessage="1" allowBlank="1" showInputMessage="1" showDropDown="0" type="list" errorStyle="stop">
      <formula1>'Sheet新增单选下拉字段测试singletest'!$A$2:$A$1001</formula1>
    </dataValidation>
    <dataValidation sqref="M859:M859" promptTitle="" prompt="请在下拉框中选择" errorTitle="" error="请在下拉框中选择" showErrorMessage="1" allowBlank="1" showInputMessage="1" showDropDown="0" type="list" errorStyle="stop">
      <formula1>'Sheet新增单选下拉字段测试singletest'!$A$2:$A$1001</formula1>
    </dataValidation>
    <dataValidation sqref="M860:M860" promptTitle="" prompt="请在下拉框中选择" errorTitle="" error="请在下拉框中选择" showErrorMessage="1" allowBlank="1" showInputMessage="1" showDropDown="0" type="list" errorStyle="stop">
      <formula1>'Sheet新增单选下拉字段测试singletest'!$A$2:$A$1001</formula1>
    </dataValidation>
    <dataValidation sqref="M861:M861" promptTitle="" prompt="请在下拉框中选择" errorTitle="" error="请在下拉框中选择" showErrorMessage="1" allowBlank="1" showInputMessage="1" showDropDown="0" type="list" errorStyle="stop">
      <formula1>'Sheet新增单选下拉字段测试singletest'!$A$2:$A$1001</formula1>
    </dataValidation>
    <dataValidation sqref="M862:M862" promptTitle="" prompt="请在下拉框中选择" errorTitle="" error="请在下拉框中选择" showErrorMessage="1" allowBlank="1" showInputMessage="1" showDropDown="0" type="list" errorStyle="stop">
      <formula1>'Sheet新增单选下拉字段测试singletest'!$A$2:$A$1001</formula1>
    </dataValidation>
    <dataValidation sqref="M863:M863" promptTitle="" prompt="请在下拉框中选择" errorTitle="" error="请在下拉框中选择" showErrorMessage="1" allowBlank="1" showInputMessage="1" showDropDown="0" type="list" errorStyle="stop">
      <formula1>'Sheet新增单选下拉字段测试singletest'!$A$2:$A$1001</formula1>
    </dataValidation>
    <dataValidation sqref="M864:M864" promptTitle="" prompt="请在下拉框中选择" errorTitle="" error="请在下拉框中选择" showErrorMessage="1" allowBlank="1" showInputMessage="1" showDropDown="0" type="list" errorStyle="stop">
      <formula1>'Sheet新增单选下拉字段测试singletest'!$A$2:$A$1001</formula1>
    </dataValidation>
    <dataValidation sqref="M865:M865" promptTitle="" prompt="请在下拉框中选择" errorTitle="" error="请在下拉框中选择" showErrorMessage="1" allowBlank="1" showInputMessage="1" showDropDown="0" type="list" errorStyle="stop">
      <formula1>'Sheet新增单选下拉字段测试singletest'!$A$2:$A$1001</formula1>
    </dataValidation>
    <dataValidation sqref="M866:M866" promptTitle="" prompt="请在下拉框中选择" errorTitle="" error="请在下拉框中选择" showErrorMessage="1" allowBlank="1" showInputMessage="1" showDropDown="0" type="list" errorStyle="stop">
      <formula1>'Sheet新增单选下拉字段测试singletest'!$A$2:$A$1001</formula1>
    </dataValidation>
    <dataValidation sqref="M867:M867" promptTitle="" prompt="请在下拉框中选择" errorTitle="" error="请在下拉框中选择" showErrorMessage="1" allowBlank="1" showInputMessage="1" showDropDown="0" type="list" errorStyle="stop">
      <formula1>'Sheet新增单选下拉字段测试singletest'!$A$2:$A$1001</formula1>
    </dataValidation>
    <dataValidation sqref="M868:M868" promptTitle="" prompt="请在下拉框中选择" errorTitle="" error="请在下拉框中选择" showErrorMessage="1" allowBlank="1" showInputMessage="1" showDropDown="0" type="list" errorStyle="stop">
      <formula1>'Sheet新增单选下拉字段测试singletest'!$A$2:$A$1001</formula1>
    </dataValidation>
    <dataValidation sqref="M869:M869" promptTitle="" prompt="请在下拉框中选择" errorTitle="" error="请在下拉框中选择" showErrorMessage="1" allowBlank="1" showInputMessage="1" showDropDown="0" type="list" errorStyle="stop">
      <formula1>'Sheet新增单选下拉字段测试singletest'!$A$2:$A$1001</formula1>
    </dataValidation>
    <dataValidation sqref="M870:M870" promptTitle="" prompt="请在下拉框中选择" errorTitle="" error="请在下拉框中选择" showErrorMessage="1" allowBlank="1" showInputMessage="1" showDropDown="0" type="list" errorStyle="stop">
      <formula1>'Sheet新增单选下拉字段测试singletest'!$A$2:$A$1001</formula1>
    </dataValidation>
    <dataValidation sqref="M871:M871" promptTitle="" prompt="请在下拉框中选择" errorTitle="" error="请在下拉框中选择" showErrorMessage="1" allowBlank="1" showInputMessage="1" showDropDown="0" type="list" errorStyle="stop">
      <formula1>'Sheet新增单选下拉字段测试singletest'!$A$2:$A$1001</formula1>
    </dataValidation>
    <dataValidation sqref="M872:M872" promptTitle="" prompt="请在下拉框中选择" errorTitle="" error="请在下拉框中选择" showErrorMessage="1" allowBlank="1" showInputMessage="1" showDropDown="0" type="list" errorStyle="stop">
      <formula1>'Sheet新增单选下拉字段测试singletest'!$A$2:$A$1001</formula1>
    </dataValidation>
    <dataValidation sqref="M873:M873" promptTitle="" prompt="请在下拉框中选择" errorTitle="" error="请在下拉框中选择" showErrorMessage="1" allowBlank="1" showInputMessage="1" showDropDown="0" type="list" errorStyle="stop">
      <formula1>'Sheet新增单选下拉字段测试singletest'!$A$2:$A$1001</formula1>
    </dataValidation>
    <dataValidation sqref="M874:M874" promptTitle="" prompt="请在下拉框中选择" errorTitle="" error="请在下拉框中选择" showErrorMessage="1" allowBlank="1" showInputMessage="1" showDropDown="0" type="list" errorStyle="stop">
      <formula1>'Sheet新增单选下拉字段测试singletest'!$A$2:$A$1001</formula1>
    </dataValidation>
    <dataValidation sqref="M875:M875" promptTitle="" prompt="请在下拉框中选择" errorTitle="" error="请在下拉框中选择" showErrorMessage="1" allowBlank="1" showInputMessage="1" showDropDown="0" type="list" errorStyle="stop">
      <formula1>'Sheet新增单选下拉字段测试singletest'!$A$2:$A$1001</formula1>
    </dataValidation>
    <dataValidation sqref="M876:M876" promptTitle="" prompt="请在下拉框中选择" errorTitle="" error="请在下拉框中选择" showErrorMessage="1" allowBlank="1" showInputMessage="1" showDropDown="0" type="list" errorStyle="stop">
      <formula1>'Sheet新增单选下拉字段测试singletest'!$A$2:$A$1001</formula1>
    </dataValidation>
    <dataValidation sqref="M877:M877" promptTitle="" prompt="请在下拉框中选择" errorTitle="" error="请在下拉框中选择" showErrorMessage="1" allowBlank="1" showInputMessage="1" showDropDown="0" type="list" errorStyle="stop">
      <formula1>'Sheet新增单选下拉字段测试singletest'!$A$2:$A$1001</formula1>
    </dataValidation>
    <dataValidation sqref="M878:M878" promptTitle="" prompt="请在下拉框中选择" errorTitle="" error="请在下拉框中选择" showErrorMessage="1" allowBlank="1" showInputMessage="1" showDropDown="0" type="list" errorStyle="stop">
      <formula1>'Sheet新增单选下拉字段测试singletest'!$A$2:$A$1001</formula1>
    </dataValidation>
    <dataValidation sqref="M879:M879" promptTitle="" prompt="请在下拉框中选择" errorTitle="" error="请在下拉框中选择" showErrorMessage="1" allowBlank="1" showInputMessage="1" showDropDown="0" type="list" errorStyle="stop">
      <formula1>'Sheet新增单选下拉字段测试singletest'!$A$2:$A$1001</formula1>
    </dataValidation>
    <dataValidation sqref="M880:M880" promptTitle="" prompt="请在下拉框中选择" errorTitle="" error="请在下拉框中选择" showErrorMessage="1" allowBlank="1" showInputMessage="1" showDropDown="0" type="list" errorStyle="stop">
      <formula1>'Sheet新增单选下拉字段测试singletest'!$A$2:$A$1001</formula1>
    </dataValidation>
    <dataValidation sqref="M881:M881" promptTitle="" prompt="请在下拉框中选择" errorTitle="" error="请在下拉框中选择" showErrorMessage="1" allowBlank="1" showInputMessage="1" showDropDown="0" type="list" errorStyle="stop">
      <formula1>'Sheet新增单选下拉字段测试singletest'!$A$2:$A$1001</formula1>
    </dataValidation>
    <dataValidation sqref="M882:M882" promptTitle="" prompt="请在下拉框中选择" errorTitle="" error="请在下拉框中选择" showErrorMessage="1" allowBlank="1" showInputMessage="1" showDropDown="0" type="list" errorStyle="stop">
      <formula1>'Sheet新增单选下拉字段测试singletest'!$A$2:$A$1001</formula1>
    </dataValidation>
    <dataValidation sqref="M883:M883" promptTitle="" prompt="请在下拉框中选择" errorTitle="" error="请在下拉框中选择" showErrorMessage="1" allowBlank="1" showInputMessage="1" showDropDown="0" type="list" errorStyle="stop">
      <formula1>'Sheet新增单选下拉字段测试singletest'!$A$2:$A$1001</formula1>
    </dataValidation>
    <dataValidation sqref="M884:M884" promptTitle="" prompt="请在下拉框中选择" errorTitle="" error="请在下拉框中选择" showErrorMessage="1" allowBlank="1" showInputMessage="1" showDropDown="0" type="list" errorStyle="stop">
      <formula1>'Sheet新增单选下拉字段测试singletest'!$A$2:$A$1001</formula1>
    </dataValidation>
    <dataValidation sqref="M885:M885" promptTitle="" prompt="请在下拉框中选择" errorTitle="" error="请在下拉框中选择" showErrorMessage="1" allowBlank="1" showInputMessage="1" showDropDown="0" type="list" errorStyle="stop">
      <formula1>'Sheet新增单选下拉字段测试singletest'!$A$2:$A$1001</formula1>
    </dataValidation>
    <dataValidation sqref="M886:M886" promptTitle="" prompt="请在下拉框中选择" errorTitle="" error="请在下拉框中选择" showErrorMessage="1" allowBlank="1" showInputMessage="1" showDropDown="0" type="list" errorStyle="stop">
      <formula1>'Sheet新增单选下拉字段测试singletest'!$A$2:$A$1001</formula1>
    </dataValidation>
    <dataValidation sqref="M887:M887" promptTitle="" prompt="请在下拉框中选择" errorTitle="" error="请在下拉框中选择" showErrorMessage="1" allowBlank="1" showInputMessage="1" showDropDown="0" type="list" errorStyle="stop">
      <formula1>'Sheet新增单选下拉字段测试singletest'!$A$2:$A$1001</formula1>
    </dataValidation>
    <dataValidation sqref="M888:M888" promptTitle="" prompt="请在下拉框中选择" errorTitle="" error="请在下拉框中选择" showErrorMessage="1" allowBlank="1" showInputMessage="1" showDropDown="0" type="list" errorStyle="stop">
      <formula1>'Sheet新增单选下拉字段测试singletest'!$A$2:$A$1001</formula1>
    </dataValidation>
    <dataValidation sqref="M889:M889" promptTitle="" prompt="请在下拉框中选择" errorTitle="" error="请在下拉框中选择" showErrorMessage="1" allowBlank="1" showInputMessage="1" showDropDown="0" type="list" errorStyle="stop">
      <formula1>'Sheet新增单选下拉字段测试singletest'!$A$2:$A$1001</formula1>
    </dataValidation>
    <dataValidation sqref="M890:M890" promptTitle="" prompt="请在下拉框中选择" errorTitle="" error="请在下拉框中选择" showErrorMessage="1" allowBlank="1" showInputMessage="1" showDropDown="0" type="list" errorStyle="stop">
      <formula1>'Sheet新增单选下拉字段测试singletest'!$A$2:$A$1001</formula1>
    </dataValidation>
    <dataValidation sqref="M891:M891" promptTitle="" prompt="请在下拉框中选择" errorTitle="" error="请在下拉框中选择" showErrorMessage="1" allowBlank="1" showInputMessage="1" showDropDown="0" type="list" errorStyle="stop">
      <formula1>'Sheet新增单选下拉字段测试singletest'!$A$2:$A$1001</formula1>
    </dataValidation>
    <dataValidation sqref="M892:M892" promptTitle="" prompt="请在下拉框中选择" errorTitle="" error="请在下拉框中选择" showErrorMessage="1" allowBlank="1" showInputMessage="1" showDropDown="0" type="list" errorStyle="stop">
      <formula1>'Sheet新增单选下拉字段测试singletest'!$A$2:$A$1001</formula1>
    </dataValidation>
    <dataValidation sqref="M893:M893" promptTitle="" prompt="请在下拉框中选择" errorTitle="" error="请在下拉框中选择" showErrorMessage="1" allowBlank="1" showInputMessage="1" showDropDown="0" type="list" errorStyle="stop">
      <formula1>'Sheet新增单选下拉字段测试singletest'!$A$2:$A$1001</formula1>
    </dataValidation>
    <dataValidation sqref="M894:M894" promptTitle="" prompt="请在下拉框中选择" errorTitle="" error="请在下拉框中选择" showErrorMessage="1" allowBlank="1" showInputMessage="1" showDropDown="0" type="list" errorStyle="stop">
      <formula1>'Sheet新增单选下拉字段测试singletest'!$A$2:$A$1001</formula1>
    </dataValidation>
    <dataValidation sqref="M895:M895" promptTitle="" prompt="请在下拉框中选择" errorTitle="" error="请在下拉框中选择" showErrorMessage="1" allowBlank="1" showInputMessage="1" showDropDown="0" type="list" errorStyle="stop">
      <formula1>'Sheet新增单选下拉字段测试singletest'!$A$2:$A$1001</formula1>
    </dataValidation>
    <dataValidation sqref="M896:M896" promptTitle="" prompt="请在下拉框中选择" errorTitle="" error="请在下拉框中选择" showErrorMessage="1" allowBlank="1" showInputMessage="1" showDropDown="0" type="list" errorStyle="stop">
      <formula1>'Sheet新增单选下拉字段测试singletest'!$A$2:$A$1001</formula1>
    </dataValidation>
    <dataValidation sqref="M897:M897" promptTitle="" prompt="请在下拉框中选择" errorTitle="" error="请在下拉框中选择" showErrorMessage="1" allowBlank="1" showInputMessage="1" showDropDown="0" type="list" errorStyle="stop">
      <formula1>'Sheet新增单选下拉字段测试singletest'!$A$2:$A$1001</formula1>
    </dataValidation>
    <dataValidation sqref="M898:M898" promptTitle="" prompt="请在下拉框中选择" errorTitle="" error="请在下拉框中选择" showErrorMessage="1" allowBlank="1" showInputMessage="1" showDropDown="0" type="list" errorStyle="stop">
      <formula1>'Sheet新增单选下拉字段测试singletest'!$A$2:$A$1001</formula1>
    </dataValidation>
    <dataValidation sqref="M899:M899" promptTitle="" prompt="请在下拉框中选择" errorTitle="" error="请在下拉框中选择" showErrorMessage="1" allowBlank="1" showInputMessage="1" showDropDown="0" type="list" errorStyle="stop">
      <formula1>'Sheet新增单选下拉字段测试singletest'!$A$2:$A$1001</formula1>
    </dataValidation>
    <dataValidation sqref="M900:M900" promptTitle="" prompt="请在下拉框中选择" errorTitle="" error="请在下拉框中选择" showErrorMessage="1" allowBlank="1" showInputMessage="1" showDropDown="0" type="list" errorStyle="stop">
      <formula1>'Sheet新增单选下拉字段测试singletest'!$A$2:$A$1001</formula1>
    </dataValidation>
    <dataValidation sqref="M901:M901" promptTitle="" prompt="请在下拉框中选择" errorTitle="" error="请在下拉框中选择" showErrorMessage="1" allowBlank="1" showInputMessage="1" showDropDown="0" type="list" errorStyle="stop">
      <formula1>'Sheet新增单选下拉字段测试singletest'!$A$2:$A$1001</formula1>
    </dataValidation>
    <dataValidation sqref="M902:M902" promptTitle="" prompt="请在下拉框中选择" errorTitle="" error="请在下拉框中选择" showErrorMessage="1" allowBlank="1" showInputMessage="1" showDropDown="0" type="list" errorStyle="stop">
      <formula1>'Sheet新增单选下拉字段测试singletest'!$A$2:$A$1001</formula1>
    </dataValidation>
    <dataValidation sqref="M903:M903" promptTitle="" prompt="请在下拉框中选择" errorTitle="" error="请在下拉框中选择" showErrorMessage="1" allowBlank="1" showInputMessage="1" showDropDown="0" type="list" errorStyle="stop">
      <formula1>'Sheet新增单选下拉字段测试singletest'!$A$2:$A$1001</formula1>
    </dataValidation>
    <dataValidation sqref="M904:M904" promptTitle="" prompt="请在下拉框中选择" errorTitle="" error="请在下拉框中选择" showErrorMessage="1" allowBlank="1" showInputMessage="1" showDropDown="0" type="list" errorStyle="stop">
      <formula1>'Sheet新增单选下拉字段测试singletest'!$A$2:$A$1001</formula1>
    </dataValidation>
    <dataValidation sqref="M905:M905" promptTitle="" prompt="请在下拉框中选择" errorTitle="" error="请在下拉框中选择" showErrorMessage="1" allowBlank="1" showInputMessage="1" showDropDown="0" type="list" errorStyle="stop">
      <formula1>'Sheet新增单选下拉字段测试singletest'!$A$2:$A$1001</formula1>
    </dataValidation>
    <dataValidation sqref="M906:M906" promptTitle="" prompt="请在下拉框中选择" errorTitle="" error="请在下拉框中选择" showErrorMessage="1" allowBlank="1" showInputMessage="1" showDropDown="0" type="list" errorStyle="stop">
      <formula1>'Sheet新增单选下拉字段测试singletest'!$A$2:$A$1001</formula1>
    </dataValidation>
    <dataValidation sqref="M907:M907" promptTitle="" prompt="请在下拉框中选择" errorTitle="" error="请在下拉框中选择" showErrorMessage="1" allowBlank="1" showInputMessage="1" showDropDown="0" type="list" errorStyle="stop">
      <formula1>'Sheet新增单选下拉字段测试singletest'!$A$2:$A$1001</formula1>
    </dataValidation>
    <dataValidation sqref="M908:M908" promptTitle="" prompt="请在下拉框中选择" errorTitle="" error="请在下拉框中选择" showErrorMessage="1" allowBlank="1" showInputMessage="1" showDropDown="0" type="list" errorStyle="stop">
      <formula1>'Sheet新增单选下拉字段测试singletest'!$A$2:$A$1001</formula1>
    </dataValidation>
    <dataValidation sqref="M909:M909" promptTitle="" prompt="请在下拉框中选择" errorTitle="" error="请在下拉框中选择" showErrorMessage="1" allowBlank="1" showInputMessage="1" showDropDown="0" type="list" errorStyle="stop">
      <formula1>'Sheet新增单选下拉字段测试singletest'!$A$2:$A$1001</formula1>
    </dataValidation>
    <dataValidation sqref="M910:M910" promptTitle="" prompt="请在下拉框中选择" errorTitle="" error="请在下拉框中选择" showErrorMessage="1" allowBlank="1" showInputMessage="1" showDropDown="0" type="list" errorStyle="stop">
      <formula1>'Sheet新增单选下拉字段测试singletest'!$A$2:$A$1001</formula1>
    </dataValidation>
    <dataValidation sqref="M911:M911" promptTitle="" prompt="请在下拉框中选择" errorTitle="" error="请在下拉框中选择" showErrorMessage="1" allowBlank="1" showInputMessage="1" showDropDown="0" type="list" errorStyle="stop">
      <formula1>'Sheet新增单选下拉字段测试singletest'!$A$2:$A$1001</formula1>
    </dataValidation>
    <dataValidation sqref="M912:M912" promptTitle="" prompt="请在下拉框中选择" errorTitle="" error="请在下拉框中选择" showErrorMessage="1" allowBlank="1" showInputMessage="1" showDropDown="0" type="list" errorStyle="stop">
      <formula1>'Sheet新增单选下拉字段测试singletest'!$A$2:$A$1001</formula1>
    </dataValidation>
    <dataValidation sqref="M913:M913" promptTitle="" prompt="请在下拉框中选择" errorTitle="" error="请在下拉框中选择" showErrorMessage="1" allowBlank="1" showInputMessage="1" showDropDown="0" type="list" errorStyle="stop">
      <formula1>'Sheet新增单选下拉字段测试singletest'!$A$2:$A$1001</formula1>
    </dataValidation>
    <dataValidation sqref="M914:M914" promptTitle="" prompt="请在下拉框中选择" errorTitle="" error="请在下拉框中选择" showErrorMessage="1" allowBlank="1" showInputMessage="1" showDropDown="0" type="list" errorStyle="stop">
      <formula1>'Sheet新增单选下拉字段测试singletest'!$A$2:$A$1001</formula1>
    </dataValidation>
    <dataValidation sqref="M915:M915" promptTitle="" prompt="请在下拉框中选择" errorTitle="" error="请在下拉框中选择" showErrorMessage="1" allowBlank="1" showInputMessage="1" showDropDown="0" type="list" errorStyle="stop">
      <formula1>'Sheet新增单选下拉字段测试singletest'!$A$2:$A$1001</formula1>
    </dataValidation>
    <dataValidation sqref="M916:M916" promptTitle="" prompt="请在下拉框中选择" errorTitle="" error="请在下拉框中选择" showErrorMessage="1" allowBlank="1" showInputMessage="1" showDropDown="0" type="list" errorStyle="stop">
      <formula1>'Sheet新增单选下拉字段测试singletest'!$A$2:$A$1001</formula1>
    </dataValidation>
    <dataValidation sqref="M917:M917" promptTitle="" prompt="请在下拉框中选择" errorTitle="" error="请在下拉框中选择" showErrorMessage="1" allowBlank="1" showInputMessage="1" showDropDown="0" type="list" errorStyle="stop">
      <formula1>'Sheet新增单选下拉字段测试singletest'!$A$2:$A$1001</formula1>
    </dataValidation>
    <dataValidation sqref="M918:M918" promptTitle="" prompt="请在下拉框中选择" errorTitle="" error="请在下拉框中选择" showErrorMessage="1" allowBlank="1" showInputMessage="1" showDropDown="0" type="list" errorStyle="stop">
      <formula1>'Sheet新增单选下拉字段测试singletest'!$A$2:$A$1001</formula1>
    </dataValidation>
    <dataValidation sqref="M919:M919" promptTitle="" prompt="请在下拉框中选择" errorTitle="" error="请在下拉框中选择" showErrorMessage="1" allowBlank="1" showInputMessage="1" showDropDown="0" type="list" errorStyle="stop">
      <formula1>'Sheet新增单选下拉字段测试singletest'!$A$2:$A$1001</formula1>
    </dataValidation>
    <dataValidation sqref="M920:M920" promptTitle="" prompt="请在下拉框中选择" errorTitle="" error="请在下拉框中选择" showErrorMessage="1" allowBlank="1" showInputMessage="1" showDropDown="0" type="list" errorStyle="stop">
      <formula1>'Sheet新增单选下拉字段测试singletest'!$A$2:$A$1001</formula1>
    </dataValidation>
    <dataValidation sqref="M921:M921" promptTitle="" prompt="请在下拉框中选择" errorTitle="" error="请在下拉框中选择" showErrorMessage="1" allowBlank="1" showInputMessage="1" showDropDown="0" type="list" errorStyle="stop">
      <formula1>'Sheet新增单选下拉字段测试singletest'!$A$2:$A$1001</formula1>
    </dataValidation>
    <dataValidation sqref="M922:M922" promptTitle="" prompt="请在下拉框中选择" errorTitle="" error="请在下拉框中选择" showErrorMessage="1" allowBlank="1" showInputMessage="1" showDropDown="0" type="list" errorStyle="stop">
      <formula1>'Sheet新增单选下拉字段测试singletest'!$A$2:$A$1001</formula1>
    </dataValidation>
    <dataValidation sqref="M923:M923" promptTitle="" prompt="请在下拉框中选择" errorTitle="" error="请在下拉框中选择" showErrorMessage="1" allowBlank="1" showInputMessage="1" showDropDown="0" type="list" errorStyle="stop">
      <formula1>'Sheet新增单选下拉字段测试singletest'!$A$2:$A$1001</formula1>
    </dataValidation>
    <dataValidation sqref="M924:M924" promptTitle="" prompt="请在下拉框中选择" errorTitle="" error="请在下拉框中选择" showErrorMessage="1" allowBlank="1" showInputMessage="1" showDropDown="0" type="list" errorStyle="stop">
      <formula1>'Sheet新增单选下拉字段测试singletest'!$A$2:$A$1001</formula1>
    </dataValidation>
    <dataValidation sqref="M925:M925" promptTitle="" prompt="请在下拉框中选择" errorTitle="" error="请在下拉框中选择" showErrorMessage="1" allowBlank="1" showInputMessage="1" showDropDown="0" type="list" errorStyle="stop">
      <formula1>'Sheet新增单选下拉字段测试singletest'!$A$2:$A$1001</formula1>
    </dataValidation>
    <dataValidation sqref="M926:M926" promptTitle="" prompt="请在下拉框中选择" errorTitle="" error="请在下拉框中选择" showErrorMessage="1" allowBlank="1" showInputMessage="1" showDropDown="0" type="list" errorStyle="stop">
      <formula1>'Sheet新增单选下拉字段测试singletest'!$A$2:$A$1001</formula1>
    </dataValidation>
    <dataValidation sqref="M927:M927" promptTitle="" prompt="请在下拉框中选择" errorTitle="" error="请在下拉框中选择" showErrorMessage="1" allowBlank="1" showInputMessage="1" showDropDown="0" type="list" errorStyle="stop">
      <formula1>'Sheet新增单选下拉字段测试singletest'!$A$2:$A$1001</formula1>
    </dataValidation>
    <dataValidation sqref="M928:M928" promptTitle="" prompt="请在下拉框中选择" errorTitle="" error="请在下拉框中选择" showErrorMessage="1" allowBlank="1" showInputMessage="1" showDropDown="0" type="list" errorStyle="stop">
      <formula1>'Sheet新增单选下拉字段测试singletest'!$A$2:$A$1001</formula1>
    </dataValidation>
    <dataValidation sqref="M929:M929" promptTitle="" prompt="请在下拉框中选择" errorTitle="" error="请在下拉框中选择" showErrorMessage="1" allowBlank="1" showInputMessage="1" showDropDown="0" type="list" errorStyle="stop">
      <formula1>'Sheet新增单选下拉字段测试singletest'!$A$2:$A$1001</formula1>
    </dataValidation>
    <dataValidation sqref="M930:M930" promptTitle="" prompt="请在下拉框中选择" errorTitle="" error="请在下拉框中选择" showErrorMessage="1" allowBlank="1" showInputMessage="1" showDropDown="0" type="list" errorStyle="stop">
      <formula1>'Sheet新增单选下拉字段测试singletest'!$A$2:$A$1001</formula1>
    </dataValidation>
    <dataValidation sqref="M931:M931" promptTitle="" prompt="请在下拉框中选择" errorTitle="" error="请在下拉框中选择" showErrorMessage="1" allowBlank="1" showInputMessage="1" showDropDown="0" type="list" errorStyle="stop">
      <formula1>'Sheet新增单选下拉字段测试singletest'!$A$2:$A$1001</formula1>
    </dataValidation>
    <dataValidation sqref="M932:M932" promptTitle="" prompt="请在下拉框中选择" errorTitle="" error="请在下拉框中选择" showErrorMessage="1" allowBlank="1" showInputMessage="1" showDropDown="0" type="list" errorStyle="stop">
      <formula1>'Sheet新增单选下拉字段测试singletest'!$A$2:$A$1001</formula1>
    </dataValidation>
    <dataValidation sqref="M933:M933" promptTitle="" prompt="请在下拉框中选择" errorTitle="" error="请在下拉框中选择" showErrorMessage="1" allowBlank="1" showInputMessage="1" showDropDown="0" type="list" errorStyle="stop">
      <formula1>'Sheet新增单选下拉字段测试singletest'!$A$2:$A$1001</formula1>
    </dataValidation>
    <dataValidation sqref="M934:M934" promptTitle="" prompt="请在下拉框中选择" errorTitle="" error="请在下拉框中选择" showErrorMessage="1" allowBlank="1" showInputMessage="1" showDropDown="0" type="list" errorStyle="stop">
      <formula1>'Sheet新增单选下拉字段测试singletest'!$A$2:$A$1001</formula1>
    </dataValidation>
    <dataValidation sqref="M935:M935" promptTitle="" prompt="请在下拉框中选择" errorTitle="" error="请在下拉框中选择" showErrorMessage="1" allowBlank="1" showInputMessage="1" showDropDown="0" type="list" errorStyle="stop">
      <formula1>'Sheet新增单选下拉字段测试singletest'!$A$2:$A$1001</formula1>
    </dataValidation>
    <dataValidation sqref="M936:M936" promptTitle="" prompt="请在下拉框中选择" errorTitle="" error="请在下拉框中选择" showErrorMessage="1" allowBlank="1" showInputMessage="1" showDropDown="0" type="list" errorStyle="stop">
      <formula1>'Sheet新增单选下拉字段测试singletest'!$A$2:$A$1001</formula1>
    </dataValidation>
    <dataValidation sqref="M937:M937" promptTitle="" prompt="请在下拉框中选择" errorTitle="" error="请在下拉框中选择" showErrorMessage="1" allowBlank="1" showInputMessage="1" showDropDown="0" type="list" errorStyle="stop">
      <formula1>'Sheet新增单选下拉字段测试singletest'!$A$2:$A$1001</formula1>
    </dataValidation>
    <dataValidation sqref="M938:M938" promptTitle="" prompt="请在下拉框中选择" errorTitle="" error="请在下拉框中选择" showErrorMessage="1" allowBlank="1" showInputMessage="1" showDropDown="0" type="list" errorStyle="stop">
      <formula1>'Sheet新增单选下拉字段测试singletest'!$A$2:$A$1001</formula1>
    </dataValidation>
    <dataValidation sqref="M939:M939" promptTitle="" prompt="请在下拉框中选择" errorTitle="" error="请在下拉框中选择" showErrorMessage="1" allowBlank="1" showInputMessage="1" showDropDown="0" type="list" errorStyle="stop">
      <formula1>'Sheet新增单选下拉字段测试singletest'!$A$2:$A$1001</formula1>
    </dataValidation>
    <dataValidation sqref="M940:M940" promptTitle="" prompt="请在下拉框中选择" errorTitle="" error="请在下拉框中选择" showErrorMessage="1" allowBlank="1" showInputMessage="1" showDropDown="0" type="list" errorStyle="stop">
      <formula1>'Sheet新增单选下拉字段测试singletest'!$A$2:$A$1001</formula1>
    </dataValidation>
    <dataValidation sqref="M941:M941" promptTitle="" prompt="请在下拉框中选择" errorTitle="" error="请在下拉框中选择" showErrorMessage="1" allowBlank="1" showInputMessage="1" showDropDown="0" type="list" errorStyle="stop">
      <formula1>'Sheet新增单选下拉字段测试singletest'!$A$2:$A$1001</formula1>
    </dataValidation>
    <dataValidation sqref="M942:M942" promptTitle="" prompt="请在下拉框中选择" errorTitle="" error="请在下拉框中选择" showErrorMessage="1" allowBlank="1" showInputMessage="1" showDropDown="0" type="list" errorStyle="stop">
      <formula1>'Sheet新增单选下拉字段测试singletest'!$A$2:$A$1001</formula1>
    </dataValidation>
    <dataValidation sqref="M943:M943" promptTitle="" prompt="请在下拉框中选择" errorTitle="" error="请在下拉框中选择" showErrorMessage="1" allowBlank="1" showInputMessage="1" showDropDown="0" type="list" errorStyle="stop">
      <formula1>'Sheet新增单选下拉字段测试singletest'!$A$2:$A$1001</formula1>
    </dataValidation>
    <dataValidation sqref="M944:M944" promptTitle="" prompt="请在下拉框中选择" errorTitle="" error="请在下拉框中选择" showErrorMessage="1" allowBlank="1" showInputMessage="1" showDropDown="0" type="list" errorStyle="stop">
      <formula1>'Sheet新增单选下拉字段测试singletest'!$A$2:$A$1001</formula1>
    </dataValidation>
    <dataValidation sqref="M945:M945" promptTitle="" prompt="请在下拉框中选择" errorTitle="" error="请在下拉框中选择" showErrorMessage="1" allowBlank="1" showInputMessage="1" showDropDown="0" type="list" errorStyle="stop">
      <formula1>'Sheet新增单选下拉字段测试singletest'!$A$2:$A$1001</formula1>
    </dataValidation>
    <dataValidation sqref="M946:M946" promptTitle="" prompt="请在下拉框中选择" errorTitle="" error="请在下拉框中选择" showErrorMessage="1" allowBlank="1" showInputMessage="1" showDropDown="0" type="list" errorStyle="stop">
      <formula1>'Sheet新增单选下拉字段测试singletest'!$A$2:$A$1001</formula1>
    </dataValidation>
    <dataValidation sqref="M947:M947" promptTitle="" prompt="请在下拉框中选择" errorTitle="" error="请在下拉框中选择" showErrorMessage="1" allowBlank="1" showInputMessage="1" showDropDown="0" type="list" errorStyle="stop">
      <formula1>'Sheet新增单选下拉字段测试singletest'!$A$2:$A$1001</formula1>
    </dataValidation>
    <dataValidation sqref="M948:M948" promptTitle="" prompt="请在下拉框中选择" errorTitle="" error="请在下拉框中选择" showErrorMessage="1" allowBlank="1" showInputMessage="1" showDropDown="0" type="list" errorStyle="stop">
      <formula1>'Sheet新增单选下拉字段测试singletest'!$A$2:$A$1001</formula1>
    </dataValidation>
    <dataValidation sqref="M949:M949" promptTitle="" prompt="请在下拉框中选择" errorTitle="" error="请在下拉框中选择" showErrorMessage="1" allowBlank="1" showInputMessage="1" showDropDown="0" type="list" errorStyle="stop">
      <formula1>'Sheet新增单选下拉字段测试singletest'!$A$2:$A$1001</formula1>
    </dataValidation>
    <dataValidation sqref="M950:M950" promptTitle="" prompt="请在下拉框中选择" errorTitle="" error="请在下拉框中选择" showErrorMessage="1" allowBlank="1" showInputMessage="1" showDropDown="0" type="list" errorStyle="stop">
      <formula1>'Sheet新增单选下拉字段测试singletest'!$A$2:$A$1001</formula1>
    </dataValidation>
    <dataValidation sqref="M951:M951" promptTitle="" prompt="请在下拉框中选择" errorTitle="" error="请在下拉框中选择" showErrorMessage="1" allowBlank="1" showInputMessage="1" showDropDown="0" type="list" errorStyle="stop">
      <formula1>'Sheet新增单选下拉字段测试singletest'!$A$2:$A$1001</formula1>
    </dataValidation>
    <dataValidation sqref="M952:M952" promptTitle="" prompt="请在下拉框中选择" errorTitle="" error="请在下拉框中选择" showErrorMessage="1" allowBlank="1" showInputMessage="1" showDropDown="0" type="list" errorStyle="stop">
      <formula1>'Sheet新增单选下拉字段测试singletest'!$A$2:$A$1001</formula1>
    </dataValidation>
    <dataValidation sqref="M953:M953" promptTitle="" prompt="请在下拉框中选择" errorTitle="" error="请在下拉框中选择" showErrorMessage="1" allowBlank="1" showInputMessage="1" showDropDown="0" type="list" errorStyle="stop">
      <formula1>'Sheet新增单选下拉字段测试singletest'!$A$2:$A$1001</formula1>
    </dataValidation>
    <dataValidation sqref="M954:M954" promptTitle="" prompt="请在下拉框中选择" errorTitle="" error="请在下拉框中选择" showErrorMessage="1" allowBlank="1" showInputMessage="1" showDropDown="0" type="list" errorStyle="stop">
      <formula1>'Sheet新增单选下拉字段测试singletest'!$A$2:$A$1001</formula1>
    </dataValidation>
    <dataValidation sqref="M955:M955" promptTitle="" prompt="请在下拉框中选择" errorTitle="" error="请在下拉框中选择" showErrorMessage="1" allowBlank="1" showInputMessage="1" showDropDown="0" type="list" errorStyle="stop">
      <formula1>'Sheet新增单选下拉字段测试singletest'!$A$2:$A$1001</formula1>
    </dataValidation>
    <dataValidation sqref="M956:M956" promptTitle="" prompt="请在下拉框中选择" errorTitle="" error="请在下拉框中选择" showErrorMessage="1" allowBlank="1" showInputMessage="1" showDropDown="0" type="list" errorStyle="stop">
      <formula1>'Sheet新增单选下拉字段测试singletest'!$A$2:$A$1001</formula1>
    </dataValidation>
    <dataValidation sqref="M957:M957" promptTitle="" prompt="请在下拉框中选择" errorTitle="" error="请在下拉框中选择" showErrorMessage="1" allowBlank="1" showInputMessage="1" showDropDown="0" type="list" errorStyle="stop">
      <formula1>'Sheet新增单选下拉字段测试singletest'!$A$2:$A$1001</formula1>
    </dataValidation>
    <dataValidation sqref="M958:M958" promptTitle="" prompt="请在下拉框中选择" errorTitle="" error="请在下拉框中选择" showErrorMessage="1" allowBlank="1" showInputMessage="1" showDropDown="0" type="list" errorStyle="stop">
      <formula1>'Sheet新增单选下拉字段测试singletest'!$A$2:$A$1001</formula1>
    </dataValidation>
    <dataValidation sqref="M959:M959" promptTitle="" prompt="请在下拉框中选择" errorTitle="" error="请在下拉框中选择" showErrorMessage="1" allowBlank="1" showInputMessage="1" showDropDown="0" type="list" errorStyle="stop">
      <formula1>'Sheet新增单选下拉字段测试singletest'!$A$2:$A$1001</formula1>
    </dataValidation>
    <dataValidation sqref="M960:M960" promptTitle="" prompt="请在下拉框中选择" errorTitle="" error="请在下拉框中选择" showErrorMessage="1" allowBlank="1" showInputMessage="1" showDropDown="0" type="list" errorStyle="stop">
      <formula1>'Sheet新增单选下拉字段测试singletest'!$A$2:$A$1001</formula1>
    </dataValidation>
    <dataValidation sqref="M961:M961" promptTitle="" prompt="请在下拉框中选择" errorTitle="" error="请在下拉框中选择" showErrorMessage="1" allowBlank="1" showInputMessage="1" showDropDown="0" type="list" errorStyle="stop">
      <formula1>'Sheet新增单选下拉字段测试singletest'!$A$2:$A$1001</formula1>
    </dataValidation>
    <dataValidation sqref="M962:M962" promptTitle="" prompt="请在下拉框中选择" errorTitle="" error="请在下拉框中选择" showErrorMessage="1" allowBlank="1" showInputMessage="1" showDropDown="0" type="list" errorStyle="stop">
      <formula1>'Sheet新增单选下拉字段测试singletest'!$A$2:$A$1001</formula1>
    </dataValidation>
    <dataValidation sqref="M963:M963" promptTitle="" prompt="请在下拉框中选择" errorTitle="" error="请在下拉框中选择" showErrorMessage="1" allowBlank="1" showInputMessage="1" showDropDown="0" type="list" errorStyle="stop">
      <formula1>'Sheet新增单选下拉字段测试singletest'!$A$2:$A$1001</formula1>
    </dataValidation>
    <dataValidation sqref="M964:M964" promptTitle="" prompt="请在下拉框中选择" errorTitle="" error="请在下拉框中选择" showErrorMessage="1" allowBlank="1" showInputMessage="1" showDropDown="0" type="list" errorStyle="stop">
      <formula1>'Sheet新增单选下拉字段测试singletest'!$A$2:$A$1001</formula1>
    </dataValidation>
    <dataValidation sqref="M965:M965" promptTitle="" prompt="请在下拉框中选择" errorTitle="" error="请在下拉框中选择" showErrorMessage="1" allowBlank="1" showInputMessage="1" showDropDown="0" type="list" errorStyle="stop">
      <formula1>'Sheet新增单选下拉字段测试singletest'!$A$2:$A$1001</formula1>
    </dataValidation>
    <dataValidation sqref="M966:M966" promptTitle="" prompt="请在下拉框中选择" errorTitle="" error="请在下拉框中选择" showErrorMessage="1" allowBlank="1" showInputMessage="1" showDropDown="0" type="list" errorStyle="stop">
      <formula1>'Sheet新增单选下拉字段测试singletest'!$A$2:$A$1001</formula1>
    </dataValidation>
    <dataValidation sqref="M967:M967" promptTitle="" prompt="请在下拉框中选择" errorTitle="" error="请在下拉框中选择" showErrorMessage="1" allowBlank="1" showInputMessage="1" showDropDown="0" type="list" errorStyle="stop">
      <formula1>'Sheet新增单选下拉字段测试singletest'!$A$2:$A$1001</formula1>
    </dataValidation>
    <dataValidation sqref="M968:M968" promptTitle="" prompt="请在下拉框中选择" errorTitle="" error="请在下拉框中选择" showErrorMessage="1" allowBlank="1" showInputMessage="1" showDropDown="0" type="list" errorStyle="stop">
      <formula1>'Sheet新增单选下拉字段测试singletest'!$A$2:$A$1001</formula1>
    </dataValidation>
    <dataValidation sqref="M969:M969" promptTitle="" prompt="请在下拉框中选择" errorTitle="" error="请在下拉框中选择" showErrorMessage="1" allowBlank="1" showInputMessage="1" showDropDown="0" type="list" errorStyle="stop">
      <formula1>'Sheet新增单选下拉字段测试singletest'!$A$2:$A$1001</formula1>
    </dataValidation>
    <dataValidation sqref="M970:M970" promptTitle="" prompt="请在下拉框中选择" errorTitle="" error="请在下拉框中选择" showErrorMessage="1" allowBlank="1" showInputMessage="1" showDropDown="0" type="list" errorStyle="stop">
      <formula1>'Sheet新增单选下拉字段测试singletest'!$A$2:$A$1001</formula1>
    </dataValidation>
    <dataValidation sqref="M971:M971" promptTitle="" prompt="请在下拉框中选择" errorTitle="" error="请在下拉框中选择" showErrorMessage="1" allowBlank="1" showInputMessage="1" showDropDown="0" type="list" errorStyle="stop">
      <formula1>'Sheet新增单选下拉字段测试singletest'!$A$2:$A$1001</formula1>
    </dataValidation>
    <dataValidation sqref="M972:M972" promptTitle="" prompt="请在下拉框中选择" errorTitle="" error="请在下拉框中选择" showErrorMessage="1" allowBlank="1" showInputMessage="1" showDropDown="0" type="list" errorStyle="stop">
      <formula1>'Sheet新增单选下拉字段测试singletest'!$A$2:$A$1001</formula1>
    </dataValidation>
    <dataValidation sqref="M973:M973" promptTitle="" prompt="请在下拉框中选择" errorTitle="" error="请在下拉框中选择" showErrorMessage="1" allowBlank="1" showInputMessage="1" showDropDown="0" type="list" errorStyle="stop">
      <formula1>'Sheet新增单选下拉字段测试singletest'!$A$2:$A$1001</formula1>
    </dataValidation>
    <dataValidation sqref="M974:M974" promptTitle="" prompt="请在下拉框中选择" errorTitle="" error="请在下拉框中选择" showErrorMessage="1" allowBlank="1" showInputMessage="1" showDropDown="0" type="list" errorStyle="stop">
      <formula1>'Sheet新增单选下拉字段测试singletest'!$A$2:$A$1001</formula1>
    </dataValidation>
    <dataValidation sqref="M975:M975" promptTitle="" prompt="请在下拉框中选择" errorTitle="" error="请在下拉框中选择" showErrorMessage="1" allowBlank="1" showInputMessage="1" showDropDown="0" type="list" errorStyle="stop">
      <formula1>'Sheet新增单选下拉字段测试singletest'!$A$2:$A$1001</formula1>
    </dataValidation>
    <dataValidation sqref="M976:M976" promptTitle="" prompt="请在下拉框中选择" errorTitle="" error="请在下拉框中选择" showErrorMessage="1" allowBlank="1" showInputMessage="1" showDropDown="0" type="list" errorStyle="stop">
      <formula1>'Sheet新增单选下拉字段测试singletest'!$A$2:$A$1001</formula1>
    </dataValidation>
    <dataValidation sqref="M977:M977" promptTitle="" prompt="请在下拉框中选择" errorTitle="" error="请在下拉框中选择" showErrorMessage="1" allowBlank="1" showInputMessage="1" showDropDown="0" type="list" errorStyle="stop">
      <formula1>'Sheet新增单选下拉字段测试singletest'!$A$2:$A$1001</formula1>
    </dataValidation>
    <dataValidation sqref="M978:M978" promptTitle="" prompt="请在下拉框中选择" errorTitle="" error="请在下拉框中选择" showErrorMessage="1" allowBlank="1" showInputMessage="1" showDropDown="0" type="list" errorStyle="stop">
      <formula1>'Sheet新增单选下拉字段测试singletest'!$A$2:$A$1001</formula1>
    </dataValidation>
    <dataValidation sqref="M979:M979" promptTitle="" prompt="请在下拉框中选择" errorTitle="" error="请在下拉框中选择" showErrorMessage="1" allowBlank="1" showInputMessage="1" showDropDown="0" type="list" errorStyle="stop">
      <formula1>'Sheet新增单选下拉字段测试singletest'!$A$2:$A$1001</formula1>
    </dataValidation>
    <dataValidation sqref="M980:M980" promptTitle="" prompt="请在下拉框中选择" errorTitle="" error="请在下拉框中选择" showErrorMessage="1" allowBlank="1" showInputMessage="1" showDropDown="0" type="list" errorStyle="stop">
      <formula1>'Sheet新增单选下拉字段测试singletest'!$A$2:$A$1001</formula1>
    </dataValidation>
    <dataValidation sqref="M981:M981" promptTitle="" prompt="请在下拉框中选择" errorTitle="" error="请在下拉框中选择" showErrorMessage="1" allowBlank="1" showInputMessage="1" showDropDown="0" type="list" errorStyle="stop">
      <formula1>'Sheet新增单选下拉字段测试singletest'!$A$2:$A$1001</formula1>
    </dataValidation>
    <dataValidation sqref="M982:M982" promptTitle="" prompt="请在下拉框中选择" errorTitle="" error="请在下拉框中选择" showErrorMessage="1" allowBlank="1" showInputMessage="1" showDropDown="0" type="list" errorStyle="stop">
      <formula1>'Sheet新增单选下拉字段测试singletest'!$A$2:$A$1001</formula1>
    </dataValidation>
    <dataValidation sqref="M983:M983" promptTitle="" prompt="请在下拉框中选择" errorTitle="" error="请在下拉框中选择" showErrorMessage="1" allowBlank="1" showInputMessage="1" showDropDown="0" type="list" errorStyle="stop">
      <formula1>'Sheet新增单选下拉字段测试singletest'!$A$2:$A$1001</formula1>
    </dataValidation>
    <dataValidation sqref="M984:M984" promptTitle="" prompt="请在下拉框中选择" errorTitle="" error="请在下拉框中选择" showErrorMessage="1" allowBlank="1" showInputMessage="1" showDropDown="0" type="list" errorStyle="stop">
      <formula1>'Sheet新增单选下拉字段测试singletest'!$A$2:$A$1001</formula1>
    </dataValidation>
    <dataValidation sqref="M985:M985" promptTitle="" prompt="请在下拉框中选择" errorTitle="" error="请在下拉框中选择" showErrorMessage="1" allowBlank="1" showInputMessage="1" showDropDown="0" type="list" errorStyle="stop">
      <formula1>'Sheet新增单选下拉字段测试singletest'!$A$2:$A$1001</formula1>
    </dataValidation>
    <dataValidation sqref="M986:M986" promptTitle="" prompt="请在下拉框中选择" errorTitle="" error="请在下拉框中选择" showErrorMessage="1" allowBlank="1" showInputMessage="1" showDropDown="0" type="list" errorStyle="stop">
      <formula1>'Sheet新增单选下拉字段测试singletest'!$A$2:$A$1001</formula1>
    </dataValidation>
    <dataValidation sqref="M987:M987" promptTitle="" prompt="请在下拉框中选择" errorTitle="" error="请在下拉框中选择" showErrorMessage="1" allowBlank="1" showInputMessage="1" showDropDown="0" type="list" errorStyle="stop">
      <formula1>'Sheet新增单选下拉字段测试singletest'!$A$2:$A$1001</formula1>
    </dataValidation>
    <dataValidation sqref="M988:M988" promptTitle="" prompt="请在下拉框中选择" errorTitle="" error="请在下拉框中选择" showErrorMessage="1" allowBlank="1" showInputMessage="1" showDropDown="0" type="list" errorStyle="stop">
      <formula1>'Sheet新增单选下拉字段测试singletest'!$A$2:$A$1001</formula1>
    </dataValidation>
    <dataValidation sqref="M989:M989" promptTitle="" prompt="请在下拉框中选择" errorTitle="" error="请在下拉框中选择" showErrorMessage="1" allowBlank="1" showInputMessage="1" showDropDown="0" type="list" errorStyle="stop">
      <formula1>'Sheet新增单选下拉字段测试singletest'!$A$2:$A$1001</formula1>
    </dataValidation>
    <dataValidation sqref="M990:M990" promptTitle="" prompt="请在下拉框中选择" errorTitle="" error="请在下拉框中选择" showErrorMessage="1" allowBlank="1" showInputMessage="1" showDropDown="0" type="list" errorStyle="stop">
      <formula1>'Sheet新增单选下拉字段测试singletest'!$A$2:$A$1001</formula1>
    </dataValidation>
    <dataValidation sqref="M991:M991" promptTitle="" prompt="请在下拉框中选择" errorTitle="" error="请在下拉框中选择" showErrorMessage="1" allowBlank="1" showInputMessage="1" showDropDown="0" type="list" errorStyle="stop">
      <formula1>'Sheet新增单选下拉字段测试singletest'!$A$2:$A$1001</formula1>
    </dataValidation>
    <dataValidation sqref="M992:M992" promptTitle="" prompt="请在下拉框中选择" errorTitle="" error="请在下拉框中选择" showErrorMessage="1" allowBlank="1" showInputMessage="1" showDropDown="0" type="list" errorStyle="stop">
      <formula1>'Sheet新增单选下拉字段测试singletest'!$A$2:$A$1001</formula1>
    </dataValidation>
    <dataValidation sqref="M993:M993" promptTitle="" prompt="请在下拉框中选择" errorTitle="" error="请在下拉框中选择" showErrorMessage="1" allowBlank="1" showInputMessage="1" showDropDown="0" type="list" errorStyle="stop">
      <formula1>'Sheet新增单选下拉字段测试singletest'!$A$2:$A$1001</formula1>
    </dataValidation>
    <dataValidation sqref="M994:M994" promptTitle="" prompt="请在下拉框中选择" errorTitle="" error="请在下拉框中选择" showErrorMessage="1" allowBlank="1" showInputMessage="1" showDropDown="0" type="list" errorStyle="stop">
      <formula1>'Sheet新增单选下拉字段测试singletest'!$A$2:$A$1001</formula1>
    </dataValidation>
    <dataValidation sqref="M995:M995" promptTitle="" prompt="请在下拉框中选择" errorTitle="" error="请在下拉框中选择" showErrorMessage="1" allowBlank="1" showInputMessage="1" showDropDown="0" type="list" errorStyle="stop">
      <formula1>'Sheet新增单选下拉字段测试singletest'!$A$2:$A$1001</formula1>
    </dataValidation>
    <dataValidation sqref="M996:M996" promptTitle="" prompt="请在下拉框中选择" errorTitle="" error="请在下拉框中选择" showErrorMessage="1" allowBlank="1" showInputMessage="1" showDropDown="0" type="list" errorStyle="stop">
      <formula1>'Sheet新增单选下拉字段测试singletest'!$A$2:$A$1001</formula1>
    </dataValidation>
    <dataValidation sqref="M997:M997" promptTitle="" prompt="请在下拉框中选择" errorTitle="" error="请在下拉框中选择" showErrorMessage="1" allowBlank="1" showInputMessage="1" showDropDown="0" type="list" errorStyle="stop">
      <formula1>'Sheet新增单选下拉字段测试singletest'!$A$2:$A$1001</formula1>
    </dataValidation>
    <dataValidation sqref="M998:M998" promptTitle="" prompt="请在下拉框中选择" errorTitle="" error="请在下拉框中选择" showErrorMessage="1" allowBlank="1" showInputMessage="1" showDropDown="0" type="list" errorStyle="stop">
      <formula1>'Sheet新增单选下拉字段测试singletest'!$A$2:$A$1001</formula1>
    </dataValidation>
    <dataValidation sqref="M999:M999" promptTitle="" prompt="请在下拉框中选择" errorTitle="" error="请在下拉框中选择" showErrorMessage="1" allowBlank="1" showInputMessage="1" showDropDown="0" type="list" errorStyle="stop">
      <formula1>'Sheet新增单选下拉字段测试singletest'!$A$2:$A$1001</formula1>
    </dataValidation>
    <dataValidation sqref="M1000:M1000" promptTitle="" prompt="请在下拉框中选择" errorTitle="" error="请在下拉框中选择" showErrorMessage="1" allowBlank="1" showInputMessage="1" showDropDown="0" type="list" errorStyle="stop">
      <formula1>'Sheet新增单选下拉字段测试singletest'!$A$2:$A$1001</formula1>
    </dataValidation>
    <dataValidation sqref="M1001:M1001" promptTitle="" prompt="请在下拉框中选择" errorTitle="" error="请在下拉框中选择" showErrorMessage="1" allowBlank="1" showInputMessage="1" showDropDown="0" type="list" errorStyle="stop">
      <formula1>'Sheet新增单选下拉字段测试singletest'!$A$2:$A$1001</formula1>
    </dataValidation>
    <dataValidation sqref="M1002:M1002" promptTitle="" prompt="请在下拉框中选择" errorTitle="" error="请在下拉框中选择" showErrorMessage="1" allowBlank="1" showInputMessage="1" showDropDown="0" type="list" errorStyle="stop">
      <formula1>'Sheet新增单选下拉字段测试singletest'!$A$2:$A$1001</formula1>
    </dataValidation>
    <dataValidation sqref="M1003:M1003" promptTitle="" prompt="请在下拉框中选择" errorTitle="" error="请在下拉框中选择" showErrorMessage="1" allowBlank="1" showInputMessage="1" showDropDown="0" type="list" errorStyle="stop">
      <formula1>'Sheet新增单选下拉字段测试singletest'!$A$2:$A$1001</formula1>
    </dataValidation>
    <dataValidation sqref="M1004:M1004" promptTitle="" prompt="请在下拉框中选择" errorTitle="" error="请在下拉框中选择" showErrorMessage="1" allowBlank="1" showInputMessage="1" showDropDown="0" type="list" errorStyle="stop">
      <formula1>'Sheet新增单选下拉字段测试singletest'!$A$2:$A$1001</formula1>
    </dataValidation>
    <dataValidation sqref="M1005:M1005" promptTitle="" prompt="请在下拉框中选择" errorTitle="" error="请在下拉框中选择" showErrorMessage="1" allowBlank="1" showInputMessage="1" showDropDown="0" type="list" errorStyle="stop">
      <formula1>'Sheet新增单选下拉字段测试singletest'!$A$2:$A$1001</formula1>
    </dataValidation>
    <dataValidation sqref="M1006:M1006" promptTitle="" prompt="请在下拉框中选择" errorTitle="" error="请在下拉框中选择" showErrorMessage="1" allowBlank="1" showInputMessage="1" showDropDown="0" type="list" errorStyle="stop">
      <formula1>'Sheet新增单选下拉字段测试singletest'!$A$2:$A$1001</formula1>
    </dataValidation>
    <dataValidation sqref="M1007:M1007" promptTitle="" prompt="请在下拉框中选择" errorTitle="" error="请在下拉框中选择" showErrorMessage="1" allowBlank="1" showInputMessage="1" showDropDown="0" type="list" errorStyle="stop">
      <formula1>'Sheet新增单选下拉字段测试singletest'!$A$2:$A$1001</formula1>
    </dataValidation>
    <dataValidation sqref="M1008:M1008" promptTitle="" prompt="请在下拉框中选择" errorTitle="" error="请在下拉框中选择" showErrorMessage="1" allowBlank="1" showInputMessage="1" showDropDown="0" type="list" errorStyle="stop">
      <formula1>'Sheet新增单选下拉字段测试singletest'!$A$2:$A$1001</formula1>
    </dataValidation>
    <dataValidation sqref="M1009:M1009" promptTitle="" prompt="请在下拉框中选择" errorTitle="" error="请在下拉框中选择" showErrorMessage="1" allowBlank="1" showInputMessage="1" showDropDown="0" type="list" errorStyle="stop">
      <formula1>'Sheet新增单选下拉字段测试singletest'!$A$2:$A$1001</formula1>
    </dataValidation>
    <dataValidation sqref="M1010:M1010" promptTitle="" prompt="请在下拉框中选择" errorTitle="" error="请在下拉框中选择" showErrorMessage="1" allowBlank="1" showInputMessage="1" showDropDown="0" type="list" errorStyle="stop">
      <formula1>'Sheet新增单选下拉字段测试singletest'!$A$2:$A$1001</formula1>
    </dataValidation>
    <dataValidation sqref="M1011:M1011" promptTitle="" prompt="请在下拉框中选择" errorTitle="" error="请在下拉框中选择" showErrorMessage="1" allowBlank="1" showInputMessage="1" showDropDown="0" type="list" errorStyle="stop">
      <formula1>'Sheet新增单选下拉字段测试singletest'!$A$2:$A$1001</formula1>
    </dataValidation>
    <dataValidation sqref="M1012:M1012" promptTitle="" prompt="请在下拉框中选择" errorTitle="" error="请在下拉框中选择" showErrorMessage="1" allowBlank="1" showInputMessage="1" showDropDown="0" type="list" errorStyle="stop">
      <formula1>'Sheet新增单选下拉字段测试singletest'!$A$2:$A$1001</formula1>
    </dataValidation>
    <dataValidation sqref="M1013:M1013" promptTitle="" prompt="请在下拉框中选择" errorTitle="" error="请在下拉框中选择" showErrorMessage="1" allowBlank="1" showInputMessage="1" showDropDown="0" type="list" errorStyle="stop">
      <formula1>'Sheet新增单选下拉字段测试singletest'!$A$2:$A$1001</formula1>
    </dataValidation>
    <dataValidation sqref="M1014:M1014" promptTitle="" prompt="请在下拉框中选择" errorTitle="" error="请在下拉框中选择" showErrorMessage="1" allowBlank="1" showInputMessage="1" showDropDown="0" type="list" errorStyle="stop">
      <formula1>'Sheet新增单选下拉字段测试singletest'!$A$2:$A$1001</formula1>
    </dataValidation>
    <dataValidation sqref="M1015:M1015" promptTitle="" prompt="请在下拉框中选择" errorTitle="" error="请在下拉框中选择" showErrorMessage="1" allowBlank="1" showInputMessage="1" showDropDown="0" type="list" errorStyle="stop">
      <formula1>'Sheet新增单选下拉字段测试singletest'!$A$2:$A$1001</formula1>
    </dataValidation>
    <dataValidation sqref="M1016:M1016" promptTitle="" prompt="请在下拉框中选择" errorTitle="" error="请在下拉框中选择" showErrorMessage="1" allowBlank="1" showInputMessage="1" showDropDown="0" type="list" errorStyle="stop">
      <formula1>'Sheet新增单选下拉字段测试singletest'!$A$2:$A$1001</formula1>
    </dataValidation>
    <dataValidation sqref="M1017:M1017" promptTitle="" prompt="请在下拉框中选择" errorTitle="" error="请在下拉框中选择" showErrorMessage="1" allowBlank="1" showInputMessage="1" showDropDown="0" type="list" errorStyle="stop">
      <formula1>'Sheet新增单选下拉字段测试singletest'!$A$2:$A$1001</formula1>
    </dataValidation>
    <dataValidation sqref="M1018:M1018" promptTitle="" prompt="请在下拉框中选择" errorTitle="" error="请在下拉框中选择" showErrorMessage="1" allowBlank="1" showInputMessage="1" showDropDown="0" type="list" errorStyle="stop">
      <formula1>'Sheet新增单选下拉字段测试singletest'!$A$2:$A$1001</formula1>
    </dataValidation>
    <dataValidation sqref="M1019:M1019" promptTitle="" prompt="请在下拉框中选择" errorTitle="" error="请在下拉框中选择" showErrorMessage="1" allowBlank="1" showInputMessage="1" showDropDown="0" type="list" errorStyle="stop">
      <formula1>'Sheet新增单选下拉字段测试singletest'!$A$2:$A$1001</formula1>
    </dataValidation>
    <dataValidation sqref="M1020:M1020" promptTitle="" prompt="请在下拉框中选择" errorTitle="" error="请在下拉框中选择" showErrorMessage="1" allowBlank="1" showInputMessage="1" showDropDown="0" type="list" errorStyle="stop">
      <formula1>'Sheet新增单选下拉字段测试singletest'!$A$2:$A$1001</formula1>
    </dataValidation>
    <dataValidation sqref="M1021:M1021" promptTitle="" prompt="请在下拉框中选择" errorTitle="" error="请在下拉框中选择" showErrorMessage="1" allowBlank="1" showInputMessage="1" showDropDown="0" type="list" errorStyle="stop">
      <formula1>'Sheet新增单选下拉字段测试singletest'!$A$2:$A$1001</formula1>
    </dataValidation>
    <dataValidation sqref="M1022:M1022" promptTitle="" prompt="请在下拉框中选择" errorTitle="" error="请在下拉框中选择" showErrorMessage="1" allowBlank="1" showInputMessage="1" showDropDown="0" type="list" errorStyle="stop">
      <formula1>'Sheet新增单选下拉字段测试singletest'!$A$2:$A$1001</formula1>
    </dataValidation>
    <dataValidation sqref="M1023:M1023" promptTitle="" prompt="请在下拉框中选择" errorTitle="" error="请在下拉框中选择" showErrorMessage="1" allowBlank="1" showInputMessage="1" showDropDown="0" type="list" errorStyle="stop">
      <formula1>'Sheet新增单选下拉字段测试singletest'!$A$2:$A$1001</formula1>
    </dataValidation>
    <dataValidation sqref="M1024:M1024" promptTitle="" prompt="请在下拉框中选择" errorTitle="" error="请在下拉框中选择" showErrorMessage="1" allowBlank="1" showInputMessage="1" showDropDown="0" type="list" errorStyle="stop">
      <formula1>'Sheet新增单选下拉字段测试singletest'!$A$2:$A$1001</formula1>
    </dataValidation>
    <dataValidation sqref="M1025:M1025" promptTitle="" prompt="请在下拉框中选择" errorTitle="" error="请在下拉框中选择" showErrorMessage="1" allowBlank="1" showInputMessage="1" showDropDown="0" type="list" errorStyle="stop">
      <formula1>'Sheet新增单选下拉字段测试singletest'!$A$2:$A$1001</formula1>
    </dataValidation>
    <dataValidation sqref="M1026:M1026" promptTitle="" prompt="请在下拉框中选择" errorTitle="" error="请在下拉框中选择" showErrorMessage="1" allowBlank="1" showInputMessage="1" showDropDown="0" type="list" errorStyle="stop">
      <formula1>'Sheet新增单选下拉字段测试singletest'!$A$2:$A$1001</formula1>
    </dataValidation>
    <dataValidation sqref="M1027:M1027" promptTitle="" prompt="请在下拉框中选择" errorTitle="" error="请在下拉框中选择" showErrorMessage="1" allowBlank="1" showInputMessage="1" showDropDown="0" type="list" errorStyle="stop">
      <formula1>'Sheet新增单选下拉字段测试singletest'!$A$2:$A$1001</formula1>
    </dataValidation>
    <dataValidation sqref="M1028:M1028" promptTitle="" prompt="请在下拉框中选择" errorTitle="" error="请在下拉框中选择" showErrorMessage="1" allowBlank="1" showInputMessage="1" showDropDown="0" type="list" errorStyle="stop">
      <formula1>'Sheet新增单选下拉字段测试singletest'!$A$2:$A$1001</formula1>
    </dataValidation>
    <dataValidation sqref="M1029:M1029" promptTitle="" prompt="请在下拉框中选择" errorTitle="" error="请在下拉框中选择" showErrorMessage="1" allowBlank="1" showInputMessage="1" showDropDown="0" type="list" errorStyle="stop">
      <formula1>'Sheet新增单选下拉字段测试singletest'!$A$2:$A$1001</formula1>
    </dataValidation>
    <dataValidation sqref="M1030:M1030" promptTitle="" prompt="请在下拉框中选择" errorTitle="" error="请在下拉框中选择" showErrorMessage="1" allowBlank="1" showInputMessage="1" showDropDown="0" type="list" errorStyle="stop">
      <formula1>'Sheet新增单选下拉字段测试singletest'!$A$2:$A$1001</formula1>
    </dataValidation>
    <dataValidation sqref="M1031:M1031" promptTitle="" prompt="请在下拉框中选择" errorTitle="" error="请在下拉框中选择" showErrorMessage="1" allowBlank="1" showInputMessage="1" showDropDown="0" type="list" errorStyle="stop">
      <formula1>'Sheet新增单选下拉字段测试singletest'!$A$2:$A$1001</formula1>
    </dataValidation>
    <dataValidation sqref="M1032:M1032" promptTitle="" prompt="请在下拉框中选择" errorTitle="" error="请在下拉框中选择" showErrorMessage="1" allowBlank="1" showInputMessage="1" showDropDown="0" type="list" errorStyle="stop">
      <formula1>'Sheet新增单选下拉字段测试singletest'!$A$2:$A$1001</formula1>
    </dataValidation>
    <dataValidation sqref="M1033:M1033" promptTitle="" prompt="请在下拉框中选择" errorTitle="" error="请在下拉框中选择" showErrorMessage="1" allowBlank="1" showInputMessage="1" showDropDown="0" type="list" errorStyle="stop">
      <formula1>'Sheet新增单选下拉字段测试singletest'!$A$2:$A$1001</formula1>
    </dataValidation>
    <dataValidation sqref="M1034:M1034" promptTitle="" prompt="请在下拉框中选择" errorTitle="" error="请在下拉框中选择" showErrorMessage="1" allowBlank="1" showInputMessage="1" showDropDown="0" type="list" errorStyle="stop">
      <formula1>'Sheet新增单选下拉字段测试singletest'!$A$2:$A$1001</formula1>
    </dataValidation>
    <dataValidation sqref="M1035:M1035" promptTitle="" prompt="请在下拉框中选择" errorTitle="" error="请在下拉框中选择" showErrorMessage="1" allowBlank="1" showInputMessage="1" showDropDown="0" type="list" errorStyle="stop">
      <formula1>'Sheet新增单选下拉字段测试singletest'!$A$2:$A$1001</formula1>
    </dataValidation>
    <dataValidation sqref="M1036:M1036" promptTitle="" prompt="请在下拉框中选择" errorTitle="" error="请在下拉框中选择" showErrorMessage="1" allowBlank="1" showInputMessage="1" showDropDown="0" type="list" errorStyle="stop">
      <formula1>'Sheet新增单选下拉字段测试singletest'!$A$2:$A$1001</formula1>
    </dataValidation>
    <dataValidation sqref="M1037:M1037" promptTitle="" prompt="请在下拉框中选择" errorTitle="" error="请在下拉框中选择" showErrorMessage="1" allowBlank="1" showInputMessage="1" showDropDown="0" type="list" errorStyle="stop">
      <formula1>'Sheet新增单选下拉字段测试singletest'!$A$2:$A$1001</formula1>
    </dataValidation>
    <dataValidation sqref="M1038:M1038" promptTitle="" prompt="请在下拉框中选择" errorTitle="" error="请在下拉框中选择" showErrorMessage="1" allowBlank="1" showInputMessage="1" showDropDown="0" type="list" errorStyle="stop">
      <formula1>'Sheet新增单选下拉字段测试singletest'!$A$2:$A$1001</formula1>
    </dataValidation>
    <dataValidation sqref="M1039:M1039" promptTitle="" prompt="请在下拉框中选择" errorTitle="" error="请在下拉框中选择" showErrorMessage="1" allowBlank="1" showInputMessage="1" showDropDown="0" type="list" errorStyle="stop">
      <formula1>'Sheet新增单选下拉字段测试singletest'!$A$2:$A$1001</formula1>
    </dataValidation>
    <dataValidation sqref="M1040:M1040" promptTitle="" prompt="请在下拉框中选择" errorTitle="" error="请在下拉框中选择" showErrorMessage="1" allowBlank="1" showInputMessage="1" showDropDown="0" type="list" errorStyle="stop">
      <formula1>'Sheet新增单选下拉字段测试singletest'!$A$2:$A$1001</formula1>
    </dataValidation>
    <dataValidation sqref="M1041:M1041" promptTitle="" prompt="请在下拉框中选择" errorTitle="" error="请在下拉框中选择" showErrorMessage="1" allowBlank="1" showInputMessage="1" showDropDown="0" type="list" errorStyle="stop">
      <formula1>'Sheet新增单选下拉字段测试singletest'!$A$2:$A$1001</formula1>
    </dataValidation>
    <dataValidation sqref="M1042:M1042" promptTitle="" prompt="请在下拉框中选择" errorTitle="" error="请在下拉框中选择" showErrorMessage="1" allowBlank="1" showInputMessage="1" showDropDown="0" type="list" errorStyle="stop">
      <formula1>'Sheet新增单选下拉字段测试singletest'!$A$2:$A$1001</formula1>
    </dataValidation>
    <dataValidation sqref="M1043:M1043" promptTitle="" prompt="请在下拉框中选择" errorTitle="" error="请在下拉框中选择" showErrorMessage="1" allowBlank="1" showInputMessage="1" showDropDown="0" type="list" errorStyle="stop">
      <formula1>'Sheet新增单选下拉字段测试singletest'!$A$2:$A$1001</formula1>
    </dataValidation>
    <dataValidation sqref="M1044:M1044" promptTitle="" prompt="请在下拉框中选择" errorTitle="" error="请在下拉框中选择" showErrorMessage="1" allowBlank="1" showInputMessage="1" showDropDown="0" type="list" errorStyle="stop">
      <formula1>'Sheet新增单选下拉字段测试singletest'!$A$2:$A$1001</formula1>
    </dataValidation>
    <dataValidation sqref="M1045:M1045" promptTitle="" prompt="请在下拉框中选择" errorTitle="" error="请在下拉框中选择" showErrorMessage="1" allowBlank="1" showInputMessage="1" showDropDown="0" type="list" errorStyle="stop">
      <formula1>'Sheet新增单选下拉字段测试singletest'!$A$2:$A$1001</formula1>
    </dataValidation>
    <dataValidation sqref="M1046:M1046" promptTitle="" prompt="请在下拉框中选择" errorTitle="" error="请在下拉框中选择" showErrorMessage="1" allowBlank="1" showInputMessage="1" showDropDown="0" type="list" errorStyle="stop">
      <formula1>'Sheet新增单选下拉字段测试singletest'!$A$2:$A$1001</formula1>
    </dataValidation>
    <dataValidation sqref="M1047:M1047" promptTitle="" prompt="请在下拉框中选择" errorTitle="" error="请在下拉框中选择" showErrorMessage="1" allowBlank="1" showInputMessage="1" showDropDown="0" type="list" errorStyle="stop">
      <formula1>'Sheet新增单选下拉字段测试singletest'!$A$2:$A$1001</formula1>
    </dataValidation>
    <dataValidation sqref="M1048:M1048" promptTitle="" prompt="请在下拉框中选择" errorTitle="" error="请在下拉框中选择" showErrorMessage="1" allowBlank="1" showInputMessage="1" showDropDown="0" type="list" errorStyle="stop">
      <formula1>'Sheet新增单选下拉字段测试singletest'!$A$2:$A$1001</formula1>
    </dataValidation>
    <dataValidation sqref="M1049:M1049" promptTitle="" prompt="请在下拉框中选择" errorTitle="" error="请在下拉框中选择" showErrorMessage="1" allowBlank="1" showInputMessage="1" showDropDown="0" type="list" errorStyle="stop">
      <formula1>'Sheet新增单选下拉字段测试singletest'!$A$2:$A$1001</formula1>
    </dataValidation>
    <dataValidation sqref="M1050:M1050" promptTitle="" prompt="请在下拉框中选择" errorTitle="" error="请在下拉框中选择" showErrorMessage="1" allowBlank="1" showInputMessage="1" showDropDown="0" type="list" errorStyle="stop">
      <formula1>'Sheet新增单选下拉字段测试singletest'!$A$2:$A$1001</formula1>
    </dataValidation>
    <dataValidation sqref="M1051:M1051" promptTitle="" prompt="请在下拉框中选择" errorTitle="" error="请在下拉框中选择" showErrorMessage="1" allowBlank="1" showInputMessage="1" showDropDown="0" type="list" errorStyle="stop">
      <formula1>'Sheet新增单选下拉字段测试singletest'!$A$2:$A$1001</formula1>
    </dataValidation>
    <dataValidation sqref="M1052:M1052" promptTitle="" prompt="请在下拉框中选择" errorTitle="" error="请在下拉框中选择" showErrorMessage="1" allowBlank="1" showInputMessage="1" showDropDown="0" type="list" errorStyle="stop">
      <formula1>'Sheet新增单选下拉字段测试singletest'!$A$2:$A$1001</formula1>
    </dataValidation>
    <dataValidation sqref="M1053:M1053" promptTitle="" prompt="请在下拉框中选择" errorTitle="" error="请在下拉框中选择" showErrorMessage="1" allowBlank="1" showInputMessage="1" showDropDown="0" type="list" errorStyle="stop">
      <formula1>'Sheet新增单选下拉字段测试singletest'!$A$2:$A$1001</formula1>
    </dataValidation>
    <dataValidation sqref="M1054:M1054" promptTitle="" prompt="请在下拉框中选择" errorTitle="" error="请在下拉框中选择" showErrorMessage="1" allowBlank="1" showInputMessage="1" showDropDown="0" type="list" errorStyle="stop">
      <formula1>'Sheet新增单选下拉字段测试singletest'!$A$2:$A$1001</formula1>
    </dataValidation>
    <dataValidation sqref="M1055:M1055" promptTitle="" prompt="请在下拉框中选择" errorTitle="" error="请在下拉框中选择" showErrorMessage="1" allowBlank="1" showInputMessage="1" showDropDown="0" type="list" errorStyle="stop">
      <formula1>'Sheet新增单选下拉字段测试singletest'!$A$2:$A$1001</formula1>
    </dataValidation>
    <dataValidation sqref="M1056:M1056" promptTitle="" prompt="请在下拉框中选择" errorTitle="" error="请在下拉框中选择" showErrorMessage="1" allowBlank="1" showInputMessage="1" showDropDown="0" type="list" errorStyle="stop">
      <formula1>'Sheet新增单选下拉字段测试singletest'!$A$2:$A$1001</formula1>
    </dataValidation>
    <dataValidation sqref="M1057:M1057" promptTitle="" prompt="请在下拉框中选择" errorTitle="" error="请在下拉框中选择" showErrorMessage="1" allowBlank="1" showInputMessage="1" showDropDown="0" type="list" errorStyle="stop">
      <formula1>'Sheet新增单选下拉字段测试singletest'!$A$2:$A$1001</formula1>
    </dataValidation>
    <dataValidation sqref="M1058:M1058" promptTitle="" prompt="请在下拉框中选择" errorTitle="" error="请在下拉框中选择" showErrorMessage="1" allowBlank="1" showInputMessage="1" showDropDown="0" type="list" errorStyle="stop">
      <formula1>'Sheet新增单选下拉字段测试singletest'!$A$2:$A$1001</formula1>
    </dataValidation>
    <dataValidation sqref="M1059:M1059" promptTitle="" prompt="请在下拉框中选择" errorTitle="" error="请在下拉框中选择" showErrorMessage="1" allowBlank="1" showInputMessage="1" showDropDown="0" type="list" errorStyle="stop">
      <formula1>'Sheet新增单选下拉字段测试singletest'!$A$2:$A$1001</formula1>
    </dataValidation>
    <dataValidation sqref="M1060:M1060" promptTitle="" prompt="请在下拉框中选择" errorTitle="" error="请在下拉框中选择" showErrorMessage="1" allowBlank="1" showInputMessage="1" showDropDown="0" type="list" errorStyle="stop">
      <formula1>'Sheet新增单选下拉字段测试singletest'!$A$2:$A$1001</formula1>
    </dataValidation>
    <dataValidation sqref="M1061:M1061" promptTitle="" prompt="请在下拉框中选择" errorTitle="" error="请在下拉框中选择" showErrorMessage="1" allowBlank="1" showInputMessage="1" showDropDown="0" type="list" errorStyle="stop">
      <formula1>'Sheet新增单选下拉字段测试singletest'!$A$2:$A$1001</formula1>
    </dataValidation>
    <dataValidation sqref="M1062:M1062" promptTitle="" prompt="请在下拉框中选择" errorTitle="" error="请在下拉框中选择" showErrorMessage="1" allowBlank="1" showInputMessage="1" showDropDown="0" type="list" errorStyle="stop">
      <formula1>'Sheet新增单选下拉字段测试singletest'!$A$2:$A$1001</formula1>
    </dataValidation>
    <dataValidation sqref="M1063:M1063" promptTitle="" prompt="请在下拉框中选择" errorTitle="" error="请在下拉框中选择" showErrorMessage="1" allowBlank="1" showInputMessage="1" showDropDown="0" type="list" errorStyle="stop">
      <formula1>'Sheet新增单选下拉字段测试singletest'!$A$2:$A$1001</formula1>
    </dataValidation>
    <dataValidation sqref="M1064:M1064" promptTitle="" prompt="请在下拉框中选择" errorTitle="" error="请在下拉框中选择" showErrorMessage="1" allowBlank="1" showInputMessage="1" showDropDown="0" type="list" errorStyle="stop">
      <formula1>'Sheet新增单选下拉字段测试singletest'!$A$2:$A$1001</formula1>
    </dataValidation>
    <dataValidation sqref="M1065:M1065" promptTitle="" prompt="请在下拉框中选择" errorTitle="" error="请在下拉框中选择" showErrorMessage="1" allowBlank="1" showInputMessage="1" showDropDown="0" type="list" errorStyle="stop">
      <formula1>'Sheet新增单选下拉字段测试singletest'!$A$2:$A$1001</formula1>
    </dataValidation>
    <dataValidation sqref="M1066:M1066" promptTitle="" prompt="请在下拉框中选择" errorTitle="" error="请在下拉框中选择" showErrorMessage="1" allowBlank="1" showInputMessage="1" showDropDown="0" type="list" errorStyle="stop">
      <formula1>'Sheet新增单选下拉字段测试singletest'!$A$2:$A$1001</formula1>
    </dataValidation>
    <dataValidation sqref="M1067:M1067" promptTitle="" prompt="请在下拉框中选择" errorTitle="" error="请在下拉框中选择" showErrorMessage="1" allowBlank="1" showInputMessage="1" showDropDown="0" type="list" errorStyle="stop">
      <formula1>'Sheet新增单选下拉字段测试singletest'!$A$2:$A$1001</formula1>
    </dataValidation>
    <dataValidation sqref="M1068:M1068" promptTitle="" prompt="请在下拉框中选择" errorTitle="" error="请在下拉框中选择" showErrorMessage="1" allowBlank="1" showInputMessage="1" showDropDown="0" type="list" errorStyle="stop">
      <formula1>'Sheet新增单选下拉字段测试singletest'!$A$2:$A$1001</formula1>
    </dataValidation>
    <dataValidation sqref="M1069:M1069" promptTitle="" prompt="请在下拉框中选择" errorTitle="" error="请在下拉框中选择" showErrorMessage="1" allowBlank="1" showInputMessage="1" showDropDown="0" type="list" errorStyle="stop">
      <formula1>'Sheet新增单选下拉字段测试singletest'!$A$2:$A$1001</formula1>
    </dataValidation>
    <dataValidation sqref="M1070:M1070" promptTitle="" prompt="请在下拉框中选择" errorTitle="" error="请在下拉框中选择" showErrorMessage="1" allowBlank="1" showInputMessage="1" showDropDown="0" type="list" errorStyle="stop">
      <formula1>'Sheet新增单选下拉字段测试singletest'!$A$2:$A$1001</formula1>
    </dataValidation>
    <dataValidation sqref="M1071:M1071" promptTitle="" prompt="请在下拉框中选择" errorTitle="" error="请在下拉框中选择" showErrorMessage="1" allowBlank="1" showInputMessage="1" showDropDown="0" type="list" errorStyle="stop">
      <formula1>'Sheet新增单选下拉字段测试singletest'!$A$2:$A$1001</formula1>
    </dataValidation>
    <dataValidation sqref="M1072:M1072" promptTitle="" prompt="请在下拉框中选择" errorTitle="" error="请在下拉框中选择" showErrorMessage="1" allowBlank="1" showInputMessage="1" showDropDown="0" type="list" errorStyle="stop">
      <formula1>'Sheet新增单选下拉字段测试singletest'!$A$2:$A$1001</formula1>
    </dataValidation>
    <dataValidation sqref="M1073:M1073" promptTitle="" prompt="请在下拉框中选择" errorTitle="" error="请在下拉框中选择" showErrorMessage="1" allowBlank="1" showInputMessage="1" showDropDown="0" type="list" errorStyle="stop">
      <formula1>'Sheet新增单选下拉字段测试singletest'!$A$2:$A$1001</formula1>
    </dataValidation>
    <dataValidation sqref="M1074:M1074" promptTitle="" prompt="请在下拉框中选择" errorTitle="" error="请在下拉框中选择" showErrorMessage="1" allowBlank="1" showInputMessage="1" showDropDown="0" type="list" errorStyle="stop">
      <formula1>'Sheet新增单选下拉字段测试singletest'!$A$2:$A$1001</formula1>
    </dataValidation>
    <dataValidation sqref="M1075:M1075" promptTitle="" prompt="请在下拉框中选择" errorTitle="" error="请在下拉框中选择" showErrorMessage="1" allowBlank="1" showInputMessage="1" showDropDown="0" type="list" errorStyle="stop">
      <formula1>'Sheet新增单选下拉字段测试singletest'!$A$2:$A$1001</formula1>
    </dataValidation>
    <dataValidation sqref="M1076:M1076" promptTitle="" prompt="请在下拉框中选择" errorTitle="" error="请在下拉框中选择" showErrorMessage="1" allowBlank="1" showInputMessage="1" showDropDown="0" type="list" errorStyle="stop">
      <formula1>'Sheet新增单选下拉字段测试singletest'!$A$2:$A$1001</formula1>
    </dataValidation>
    <dataValidation sqref="M1077:M1077" promptTitle="" prompt="请在下拉框中选择" errorTitle="" error="请在下拉框中选择" showErrorMessage="1" allowBlank="1" showInputMessage="1" showDropDown="0" type="list" errorStyle="stop">
      <formula1>'Sheet新增单选下拉字段测试singletest'!$A$2:$A$1001</formula1>
    </dataValidation>
    <dataValidation sqref="M1078:M1078" promptTitle="" prompt="请在下拉框中选择" errorTitle="" error="请在下拉框中选择" showErrorMessage="1" allowBlank="1" showInputMessage="1" showDropDown="0" type="list" errorStyle="stop">
      <formula1>'Sheet新增单选下拉字段测试singletest'!$A$2:$A$1001</formula1>
    </dataValidation>
    <dataValidation sqref="M1079:M1079" promptTitle="" prompt="请在下拉框中选择" errorTitle="" error="请在下拉框中选择" showErrorMessage="1" allowBlank="1" showInputMessage="1" showDropDown="0" type="list" errorStyle="stop">
      <formula1>'Sheet新增单选下拉字段测试singletest'!$A$2:$A$1001</formula1>
    </dataValidation>
    <dataValidation sqref="M1080:M1080" promptTitle="" prompt="请在下拉框中选择" errorTitle="" error="请在下拉框中选择" showErrorMessage="1" allowBlank="1" showInputMessage="1" showDropDown="0" type="list" errorStyle="stop">
      <formula1>'Sheet新增单选下拉字段测试singletest'!$A$2:$A$1001</formula1>
    </dataValidation>
    <dataValidation sqref="M1081:M1081" promptTitle="" prompt="请在下拉框中选择" errorTitle="" error="请在下拉框中选择" showErrorMessage="1" allowBlank="1" showInputMessage="1" showDropDown="0" type="list" errorStyle="stop">
      <formula1>'Sheet新增单选下拉字段测试singletest'!$A$2:$A$1001</formula1>
    </dataValidation>
    <dataValidation sqref="M1082:M1082" promptTitle="" prompt="请在下拉框中选择" errorTitle="" error="请在下拉框中选择" showErrorMessage="1" allowBlank="1" showInputMessage="1" showDropDown="0" type="list" errorStyle="stop">
      <formula1>'Sheet新增单选下拉字段测试singletest'!$A$2:$A$1001</formula1>
    </dataValidation>
    <dataValidation sqref="M1083:M1083" promptTitle="" prompt="请在下拉框中选择" errorTitle="" error="请在下拉框中选择" showErrorMessage="1" allowBlank="1" showInputMessage="1" showDropDown="0" type="list" errorStyle="stop">
      <formula1>'Sheet新增单选下拉字段测试singletest'!$A$2:$A$1001</formula1>
    </dataValidation>
    <dataValidation sqref="M1084:M1084" promptTitle="" prompt="请在下拉框中选择" errorTitle="" error="请在下拉框中选择" showErrorMessage="1" allowBlank="1" showInputMessage="1" showDropDown="0" type="list" errorStyle="stop">
      <formula1>'Sheet新增单选下拉字段测试singletest'!$A$2:$A$1001</formula1>
    </dataValidation>
    <dataValidation sqref="M1085:M1085" promptTitle="" prompt="请在下拉框中选择" errorTitle="" error="请在下拉框中选择" showErrorMessage="1" allowBlank="1" showInputMessage="1" showDropDown="0" type="list" errorStyle="stop">
      <formula1>'Sheet新增单选下拉字段测试singletest'!$A$2:$A$1001</formula1>
    </dataValidation>
    <dataValidation sqref="M1086:M1086" promptTitle="" prompt="请在下拉框中选择" errorTitle="" error="请在下拉框中选择" showErrorMessage="1" allowBlank="1" showInputMessage="1" showDropDown="0" type="list" errorStyle="stop">
      <formula1>'Sheet新增单选下拉字段测试singletest'!$A$2:$A$1001</formula1>
    </dataValidation>
    <dataValidation sqref="M1087:M1087" promptTitle="" prompt="请在下拉框中选择" errorTitle="" error="请在下拉框中选择" showErrorMessage="1" allowBlank="1" showInputMessage="1" showDropDown="0" type="list" errorStyle="stop">
      <formula1>'Sheet新增单选下拉字段测试singletest'!$A$2:$A$1001</formula1>
    </dataValidation>
    <dataValidation sqref="M1088:M1088" promptTitle="" prompt="请在下拉框中选择" errorTitle="" error="请在下拉框中选择" showErrorMessage="1" allowBlank="1" showInputMessage="1" showDropDown="0" type="list" errorStyle="stop">
      <formula1>'Sheet新增单选下拉字段测试singletest'!$A$2:$A$1001</formula1>
    </dataValidation>
    <dataValidation sqref="M1089:M1089" promptTitle="" prompt="请在下拉框中选择" errorTitle="" error="请在下拉框中选择" showErrorMessage="1" allowBlank="1" showInputMessage="1" showDropDown="0" type="list" errorStyle="stop">
      <formula1>'Sheet新增单选下拉字段测试singletest'!$A$2:$A$1001</formula1>
    </dataValidation>
    <dataValidation sqref="M1090:M1090" promptTitle="" prompt="请在下拉框中选择" errorTitle="" error="请在下拉框中选择" showErrorMessage="1" allowBlank="1" showInputMessage="1" showDropDown="0" type="list" errorStyle="stop">
      <formula1>'Sheet新增单选下拉字段测试singletest'!$A$2:$A$1001</formula1>
    </dataValidation>
    <dataValidation sqref="M1091:M1091" promptTitle="" prompt="请在下拉框中选择" errorTitle="" error="请在下拉框中选择" showErrorMessage="1" allowBlank="1" showInputMessage="1" showDropDown="0" type="list" errorStyle="stop">
      <formula1>'Sheet新增单选下拉字段测试singletest'!$A$2:$A$1001</formula1>
    </dataValidation>
    <dataValidation sqref="M1092:M1092" promptTitle="" prompt="请在下拉框中选择" errorTitle="" error="请在下拉框中选择" showErrorMessage="1" allowBlank="1" showInputMessage="1" showDropDown="0" type="list" errorStyle="stop">
      <formula1>'Sheet新增单选下拉字段测试singletest'!$A$2:$A$1001</formula1>
    </dataValidation>
    <dataValidation sqref="M1093:M1093" promptTitle="" prompt="请在下拉框中选择" errorTitle="" error="请在下拉框中选择" showErrorMessage="1" allowBlank="1" showInputMessage="1" showDropDown="0" type="list" errorStyle="stop">
      <formula1>'Sheet新增单选下拉字段测试singletest'!$A$2:$A$1001</formula1>
    </dataValidation>
    <dataValidation sqref="M1094:M1094" promptTitle="" prompt="请在下拉框中选择" errorTitle="" error="请在下拉框中选择" showErrorMessage="1" allowBlank="1" showInputMessage="1" showDropDown="0" type="list" errorStyle="stop">
      <formula1>'Sheet新增单选下拉字段测试singletest'!$A$2:$A$1001</formula1>
    </dataValidation>
    <dataValidation sqref="M1095:M1095" promptTitle="" prompt="请在下拉框中选择" errorTitle="" error="请在下拉框中选择" showErrorMessage="1" allowBlank="1" showInputMessage="1" showDropDown="0" type="list" errorStyle="stop">
      <formula1>'Sheet新增单选下拉字段测试singletest'!$A$2:$A$1001</formula1>
    </dataValidation>
    <dataValidation sqref="M1096:M1096" promptTitle="" prompt="请在下拉框中选择" errorTitle="" error="请在下拉框中选择" showErrorMessage="1" allowBlank="1" showInputMessage="1" showDropDown="0" type="list" errorStyle="stop">
      <formula1>'Sheet新增单选下拉字段测试singletest'!$A$2:$A$1001</formula1>
    </dataValidation>
    <dataValidation sqref="M1097:M1097" promptTitle="" prompt="请在下拉框中选择" errorTitle="" error="请在下拉框中选择" showErrorMessage="1" allowBlank="1" showInputMessage="1" showDropDown="0" type="list" errorStyle="stop">
      <formula1>'Sheet新增单选下拉字段测试singletest'!$A$2:$A$1001</formula1>
    </dataValidation>
    <dataValidation sqref="M1098:M1098" promptTitle="" prompt="请在下拉框中选择" errorTitle="" error="请在下拉框中选择" showErrorMessage="1" allowBlank="1" showInputMessage="1" showDropDown="0" type="list" errorStyle="stop">
      <formula1>'Sheet新增单选下拉字段测试singletest'!$A$2:$A$1001</formula1>
    </dataValidation>
    <dataValidation sqref="M1099:M1099" promptTitle="" prompt="请在下拉框中选择" errorTitle="" error="请在下拉框中选择" showErrorMessage="1" allowBlank="1" showInputMessage="1" showDropDown="0" type="list" errorStyle="stop">
      <formula1>'Sheet新增单选下拉字段测试singletest'!$A$2:$A$1001</formula1>
    </dataValidation>
    <dataValidation sqref="M1100:M1100" promptTitle="" prompt="请在下拉框中选择" errorTitle="" error="请在下拉框中选择" showErrorMessage="1" allowBlank="1" showInputMessage="1" showDropDown="0" type="list" errorStyle="stop">
      <formula1>'Sheet新增单选下拉字段测试singletest'!$A$2:$A$1001</formula1>
    </dataValidation>
    <dataValidation sqref="M1101:M1101" promptTitle="" prompt="请在下拉框中选择" errorTitle="" error="请在下拉框中选择" showErrorMessage="1" allowBlank="1" showInputMessage="1" showDropDown="0" type="list" errorStyle="stop">
      <formula1>'Sheet新增单选下拉字段测试singletest'!$A$2:$A$1001</formula1>
    </dataValidation>
    <dataValidation sqref="M1102:M1102" promptTitle="" prompt="请在下拉框中选择" errorTitle="" error="请在下拉框中选择" showErrorMessage="1" allowBlank="1" showInputMessage="1" showDropDown="0" type="list" errorStyle="stop">
      <formula1>'Sheet新增单选下拉字段测试singletest'!$A$2:$A$1001</formula1>
    </dataValidation>
    <dataValidation sqref="M1103:M1103" promptTitle="" prompt="请在下拉框中选择" errorTitle="" error="请在下拉框中选择" showErrorMessage="1" allowBlank="1" showInputMessage="1" showDropDown="0" type="list" errorStyle="stop">
      <formula1>'Sheet新增单选下拉字段测试singletest'!$A$2:$A$1001</formula1>
    </dataValidation>
    <dataValidation sqref="M1104:M1104" promptTitle="" prompt="请在下拉框中选择" errorTitle="" error="请在下拉框中选择" showErrorMessage="1" allowBlank="1" showInputMessage="1" showDropDown="0" type="list" errorStyle="stop">
      <formula1>'Sheet新增单选下拉字段测试singletest'!$A$2:$A$1001</formula1>
    </dataValidation>
    <dataValidation sqref="M1105:M1105" promptTitle="" prompt="请在下拉框中选择" errorTitle="" error="请在下拉框中选择" showErrorMessage="1" allowBlank="1" showInputMessage="1" showDropDown="0" type="list" errorStyle="stop">
      <formula1>'Sheet新增单选下拉字段测试singletest'!$A$2:$A$1001</formula1>
    </dataValidation>
    <dataValidation sqref="M1106:M1106" promptTitle="" prompt="请在下拉框中选择" errorTitle="" error="请在下拉框中选择" showErrorMessage="1" allowBlank="1" showInputMessage="1" showDropDown="0" type="list" errorStyle="stop">
      <formula1>'Sheet新增单选下拉字段测试singletest'!$A$2:$A$1001</formula1>
    </dataValidation>
    <dataValidation sqref="M1107:M1107" promptTitle="" prompt="请在下拉框中选择" errorTitle="" error="请在下拉框中选择" showErrorMessage="1" allowBlank="1" showInputMessage="1" showDropDown="0" type="list" errorStyle="stop">
      <formula1>'Sheet新增单选下拉字段测试singletest'!$A$2:$A$1001</formula1>
    </dataValidation>
    <dataValidation sqref="M1108:M1108" promptTitle="" prompt="请在下拉框中选择" errorTitle="" error="请在下拉框中选择" showErrorMessage="1" allowBlank="1" showInputMessage="1" showDropDown="0" type="list" errorStyle="stop">
      <formula1>'Sheet新增单选下拉字段测试singletest'!$A$2:$A$1001</formula1>
    </dataValidation>
    <dataValidation sqref="M1109:M1109" promptTitle="" prompt="请在下拉框中选择" errorTitle="" error="请在下拉框中选择" showErrorMessage="1" allowBlank="1" showInputMessage="1" showDropDown="0" type="list" errorStyle="stop">
      <formula1>'Sheet新增单选下拉字段测试singletest'!$A$2:$A$1001</formula1>
    </dataValidation>
    <dataValidation sqref="M1110:M1110" promptTitle="" prompt="请在下拉框中选择" errorTitle="" error="请在下拉框中选择" showErrorMessage="1" allowBlank="1" showInputMessage="1" showDropDown="0" type="list" errorStyle="stop">
      <formula1>'Sheet新增单选下拉字段测试singletest'!$A$2:$A$1001</formula1>
    </dataValidation>
    <dataValidation sqref="M1111:M1111" promptTitle="" prompt="请在下拉框中选择" errorTitle="" error="请在下拉框中选择" showErrorMessage="1" allowBlank="1" showInputMessage="1" showDropDown="0" type="list" errorStyle="stop">
      <formula1>'Sheet新增单选下拉字段测试singletest'!$A$2:$A$1001</formula1>
    </dataValidation>
    <dataValidation sqref="M1112:M1112" promptTitle="" prompt="请在下拉框中选择" errorTitle="" error="请在下拉框中选择" showErrorMessage="1" allowBlank="1" showInputMessage="1" showDropDown="0" type="list" errorStyle="stop">
      <formula1>'Sheet新增单选下拉字段测试singletest'!$A$2:$A$1001</formula1>
    </dataValidation>
    <dataValidation sqref="M1113:M1113" promptTitle="" prompt="请在下拉框中选择" errorTitle="" error="请在下拉框中选择" showErrorMessage="1" allowBlank="1" showInputMessage="1" showDropDown="0" type="list" errorStyle="stop">
      <formula1>'Sheet新增单选下拉字段测试singletest'!$A$2:$A$1001</formula1>
    </dataValidation>
    <dataValidation sqref="M1114:M1114" promptTitle="" prompt="请在下拉框中选择" errorTitle="" error="请在下拉框中选择" showErrorMessage="1" allowBlank="1" showInputMessage="1" showDropDown="0" type="list" errorStyle="stop">
      <formula1>'Sheet新增单选下拉字段测试singletest'!$A$2:$A$1001</formula1>
    </dataValidation>
    <dataValidation sqref="M1115:M1115" promptTitle="" prompt="请在下拉框中选择" errorTitle="" error="请在下拉框中选择" showErrorMessage="1" allowBlank="1" showInputMessage="1" showDropDown="0" type="list" errorStyle="stop">
      <formula1>'Sheet新增单选下拉字段测试singletest'!$A$2:$A$1001</formula1>
    </dataValidation>
    <dataValidation sqref="M1116:M1116" promptTitle="" prompt="请在下拉框中选择" errorTitle="" error="请在下拉框中选择" showErrorMessage="1" allowBlank="1" showInputMessage="1" showDropDown="0" type="list" errorStyle="stop">
      <formula1>'Sheet新增单选下拉字段测试singletest'!$A$2:$A$1001</formula1>
    </dataValidation>
    <dataValidation sqref="M1117:M1117" promptTitle="" prompt="请在下拉框中选择" errorTitle="" error="请在下拉框中选择" showErrorMessage="1" allowBlank="1" showInputMessage="1" showDropDown="0" type="list" errorStyle="stop">
      <formula1>'Sheet新增单选下拉字段测试singletest'!$A$2:$A$1001</formula1>
    </dataValidation>
    <dataValidation sqref="M1118:M1118" promptTitle="" prompt="请在下拉框中选择" errorTitle="" error="请在下拉框中选择" showErrorMessage="1" allowBlank="1" showInputMessage="1" showDropDown="0" type="list" errorStyle="stop">
      <formula1>'Sheet新增单选下拉字段测试singletest'!$A$2:$A$1001</formula1>
    </dataValidation>
    <dataValidation sqref="M1119:M1119" promptTitle="" prompt="请在下拉框中选择" errorTitle="" error="请在下拉框中选择" showErrorMessage="1" allowBlank="1" showInputMessage="1" showDropDown="0" type="list" errorStyle="stop">
      <formula1>'Sheet新增单选下拉字段测试singletest'!$A$2:$A$1001</formula1>
    </dataValidation>
    <dataValidation sqref="M1120:M1120" promptTitle="" prompt="请在下拉框中选择" errorTitle="" error="请在下拉框中选择" showErrorMessage="1" allowBlank="1" showInputMessage="1" showDropDown="0" type="list" errorStyle="stop">
      <formula1>'Sheet新增单选下拉字段测试singletest'!$A$2:$A$1001</formula1>
    </dataValidation>
    <dataValidation sqref="M1121:M1121" promptTitle="" prompt="请在下拉框中选择" errorTitle="" error="请在下拉框中选择" showErrorMessage="1" allowBlank="1" showInputMessage="1" showDropDown="0" type="list" errorStyle="stop">
      <formula1>'Sheet新增单选下拉字段测试singletest'!$A$2:$A$1001</formula1>
    </dataValidation>
    <dataValidation sqref="M1122:M1122" promptTitle="" prompt="请在下拉框中选择" errorTitle="" error="请在下拉框中选择" showErrorMessage="1" allowBlank="1" showInputMessage="1" showDropDown="0" type="list" errorStyle="stop">
      <formula1>'Sheet新增单选下拉字段测试singletest'!$A$2:$A$1001</formula1>
    </dataValidation>
    <dataValidation sqref="M1123:M1123" promptTitle="" prompt="请在下拉框中选择" errorTitle="" error="请在下拉框中选择" showErrorMessage="1" allowBlank="1" showInputMessage="1" showDropDown="0" type="list" errorStyle="stop">
      <formula1>'Sheet新增单选下拉字段测试singletest'!$A$2:$A$1001</formula1>
    </dataValidation>
    <dataValidation sqref="M1124:M1124" promptTitle="" prompt="请在下拉框中选择" errorTitle="" error="请在下拉框中选择" showErrorMessage="1" allowBlank="1" showInputMessage="1" showDropDown="0" type="list" errorStyle="stop">
      <formula1>'Sheet新增单选下拉字段测试singletest'!$A$2:$A$1001</formula1>
    </dataValidation>
    <dataValidation sqref="M1125:M1125" promptTitle="" prompt="请在下拉框中选择" errorTitle="" error="请在下拉框中选择" showErrorMessage="1" allowBlank="1" showInputMessage="1" showDropDown="0" type="list" errorStyle="stop">
      <formula1>'Sheet新增单选下拉字段测试singletest'!$A$2:$A$1001</formula1>
    </dataValidation>
    <dataValidation sqref="M1126:M1126" promptTitle="" prompt="请在下拉框中选择" errorTitle="" error="请在下拉框中选择" showErrorMessage="1" allowBlank="1" showInputMessage="1" showDropDown="0" type="list" errorStyle="stop">
      <formula1>'Sheet新增单选下拉字段测试singletest'!$A$2:$A$1001</formula1>
    </dataValidation>
    <dataValidation sqref="M1127:M1127" promptTitle="" prompt="请在下拉框中选择" errorTitle="" error="请在下拉框中选择" showErrorMessage="1" allowBlank="1" showInputMessage="1" showDropDown="0" type="list" errorStyle="stop">
      <formula1>'Sheet新增单选下拉字段测试singletest'!$A$2:$A$1001</formula1>
    </dataValidation>
    <dataValidation sqref="M1128:M1128" promptTitle="" prompt="请在下拉框中选择" errorTitle="" error="请在下拉框中选择" showErrorMessage="1" allowBlank="1" showInputMessage="1" showDropDown="0" type="list" errorStyle="stop">
      <formula1>'Sheet新增单选下拉字段测试singletest'!$A$2:$A$1001</formula1>
    </dataValidation>
    <dataValidation sqref="M1129:M1129" promptTitle="" prompt="请在下拉框中选择" errorTitle="" error="请在下拉框中选择" showErrorMessage="1" allowBlank="1" showInputMessage="1" showDropDown="0" type="list" errorStyle="stop">
      <formula1>'Sheet新增单选下拉字段测试singletest'!$A$2:$A$1001</formula1>
    </dataValidation>
    <dataValidation sqref="M1130:M1130" promptTitle="" prompt="请在下拉框中选择" errorTitle="" error="请在下拉框中选择" showErrorMessage="1" allowBlank="1" showInputMessage="1" showDropDown="0" type="list" errorStyle="stop">
      <formula1>'Sheet新增单选下拉字段测试singletest'!$A$2:$A$1001</formula1>
    </dataValidation>
    <dataValidation sqref="M1131:M1131" promptTitle="" prompt="请在下拉框中选择" errorTitle="" error="请在下拉框中选择" showErrorMessage="1" allowBlank="1" showInputMessage="1" showDropDown="0" type="list" errorStyle="stop">
      <formula1>'Sheet新增单选下拉字段测试singletest'!$A$2:$A$1001</formula1>
    </dataValidation>
    <dataValidation sqref="M1132:M1132" promptTitle="" prompt="请在下拉框中选择" errorTitle="" error="请在下拉框中选择" showErrorMessage="1" allowBlank="1" showInputMessage="1" showDropDown="0" type="list" errorStyle="stop">
      <formula1>'Sheet新增单选下拉字段测试singletest'!$A$2:$A$1001</formula1>
    </dataValidation>
    <dataValidation sqref="M1133:M1133" promptTitle="" prompt="请在下拉框中选择" errorTitle="" error="请在下拉框中选择" showErrorMessage="1" allowBlank="1" showInputMessage="1" showDropDown="0" type="list" errorStyle="stop">
      <formula1>'Sheet新增单选下拉字段测试singletest'!$A$2:$A$1001</formula1>
    </dataValidation>
    <dataValidation sqref="M1134:M1134" promptTitle="" prompt="请在下拉框中选择" errorTitle="" error="请在下拉框中选择" showErrorMessage="1" allowBlank="1" showInputMessage="1" showDropDown="0" type="list" errorStyle="stop">
      <formula1>'Sheet新增单选下拉字段测试singletest'!$A$2:$A$1001</formula1>
    </dataValidation>
    <dataValidation sqref="M1135:M1135" promptTitle="" prompt="请在下拉框中选择" errorTitle="" error="请在下拉框中选择" showErrorMessage="1" allowBlank="1" showInputMessage="1" showDropDown="0" type="list" errorStyle="stop">
      <formula1>'Sheet新增单选下拉字段测试singletest'!$A$2:$A$1001</formula1>
    </dataValidation>
    <dataValidation sqref="M1136:M1136" promptTitle="" prompt="请在下拉框中选择" errorTitle="" error="请在下拉框中选择" showErrorMessage="1" allowBlank="1" showInputMessage="1" showDropDown="0" type="list" errorStyle="stop">
      <formula1>'Sheet新增单选下拉字段测试singletest'!$A$2:$A$1001</formula1>
    </dataValidation>
    <dataValidation sqref="M1137:M1137" promptTitle="" prompt="请在下拉框中选择" errorTitle="" error="请在下拉框中选择" showErrorMessage="1" allowBlank="1" showInputMessage="1" showDropDown="0" type="list" errorStyle="stop">
      <formula1>'Sheet新增单选下拉字段测试singletest'!$A$2:$A$1001</formula1>
    </dataValidation>
    <dataValidation sqref="M1138:M1138" promptTitle="" prompt="请在下拉框中选择" errorTitle="" error="请在下拉框中选择" showErrorMessage="1" allowBlank="1" showInputMessage="1" showDropDown="0" type="list" errorStyle="stop">
      <formula1>'Sheet新增单选下拉字段测试singletest'!$A$2:$A$1001</formula1>
    </dataValidation>
    <dataValidation sqref="M1139:M1139" promptTitle="" prompt="请在下拉框中选择" errorTitle="" error="请在下拉框中选择" showErrorMessage="1" allowBlank="1" showInputMessage="1" showDropDown="0" type="list" errorStyle="stop">
      <formula1>'Sheet新增单选下拉字段测试singletest'!$A$2:$A$1001</formula1>
    </dataValidation>
    <dataValidation sqref="M1140:M1140" promptTitle="" prompt="请在下拉框中选择" errorTitle="" error="请在下拉框中选择" showErrorMessage="1" allowBlank="1" showInputMessage="1" showDropDown="0" type="list" errorStyle="stop">
      <formula1>'Sheet新增单选下拉字段测试singletest'!$A$2:$A$1001</formula1>
    </dataValidation>
    <dataValidation sqref="M1141:M1141" promptTitle="" prompt="请在下拉框中选择" errorTitle="" error="请在下拉框中选择" showErrorMessage="1" allowBlank="1" showInputMessage="1" showDropDown="0" type="list" errorStyle="stop">
      <formula1>'Sheet新增单选下拉字段测试singletest'!$A$2:$A$1001</formula1>
    </dataValidation>
    <dataValidation sqref="M1142:M1142" promptTitle="" prompt="请在下拉框中选择" errorTitle="" error="请在下拉框中选择" showErrorMessage="1" allowBlank="1" showInputMessage="1" showDropDown="0" type="list" errorStyle="stop">
      <formula1>'Sheet新增单选下拉字段测试singletest'!$A$2:$A$1001</formula1>
    </dataValidation>
    <dataValidation sqref="M1143:M1143" promptTitle="" prompt="请在下拉框中选择" errorTitle="" error="请在下拉框中选择" showErrorMessage="1" allowBlank="1" showInputMessage="1" showDropDown="0" type="list" errorStyle="stop">
      <formula1>'Sheet新增单选下拉字段测试singletest'!$A$2:$A$1001</formula1>
    </dataValidation>
    <dataValidation sqref="M1144:M1144" promptTitle="" prompt="请在下拉框中选择" errorTitle="" error="请在下拉框中选择" showErrorMessage="1" allowBlank="1" showInputMessage="1" showDropDown="0" type="list" errorStyle="stop">
      <formula1>'Sheet新增单选下拉字段测试singletest'!$A$2:$A$1001</formula1>
    </dataValidation>
    <dataValidation sqref="M1145:M1145" promptTitle="" prompt="请在下拉框中选择" errorTitle="" error="请在下拉框中选择" showErrorMessage="1" allowBlank="1" showInputMessage="1" showDropDown="0" type="list" errorStyle="stop">
      <formula1>'Sheet新增单选下拉字段测试singletest'!$A$2:$A$1001</formula1>
    </dataValidation>
    <dataValidation sqref="M1146:M1146" promptTitle="" prompt="请在下拉框中选择" errorTitle="" error="请在下拉框中选择" showErrorMessage="1" allowBlank="1" showInputMessage="1" showDropDown="0" type="list" errorStyle="stop">
      <formula1>'Sheet新增单选下拉字段测试singletest'!$A$2:$A$1001</formula1>
    </dataValidation>
    <dataValidation sqref="M1147:M1147" promptTitle="" prompt="请在下拉框中选择" errorTitle="" error="请在下拉框中选择" showErrorMessage="1" allowBlank="1" showInputMessage="1" showDropDown="0" type="list" errorStyle="stop">
      <formula1>'Sheet新增单选下拉字段测试singletest'!$A$2:$A$1001</formula1>
    </dataValidation>
    <dataValidation sqref="M1148:M1148" promptTitle="" prompt="请在下拉框中选择" errorTitle="" error="请在下拉框中选择" showErrorMessage="1" allowBlank="1" showInputMessage="1" showDropDown="0" type="list" errorStyle="stop">
      <formula1>'Sheet新增单选下拉字段测试singletest'!$A$2:$A$1001</formula1>
    </dataValidation>
    <dataValidation sqref="M1149:M1149" promptTitle="" prompt="请在下拉框中选择" errorTitle="" error="请在下拉框中选择" showErrorMessage="1" allowBlank="1" showInputMessage="1" showDropDown="0" type="list" errorStyle="stop">
      <formula1>'Sheet新增单选下拉字段测试singletest'!$A$2:$A$1001</formula1>
    </dataValidation>
    <dataValidation sqref="M1150:M1150" promptTitle="" prompt="请在下拉框中选择" errorTitle="" error="请在下拉框中选择" showErrorMessage="1" allowBlank="1" showInputMessage="1" showDropDown="0" type="list" errorStyle="stop">
      <formula1>'Sheet新增单选下拉字段测试singletest'!$A$2:$A$1001</formula1>
    </dataValidation>
    <dataValidation sqref="M1151:M1151" promptTitle="" prompt="请在下拉框中选择" errorTitle="" error="请在下拉框中选择" showErrorMessage="1" allowBlank="1" showInputMessage="1" showDropDown="0" type="list" errorStyle="stop">
      <formula1>'Sheet新增单选下拉字段测试singletest'!$A$2:$A$1001</formula1>
    </dataValidation>
    <dataValidation sqref="M1152:M1152" promptTitle="" prompt="请在下拉框中选择" errorTitle="" error="请在下拉框中选择" showErrorMessage="1" allowBlank="1" showInputMessage="1" showDropDown="0" type="list" errorStyle="stop">
      <formula1>'Sheet新增单选下拉字段测试singletest'!$A$2:$A$1001</formula1>
    </dataValidation>
    <dataValidation sqref="M1153:M1153" promptTitle="" prompt="请在下拉框中选择" errorTitle="" error="请在下拉框中选择" showErrorMessage="1" allowBlank="1" showInputMessage="1" showDropDown="0" type="list" errorStyle="stop">
      <formula1>'Sheet新增单选下拉字段测试singletest'!$A$2:$A$1001</formula1>
    </dataValidation>
    <dataValidation sqref="M1154:M1154" promptTitle="" prompt="请在下拉框中选择" errorTitle="" error="请在下拉框中选择" showErrorMessage="1" allowBlank="1" showInputMessage="1" showDropDown="0" type="list" errorStyle="stop">
      <formula1>'Sheet新增单选下拉字段测试singletest'!$A$2:$A$1001</formula1>
    </dataValidation>
    <dataValidation sqref="M1155:M1155" promptTitle="" prompt="请在下拉框中选择" errorTitle="" error="请在下拉框中选择" showErrorMessage="1" allowBlank="1" showInputMessage="1" showDropDown="0" type="list" errorStyle="stop">
      <formula1>'Sheet新增单选下拉字段测试singletest'!$A$2:$A$1001</formula1>
    </dataValidation>
    <dataValidation sqref="M1156:M1156" promptTitle="" prompt="请在下拉框中选择" errorTitle="" error="请在下拉框中选择" showErrorMessage="1" allowBlank="1" showInputMessage="1" showDropDown="0" type="list" errorStyle="stop">
      <formula1>'Sheet新增单选下拉字段测试singletest'!$A$2:$A$1001</formula1>
    </dataValidation>
    <dataValidation sqref="M1157:M1157" promptTitle="" prompt="请在下拉框中选择" errorTitle="" error="请在下拉框中选择" showErrorMessage="1" allowBlank="1" showInputMessage="1" showDropDown="0" type="list" errorStyle="stop">
      <formula1>'Sheet新增单选下拉字段测试singletest'!$A$2:$A$1001</formula1>
    </dataValidation>
    <dataValidation sqref="M1158:M1158" promptTitle="" prompt="请在下拉框中选择" errorTitle="" error="请在下拉框中选择" showErrorMessage="1" allowBlank="1" showInputMessage="1" showDropDown="0" type="list" errorStyle="stop">
      <formula1>'Sheet新增单选下拉字段测试singletest'!$A$2:$A$1001</formula1>
    </dataValidation>
    <dataValidation sqref="M1159:M1159" promptTitle="" prompt="请在下拉框中选择" errorTitle="" error="请在下拉框中选择" showErrorMessage="1" allowBlank="1" showInputMessage="1" showDropDown="0" type="list" errorStyle="stop">
      <formula1>'Sheet新增单选下拉字段测试singletest'!$A$2:$A$1001</formula1>
    </dataValidation>
    <dataValidation sqref="M1160:M1160" promptTitle="" prompt="请在下拉框中选择" errorTitle="" error="请在下拉框中选择" showErrorMessage="1" allowBlank="1" showInputMessage="1" showDropDown="0" type="list" errorStyle="stop">
      <formula1>'Sheet新增单选下拉字段测试singletest'!$A$2:$A$1001</formula1>
    </dataValidation>
    <dataValidation sqref="M1161:M1161" promptTitle="" prompt="请在下拉框中选择" errorTitle="" error="请在下拉框中选择" showErrorMessage="1" allowBlank="1" showInputMessage="1" showDropDown="0" type="list" errorStyle="stop">
      <formula1>'Sheet新增单选下拉字段测试singletest'!$A$2:$A$1001</formula1>
    </dataValidation>
    <dataValidation sqref="M1162:M1162" promptTitle="" prompt="请在下拉框中选择" errorTitle="" error="请在下拉框中选择" showErrorMessage="1" allowBlank="1" showInputMessage="1" showDropDown="0" type="list" errorStyle="stop">
      <formula1>'Sheet新增单选下拉字段测试singletest'!$A$2:$A$1001</formula1>
    </dataValidation>
    <dataValidation sqref="M1163:M1163" promptTitle="" prompt="请在下拉框中选择" errorTitle="" error="请在下拉框中选择" showErrorMessage="1" allowBlank="1" showInputMessage="1" showDropDown="0" type="list" errorStyle="stop">
      <formula1>'Sheet新增单选下拉字段测试singletest'!$A$2:$A$1001</formula1>
    </dataValidation>
    <dataValidation sqref="M1164:M1164" promptTitle="" prompt="请在下拉框中选择" errorTitle="" error="请在下拉框中选择" showErrorMessage="1" allowBlank="1" showInputMessage="1" showDropDown="0" type="list" errorStyle="stop">
      <formula1>'Sheet新增单选下拉字段测试singletest'!$A$2:$A$1001</formula1>
    </dataValidation>
    <dataValidation sqref="M1165:M1165" promptTitle="" prompt="请在下拉框中选择" errorTitle="" error="请在下拉框中选择" showErrorMessage="1" allowBlank="1" showInputMessage="1" showDropDown="0" type="list" errorStyle="stop">
      <formula1>'Sheet新增单选下拉字段测试singletest'!$A$2:$A$1001</formula1>
    </dataValidation>
    <dataValidation sqref="M1166:M1166" promptTitle="" prompt="请在下拉框中选择" errorTitle="" error="请在下拉框中选择" showErrorMessage="1" allowBlank="1" showInputMessage="1" showDropDown="0" type="list" errorStyle="stop">
      <formula1>'Sheet新增单选下拉字段测试singletest'!$A$2:$A$1001</formula1>
    </dataValidation>
    <dataValidation sqref="M1167:M1167" promptTitle="" prompt="请在下拉框中选择" errorTitle="" error="请在下拉框中选择" showErrorMessage="1" allowBlank="1" showInputMessage="1" showDropDown="0" type="list" errorStyle="stop">
      <formula1>'Sheet新增单选下拉字段测试singletest'!$A$2:$A$1001</formula1>
    </dataValidation>
    <dataValidation sqref="M1168:M1168" promptTitle="" prompt="请在下拉框中选择" errorTitle="" error="请在下拉框中选择" showErrorMessage="1" allowBlank="1" showInputMessage="1" showDropDown="0" type="list" errorStyle="stop">
      <formula1>'Sheet新增单选下拉字段测试singletest'!$A$2:$A$1001</formula1>
    </dataValidation>
    <dataValidation sqref="M1169:M1169" promptTitle="" prompt="请在下拉框中选择" errorTitle="" error="请在下拉框中选择" showErrorMessage="1" allowBlank="1" showInputMessage="1" showDropDown="0" type="list" errorStyle="stop">
      <formula1>'Sheet新增单选下拉字段测试singletest'!$A$2:$A$1001</formula1>
    </dataValidation>
    <dataValidation sqref="M1170:M1170" promptTitle="" prompt="请在下拉框中选择" errorTitle="" error="请在下拉框中选择" showErrorMessage="1" allowBlank="1" showInputMessage="1" showDropDown="0" type="list" errorStyle="stop">
      <formula1>'Sheet新增单选下拉字段测试singletest'!$A$2:$A$1001</formula1>
    </dataValidation>
    <dataValidation sqref="M1171:M1171" promptTitle="" prompt="请在下拉框中选择" errorTitle="" error="请在下拉框中选择" showErrorMessage="1" allowBlank="1" showInputMessage="1" showDropDown="0" type="list" errorStyle="stop">
      <formula1>'Sheet新增单选下拉字段测试singletest'!$A$2:$A$1001</formula1>
    </dataValidation>
    <dataValidation sqref="M1172:M1172" promptTitle="" prompt="请在下拉框中选择" errorTitle="" error="请在下拉框中选择" showErrorMessage="1" allowBlank="1" showInputMessage="1" showDropDown="0" type="list" errorStyle="stop">
      <formula1>'Sheet新增单选下拉字段测试singletest'!$A$2:$A$1001</formula1>
    </dataValidation>
    <dataValidation sqref="M1173:M1173" promptTitle="" prompt="请在下拉框中选择" errorTitle="" error="请在下拉框中选择" showErrorMessage="1" allowBlank="1" showInputMessage="1" showDropDown="0" type="list" errorStyle="stop">
      <formula1>'Sheet新增单选下拉字段测试singletest'!$A$2:$A$1001</formula1>
    </dataValidation>
    <dataValidation sqref="M1174:M1174" promptTitle="" prompt="请在下拉框中选择" errorTitle="" error="请在下拉框中选择" showErrorMessage="1" allowBlank="1" showInputMessage="1" showDropDown="0" type="list" errorStyle="stop">
      <formula1>'Sheet新增单选下拉字段测试singletest'!$A$2:$A$1001</formula1>
    </dataValidation>
    <dataValidation sqref="M1175:M1175" promptTitle="" prompt="请在下拉框中选择" errorTitle="" error="请在下拉框中选择" showErrorMessage="1" allowBlank="1" showInputMessage="1" showDropDown="0" type="list" errorStyle="stop">
      <formula1>'Sheet新增单选下拉字段测试singletest'!$A$2:$A$1001</formula1>
    </dataValidation>
    <dataValidation sqref="M1176:M1176" promptTitle="" prompt="请在下拉框中选择" errorTitle="" error="请在下拉框中选择" showErrorMessage="1" allowBlank="1" showInputMessage="1" showDropDown="0" type="list" errorStyle="stop">
      <formula1>'Sheet新增单选下拉字段测试singletest'!$A$2:$A$1001</formula1>
    </dataValidation>
    <dataValidation sqref="M1177:M1177" promptTitle="" prompt="请在下拉框中选择" errorTitle="" error="请在下拉框中选择" showErrorMessage="1" allowBlank="1" showInputMessage="1" showDropDown="0" type="list" errorStyle="stop">
      <formula1>'Sheet新增单选下拉字段测试singletest'!$A$2:$A$1001</formula1>
    </dataValidation>
    <dataValidation sqref="M1178:M1178" promptTitle="" prompt="请在下拉框中选择" errorTitle="" error="请在下拉框中选择" showErrorMessage="1" allowBlank="1" showInputMessage="1" showDropDown="0" type="list" errorStyle="stop">
      <formula1>'Sheet新增单选下拉字段测试singletest'!$A$2:$A$1001</formula1>
    </dataValidation>
    <dataValidation sqref="M1179:M1179" promptTitle="" prompt="请在下拉框中选择" errorTitle="" error="请在下拉框中选择" showErrorMessage="1" allowBlank="1" showInputMessage="1" showDropDown="0" type="list" errorStyle="stop">
      <formula1>'Sheet新增单选下拉字段测试singletest'!$A$2:$A$1001</formula1>
    </dataValidation>
    <dataValidation sqref="M1180:M1180" promptTitle="" prompt="请在下拉框中选择" errorTitle="" error="请在下拉框中选择" showErrorMessage="1" allowBlank="1" showInputMessage="1" showDropDown="0" type="list" errorStyle="stop">
      <formula1>'Sheet新增单选下拉字段测试singletest'!$A$2:$A$1001</formula1>
    </dataValidation>
    <dataValidation sqref="M1181:M1181" promptTitle="" prompt="请在下拉框中选择" errorTitle="" error="请在下拉框中选择" showErrorMessage="1" allowBlank="1" showInputMessage="1" showDropDown="0" type="list" errorStyle="stop">
      <formula1>'Sheet新增单选下拉字段测试singletest'!$A$2:$A$1001</formula1>
    </dataValidation>
    <dataValidation sqref="M1182:M1182" promptTitle="" prompt="请在下拉框中选择" errorTitle="" error="请在下拉框中选择" showErrorMessage="1" allowBlank="1" showInputMessage="1" showDropDown="0" type="list" errorStyle="stop">
      <formula1>'Sheet新增单选下拉字段测试singletest'!$A$2:$A$1001</formula1>
    </dataValidation>
    <dataValidation sqref="M1183:M1183" promptTitle="" prompt="请在下拉框中选择" errorTitle="" error="请在下拉框中选择" showErrorMessage="1" allowBlank="1" showInputMessage="1" showDropDown="0" type="list" errorStyle="stop">
      <formula1>'Sheet新增单选下拉字段测试singletest'!$A$2:$A$1001</formula1>
    </dataValidation>
    <dataValidation sqref="M1184:M1184" promptTitle="" prompt="请在下拉框中选择" errorTitle="" error="请在下拉框中选择" showErrorMessage="1" allowBlank="1" showInputMessage="1" showDropDown="0" type="list" errorStyle="stop">
      <formula1>'Sheet新增单选下拉字段测试singletest'!$A$2:$A$1001</formula1>
    </dataValidation>
    <dataValidation sqref="M1185:M1185" promptTitle="" prompt="请在下拉框中选择" errorTitle="" error="请在下拉框中选择" showErrorMessage="1" allowBlank="1" showInputMessage="1" showDropDown="0" type="list" errorStyle="stop">
      <formula1>'Sheet新增单选下拉字段测试singletest'!$A$2:$A$1001</formula1>
    </dataValidation>
    <dataValidation sqref="M1186:M1186" promptTitle="" prompt="请在下拉框中选择" errorTitle="" error="请在下拉框中选择" showErrorMessage="1" allowBlank="1" showInputMessage="1" showDropDown="0" type="list" errorStyle="stop">
      <formula1>'Sheet新增单选下拉字段测试singletest'!$A$2:$A$1001</formula1>
    </dataValidation>
    <dataValidation sqref="M1187:M1187" promptTitle="" prompt="请在下拉框中选择" errorTitle="" error="请在下拉框中选择" showErrorMessage="1" allowBlank="1" showInputMessage="1" showDropDown="0" type="list" errorStyle="stop">
      <formula1>'Sheet新增单选下拉字段测试singletest'!$A$2:$A$1001</formula1>
    </dataValidation>
    <dataValidation sqref="M1188:M1188" promptTitle="" prompt="请在下拉框中选择" errorTitle="" error="请在下拉框中选择" showErrorMessage="1" allowBlank="1" showInputMessage="1" showDropDown="0" type="list" errorStyle="stop">
      <formula1>'Sheet新增单选下拉字段测试singletest'!$A$2:$A$1001</formula1>
    </dataValidation>
    <dataValidation sqref="M1189:M1189" promptTitle="" prompt="请在下拉框中选择" errorTitle="" error="请在下拉框中选择" showErrorMessage="1" allowBlank="1" showInputMessage="1" showDropDown="0" type="list" errorStyle="stop">
      <formula1>'Sheet新增单选下拉字段测试singletest'!$A$2:$A$1001</formula1>
    </dataValidation>
    <dataValidation sqref="M1190:M1190" promptTitle="" prompt="请在下拉框中选择" errorTitle="" error="请在下拉框中选择" showErrorMessage="1" allowBlank="1" showInputMessage="1" showDropDown="0" type="list" errorStyle="stop">
      <formula1>'Sheet新增单选下拉字段测试singletest'!$A$2:$A$1001</formula1>
    </dataValidation>
    <dataValidation sqref="M1191:M1191" promptTitle="" prompt="请在下拉框中选择" errorTitle="" error="请在下拉框中选择" showErrorMessage="1" allowBlank="1" showInputMessage="1" showDropDown="0" type="list" errorStyle="stop">
      <formula1>'Sheet新增单选下拉字段测试singletest'!$A$2:$A$1001</formula1>
    </dataValidation>
    <dataValidation sqref="M1192:M1192" promptTitle="" prompt="请在下拉框中选择" errorTitle="" error="请在下拉框中选择" showErrorMessage="1" allowBlank="1" showInputMessage="1" showDropDown="0" type="list" errorStyle="stop">
      <formula1>'Sheet新增单选下拉字段测试singletest'!$A$2:$A$1001</formula1>
    </dataValidation>
    <dataValidation sqref="M1193:M1193" promptTitle="" prompt="请在下拉框中选择" errorTitle="" error="请在下拉框中选择" showErrorMessage="1" allowBlank="1" showInputMessage="1" showDropDown="0" type="list" errorStyle="stop">
      <formula1>'Sheet新增单选下拉字段测试singletest'!$A$2:$A$1001</formula1>
    </dataValidation>
    <dataValidation sqref="M1194:M1194" promptTitle="" prompt="请在下拉框中选择" errorTitle="" error="请在下拉框中选择" showErrorMessage="1" allowBlank="1" showInputMessage="1" showDropDown="0" type="list" errorStyle="stop">
      <formula1>'Sheet新增单选下拉字段测试singletest'!$A$2:$A$1001</formula1>
    </dataValidation>
    <dataValidation sqref="M1195:M1195" promptTitle="" prompt="请在下拉框中选择" errorTitle="" error="请在下拉框中选择" showErrorMessage="1" allowBlank="1" showInputMessage="1" showDropDown="0" type="list" errorStyle="stop">
      <formula1>'Sheet新增单选下拉字段测试singletest'!$A$2:$A$1001</formula1>
    </dataValidation>
    <dataValidation sqref="M1196:M1196" promptTitle="" prompt="请在下拉框中选择" errorTitle="" error="请在下拉框中选择" showErrorMessage="1" allowBlank="1" showInputMessage="1" showDropDown="0" type="list" errorStyle="stop">
      <formula1>'Sheet新增单选下拉字段测试singletest'!$A$2:$A$1001</formula1>
    </dataValidation>
    <dataValidation sqref="M1197:M1197" promptTitle="" prompt="请在下拉框中选择" errorTitle="" error="请在下拉框中选择" showErrorMessage="1" allowBlank="1" showInputMessage="1" showDropDown="0" type="list" errorStyle="stop">
      <formula1>'Sheet新增单选下拉字段测试singletest'!$A$2:$A$1001</formula1>
    </dataValidation>
    <dataValidation sqref="M1198:M1198" promptTitle="" prompt="请在下拉框中选择" errorTitle="" error="请在下拉框中选择" showErrorMessage="1" allowBlank="1" showInputMessage="1" showDropDown="0" type="list" errorStyle="stop">
      <formula1>'Sheet新增单选下拉字段测试singletest'!$A$2:$A$1001</formula1>
    </dataValidation>
    <dataValidation sqref="M1199:M1199" promptTitle="" prompt="请在下拉框中选择" errorTitle="" error="请在下拉框中选择" showErrorMessage="1" allowBlank="1" showInputMessage="1" showDropDown="0" type="list" errorStyle="stop">
      <formula1>'Sheet新增单选下拉字段测试singletest'!$A$2:$A$1001</formula1>
    </dataValidation>
    <dataValidation sqref="M1200:M1200" promptTitle="" prompt="请在下拉框中选择" errorTitle="" error="请在下拉框中选择" showErrorMessage="1" allowBlank="1" showInputMessage="1" showDropDown="0" type="list" errorStyle="stop">
      <formula1>'Sheet新增单选下拉字段测试singletest'!$A$2:$A$1001</formula1>
    </dataValidation>
    <dataValidation sqref="M1201:M1201" promptTitle="" prompt="请在下拉框中选择" errorTitle="" error="请在下拉框中选择" showErrorMessage="1" allowBlank="1" showInputMessage="1" showDropDown="0" type="list" errorStyle="stop">
      <formula1>'Sheet新增单选下拉字段测试singletest'!$A$2:$A$1001</formula1>
    </dataValidation>
    <dataValidation sqref="M1202:M1202" promptTitle="" prompt="请在下拉框中选择" errorTitle="" error="请在下拉框中选择" showErrorMessage="1" allowBlank="1" showInputMessage="1" showDropDown="0" type="list" errorStyle="stop">
      <formula1>'Sheet新增单选下拉字段测试singletest'!$A$2:$A$1001</formula1>
    </dataValidation>
    <dataValidation sqref="M1203:M1203" promptTitle="" prompt="请在下拉框中选择" errorTitle="" error="请在下拉框中选择" showErrorMessage="1" allowBlank="1" showInputMessage="1" showDropDown="0" type="list" errorStyle="stop">
      <formula1>'Sheet新增单选下拉字段测试singletest'!$A$2:$A$1001</formula1>
    </dataValidation>
    <dataValidation sqref="M1204:M1204" promptTitle="" prompt="请在下拉框中选择" errorTitle="" error="请在下拉框中选择" showErrorMessage="1" allowBlank="1" showInputMessage="1" showDropDown="0" type="list" errorStyle="stop">
      <formula1>'Sheet新增单选下拉字段测试singletest'!$A$2:$A$1001</formula1>
    </dataValidation>
    <dataValidation sqref="M1205:M1205" promptTitle="" prompt="请在下拉框中选择" errorTitle="" error="请在下拉框中选择" showErrorMessage="1" allowBlank="1" showInputMessage="1" showDropDown="0" type="list" errorStyle="stop">
      <formula1>'Sheet新增单选下拉字段测试singletest'!$A$2:$A$1001</formula1>
    </dataValidation>
    <dataValidation sqref="M1206:M1206" promptTitle="" prompt="请在下拉框中选择" errorTitle="" error="请在下拉框中选择" showErrorMessage="1" allowBlank="1" showInputMessage="1" showDropDown="0" type="list" errorStyle="stop">
      <formula1>'Sheet新增单选下拉字段测试singletest'!$A$2:$A$1001</formula1>
    </dataValidation>
    <dataValidation sqref="M1207:M1207" promptTitle="" prompt="请在下拉框中选择" errorTitle="" error="请在下拉框中选择" showErrorMessage="1" allowBlank="1" showInputMessage="1" showDropDown="0" type="list" errorStyle="stop">
      <formula1>'Sheet新增单选下拉字段测试singletest'!$A$2:$A$1001</formula1>
    </dataValidation>
    <dataValidation sqref="M1208:M1208" promptTitle="" prompt="请在下拉框中选择" errorTitle="" error="请在下拉框中选择" showErrorMessage="1" allowBlank="1" showInputMessage="1" showDropDown="0" type="list" errorStyle="stop">
      <formula1>'Sheet新增单选下拉字段测试singletest'!$A$2:$A$1001</formula1>
    </dataValidation>
    <dataValidation sqref="M1209:M1209" promptTitle="" prompt="请在下拉框中选择" errorTitle="" error="请在下拉框中选择" showErrorMessage="1" allowBlank="1" showInputMessage="1" showDropDown="0" type="list" errorStyle="stop">
      <formula1>'Sheet新增单选下拉字段测试singletest'!$A$2:$A$1001</formula1>
    </dataValidation>
    <dataValidation sqref="M1210:M1210" promptTitle="" prompt="请在下拉框中选择" errorTitle="" error="请在下拉框中选择" showErrorMessage="1" allowBlank="1" showInputMessage="1" showDropDown="0" type="list" errorStyle="stop">
      <formula1>'Sheet新增单选下拉字段测试singletest'!$A$2:$A$1001</formula1>
    </dataValidation>
    <dataValidation sqref="M1211:M1211" promptTitle="" prompt="请在下拉框中选择" errorTitle="" error="请在下拉框中选择" showErrorMessage="1" allowBlank="1" showInputMessage="1" showDropDown="0" type="list" errorStyle="stop">
      <formula1>'Sheet新增单选下拉字段测试singletest'!$A$2:$A$1001</formula1>
    </dataValidation>
    <dataValidation sqref="M1212:M1212" promptTitle="" prompt="请在下拉框中选择" errorTitle="" error="请在下拉框中选择" showErrorMessage="1" allowBlank="1" showInputMessage="1" showDropDown="0" type="list" errorStyle="stop">
      <formula1>'Sheet新增单选下拉字段测试singletest'!$A$2:$A$1001</formula1>
    </dataValidation>
    <dataValidation sqref="M1213:M1213" promptTitle="" prompt="请在下拉框中选择" errorTitle="" error="请在下拉框中选择" showErrorMessage="1" allowBlank="1" showInputMessage="1" showDropDown="0" type="list" errorStyle="stop">
      <formula1>'Sheet新增单选下拉字段测试singletest'!$A$2:$A$1001</formula1>
    </dataValidation>
    <dataValidation sqref="M1214:M1214" promptTitle="" prompt="请在下拉框中选择" errorTitle="" error="请在下拉框中选择" showErrorMessage="1" allowBlank="1" showInputMessage="1" showDropDown="0" type="list" errorStyle="stop">
      <formula1>'Sheet新增单选下拉字段测试singletest'!$A$2:$A$1001</formula1>
    </dataValidation>
    <dataValidation sqref="M1215:M1215" promptTitle="" prompt="请在下拉框中选择" errorTitle="" error="请在下拉框中选择" showErrorMessage="1" allowBlank="1" showInputMessage="1" showDropDown="0" type="list" errorStyle="stop">
      <formula1>'Sheet新增单选下拉字段测试singletest'!$A$2:$A$1001</formula1>
    </dataValidation>
    <dataValidation sqref="M1216:M1216" promptTitle="" prompt="请在下拉框中选择" errorTitle="" error="请在下拉框中选择" showErrorMessage="1" allowBlank="1" showInputMessage="1" showDropDown="0" type="list" errorStyle="stop">
      <formula1>'Sheet新增单选下拉字段测试singletest'!$A$2:$A$1001</formula1>
    </dataValidation>
    <dataValidation sqref="M1217:M1217" promptTitle="" prompt="请在下拉框中选择" errorTitle="" error="请在下拉框中选择" showErrorMessage="1" allowBlank="1" showInputMessage="1" showDropDown="0" type="list" errorStyle="stop">
      <formula1>'Sheet新增单选下拉字段测试singletest'!$A$2:$A$1001</formula1>
    </dataValidation>
    <dataValidation sqref="M1218:M1218" promptTitle="" prompt="请在下拉框中选择" errorTitle="" error="请在下拉框中选择" showErrorMessage="1" allowBlank="1" showInputMessage="1" showDropDown="0" type="list" errorStyle="stop">
      <formula1>'Sheet新增单选下拉字段测试singletest'!$A$2:$A$1001</formula1>
    </dataValidation>
    <dataValidation sqref="M1219:M1219" promptTitle="" prompt="请在下拉框中选择" errorTitle="" error="请在下拉框中选择" showErrorMessage="1" allowBlank="1" showInputMessage="1" showDropDown="0" type="list" errorStyle="stop">
      <formula1>'Sheet新增单选下拉字段测试singletest'!$A$2:$A$1001</formula1>
    </dataValidation>
    <dataValidation sqref="M1220:M1220" promptTitle="" prompt="请在下拉框中选择" errorTitle="" error="请在下拉框中选择" showErrorMessage="1" allowBlank="1" showInputMessage="1" showDropDown="0" type="list" errorStyle="stop">
      <formula1>'Sheet新增单选下拉字段测试singletest'!$A$2:$A$1001</formula1>
    </dataValidation>
    <dataValidation sqref="M1221:M1221" promptTitle="" prompt="请在下拉框中选择" errorTitle="" error="请在下拉框中选择" showErrorMessage="1" allowBlank="1" showInputMessage="1" showDropDown="0" type="list" errorStyle="stop">
      <formula1>'Sheet新增单选下拉字段测试singletest'!$A$2:$A$1001</formula1>
    </dataValidation>
    <dataValidation sqref="M1222:M1222" promptTitle="" prompt="请在下拉框中选择" errorTitle="" error="请在下拉框中选择" showErrorMessage="1" allowBlank="1" showInputMessage="1" showDropDown="0" type="list" errorStyle="stop">
      <formula1>'Sheet新增单选下拉字段测试singletest'!$A$2:$A$1001</formula1>
    </dataValidation>
    <dataValidation sqref="M1223:M1223" promptTitle="" prompt="请在下拉框中选择" errorTitle="" error="请在下拉框中选择" showErrorMessage="1" allowBlank="1" showInputMessage="1" showDropDown="0" type="list" errorStyle="stop">
      <formula1>'Sheet新增单选下拉字段测试singletest'!$A$2:$A$1001</formula1>
    </dataValidation>
    <dataValidation sqref="M1224:M1224" promptTitle="" prompt="请在下拉框中选择" errorTitle="" error="请在下拉框中选择" showErrorMessage="1" allowBlank="1" showInputMessage="1" showDropDown="0" type="list" errorStyle="stop">
      <formula1>'Sheet新增单选下拉字段测试singletest'!$A$2:$A$1001</formula1>
    </dataValidation>
    <dataValidation sqref="M1225:M1225" promptTitle="" prompt="请在下拉框中选择" errorTitle="" error="请在下拉框中选择" showErrorMessage="1" allowBlank="1" showInputMessage="1" showDropDown="0" type="list" errorStyle="stop">
      <formula1>'Sheet新增单选下拉字段测试singletest'!$A$2:$A$1001</formula1>
    </dataValidation>
    <dataValidation sqref="M1226:M1226" promptTitle="" prompt="请在下拉框中选择" errorTitle="" error="请在下拉框中选择" showErrorMessage="1" allowBlank="1" showInputMessage="1" showDropDown="0" type="list" errorStyle="stop">
      <formula1>'Sheet新增单选下拉字段测试singletest'!$A$2:$A$1001</formula1>
    </dataValidation>
    <dataValidation sqref="M1227:M1227" promptTitle="" prompt="请在下拉框中选择" errorTitle="" error="请在下拉框中选择" showErrorMessage="1" allowBlank="1" showInputMessage="1" showDropDown="0" type="list" errorStyle="stop">
      <formula1>'Sheet新增单选下拉字段测试singletest'!$A$2:$A$1001</formula1>
    </dataValidation>
    <dataValidation sqref="M1228:M1228" promptTitle="" prompt="请在下拉框中选择" errorTitle="" error="请在下拉框中选择" showErrorMessage="1" allowBlank="1" showInputMessage="1" showDropDown="0" type="list" errorStyle="stop">
      <formula1>'Sheet新增单选下拉字段测试singletest'!$A$2:$A$1001</formula1>
    </dataValidation>
    <dataValidation sqref="M1229:M1229" promptTitle="" prompt="请在下拉框中选择" errorTitle="" error="请在下拉框中选择" showErrorMessage="1" allowBlank="1" showInputMessage="1" showDropDown="0" type="list" errorStyle="stop">
      <formula1>'Sheet新增单选下拉字段测试singletest'!$A$2:$A$1001</formula1>
    </dataValidation>
    <dataValidation sqref="M1230:M1230" promptTitle="" prompt="请在下拉框中选择" errorTitle="" error="请在下拉框中选择" showErrorMessage="1" allowBlank="1" showInputMessage="1" showDropDown="0" type="list" errorStyle="stop">
      <formula1>'Sheet新增单选下拉字段测试singletest'!$A$2:$A$1001</formula1>
    </dataValidation>
    <dataValidation sqref="M1231:M1231" promptTitle="" prompt="请在下拉框中选择" errorTitle="" error="请在下拉框中选择" showErrorMessage="1" allowBlank="1" showInputMessage="1" showDropDown="0" type="list" errorStyle="stop">
      <formula1>'Sheet新增单选下拉字段测试singletest'!$A$2:$A$1001</formula1>
    </dataValidation>
    <dataValidation sqref="M1232:M1232" promptTitle="" prompt="请在下拉框中选择" errorTitle="" error="请在下拉框中选择" showErrorMessage="1" allowBlank="1" showInputMessage="1" showDropDown="0" type="list" errorStyle="stop">
      <formula1>'Sheet新增单选下拉字段测试singletest'!$A$2:$A$1001</formula1>
    </dataValidation>
    <dataValidation sqref="M1233:M1233" promptTitle="" prompt="请在下拉框中选择" errorTitle="" error="请在下拉框中选择" showErrorMessage="1" allowBlank="1" showInputMessage="1" showDropDown="0" type="list" errorStyle="stop">
      <formula1>'Sheet新增单选下拉字段测试singletest'!$A$2:$A$1001</formula1>
    </dataValidation>
    <dataValidation sqref="M1234:M1234" promptTitle="" prompt="请在下拉框中选择" errorTitle="" error="请在下拉框中选择" showErrorMessage="1" allowBlank="1" showInputMessage="1" showDropDown="0" type="list" errorStyle="stop">
      <formula1>'Sheet新增单选下拉字段测试singletest'!$A$2:$A$1001</formula1>
    </dataValidation>
    <dataValidation sqref="M1235:M1235" promptTitle="" prompt="请在下拉框中选择" errorTitle="" error="请在下拉框中选择" showErrorMessage="1" allowBlank="1" showInputMessage="1" showDropDown="0" type="list" errorStyle="stop">
      <formula1>'Sheet新增单选下拉字段测试singletest'!$A$2:$A$1001</formula1>
    </dataValidation>
    <dataValidation sqref="M1236:M1236" promptTitle="" prompt="请在下拉框中选择" errorTitle="" error="请在下拉框中选择" showErrorMessage="1" allowBlank="1" showInputMessage="1" showDropDown="0" type="list" errorStyle="stop">
      <formula1>'Sheet新增单选下拉字段测试singletest'!$A$2:$A$1001</formula1>
    </dataValidation>
    <dataValidation sqref="M1237:M1237" promptTitle="" prompt="请在下拉框中选择" errorTitle="" error="请在下拉框中选择" showErrorMessage="1" allowBlank="1" showInputMessage="1" showDropDown="0" type="list" errorStyle="stop">
      <formula1>'Sheet新增单选下拉字段测试singletest'!$A$2:$A$1001</formula1>
    </dataValidation>
    <dataValidation sqref="M1238:M1238" promptTitle="" prompt="请在下拉框中选择" errorTitle="" error="请在下拉框中选择" showErrorMessage="1" allowBlank="1" showInputMessage="1" showDropDown="0" type="list" errorStyle="stop">
      <formula1>'Sheet新增单选下拉字段测试singletest'!$A$2:$A$1001</formula1>
    </dataValidation>
    <dataValidation sqref="M1239:M1239" promptTitle="" prompt="请在下拉框中选择" errorTitle="" error="请在下拉框中选择" showErrorMessage="1" allowBlank="1" showInputMessage="1" showDropDown="0" type="list" errorStyle="stop">
      <formula1>'Sheet新增单选下拉字段测试singletest'!$A$2:$A$1001</formula1>
    </dataValidation>
    <dataValidation sqref="M1240:M1240" promptTitle="" prompt="请在下拉框中选择" errorTitle="" error="请在下拉框中选择" showErrorMessage="1" allowBlank="1" showInputMessage="1" showDropDown="0" type="list" errorStyle="stop">
      <formula1>'Sheet新增单选下拉字段测试singletest'!$A$2:$A$1001</formula1>
    </dataValidation>
    <dataValidation sqref="M1241:M1241" promptTitle="" prompt="请在下拉框中选择" errorTitle="" error="请在下拉框中选择" showErrorMessage="1" allowBlank="1" showInputMessage="1" showDropDown="0" type="list" errorStyle="stop">
      <formula1>'Sheet新增单选下拉字段测试singletest'!$A$2:$A$1001</formula1>
    </dataValidation>
    <dataValidation sqref="M1242:M1242" promptTitle="" prompt="请在下拉框中选择" errorTitle="" error="请在下拉框中选择" showErrorMessage="1" allowBlank="1" showInputMessage="1" showDropDown="0" type="list" errorStyle="stop">
      <formula1>'Sheet新增单选下拉字段测试singletest'!$A$2:$A$1001</formula1>
    </dataValidation>
    <dataValidation sqref="M1243:M1243" promptTitle="" prompt="请在下拉框中选择" errorTitle="" error="请在下拉框中选择" showErrorMessage="1" allowBlank="1" showInputMessage="1" showDropDown="0" type="list" errorStyle="stop">
      <formula1>'Sheet新增单选下拉字段测试singletest'!$A$2:$A$1001</formula1>
    </dataValidation>
    <dataValidation sqref="M1244:M1244" promptTitle="" prompt="请在下拉框中选择" errorTitle="" error="请在下拉框中选择" showErrorMessage="1" allowBlank="1" showInputMessage="1" showDropDown="0" type="list" errorStyle="stop">
      <formula1>'Sheet新增单选下拉字段测试singletest'!$A$2:$A$1001</formula1>
    </dataValidation>
    <dataValidation sqref="M1245:M1245" promptTitle="" prompt="请在下拉框中选择" errorTitle="" error="请在下拉框中选择" showErrorMessage="1" allowBlank="1" showInputMessage="1" showDropDown="0" type="list" errorStyle="stop">
      <formula1>'Sheet新增单选下拉字段测试singletest'!$A$2:$A$1001</formula1>
    </dataValidation>
    <dataValidation sqref="M1246:M1246" promptTitle="" prompt="请在下拉框中选择" errorTitle="" error="请在下拉框中选择" showErrorMessage="1" allowBlank="1" showInputMessage="1" showDropDown="0" type="list" errorStyle="stop">
      <formula1>'Sheet新增单选下拉字段测试singletest'!$A$2:$A$1001</formula1>
    </dataValidation>
    <dataValidation sqref="M1247:M1247" promptTitle="" prompt="请在下拉框中选择" errorTitle="" error="请在下拉框中选择" showErrorMessage="1" allowBlank="1" showInputMessage="1" showDropDown="0" type="list" errorStyle="stop">
      <formula1>'Sheet新增单选下拉字段测试singletest'!$A$2:$A$1001</formula1>
    </dataValidation>
    <dataValidation sqref="M1248:M1248" promptTitle="" prompt="请在下拉框中选择" errorTitle="" error="请在下拉框中选择" showErrorMessage="1" allowBlank="1" showInputMessage="1" showDropDown="0" type="list" errorStyle="stop">
      <formula1>'Sheet新增单选下拉字段测试singletest'!$A$2:$A$1001</formula1>
    </dataValidation>
    <dataValidation sqref="M1249:M1249" promptTitle="" prompt="请在下拉框中选择" errorTitle="" error="请在下拉框中选择" showErrorMessage="1" allowBlank="1" showInputMessage="1" showDropDown="0" type="list" errorStyle="stop">
      <formula1>'Sheet新增单选下拉字段测试singletest'!$A$2:$A$1001</formula1>
    </dataValidation>
    <dataValidation sqref="M1250:M1250" promptTitle="" prompt="请在下拉框中选择" errorTitle="" error="请在下拉框中选择" showErrorMessage="1" allowBlank="1" showInputMessage="1" showDropDown="0" type="list" errorStyle="stop">
      <formula1>'Sheet新增单选下拉字段测试singletest'!$A$2:$A$1001</formula1>
    </dataValidation>
    <dataValidation sqref="M1251:M1251" promptTitle="" prompt="请在下拉框中选择" errorTitle="" error="请在下拉框中选择" showErrorMessage="1" allowBlank="1" showInputMessage="1" showDropDown="0" type="list" errorStyle="stop">
      <formula1>'Sheet新增单选下拉字段测试singletest'!$A$2:$A$1001</formula1>
    </dataValidation>
    <dataValidation sqref="M1252:M1252" promptTitle="" prompt="请在下拉框中选择" errorTitle="" error="请在下拉框中选择" showErrorMessage="1" allowBlank="1" showInputMessage="1" showDropDown="0" type="list" errorStyle="stop">
      <formula1>'Sheet新增单选下拉字段测试singletest'!$A$2:$A$1001</formula1>
    </dataValidation>
    <dataValidation sqref="M1253:M1253" promptTitle="" prompt="请在下拉框中选择" errorTitle="" error="请在下拉框中选择" showErrorMessage="1" allowBlank="1" showInputMessage="1" showDropDown="0" type="list" errorStyle="stop">
      <formula1>'Sheet新增单选下拉字段测试singletest'!$A$2:$A$1001</formula1>
    </dataValidation>
    <dataValidation sqref="M1254:M1254" promptTitle="" prompt="请在下拉框中选择" errorTitle="" error="请在下拉框中选择" showErrorMessage="1" allowBlank="1" showInputMessage="1" showDropDown="0" type="list" errorStyle="stop">
      <formula1>'Sheet新增单选下拉字段测试singletest'!$A$2:$A$1001</formula1>
    </dataValidation>
    <dataValidation sqref="M1255:M1255" promptTitle="" prompt="请在下拉框中选择" errorTitle="" error="请在下拉框中选择" showErrorMessage="1" allowBlank="1" showInputMessage="1" showDropDown="0" type="list" errorStyle="stop">
      <formula1>'Sheet新增单选下拉字段测试singletest'!$A$2:$A$1001</formula1>
    </dataValidation>
    <dataValidation sqref="M1256:M1256" promptTitle="" prompt="请在下拉框中选择" errorTitle="" error="请在下拉框中选择" showErrorMessage="1" allowBlank="1" showInputMessage="1" showDropDown="0" type="list" errorStyle="stop">
      <formula1>'Sheet新增单选下拉字段测试singletest'!$A$2:$A$1001</formula1>
    </dataValidation>
    <dataValidation sqref="M1257:M1257" promptTitle="" prompt="请在下拉框中选择" errorTitle="" error="请在下拉框中选择" showErrorMessage="1" allowBlank="1" showInputMessage="1" showDropDown="0" type="list" errorStyle="stop">
      <formula1>'Sheet新增单选下拉字段测试singletest'!$A$2:$A$1001</formula1>
    </dataValidation>
    <dataValidation sqref="M1258:M1258" promptTitle="" prompt="请在下拉框中选择" errorTitle="" error="请在下拉框中选择" showErrorMessage="1" allowBlank="1" showInputMessage="1" showDropDown="0" type="list" errorStyle="stop">
      <formula1>'Sheet新增单选下拉字段测试singletest'!$A$2:$A$1001</formula1>
    </dataValidation>
    <dataValidation sqref="M1259:M1259" promptTitle="" prompt="请在下拉框中选择" errorTitle="" error="请在下拉框中选择" showErrorMessage="1" allowBlank="1" showInputMessage="1" showDropDown="0" type="list" errorStyle="stop">
      <formula1>'Sheet新增单选下拉字段测试singletest'!$A$2:$A$1001</formula1>
    </dataValidation>
    <dataValidation sqref="M1260:M1260" promptTitle="" prompt="请在下拉框中选择" errorTitle="" error="请在下拉框中选择" showErrorMessage="1" allowBlank="1" showInputMessage="1" showDropDown="0" type="list" errorStyle="stop">
      <formula1>'Sheet新增单选下拉字段测试singletest'!$A$2:$A$1001</formula1>
    </dataValidation>
    <dataValidation sqref="M1261:M1261" promptTitle="" prompt="请在下拉框中选择" errorTitle="" error="请在下拉框中选择" showErrorMessage="1" allowBlank="1" showInputMessage="1" showDropDown="0" type="list" errorStyle="stop">
      <formula1>'Sheet新增单选下拉字段测试singletest'!$A$2:$A$1001</formula1>
    </dataValidation>
    <dataValidation sqref="M1262:M1262" promptTitle="" prompt="请在下拉框中选择" errorTitle="" error="请在下拉框中选择" showErrorMessage="1" allowBlank="1" showInputMessage="1" showDropDown="0" type="list" errorStyle="stop">
      <formula1>'Sheet新增单选下拉字段测试singletest'!$A$2:$A$1001</formula1>
    </dataValidation>
    <dataValidation sqref="M1263:M1263" promptTitle="" prompt="请在下拉框中选择" errorTitle="" error="请在下拉框中选择" showErrorMessage="1" allowBlank="1" showInputMessage="1" showDropDown="0" type="list" errorStyle="stop">
      <formula1>'Sheet新增单选下拉字段测试singletest'!$A$2:$A$1001</formula1>
    </dataValidation>
    <dataValidation sqref="M1264:M1264" promptTitle="" prompt="请在下拉框中选择" errorTitle="" error="请在下拉框中选择" showErrorMessage="1" allowBlank="1" showInputMessage="1" showDropDown="0" type="list" errorStyle="stop">
      <formula1>'Sheet新增单选下拉字段测试singletest'!$A$2:$A$1001</formula1>
    </dataValidation>
    <dataValidation sqref="M1265:M1265" promptTitle="" prompt="请在下拉框中选择" errorTitle="" error="请在下拉框中选择" showErrorMessage="1" allowBlank="1" showInputMessage="1" showDropDown="0" type="list" errorStyle="stop">
      <formula1>'Sheet新增单选下拉字段测试singletest'!$A$2:$A$1001</formula1>
    </dataValidation>
    <dataValidation sqref="M1266:M1266" promptTitle="" prompt="请在下拉框中选择" errorTitle="" error="请在下拉框中选择" showErrorMessage="1" allowBlank="1" showInputMessage="1" showDropDown="0" type="list" errorStyle="stop">
      <formula1>'Sheet新增单选下拉字段测试singletest'!$A$2:$A$1001</formula1>
    </dataValidation>
    <dataValidation sqref="M1267:M1267" promptTitle="" prompt="请在下拉框中选择" errorTitle="" error="请在下拉框中选择" showErrorMessage="1" allowBlank="1" showInputMessage="1" showDropDown="0" type="list" errorStyle="stop">
      <formula1>'Sheet新增单选下拉字段测试singletest'!$A$2:$A$1001</formula1>
    </dataValidation>
    <dataValidation sqref="M1268:M1268" promptTitle="" prompt="请在下拉框中选择" errorTitle="" error="请在下拉框中选择" showErrorMessage="1" allowBlank="1" showInputMessage="1" showDropDown="0" type="list" errorStyle="stop">
      <formula1>'Sheet新增单选下拉字段测试singletest'!$A$2:$A$1001</formula1>
    </dataValidation>
    <dataValidation sqref="M1269:M1269" promptTitle="" prompt="请在下拉框中选择" errorTitle="" error="请在下拉框中选择" showErrorMessage="1" allowBlank="1" showInputMessage="1" showDropDown="0" type="list" errorStyle="stop">
      <formula1>'Sheet新增单选下拉字段测试singletest'!$A$2:$A$1001</formula1>
    </dataValidation>
    <dataValidation sqref="M1270:M1270" promptTitle="" prompt="请在下拉框中选择" errorTitle="" error="请在下拉框中选择" showErrorMessage="1" allowBlank="1" showInputMessage="1" showDropDown="0" type="list" errorStyle="stop">
      <formula1>'Sheet新增单选下拉字段测试singletest'!$A$2:$A$1001</formula1>
    </dataValidation>
    <dataValidation sqref="M1271:M1271" promptTitle="" prompt="请在下拉框中选择" errorTitle="" error="请在下拉框中选择" showErrorMessage="1" allowBlank="1" showInputMessage="1" showDropDown="0" type="list" errorStyle="stop">
      <formula1>'Sheet新增单选下拉字段测试singletest'!$A$2:$A$1001</formula1>
    </dataValidation>
    <dataValidation sqref="M1272:M1272" promptTitle="" prompt="请在下拉框中选择" errorTitle="" error="请在下拉框中选择" showErrorMessage="1" allowBlank="1" showInputMessage="1" showDropDown="0" type="list" errorStyle="stop">
      <formula1>'Sheet新增单选下拉字段测试singletest'!$A$2:$A$1001</formula1>
    </dataValidation>
    <dataValidation sqref="M1273:M1273" promptTitle="" prompt="请在下拉框中选择" errorTitle="" error="请在下拉框中选择" showErrorMessage="1" allowBlank="1" showInputMessage="1" showDropDown="0" type="list" errorStyle="stop">
      <formula1>'Sheet新增单选下拉字段测试singletest'!$A$2:$A$1001</formula1>
    </dataValidation>
    <dataValidation sqref="M1274:M1274" promptTitle="" prompt="请在下拉框中选择" errorTitle="" error="请在下拉框中选择" showErrorMessage="1" allowBlank="1" showInputMessage="1" showDropDown="0" type="list" errorStyle="stop">
      <formula1>'Sheet新增单选下拉字段测试singletest'!$A$2:$A$1001</formula1>
    </dataValidation>
    <dataValidation sqref="M1275:M1275" promptTitle="" prompt="请在下拉框中选择" errorTitle="" error="请在下拉框中选择" showErrorMessage="1" allowBlank="1" showInputMessage="1" showDropDown="0" type="list" errorStyle="stop">
      <formula1>'Sheet新增单选下拉字段测试singletest'!$A$2:$A$1001</formula1>
    </dataValidation>
    <dataValidation sqref="M1276:M1276" promptTitle="" prompt="请在下拉框中选择" errorTitle="" error="请在下拉框中选择" showErrorMessage="1" allowBlank="1" showInputMessage="1" showDropDown="0" type="list" errorStyle="stop">
      <formula1>'Sheet新增单选下拉字段测试singletest'!$A$2:$A$1001</formula1>
    </dataValidation>
    <dataValidation sqref="M1277:M1277" promptTitle="" prompt="请在下拉框中选择" errorTitle="" error="请在下拉框中选择" showErrorMessage="1" allowBlank="1" showInputMessage="1" showDropDown="0" type="list" errorStyle="stop">
      <formula1>'Sheet新增单选下拉字段测试singletest'!$A$2:$A$1001</formula1>
    </dataValidation>
    <dataValidation sqref="M1278:M1278" promptTitle="" prompt="请在下拉框中选择" errorTitle="" error="请在下拉框中选择" showErrorMessage="1" allowBlank="1" showInputMessage="1" showDropDown="0" type="list" errorStyle="stop">
      <formula1>'Sheet新增单选下拉字段测试singletest'!$A$2:$A$1001</formula1>
    </dataValidation>
    <dataValidation sqref="M1279:M1279" promptTitle="" prompt="请在下拉框中选择" errorTitle="" error="请在下拉框中选择" showErrorMessage="1" allowBlank="1" showInputMessage="1" showDropDown="0" type="list" errorStyle="stop">
      <formula1>'Sheet新增单选下拉字段测试singletest'!$A$2:$A$1001</formula1>
    </dataValidation>
    <dataValidation sqref="M1280:M1280" promptTitle="" prompt="请在下拉框中选择" errorTitle="" error="请在下拉框中选择" showErrorMessage="1" allowBlank="1" showInputMessage="1" showDropDown="0" type="list" errorStyle="stop">
      <formula1>'Sheet新增单选下拉字段测试singletest'!$A$2:$A$1001</formula1>
    </dataValidation>
    <dataValidation sqref="M1281:M1281" promptTitle="" prompt="请在下拉框中选择" errorTitle="" error="请在下拉框中选择" showErrorMessage="1" allowBlank="1" showInputMessage="1" showDropDown="0" type="list" errorStyle="stop">
      <formula1>'Sheet新增单选下拉字段测试singletest'!$A$2:$A$1001</formula1>
    </dataValidation>
    <dataValidation sqref="M1282:M1282" promptTitle="" prompt="请在下拉框中选择" errorTitle="" error="请在下拉框中选择" showErrorMessage="1" allowBlank="1" showInputMessage="1" showDropDown="0" type="list" errorStyle="stop">
      <formula1>'Sheet新增单选下拉字段测试singletest'!$A$2:$A$1001</formula1>
    </dataValidation>
    <dataValidation sqref="M1283:M1283" promptTitle="" prompt="请在下拉框中选择" errorTitle="" error="请在下拉框中选择" showErrorMessage="1" allowBlank="1" showInputMessage="1" showDropDown="0" type="list" errorStyle="stop">
      <formula1>'Sheet新增单选下拉字段测试singletest'!$A$2:$A$1001</formula1>
    </dataValidation>
    <dataValidation sqref="M1284:M1284" promptTitle="" prompt="请在下拉框中选择" errorTitle="" error="请在下拉框中选择" showErrorMessage="1" allowBlank="1" showInputMessage="1" showDropDown="0" type="list" errorStyle="stop">
      <formula1>'Sheet新增单选下拉字段测试singletest'!$A$2:$A$1001</formula1>
    </dataValidation>
    <dataValidation sqref="M1285:M1285" promptTitle="" prompt="请在下拉框中选择" errorTitle="" error="请在下拉框中选择" showErrorMessage="1" allowBlank="1" showInputMessage="1" showDropDown="0" type="list" errorStyle="stop">
      <formula1>'Sheet新增单选下拉字段测试singletest'!$A$2:$A$1001</formula1>
    </dataValidation>
    <dataValidation sqref="M1286:M1286" promptTitle="" prompt="请在下拉框中选择" errorTitle="" error="请在下拉框中选择" showErrorMessage="1" allowBlank="1" showInputMessage="1" showDropDown="0" type="list" errorStyle="stop">
      <formula1>'Sheet新增单选下拉字段测试singletest'!$A$2:$A$1001</formula1>
    </dataValidation>
    <dataValidation sqref="M1287:M1287" promptTitle="" prompt="请在下拉框中选择" errorTitle="" error="请在下拉框中选择" showErrorMessage="1" allowBlank="1" showInputMessage="1" showDropDown="0" type="list" errorStyle="stop">
      <formula1>'Sheet新增单选下拉字段测试singletest'!$A$2:$A$1001</formula1>
    </dataValidation>
    <dataValidation sqref="M1288:M1288" promptTitle="" prompt="请在下拉框中选择" errorTitle="" error="请在下拉框中选择" showErrorMessage="1" allowBlank="1" showInputMessage="1" showDropDown="0" type="list" errorStyle="stop">
      <formula1>'Sheet新增单选下拉字段测试singletest'!$A$2:$A$1001</formula1>
    </dataValidation>
    <dataValidation sqref="M1289:M1289" promptTitle="" prompt="请在下拉框中选择" errorTitle="" error="请在下拉框中选择" showErrorMessage="1" allowBlank="1" showInputMessage="1" showDropDown="0" type="list" errorStyle="stop">
      <formula1>'Sheet新增单选下拉字段测试singletest'!$A$2:$A$1001</formula1>
    </dataValidation>
    <dataValidation sqref="M1290:M1290" promptTitle="" prompt="请在下拉框中选择" errorTitle="" error="请在下拉框中选择" showErrorMessage="1" allowBlank="1" showInputMessage="1" showDropDown="0" type="list" errorStyle="stop">
      <formula1>'Sheet新增单选下拉字段测试singletest'!$A$2:$A$1001</formula1>
    </dataValidation>
    <dataValidation sqref="M1291:M1291" promptTitle="" prompt="请在下拉框中选择" errorTitle="" error="请在下拉框中选择" showErrorMessage="1" allowBlank="1" showInputMessage="1" showDropDown="0" type="list" errorStyle="stop">
      <formula1>'Sheet新增单选下拉字段测试singletest'!$A$2:$A$1001</formula1>
    </dataValidation>
    <dataValidation sqref="M1292:M1292" promptTitle="" prompt="请在下拉框中选择" errorTitle="" error="请在下拉框中选择" showErrorMessage="1" allowBlank="1" showInputMessage="1" showDropDown="0" type="list" errorStyle="stop">
      <formula1>'Sheet新增单选下拉字段测试singletest'!$A$2:$A$1001</formula1>
    </dataValidation>
    <dataValidation sqref="M1293:M1293" promptTitle="" prompt="请在下拉框中选择" errorTitle="" error="请在下拉框中选择" showErrorMessage="1" allowBlank="1" showInputMessage="1" showDropDown="0" type="list" errorStyle="stop">
      <formula1>'Sheet新增单选下拉字段测试singletest'!$A$2:$A$1001</formula1>
    </dataValidation>
    <dataValidation sqref="M1294:M1294" promptTitle="" prompt="请在下拉框中选择" errorTitle="" error="请在下拉框中选择" showErrorMessage="1" allowBlank="1" showInputMessage="1" showDropDown="0" type="list" errorStyle="stop">
      <formula1>'Sheet新增单选下拉字段测试singletest'!$A$2:$A$1001</formula1>
    </dataValidation>
    <dataValidation sqref="M1295:M1295" promptTitle="" prompt="请在下拉框中选择" errorTitle="" error="请在下拉框中选择" showErrorMessage="1" allowBlank="1" showInputMessage="1" showDropDown="0" type="list" errorStyle="stop">
      <formula1>'Sheet新增单选下拉字段测试singletest'!$A$2:$A$1001</formula1>
    </dataValidation>
    <dataValidation sqref="M1296:M1296" promptTitle="" prompt="请在下拉框中选择" errorTitle="" error="请在下拉框中选择" showErrorMessage="1" allowBlank="1" showInputMessage="1" showDropDown="0" type="list" errorStyle="stop">
      <formula1>'Sheet新增单选下拉字段测试singletest'!$A$2:$A$1001</formula1>
    </dataValidation>
    <dataValidation sqref="M1297:M1297" promptTitle="" prompt="请在下拉框中选择" errorTitle="" error="请在下拉框中选择" showErrorMessage="1" allowBlank="1" showInputMessage="1" showDropDown="0" type="list" errorStyle="stop">
      <formula1>'Sheet新增单选下拉字段测试singletest'!$A$2:$A$1001</formula1>
    </dataValidation>
    <dataValidation sqref="M1298:M1298" promptTitle="" prompt="请在下拉框中选择" errorTitle="" error="请在下拉框中选择" showErrorMessage="1" allowBlank="1" showInputMessage="1" showDropDown="0" type="list" errorStyle="stop">
      <formula1>'Sheet新增单选下拉字段测试singletest'!$A$2:$A$1001</formula1>
    </dataValidation>
    <dataValidation sqref="M1299:M1299" promptTitle="" prompt="请在下拉框中选择" errorTitle="" error="请在下拉框中选择" showErrorMessage="1" allowBlank="1" showInputMessage="1" showDropDown="0" type="list" errorStyle="stop">
      <formula1>'Sheet新增单选下拉字段测试singletest'!$A$2:$A$1001</formula1>
    </dataValidation>
    <dataValidation sqref="M1300:M1300" promptTitle="" prompt="请在下拉框中选择" errorTitle="" error="请在下拉框中选择" showErrorMessage="1" allowBlank="1" showInputMessage="1" showDropDown="0" type="list" errorStyle="stop">
      <formula1>'Sheet新增单选下拉字段测试singletest'!$A$2:$A$1001</formula1>
    </dataValidation>
    <dataValidation sqref="M1301:M1301" promptTitle="" prompt="请在下拉框中选择" errorTitle="" error="请在下拉框中选择" showErrorMessage="1" allowBlank="1" showInputMessage="1" showDropDown="0" type="list" errorStyle="stop">
      <formula1>'Sheet新增单选下拉字段测试singletest'!$A$2:$A$1001</formula1>
    </dataValidation>
    <dataValidation sqref="M1302:M1302" promptTitle="" prompt="请在下拉框中选择" errorTitle="" error="请在下拉框中选择" showErrorMessage="1" allowBlank="1" showInputMessage="1" showDropDown="0" type="list" errorStyle="stop">
      <formula1>'Sheet新增单选下拉字段测试singletest'!$A$2:$A$1001</formula1>
    </dataValidation>
    <dataValidation sqref="M1303:M1303" promptTitle="" prompt="请在下拉框中选择" errorTitle="" error="请在下拉框中选择" showErrorMessage="1" allowBlank="1" showInputMessage="1" showDropDown="0" type="list" errorStyle="stop">
      <formula1>'Sheet新增单选下拉字段测试singletest'!$A$2:$A$1001</formula1>
    </dataValidation>
    <dataValidation sqref="M1304:M1304" promptTitle="" prompt="请在下拉框中选择" errorTitle="" error="请在下拉框中选择" showErrorMessage="1" allowBlank="1" showInputMessage="1" showDropDown="0" type="list" errorStyle="stop">
      <formula1>'Sheet新增单选下拉字段测试singletest'!$A$2:$A$1001</formula1>
    </dataValidation>
    <dataValidation sqref="M1305:M1305" promptTitle="" prompt="请在下拉框中选择" errorTitle="" error="请在下拉框中选择" showErrorMessage="1" allowBlank="1" showInputMessage="1" showDropDown="0" type="list" errorStyle="stop">
      <formula1>'Sheet新增单选下拉字段测试singletest'!$A$2:$A$1001</formula1>
    </dataValidation>
    <dataValidation sqref="M1306:M1306" promptTitle="" prompt="请在下拉框中选择" errorTitle="" error="请在下拉框中选择" showErrorMessage="1" allowBlank="1" showInputMessage="1" showDropDown="0" type="list" errorStyle="stop">
      <formula1>'Sheet新增单选下拉字段测试singletest'!$A$2:$A$1001</formula1>
    </dataValidation>
    <dataValidation sqref="M1307:M1307" promptTitle="" prompt="请在下拉框中选择" errorTitle="" error="请在下拉框中选择" showErrorMessage="1" allowBlank="1" showInputMessage="1" showDropDown="0" type="list" errorStyle="stop">
      <formula1>'Sheet新增单选下拉字段测试singletest'!$A$2:$A$1001</formula1>
    </dataValidation>
    <dataValidation sqref="M1308:M1308" promptTitle="" prompt="请在下拉框中选择" errorTitle="" error="请在下拉框中选择" showErrorMessage="1" allowBlank="1" showInputMessage="1" showDropDown="0" type="list" errorStyle="stop">
      <formula1>'Sheet新增单选下拉字段测试singletest'!$A$2:$A$1001</formula1>
    </dataValidation>
    <dataValidation sqref="M1309:M1309" promptTitle="" prompt="请在下拉框中选择" errorTitle="" error="请在下拉框中选择" showErrorMessage="1" allowBlank="1" showInputMessage="1" showDropDown="0" type="list" errorStyle="stop">
      <formula1>'Sheet新增单选下拉字段测试singletest'!$A$2:$A$1001</formula1>
    </dataValidation>
    <dataValidation sqref="M1310:M1310" promptTitle="" prompt="请在下拉框中选择" errorTitle="" error="请在下拉框中选择" showErrorMessage="1" allowBlank="1" showInputMessage="1" showDropDown="0" type="list" errorStyle="stop">
      <formula1>'Sheet新增单选下拉字段测试singletest'!$A$2:$A$1001</formula1>
    </dataValidation>
    <dataValidation sqref="M1311:M1311" promptTitle="" prompt="请在下拉框中选择" errorTitle="" error="请在下拉框中选择" showErrorMessage="1" allowBlank="1" showInputMessage="1" showDropDown="0" type="list" errorStyle="stop">
      <formula1>'Sheet新增单选下拉字段测试singletest'!$A$2:$A$1001</formula1>
    </dataValidation>
    <dataValidation sqref="M1312:M1312" promptTitle="" prompt="请在下拉框中选择" errorTitle="" error="请在下拉框中选择" showErrorMessage="1" allowBlank="1" showInputMessage="1" showDropDown="0" type="list" errorStyle="stop">
      <formula1>'Sheet新增单选下拉字段测试singletest'!$A$2:$A$1001</formula1>
    </dataValidation>
    <dataValidation sqref="M1313:M1313" promptTitle="" prompt="请在下拉框中选择" errorTitle="" error="请在下拉框中选择" showErrorMessage="1" allowBlank="1" showInputMessage="1" showDropDown="0" type="list" errorStyle="stop">
      <formula1>'Sheet新增单选下拉字段测试singletest'!$A$2:$A$1001</formula1>
    </dataValidation>
    <dataValidation sqref="M1314:M1314" promptTitle="" prompt="请在下拉框中选择" errorTitle="" error="请在下拉框中选择" showErrorMessage="1" allowBlank="1" showInputMessage="1" showDropDown="0" type="list" errorStyle="stop">
      <formula1>'Sheet新增单选下拉字段测试singletest'!$A$2:$A$1001</formula1>
    </dataValidation>
    <dataValidation sqref="M1315:M1315" promptTitle="" prompt="请在下拉框中选择" errorTitle="" error="请在下拉框中选择" showErrorMessage="1" allowBlank="1" showInputMessage="1" showDropDown="0" type="list" errorStyle="stop">
      <formula1>'Sheet新增单选下拉字段测试singletest'!$A$2:$A$1001</formula1>
    </dataValidation>
    <dataValidation sqref="M1316:M1316" promptTitle="" prompt="请在下拉框中选择" errorTitle="" error="请在下拉框中选择" showErrorMessage="1" allowBlank="1" showInputMessage="1" showDropDown="0" type="list" errorStyle="stop">
      <formula1>'Sheet新增单选下拉字段测试singletest'!$A$2:$A$1001</formula1>
    </dataValidation>
    <dataValidation sqref="M1317:M1317" promptTitle="" prompt="请在下拉框中选择" errorTitle="" error="请在下拉框中选择" showErrorMessage="1" allowBlank="1" showInputMessage="1" showDropDown="0" type="list" errorStyle="stop">
      <formula1>'Sheet新增单选下拉字段测试singletest'!$A$2:$A$1001</formula1>
    </dataValidation>
    <dataValidation sqref="M1318:M1318" promptTitle="" prompt="请在下拉框中选择" errorTitle="" error="请在下拉框中选择" showErrorMessage="1" allowBlank="1" showInputMessage="1" showDropDown="0" type="list" errorStyle="stop">
      <formula1>'Sheet新增单选下拉字段测试singletest'!$A$2:$A$1001</formula1>
    </dataValidation>
    <dataValidation sqref="M1319:M1319" promptTitle="" prompt="请在下拉框中选择" errorTitle="" error="请在下拉框中选择" showErrorMessage="1" allowBlank="1" showInputMessage="1" showDropDown="0" type="list" errorStyle="stop">
      <formula1>'Sheet新增单选下拉字段测试singletest'!$A$2:$A$1001</formula1>
    </dataValidation>
    <dataValidation sqref="M1320:M1320" promptTitle="" prompt="请在下拉框中选择" errorTitle="" error="请在下拉框中选择" showErrorMessage="1" allowBlank="1" showInputMessage="1" showDropDown="0" type="list" errorStyle="stop">
      <formula1>'Sheet新增单选下拉字段测试singletest'!$A$2:$A$1001</formula1>
    </dataValidation>
    <dataValidation sqref="M1321:M1321" promptTitle="" prompt="请在下拉框中选择" errorTitle="" error="请在下拉框中选择" showErrorMessage="1" allowBlank="1" showInputMessage="1" showDropDown="0" type="list" errorStyle="stop">
      <formula1>'Sheet新增单选下拉字段测试singletest'!$A$2:$A$1001</formula1>
    </dataValidation>
    <dataValidation sqref="M1322:M1322" promptTitle="" prompt="请在下拉框中选择" errorTitle="" error="请在下拉框中选择" showErrorMessage="1" allowBlank="1" showInputMessage="1" showDropDown="0" type="list" errorStyle="stop">
      <formula1>'Sheet新增单选下拉字段测试singletest'!$A$2:$A$1001</formula1>
    </dataValidation>
    <dataValidation sqref="M1323:M1323" promptTitle="" prompt="请在下拉框中选择" errorTitle="" error="请在下拉框中选择" showErrorMessage="1" allowBlank="1" showInputMessage="1" showDropDown="0" type="list" errorStyle="stop">
      <formula1>'Sheet新增单选下拉字段测试singletest'!$A$2:$A$1001</formula1>
    </dataValidation>
    <dataValidation sqref="M1324:M1324" promptTitle="" prompt="请在下拉框中选择" errorTitle="" error="请在下拉框中选择" showErrorMessage="1" allowBlank="1" showInputMessage="1" showDropDown="0" type="list" errorStyle="stop">
      <formula1>'Sheet新增单选下拉字段测试singletest'!$A$2:$A$1001</formula1>
    </dataValidation>
    <dataValidation sqref="M1325:M1325" promptTitle="" prompt="请在下拉框中选择" errorTitle="" error="请在下拉框中选择" showErrorMessage="1" allowBlank="1" showInputMessage="1" showDropDown="0" type="list" errorStyle="stop">
      <formula1>'Sheet新增单选下拉字段测试singletest'!$A$2:$A$1001</formula1>
    </dataValidation>
    <dataValidation sqref="M1326:M1326" promptTitle="" prompt="请在下拉框中选择" errorTitle="" error="请在下拉框中选择" showErrorMessage="1" allowBlank="1" showInputMessage="1" showDropDown="0" type="list" errorStyle="stop">
      <formula1>'Sheet新增单选下拉字段测试singletest'!$A$2:$A$1001</formula1>
    </dataValidation>
    <dataValidation sqref="M1327:M1327" promptTitle="" prompt="请在下拉框中选择" errorTitle="" error="请在下拉框中选择" showErrorMessage="1" allowBlank="1" showInputMessage="1" showDropDown="0" type="list" errorStyle="stop">
      <formula1>'Sheet新增单选下拉字段测试singletest'!$A$2:$A$1001</formula1>
    </dataValidation>
    <dataValidation sqref="M1328:M1328" promptTitle="" prompt="请在下拉框中选择" errorTitle="" error="请在下拉框中选择" showErrorMessage="1" allowBlank="1" showInputMessage="1" showDropDown="0" type="list" errorStyle="stop">
      <formula1>'Sheet新增单选下拉字段测试singletest'!$A$2:$A$1001</formula1>
    </dataValidation>
    <dataValidation sqref="M1329:M1329" promptTitle="" prompt="请在下拉框中选择" errorTitle="" error="请在下拉框中选择" showErrorMessage="1" allowBlank="1" showInputMessage="1" showDropDown="0" type="list" errorStyle="stop">
      <formula1>'Sheet新增单选下拉字段测试singletest'!$A$2:$A$1001</formula1>
    </dataValidation>
    <dataValidation sqref="M1330:M1330" promptTitle="" prompt="请在下拉框中选择" errorTitle="" error="请在下拉框中选择" showErrorMessage="1" allowBlank="1" showInputMessage="1" showDropDown="0" type="list" errorStyle="stop">
      <formula1>'Sheet新增单选下拉字段测试singletest'!$A$2:$A$1001</formula1>
    </dataValidation>
    <dataValidation sqref="M1331:M1331" promptTitle="" prompt="请在下拉框中选择" errorTitle="" error="请在下拉框中选择" showErrorMessage="1" allowBlank="1" showInputMessage="1" showDropDown="0" type="list" errorStyle="stop">
      <formula1>'Sheet新增单选下拉字段测试singletest'!$A$2:$A$1001</formula1>
    </dataValidation>
    <dataValidation sqref="M1332:M1332" promptTitle="" prompt="请在下拉框中选择" errorTitle="" error="请在下拉框中选择" showErrorMessage="1" allowBlank="1" showInputMessage="1" showDropDown="0" type="list" errorStyle="stop">
      <formula1>'Sheet新增单选下拉字段测试singletest'!$A$2:$A$1001</formula1>
    </dataValidation>
    <dataValidation sqref="M1333:M1333" promptTitle="" prompt="请在下拉框中选择" errorTitle="" error="请在下拉框中选择" showErrorMessage="1" allowBlank="1" showInputMessage="1" showDropDown="0" type="list" errorStyle="stop">
      <formula1>'Sheet新增单选下拉字段测试singletest'!$A$2:$A$1001</formula1>
    </dataValidation>
    <dataValidation sqref="M1334:M1334" promptTitle="" prompt="请在下拉框中选择" errorTitle="" error="请在下拉框中选择" showErrorMessage="1" allowBlank="1" showInputMessage="1" showDropDown="0" type="list" errorStyle="stop">
      <formula1>'Sheet新增单选下拉字段测试singletest'!$A$2:$A$1001</formula1>
    </dataValidation>
    <dataValidation sqref="M1335:M1335" promptTitle="" prompt="请在下拉框中选择" errorTitle="" error="请在下拉框中选择" showErrorMessage="1" allowBlank="1" showInputMessage="1" showDropDown="0" type="list" errorStyle="stop">
      <formula1>'Sheet新增单选下拉字段测试singletest'!$A$2:$A$1001</formula1>
    </dataValidation>
    <dataValidation sqref="M1336:M1336" promptTitle="" prompt="请在下拉框中选择" errorTitle="" error="请在下拉框中选择" showErrorMessage="1" allowBlank="1" showInputMessage="1" showDropDown="0" type="list" errorStyle="stop">
      <formula1>'Sheet新增单选下拉字段测试singletest'!$A$2:$A$1001</formula1>
    </dataValidation>
    <dataValidation sqref="M1337:M1337" promptTitle="" prompt="请在下拉框中选择" errorTitle="" error="请在下拉框中选择" showErrorMessage="1" allowBlank="1" showInputMessage="1" showDropDown="0" type="list" errorStyle="stop">
      <formula1>'Sheet新增单选下拉字段测试singletest'!$A$2:$A$1001</formula1>
    </dataValidation>
    <dataValidation sqref="M1338:M1338" promptTitle="" prompt="请在下拉框中选择" errorTitle="" error="请在下拉框中选择" showErrorMessage="1" allowBlank="1" showInputMessage="1" showDropDown="0" type="list" errorStyle="stop">
      <formula1>'Sheet新增单选下拉字段测试singletest'!$A$2:$A$1001</formula1>
    </dataValidation>
    <dataValidation sqref="M1339:M1339" promptTitle="" prompt="请在下拉框中选择" errorTitle="" error="请在下拉框中选择" showErrorMessage="1" allowBlank="1" showInputMessage="1" showDropDown="0" type="list" errorStyle="stop">
      <formula1>'Sheet新增单选下拉字段测试singletest'!$A$2:$A$1001</formula1>
    </dataValidation>
    <dataValidation sqref="M1340:M1340" promptTitle="" prompt="请在下拉框中选择" errorTitle="" error="请在下拉框中选择" showErrorMessage="1" allowBlank="1" showInputMessage="1" showDropDown="0" type="list" errorStyle="stop">
      <formula1>'Sheet新增单选下拉字段测试singletest'!$A$2:$A$1001</formula1>
    </dataValidation>
    <dataValidation sqref="M1341:M1341" promptTitle="" prompt="请在下拉框中选择" errorTitle="" error="请在下拉框中选择" showErrorMessage="1" allowBlank="1" showInputMessage="1" showDropDown="0" type="list" errorStyle="stop">
      <formula1>'Sheet新增单选下拉字段测试singletest'!$A$2:$A$1001</formula1>
    </dataValidation>
    <dataValidation sqref="M1342:M1342" promptTitle="" prompt="请在下拉框中选择" errorTitle="" error="请在下拉框中选择" showErrorMessage="1" allowBlank="1" showInputMessage="1" showDropDown="0" type="list" errorStyle="stop">
      <formula1>'Sheet新增单选下拉字段测试singletest'!$A$2:$A$1001</formula1>
    </dataValidation>
    <dataValidation sqref="M1343:M1343" promptTitle="" prompt="请在下拉框中选择" errorTitle="" error="请在下拉框中选择" showErrorMessage="1" allowBlank="1" showInputMessage="1" showDropDown="0" type="list" errorStyle="stop">
      <formula1>'Sheet新增单选下拉字段测试singletest'!$A$2:$A$1001</formula1>
    </dataValidation>
    <dataValidation sqref="M1344:M1344" promptTitle="" prompt="请在下拉框中选择" errorTitle="" error="请在下拉框中选择" showErrorMessage="1" allowBlank="1" showInputMessage="1" showDropDown="0" type="list" errorStyle="stop">
      <formula1>'Sheet新增单选下拉字段测试singletest'!$A$2:$A$1001</formula1>
    </dataValidation>
    <dataValidation sqref="M1345:M1345" promptTitle="" prompt="请在下拉框中选择" errorTitle="" error="请在下拉框中选择" showErrorMessage="1" allowBlank="1" showInputMessage="1" showDropDown="0" type="list" errorStyle="stop">
      <formula1>'Sheet新增单选下拉字段测试singletest'!$A$2:$A$1001</formula1>
    </dataValidation>
    <dataValidation sqref="M1346:M1346" promptTitle="" prompt="请在下拉框中选择" errorTitle="" error="请在下拉框中选择" showErrorMessage="1" allowBlank="1" showInputMessage="1" showDropDown="0" type="list" errorStyle="stop">
      <formula1>'Sheet新增单选下拉字段测试singletest'!$A$2:$A$1001</formula1>
    </dataValidation>
    <dataValidation sqref="M1347:M1347" promptTitle="" prompt="请在下拉框中选择" errorTitle="" error="请在下拉框中选择" showErrorMessage="1" allowBlank="1" showInputMessage="1" showDropDown="0" type="list" errorStyle="stop">
      <formula1>'Sheet新增单选下拉字段测试singletest'!$A$2:$A$1001</formula1>
    </dataValidation>
    <dataValidation sqref="M1348:M1348" promptTitle="" prompt="请在下拉框中选择" errorTitle="" error="请在下拉框中选择" showErrorMessage="1" allowBlank="1" showInputMessage="1" showDropDown="0" type="list" errorStyle="stop">
      <formula1>'Sheet新增单选下拉字段测试singletest'!$A$2:$A$1001</formula1>
    </dataValidation>
    <dataValidation sqref="M1349:M1349" promptTitle="" prompt="请在下拉框中选择" errorTitle="" error="请在下拉框中选择" showErrorMessage="1" allowBlank="1" showInputMessage="1" showDropDown="0" type="list" errorStyle="stop">
      <formula1>'Sheet新增单选下拉字段测试singletest'!$A$2:$A$1001</formula1>
    </dataValidation>
    <dataValidation sqref="M1350:M1350" promptTitle="" prompt="请在下拉框中选择" errorTitle="" error="请在下拉框中选择" showErrorMessage="1" allowBlank="1" showInputMessage="1" showDropDown="0" type="list" errorStyle="stop">
      <formula1>'Sheet新增单选下拉字段测试singletest'!$A$2:$A$1001</formula1>
    </dataValidation>
    <dataValidation sqref="M1351:M1351" promptTitle="" prompt="请在下拉框中选择" errorTitle="" error="请在下拉框中选择" showErrorMessage="1" allowBlank="1" showInputMessage="1" showDropDown="0" type="list" errorStyle="stop">
      <formula1>'Sheet新增单选下拉字段测试singletest'!$A$2:$A$1001</formula1>
    </dataValidation>
    <dataValidation sqref="M1352:M1352" promptTitle="" prompt="请在下拉框中选择" errorTitle="" error="请在下拉框中选择" showErrorMessage="1" allowBlank="1" showInputMessage="1" showDropDown="0" type="list" errorStyle="stop">
      <formula1>'Sheet新增单选下拉字段测试singletest'!$A$2:$A$1001</formula1>
    </dataValidation>
    <dataValidation sqref="M1353:M1353" promptTitle="" prompt="请在下拉框中选择" errorTitle="" error="请在下拉框中选择" showErrorMessage="1" allowBlank="1" showInputMessage="1" showDropDown="0" type="list" errorStyle="stop">
      <formula1>'Sheet新增单选下拉字段测试singletest'!$A$2:$A$1001</formula1>
    </dataValidation>
    <dataValidation sqref="M1354:M1354" promptTitle="" prompt="请在下拉框中选择" errorTitle="" error="请在下拉框中选择" showErrorMessage="1" allowBlank="1" showInputMessage="1" showDropDown="0" type="list" errorStyle="stop">
      <formula1>'Sheet新增单选下拉字段测试singletest'!$A$2:$A$1001</formula1>
    </dataValidation>
    <dataValidation sqref="M1355:M1355" promptTitle="" prompt="请在下拉框中选择" errorTitle="" error="请在下拉框中选择" showErrorMessage="1" allowBlank="1" showInputMessage="1" showDropDown="0" type="list" errorStyle="stop">
      <formula1>'Sheet新增单选下拉字段测试singletest'!$A$2:$A$1001</formula1>
    </dataValidation>
    <dataValidation sqref="M1356:M1356" promptTitle="" prompt="请在下拉框中选择" errorTitle="" error="请在下拉框中选择" showErrorMessage="1" allowBlank="1" showInputMessage="1" showDropDown="0" type="list" errorStyle="stop">
      <formula1>'Sheet新增单选下拉字段测试singletest'!$A$2:$A$1001</formula1>
    </dataValidation>
    <dataValidation sqref="M1357:M1357" promptTitle="" prompt="请在下拉框中选择" errorTitle="" error="请在下拉框中选择" showErrorMessage="1" allowBlank="1" showInputMessage="1" showDropDown="0" type="list" errorStyle="stop">
      <formula1>'Sheet新增单选下拉字段测试singletest'!$A$2:$A$1001</formula1>
    </dataValidation>
    <dataValidation sqref="M1358:M1358" promptTitle="" prompt="请在下拉框中选择" errorTitle="" error="请在下拉框中选择" showErrorMessage="1" allowBlank="1" showInputMessage="1" showDropDown="0" type="list" errorStyle="stop">
      <formula1>'Sheet新增单选下拉字段测试singletest'!$A$2:$A$1001</formula1>
    </dataValidation>
    <dataValidation sqref="M1359:M1359" promptTitle="" prompt="请在下拉框中选择" errorTitle="" error="请在下拉框中选择" showErrorMessage="1" allowBlank="1" showInputMessage="1" showDropDown="0" type="list" errorStyle="stop">
      <formula1>'Sheet新增单选下拉字段测试singletest'!$A$2:$A$1001</formula1>
    </dataValidation>
    <dataValidation sqref="M1360:M1360" promptTitle="" prompt="请在下拉框中选择" errorTitle="" error="请在下拉框中选择" showErrorMessage="1" allowBlank="1" showInputMessage="1" showDropDown="0" type="list" errorStyle="stop">
      <formula1>'Sheet新增单选下拉字段测试singletest'!$A$2:$A$1001</formula1>
    </dataValidation>
    <dataValidation sqref="M1361:M1361" promptTitle="" prompt="请在下拉框中选择" errorTitle="" error="请在下拉框中选择" showErrorMessage="1" allowBlank="1" showInputMessage="1" showDropDown="0" type="list" errorStyle="stop">
      <formula1>'Sheet新增单选下拉字段测试singletest'!$A$2:$A$1001</formula1>
    </dataValidation>
    <dataValidation sqref="M1362:M1362" promptTitle="" prompt="请在下拉框中选择" errorTitle="" error="请在下拉框中选择" showErrorMessage="1" allowBlank="1" showInputMessage="1" showDropDown="0" type="list" errorStyle="stop">
      <formula1>'Sheet新增单选下拉字段测试singletest'!$A$2:$A$1001</formula1>
    </dataValidation>
    <dataValidation sqref="M1363:M1363" promptTitle="" prompt="请在下拉框中选择" errorTitle="" error="请在下拉框中选择" showErrorMessage="1" allowBlank="1" showInputMessage="1" showDropDown="0" type="list" errorStyle="stop">
      <formula1>'Sheet新增单选下拉字段测试singletest'!$A$2:$A$1001</formula1>
    </dataValidation>
    <dataValidation sqref="M1364:M1364" promptTitle="" prompt="请在下拉框中选择" errorTitle="" error="请在下拉框中选择" showErrorMessage="1" allowBlank="1" showInputMessage="1" showDropDown="0" type="list" errorStyle="stop">
      <formula1>'Sheet新增单选下拉字段测试singletest'!$A$2:$A$1001</formula1>
    </dataValidation>
    <dataValidation sqref="M1365:M1365" promptTitle="" prompt="请在下拉框中选择" errorTitle="" error="请在下拉框中选择" showErrorMessage="1" allowBlank="1" showInputMessage="1" showDropDown="0" type="list" errorStyle="stop">
      <formula1>'Sheet新增单选下拉字段测试singletest'!$A$2:$A$1001</formula1>
    </dataValidation>
    <dataValidation sqref="M1366:M1366" promptTitle="" prompt="请在下拉框中选择" errorTitle="" error="请在下拉框中选择" showErrorMessage="1" allowBlank="1" showInputMessage="1" showDropDown="0" type="list" errorStyle="stop">
      <formula1>'Sheet新增单选下拉字段测试singletest'!$A$2:$A$1001</formula1>
    </dataValidation>
    <dataValidation sqref="M1367:M1367" promptTitle="" prompt="请在下拉框中选择" errorTitle="" error="请在下拉框中选择" showErrorMessage="1" allowBlank="1" showInputMessage="1" showDropDown="0" type="list" errorStyle="stop">
      <formula1>'Sheet新增单选下拉字段测试singletest'!$A$2:$A$1001</formula1>
    </dataValidation>
    <dataValidation sqref="M1368:M1368" promptTitle="" prompt="请在下拉框中选择" errorTitle="" error="请在下拉框中选择" showErrorMessage="1" allowBlank="1" showInputMessage="1" showDropDown="0" type="list" errorStyle="stop">
      <formula1>'Sheet新增单选下拉字段测试singletest'!$A$2:$A$1001</formula1>
    </dataValidation>
    <dataValidation sqref="M1369:M1369" promptTitle="" prompt="请在下拉框中选择" errorTitle="" error="请在下拉框中选择" showErrorMessage="1" allowBlank="1" showInputMessage="1" showDropDown="0" type="list" errorStyle="stop">
      <formula1>'Sheet新增单选下拉字段测试singletest'!$A$2:$A$1001</formula1>
    </dataValidation>
    <dataValidation sqref="M1370:M1370" promptTitle="" prompt="请在下拉框中选择" errorTitle="" error="请在下拉框中选择" showErrorMessage="1" allowBlank="1" showInputMessage="1" showDropDown="0" type="list" errorStyle="stop">
      <formula1>'Sheet新增单选下拉字段测试singletest'!$A$2:$A$1001</formula1>
    </dataValidation>
    <dataValidation sqref="M1371:M1371" promptTitle="" prompt="请在下拉框中选择" errorTitle="" error="请在下拉框中选择" showErrorMessage="1" allowBlank="1" showInputMessage="1" showDropDown="0" type="list" errorStyle="stop">
      <formula1>'Sheet新增单选下拉字段测试singletest'!$A$2:$A$1001</formula1>
    </dataValidation>
    <dataValidation sqref="M1372:M1372" promptTitle="" prompt="请在下拉框中选择" errorTitle="" error="请在下拉框中选择" showErrorMessage="1" allowBlank="1" showInputMessage="1" showDropDown="0" type="list" errorStyle="stop">
      <formula1>'Sheet新增单选下拉字段测试singletest'!$A$2:$A$1001</formula1>
    </dataValidation>
    <dataValidation sqref="M1373:M1373" promptTitle="" prompt="请在下拉框中选择" errorTitle="" error="请在下拉框中选择" showErrorMessage="1" allowBlank="1" showInputMessage="1" showDropDown="0" type="list" errorStyle="stop">
      <formula1>'Sheet新增单选下拉字段测试singletest'!$A$2:$A$1001</formula1>
    </dataValidation>
    <dataValidation sqref="M1374:M1374" promptTitle="" prompt="请在下拉框中选择" errorTitle="" error="请在下拉框中选择" showErrorMessage="1" allowBlank="1" showInputMessage="1" showDropDown="0" type="list" errorStyle="stop">
      <formula1>'Sheet新增单选下拉字段测试singletest'!$A$2:$A$1001</formula1>
    </dataValidation>
    <dataValidation sqref="M1375:M1375" promptTitle="" prompt="请在下拉框中选择" errorTitle="" error="请在下拉框中选择" showErrorMessage="1" allowBlank="1" showInputMessage="1" showDropDown="0" type="list" errorStyle="stop">
      <formula1>'Sheet新增单选下拉字段测试singletest'!$A$2:$A$1001</formula1>
    </dataValidation>
    <dataValidation sqref="M1376:M1376" promptTitle="" prompt="请在下拉框中选择" errorTitle="" error="请在下拉框中选择" showErrorMessage="1" allowBlank="1" showInputMessage="1" showDropDown="0" type="list" errorStyle="stop">
      <formula1>'Sheet新增单选下拉字段测试singletest'!$A$2:$A$1001</formula1>
    </dataValidation>
    <dataValidation sqref="M1377:M1377" promptTitle="" prompt="请在下拉框中选择" errorTitle="" error="请在下拉框中选择" showErrorMessage="1" allowBlank="1" showInputMessage="1" showDropDown="0" type="list" errorStyle="stop">
      <formula1>'Sheet新增单选下拉字段测试singletest'!$A$2:$A$1001</formula1>
    </dataValidation>
    <dataValidation sqref="M1378:M1378" promptTitle="" prompt="请在下拉框中选择" errorTitle="" error="请在下拉框中选择" showErrorMessage="1" allowBlank="1" showInputMessage="1" showDropDown="0" type="list" errorStyle="stop">
      <formula1>'Sheet新增单选下拉字段测试singletest'!$A$2:$A$1001</formula1>
    </dataValidation>
    <dataValidation sqref="M1379:M1379" promptTitle="" prompt="请在下拉框中选择" errorTitle="" error="请在下拉框中选择" showErrorMessage="1" allowBlank="1" showInputMessage="1" showDropDown="0" type="list" errorStyle="stop">
      <formula1>'Sheet新增单选下拉字段测试singletest'!$A$2:$A$1001</formula1>
    </dataValidation>
    <dataValidation sqref="M1380:M1380" promptTitle="" prompt="请在下拉框中选择" errorTitle="" error="请在下拉框中选择" showErrorMessage="1" allowBlank="1" showInputMessage="1" showDropDown="0" type="list" errorStyle="stop">
      <formula1>'Sheet新增单选下拉字段测试singletest'!$A$2:$A$1001</formula1>
    </dataValidation>
    <dataValidation sqref="M1381:M1381" promptTitle="" prompt="请在下拉框中选择" errorTitle="" error="请在下拉框中选择" showErrorMessage="1" allowBlank="1" showInputMessage="1" showDropDown="0" type="list" errorStyle="stop">
      <formula1>'Sheet新增单选下拉字段测试singletest'!$A$2:$A$1001</formula1>
    </dataValidation>
    <dataValidation sqref="M1382:M1382" promptTitle="" prompt="请在下拉框中选择" errorTitle="" error="请在下拉框中选择" showErrorMessage="1" allowBlank="1" showInputMessage="1" showDropDown="0" type="list" errorStyle="stop">
      <formula1>'Sheet新增单选下拉字段测试singletest'!$A$2:$A$1001</formula1>
    </dataValidation>
    <dataValidation sqref="M1383:M1383" promptTitle="" prompt="请在下拉框中选择" errorTitle="" error="请在下拉框中选择" showErrorMessage="1" allowBlank="1" showInputMessage="1" showDropDown="0" type="list" errorStyle="stop">
      <formula1>'Sheet新增单选下拉字段测试singletest'!$A$2:$A$1001</formula1>
    </dataValidation>
    <dataValidation sqref="M1384:M1384" promptTitle="" prompt="请在下拉框中选择" errorTitle="" error="请在下拉框中选择" showErrorMessage="1" allowBlank="1" showInputMessage="1" showDropDown="0" type="list" errorStyle="stop">
      <formula1>'Sheet新增单选下拉字段测试singletest'!$A$2:$A$1001</formula1>
    </dataValidation>
    <dataValidation sqref="M1385:M1385" promptTitle="" prompt="请在下拉框中选择" errorTitle="" error="请在下拉框中选择" showErrorMessage="1" allowBlank="1" showInputMessage="1" showDropDown="0" type="list" errorStyle="stop">
      <formula1>'Sheet新增单选下拉字段测试singletest'!$A$2:$A$1001</formula1>
    </dataValidation>
    <dataValidation sqref="M1386:M1386" promptTitle="" prompt="请在下拉框中选择" errorTitle="" error="请在下拉框中选择" showErrorMessage="1" allowBlank="1" showInputMessage="1" showDropDown="0" type="list" errorStyle="stop">
      <formula1>'Sheet新增单选下拉字段测试singletest'!$A$2:$A$1001</formula1>
    </dataValidation>
    <dataValidation sqref="M1387:M1387" promptTitle="" prompt="请在下拉框中选择" errorTitle="" error="请在下拉框中选择" showErrorMessage="1" allowBlank="1" showInputMessage="1" showDropDown="0" type="list" errorStyle="stop">
      <formula1>'Sheet新增单选下拉字段测试singletest'!$A$2:$A$1001</formula1>
    </dataValidation>
    <dataValidation sqref="M1388:M1388" promptTitle="" prompt="请在下拉框中选择" errorTitle="" error="请在下拉框中选择" showErrorMessage="1" allowBlank="1" showInputMessage="1" showDropDown="0" type="list" errorStyle="stop">
      <formula1>'Sheet新增单选下拉字段测试singletest'!$A$2:$A$1001</formula1>
    </dataValidation>
    <dataValidation sqref="M1389:M1389" promptTitle="" prompt="请在下拉框中选择" errorTitle="" error="请在下拉框中选择" showErrorMessage="1" allowBlank="1" showInputMessage="1" showDropDown="0" type="list" errorStyle="stop">
      <formula1>'Sheet新增单选下拉字段测试singletest'!$A$2:$A$1001</formula1>
    </dataValidation>
    <dataValidation sqref="M1390:M1390" promptTitle="" prompt="请在下拉框中选择" errorTitle="" error="请在下拉框中选择" showErrorMessage="1" allowBlank="1" showInputMessage="1" showDropDown="0" type="list" errorStyle="stop">
      <formula1>'Sheet新增单选下拉字段测试singletest'!$A$2:$A$1001</formula1>
    </dataValidation>
    <dataValidation sqref="M1391:M1391" promptTitle="" prompt="请在下拉框中选择" errorTitle="" error="请在下拉框中选择" showErrorMessage="1" allowBlank="1" showInputMessage="1" showDropDown="0" type="list" errorStyle="stop">
      <formula1>'Sheet新增单选下拉字段测试singletest'!$A$2:$A$1001</formula1>
    </dataValidation>
    <dataValidation sqref="M1392:M1392" promptTitle="" prompt="请在下拉框中选择" errorTitle="" error="请在下拉框中选择" showErrorMessage="1" allowBlank="1" showInputMessage="1" showDropDown="0" type="list" errorStyle="stop">
      <formula1>'Sheet新增单选下拉字段测试singletest'!$A$2:$A$1001</formula1>
    </dataValidation>
    <dataValidation sqref="M1393:M1393" promptTitle="" prompt="请在下拉框中选择" errorTitle="" error="请在下拉框中选择" showErrorMessage="1" allowBlank="1" showInputMessage="1" showDropDown="0" type="list" errorStyle="stop">
      <formula1>'Sheet新增单选下拉字段测试singletest'!$A$2:$A$1001</formula1>
    </dataValidation>
    <dataValidation sqref="M1394:M1394" promptTitle="" prompt="请在下拉框中选择" errorTitle="" error="请在下拉框中选择" showErrorMessage="1" allowBlank="1" showInputMessage="1" showDropDown="0" type="list" errorStyle="stop">
      <formula1>'Sheet新增单选下拉字段测试singletest'!$A$2:$A$1001</formula1>
    </dataValidation>
    <dataValidation sqref="M1395:M1395" promptTitle="" prompt="请在下拉框中选择" errorTitle="" error="请在下拉框中选择" showErrorMessage="1" allowBlank="1" showInputMessage="1" showDropDown="0" type="list" errorStyle="stop">
      <formula1>'Sheet新增单选下拉字段测试singletest'!$A$2:$A$1001</formula1>
    </dataValidation>
    <dataValidation sqref="M1396:M1396" promptTitle="" prompt="请在下拉框中选择" errorTitle="" error="请在下拉框中选择" showErrorMessage="1" allowBlank="1" showInputMessage="1" showDropDown="0" type="list" errorStyle="stop">
      <formula1>'Sheet新增单选下拉字段测试singletest'!$A$2:$A$1001</formula1>
    </dataValidation>
    <dataValidation sqref="M1397:M1397" promptTitle="" prompt="请在下拉框中选择" errorTitle="" error="请在下拉框中选择" showErrorMessage="1" allowBlank="1" showInputMessage="1" showDropDown="0" type="list" errorStyle="stop">
      <formula1>'Sheet新增单选下拉字段测试singletest'!$A$2:$A$1001</formula1>
    </dataValidation>
    <dataValidation sqref="M1398:M1398" promptTitle="" prompt="请在下拉框中选择" errorTitle="" error="请在下拉框中选择" showErrorMessage="1" allowBlank="1" showInputMessage="1" showDropDown="0" type="list" errorStyle="stop">
      <formula1>'Sheet新增单选下拉字段测试singletest'!$A$2:$A$1001</formula1>
    </dataValidation>
    <dataValidation sqref="M1399:M1399" promptTitle="" prompt="请在下拉框中选择" errorTitle="" error="请在下拉框中选择" showErrorMessage="1" allowBlank="1" showInputMessage="1" showDropDown="0" type="list" errorStyle="stop">
      <formula1>'Sheet新增单选下拉字段测试singletest'!$A$2:$A$1001</formula1>
    </dataValidation>
    <dataValidation sqref="M1400:M1400" promptTitle="" prompt="请在下拉框中选择" errorTitle="" error="请在下拉框中选择" showErrorMessage="1" allowBlank="1" showInputMessage="1" showDropDown="0" type="list" errorStyle="stop">
      <formula1>'Sheet新增单选下拉字段测试singletest'!$A$2:$A$1001</formula1>
    </dataValidation>
    <dataValidation sqref="M1401:M1401" promptTitle="" prompt="请在下拉框中选择" errorTitle="" error="请在下拉框中选择" showErrorMessage="1" allowBlank="1" showInputMessage="1" showDropDown="0" type="list" errorStyle="stop">
      <formula1>'Sheet新增单选下拉字段测试singletest'!$A$2:$A$1001</formula1>
    </dataValidation>
    <dataValidation sqref="M1402:M1402" promptTitle="" prompt="请在下拉框中选择" errorTitle="" error="请在下拉框中选择" showErrorMessage="1" allowBlank="1" showInputMessage="1" showDropDown="0" type="list" errorStyle="stop">
      <formula1>'Sheet新增单选下拉字段测试singletest'!$A$2:$A$1001</formula1>
    </dataValidation>
    <dataValidation sqref="M1403:M1403" promptTitle="" prompt="请在下拉框中选择" errorTitle="" error="请在下拉框中选择" showErrorMessage="1" allowBlank="1" showInputMessage="1" showDropDown="0" type="list" errorStyle="stop">
      <formula1>'Sheet新增单选下拉字段测试singletest'!$A$2:$A$1001</formula1>
    </dataValidation>
    <dataValidation sqref="M1404:M1404" promptTitle="" prompt="请在下拉框中选择" errorTitle="" error="请在下拉框中选择" showErrorMessage="1" allowBlank="1" showInputMessage="1" showDropDown="0" type="list" errorStyle="stop">
      <formula1>'Sheet新增单选下拉字段测试singletest'!$A$2:$A$1001</formula1>
    </dataValidation>
    <dataValidation sqref="M1405:M1405" promptTitle="" prompt="请在下拉框中选择" errorTitle="" error="请在下拉框中选择" showErrorMessage="1" allowBlank="1" showInputMessage="1" showDropDown="0" type="list" errorStyle="stop">
      <formula1>'Sheet新增单选下拉字段测试singletest'!$A$2:$A$1001</formula1>
    </dataValidation>
    <dataValidation sqref="M1406:M1406" promptTitle="" prompt="请在下拉框中选择" errorTitle="" error="请在下拉框中选择" showErrorMessage="1" allowBlank="1" showInputMessage="1" showDropDown="0" type="list" errorStyle="stop">
      <formula1>'Sheet新增单选下拉字段测试singletest'!$A$2:$A$1001</formula1>
    </dataValidation>
    <dataValidation sqref="M1407:M1407" promptTitle="" prompt="请在下拉框中选择" errorTitle="" error="请在下拉框中选择" showErrorMessage="1" allowBlank="1" showInputMessage="1" showDropDown="0" type="list" errorStyle="stop">
      <formula1>'Sheet新增单选下拉字段测试singletest'!$A$2:$A$1001</formula1>
    </dataValidation>
    <dataValidation sqref="M1408:M1408" promptTitle="" prompt="请在下拉框中选择" errorTitle="" error="请在下拉框中选择" showErrorMessage="1" allowBlank="1" showInputMessage="1" showDropDown="0" type="list" errorStyle="stop">
      <formula1>'Sheet新增单选下拉字段测试singletest'!$A$2:$A$1001</formula1>
    </dataValidation>
    <dataValidation sqref="M1409:M1409" promptTitle="" prompt="请在下拉框中选择" errorTitle="" error="请在下拉框中选择" showErrorMessage="1" allowBlank="1" showInputMessage="1" showDropDown="0" type="list" errorStyle="stop">
      <formula1>'Sheet新增单选下拉字段测试singletest'!$A$2:$A$1001</formula1>
    </dataValidation>
    <dataValidation sqref="M1410:M1410" promptTitle="" prompt="请在下拉框中选择" errorTitle="" error="请在下拉框中选择" showErrorMessage="1" allowBlank="1" showInputMessage="1" showDropDown="0" type="list" errorStyle="stop">
      <formula1>'Sheet新增单选下拉字段测试singletest'!$A$2:$A$1001</formula1>
    </dataValidation>
    <dataValidation sqref="M1411:M1411" promptTitle="" prompt="请在下拉框中选择" errorTitle="" error="请在下拉框中选择" showErrorMessage="1" allowBlank="1" showInputMessage="1" showDropDown="0" type="list" errorStyle="stop">
      <formula1>'Sheet新增单选下拉字段测试singletest'!$A$2:$A$1001</formula1>
    </dataValidation>
    <dataValidation sqref="M1412:M1412" promptTitle="" prompt="请在下拉框中选择" errorTitle="" error="请在下拉框中选择" showErrorMessage="1" allowBlank="1" showInputMessage="1" showDropDown="0" type="list" errorStyle="stop">
      <formula1>'Sheet新增单选下拉字段测试singletest'!$A$2:$A$1001</formula1>
    </dataValidation>
    <dataValidation sqref="M1413:M1413" promptTitle="" prompt="请在下拉框中选择" errorTitle="" error="请在下拉框中选择" showErrorMessage="1" allowBlank="1" showInputMessage="1" showDropDown="0" type="list" errorStyle="stop">
      <formula1>'Sheet新增单选下拉字段测试singletest'!$A$2:$A$1001</formula1>
    </dataValidation>
    <dataValidation sqref="M1414:M1414" promptTitle="" prompt="请在下拉框中选择" errorTitle="" error="请在下拉框中选择" showErrorMessage="1" allowBlank="1" showInputMessage="1" showDropDown="0" type="list" errorStyle="stop">
      <formula1>'Sheet新增单选下拉字段测试singletest'!$A$2:$A$1001</formula1>
    </dataValidation>
    <dataValidation sqref="M1415:M1415" promptTitle="" prompt="请在下拉框中选择" errorTitle="" error="请在下拉框中选择" showErrorMessage="1" allowBlank="1" showInputMessage="1" showDropDown="0" type="list" errorStyle="stop">
      <formula1>'Sheet新增单选下拉字段测试singletest'!$A$2:$A$1001</formula1>
    </dataValidation>
    <dataValidation sqref="M1416:M1416" promptTitle="" prompt="请在下拉框中选择" errorTitle="" error="请在下拉框中选择" showErrorMessage="1" allowBlank="1" showInputMessage="1" showDropDown="0" type="list" errorStyle="stop">
      <formula1>'Sheet新增单选下拉字段测试singletest'!$A$2:$A$1001</formula1>
    </dataValidation>
    <dataValidation sqref="M1417:M1417" promptTitle="" prompt="请在下拉框中选择" errorTitle="" error="请在下拉框中选择" showErrorMessage="1" allowBlank="1" showInputMessage="1" showDropDown="0" type="list" errorStyle="stop">
      <formula1>'Sheet新增单选下拉字段测试singletest'!$A$2:$A$1001</formula1>
    </dataValidation>
    <dataValidation sqref="M1418:M1418" promptTitle="" prompt="请在下拉框中选择" errorTitle="" error="请在下拉框中选择" showErrorMessage="1" allowBlank="1" showInputMessage="1" showDropDown="0" type="list" errorStyle="stop">
      <formula1>'Sheet新增单选下拉字段测试singletest'!$A$2:$A$1001</formula1>
    </dataValidation>
    <dataValidation sqref="M1419:M1419" promptTitle="" prompt="请在下拉框中选择" errorTitle="" error="请在下拉框中选择" showErrorMessage="1" allowBlank="1" showInputMessage="1" showDropDown="0" type="list" errorStyle="stop">
      <formula1>'Sheet新增单选下拉字段测试singletest'!$A$2:$A$1001</formula1>
    </dataValidation>
    <dataValidation sqref="M1420:M1420" promptTitle="" prompt="请在下拉框中选择" errorTitle="" error="请在下拉框中选择" showErrorMessage="1" allowBlank="1" showInputMessage="1" showDropDown="0" type="list" errorStyle="stop">
      <formula1>'Sheet新增单选下拉字段测试singletest'!$A$2:$A$1001</formula1>
    </dataValidation>
    <dataValidation sqref="M1421:M1421" promptTitle="" prompt="请在下拉框中选择" errorTitle="" error="请在下拉框中选择" showErrorMessage="1" allowBlank="1" showInputMessage="1" showDropDown="0" type="list" errorStyle="stop">
      <formula1>'Sheet新增单选下拉字段测试singletest'!$A$2:$A$1001</formula1>
    </dataValidation>
    <dataValidation sqref="M1422:M1422" promptTitle="" prompt="请在下拉框中选择" errorTitle="" error="请在下拉框中选择" showErrorMessage="1" allowBlank="1" showInputMessage="1" showDropDown="0" type="list" errorStyle="stop">
      <formula1>'Sheet新增单选下拉字段测试singletest'!$A$2:$A$1001</formula1>
    </dataValidation>
    <dataValidation sqref="M1423:M1423" promptTitle="" prompt="请在下拉框中选择" errorTitle="" error="请在下拉框中选择" showErrorMessage="1" allowBlank="1" showInputMessage="1" showDropDown="0" type="list" errorStyle="stop">
      <formula1>'Sheet新增单选下拉字段测试singletest'!$A$2:$A$1001</formula1>
    </dataValidation>
    <dataValidation sqref="M1424:M1424" promptTitle="" prompt="请在下拉框中选择" errorTitle="" error="请在下拉框中选择" showErrorMessage="1" allowBlank="1" showInputMessage="1" showDropDown="0" type="list" errorStyle="stop">
      <formula1>'Sheet新增单选下拉字段测试singletest'!$A$2:$A$1001</formula1>
    </dataValidation>
    <dataValidation sqref="M1425:M1425" promptTitle="" prompt="请在下拉框中选择" errorTitle="" error="请在下拉框中选择" showErrorMessage="1" allowBlank="1" showInputMessage="1" showDropDown="0" type="list" errorStyle="stop">
      <formula1>'Sheet新增单选下拉字段测试singletest'!$A$2:$A$1001</formula1>
    </dataValidation>
    <dataValidation sqref="M1426:M1426" promptTitle="" prompt="请在下拉框中选择" errorTitle="" error="请在下拉框中选择" showErrorMessage="1" allowBlank="1" showInputMessage="1" showDropDown="0" type="list" errorStyle="stop">
      <formula1>'Sheet新增单选下拉字段测试singletest'!$A$2:$A$1001</formula1>
    </dataValidation>
    <dataValidation sqref="M1427:M1427" promptTitle="" prompt="请在下拉框中选择" errorTitle="" error="请在下拉框中选择" showErrorMessage="1" allowBlank="1" showInputMessage="1" showDropDown="0" type="list" errorStyle="stop">
      <formula1>'Sheet新增单选下拉字段测试singletest'!$A$2:$A$1001</formula1>
    </dataValidation>
    <dataValidation sqref="M1428:M1428" promptTitle="" prompt="请在下拉框中选择" errorTitle="" error="请在下拉框中选择" showErrorMessage="1" allowBlank="1" showInputMessage="1" showDropDown="0" type="list" errorStyle="stop">
      <formula1>'Sheet新增单选下拉字段测试singletest'!$A$2:$A$1001</formula1>
    </dataValidation>
    <dataValidation sqref="M1429:M1429" promptTitle="" prompt="请在下拉框中选择" errorTitle="" error="请在下拉框中选择" showErrorMessage="1" allowBlank="1" showInputMessage="1" showDropDown="0" type="list" errorStyle="stop">
      <formula1>'Sheet新增单选下拉字段测试singletest'!$A$2:$A$1001</formula1>
    </dataValidation>
    <dataValidation sqref="M1430:M1430" promptTitle="" prompt="请在下拉框中选择" errorTitle="" error="请在下拉框中选择" showErrorMessage="1" allowBlank="1" showInputMessage="1" showDropDown="0" type="list" errorStyle="stop">
      <formula1>'Sheet新增单选下拉字段测试singletest'!$A$2:$A$1001</formula1>
    </dataValidation>
    <dataValidation sqref="M1431:M1431" promptTitle="" prompt="请在下拉框中选择" errorTitle="" error="请在下拉框中选择" showErrorMessage="1" allowBlank="1" showInputMessage="1" showDropDown="0" type="list" errorStyle="stop">
      <formula1>'Sheet新增单选下拉字段测试singletest'!$A$2:$A$1001</formula1>
    </dataValidation>
    <dataValidation sqref="M1432:M1432" promptTitle="" prompt="请在下拉框中选择" errorTitle="" error="请在下拉框中选择" showErrorMessage="1" allowBlank="1" showInputMessage="1" showDropDown="0" type="list" errorStyle="stop">
      <formula1>'Sheet新增单选下拉字段测试singletest'!$A$2:$A$1001</formula1>
    </dataValidation>
    <dataValidation sqref="M1433:M1433" promptTitle="" prompt="请在下拉框中选择" errorTitle="" error="请在下拉框中选择" showErrorMessage="1" allowBlank="1" showInputMessage="1" showDropDown="0" type="list" errorStyle="stop">
      <formula1>'Sheet新增单选下拉字段测试singletest'!$A$2:$A$1001</formula1>
    </dataValidation>
    <dataValidation sqref="M1434:M1434" promptTitle="" prompt="请在下拉框中选择" errorTitle="" error="请在下拉框中选择" showErrorMessage="1" allowBlank="1" showInputMessage="1" showDropDown="0" type="list" errorStyle="stop">
      <formula1>'Sheet新增单选下拉字段测试singletest'!$A$2:$A$1001</formula1>
    </dataValidation>
    <dataValidation sqref="M1435:M1435" promptTitle="" prompt="请在下拉框中选择" errorTitle="" error="请在下拉框中选择" showErrorMessage="1" allowBlank="1" showInputMessage="1" showDropDown="0" type="list" errorStyle="stop">
      <formula1>'Sheet新增单选下拉字段测试singletest'!$A$2:$A$1001</formula1>
    </dataValidation>
    <dataValidation sqref="M1436:M1436" promptTitle="" prompt="请在下拉框中选择" errorTitle="" error="请在下拉框中选择" showErrorMessage="1" allowBlank="1" showInputMessage="1" showDropDown="0" type="list" errorStyle="stop">
      <formula1>'Sheet新增单选下拉字段测试singletest'!$A$2:$A$1001</formula1>
    </dataValidation>
    <dataValidation sqref="M1437:M1437" promptTitle="" prompt="请在下拉框中选择" errorTitle="" error="请在下拉框中选择" showErrorMessage="1" allowBlank="1" showInputMessage="1" showDropDown="0" type="list" errorStyle="stop">
      <formula1>'Sheet新增单选下拉字段测试singletest'!$A$2:$A$1001</formula1>
    </dataValidation>
    <dataValidation sqref="M1438:M1438" promptTitle="" prompt="请在下拉框中选择" errorTitle="" error="请在下拉框中选择" showErrorMessage="1" allowBlank="1" showInputMessage="1" showDropDown="0" type="list" errorStyle="stop">
      <formula1>'Sheet新增单选下拉字段测试singletest'!$A$2:$A$1001</formula1>
    </dataValidation>
    <dataValidation sqref="M1439:M1439" promptTitle="" prompt="请在下拉框中选择" errorTitle="" error="请在下拉框中选择" showErrorMessage="1" allowBlank="1" showInputMessage="1" showDropDown="0" type="list" errorStyle="stop">
      <formula1>'Sheet新增单选下拉字段测试singletest'!$A$2:$A$1001</formula1>
    </dataValidation>
    <dataValidation sqref="M1440:M1440" promptTitle="" prompt="请在下拉框中选择" errorTitle="" error="请在下拉框中选择" showErrorMessage="1" allowBlank="1" showInputMessage="1" showDropDown="0" type="list" errorStyle="stop">
      <formula1>'Sheet新增单选下拉字段测试singletest'!$A$2:$A$1001</formula1>
    </dataValidation>
    <dataValidation sqref="M1441:M1441" promptTitle="" prompt="请在下拉框中选择" errorTitle="" error="请在下拉框中选择" showErrorMessage="1" allowBlank="1" showInputMessage="1" showDropDown="0" type="list" errorStyle="stop">
      <formula1>'Sheet新增单选下拉字段测试singletest'!$A$2:$A$1001</formula1>
    </dataValidation>
    <dataValidation sqref="M1442:M1442" promptTitle="" prompt="请在下拉框中选择" errorTitle="" error="请在下拉框中选择" showErrorMessage="1" allowBlank="1" showInputMessage="1" showDropDown="0" type="list" errorStyle="stop">
      <formula1>'Sheet新增单选下拉字段测试singletest'!$A$2:$A$1001</formula1>
    </dataValidation>
    <dataValidation sqref="M1443:M1443" promptTitle="" prompt="请在下拉框中选择" errorTitle="" error="请在下拉框中选择" showErrorMessage="1" allowBlank="1" showInputMessage="1" showDropDown="0" type="list" errorStyle="stop">
      <formula1>'Sheet新增单选下拉字段测试singletest'!$A$2:$A$1001</formula1>
    </dataValidation>
    <dataValidation sqref="M1444:M1444" promptTitle="" prompt="请在下拉框中选择" errorTitle="" error="请在下拉框中选择" showErrorMessage="1" allowBlank="1" showInputMessage="1" showDropDown="0" type="list" errorStyle="stop">
      <formula1>'Sheet新增单选下拉字段测试singletest'!$A$2:$A$1001</formula1>
    </dataValidation>
    <dataValidation sqref="M1445:M1445" promptTitle="" prompt="请在下拉框中选择" errorTitle="" error="请在下拉框中选择" showErrorMessage="1" allowBlank="1" showInputMessage="1" showDropDown="0" type="list" errorStyle="stop">
      <formula1>'Sheet新增单选下拉字段测试singletest'!$A$2:$A$1001</formula1>
    </dataValidation>
    <dataValidation sqref="M1446:M1446" promptTitle="" prompt="请在下拉框中选择" errorTitle="" error="请在下拉框中选择" showErrorMessage="1" allowBlank="1" showInputMessage="1" showDropDown="0" type="list" errorStyle="stop">
      <formula1>'Sheet新增单选下拉字段测试singletest'!$A$2:$A$1001</formula1>
    </dataValidation>
    <dataValidation sqref="M1447:M1447" promptTitle="" prompt="请在下拉框中选择" errorTitle="" error="请在下拉框中选择" showErrorMessage="1" allowBlank="1" showInputMessage="1" showDropDown="0" type="list" errorStyle="stop">
      <formula1>'Sheet新增单选下拉字段测试singletest'!$A$2:$A$1001</formula1>
    </dataValidation>
    <dataValidation sqref="M1448:M1448" promptTitle="" prompt="请在下拉框中选择" errorTitle="" error="请在下拉框中选择" showErrorMessage="1" allowBlank="1" showInputMessage="1" showDropDown="0" type="list" errorStyle="stop">
      <formula1>'Sheet新增单选下拉字段测试singletest'!$A$2:$A$1001</formula1>
    </dataValidation>
    <dataValidation sqref="M1449:M1449" promptTitle="" prompt="请在下拉框中选择" errorTitle="" error="请在下拉框中选择" showErrorMessage="1" allowBlank="1" showInputMessage="1" showDropDown="0" type="list" errorStyle="stop">
      <formula1>'Sheet新增单选下拉字段测试singletest'!$A$2:$A$1001</formula1>
    </dataValidation>
    <dataValidation sqref="M1450:M1450" promptTitle="" prompt="请在下拉框中选择" errorTitle="" error="请在下拉框中选择" showErrorMessage="1" allowBlank="1" showInputMessage="1" showDropDown="0" type="list" errorStyle="stop">
      <formula1>'Sheet新增单选下拉字段测试singletest'!$A$2:$A$1001</formula1>
    </dataValidation>
    <dataValidation sqref="M1451:M1451" promptTitle="" prompt="请在下拉框中选择" errorTitle="" error="请在下拉框中选择" showErrorMessage="1" allowBlank="1" showInputMessage="1" showDropDown="0" type="list" errorStyle="stop">
      <formula1>'Sheet新增单选下拉字段测试singletest'!$A$2:$A$1001</formula1>
    </dataValidation>
    <dataValidation sqref="M1452:M1452" promptTitle="" prompt="请在下拉框中选择" errorTitle="" error="请在下拉框中选择" showErrorMessage="1" allowBlank="1" showInputMessage="1" showDropDown="0" type="list" errorStyle="stop">
      <formula1>'Sheet新增单选下拉字段测试singletest'!$A$2:$A$1001</formula1>
    </dataValidation>
    <dataValidation sqref="M1453:M1453" promptTitle="" prompt="请在下拉框中选择" errorTitle="" error="请在下拉框中选择" showErrorMessage="1" allowBlank="1" showInputMessage="1" showDropDown="0" type="list" errorStyle="stop">
      <formula1>'Sheet新增单选下拉字段测试singletest'!$A$2:$A$1001</formula1>
    </dataValidation>
    <dataValidation sqref="M1454:M1454" promptTitle="" prompt="请在下拉框中选择" errorTitle="" error="请在下拉框中选择" showErrorMessage="1" allowBlank="1" showInputMessage="1" showDropDown="0" type="list" errorStyle="stop">
      <formula1>'Sheet新增单选下拉字段测试singletest'!$A$2:$A$1001</formula1>
    </dataValidation>
    <dataValidation sqref="M1455:M1455" promptTitle="" prompt="请在下拉框中选择" errorTitle="" error="请在下拉框中选择" showErrorMessage="1" allowBlank="1" showInputMessage="1" showDropDown="0" type="list" errorStyle="stop">
      <formula1>'Sheet新增单选下拉字段测试singletest'!$A$2:$A$1001</formula1>
    </dataValidation>
    <dataValidation sqref="M1456:M1456" promptTitle="" prompt="请在下拉框中选择" errorTitle="" error="请在下拉框中选择" showErrorMessage="1" allowBlank="1" showInputMessage="1" showDropDown="0" type="list" errorStyle="stop">
      <formula1>'Sheet新增单选下拉字段测试singletest'!$A$2:$A$1001</formula1>
    </dataValidation>
    <dataValidation sqref="M1457:M1457" promptTitle="" prompt="请在下拉框中选择" errorTitle="" error="请在下拉框中选择" showErrorMessage="1" allowBlank="1" showInputMessage="1" showDropDown="0" type="list" errorStyle="stop">
      <formula1>'Sheet新增单选下拉字段测试singletest'!$A$2:$A$1001</formula1>
    </dataValidation>
    <dataValidation sqref="M1458:M1458" promptTitle="" prompt="请在下拉框中选择" errorTitle="" error="请在下拉框中选择" showErrorMessage="1" allowBlank="1" showInputMessage="1" showDropDown="0" type="list" errorStyle="stop">
      <formula1>'Sheet新增单选下拉字段测试singletest'!$A$2:$A$1001</formula1>
    </dataValidation>
    <dataValidation sqref="M1459:M1459" promptTitle="" prompt="请在下拉框中选择" errorTitle="" error="请在下拉框中选择" showErrorMessage="1" allowBlank="1" showInputMessage="1" showDropDown="0" type="list" errorStyle="stop">
      <formula1>'Sheet新增单选下拉字段测试singletest'!$A$2:$A$1001</formula1>
    </dataValidation>
    <dataValidation sqref="M1460:M1460" promptTitle="" prompt="请在下拉框中选择" errorTitle="" error="请在下拉框中选择" showErrorMessage="1" allowBlank="1" showInputMessage="1" showDropDown="0" type="list" errorStyle="stop">
      <formula1>'Sheet新增单选下拉字段测试singletest'!$A$2:$A$1001</formula1>
    </dataValidation>
    <dataValidation sqref="M1461:M1461" promptTitle="" prompt="请在下拉框中选择" errorTitle="" error="请在下拉框中选择" showErrorMessage="1" allowBlank="1" showInputMessage="1" showDropDown="0" type="list" errorStyle="stop">
      <formula1>'Sheet新增单选下拉字段测试singletest'!$A$2:$A$1001</formula1>
    </dataValidation>
    <dataValidation sqref="M1462:M1462" promptTitle="" prompt="请在下拉框中选择" errorTitle="" error="请在下拉框中选择" showErrorMessage="1" allowBlank="1" showInputMessage="1" showDropDown="0" type="list" errorStyle="stop">
      <formula1>'Sheet新增单选下拉字段测试singletest'!$A$2:$A$1001</formula1>
    </dataValidation>
    <dataValidation sqref="M1463:M1463" promptTitle="" prompt="请在下拉框中选择" errorTitle="" error="请在下拉框中选择" showErrorMessage="1" allowBlank="1" showInputMessage="1" showDropDown="0" type="list" errorStyle="stop">
      <formula1>'Sheet新增单选下拉字段测试singletest'!$A$2:$A$1001</formula1>
    </dataValidation>
    <dataValidation sqref="M1464:M1464" promptTitle="" prompt="请在下拉框中选择" errorTitle="" error="请在下拉框中选择" showErrorMessage="1" allowBlank="1" showInputMessage="1" showDropDown="0" type="list" errorStyle="stop">
      <formula1>'Sheet新增单选下拉字段测试singletest'!$A$2:$A$1001</formula1>
    </dataValidation>
    <dataValidation sqref="M1465:M1465" promptTitle="" prompt="请在下拉框中选择" errorTitle="" error="请在下拉框中选择" showErrorMessage="1" allowBlank="1" showInputMessage="1" showDropDown="0" type="list" errorStyle="stop">
      <formula1>'Sheet新增单选下拉字段测试singletest'!$A$2:$A$1001</formula1>
    </dataValidation>
    <dataValidation sqref="M1466:M1466" promptTitle="" prompt="请在下拉框中选择" errorTitle="" error="请在下拉框中选择" showErrorMessage="1" allowBlank="1" showInputMessage="1" showDropDown="0" type="list" errorStyle="stop">
      <formula1>'Sheet新增单选下拉字段测试singletest'!$A$2:$A$1001</formula1>
    </dataValidation>
    <dataValidation sqref="M1467:M1467" promptTitle="" prompt="请在下拉框中选择" errorTitle="" error="请在下拉框中选择" showErrorMessage="1" allowBlank="1" showInputMessage="1" showDropDown="0" type="list" errorStyle="stop">
      <formula1>'Sheet新增单选下拉字段测试singletest'!$A$2:$A$1001</formula1>
    </dataValidation>
    <dataValidation sqref="M1468:M1468" promptTitle="" prompt="请在下拉框中选择" errorTitle="" error="请在下拉框中选择" showErrorMessage="1" allowBlank="1" showInputMessage="1" showDropDown="0" type="list" errorStyle="stop">
      <formula1>'Sheet新增单选下拉字段测试singletest'!$A$2:$A$1001</formula1>
    </dataValidation>
    <dataValidation sqref="M1469:M1469" promptTitle="" prompt="请在下拉框中选择" errorTitle="" error="请在下拉框中选择" showErrorMessage="1" allowBlank="1" showInputMessage="1" showDropDown="0" type="list" errorStyle="stop">
      <formula1>'Sheet新增单选下拉字段测试singletest'!$A$2:$A$1001</formula1>
    </dataValidation>
    <dataValidation sqref="M1470:M1470" promptTitle="" prompt="请在下拉框中选择" errorTitle="" error="请在下拉框中选择" showErrorMessage="1" allowBlank="1" showInputMessage="1" showDropDown="0" type="list" errorStyle="stop">
      <formula1>'Sheet新增单选下拉字段测试singletest'!$A$2:$A$1001</formula1>
    </dataValidation>
    <dataValidation sqref="M1471:M1471" promptTitle="" prompt="请在下拉框中选择" errorTitle="" error="请在下拉框中选择" showErrorMessage="1" allowBlank="1" showInputMessage="1" showDropDown="0" type="list" errorStyle="stop">
      <formula1>'Sheet新增单选下拉字段测试singletest'!$A$2:$A$1001</formula1>
    </dataValidation>
    <dataValidation sqref="M1472:M1472" promptTitle="" prompt="请在下拉框中选择" errorTitle="" error="请在下拉框中选择" showErrorMessage="1" allowBlank="1" showInputMessage="1" showDropDown="0" type="list" errorStyle="stop">
      <formula1>'Sheet新增单选下拉字段测试singletest'!$A$2:$A$1001</formula1>
    </dataValidation>
    <dataValidation sqref="M1473:M1473" promptTitle="" prompt="请在下拉框中选择" errorTitle="" error="请在下拉框中选择" showErrorMessage="1" allowBlank="1" showInputMessage="1" showDropDown="0" type="list" errorStyle="stop">
      <formula1>'Sheet新增单选下拉字段测试singletest'!$A$2:$A$1001</formula1>
    </dataValidation>
    <dataValidation sqref="M1474:M1474" promptTitle="" prompt="请在下拉框中选择" errorTitle="" error="请在下拉框中选择" showErrorMessage="1" allowBlank="1" showInputMessage="1" showDropDown="0" type="list" errorStyle="stop">
      <formula1>'Sheet新增单选下拉字段测试singletest'!$A$2:$A$1001</formula1>
    </dataValidation>
    <dataValidation sqref="M1475:M1475" promptTitle="" prompt="请在下拉框中选择" errorTitle="" error="请在下拉框中选择" showErrorMessage="1" allowBlank="1" showInputMessage="1" showDropDown="0" type="list" errorStyle="stop">
      <formula1>'Sheet新增单选下拉字段测试singletest'!$A$2:$A$1001</formula1>
    </dataValidation>
    <dataValidation sqref="M1476:M1476" promptTitle="" prompt="请在下拉框中选择" errorTitle="" error="请在下拉框中选择" showErrorMessage="1" allowBlank="1" showInputMessage="1" showDropDown="0" type="list" errorStyle="stop">
      <formula1>'Sheet新增单选下拉字段测试singletest'!$A$2:$A$1001</formula1>
    </dataValidation>
    <dataValidation sqref="M1477:M1477" promptTitle="" prompt="请在下拉框中选择" errorTitle="" error="请在下拉框中选择" showErrorMessage="1" allowBlank="1" showInputMessage="1" showDropDown="0" type="list" errorStyle="stop">
      <formula1>'Sheet新增单选下拉字段测试singletest'!$A$2:$A$1001</formula1>
    </dataValidation>
    <dataValidation sqref="M1478:M1478" promptTitle="" prompt="请在下拉框中选择" errorTitle="" error="请在下拉框中选择" showErrorMessage="1" allowBlank="1" showInputMessage="1" showDropDown="0" type="list" errorStyle="stop">
      <formula1>'Sheet新增单选下拉字段测试singletest'!$A$2:$A$1001</formula1>
    </dataValidation>
    <dataValidation sqref="M1479:M1479" promptTitle="" prompt="请在下拉框中选择" errorTitle="" error="请在下拉框中选择" showErrorMessage="1" allowBlank="1" showInputMessage="1" showDropDown="0" type="list" errorStyle="stop">
      <formula1>'Sheet新增单选下拉字段测试singletest'!$A$2:$A$1001</formula1>
    </dataValidation>
    <dataValidation sqref="M1480:M1480" promptTitle="" prompt="请在下拉框中选择" errorTitle="" error="请在下拉框中选择" showErrorMessage="1" allowBlank="1" showInputMessage="1" showDropDown="0" type="list" errorStyle="stop">
      <formula1>'Sheet新增单选下拉字段测试singletest'!$A$2:$A$1001</formula1>
    </dataValidation>
    <dataValidation sqref="M1481:M1481" promptTitle="" prompt="请在下拉框中选择" errorTitle="" error="请在下拉框中选择" showErrorMessage="1" allowBlank="1" showInputMessage="1" showDropDown="0" type="list" errorStyle="stop">
      <formula1>'Sheet新增单选下拉字段测试singletest'!$A$2:$A$1001</formula1>
    </dataValidation>
    <dataValidation sqref="M1482:M1482" promptTitle="" prompt="请在下拉框中选择" errorTitle="" error="请在下拉框中选择" showErrorMessage="1" allowBlank="1" showInputMessage="1" showDropDown="0" type="list" errorStyle="stop">
      <formula1>'Sheet新增单选下拉字段测试singletest'!$A$2:$A$1001</formula1>
    </dataValidation>
    <dataValidation sqref="M1483:M1483" promptTitle="" prompt="请在下拉框中选择" errorTitle="" error="请在下拉框中选择" showErrorMessage="1" allowBlank="1" showInputMessage="1" showDropDown="0" type="list" errorStyle="stop">
      <formula1>'Sheet新增单选下拉字段测试singletest'!$A$2:$A$1001</formula1>
    </dataValidation>
    <dataValidation sqref="M1484:M1484" promptTitle="" prompt="请在下拉框中选择" errorTitle="" error="请在下拉框中选择" showErrorMessage="1" allowBlank="1" showInputMessage="1" showDropDown="0" type="list" errorStyle="stop">
      <formula1>'Sheet新增单选下拉字段测试singletest'!$A$2:$A$1001</formula1>
    </dataValidation>
    <dataValidation sqref="M1485:M1485" promptTitle="" prompt="请在下拉框中选择" errorTitle="" error="请在下拉框中选择" showErrorMessage="1" allowBlank="1" showInputMessage="1" showDropDown="0" type="list" errorStyle="stop">
      <formula1>'Sheet新增单选下拉字段测试singletest'!$A$2:$A$1001</formula1>
    </dataValidation>
    <dataValidation sqref="M1486:M1486" promptTitle="" prompt="请在下拉框中选择" errorTitle="" error="请在下拉框中选择" showErrorMessage="1" allowBlank="1" showInputMessage="1" showDropDown="0" type="list" errorStyle="stop">
      <formula1>'Sheet新增单选下拉字段测试singletest'!$A$2:$A$1001</formula1>
    </dataValidation>
    <dataValidation sqref="M1487:M1487" promptTitle="" prompt="请在下拉框中选择" errorTitle="" error="请在下拉框中选择" showErrorMessage="1" allowBlank="1" showInputMessage="1" showDropDown="0" type="list" errorStyle="stop">
      <formula1>'Sheet新增单选下拉字段测试singletest'!$A$2:$A$1001</formula1>
    </dataValidation>
    <dataValidation sqref="M1488:M1488" promptTitle="" prompt="请在下拉框中选择" errorTitle="" error="请在下拉框中选择" showErrorMessage="1" allowBlank="1" showInputMessage="1" showDropDown="0" type="list" errorStyle="stop">
      <formula1>'Sheet新增单选下拉字段测试singletest'!$A$2:$A$1001</formula1>
    </dataValidation>
    <dataValidation sqref="M1489:M1489" promptTitle="" prompt="请在下拉框中选择" errorTitle="" error="请在下拉框中选择" showErrorMessage="1" allowBlank="1" showInputMessage="1" showDropDown="0" type="list" errorStyle="stop">
      <formula1>'Sheet新增单选下拉字段测试singletest'!$A$2:$A$1001</formula1>
    </dataValidation>
    <dataValidation sqref="M1490:M1490" promptTitle="" prompt="请在下拉框中选择" errorTitle="" error="请在下拉框中选择" showErrorMessage="1" allowBlank="1" showInputMessage="1" showDropDown="0" type="list" errorStyle="stop">
      <formula1>'Sheet新增单选下拉字段测试singletest'!$A$2:$A$1001</formula1>
    </dataValidation>
    <dataValidation sqref="M1491:M1491" promptTitle="" prompt="请在下拉框中选择" errorTitle="" error="请在下拉框中选择" showErrorMessage="1" allowBlank="1" showInputMessage="1" showDropDown="0" type="list" errorStyle="stop">
      <formula1>'Sheet新增单选下拉字段测试singletest'!$A$2:$A$1001</formula1>
    </dataValidation>
    <dataValidation sqref="M1492:M1492" promptTitle="" prompt="请在下拉框中选择" errorTitle="" error="请在下拉框中选择" showErrorMessage="1" allowBlank="1" showInputMessage="1" showDropDown="0" type="list" errorStyle="stop">
      <formula1>'Sheet新增单选下拉字段测试singletest'!$A$2:$A$1001</formula1>
    </dataValidation>
    <dataValidation sqref="M1493:M1493" promptTitle="" prompt="请在下拉框中选择" errorTitle="" error="请在下拉框中选择" showErrorMessage="1" allowBlank="1" showInputMessage="1" showDropDown="0" type="list" errorStyle="stop">
      <formula1>'Sheet新增单选下拉字段测试singletest'!$A$2:$A$1001</formula1>
    </dataValidation>
    <dataValidation sqref="M1494:M1494" promptTitle="" prompt="请在下拉框中选择" errorTitle="" error="请在下拉框中选择" showErrorMessage="1" allowBlank="1" showInputMessage="1" showDropDown="0" type="list" errorStyle="stop">
      <formula1>'Sheet新增单选下拉字段测试singletest'!$A$2:$A$1001</formula1>
    </dataValidation>
    <dataValidation sqref="M1495:M1495" promptTitle="" prompt="请在下拉框中选择" errorTitle="" error="请在下拉框中选择" showErrorMessage="1" allowBlank="1" showInputMessage="1" showDropDown="0" type="list" errorStyle="stop">
      <formula1>'Sheet新增单选下拉字段测试singletest'!$A$2:$A$1001</formula1>
    </dataValidation>
    <dataValidation sqref="M1496:M1496" promptTitle="" prompt="请在下拉框中选择" errorTitle="" error="请在下拉框中选择" showErrorMessage="1" allowBlank="1" showInputMessage="1" showDropDown="0" type="list" errorStyle="stop">
      <formula1>'Sheet新增单选下拉字段测试singletest'!$A$2:$A$1001</formula1>
    </dataValidation>
    <dataValidation sqref="M1497:M1497" promptTitle="" prompt="请在下拉框中选择" errorTitle="" error="请在下拉框中选择" showErrorMessage="1" allowBlank="1" showInputMessage="1" showDropDown="0" type="list" errorStyle="stop">
      <formula1>'Sheet新增单选下拉字段测试singletest'!$A$2:$A$1001</formula1>
    </dataValidation>
    <dataValidation sqref="M1498:M1498" promptTitle="" prompt="请在下拉框中选择" errorTitle="" error="请在下拉框中选择" showErrorMessage="1" allowBlank="1" showInputMessage="1" showDropDown="0" type="list" errorStyle="stop">
      <formula1>'Sheet新增单选下拉字段测试singletest'!$A$2:$A$1001</formula1>
    </dataValidation>
    <dataValidation sqref="M1499:M1499" promptTitle="" prompt="请在下拉框中选择" errorTitle="" error="请在下拉框中选择" showErrorMessage="1" allowBlank="1" showInputMessage="1" showDropDown="0" type="list" errorStyle="stop">
      <formula1>'Sheet新增单选下拉字段测试singletest'!$A$2:$A$1001</formula1>
    </dataValidation>
    <dataValidation sqref="M1500:M1500" promptTitle="" prompt="请在下拉框中选择" errorTitle="" error="请在下拉框中选择" showErrorMessage="1" allowBlank="1" showInputMessage="1" showDropDown="0" type="list" errorStyle="stop">
      <formula1>'Sheet新增单选下拉字段测试singletest'!$A$2:$A$1001</formula1>
    </dataValidation>
    <dataValidation sqref="M1501:M1501" promptTitle="" prompt="请在下拉框中选择" errorTitle="" error="请在下拉框中选择" showErrorMessage="1" allowBlank="1" showInputMessage="1" showDropDown="0" type="list" errorStyle="stop">
      <formula1>'Sheet新增单选下拉字段测试singletest'!$A$2:$A$1001</formula1>
    </dataValidation>
    <dataValidation sqref="M1502:M1502" promptTitle="" prompt="请在下拉框中选择" errorTitle="" error="请在下拉框中选择" showErrorMessage="1" allowBlank="1" showInputMessage="1" showDropDown="0" type="list" errorStyle="stop">
      <formula1>'Sheet新增单选下拉字段测试singletest'!$A$2:$A$1001</formula1>
    </dataValidation>
    <dataValidation sqref="M1503:M1503" promptTitle="" prompt="请在下拉框中选择" errorTitle="" error="请在下拉框中选择" showErrorMessage="1" allowBlank="1" showInputMessage="1" showDropDown="0" type="list" errorStyle="stop">
      <formula1>'Sheet新增单选下拉字段测试singletest'!$A$2:$A$1001</formula1>
    </dataValidation>
    <dataValidation sqref="M1504:M1504" promptTitle="" prompt="请在下拉框中选择" errorTitle="" error="请在下拉框中选择" showErrorMessage="1" allowBlank="1" showInputMessage="1" showDropDown="0" type="list" errorStyle="stop">
      <formula1>'Sheet新增单选下拉字段测试singletest'!$A$2:$A$1001</formula1>
    </dataValidation>
    <dataValidation sqref="M1505:M1505" promptTitle="" prompt="请在下拉框中选择" errorTitle="" error="请在下拉框中选择" showErrorMessage="1" allowBlank="1" showInputMessage="1" showDropDown="0" type="list" errorStyle="stop">
      <formula1>'Sheet新增单选下拉字段测试singletest'!$A$2:$A$1001</formula1>
    </dataValidation>
    <dataValidation sqref="M1506:M1506" promptTitle="" prompt="请在下拉框中选择" errorTitle="" error="请在下拉框中选择" showErrorMessage="1" allowBlank="1" showInputMessage="1" showDropDown="0" type="list" errorStyle="stop">
      <formula1>'Sheet新增单选下拉字段测试singletest'!$A$2:$A$1001</formula1>
    </dataValidation>
    <dataValidation sqref="M1507:M1507" promptTitle="" prompt="请在下拉框中选择" errorTitle="" error="请在下拉框中选择" showErrorMessage="1" allowBlank="1" showInputMessage="1" showDropDown="0" type="list" errorStyle="stop">
      <formula1>'Sheet新增单选下拉字段测试singletest'!$A$2:$A$1001</formula1>
    </dataValidation>
    <dataValidation sqref="M1508:M1508" promptTitle="" prompt="请在下拉框中选择" errorTitle="" error="请在下拉框中选择" showErrorMessage="1" allowBlank="1" showInputMessage="1" showDropDown="0" type="list" errorStyle="stop">
      <formula1>'Sheet新增单选下拉字段测试singletest'!$A$2:$A$1001</formula1>
    </dataValidation>
    <dataValidation sqref="M1509:M1509" promptTitle="" prompt="请在下拉框中选择" errorTitle="" error="请在下拉框中选择" showErrorMessage="1" allowBlank="1" showInputMessage="1" showDropDown="0" type="list" errorStyle="stop">
      <formula1>'Sheet新增单选下拉字段测试singletest'!$A$2:$A$1001</formula1>
    </dataValidation>
    <dataValidation sqref="M1510:M1510" promptTitle="" prompt="请在下拉框中选择" errorTitle="" error="请在下拉框中选择" showErrorMessage="1" allowBlank="1" showInputMessage="1" showDropDown="0" type="list" errorStyle="stop">
      <formula1>'Sheet新增单选下拉字段测试singletest'!$A$2:$A$1001</formula1>
    </dataValidation>
    <dataValidation sqref="M1511:M1511" promptTitle="" prompt="请在下拉框中选择" errorTitle="" error="请在下拉框中选择" showErrorMessage="1" allowBlank="1" showInputMessage="1" showDropDown="0" type="list" errorStyle="stop">
      <formula1>'Sheet新增单选下拉字段测试singletest'!$A$2:$A$1001</formula1>
    </dataValidation>
    <dataValidation sqref="M1512:M1512" promptTitle="" prompt="请在下拉框中选择" errorTitle="" error="请在下拉框中选择" showErrorMessage="1" allowBlank="1" showInputMessage="1" showDropDown="0" type="list" errorStyle="stop">
      <formula1>'Sheet新增单选下拉字段测试singletest'!$A$2:$A$1001</formula1>
    </dataValidation>
    <dataValidation sqref="M1513:M1513" promptTitle="" prompt="请在下拉框中选择" errorTitle="" error="请在下拉框中选择" showErrorMessage="1" allowBlank="1" showInputMessage="1" showDropDown="0" type="list" errorStyle="stop">
      <formula1>'Sheet新增单选下拉字段测试singletest'!$A$2:$A$1001</formula1>
    </dataValidation>
    <dataValidation sqref="M1514:M1514" promptTitle="" prompt="请在下拉框中选择" errorTitle="" error="请在下拉框中选择" showErrorMessage="1" allowBlank="1" showInputMessage="1" showDropDown="0" type="list" errorStyle="stop">
      <formula1>'Sheet新增单选下拉字段测试singletest'!$A$2:$A$1001</formula1>
    </dataValidation>
    <dataValidation sqref="M1515:M1515" promptTitle="" prompt="请在下拉框中选择" errorTitle="" error="请在下拉框中选择" showErrorMessage="1" allowBlank="1" showInputMessage="1" showDropDown="0" type="list" errorStyle="stop">
      <formula1>'Sheet新增单选下拉字段测试singletest'!$A$2:$A$1001</formula1>
    </dataValidation>
    <dataValidation sqref="M1516:M1516" promptTitle="" prompt="请在下拉框中选择" errorTitle="" error="请在下拉框中选择" showErrorMessage="1" allowBlank="1" showInputMessage="1" showDropDown="0" type="list" errorStyle="stop">
      <formula1>'Sheet新增单选下拉字段测试singletest'!$A$2:$A$1001</formula1>
    </dataValidation>
    <dataValidation sqref="M1517:M1517" promptTitle="" prompt="请在下拉框中选择" errorTitle="" error="请在下拉框中选择" showErrorMessage="1" allowBlank="1" showInputMessage="1" showDropDown="0" type="list" errorStyle="stop">
      <formula1>'Sheet新增单选下拉字段测试singletest'!$A$2:$A$1001</formula1>
    </dataValidation>
    <dataValidation sqref="M1518:M1518" promptTitle="" prompt="请在下拉框中选择" errorTitle="" error="请在下拉框中选择" showErrorMessage="1" allowBlank="1" showInputMessage="1" showDropDown="0" type="list" errorStyle="stop">
      <formula1>'Sheet新增单选下拉字段测试singletest'!$A$2:$A$1001</formula1>
    </dataValidation>
    <dataValidation sqref="M1519:M1519" promptTitle="" prompt="请在下拉框中选择" errorTitle="" error="请在下拉框中选择" showErrorMessage="1" allowBlank="1" showInputMessage="1" showDropDown="0" type="list" errorStyle="stop">
      <formula1>'Sheet新增单选下拉字段测试singletest'!$A$2:$A$1001</formula1>
    </dataValidation>
    <dataValidation sqref="M1520:M1520" promptTitle="" prompt="请在下拉框中选择" errorTitle="" error="请在下拉框中选择" showErrorMessage="1" allowBlank="1" showInputMessage="1" showDropDown="0" type="list" errorStyle="stop">
      <formula1>'Sheet新增单选下拉字段测试singletest'!$A$2:$A$1001</formula1>
    </dataValidation>
    <dataValidation sqref="M1521:M1521" promptTitle="" prompt="请在下拉框中选择" errorTitle="" error="请在下拉框中选择" showErrorMessage="1" allowBlank="1" showInputMessage="1" showDropDown="0" type="list" errorStyle="stop">
      <formula1>'Sheet新增单选下拉字段测试singletest'!$A$2:$A$1001</formula1>
    </dataValidation>
    <dataValidation sqref="M1522:M1522" promptTitle="" prompt="请在下拉框中选择" errorTitle="" error="请在下拉框中选择" showErrorMessage="1" allowBlank="1" showInputMessage="1" showDropDown="0" type="list" errorStyle="stop">
      <formula1>'Sheet新增单选下拉字段测试singletest'!$A$2:$A$1001</formula1>
    </dataValidation>
    <dataValidation sqref="M1523:M1523" promptTitle="" prompt="请在下拉框中选择" errorTitle="" error="请在下拉框中选择" showErrorMessage="1" allowBlank="1" showInputMessage="1" showDropDown="0" type="list" errorStyle="stop">
      <formula1>'Sheet新增单选下拉字段测试singletest'!$A$2:$A$1001</formula1>
    </dataValidation>
    <dataValidation sqref="M1524:M1524" promptTitle="" prompt="请在下拉框中选择" errorTitle="" error="请在下拉框中选择" showErrorMessage="1" allowBlank="1" showInputMessage="1" showDropDown="0" type="list" errorStyle="stop">
      <formula1>'Sheet新增单选下拉字段测试singletest'!$A$2:$A$1001</formula1>
    </dataValidation>
    <dataValidation sqref="M1525:M1525" promptTitle="" prompt="请在下拉框中选择" errorTitle="" error="请在下拉框中选择" showErrorMessage="1" allowBlank="1" showInputMessage="1" showDropDown="0" type="list" errorStyle="stop">
      <formula1>'Sheet新增单选下拉字段测试singletest'!$A$2:$A$1001</formula1>
    </dataValidation>
    <dataValidation sqref="M1526:M1526" promptTitle="" prompt="请在下拉框中选择" errorTitle="" error="请在下拉框中选择" showErrorMessage="1" allowBlank="1" showInputMessage="1" showDropDown="0" type="list" errorStyle="stop">
      <formula1>'Sheet新增单选下拉字段测试singletest'!$A$2:$A$1001</formula1>
    </dataValidation>
    <dataValidation sqref="M1527:M1527" promptTitle="" prompt="请在下拉框中选择" errorTitle="" error="请在下拉框中选择" showErrorMessage="1" allowBlank="1" showInputMessage="1" showDropDown="0" type="list" errorStyle="stop">
      <formula1>'Sheet新增单选下拉字段测试singletest'!$A$2:$A$1001</formula1>
    </dataValidation>
    <dataValidation sqref="M1528:M1528" promptTitle="" prompt="请在下拉框中选择" errorTitle="" error="请在下拉框中选择" showErrorMessage="1" allowBlank="1" showInputMessage="1" showDropDown="0" type="list" errorStyle="stop">
      <formula1>'Sheet新增单选下拉字段测试singletest'!$A$2:$A$1001</formula1>
    </dataValidation>
    <dataValidation sqref="M1529:M1529" promptTitle="" prompt="请在下拉框中选择" errorTitle="" error="请在下拉框中选择" showErrorMessage="1" allowBlank="1" showInputMessage="1" showDropDown="0" type="list" errorStyle="stop">
      <formula1>'Sheet新增单选下拉字段测试singletest'!$A$2:$A$1001</formula1>
    </dataValidation>
    <dataValidation sqref="M1530:M1530" promptTitle="" prompt="请在下拉框中选择" errorTitle="" error="请在下拉框中选择" showErrorMessage="1" allowBlank="1" showInputMessage="1" showDropDown="0" type="list" errorStyle="stop">
      <formula1>'Sheet新增单选下拉字段测试singletest'!$A$2:$A$1001</formula1>
    </dataValidation>
    <dataValidation sqref="M1531:M1531" promptTitle="" prompt="请在下拉框中选择" errorTitle="" error="请在下拉框中选择" showErrorMessage="1" allowBlank="1" showInputMessage="1" showDropDown="0" type="list" errorStyle="stop">
      <formula1>'Sheet新增单选下拉字段测试singletest'!$A$2:$A$1001</formula1>
    </dataValidation>
    <dataValidation sqref="M1532:M1532" promptTitle="" prompt="请在下拉框中选择" errorTitle="" error="请在下拉框中选择" showErrorMessage="1" allowBlank="1" showInputMessage="1" showDropDown="0" type="list" errorStyle="stop">
      <formula1>'Sheet新增单选下拉字段测试singletest'!$A$2:$A$1001</formula1>
    </dataValidation>
    <dataValidation sqref="M1533:M1533" promptTitle="" prompt="请在下拉框中选择" errorTitle="" error="请在下拉框中选择" showErrorMessage="1" allowBlank="1" showInputMessage="1" showDropDown="0" type="list" errorStyle="stop">
      <formula1>'Sheet新增单选下拉字段测试singletest'!$A$2:$A$1001</formula1>
    </dataValidation>
    <dataValidation sqref="M1534:M1534" promptTitle="" prompt="请在下拉框中选择" errorTitle="" error="请在下拉框中选择" showErrorMessage="1" allowBlank="1" showInputMessage="1" showDropDown="0" type="list" errorStyle="stop">
      <formula1>'Sheet新增单选下拉字段测试singletest'!$A$2:$A$1001</formula1>
    </dataValidation>
    <dataValidation sqref="M1535:M1535" promptTitle="" prompt="请在下拉框中选择" errorTitle="" error="请在下拉框中选择" showErrorMessage="1" allowBlank="1" showInputMessage="1" showDropDown="0" type="list" errorStyle="stop">
      <formula1>'Sheet新增单选下拉字段测试singletest'!$A$2:$A$1001</formula1>
    </dataValidation>
    <dataValidation sqref="M1536:M1536" promptTitle="" prompt="请在下拉框中选择" errorTitle="" error="请在下拉框中选择" showErrorMessage="1" allowBlank="1" showInputMessage="1" showDropDown="0" type="list" errorStyle="stop">
      <formula1>'Sheet新增单选下拉字段测试singletest'!$A$2:$A$1001</formula1>
    </dataValidation>
    <dataValidation sqref="M1537:M1537" promptTitle="" prompt="请在下拉框中选择" errorTitle="" error="请在下拉框中选择" showErrorMessage="1" allowBlank="1" showInputMessage="1" showDropDown="0" type="list" errorStyle="stop">
      <formula1>'Sheet新增单选下拉字段测试singletest'!$A$2:$A$1001</formula1>
    </dataValidation>
    <dataValidation sqref="M1538:M1538" promptTitle="" prompt="请在下拉框中选择" errorTitle="" error="请在下拉框中选择" showErrorMessage="1" allowBlank="1" showInputMessage="1" showDropDown="0" type="list" errorStyle="stop">
      <formula1>'Sheet新增单选下拉字段测试singletest'!$A$2:$A$1001</formula1>
    </dataValidation>
    <dataValidation sqref="M1539:M1539" promptTitle="" prompt="请在下拉框中选择" errorTitle="" error="请在下拉框中选择" showErrorMessage="1" allowBlank="1" showInputMessage="1" showDropDown="0" type="list" errorStyle="stop">
      <formula1>'Sheet新增单选下拉字段测试singletest'!$A$2:$A$1001</formula1>
    </dataValidation>
    <dataValidation sqref="M1540:M1540" promptTitle="" prompt="请在下拉框中选择" errorTitle="" error="请在下拉框中选择" showErrorMessage="1" allowBlank="1" showInputMessage="1" showDropDown="0" type="list" errorStyle="stop">
      <formula1>'Sheet新增单选下拉字段测试singletest'!$A$2:$A$1001</formula1>
    </dataValidation>
    <dataValidation sqref="M1541:M1541" promptTitle="" prompt="请在下拉框中选择" errorTitle="" error="请在下拉框中选择" showErrorMessage="1" allowBlank="1" showInputMessage="1" showDropDown="0" type="list" errorStyle="stop">
      <formula1>'Sheet新增单选下拉字段测试singletest'!$A$2:$A$1001</formula1>
    </dataValidation>
    <dataValidation sqref="M1542:M1542" promptTitle="" prompt="请在下拉框中选择" errorTitle="" error="请在下拉框中选择" showErrorMessage="1" allowBlank="1" showInputMessage="1" showDropDown="0" type="list" errorStyle="stop">
      <formula1>'Sheet新增单选下拉字段测试singletest'!$A$2:$A$1001</formula1>
    </dataValidation>
    <dataValidation sqref="M1543:M1543" promptTitle="" prompt="请在下拉框中选择" errorTitle="" error="请在下拉框中选择" showErrorMessage="1" allowBlank="1" showInputMessage="1" showDropDown="0" type="list" errorStyle="stop">
      <formula1>'Sheet新增单选下拉字段测试singletest'!$A$2:$A$1001</formula1>
    </dataValidation>
    <dataValidation sqref="M1544:M1544" promptTitle="" prompt="请在下拉框中选择" errorTitle="" error="请在下拉框中选择" showErrorMessage="1" allowBlank="1" showInputMessage="1" showDropDown="0" type="list" errorStyle="stop">
      <formula1>'Sheet新增单选下拉字段测试singletest'!$A$2:$A$1001</formula1>
    </dataValidation>
    <dataValidation sqref="M1545:M1545" promptTitle="" prompt="请在下拉框中选择" errorTitle="" error="请在下拉框中选择" showErrorMessage="1" allowBlank="1" showInputMessage="1" showDropDown="0" type="list" errorStyle="stop">
      <formula1>'Sheet新增单选下拉字段测试singletest'!$A$2:$A$1001</formula1>
    </dataValidation>
    <dataValidation sqref="M1546:M1546" promptTitle="" prompt="请在下拉框中选择" errorTitle="" error="请在下拉框中选择" showErrorMessage="1" allowBlank="1" showInputMessage="1" showDropDown="0" type="list" errorStyle="stop">
      <formula1>'Sheet新增单选下拉字段测试singletest'!$A$2:$A$1001</formula1>
    </dataValidation>
    <dataValidation sqref="M1547:M1547" promptTitle="" prompt="请在下拉框中选择" errorTitle="" error="请在下拉框中选择" showErrorMessage="1" allowBlank="1" showInputMessage="1" showDropDown="0" type="list" errorStyle="stop">
      <formula1>'Sheet新增单选下拉字段测试singletest'!$A$2:$A$1001</formula1>
    </dataValidation>
    <dataValidation sqref="M1548:M1548" promptTitle="" prompt="请在下拉框中选择" errorTitle="" error="请在下拉框中选择" showErrorMessage="1" allowBlank="1" showInputMessage="1" showDropDown="0" type="list" errorStyle="stop">
      <formula1>'Sheet新增单选下拉字段测试singletest'!$A$2:$A$1001</formula1>
    </dataValidation>
    <dataValidation sqref="M1549:M1549" promptTitle="" prompt="请在下拉框中选择" errorTitle="" error="请在下拉框中选择" showErrorMessage="1" allowBlank="1" showInputMessage="1" showDropDown="0" type="list" errorStyle="stop">
      <formula1>'Sheet新增单选下拉字段测试singletest'!$A$2:$A$1001</formula1>
    </dataValidation>
    <dataValidation sqref="M1550:M1550" promptTitle="" prompt="请在下拉框中选择" errorTitle="" error="请在下拉框中选择" showErrorMessage="1" allowBlank="1" showInputMessage="1" showDropDown="0" type="list" errorStyle="stop">
      <formula1>'Sheet新增单选下拉字段测试singletest'!$A$2:$A$1001</formula1>
    </dataValidation>
    <dataValidation sqref="M1551:M1551" promptTitle="" prompt="请在下拉框中选择" errorTitle="" error="请在下拉框中选择" showErrorMessage="1" allowBlank="1" showInputMessage="1" showDropDown="0" type="list" errorStyle="stop">
      <formula1>'Sheet新增单选下拉字段测试singletest'!$A$2:$A$1001</formula1>
    </dataValidation>
    <dataValidation sqref="M1552:M1552" promptTitle="" prompt="请在下拉框中选择" errorTitle="" error="请在下拉框中选择" showErrorMessage="1" allowBlank="1" showInputMessage="1" showDropDown="0" type="list" errorStyle="stop">
      <formula1>'Sheet新增单选下拉字段测试singletest'!$A$2:$A$1001</formula1>
    </dataValidation>
    <dataValidation sqref="M1553:M1553" promptTitle="" prompt="请在下拉框中选择" errorTitle="" error="请在下拉框中选择" showErrorMessage="1" allowBlank="1" showInputMessage="1" showDropDown="0" type="list" errorStyle="stop">
      <formula1>'Sheet新增单选下拉字段测试singletest'!$A$2:$A$1001</formula1>
    </dataValidation>
    <dataValidation sqref="M1554:M1554" promptTitle="" prompt="请在下拉框中选择" errorTitle="" error="请在下拉框中选择" showErrorMessage="1" allowBlank="1" showInputMessage="1" showDropDown="0" type="list" errorStyle="stop">
      <formula1>'Sheet新增单选下拉字段测试singletest'!$A$2:$A$1001</formula1>
    </dataValidation>
    <dataValidation sqref="M1555:M1555" promptTitle="" prompt="请在下拉框中选择" errorTitle="" error="请在下拉框中选择" showErrorMessage="1" allowBlank="1" showInputMessage="1" showDropDown="0" type="list" errorStyle="stop">
      <formula1>'Sheet新增单选下拉字段测试singletest'!$A$2:$A$1001</formula1>
    </dataValidation>
    <dataValidation sqref="M1556:M1556" promptTitle="" prompt="请在下拉框中选择" errorTitle="" error="请在下拉框中选择" showErrorMessage="1" allowBlank="1" showInputMessage="1" showDropDown="0" type="list" errorStyle="stop">
      <formula1>'Sheet新增单选下拉字段测试singletest'!$A$2:$A$1001</formula1>
    </dataValidation>
    <dataValidation sqref="M1557:M1557" promptTitle="" prompt="请在下拉框中选择" errorTitle="" error="请在下拉框中选择" showErrorMessage="1" allowBlank="1" showInputMessage="1" showDropDown="0" type="list" errorStyle="stop">
      <formula1>'Sheet新增单选下拉字段测试singletest'!$A$2:$A$1001</formula1>
    </dataValidation>
    <dataValidation sqref="M1558:M1558" promptTitle="" prompt="请在下拉框中选择" errorTitle="" error="请在下拉框中选择" showErrorMessage="1" allowBlank="1" showInputMessage="1" showDropDown="0" type="list" errorStyle="stop">
      <formula1>'Sheet新增单选下拉字段测试singletest'!$A$2:$A$1001</formula1>
    </dataValidation>
    <dataValidation sqref="M1559:M1559" promptTitle="" prompt="请在下拉框中选择" errorTitle="" error="请在下拉框中选择" showErrorMessage="1" allowBlank="1" showInputMessage="1" showDropDown="0" type="list" errorStyle="stop">
      <formula1>'Sheet新增单选下拉字段测试singletest'!$A$2:$A$1001</formula1>
    </dataValidation>
    <dataValidation sqref="M1560:M1560" promptTitle="" prompt="请在下拉框中选择" errorTitle="" error="请在下拉框中选择" showErrorMessage="1" allowBlank="1" showInputMessage="1" showDropDown="0" type="list" errorStyle="stop">
      <formula1>'Sheet新增单选下拉字段测试singletest'!$A$2:$A$1001</formula1>
    </dataValidation>
    <dataValidation sqref="M1561:M1561" promptTitle="" prompt="请在下拉框中选择" errorTitle="" error="请在下拉框中选择" showErrorMessage="1" allowBlank="1" showInputMessage="1" showDropDown="0" type="list" errorStyle="stop">
      <formula1>'Sheet新增单选下拉字段测试singletest'!$A$2:$A$1001</formula1>
    </dataValidation>
    <dataValidation sqref="M1562:M1562" promptTitle="" prompt="请在下拉框中选择" errorTitle="" error="请在下拉框中选择" showErrorMessage="1" allowBlank="1" showInputMessage="1" showDropDown="0" type="list" errorStyle="stop">
      <formula1>'Sheet新增单选下拉字段测试singletest'!$A$2:$A$1001</formula1>
    </dataValidation>
    <dataValidation sqref="M1563:M1563" promptTitle="" prompt="请在下拉框中选择" errorTitle="" error="请在下拉框中选择" showErrorMessage="1" allowBlank="1" showInputMessage="1" showDropDown="0" type="list" errorStyle="stop">
      <formula1>'Sheet新增单选下拉字段测试singletest'!$A$2:$A$1001</formula1>
    </dataValidation>
    <dataValidation sqref="M1564:M1564" promptTitle="" prompt="请在下拉框中选择" errorTitle="" error="请在下拉框中选择" showErrorMessage="1" allowBlank="1" showInputMessage="1" showDropDown="0" type="list" errorStyle="stop">
      <formula1>'Sheet新增单选下拉字段测试singletest'!$A$2:$A$1001</formula1>
    </dataValidation>
    <dataValidation sqref="M1565:M1565" promptTitle="" prompt="请在下拉框中选择" errorTitle="" error="请在下拉框中选择" showErrorMessage="1" allowBlank="1" showInputMessage="1" showDropDown="0" type="list" errorStyle="stop">
      <formula1>'Sheet新增单选下拉字段测试singletest'!$A$2:$A$1001</formula1>
    </dataValidation>
    <dataValidation sqref="M1566:M1566" promptTitle="" prompt="请在下拉框中选择" errorTitle="" error="请在下拉框中选择" showErrorMessage="1" allowBlank="1" showInputMessage="1" showDropDown="0" type="list" errorStyle="stop">
      <formula1>'Sheet新增单选下拉字段测试singletest'!$A$2:$A$1001</formula1>
    </dataValidation>
    <dataValidation sqref="M1567:M1567" promptTitle="" prompt="请在下拉框中选择" errorTitle="" error="请在下拉框中选择" showErrorMessage="1" allowBlank="1" showInputMessage="1" showDropDown="0" type="list" errorStyle="stop">
      <formula1>'Sheet新增单选下拉字段测试singletest'!$A$2:$A$1001</formula1>
    </dataValidation>
    <dataValidation sqref="M1568:M1568" promptTitle="" prompt="请在下拉框中选择" errorTitle="" error="请在下拉框中选择" showErrorMessage="1" allowBlank="1" showInputMessage="1" showDropDown="0" type="list" errorStyle="stop">
      <formula1>'Sheet新增单选下拉字段测试singletest'!$A$2:$A$1001</formula1>
    </dataValidation>
    <dataValidation sqref="M1569:M1569" promptTitle="" prompt="请在下拉框中选择" errorTitle="" error="请在下拉框中选择" showErrorMessage="1" allowBlank="1" showInputMessage="1" showDropDown="0" type="list" errorStyle="stop">
      <formula1>'Sheet新增单选下拉字段测试singletest'!$A$2:$A$1001</formula1>
    </dataValidation>
    <dataValidation sqref="M1570:M1570" promptTitle="" prompt="请在下拉框中选择" errorTitle="" error="请在下拉框中选择" showErrorMessage="1" allowBlank="1" showInputMessage="1" showDropDown="0" type="list" errorStyle="stop">
      <formula1>'Sheet新增单选下拉字段测试singletest'!$A$2:$A$1001</formula1>
    </dataValidation>
    <dataValidation sqref="M1571:M1571" promptTitle="" prompt="请在下拉框中选择" errorTitle="" error="请在下拉框中选择" showErrorMessage="1" allowBlank="1" showInputMessage="1" showDropDown="0" type="list" errorStyle="stop">
      <formula1>'Sheet新增单选下拉字段测试singletest'!$A$2:$A$1001</formula1>
    </dataValidation>
    <dataValidation sqref="M1572:M1572" promptTitle="" prompt="请在下拉框中选择" errorTitle="" error="请在下拉框中选择" showErrorMessage="1" allowBlank="1" showInputMessage="1" showDropDown="0" type="list" errorStyle="stop">
      <formula1>'Sheet新增单选下拉字段测试singletest'!$A$2:$A$1001</formula1>
    </dataValidation>
    <dataValidation sqref="M1573:M1573" promptTitle="" prompt="请在下拉框中选择" errorTitle="" error="请在下拉框中选择" showErrorMessage="1" allowBlank="1" showInputMessage="1" showDropDown="0" type="list" errorStyle="stop">
      <formula1>'Sheet新增单选下拉字段测试singletest'!$A$2:$A$1001</formula1>
    </dataValidation>
    <dataValidation sqref="M1574:M1574" promptTitle="" prompt="请在下拉框中选择" errorTitle="" error="请在下拉框中选择" showErrorMessage="1" allowBlank="1" showInputMessage="1" showDropDown="0" type="list" errorStyle="stop">
      <formula1>'Sheet新增单选下拉字段测试singletest'!$A$2:$A$1001</formula1>
    </dataValidation>
    <dataValidation sqref="M1575:M1575" promptTitle="" prompt="请在下拉框中选择" errorTitle="" error="请在下拉框中选择" showErrorMessage="1" allowBlank="1" showInputMessage="1" showDropDown="0" type="list" errorStyle="stop">
      <formula1>'Sheet新增单选下拉字段测试singletest'!$A$2:$A$1001</formula1>
    </dataValidation>
    <dataValidation sqref="M1576:M1576" promptTitle="" prompt="请在下拉框中选择" errorTitle="" error="请在下拉框中选择" showErrorMessage="1" allowBlank="1" showInputMessage="1" showDropDown="0" type="list" errorStyle="stop">
      <formula1>'Sheet新增单选下拉字段测试singletest'!$A$2:$A$1001</formula1>
    </dataValidation>
    <dataValidation sqref="M1577:M1577" promptTitle="" prompt="请在下拉框中选择" errorTitle="" error="请在下拉框中选择" showErrorMessage="1" allowBlank="1" showInputMessage="1" showDropDown="0" type="list" errorStyle="stop">
      <formula1>'Sheet新增单选下拉字段测试singletest'!$A$2:$A$1001</formula1>
    </dataValidation>
    <dataValidation sqref="M1578:M1578" promptTitle="" prompt="请在下拉框中选择" errorTitle="" error="请在下拉框中选择" showErrorMessage="1" allowBlank="1" showInputMessage="1" showDropDown="0" type="list" errorStyle="stop">
      <formula1>'Sheet新增单选下拉字段测试singletest'!$A$2:$A$1001</formula1>
    </dataValidation>
    <dataValidation sqref="M1579:M1579" promptTitle="" prompt="请在下拉框中选择" errorTitle="" error="请在下拉框中选择" showErrorMessage="1" allowBlank="1" showInputMessage="1" showDropDown="0" type="list" errorStyle="stop">
      <formula1>'Sheet新增单选下拉字段测试singletest'!$A$2:$A$1001</formula1>
    </dataValidation>
    <dataValidation sqref="M1580:M1580" promptTitle="" prompt="请在下拉框中选择" errorTitle="" error="请在下拉框中选择" showErrorMessage="1" allowBlank="1" showInputMessage="1" showDropDown="0" type="list" errorStyle="stop">
      <formula1>'Sheet新增单选下拉字段测试singletest'!$A$2:$A$1001</formula1>
    </dataValidation>
    <dataValidation sqref="M1581:M1581" promptTitle="" prompt="请在下拉框中选择" errorTitle="" error="请在下拉框中选择" showErrorMessage="1" allowBlank="1" showInputMessage="1" showDropDown="0" type="list" errorStyle="stop">
      <formula1>'Sheet新增单选下拉字段测试singletest'!$A$2:$A$1001</formula1>
    </dataValidation>
    <dataValidation sqref="M1582:M1582" promptTitle="" prompt="请在下拉框中选择" errorTitle="" error="请在下拉框中选择" showErrorMessage="1" allowBlank="1" showInputMessage="1" showDropDown="0" type="list" errorStyle="stop">
      <formula1>'Sheet新增单选下拉字段测试singletest'!$A$2:$A$1001</formula1>
    </dataValidation>
    <dataValidation sqref="M1583:M1583" promptTitle="" prompt="请在下拉框中选择" errorTitle="" error="请在下拉框中选择" showErrorMessage="1" allowBlank="1" showInputMessage="1" showDropDown="0" type="list" errorStyle="stop">
      <formula1>'Sheet新增单选下拉字段测试singletest'!$A$2:$A$1001</formula1>
    </dataValidation>
    <dataValidation sqref="M1584:M1584" promptTitle="" prompt="请在下拉框中选择" errorTitle="" error="请在下拉框中选择" showErrorMessage="1" allowBlank="1" showInputMessage="1" showDropDown="0" type="list" errorStyle="stop">
      <formula1>'Sheet新增单选下拉字段测试singletest'!$A$2:$A$1001</formula1>
    </dataValidation>
    <dataValidation sqref="M1585:M1585" promptTitle="" prompt="请在下拉框中选择" errorTitle="" error="请在下拉框中选择" showErrorMessage="1" allowBlank="1" showInputMessage="1" showDropDown="0" type="list" errorStyle="stop">
      <formula1>'Sheet新增单选下拉字段测试singletest'!$A$2:$A$1001</formula1>
    </dataValidation>
    <dataValidation sqref="M1586:M1586" promptTitle="" prompt="请在下拉框中选择" errorTitle="" error="请在下拉框中选择" showErrorMessage="1" allowBlank="1" showInputMessage="1" showDropDown="0" type="list" errorStyle="stop">
      <formula1>'Sheet新增单选下拉字段测试singletest'!$A$2:$A$1001</formula1>
    </dataValidation>
    <dataValidation sqref="M1587:M1587" promptTitle="" prompt="请在下拉框中选择" errorTitle="" error="请在下拉框中选择" showErrorMessage="1" allowBlank="1" showInputMessage="1" showDropDown="0" type="list" errorStyle="stop">
      <formula1>'Sheet新增单选下拉字段测试singletest'!$A$2:$A$1001</formula1>
    </dataValidation>
    <dataValidation sqref="M1588:M1588" promptTitle="" prompt="请在下拉框中选择" errorTitle="" error="请在下拉框中选择" showErrorMessage="1" allowBlank="1" showInputMessage="1" showDropDown="0" type="list" errorStyle="stop">
      <formula1>'Sheet新增单选下拉字段测试singletest'!$A$2:$A$1001</formula1>
    </dataValidation>
    <dataValidation sqref="M1589:M1589" promptTitle="" prompt="请在下拉框中选择" errorTitle="" error="请在下拉框中选择" showErrorMessage="1" allowBlank="1" showInputMessage="1" showDropDown="0" type="list" errorStyle="stop">
      <formula1>'Sheet新增单选下拉字段测试singletest'!$A$2:$A$1001</formula1>
    </dataValidation>
    <dataValidation sqref="M1590:M1590" promptTitle="" prompt="请在下拉框中选择" errorTitle="" error="请在下拉框中选择" showErrorMessage="1" allowBlank="1" showInputMessage="1" showDropDown="0" type="list" errorStyle="stop">
      <formula1>'Sheet新增单选下拉字段测试singletest'!$A$2:$A$1001</formula1>
    </dataValidation>
    <dataValidation sqref="M1591:M1591" promptTitle="" prompt="请在下拉框中选择" errorTitle="" error="请在下拉框中选择" showErrorMessage="1" allowBlank="1" showInputMessage="1" showDropDown="0" type="list" errorStyle="stop">
      <formula1>'Sheet新增单选下拉字段测试singletest'!$A$2:$A$1001</formula1>
    </dataValidation>
    <dataValidation sqref="M1592:M1592" promptTitle="" prompt="请在下拉框中选择" errorTitle="" error="请在下拉框中选择" showErrorMessage="1" allowBlank="1" showInputMessage="1" showDropDown="0" type="list" errorStyle="stop">
      <formula1>'Sheet新增单选下拉字段测试singletest'!$A$2:$A$1001</formula1>
    </dataValidation>
    <dataValidation sqref="M1593:M1593" promptTitle="" prompt="请在下拉框中选择" errorTitle="" error="请在下拉框中选择" showErrorMessage="1" allowBlank="1" showInputMessage="1" showDropDown="0" type="list" errorStyle="stop">
      <formula1>'Sheet新增单选下拉字段测试singletest'!$A$2:$A$1001</formula1>
    </dataValidation>
    <dataValidation sqref="M1594:M1594" promptTitle="" prompt="请在下拉框中选择" errorTitle="" error="请在下拉框中选择" showErrorMessage="1" allowBlank="1" showInputMessage="1" showDropDown="0" type="list" errorStyle="stop">
      <formula1>'Sheet新增单选下拉字段测试singletest'!$A$2:$A$1001</formula1>
    </dataValidation>
    <dataValidation sqref="M1595:M1595" promptTitle="" prompt="请在下拉框中选择" errorTitle="" error="请在下拉框中选择" showErrorMessage="1" allowBlank="1" showInputMessage="1" showDropDown="0" type="list" errorStyle="stop">
      <formula1>'Sheet新增单选下拉字段测试singletest'!$A$2:$A$1001</formula1>
    </dataValidation>
    <dataValidation sqref="M1596:M1596" promptTitle="" prompt="请在下拉框中选择" errorTitle="" error="请在下拉框中选择" showErrorMessage="1" allowBlank="1" showInputMessage="1" showDropDown="0" type="list" errorStyle="stop">
      <formula1>'Sheet新增单选下拉字段测试singletest'!$A$2:$A$1001</formula1>
    </dataValidation>
    <dataValidation sqref="M1597:M1597" promptTitle="" prompt="请在下拉框中选择" errorTitle="" error="请在下拉框中选择" showErrorMessage="1" allowBlank="1" showInputMessage="1" showDropDown="0" type="list" errorStyle="stop">
      <formula1>'Sheet新增单选下拉字段测试singletest'!$A$2:$A$1001</formula1>
    </dataValidation>
    <dataValidation sqref="M1598:M1598" promptTitle="" prompt="请在下拉框中选择" errorTitle="" error="请在下拉框中选择" showErrorMessage="1" allowBlank="1" showInputMessage="1" showDropDown="0" type="list" errorStyle="stop">
      <formula1>'Sheet新增单选下拉字段测试singletest'!$A$2:$A$1001</formula1>
    </dataValidation>
    <dataValidation sqref="M1599:M1599" promptTitle="" prompt="请在下拉框中选择" errorTitle="" error="请在下拉框中选择" showErrorMessage="1" allowBlank="1" showInputMessage="1" showDropDown="0" type="list" errorStyle="stop">
      <formula1>'Sheet新增单选下拉字段测试singletest'!$A$2:$A$1001</formula1>
    </dataValidation>
    <dataValidation sqref="M1600:M1600" promptTitle="" prompt="请在下拉框中选择" errorTitle="" error="请在下拉框中选择" showErrorMessage="1" allowBlank="1" showInputMessage="1" showDropDown="0" type="list" errorStyle="stop">
      <formula1>'Sheet新增单选下拉字段测试singletest'!$A$2:$A$1001</formula1>
    </dataValidation>
    <dataValidation sqref="M1601:M1601" promptTitle="" prompt="请在下拉框中选择" errorTitle="" error="请在下拉框中选择" showErrorMessage="1" allowBlank="1" showInputMessage="1" showDropDown="0" type="list" errorStyle="stop">
      <formula1>'Sheet新增单选下拉字段测试singletest'!$A$2:$A$1001</formula1>
    </dataValidation>
    <dataValidation sqref="M1602:M1602" promptTitle="" prompt="请在下拉框中选择" errorTitle="" error="请在下拉框中选择" showErrorMessage="1" allowBlank="1" showInputMessage="1" showDropDown="0" type="list" errorStyle="stop">
      <formula1>'Sheet新增单选下拉字段测试singletest'!$A$2:$A$1001</formula1>
    </dataValidation>
    <dataValidation sqref="M1603:M1603" promptTitle="" prompt="请在下拉框中选择" errorTitle="" error="请在下拉框中选择" showErrorMessage="1" allowBlank="1" showInputMessage="1" showDropDown="0" type="list" errorStyle="stop">
      <formula1>'Sheet新增单选下拉字段测试singletest'!$A$2:$A$1001</formula1>
    </dataValidation>
    <dataValidation sqref="M1604:M1604" promptTitle="" prompt="请在下拉框中选择" errorTitle="" error="请在下拉框中选择" showErrorMessage="1" allowBlank="1" showInputMessage="1" showDropDown="0" type="list" errorStyle="stop">
      <formula1>'Sheet新增单选下拉字段测试singletest'!$A$2:$A$1001</formula1>
    </dataValidation>
    <dataValidation sqref="M1605:M1605" promptTitle="" prompt="请在下拉框中选择" errorTitle="" error="请在下拉框中选择" showErrorMessage="1" allowBlank="1" showInputMessage="1" showDropDown="0" type="list" errorStyle="stop">
      <formula1>'Sheet新增单选下拉字段测试singletest'!$A$2:$A$1001</formula1>
    </dataValidation>
    <dataValidation sqref="M1606:M1606" promptTitle="" prompt="请在下拉框中选择" errorTitle="" error="请在下拉框中选择" showErrorMessage="1" allowBlank="1" showInputMessage="1" showDropDown="0" type="list" errorStyle="stop">
      <formula1>'Sheet新增单选下拉字段测试singletest'!$A$2:$A$1001</formula1>
    </dataValidation>
    <dataValidation sqref="M1607:M1607" promptTitle="" prompt="请在下拉框中选择" errorTitle="" error="请在下拉框中选择" showErrorMessage="1" allowBlank="1" showInputMessage="1" showDropDown="0" type="list" errorStyle="stop">
      <formula1>'Sheet新增单选下拉字段测试singletest'!$A$2:$A$1001</formula1>
    </dataValidation>
    <dataValidation sqref="M1608:M1608" promptTitle="" prompt="请在下拉框中选择" errorTitle="" error="请在下拉框中选择" showErrorMessage="1" allowBlank="1" showInputMessage="1" showDropDown="0" type="list" errorStyle="stop">
      <formula1>'Sheet新增单选下拉字段测试singletest'!$A$2:$A$1001</formula1>
    </dataValidation>
    <dataValidation sqref="M1609:M1609" promptTitle="" prompt="请在下拉框中选择" errorTitle="" error="请在下拉框中选择" showErrorMessage="1" allowBlank="1" showInputMessage="1" showDropDown="0" type="list" errorStyle="stop">
      <formula1>'Sheet新增单选下拉字段测试singletest'!$A$2:$A$1001</formula1>
    </dataValidation>
    <dataValidation sqref="M1610:M1610" promptTitle="" prompt="请在下拉框中选择" errorTitle="" error="请在下拉框中选择" showErrorMessage="1" allowBlank="1" showInputMessage="1" showDropDown="0" type="list" errorStyle="stop">
      <formula1>'Sheet新增单选下拉字段测试singletest'!$A$2:$A$1001</formula1>
    </dataValidation>
    <dataValidation sqref="M1611:M1611" promptTitle="" prompt="请在下拉框中选择" errorTitle="" error="请在下拉框中选择" showErrorMessage="1" allowBlank="1" showInputMessage="1" showDropDown="0" type="list" errorStyle="stop">
      <formula1>'Sheet新增单选下拉字段测试singletest'!$A$2:$A$1001</formula1>
    </dataValidation>
    <dataValidation sqref="M1612:M1612" promptTitle="" prompt="请在下拉框中选择" errorTitle="" error="请在下拉框中选择" showErrorMessage="1" allowBlank="1" showInputMessage="1" showDropDown="0" type="list" errorStyle="stop">
      <formula1>'Sheet新增单选下拉字段测试singletest'!$A$2:$A$1001</formula1>
    </dataValidation>
    <dataValidation sqref="M1613:M1613" promptTitle="" prompt="请在下拉框中选择" errorTitle="" error="请在下拉框中选择" showErrorMessage="1" allowBlank="1" showInputMessage="1" showDropDown="0" type="list" errorStyle="stop">
      <formula1>'Sheet新增单选下拉字段测试singletest'!$A$2:$A$1001</formula1>
    </dataValidation>
    <dataValidation sqref="M1614:M1614" promptTitle="" prompt="请在下拉框中选择" errorTitle="" error="请在下拉框中选择" showErrorMessage="1" allowBlank="1" showInputMessage="1" showDropDown="0" type="list" errorStyle="stop">
      <formula1>'Sheet新增单选下拉字段测试singletest'!$A$2:$A$1001</formula1>
    </dataValidation>
    <dataValidation sqref="M1615:M1615" promptTitle="" prompt="请在下拉框中选择" errorTitle="" error="请在下拉框中选择" showErrorMessage="1" allowBlank="1" showInputMessage="1" showDropDown="0" type="list" errorStyle="stop">
      <formula1>'Sheet新增单选下拉字段测试singletest'!$A$2:$A$1001</formula1>
    </dataValidation>
    <dataValidation sqref="M1616:M1616" promptTitle="" prompt="请在下拉框中选择" errorTitle="" error="请在下拉框中选择" showErrorMessage="1" allowBlank="1" showInputMessage="1" showDropDown="0" type="list" errorStyle="stop">
      <formula1>'Sheet新增单选下拉字段测试singletest'!$A$2:$A$1001</formula1>
    </dataValidation>
    <dataValidation sqref="M1617:M1617" promptTitle="" prompt="请在下拉框中选择" errorTitle="" error="请在下拉框中选择" showErrorMessage="1" allowBlank="1" showInputMessage="1" showDropDown="0" type="list" errorStyle="stop">
      <formula1>'Sheet新增单选下拉字段测试singletest'!$A$2:$A$1001</formula1>
    </dataValidation>
    <dataValidation sqref="M1618:M1618" promptTitle="" prompt="请在下拉框中选择" errorTitle="" error="请在下拉框中选择" showErrorMessage="1" allowBlank="1" showInputMessage="1" showDropDown="0" type="list" errorStyle="stop">
      <formula1>'Sheet新增单选下拉字段测试singletest'!$A$2:$A$1001</formula1>
    </dataValidation>
    <dataValidation sqref="M1619:M1619" promptTitle="" prompt="请在下拉框中选择" errorTitle="" error="请在下拉框中选择" showErrorMessage="1" allowBlank="1" showInputMessage="1" showDropDown="0" type="list" errorStyle="stop">
      <formula1>'Sheet新增单选下拉字段测试singletest'!$A$2:$A$1001</formula1>
    </dataValidation>
    <dataValidation sqref="M1620:M1620" promptTitle="" prompt="请在下拉框中选择" errorTitle="" error="请在下拉框中选择" showErrorMessage="1" allowBlank="1" showInputMessage="1" showDropDown="0" type="list" errorStyle="stop">
      <formula1>'Sheet新增单选下拉字段测试singletest'!$A$2:$A$1001</formula1>
    </dataValidation>
    <dataValidation sqref="M1621:M1621" promptTitle="" prompt="请在下拉框中选择" errorTitle="" error="请在下拉框中选择" showErrorMessage="1" allowBlank="1" showInputMessage="1" showDropDown="0" type="list" errorStyle="stop">
      <formula1>'Sheet新增单选下拉字段测试singletest'!$A$2:$A$1001</formula1>
    </dataValidation>
    <dataValidation sqref="M1622:M1622" promptTitle="" prompt="请在下拉框中选择" errorTitle="" error="请在下拉框中选择" showErrorMessage="1" allowBlank="1" showInputMessage="1" showDropDown="0" type="list" errorStyle="stop">
      <formula1>'Sheet新增单选下拉字段测试singletest'!$A$2:$A$1001</formula1>
    </dataValidation>
    <dataValidation sqref="M1623:M1623" promptTitle="" prompt="请在下拉框中选择" errorTitle="" error="请在下拉框中选择" showErrorMessage="1" allowBlank="1" showInputMessage="1" showDropDown="0" type="list" errorStyle="stop">
      <formula1>'Sheet新增单选下拉字段测试singletest'!$A$2:$A$1001</formula1>
    </dataValidation>
    <dataValidation sqref="M1624:M1624" promptTitle="" prompt="请在下拉框中选择" errorTitle="" error="请在下拉框中选择" showErrorMessage="1" allowBlank="1" showInputMessage="1" showDropDown="0" type="list" errorStyle="stop">
      <formula1>'Sheet新增单选下拉字段测试singletest'!$A$2:$A$1001</formula1>
    </dataValidation>
    <dataValidation sqref="M1625:M1625" promptTitle="" prompt="请在下拉框中选择" errorTitle="" error="请在下拉框中选择" showErrorMessage="1" allowBlank="1" showInputMessage="1" showDropDown="0" type="list" errorStyle="stop">
      <formula1>'Sheet新增单选下拉字段测试singletest'!$A$2:$A$1001</formula1>
    </dataValidation>
    <dataValidation sqref="M1626:M1626" promptTitle="" prompt="请在下拉框中选择" errorTitle="" error="请在下拉框中选择" showErrorMessage="1" allowBlank="1" showInputMessage="1" showDropDown="0" type="list" errorStyle="stop">
      <formula1>'Sheet新增单选下拉字段测试singletest'!$A$2:$A$1001</formula1>
    </dataValidation>
    <dataValidation sqref="M1627:M1627" promptTitle="" prompt="请在下拉框中选择" errorTitle="" error="请在下拉框中选择" showErrorMessage="1" allowBlank="1" showInputMessage="1" showDropDown="0" type="list" errorStyle="stop">
      <formula1>'Sheet新增单选下拉字段测试singletest'!$A$2:$A$1001</formula1>
    </dataValidation>
    <dataValidation sqref="M1628:M1628" promptTitle="" prompt="请在下拉框中选择" errorTitle="" error="请在下拉框中选择" showErrorMessage="1" allowBlank="1" showInputMessage="1" showDropDown="0" type="list" errorStyle="stop">
      <formula1>'Sheet新增单选下拉字段测试singletest'!$A$2:$A$1001</formula1>
    </dataValidation>
    <dataValidation sqref="M1629:M1629" promptTitle="" prompt="请在下拉框中选择" errorTitle="" error="请在下拉框中选择" showErrorMessage="1" allowBlank="1" showInputMessage="1" showDropDown="0" type="list" errorStyle="stop">
      <formula1>'Sheet新增单选下拉字段测试singletest'!$A$2:$A$1001</formula1>
    </dataValidation>
    <dataValidation sqref="M1630:M1630" promptTitle="" prompt="请在下拉框中选择" errorTitle="" error="请在下拉框中选择" showErrorMessage="1" allowBlank="1" showInputMessage="1" showDropDown="0" type="list" errorStyle="stop">
      <formula1>'Sheet新增单选下拉字段测试singletest'!$A$2:$A$1001</formula1>
    </dataValidation>
    <dataValidation sqref="M1631:M1631" promptTitle="" prompt="请在下拉框中选择" errorTitle="" error="请在下拉框中选择" showErrorMessage="1" allowBlank="1" showInputMessage="1" showDropDown="0" type="list" errorStyle="stop">
      <formula1>'Sheet新增单选下拉字段测试singletest'!$A$2:$A$1001</formula1>
    </dataValidation>
    <dataValidation sqref="M1632:M1632" promptTitle="" prompt="请在下拉框中选择" errorTitle="" error="请在下拉框中选择" showErrorMessage="1" allowBlank="1" showInputMessage="1" showDropDown="0" type="list" errorStyle="stop">
      <formula1>'Sheet新增单选下拉字段测试singletest'!$A$2:$A$1001</formula1>
    </dataValidation>
    <dataValidation sqref="M1633:M1633" promptTitle="" prompt="请在下拉框中选择" errorTitle="" error="请在下拉框中选择" showErrorMessage="1" allowBlank="1" showInputMessage="1" showDropDown="0" type="list" errorStyle="stop">
      <formula1>'Sheet新增单选下拉字段测试singletest'!$A$2:$A$1001</formula1>
    </dataValidation>
    <dataValidation sqref="M1634:M1634" promptTitle="" prompt="请在下拉框中选择" errorTitle="" error="请在下拉框中选择" showErrorMessage="1" allowBlank="1" showInputMessage="1" showDropDown="0" type="list" errorStyle="stop">
      <formula1>'Sheet新增单选下拉字段测试singletest'!$A$2:$A$1001</formula1>
    </dataValidation>
    <dataValidation sqref="M1635:M1635" promptTitle="" prompt="请在下拉框中选择" errorTitle="" error="请在下拉框中选择" showErrorMessage="1" allowBlank="1" showInputMessage="1" showDropDown="0" type="list" errorStyle="stop">
      <formula1>'Sheet新增单选下拉字段测试singletest'!$A$2:$A$1001</formula1>
    </dataValidation>
    <dataValidation sqref="M1636:M1636" promptTitle="" prompt="请在下拉框中选择" errorTitle="" error="请在下拉框中选择" showErrorMessage="1" allowBlank="1" showInputMessage="1" showDropDown="0" type="list" errorStyle="stop">
      <formula1>'Sheet新增单选下拉字段测试singletest'!$A$2:$A$1001</formula1>
    </dataValidation>
    <dataValidation sqref="M1637:M1637" promptTitle="" prompt="请在下拉框中选择" errorTitle="" error="请在下拉框中选择" showErrorMessage="1" allowBlank="1" showInputMessage="1" showDropDown="0" type="list" errorStyle="stop">
      <formula1>'Sheet新增单选下拉字段测试singletest'!$A$2:$A$1001</formula1>
    </dataValidation>
    <dataValidation sqref="M1638:M1638" promptTitle="" prompt="请在下拉框中选择" errorTitle="" error="请在下拉框中选择" showErrorMessage="1" allowBlank="1" showInputMessage="1" showDropDown="0" type="list" errorStyle="stop">
      <formula1>'Sheet新增单选下拉字段测试singletest'!$A$2:$A$1001</formula1>
    </dataValidation>
    <dataValidation sqref="M1639:M1639" promptTitle="" prompt="请在下拉框中选择" errorTitle="" error="请在下拉框中选择" showErrorMessage="1" allowBlank="1" showInputMessage="1" showDropDown="0" type="list" errorStyle="stop">
      <formula1>'Sheet新增单选下拉字段测试singletest'!$A$2:$A$1001</formula1>
    </dataValidation>
    <dataValidation sqref="M1640:M1640" promptTitle="" prompt="请在下拉框中选择" errorTitle="" error="请在下拉框中选择" showErrorMessage="1" allowBlank="1" showInputMessage="1" showDropDown="0" type="list" errorStyle="stop">
      <formula1>'Sheet新增单选下拉字段测试singletest'!$A$2:$A$1001</formula1>
    </dataValidation>
    <dataValidation sqref="M1641:M1641" promptTitle="" prompt="请在下拉框中选择" errorTitle="" error="请在下拉框中选择" showErrorMessage="1" allowBlank="1" showInputMessage="1" showDropDown="0" type="list" errorStyle="stop">
      <formula1>'Sheet新增单选下拉字段测试singletest'!$A$2:$A$1001</formula1>
    </dataValidation>
    <dataValidation sqref="M1642:M1642" promptTitle="" prompt="请在下拉框中选择" errorTitle="" error="请在下拉框中选择" showErrorMessage="1" allowBlank="1" showInputMessage="1" showDropDown="0" type="list" errorStyle="stop">
      <formula1>'Sheet新增单选下拉字段测试singletest'!$A$2:$A$1001</formula1>
    </dataValidation>
    <dataValidation sqref="M1643:M1643" promptTitle="" prompt="请在下拉框中选择" errorTitle="" error="请在下拉框中选择" showErrorMessage="1" allowBlank="1" showInputMessage="1" showDropDown="0" type="list" errorStyle="stop">
      <formula1>'Sheet新增单选下拉字段测试singletest'!$A$2:$A$1001</formula1>
    </dataValidation>
    <dataValidation sqref="M1644:M1644" promptTitle="" prompt="请在下拉框中选择" errorTitle="" error="请在下拉框中选择" showErrorMessage="1" allowBlank="1" showInputMessage="1" showDropDown="0" type="list" errorStyle="stop">
      <formula1>'Sheet新增单选下拉字段测试singletest'!$A$2:$A$1001</formula1>
    </dataValidation>
    <dataValidation sqref="M1645:M1645" promptTitle="" prompt="请在下拉框中选择" errorTitle="" error="请在下拉框中选择" showErrorMessage="1" allowBlank="1" showInputMessage="1" showDropDown="0" type="list" errorStyle="stop">
      <formula1>'Sheet新增单选下拉字段测试singletest'!$A$2:$A$1001</formula1>
    </dataValidation>
    <dataValidation sqref="M1646:M1646" promptTitle="" prompt="请在下拉框中选择" errorTitle="" error="请在下拉框中选择" showErrorMessage="1" allowBlank="1" showInputMessage="1" showDropDown="0" type="list" errorStyle="stop">
      <formula1>'Sheet新增单选下拉字段测试singletest'!$A$2:$A$1001</formula1>
    </dataValidation>
    <dataValidation sqref="M1647:M1647" promptTitle="" prompt="请在下拉框中选择" errorTitle="" error="请在下拉框中选择" showErrorMessage="1" allowBlank="1" showInputMessage="1" showDropDown="0" type="list" errorStyle="stop">
      <formula1>'Sheet新增单选下拉字段测试singletest'!$A$2:$A$1001</formula1>
    </dataValidation>
    <dataValidation sqref="M1648:M1648" promptTitle="" prompt="请在下拉框中选择" errorTitle="" error="请在下拉框中选择" showErrorMessage="1" allowBlank="1" showInputMessage="1" showDropDown="0" type="list" errorStyle="stop">
      <formula1>'Sheet新增单选下拉字段测试singletest'!$A$2:$A$1001</formula1>
    </dataValidation>
    <dataValidation sqref="M1649:M1649" promptTitle="" prompt="请在下拉框中选择" errorTitle="" error="请在下拉框中选择" showErrorMessage="1" allowBlank="1" showInputMessage="1" showDropDown="0" type="list" errorStyle="stop">
      <formula1>'Sheet新增单选下拉字段测试singletest'!$A$2:$A$1001</formula1>
    </dataValidation>
    <dataValidation sqref="M1650:M1650" promptTitle="" prompt="请在下拉框中选择" errorTitle="" error="请在下拉框中选择" showErrorMessage="1" allowBlank="1" showInputMessage="1" showDropDown="0" type="list" errorStyle="stop">
      <formula1>'Sheet新增单选下拉字段测试singletest'!$A$2:$A$1001</formula1>
    </dataValidation>
    <dataValidation sqref="M1651:M1651" promptTitle="" prompt="请在下拉框中选择" errorTitle="" error="请在下拉框中选择" showErrorMessage="1" allowBlank="1" showInputMessage="1" showDropDown="0" type="list" errorStyle="stop">
      <formula1>'Sheet新增单选下拉字段测试singletest'!$A$2:$A$1001</formula1>
    </dataValidation>
    <dataValidation sqref="M1652:M1652" promptTitle="" prompt="请在下拉框中选择" errorTitle="" error="请在下拉框中选择" showErrorMessage="1" allowBlank="1" showInputMessage="1" showDropDown="0" type="list" errorStyle="stop">
      <formula1>'Sheet新增单选下拉字段测试singletest'!$A$2:$A$1001</formula1>
    </dataValidation>
    <dataValidation sqref="M1653:M1653" promptTitle="" prompt="请在下拉框中选择" errorTitle="" error="请在下拉框中选择" showErrorMessage="1" allowBlank="1" showInputMessage="1" showDropDown="0" type="list" errorStyle="stop">
      <formula1>'Sheet新增单选下拉字段测试singletest'!$A$2:$A$1001</formula1>
    </dataValidation>
    <dataValidation sqref="M1654:M1654" promptTitle="" prompt="请在下拉框中选择" errorTitle="" error="请在下拉框中选择" showErrorMessage="1" allowBlank="1" showInputMessage="1" showDropDown="0" type="list" errorStyle="stop">
      <formula1>'Sheet新增单选下拉字段测试singletest'!$A$2:$A$1001</formula1>
    </dataValidation>
    <dataValidation sqref="M1655:M1655" promptTitle="" prompt="请在下拉框中选择" errorTitle="" error="请在下拉框中选择" showErrorMessage="1" allowBlank="1" showInputMessage="1" showDropDown="0" type="list" errorStyle="stop">
      <formula1>'Sheet新增单选下拉字段测试singletest'!$A$2:$A$1001</formula1>
    </dataValidation>
    <dataValidation sqref="M1656:M1656" promptTitle="" prompt="请在下拉框中选择" errorTitle="" error="请在下拉框中选择" showErrorMessage="1" allowBlank="1" showInputMessage="1" showDropDown="0" type="list" errorStyle="stop">
      <formula1>'Sheet新增单选下拉字段测试singletest'!$A$2:$A$1001</formula1>
    </dataValidation>
    <dataValidation sqref="M1657:M1657" promptTitle="" prompt="请在下拉框中选择" errorTitle="" error="请在下拉框中选择" showErrorMessage="1" allowBlank="1" showInputMessage="1" showDropDown="0" type="list" errorStyle="stop">
      <formula1>'Sheet新增单选下拉字段测试singletest'!$A$2:$A$1001</formula1>
    </dataValidation>
    <dataValidation sqref="M1658:M1658" promptTitle="" prompt="请在下拉框中选择" errorTitle="" error="请在下拉框中选择" showErrorMessage="1" allowBlank="1" showInputMessage="1" showDropDown="0" type="list" errorStyle="stop">
      <formula1>'Sheet新增单选下拉字段测试singletest'!$A$2:$A$1001</formula1>
    </dataValidation>
    <dataValidation sqref="M1659:M1659" promptTitle="" prompt="请在下拉框中选择" errorTitle="" error="请在下拉框中选择" showErrorMessage="1" allowBlank="1" showInputMessage="1" showDropDown="0" type="list" errorStyle="stop">
      <formula1>'Sheet新增单选下拉字段测试singletest'!$A$2:$A$1001</formula1>
    </dataValidation>
    <dataValidation sqref="M1660:M1660" promptTitle="" prompt="请在下拉框中选择" errorTitle="" error="请在下拉框中选择" showErrorMessage="1" allowBlank="1" showInputMessage="1" showDropDown="0" type="list" errorStyle="stop">
      <formula1>'Sheet新增单选下拉字段测试singletest'!$A$2:$A$1001</formula1>
    </dataValidation>
    <dataValidation sqref="M1661:M1661" promptTitle="" prompt="请在下拉框中选择" errorTitle="" error="请在下拉框中选择" showErrorMessage="1" allowBlank="1" showInputMessage="1" showDropDown="0" type="list" errorStyle="stop">
      <formula1>'Sheet新增单选下拉字段测试singletest'!$A$2:$A$1001</formula1>
    </dataValidation>
    <dataValidation sqref="M1662:M1662" promptTitle="" prompt="请在下拉框中选择" errorTitle="" error="请在下拉框中选择" showErrorMessage="1" allowBlank="1" showInputMessage="1" showDropDown="0" type="list" errorStyle="stop">
      <formula1>'Sheet新增单选下拉字段测试singletest'!$A$2:$A$1001</formula1>
    </dataValidation>
    <dataValidation sqref="M1663:M1663" promptTitle="" prompt="请在下拉框中选择" errorTitle="" error="请在下拉框中选择" showErrorMessage="1" allowBlank="1" showInputMessage="1" showDropDown="0" type="list" errorStyle="stop">
      <formula1>'Sheet新增单选下拉字段测试singletest'!$A$2:$A$1001</formula1>
    </dataValidation>
    <dataValidation sqref="M1664:M1664" promptTitle="" prompt="请在下拉框中选择" errorTitle="" error="请在下拉框中选择" showErrorMessage="1" allowBlank="1" showInputMessage="1" showDropDown="0" type="list" errorStyle="stop">
      <formula1>'Sheet新增单选下拉字段测试singletest'!$A$2:$A$1001</formula1>
    </dataValidation>
    <dataValidation sqref="M1665:M1665" promptTitle="" prompt="请在下拉框中选择" errorTitle="" error="请在下拉框中选择" showErrorMessage="1" allowBlank="1" showInputMessage="1" showDropDown="0" type="list" errorStyle="stop">
      <formula1>'Sheet新增单选下拉字段测试singletest'!$A$2:$A$1001</formula1>
    </dataValidation>
    <dataValidation sqref="M1666:M1666" promptTitle="" prompt="请在下拉框中选择" errorTitle="" error="请在下拉框中选择" showErrorMessage="1" allowBlank="1" showInputMessage="1" showDropDown="0" type="list" errorStyle="stop">
      <formula1>'Sheet新增单选下拉字段测试singletest'!$A$2:$A$1001</formula1>
    </dataValidation>
    <dataValidation sqref="M1667:M1667" promptTitle="" prompt="请在下拉框中选择" errorTitle="" error="请在下拉框中选择" showErrorMessage="1" allowBlank="1" showInputMessage="1" showDropDown="0" type="list" errorStyle="stop">
      <formula1>'Sheet新增单选下拉字段测试singletest'!$A$2:$A$1001</formula1>
    </dataValidation>
    <dataValidation sqref="M1668:M1668" promptTitle="" prompt="请在下拉框中选择" errorTitle="" error="请在下拉框中选择" showErrorMessage="1" allowBlank="1" showInputMessage="1" showDropDown="0" type="list" errorStyle="stop">
      <formula1>'Sheet新增单选下拉字段测试singletest'!$A$2:$A$1001</formula1>
    </dataValidation>
    <dataValidation sqref="M1669:M1669" promptTitle="" prompt="请在下拉框中选择" errorTitle="" error="请在下拉框中选择" showErrorMessage="1" allowBlank="1" showInputMessage="1" showDropDown="0" type="list" errorStyle="stop">
      <formula1>'Sheet新增单选下拉字段测试singletest'!$A$2:$A$1001</formula1>
    </dataValidation>
    <dataValidation sqref="M1670:M1670" promptTitle="" prompt="请在下拉框中选择" errorTitle="" error="请在下拉框中选择" showErrorMessage="1" allowBlank="1" showInputMessage="1" showDropDown="0" type="list" errorStyle="stop">
      <formula1>'Sheet新增单选下拉字段测试singletest'!$A$2:$A$1001</formula1>
    </dataValidation>
    <dataValidation sqref="M1671:M1671" promptTitle="" prompt="请在下拉框中选择" errorTitle="" error="请在下拉框中选择" showErrorMessage="1" allowBlank="1" showInputMessage="1" showDropDown="0" type="list" errorStyle="stop">
      <formula1>'Sheet新增单选下拉字段测试singletest'!$A$2:$A$1001</formula1>
    </dataValidation>
    <dataValidation sqref="M1672:M1672" promptTitle="" prompt="请在下拉框中选择" errorTitle="" error="请在下拉框中选择" showErrorMessage="1" allowBlank="1" showInputMessage="1" showDropDown="0" type="list" errorStyle="stop">
      <formula1>'Sheet新增单选下拉字段测试singletest'!$A$2:$A$1001</formula1>
    </dataValidation>
    <dataValidation sqref="M1673:M1673" promptTitle="" prompt="请在下拉框中选择" errorTitle="" error="请在下拉框中选择" showErrorMessage="1" allowBlank="1" showInputMessage="1" showDropDown="0" type="list" errorStyle="stop">
      <formula1>'Sheet新增单选下拉字段测试singletest'!$A$2:$A$1001</formula1>
    </dataValidation>
    <dataValidation sqref="M1674:M1674" promptTitle="" prompt="请在下拉框中选择" errorTitle="" error="请在下拉框中选择" showErrorMessage="1" allowBlank="1" showInputMessage="1" showDropDown="0" type="list" errorStyle="stop">
      <formula1>'Sheet新增单选下拉字段测试singletest'!$A$2:$A$1001</formula1>
    </dataValidation>
    <dataValidation sqref="M1675:M1675" promptTitle="" prompt="请在下拉框中选择" errorTitle="" error="请在下拉框中选择" showErrorMessage="1" allowBlank="1" showInputMessage="1" showDropDown="0" type="list" errorStyle="stop">
      <formula1>'Sheet新增单选下拉字段测试singletest'!$A$2:$A$1001</formula1>
    </dataValidation>
    <dataValidation sqref="M1676:M1676" promptTitle="" prompt="请在下拉框中选择" errorTitle="" error="请在下拉框中选择" showErrorMessage="1" allowBlank="1" showInputMessage="1" showDropDown="0" type="list" errorStyle="stop">
      <formula1>'Sheet新增单选下拉字段测试singletest'!$A$2:$A$1001</formula1>
    </dataValidation>
    <dataValidation sqref="M1677:M1677" promptTitle="" prompt="请在下拉框中选择" errorTitle="" error="请在下拉框中选择" showErrorMessage="1" allowBlank="1" showInputMessage="1" showDropDown="0" type="list" errorStyle="stop">
      <formula1>'Sheet新增单选下拉字段测试singletest'!$A$2:$A$1001</formula1>
    </dataValidation>
    <dataValidation sqref="M1678:M1678" promptTitle="" prompt="请在下拉框中选择" errorTitle="" error="请在下拉框中选择" showErrorMessage="1" allowBlank="1" showInputMessage="1" showDropDown="0" type="list" errorStyle="stop">
      <formula1>'Sheet新增单选下拉字段测试singletest'!$A$2:$A$1001</formula1>
    </dataValidation>
    <dataValidation sqref="M1679:M1679" promptTitle="" prompt="请在下拉框中选择" errorTitle="" error="请在下拉框中选择" showErrorMessage="1" allowBlank="1" showInputMessage="1" showDropDown="0" type="list" errorStyle="stop">
      <formula1>'Sheet新增单选下拉字段测试singletest'!$A$2:$A$1001</formula1>
    </dataValidation>
    <dataValidation sqref="M1680:M1680" promptTitle="" prompt="请在下拉框中选择" errorTitle="" error="请在下拉框中选择" showErrorMessage="1" allowBlank="1" showInputMessage="1" showDropDown="0" type="list" errorStyle="stop">
      <formula1>'Sheet新增单选下拉字段测试singletest'!$A$2:$A$1001</formula1>
    </dataValidation>
    <dataValidation sqref="M1681:M1681" promptTitle="" prompt="请在下拉框中选择" errorTitle="" error="请在下拉框中选择" showErrorMessage="1" allowBlank="1" showInputMessage="1" showDropDown="0" type="list" errorStyle="stop">
      <formula1>'Sheet新增单选下拉字段测试singletest'!$A$2:$A$1001</formula1>
    </dataValidation>
    <dataValidation sqref="M1682:M1682" promptTitle="" prompt="请在下拉框中选择" errorTitle="" error="请在下拉框中选择" showErrorMessage="1" allowBlank="1" showInputMessage="1" showDropDown="0" type="list" errorStyle="stop">
      <formula1>'Sheet新增单选下拉字段测试singletest'!$A$2:$A$1001</formula1>
    </dataValidation>
    <dataValidation sqref="M1683:M1683" promptTitle="" prompt="请在下拉框中选择" errorTitle="" error="请在下拉框中选择" showErrorMessage="1" allowBlank="1" showInputMessage="1" showDropDown="0" type="list" errorStyle="stop">
      <formula1>'Sheet新增单选下拉字段测试singletest'!$A$2:$A$1001</formula1>
    </dataValidation>
    <dataValidation sqref="M1684:M1684" promptTitle="" prompt="请在下拉框中选择" errorTitle="" error="请在下拉框中选择" showErrorMessage="1" allowBlank="1" showInputMessage="1" showDropDown="0" type="list" errorStyle="stop">
      <formula1>'Sheet新增单选下拉字段测试singletest'!$A$2:$A$1001</formula1>
    </dataValidation>
    <dataValidation sqref="M1685:M1685" promptTitle="" prompt="请在下拉框中选择" errorTitle="" error="请在下拉框中选择" showErrorMessage="1" allowBlank="1" showInputMessage="1" showDropDown="0" type="list" errorStyle="stop">
      <formula1>'Sheet新增单选下拉字段测试singletest'!$A$2:$A$1001</formula1>
    </dataValidation>
    <dataValidation sqref="M1686:M1686" promptTitle="" prompt="请在下拉框中选择" errorTitle="" error="请在下拉框中选择" showErrorMessage="1" allowBlank="1" showInputMessage="1" showDropDown="0" type="list" errorStyle="stop">
      <formula1>'Sheet新增单选下拉字段测试singletest'!$A$2:$A$1001</formula1>
    </dataValidation>
    <dataValidation sqref="M1687:M1687" promptTitle="" prompt="请在下拉框中选择" errorTitle="" error="请在下拉框中选择" showErrorMessage="1" allowBlank="1" showInputMessage="1" showDropDown="0" type="list" errorStyle="stop">
      <formula1>'Sheet新增单选下拉字段测试singletest'!$A$2:$A$1001</formula1>
    </dataValidation>
    <dataValidation sqref="M1688:M1688" promptTitle="" prompt="请在下拉框中选择" errorTitle="" error="请在下拉框中选择" showErrorMessage="1" allowBlank="1" showInputMessage="1" showDropDown="0" type="list" errorStyle="stop">
      <formula1>'Sheet新增单选下拉字段测试singletest'!$A$2:$A$1001</formula1>
    </dataValidation>
    <dataValidation sqref="M1689:M1689" promptTitle="" prompt="请在下拉框中选择" errorTitle="" error="请在下拉框中选择" showErrorMessage="1" allowBlank="1" showInputMessage="1" showDropDown="0" type="list" errorStyle="stop">
      <formula1>'Sheet新增单选下拉字段测试singletest'!$A$2:$A$1001</formula1>
    </dataValidation>
    <dataValidation sqref="M1690:M1690" promptTitle="" prompt="请在下拉框中选择" errorTitle="" error="请在下拉框中选择" showErrorMessage="1" allowBlank="1" showInputMessage="1" showDropDown="0" type="list" errorStyle="stop">
      <formula1>'Sheet新增单选下拉字段测试singletest'!$A$2:$A$1001</formula1>
    </dataValidation>
    <dataValidation sqref="M1691:M1691" promptTitle="" prompt="请在下拉框中选择" errorTitle="" error="请在下拉框中选择" showErrorMessage="1" allowBlank="1" showInputMessage="1" showDropDown="0" type="list" errorStyle="stop">
      <formula1>'Sheet新增单选下拉字段测试singletest'!$A$2:$A$1001</formula1>
    </dataValidation>
    <dataValidation sqref="M1692:M1692" promptTitle="" prompt="请在下拉框中选择" errorTitle="" error="请在下拉框中选择" showErrorMessage="1" allowBlank="1" showInputMessage="1" showDropDown="0" type="list" errorStyle="stop">
      <formula1>'Sheet新增单选下拉字段测试singletest'!$A$2:$A$1001</formula1>
    </dataValidation>
    <dataValidation sqref="M1693:M1693" promptTitle="" prompt="请在下拉框中选择" errorTitle="" error="请在下拉框中选择" showErrorMessage="1" allowBlank="1" showInputMessage="1" showDropDown="0" type="list" errorStyle="stop">
      <formula1>'Sheet新增单选下拉字段测试singletest'!$A$2:$A$1001</formula1>
    </dataValidation>
    <dataValidation sqref="M1694:M1694" promptTitle="" prompt="请在下拉框中选择" errorTitle="" error="请在下拉框中选择" showErrorMessage="1" allowBlank="1" showInputMessage="1" showDropDown="0" type="list" errorStyle="stop">
      <formula1>'Sheet新增单选下拉字段测试singletest'!$A$2:$A$1001</formula1>
    </dataValidation>
    <dataValidation sqref="M1695:M1695" promptTitle="" prompt="请在下拉框中选择" errorTitle="" error="请在下拉框中选择" showErrorMessage="1" allowBlank="1" showInputMessage="1" showDropDown="0" type="list" errorStyle="stop">
      <formula1>'Sheet新增单选下拉字段测试singletest'!$A$2:$A$1001</formula1>
    </dataValidation>
    <dataValidation sqref="M1696:M1696" promptTitle="" prompt="请在下拉框中选择" errorTitle="" error="请在下拉框中选择" showErrorMessage="1" allowBlank="1" showInputMessage="1" showDropDown="0" type="list" errorStyle="stop">
      <formula1>'Sheet新增单选下拉字段测试singletest'!$A$2:$A$1001</formula1>
    </dataValidation>
    <dataValidation sqref="M1697:M1697" promptTitle="" prompt="请在下拉框中选择" errorTitle="" error="请在下拉框中选择" showErrorMessage="1" allowBlank="1" showInputMessage="1" showDropDown="0" type="list" errorStyle="stop">
      <formula1>'Sheet新增单选下拉字段测试singletest'!$A$2:$A$1001</formula1>
    </dataValidation>
    <dataValidation sqref="M1698:M1698" promptTitle="" prompt="请在下拉框中选择" errorTitle="" error="请在下拉框中选择" showErrorMessage="1" allowBlank="1" showInputMessage="1" showDropDown="0" type="list" errorStyle="stop">
      <formula1>'Sheet新增单选下拉字段测试singletest'!$A$2:$A$1001</formula1>
    </dataValidation>
    <dataValidation sqref="M1699:M1699" promptTitle="" prompt="请在下拉框中选择" errorTitle="" error="请在下拉框中选择" showErrorMessage="1" allowBlank="1" showInputMessage="1" showDropDown="0" type="list" errorStyle="stop">
      <formula1>'Sheet新增单选下拉字段测试singletest'!$A$2:$A$1001</formula1>
    </dataValidation>
    <dataValidation sqref="M1700:M1700" promptTitle="" prompt="请在下拉框中选择" errorTitle="" error="请在下拉框中选择" showErrorMessage="1" allowBlank="1" showInputMessage="1" showDropDown="0" type="list" errorStyle="stop">
      <formula1>'Sheet新增单选下拉字段测试singletest'!$A$2:$A$1001</formula1>
    </dataValidation>
    <dataValidation sqref="M1701:M1701" promptTitle="" prompt="请在下拉框中选择" errorTitle="" error="请在下拉框中选择" showErrorMessage="1" allowBlank="1" showInputMessage="1" showDropDown="0" type="list" errorStyle="stop">
      <formula1>'Sheet新增单选下拉字段测试singletest'!$A$2:$A$1001</formula1>
    </dataValidation>
    <dataValidation sqref="M1702:M1702" promptTitle="" prompt="请在下拉框中选择" errorTitle="" error="请在下拉框中选择" showErrorMessage="1" allowBlank="1" showInputMessage="1" showDropDown="0" type="list" errorStyle="stop">
      <formula1>'Sheet新增单选下拉字段测试singletest'!$A$2:$A$1001</formula1>
    </dataValidation>
    <dataValidation sqref="M1703:M1703" promptTitle="" prompt="请在下拉框中选择" errorTitle="" error="请在下拉框中选择" showErrorMessage="1" allowBlank="1" showInputMessage="1" showDropDown="0" type="list" errorStyle="stop">
      <formula1>'Sheet新增单选下拉字段测试singletest'!$A$2:$A$1001</formula1>
    </dataValidation>
    <dataValidation sqref="M1704:M1704" promptTitle="" prompt="请在下拉框中选择" errorTitle="" error="请在下拉框中选择" showErrorMessage="1" allowBlank="1" showInputMessage="1" showDropDown="0" type="list" errorStyle="stop">
      <formula1>'Sheet新增单选下拉字段测试singletest'!$A$2:$A$1001</formula1>
    </dataValidation>
    <dataValidation sqref="M1705:M1705" promptTitle="" prompt="请在下拉框中选择" errorTitle="" error="请在下拉框中选择" showErrorMessage="1" allowBlank="1" showInputMessage="1" showDropDown="0" type="list" errorStyle="stop">
      <formula1>'Sheet新增单选下拉字段测试singletest'!$A$2:$A$1001</formula1>
    </dataValidation>
    <dataValidation sqref="M1706:M1706" promptTitle="" prompt="请在下拉框中选择" errorTitle="" error="请在下拉框中选择" showErrorMessage="1" allowBlank="1" showInputMessage="1" showDropDown="0" type="list" errorStyle="stop">
      <formula1>'Sheet新增单选下拉字段测试singletest'!$A$2:$A$1001</formula1>
    </dataValidation>
    <dataValidation sqref="M1707:M1707" promptTitle="" prompt="请在下拉框中选择" errorTitle="" error="请在下拉框中选择" showErrorMessage="1" allowBlank="1" showInputMessage="1" showDropDown="0" type="list" errorStyle="stop">
      <formula1>'Sheet新增单选下拉字段测试singletest'!$A$2:$A$1001</formula1>
    </dataValidation>
    <dataValidation sqref="M1708:M1708" promptTitle="" prompt="请在下拉框中选择" errorTitle="" error="请在下拉框中选择" showErrorMessage="1" allowBlank="1" showInputMessage="1" showDropDown="0" type="list" errorStyle="stop">
      <formula1>'Sheet新增单选下拉字段测试singletest'!$A$2:$A$1001</formula1>
    </dataValidation>
    <dataValidation sqref="M1709:M1709" promptTitle="" prompt="请在下拉框中选择" errorTitle="" error="请在下拉框中选择" showErrorMessage="1" allowBlank="1" showInputMessage="1" showDropDown="0" type="list" errorStyle="stop">
      <formula1>'Sheet新增单选下拉字段测试singletest'!$A$2:$A$1001</formula1>
    </dataValidation>
    <dataValidation sqref="M1710:M1710" promptTitle="" prompt="请在下拉框中选择" errorTitle="" error="请在下拉框中选择" showErrorMessage="1" allowBlank="1" showInputMessage="1" showDropDown="0" type="list" errorStyle="stop">
      <formula1>'Sheet新增单选下拉字段测试singletest'!$A$2:$A$1001</formula1>
    </dataValidation>
    <dataValidation sqref="M1711:M1711" promptTitle="" prompt="请在下拉框中选择" errorTitle="" error="请在下拉框中选择" showErrorMessage="1" allowBlank="1" showInputMessage="1" showDropDown="0" type="list" errorStyle="stop">
      <formula1>'Sheet新增单选下拉字段测试singletest'!$A$2:$A$1001</formula1>
    </dataValidation>
    <dataValidation sqref="M1712:M1712" promptTitle="" prompt="请在下拉框中选择" errorTitle="" error="请在下拉框中选择" showErrorMessage="1" allowBlank="1" showInputMessage="1" showDropDown="0" type="list" errorStyle="stop">
      <formula1>'Sheet新增单选下拉字段测试singletest'!$A$2:$A$1001</formula1>
    </dataValidation>
    <dataValidation sqref="M1713:M1713" promptTitle="" prompt="请在下拉框中选择" errorTitle="" error="请在下拉框中选择" showErrorMessage="1" allowBlank="1" showInputMessage="1" showDropDown="0" type="list" errorStyle="stop">
      <formula1>'Sheet新增单选下拉字段测试singletest'!$A$2:$A$1001</formula1>
    </dataValidation>
    <dataValidation sqref="M1714:M1714" promptTitle="" prompt="请在下拉框中选择" errorTitle="" error="请在下拉框中选择" showErrorMessage="1" allowBlank="1" showInputMessage="1" showDropDown="0" type="list" errorStyle="stop">
      <formula1>'Sheet新增单选下拉字段测试singletest'!$A$2:$A$1001</formula1>
    </dataValidation>
    <dataValidation sqref="M1715:M1715" promptTitle="" prompt="请在下拉框中选择" errorTitle="" error="请在下拉框中选择" showErrorMessage="1" allowBlank="1" showInputMessage="1" showDropDown="0" type="list" errorStyle="stop">
      <formula1>'Sheet新增单选下拉字段测试singletest'!$A$2:$A$1001</formula1>
    </dataValidation>
    <dataValidation sqref="M1716:M1716" promptTitle="" prompt="请在下拉框中选择" errorTitle="" error="请在下拉框中选择" showErrorMessage="1" allowBlank="1" showInputMessage="1" showDropDown="0" type="list" errorStyle="stop">
      <formula1>'Sheet新增单选下拉字段测试singletest'!$A$2:$A$1001</formula1>
    </dataValidation>
    <dataValidation sqref="M1717:M1717" promptTitle="" prompt="请在下拉框中选择" errorTitle="" error="请在下拉框中选择" showErrorMessage="1" allowBlank="1" showInputMessage="1" showDropDown="0" type="list" errorStyle="stop">
      <formula1>'Sheet新增单选下拉字段测试singletest'!$A$2:$A$1001</formula1>
    </dataValidation>
    <dataValidation sqref="M1718:M1718" promptTitle="" prompt="请在下拉框中选择" errorTitle="" error="请在下拉框中选择" showErrorMessage="1" allowBlank="1" showInputMessage="1" showDropDown="0" type="list" errorStyle="stop">
      <formula1>'Sheet新增单选下拉字段测试singletest'!$A$2:$A$1001</formula1>
    </dataValidation>
    <dataValidation sqref="M1719:M1719" promptTitle="" prompt="请在下拉框中选择" errorTitle="" error="请在下拉框中选择" showErrorMessage="1" allowBlank="1" showInputMessage="1" showDropDown="0" type="list" errorStyle="stop">
      <formula1>'Sheet新增单选下拉字段测试singletest'!$A$2:$A$1001</formula1>
    </dataValidation>
    <dataValidation sqref="M1720:M1720" promptTitle="" prompt="请在下拉框中选择" errorTitle="" error="请在下拉框中选择" showErrorMessage="1" allowBlank="1" showInputMessage="1" showDropDown="0" type="list" errorStyle="stop">
      <formula1>'Sheet新增单选下拉字段测试singletest'!$A$2:$A$1001</formula1>
    </dataValidation>
    <dataValidation sqref="M1721:M1721" promptTitle="" prompt="请在下拉框中选择" errorTitle="" error="请在下拉框中选择" showErrorMessage="1" allowBlank="1" showInputMessage="1" showDropDown="0" type="list" errorStyle="stop">
      <formula1>'Sheet新增单选下拉字段测试singletest'!$A$2:$A$1001</formula1>
    </dataValidation>
    <dataValidation sqref="M1722:M1722" promptTitle="" prompt="请在下拉框中选择" errorTitle="" error="请在下拉框中选择" showErrorMessage="1" allowBlank="1" showInputMessage="1" showDropDown="0" type="list" errorStyle="stop">
      <formula1>'Sheet新增单选下拉字段测试singletest'!$A$2:$A$1001</formula1>
    </dataValidation>
    <dataValidation sqref="M1723:M1723" promptTitle="" prompt="请在下拉框中选择" errorTitle="" error="请在下拉框中选择" showErrorMessage="1" allowBlank="1" showInputMessage="1" showDropDown="0" type="list" errorStyle="stop">
      <formula1>'Sheet新增单选下拉字段测试singletest'!$A$2:$A$1001</formula1>
    </dataValidation>
    <dataValidation sqref="M1724:M1724" promptTitle="" prompt="请在下拉框中选择" errorTitle="" error="请在下拉框中选择" showErrorMessage="1" allowBlank="1" showInputMessage="1" showDropDown="0" type="list" errorStyle="stop">
      <formula1>'Sheet新增单选下拉字段测试singletest'!$A$2:$A$1001</formula1>
    </dataValidation>
    <dataValidation sqref="M1725:M1725" promptTitle="" prompt="请在下拉框中选择" errorTitle="" error="请在下拉框中选择" showErrorMessage="1" allowBlank="1" showInputMessage="1" showDropDown="0" type="list" errorStyle="stop">
      <formula1>'Sheet新增单选下拉字段测试singletest'!$A$2:$A$1001</formula1>
    </dataValidation>
    <dataValidation sqref="M1726:M1726" promptTitle="" prompt="请在下拉框中选择" errorTitle="" error="请在下拉框中选择" showErrorMessage="1" allowBlank="1" showInputMessage="1" showDropDown="0" type="list" errorStyle="stop">
      <formula1>'Sheet新增单选下拉字段测试singletest'!$A$2:$A$1001</formula1>
    </dataValidation>
    <dataValidation sqref="M1727:M1727" promptTitle="" prompt="请在下拉框中选择" errorTitle="" error="请在下拉框中选择" showErrorMessage="1" allowBlank="1" showInputMessage="1" showDropDown="0" type="list" errorStyle="stop">
      <formula1>'Sheet新增单选下拉字段测试singletest'!$A$2:$A$1001</formula1>
    </dataValidation>
    <dataValidation sqref="M1728:M1728" promptTitle="" prompt="请在下拉框中选择" errorTitle="" error="请在下拉框中选择" showErrorMessage="1" allowBlank="1" showInputMessage="1" showDropDown="0" type="list" errorStyle="stop">
      <formula1>'Sheet新增单选下拉字段测试singletest'!$A$2:$A$1001</formula1>
    </dataValidation>
    <dataValidation sqref="M1729:M1729" promptTitle="" prompt="请在下拉框中选择" errorTitle="" error="请在下拉框中选择" showErrorMessage="1" allowBlank="1" showInputMessage="1" showDropDown="0" type="list" errorStyle="stop">
      <formula1>'Sheet新增单选下拉字段测试singletest'!$A$2:$A$1001</formula1>
    </dataValidation>
    <dataValidation sqref="M1730:M1730" promptTitle="" prompt="请在下拉框中选择" errorTitle="" error="请在下拉框中选择" showErrorMessage="1" allowBlank="1" showInputMessage="1" showDropDown="0" type="list" errorStyle="stop">
      <formula1>'Sheet新增单选下拉字段测试singletest'!$A$2:$A$1001</formula1>
    </dataValidation>
    <dataValidation sqref="M1731:M1731" promptTitle="" prompt="请在下拉框中选择" errorTitle="" error="请在下拉框中选择" showErrorMessage="1" allowBlank="1" showInputMessage="1" showDropDown="0" type="list" errorStyle="stop">
      <formula1>'Sheet新增单选下拉字段测试singletest'!$A$2:$A$1001</formula1>
    </dataValidation>
    <dataValidation sqref="M1732:M1732" promptTitle="" prompt="请在下拉框中选择" errorTitle="" error="请在下拉框中选择" showErrorMessage="1" allowBlank="1" showInputMessage="1" showDropDown="0" type="list" errorStyle="stop">
      <formula1>'Sheet新增单选下拉字段测试singletest'!$A$2:$A$1001</formula1>
    </dataValidation>
    <dataValidation sqref="M1733:M1733" promptTitle="" prompt="请在下拉框中选择" errorTitle="" error="请在下拉框中选择" showErrorMessage="1" allowBlank="1" showInputMessage="1" showDropDown="0" type="list" errorStyle="stop">
      <formula1>'Sheet新增单选下拉字段测试singletest'!$A$2:$A$1001</formula1>
    </dataValidation>
    <dataValidation sqref="M1734:M1734" promptTitle="" prompt="请在下拉框中选择" errorTitle="" error="请在下拉框中选择" showErrorMessage="1" allowBlank="1" showInputMessage="1" showDropDown="0" type="list" errorStyle="stop">
      <formula1>'Sheet新增单选下拉字段测试singletest'!$A$2:$A$1001</formula1>
    </dataValidation>
    <dataValidation sqref="M1735:M1735" promptTitle="" prompt="请在下拉框中选择" errorTitle="" error="请在下拉框中选择" showErrorMessage="1" allowBlank="1" showInputMessage="1" showDropDown="0" type="list" errorStyle="stop">
      <formula1>'Sheet新增单选下拉字段测试singletest'!$A$2:$A$1001</formula1>
    </dataValidation>
    <dataValidation sqref="M1736:M1736" promptTitle="" prompt="请在下拉框中选择" errorTitle="" error="请在下拉框中选择" showErrorMessage="1" allowBlank="1" showInputMessage="1" showDropDown="0" type="list" errorStyle="stop">
      <formula1>'Sheet新增单选下拉字段测试singletest'!$A$2:$A$1001</formula1>
    </dataValidation>
    <dataValidation sqref="M1737:M1737" promptTitle="" prompt="请在下拉框中选择" errorTitle="" error="请在下拉框中选择" showErrorMessage="1" allowBlank="1" showInputMessage="1" showDropDown="0" type="list" errorStyle="stop">
      <formula1>'Sheet新增单选下拉字段测试singletest'!$A$2:$A$1001</formula1>
    </dataValidation>
    <dataValidation sqref="M1738:M1738" promptTitle="" prompt="请在下拉框中选择" errorTitle="" error="请在下拉框中选择" showErrorMessage="1" allowBlank="1" showInputMessage="1" showDropDown="0" type="list" errorStyle="stop">
      <formula1>'Sheet新增单选下拉字段测试singletest'!$A$2:$A$1001</formula1>
    </dataValidation>
    <dataValidation sqref="M1739:M1739" promptTitle="" prompt="请在下拉框中选择" errorTitle="" error="请在下拉框中选择" showErrorMessage="1" allowBlank="1" showInputMessage="1" showDropDown="0" type="list" errorStyle="stop">
      <formula1>'Sheet新增单选下拉字段测试singletest'!$A$2:$A$1001</formula1>
    </dataValidation>
    <dataValidation sqref="M1740:M1740" promptTitle="" prompt="请在下拉框中选择" errorTitle="" error="请在下拉框中选择" showErrorMessage="1" allowBlank="1" showInputMessage="1" showDropDown="0" type="list" errorStyle="stop">
      <formula1>'Sheet新增单选下拉字段测试singletest'!$A$2:$A$1001</formula1>
    </dataValidation>
    <dataValidation sqref="M1741:M1741" promptTitle="" prompt="请在下拉框中选择" errorTitle="" error="请在下拉框中选择" showErrorMessage="1" allowBlank="1" showInputMessage="1" showDropDown="0" type="list" errorStyle="stop">
      <formula1>'Sheet新增单选下拉字段测试singletest'!$A$2:$A$1001</formula1>
    </dataValidation>
    <dataValidation sqref="M1742:M1742" promptTitle="" prompt="请在下拉框中选择" errorTitle="" error="请在下拉框中选择" showErrorMessage="1" allowBlank="1" showInputMessage="1" showDropDown="0" type="list" errorStyle="stop">
      <formula1>'Sheet新增单选下拉字段测试singletest'!$A$2:$A$1001</formula1>
    </dataValidation>
    <dataValidation sqref="M1743:M1743" promptTitle="" prompt="请在下拉框中选择" errorTitle="" error="请在下拉框中选择" showErrorMessage="1" allowBlank="1" showInputMessage="1" showDropDown="0" type="list" errorStyle="stop">
      <formula1>'Sheet新增单选下拉字段测试singletest'!$A$2:$A$1001</formula1>
    </dataValidation>
    <dataValidation sqref="M1744:M1744" promptTitle="" prompt="请在下拉框中选择" errorTitle="" error="请在下拉框中选择" showErrorMessage="1" allowBlank="1" showInputMessage="1" showDropDown="0" type="list" errorStyle="stop">
      <formula1>'Sheet新增单选下拉字段测试singletest'!$A$2:$A$1001</formula1>
    </dataValidation>
    <dataValidation sqref="M1745:M1745" promptTitle="" prompt="请在下拉框中选择" errorTitle="" error="请在下拉框中选择" showErrorMessage="1" allowBlank="1" showInputMessage="1" showDropDown="0" type="list" errorStyle="stop">
      <formula1>'Sheet新增单选下拉字段测试singletest'!$A$2:$A$1001</formula1>
    </dataValidation>
    <dataValidation sqref="M1746:M1746" promptTitle="" prompt="请在下拉框中选择" errorTitle="" error="请在下拉框中选择" showErrorMessage="1" allowBlank="1" showInputMessage="1" showDropDown="0" type="list" errorStyle="stop">
      <formula1>'Sheet新增单选下拉字段测试singletest'!$A$2:$A$1001</formula1>
    </dataValidation>
    <dataValidation sqref="M1747:M1747" promptTitle="" prompt="请在下拉框中选择" errorTitle="" error="请在下拉框中选择" showErrorMessage="1" allowBlank="1" showInputMessage="1" showDropDown="0" type="list" errorStyle="stop">
      <formula1>'Sheet新增单选下拉字段测试singletest'!$A$2:$A$1001</formula1>
    </dataValidation>
    <dataValidation sqref="M1748:M1748" promptTitle="" prompt="请在下拉框中选择" errorTitle="" error="请在下拉框中选择" showErrorMessage="1" allowBlank="1" showInputMessage="1" showDropDown="0" type="list" errorStyle="stop">
      <formula1>'Sheet新增单选下拉字段测试singletest'!$A$2:$A$1001</formula1>
    </dataValidation>
    <dataValidation sqref="M1749:M1749" promptTitle="" prompt="请在下拉框中选择" errorTitle="" error="请在下拉框中选择" showErrorMessage="1" allowBlank="1" showInputMessage="1" showDropDown="0" type="list" errorStyle="stop">
      <formula1>'Sheet新增单选下拉字段测试singletest'!$A$2:$A$1001</formula1>
    </dataValidation>
    <dataValidation sqref="M1750:M1750" promptTitle="" prompt="请在下拉框中选择" errorTitle="" error="请在下拉框中选择" showErrorMessage="1" allowBlank="1" showInputMessage="1" showDropDown="0" type="list" errorStyle="stop">
      <formula1>'Sheet新增单选下拉字段测试singletest'!$A$2:$A$1001</formula1>
    </dataValidation>
    <dataValidation sqref="M1751:M1751" promptTitle="" prompt="请在下拉框中选择" errorTitle="" error="请在下拉框中选择" showErrorMessage="1" allowBlank="1" showInputMessage="1" showDropDown="0" type="list" errorStyle="stop">
      <formula1>'Sheet新增单选下拉字段测试singletest'!$A$2:$A$1001</formula1>
    </dataValidation>
    <dataValidation sqref="M1752:M1752" promptTitle="" prompt="请在下拉框中选择" errorTitle="" error="请在下拉框中选择" showErrorMessage="1" allowBlank="1" showInputMessage="1" showDropDown="0" type="list" errorStyle="stop">
      <formula1>'Sheet新增单选下拉字段测试singletest'!$A$2:$A$1001</formula1>
    </dataValidation>
    <dataValidation sqref="M1753:M1753" promptTitle="" prompt="请在下拉框中选择" errorTitle="" error="请在下拉框中选择" showErrorMessage="1" allowBlank="1" showInputMessage="1" showDropDown="0" type="list" errorStyle="stop">
      <formula1>'Sheet新增单选下拉字段测试singletest'!$A$2:$A$1001</formula1>
    </dataValidation>
    <dataValidation sqref="M1754:M1754" promptTitle="" prompt="请在下拉框中选择" errorTitle="" error="请在下拉框中选择" showErrorMessage="1" allowBlank="1" showInputMessage="1" showDropDown="0" type="list" errorStyle="stop">
      <formula1>'Sheet新增单选下拉字段测试singletest'!$A$2:$A$1001</formula1>
    </dataValidation>
    <dataValidation sqref="M1755:M1755" promptTitle="" prompt="请在下拉框中选择" errorTitle="" error="请在下拉框中选择" showErrorMessage="1" allowBlank="1" showInputMessage="1" showDropDown="0" type="list" errorStyle="stop">
      <formula1>'Sheet新增单选下拉字段测试singletest'!$A$2:$A$1001</formula1>
    </dataValidation>
    <dataValidation sqref="M1756:M1756" promptTitle="" prompt="请在下拉框中选择" errorTitle="" error="请在下拉框中选择" showErrorMessage="1" allowBlank="1" showInputMessage="1" showDropDown="0" type="list" errorStyle="stop">
      <formula1>'Sheet新增单选下拉字段测试singletest'!$A$2:$A$1001</formula1>
    </dataValidation>
    <dataValidation sqref="M1757:M1757" promptTitle="" prompt="请在下拉框中选择" errorTitle="" error="请在下拉框中选择" showErrorMessage="1" allowBlank="1" showInputMessage="1" showDropDown="0" type="list" errorStyle="stop">
      <formula1>'Sheet新增单选下拉字段测试singletest'!$A$2:$A$1001</formula1>
    </dataValidation>
    <dataValidation sqref="M1758:M1758" promptTitle="" prompt="请在下拉框中选择" errorTitle="" error="请在下拉框中选择" showErrorMessage="1" allowBlank="1" showInputMessage="1" showDropDown="0" type="list" errorStyle="stop">
      <formula1>'Sheet新增单选下拉字段测试singletest'!$A$2:$A$1001</formula1>
    </dataValidation>
    <dataValidation sqref="M1759:M1759" promptTitle="" prompt="请在下拉框中选择" errorTitle="" error="请在下拉框中选择" showErrorMessage="1" allowBlank="1" showInputMessage="1" showDropDown="0" type="list" errorStyle="stop">
      <formula1>'Sheet新增单选下拉字段测试singletest'!$A$2:$A$1001</formula1>
    </dataValidation>
    <dataValidation sqref="M1760:M1760" promptTitle="" prompt="请在下拉框中选择" errorTitle="" error="请在下拉框中选择" showErrorMessage="1" allowBlank="1" showInputMessage="1" showDropDown="0" type="list" errorStyle="stop">
      <formula1>'Sheet新增单选下拉字段测试singletest'!$A$2:$A$1001</formula1>
    </dataValidation>
    <dataValidation sqref="M1761:M1761" promptTitle="" prompt="请在下拉框中选择" errorTitle="" error="请在下拉框中选择" showErrorMessage="1" allowBlank="1" showInputMessage="1" showDropDown="0" type="list" errorStyle="stop">
      <formula1>'Sheet新增单选下拉字段测试singletest'!$A$2:$A$1001</formula1>
    </dataValidation>
    <dataValidation sqref="M1762:M1762" promptTitle="" prompt="请在下拉框中选择" errorTitle="" error="请在下拉框中选择" showErrorMessage="1" allowBlank="1" showInputMessage="1" showDropDown="0" type="list" errorStyle="stop">
      <formula1>'Sheet新增单选下拉字段测试singletest'!$A$2:$A$1001</formula1>
    </dataValidation>
    <dataValidation sqref="M1763:M1763" promptTitle="" prompt="请在下拉框中选择" errorTitle="" error="请在下拉框中选择" showErrorMessage="1" allowBlank="1" showInputMessage="1" showDropDown="0" type="list" errorStyle="stop">
      <formula1>'Sheet新增单选下拉字段测试singletest'!$A$2:$A$1001</formula1>
    </dataValidation>
    <dataValidation sqref="M1764:M1764" promptTitle="" prompt="请在下拉框中选择" errorTitle="" error="请在下拉框中选择" showErrorMessage="1" allowBlank="1" showInputMessage="1" showDropDown="0" type="list" errorStyle="stop">
      <formula1>'Sheet新增单选下拉字段测试singletest'!$A$2:$A$1001</formula1>
    </dataValidation>
    <dataValidation sqref="M1765:M1765" promptTitle="" prompt="请在下拉框中选择" errorTitle="" error="请在下拉框中选择" showErrorMessage="1" allowBlank="1" showInputMessage="1" showDropDown="0" type="list" errorStyle="stop">
      <formula1>'Sheet新增单选下拉字段测试singletest'!$A$2:$A$1001</formula1>
    </dataValidation>
    <dataValidation sqref="M1766:M1766" promptTitle="" prompt="请在下拉框中选择" errorTitle="" error="请在下拉框中选择" showErrorMessage="1" allowBlank="1" showInputMessage="1" showDropDown="0" type="list" errorStyle="stop">
      <formula1>'Sheet新增单选下拉字段测试singletest'!$A$2:$A$1001</formula1>
    </dataValidation>
    <dataValidation sqref="M1767:M1767" promptTitle="" prompt="请在下拉框中选择" errorTitle="" error="请在下拉框中选择" showErrorMessage="1" allowBlank="1" showInputMessage="1" showDropDown="0" type="list" errorStyle="stop">
      <formula1>'Sheet新增单选下拉字段测试singletest'!$A$2:$A$1001</formula1>
    </dataValidation>
    <dataValidation sqref="M1768:M1768" promptTitle="" prompt="请在下拉框中选择" errorTitle="" error="请在下拉框中选择" showErrorMessage="1" allowBlank="1" showInputMessage="1" showDropDown="0" type="list" errorStyle="stop">
      <formula1>'Sheet新增单选下拉字段测试singletest'!$A$2:$A$1001</formula1>
    </dataValidation>
    <dataValidation sqref="M1769:M1769" promptTitle="" prompt="请在下拉框中选择" errorTitle="" error="请在下拉框中选择" showErrorMessage="1" allowBlank="1" showInputMessage="1" showDropDown="0" type="list" errorStyle="stop">
      <formula1>'Sheet新增单选下拉字段测试singletest'!$A$2:$A$1001</formula1>
    </dataValidation>
    <dataValidation sqref="M1770:M1770" promptTitle="" prompt="请在下拉框中选择" errorTitle="" error="请在下拉框中选择" showErrorMessage="1" allowBlank="1" showInputMessage="1" showDropDown="0" type="list" errorStyle="stop">
      <formula1>'Sheet新增单选下拉字段测试singletest'!$A$2:$A$1001</formula1>
    </dataValidation>
    <dataValidation sqref="M1771:M1771" promptTitle="" prompt="请在下拉框中选择" errorTitle="" error="请在下拉框中选择" showErrorMessage="1" allowBlank="1" showInputMessage="1" showDropDown="0" type="list" errorStyle="stop">
      <formula1>'Sheet新增单选下拉字段测试singletest'!$A$2:$A$1001</formula1>
    </dataValidation>
    <dataValidation sqref="M1772:M1772" promptTitle="" prompt="请在下拉框中选择" errorTitle="" error="请在下拉框中选择" showErrorMessage="1" allowBlank="1" showInputMessage="1" showDropDown="0" type="list" errorStyle="stop">
      <formula1>'Sheet新增单选下拉字段测试singletest'!$A$2:$A$1001</formula1>
    </dataValidation>
    <dataValidation sqref="M1773:M1773" promptTitle="" prompt="请在下拉框中选择" errorTitle="" error="请在下拉框中选择" showErrorMessage="1" allowBlank="1" showInputMessage="1" showDropDown="0" type="list" errorStyle="stop">
      <formula1>'Sheet新增单选下拉字段测试singletest'!$A$2:$A$1001</formula1>
    </dataValidation>
    <dataValidation sqref="M1774:M1774" promptTitle="" prompt="请在下拉框中选择" errorTitle="" error="请在下拉框中选择" showErrorMessage="1" allowBlank="1" showInputMessage="1" showDropDown="0" type="list" errorStyle="stop">
      <formula1>'Sheet新增单选下拉字段测试singletest'!$A$2:$A$1001</formula1>
    </dataValidation>
    <dataValidation sqref="M1775:M1775" promptTitle="" prompt="请在下拉框中选择" errorTitle="" error="请在下拉框中选择" showErrorMessage="1" allowBlank="1" showInputMessage="1" showDropDown="0" type="list" errorStyle="stop">
      <formula1>'Sheet新增单选下拉字段测试singletest'!$A$2:$A$1001</formula1>
    </dataValidation>
    <dataValidation sqref="M1776:M1776" promptTitle="" prompt="请在下拉框中选择" errorTitle="" error="请在下拉框中选择" showErrorMessage="1" allowBlank="1" showInputMessage="1" showDropDown="0" type="list" errorStyle="stop">
      <formula1>'Sheet新增单选下拉字段测试singletest'!$A$2:$A$1001</formula1>
    </dataValidation>
    <dataValidation sqref="M1777:M1777" promptTitle="" prompt="请在下拉框中选择" errorTitle="" error="请在下拉框中选择" showErrorMessage="1" allowBlank="1" showInputMessage="1" showDropDown="0" type="list" errorStyle="stop">
      <formula1>'Sheet新增单选下拉字段测试singletest'!$A$2:$A$1001</formula1>
    </dataValidation>
    <dataValidation sqref="M1778:M1778" promptTitle="" prompt="请在下拉框中选择" errorTitle="" error="请在下拉框中选择" showErrorMessage="1" allowBlank="1" showInputMessage="1" showDropDown="0" type="list" errorStyle="stop">
      <formula1>'Sheet新增单选下拉字段测试singletest'!$A$2:$A$1001</formula1>
    </dataValidation>
    <dataValidation sqref="M1779:M1779" promptTitle="" prompt="请在下拉框中选择" errorTitle="" error="请在下拉框中选择" showErrorMessage="1" allowBlank="1" showInputMessage="1" showDropDown="0" type="list" errorStyle="stop">
      <formula1>'Sheet新增单选下拉字段测试singletest'!$A$2:$A$1001</formula1>
    </dataValidation>
    <dataValidation sqref="M1780:M1780" promptTitle="" prompt="请在下拉框中选择" errorTitle="" error="请在下拉框中选择" showErrorMessage="1" allowBlank="1" showInputMessage="1" showDropDown="0" type="list" errorStyle="stop">
      <formula1>'Sheet新增单选下拉字段测试singletest'!$A$2:$A$1001</formula1>
    </dataValidation>
    <dataValidation sqref="M1781:M1781" promptTitle="" prompt="请在下拉框中选择" errorTitle="" error="请在下拉框中选择" showErrorMessage="1" allowBlank="1" showInputMessage="1" showDropDown="0" type="list" errorStyle="stop">
      <formula1>'Sheet新增单选下拉字段测试singletest'!$A$2:$A$1001</formula1>
    </dataValidation>
    <dataValidation sqref="M1782:M1782" promptTitle="" prompt="请在下拉框中选择" errorTitle="" error="请在下拉框中选择" showErrorMessage="1" allowBlank="1" showInputMessage="1" showDropDown="0" type="list" errorStyle="stop">
      <formula1>'Sheet新增单选下拉字段测试singletest'!$A$2:$A$1001</formula1>
    </dataValidation>
    <dataValidation sqref="M1783:M1783" promptTitle="" prompt="请在下拉框中选择" errorTitle="" error="请在下拉框中选择" showErrorMessage="1" allowBlank="1" showInputMessage="1" showDropDown="0" type="list" errorStyle="stop">
      <formula1>'Sheet新增单选下拉字段测试singletest'!$A$2:$A$1001</formula1>
    </dataValidation>
    <dataValidation sqref="M1784:M1784" promptTitle="" prompt="请在下拉框中选择" errorTitle="" error="请在下拉框中选择" showErrorMessage="1" allowBlank="1" showInputMessage="1" showDropDown="0" type="list" errorStyle="stop">
      <formula1>'Sheet新增单选下拉字段测试singletest'!$A$2:$A$1001</formula1>
    </dataValidation>
    <dataValidation sqref="M1785:M1785" promptTitle="" prompt="请在下拉框中选择" errorTitle="" error="请在下拉框中选择" showErrorMessage="1" allowBlank="1" showInputMessage="1" showDropDown="0" type="list" errorStyle="stop">
      <formula1>'Sheet新增单选下拉字段测试singletest'!$A$2:$A$1001</formula1>
    </dataValidation>
    <dataValidation sqref="M1786:M1786" promptTitle="" prompt="请在下拉框中选择" errorTitle="" error="请在下拉框中选择" showErrorMessage="1" allowBlank="1" showInputMessage="1" showDropDown="0" type="list" errorStyle="stop">
      <formula1>'Sheet新增单选下拉字段测试singletest'!$A$2:$A$1001</formula1>
    </dataValidation>
    <dataValidation sqref="M1787:M1787" promptTitle="" prompt="请在下拉框中选择" errorTitle="" error="请在下拉框中选择" showErrorMessage="1" allowBlank="1" showInputMessage="1" showDropDown="0" type="list" errorStyle="stop">
      <formula1>'Sheet新增单选下拉字段测试singletest'!$A$2:$A$1001</formula1>
    </dataValidation>
    <dataValidation sqref="M1788:M1788" promptTitle="" prompt="请在下拉框中选择" errorTitle="" error="请在下拉框中选择" showErrorMessage="1" allowBlank="1" showInputMessage="1" showDropDown="0" type="list" errorStyle="stop">
      <formula1>'Sheet新增单选下拉字段测试singletest'!$A$2:$A$1001</formula1>
    </dataValidation>
    <dataValidation sqref="M1789:M1789" promptTitle="" prompt="请在下拉框中选择" errorTitle="" error="请在下拉框中选择" showErrorMessage="1" allowBlank="1" showInputMessage="1" showDropDown="0" type="list" errorStyle="stop">
      <formula1>'Sheet新增单选下拉字段测试singletest'!$A$2:$A$1001</formula1>
    </dataValidation>
    <dataValidation sqref="M1790:M1790" promptTitle="" prompt="请在下拉框中选择" errorTitle="" error="请在下拉框中选择" showErrorMessage="1" allowBlank="1" showInputMessage="1" showDropDown="0" type="list" errorStyle="stop">
      <formula1>'Sheet新增单选下拉字段测试singletest'!$A$2:$A$1001</formula1>
    </dataValidation>
    <dataValidation sqref="M1791:M1791" promptTitle="" prompt="请在下拉框中选择" errorTitle="" error="请在下拉框中选择" showErrorMessage="1" allowBlank="1" showInputMessage="1" showDropDown="0" type="list" errorStyle="stop">
      <formula1>'Sheet新增单选下拉字段测试singletest'!$A$2:$A$1001</formula1>
    </dataValidation>
    <dataValidation sqref="M1792:M1792" promptTitle="" prompt="请在下拉框中选择" errorTitle="" error="请在下拉框中选择" showErrorMessage="1" allowBlank="1" showInputMessage="1" showDropDown="0" type="list" errorStyle="stop">
      <formula1>'Sheet新增单选下拉字段测试singletest'!$A$2:$A$1001</formula1>
    </dataValidation>
    <dataValidation sqref="M1793:M1793" promptTitle="" prompt="请在下拉框中选择" errorTitle="" error="请在下拉框中选择" showErrorMessage="1" allowBlank="1" showInputMessage="1" showDropDown="0" type="list" errorStyle="stop">
      <formula1>'Sheet新增单选下拉字段测试singletest'!$A$2:$A$1001</formula1>
    </dataValidation>
    <dataValidation sqref="M1794:M1794" promptTitle="" prompt="请在下拉框中选择" errorTitle="" error="请在下拉框中选择" showErrorMessage="1" allowBlank="1" showInputMessage="1" showDropDown="0" type="list" errorStyle="stop">
      <formula1>'Sheet新增单选下拉字段测试singletest'!$A$2:$A$1001</formula1>
    </dataValidation>
    <dataValidation sqref="M1795:M1795" promptTitle="" prompt="请在下拉框中选择" errorTitle="" error="请在下拉框中选择" showErrorMessage="1" allowBlank="1" showInputMessage="1" showDropDown="0" type="list" errorStyle="stop">
      <formula1>'Sheet新增单选下拉字段测试singletest'!$A$2:$A$1001</formula1>
    </dataValidation>
    <dataValidation sqref="M1796:M1796" promptTitle="" prompt="请在下拉框中选择" errorTitle="" error="请在下拉框中选择" showErrorMessage="1" allowBlank="1" showInputMessage="1" showDropDown="0" type="list" errorStyle="stop">
      <formula1>'Sheet新增单选下拉字段测试singletest'!$A$2:$A$1001</formula1>
    </dataValidation>
    <dataValidation sqref="M1797:M1797" promptTitle="" prompt="请在下拉框中选择" errorTitle="" error="请在下拉框中选择" showErrorMessage="1" allowBlank="1" showInputMessage="1" showDropDown="0" type="list" errorStyle="stop">
      <formula1>'Sheet新增单选下拉字段测试singletest'!$A$2:$A$1001</formula1>
    </dataValidation>
    <dataValidation sqref="M1798:M1798" promptTitle="" prompt="请在下拉框中选择" errorTitle="" error="请在下拉框中选择" showErrorMessage="1" allowBlank="1" showInputMessage="1" showDropDown="0" type="list" errorStyle="stop">
      <formula1>'Sheet新增单选下拉字段测试singletest'!$A$2:$A$1001</formula1>
    </dataValidation>
    <dataValidation sqref="M1799:M1799" promptTitle="" prompt="请在下拉框中选择" errorTitle="" error="请在下拉框中选择" showErrorMessage="1" allowBlank="1" showInputMessage="1" showDropDown="0" type="list" errorStyle="stop">
      <formula1>'Sheet新增单选下拉字段测试singletest'!$A$2:$A$1001</formula1>
    </dataValidation>
    <dataValidation sqref="M1800:M1800" promptTitle="" prompt="请在下拉框中选择" errorTitle="" error="请在下拉框中选择" showErrorMessage="1" allowBlank="1" showInputMessage="1" showDropDown="0" type="list" errorStyle="stop">
      <formula1>'Sheet新增单选下拉字段测试singletest'!$A$2:$A$1001</formula1>
    </dataValidation>
    <dataValidation sqref="M1801:M1801" promptTitle="" prompt="请在下拉框中选择" errorTitle="" error="请在下拉框中选择" showErrorMessage="1" allowBlank="1" showInputMessage="1" showDropDown="0" type="list" errorStyle="stop">
      <formula1>'Sheet新增单选下拉字段测试singletest'!$A$2:$A$1001</formula1>
    </dataValidation>
    <dataValidation sqref="M1802:M1802" promptTitle="" prompt="请在下拉框中选择" errorTitle="" error="请在下拉框中选择" showErrorMessage="1" allowBlank="1" showInputMessage="1" showDropDown="0" type="list" errorStyle="stop">
      <formula1>'Sheet新增单选下拉字段测试singletest'!$A$2:$A$1001</formula1>
    </dataValidation>
    <dataValidation sqref="M1803:M1803" promptTitle="" prompt="请在下拉框中选择" errorTitle="" error="请在下拉框中选择" showErrorMessage="1" allowBlank="1" showInputMessage="1" showDropDown="0" type="list" errorStyle="stop">
      <formula1>'Sheet新增单选下拉字段测试singletest'!$A$2:$A$1001</formula1>
    </dataValidation>
    <dataValidation sqref="M1804:M1804" promptTitle="" prompt="请在下拉框中选择" errorTitle="" error="请在下拉框中选择" showErrorMessage="1" allowBlank="1" showInputMessage="1" showDropDown="0" type="list" errorStyle="stop">
      <formula1>'Sheet新增单选下拉字段测试singletest'!$A$2:$A$1001</formula1>
    </dataValidation>
    <dataValidation sqref="M1805:M1805" promptTitle="" prompt="请在下拉框中选择" errorTitle="" error="请在下拉框中选择" showErrorMessage="1" allowBlank="1" showInputMessage="1" showDropDown="0" type="list" errorStyle="stop">
      <formula1>'Sheet新增单选下拉字段测试singletest'!$A$2:$A$1001</formula1>
    </dataValidation>
    <dataValidation sqref="M1806:M1806" promptTitle="" prompt="请在下拉框中选择" errorTitle="" error="请在下拉框中选择" showErrorMessage="1" allowBlank="1" showInputMessage="1" showDropDown="0" type="list" errorStyle="stop">
      <formula1>'Sheet新增单选下拉字段测试singletest'!$A$2:$A$1001</formula1>
    </dataValidation>
    <dataValidation sqref="M1807:M1807" promptTitle="" prompt="请在下拉框中选择" errorTitle="" error="请在下拉框中选择" showErrorMessage="1" allowBlank="1" showInputMessage="1" showDropDown="0" type="list" errorStyle="stop">
      <formula1>'Sheet新增单选下拉字段测试singletest'!$A$2:$A$1001</formula1>
    </dataValidation>
    <dataValidation sqref="M1808:M1808" promptTitle="" prompt="请在下拉框中选择" errorTitle="" error="请在下拉框中选择" showErrorMessage="1" allowBlank="1" showInputMessage="1" showDropDown="0" type="list" errorStyle="stop">
      <formula1>'Sheet新增单选下拉字段测试singletest'!$A$2:$A$1001</formula1>
    </dataValidation>
    <dataValidation sqref="M1809:M1809" promptTitle="" prompt="请在下拉框中选择" errorTitle="" error="请在下拉框中选择" showErrorMessage="1" allowBlank="1" showInputMessage="1" showDropDown="0" type="list" errorStyle="stop">
      <formula1>'Sheet新增单选下拉字段测试singletest'!$A$2:$A$1001</formula1>
    </dataValidation>
    <dataValidation sqref="M1810:M1810" promptTitle="" prompt="请在下拉框中选择" errorTitle="" error="请在下拉框中选择" showErrorMessage="1" allowBlank="1" showInputMessage="1" showDropDown="0" type="list" errorStyle="stop">
      <formula1>'Sheet新增单选下拉字段测试singletest'!$A$2:$A$1001</formula1>
    </dataValidation>
    <dataValidation sqref="M1811:M1811" promptTitle="" prompt="请在下拉框中选择" errorTitle="" error="请在下拉框中选择" showErrorMessage="1" allowBlank="1" showInputMessage="1" showDropDown="0" type="list" errorStyle="stop">
      <formula1>'Sheet新增单选下拉字段测试singletest'!$A$2:$A$1001</formula1>
    </dataValidation>
    <dataValidation sqref="M1812:M1812" promptTitle="" prompt="请在下拉框中选择" errorTitle="" error="请在下拉框中选择" showErrorMessage="1" allowBlank="1" showInputMessage="1" showDropDown="0" type="list" errorStyle="stop">
      <formula1>'Sheet新增单选下拉字段测试singletest'!$A$2:$A$1001</formula1>
    </dataValidation>
    <dataValidation sqref="M1813:M1813" promptTitle="" prompt="请在下拉框中选择" errorTitle="" error="请在下拉框中选择" showErrorMessage="1" allowBlank="1" showInputMessage="1" showDropDown="0" type="list" errorStyle="stop">
      <formula1>'Sheet新增单选下拉字段测试singletest'!$A$2:$A$1001</formula1>
    </dataValidation>
    <dataValidation sqref="M1814:M1814" promptTitle="" prompt="请在下拉框中选择" errorTitle="" error="请在下拉框中选择" showErrorMessage="1" allowBlank="1" showInputMessage="1" showDropDown="0" type="list" errorStyle="stop">
      <formula1>'Sheet新增单选下拉字段测试singletest'!$A$2:$A$1001</formula1>
    </dataValidation>
    <dataValidation sqref="M1815:M1815" promptTitle="" prompt="请在下拉框中选择" errorTitle="" error="请在下拉框中选择" showErrorMessage="1" allowBlank="1" showInputMessage="1" showDropDown="0" type="list" errorStyle="stop">
      <formula1>'Sheet新增单选下拉字段测试singletest'!$A$2:$A$1001</formula1>
    </dataValidation>
    <dataValidation sqref="M1816:M1816" promptTitle="" prompt="请在下拉框中选择" errorTitle="" error="请在下拉框中选择" showErrorMessage="1" allowBlank="1" showInputMessage="1" showDropDown="0" type="list" errorStyle="stop">
      <formula1>'Sheet新增单选下拉字段测试singletest'!$A$2:$A$1001</formula1>
    </dataValidation>
    <dataValidation sqref="M1817:M1817" promptTitle="" prompt="请在下拉框中选择" errorTitle="" error="请在下拉框中选择" showErrorMessage="1" allowBlank="1" showInputMessage="1" showDropDown="0" type="list" errorStyle="stop">
      <formula1>'Sheet新增单选下拉字段测试singletest'!$A$2:$A$1001</formula1>
    </dataValidation>
    <dataValidation sqref="M1818:M1818" promptTitle="" prompt="请在下拉框中选择" errorTitle="" error="请在下拉框中选择" showErrorMessage="1" allowBlank="1" showInputMessage="1" showDropDown="0" type="list" errorStyle="stop">
      <formula1>'Sheet新增单选下拉字段测试singletest'!$A$2:$A$1001</formula1>
    </dataValidation>
    <dataValidation sqref="M1819:M1819" promptTitle="" prompt="请在下拉框中选择" errorTitle="" error="请在下拉框中选择" showErrorMessage="1" allowBlank="1" showInputMessage="1" showDropDown="0" type="list" errorStyle="stop">
      <formula1>'Sheet新增单选下拉字段测试singletest'!$A$2:$A$1001</formula1>
    </dataValidation>
    <dataValidation sqref="M1820:M1820" promptTitle="" prompt="请在下拉框中选择" errorTitle="" error="请在下拉框中选择" showErrorMessage="1" allowBlank="1" showInputMessage="1" showDropDown="0" type="list" errorStyle="stop">
      <formula1>'Sheet新增单选下拉字段测试singletest'!$A$2:$A$1001</formula1>
    </dataValidation>
    <dataValidation sqref="M1821:M1821" promptTitle="" prompt="请在下拉框中选择" errorTitle="" error="请在下拉框中选择" showErrorMessage="1" allowBlank="1" showInputMessage="1" showDropDown="0" type="list" errorStyle="stop">
      <formula1>'Sheet新增单选下拉字段测试singletest'!$A$2:$A$1001</formula1>
    </dataValidation>
    <dataValidation sqref="M1822:M1822" promptTitle="" prompt="请在下拉框中选择" errorTitle="" error="请在下拉框中选择" showErrorMessage="1" allowBlank="1" showInputMessage="1" showDropDown="0" type="list" errorStyle="stop">
      <formula1>'Sheet新增单选下拉字段测试singletest'!$A$2:$A$1001</formula1>
    </dataValidation>
    <dataValidation sqref="M1823:M1823" promptTitle="" prompt="请在下拉框中选择" errorTitle="" error="请在下拉框中选择" showErrorMessage="1" allowBlank="1" showInputMessage="1" showDropDown="0" type="list" errorStyle="stop">
      <formula1>'Sheet新增单选下拉字段测试singletest'!$A$2:$A$1001</formula1>
    </dataValidation>
    <dataValidation sqref="M1824:M1824" promptTitle="" prompt="请在下拉框中选择" errorTitle="" error="请在下拉框中选择" showErrorMessage="1" allowBlank="1" showInputMessage="1" showDropDown="0" type="list" errorStyle="stop">
      <formula1>'Sheet新增单选下拉字段测试singletest'!$A$2:$A$1001</formula1>
    </dataValidation>
    <dataValidation sqref="M1825:M1825" promptTitle="" prompt="请在下拉框中选择" errorTitle="" error="请在下拉框中选择" showErrorMessage="1" allowBlank="1" showInputMessage="1" showDropDown="0" type="list" errorStyle="stop">
      <formula1>'Sheet新增单选下拉字段测试singletest'!$A$2:$A$1001</formula1>
    </dataValidation>
    <dataValidation sqref="M1826:M1826" promptTitle="" prompt="请在下拉框中选择" errorTitle="" error="请在下拉框中选择" showErrorMessage="1" allowBlank="1" showInputMessage="1" showDropDown="0" type="list" errorStyle="stop">
      <formula1>'Sheet新增单选下拉字段测试singletest'!$A$2:$A$1001</formula1>
    </dataValidation>
    <dataValidation sqref="M1827:M1827" promptTitle="" prompt="请在下拉框中选择" errorTitle="" error="请在下拉框中选择" showErrorMessage="1" allowBlank="1" showInputMessage="1" showDropDown="0" type="list" errorStyle="stop">
      <formula1>'Sheet新增单选下拉字段测试singletest'!$A$2:$A$1001</formula1>
    </dataValidation>
    <dataValidation sqref="M1828:M1828" promptTitle="" prompt="请在下拉框中选择" errorTitle="" error="请在下拉框中选择" showErrorMessage="1" allowBlank="1" showInputMessage="1" showDropDown="0" type="list" errorStyle="stop">
      <formula1>'Sheet新增单选下拉字段测试singletest'!$A$2:$A$1001</formula1>
    </dataValidation>
    <dataValidation sqref="M1829:M1829" promptTitle="" prompt="请在下拉框中选择" errorTitle="" error="请在下拉框中选择" showErrorMessage="1" allowBlank="1" showInputMessage="1" showDropDown="0" type="list" errorStyle="stop">
      <formula1>'Sheet新增单选下拉字段测试singletest'!$A$2:$A$1001</formula1>
    </dataValidation>
    <dataValidation sqref="M1830:M1830" promptTitle="" prompt="请在下拉框中选择" errorTitle="" error="请在下拉框中选择" showErrorMessage="1" allowBlank="1" showInputMessage="1" showDropDown="0" type="list" errorStyle="stop">
      <formula1>'Sheet新增单选下拉字段测试singletest'!$A$2:$A$1001</formula1>
    </dataValidation>
    <dataValidation sqref="M1831:M1831" promptTitle="" prompt="请在下拉框中选择" errorTitle="" error="请在下拉框中选择" showErrorMessage="1" allowBlank="1" showInputMessage="1" showDropDown="0" type="list" errorStyle="stop">
      <formula1>'Sheet新增单选下拉字段测试singletest'!$A$2:$A$1001</formula1>
    </dataValidation>
    <dataValidation sqref="M1832:M1832" promptTitle="" prompt="请在下拉框中选择" errorTitle="" error="请在下拉框中选择" showErrorMessage="1" allowBlank="1" showInputMessage="1" showDropDown="0" type="list" errorStyle="stop">
      <formula1>'Sheet新增单选下拉字段测试singletest'!$A$2:$A$1001</formula1>
    </dataValidation>
    <dataValidation sqref="M1833:M1833" promptTitle="" prompt="请在下拉框中选择" errorTitle="" error="请在下拉框中选择" showErrorMessage="1" allowBlank="1" showInputMessage="1" showDropDown="0" type="list" errorStyle="stop">
      <formula1>'Sheet新增单选下拉字段测试singletest'!$A$2:$A$1001</formula1>
    </dataValidation>
    <dataValidation sqref="M1834:M1834" promptTitle="" prompt="请在下拉框中选择" errorTitle="" error="请在下拉框中选择" showErrorMessage="1" allowBlank="1" showInputMessage="1" showDropDown="0" type="list" errorStyle="stop">
      <formula1>'Sheet新增单选下拉字段测试singletest'!$A$2:$A$1001</formula1>
    </dataValidation>
    <dataValidation sqref="M1835:M1835" promptTitle="" prompt="请在下拉框中选择" errorTitle="" error="请在下拉框中选择" showErrorMessage="1" allowBlank="1" showInputMessage="1" showDropDown="0" type="list" errorStyle="stop">
      <formula1>'Sheet新增单选下拉字段测试singletest'!$A$2:$A$1001</formula1>
    </dataValidation>
    <dataValidation sqref="M1836:M1836" promptTitle="" prompt="请在下拉框中选择" errorTitle="" error="请在下拉框中选择" showErrorMessage="1" allowBlank="1" showInputMessage="1" showDropDown="0" type="list" errorStyle="stop">
      <formula1>'Sheet新增单选下拉字段测试singletest'!$A$2:$A$1001</formula1>
    </dataValidation>
    <dataValidation sqref="M1837:M1837" promptTitle="" prompt="请在下拉框中选择" errorTitle="" error="请在下拉框中选择" showErrorMessage="1" allowBlank="1" showInputMessage="1" showDropDown="0" type="list" errorStyle="stop">
      <formula1>'Sheet新增单选下拉字段测试singletest'!$A$2:$A$1001</formula1>
    </dataValidation>
    <dataValidation sqref="M1838:M1838" promptTitle="" prompt="请在下拉框中选择" errorTitle="" error="请在下拉框中选择" showErrorMessage="1" allowBlank="1" showInputMessage="1" showDropDown="0" type="list" errorStyle="stop">
      <formula1>'Sheet新增单选下拉字段测试singletest'!$A$2:$A$1001</formula1>
    </dataValidation>
    <dataValidation sqref="M1839:M1839" promptTitle="" prompt="请在下拉框中选择" errorTitle="" error="请在下拉框中选择" showErrorMessage="1" allowBlank="1" showInputMessage="1" showDropDown="0" type="list" errorStyle="stop">
      <formula1>'Sheet新增单选下拉字段测试singletest'!$A$2:$A$1001</formula1>
    </dataValidation>
    <dataValidation sqref="M1840:M1840" promptTitle="" prompt="请在下拉框中选择" errorTitle="" error="请在下拉框中选择" showErrorMessage="1" allowBlank="1" showInputMessage="1" showDropDown="0" type="list" errorStyle="stop">
      <formula1>'Sheet新增单选下拉字段测试singletest'!$A$2:$A$1001</formula1>
    </dataValidation>
    <dataValidation sqref="M1841:M1841" promptTitle="" prompt="请在下拉框中选择" errorTitle="" error="请在下拉框中选择" showErrorMessage="1" allowBlank="1" showInputMessage="1" showDropDown="0" type="list" errorStyle="stop">
      <formula1>'Sheet新增单选下拉字段测试singletest'!$A$2:$A$1001</formula1>
    </dataValidation>
    <dataValidation sqref="M1842:M1842" promptTitle="" prompt="请在下拉框中选择" errorTitle="" error="请在下拉框中选择" showErrorMessage="1" allowBlank="1" showInputMessage="1" showDropDown="0" type="list" errorStyle="stop">
      <formula1>'Sheet新增单选下拉字段测试singletest'!$A$2:$A$1001</formula1>
    </dataValidation>
    <dataValidation sqref="M1843:M1843" promptTitle="" prompt="请在下拉框中选择" errorTitle="" error="请在下拉框中选择" showErrorMessage="1" allowBlank="1" showInputMessage="1" showDropDown="0" type="list" errorStyle="stop">
      <formula1>'Sheet新增单选下拉字段测试singletest'!$A$2:$A$1001</formula1>
    </dataValidation>
    <dataValidation sqref="M1844:M1844" promptTitle="" prompt="请在下拉框中选择" errorTitle="" error="请在下拉框中选择" showErrorMessage="1" allowBlank="1" showInputMessage="1" showDropDown="0" type="list" errorStyle="stop">
      <formula1>'Sheet新增单选下拉字段测试singletest'!$A$2:$A$1001</formula1>
    </dataValidation>
    <dataValidation sqref="M1845:M1845" promptTitle="" prompt="请在下拉框中选择" errorTitle="" error="请在下拉框中选择" showErrorMessage="1" allowBlank="1" showInputMessage="1" showDropDown="0" type="list" errorStyle="stop">
      <formula1>'Sheet新增单选下拉字段测试singletest'!$A$2:$A$1001</formula1>
    </dataValidation>
    <dataValidation sqref="M1846:M1846" promptTitle="" prompt="请在下拉框中选择" errorTitle="" error="请在下拉框中选择" showErrorMessage="1" allowBlank="1" showInputMessage="1" showDropDown="0" type="list" errorStyle="stop">
      <formula1>'Sheet新增单选下拉字段测试singletest'!$A$2:$A$1001</formula1>
    </dataValidation>
    <dataValidation sqref="M1847:M1847" promptTitle="" prompt="请在下拉框中选择" errorTitle="" error="请在下拉框中选择" showErrorMessage="1" allowBlank="1" showInputMessage="1" showDropDown="0" type="list" errorStyle="stop">
      <formula1>'Sheet新增单选下拉字段测试singletest'!$A$2:$A$1001</formula1>
    </dataValidation>
    <dataValidation sqref="M1848:M1848" promptTitle="" prompt="请在下拉框中选择" errorTitle="" error="请在下拉框中选择" showErrorMessage="1" allowBlank="1" showInputMessage="1" showDropDown="0" type="list" errorStyle="stop">
      <formula1>'Sheet新增单选下拉字段测试singletest'!$A$2:$A$1001</formula1>
    </dataValidation>
    <dataValidation sqref="M1849:M1849" promptTitle="" prompt="请在下拉框中选择" errorTitle="" error="请在下拉框中选择" showErrorMessage="1" allowBlank="1" showInputMessage="1" showDropDown="0" type="list" errorStyle="stop">
      <formula1>'Sheet新增单选下拉字段测试singletest'!$A$2:$A$1001</formula1>
    </dataValidation>
    <dataValidation sqref="M1850:M1850" promptTitle="" prompt="请在下拉框中选择" errorTitle="" error="请在下拉框中选择" showErrorMessage="1" allowBlank="1" showInputMessage="1" showDropDown="0" type="list" errorStyle="stop">
      <formula1>'Sheet新增单选下拉字段测试singletest'!$A$2:$A$1001</formula1>
    </dataValidation>
    <dataValidation sqref="M1851:M1851" promptTitle="" prompt="请在下拉框中选择" errorTitle="" error="请在下拉框中选择" showErrorMessage="1" allowBlank="1" showInputMessage="1" showDropDown="0" type="list" errorStyle="stop">
      <formula1>'Sheet新增单选下拉字段测试singletest'!$A$2:$A$1001</formula1>
    </dataValidation>
    <dataValidation sqref="M1852:M1852" promptTitle="" prompt="请在下拉框中选择" errorTitle="" error="请在下拉框中选择" showErrorMessage="1" allowBlank="1" showInputMessage="1" showDropDown="0" type="list" errorStyle="stop">
      <formula1>'Sheet新增单选下拉字段测试singletest'!$A$2:$A$1001</formula1>
    </dataValidation>
    <dataValidation sqref="M1853:M1853" promptTitle="" prompt="请在下拉框中选择" errorTitle="" error="请在下拉框中选择" showErrorMessage="1" allowBlank="1" showInputMessage="1" showDropDown="0" type="list" errorStyle="stop">
      <formula1>'Sheet新增单选下拉字段测试singletest'!$A$2:$A$1001</formula1>
    </dataValidation>
    <dataValidation sqref="M1854:M1854" promptTitle="" prompt="请在下拉框中选择" errorTitle="" error="请在下拉框中选择" showErrorMessage="1" allowBlank="1" showInputMessage="1" showDropDown="0" type="list" errorStyle="stop">
      <formula1>'Sheet新增单选下拉字段测试singletest'!$A$2:$A$1001</formula1>
    </dataValidation>
    <dataValidation sqref="M1855:M1855" promptTitle="" prompt="请在下拉框中选择" errorTitle="" error="请在下拉框中选择" showErrorMessage="1" allowBlank="1" showInputMessage="1" showDropDown="0" type="list" errorStyle="stop">
      <formula1>'Sheet新增单选下拉字段测试singletest'!$A$2:$A$1001</formula1>
    </dataValidation>
    <dataValidation sqref="M1856:M1856" promptTitle="" prompt="请在下拉框中选择" errorTitle="" error="请在下拉框中选择" showErrorMessage="1" allowBlank="1" showInputMessage="1" showDropDown="0" type="list" errorStyle="stop">
      <formula1>'Sheet新增单选下拉字段测试singletest'!$A$2:$A$1001</formula1>
    </dataValidation>
    <dataValidation sqref="M1857:M1857" promptTitle="" prompt="请在下拉框中选择" errorTitle="" error="请在下拉框中选择" showErrorMessage="1" allowBlank="1" showInputMessage="1" showDropDown="0" type="list" errorStyle="stop">
      <formula1>'Sheet新增单选下拉字段测试singletest'!$A$2:$A$1001</formula1>
    </dataValidation>
    <dataValidation sqref="M1858:M1858" promptTitle="" prompt="请在下拉框中选择" errorTitle="" error="请在下拉框中选择" showErrorMessage="1" allowBlank="1" showInputMessage="1" showDropDown="0" type="list" errorStyle="stop">
      <formula1>'Sheet新增单选下拉字段测试singletest'!$A$2:$A$1001</formula1>
    </dataValidation>
    <dataValidation sqref="M1859:M1859" promptTitle="" prompt="请在下拉框中选择" errorTitle="" error="请在下拉框中选择" showErrorMessage="1" allowBlank="1" showInputMessage="1" showDropDown="0" type="list" errorStyle="stop">
      <formula1>'Sheet新增单选下拉字段测试singletest'!$A$2:$A$1001</formula1>
    </dataValidation>
    <dataValidation sqref="M1860:M1860" promptTitle="" prompt="请在下拉框中选择" errorTitle="" error="请在下拉框中选择" showErrorMessage="1" allowBlank="1" showInputMessage="1" showDropDown="0" type="list" errorStyle="stop">
      <formula1>'Sheet新增单选下拉字段测试singletest'!$A$2:$A$1001</formula1>
    </dataValidation>
    <dataValidation sqref="M1861:M1861" promptTitle="" prompt="请在下拉框中选择" errorTitle="" error="请在下拉框中选择" showErrorMessage="1" allowBlank="1" showInputMessage="1" showDropDown="0" type="list" errorStyle="stop">
      <formula1>'Sheet新增单选下拉字段测试singletest'!$A$2:$A$1001</formula1>
    </dataValidation>
    <dataValidation sqref="M1862:M1862" promptTitle="" prompt="请在下拉框中选择" errorTitle="" error="请在下拉框中选择" showErrorMessage="1" allowBlank="1" showInputMessage="1" showDropDown="0" type="list" errorStyle="stop">
      <formula1>'Sheet新增单选下拉字段测试singletest'!$A$2:$A$1001</formula1>
    </dataValidation>
    <dataValidation sqref="M1863:M1863" promptTitle="" prompt="请在下拉框中选择" errorTitle="" error="请在下拉框中选择" showErrorMessage="1" allowBlank="1" showInputMessage="1" showDropDown="0" type="list" errorStyle="stop">
      <formula1>'Sheet新增单选下拉字段测试singletest'!$A$2:$A$1001</formula1>
    </dataValidation>
    <dataValidation sqref="M1864:M1864" promptTitle="" prompt="请在下拉框中选择" errorTitle="" error="请在下拉框中选择" showErrorMessage="1" allowBlank="1" showInputMessage="1" showDropDown="0" type="list" errorStyle="stop">
      <formula1>'Sheet新增单选下拉字段测试singletest'!$A$2:$A$1001</formula1>
    </dataValidation>
    <dataValidation sqref="M1865:M1865" promptTitle="" prompt="请在下拉框中选择" errorTitle="" error="请在下拉框中选择" showErrorMessage="1" allowBlank="1" showInputMessage="1" showDropDown="0" type="list" errorStyle="stop">
      <formula1>'Sheet新增单选下拉字段测试singletest'!$A$2:$A$1001</formula1>
    </dataValidation>
    <dataValidation sqref="M1866:M1866" promptTitle="" prompt="请在下拉框中选择" errorTitle="" error="请在下拉框中选择" showErrorMessage="1" allowBlank="1" showInputMessage="1" showDropDown="0" type="list" errorStyle="stop">
      <formula1>'Sheet新增单选下拉字段测试singletest'!$A$2:$A$1001</formula1>
    </dataValidation>
    <dataValidation sqref="M1867:M1867" promptTitle="" prompt="请在下拉框中选择" errorTitle="" error="请在下拉框中选择" showErrorMessage="1" allowBlank="1" showInputMessage="1" showDropDown="0" type="list" errorStyle="stop">
      <formula1>'Sheet新增单选下拉字段测试singletest'!$A$2:$A$1001</formula1>
    </dataValidation>
    <dataValidation sqref="M1868:M1868" promptTitle="" prompt="请在下拉框中选择" errorTitle="" error="请在下拉框中选择" showErrorMessage="1" allowBlank="1" showInputMessage="1" showDropDown="0" type="list" errorStyle="stop">
      <formula1>'Sheet新增单选下拉字段测试singletest'!$A$2:$A$1001</formula1>
    </dataValidation>
    <dataValidation sqref="M1869:M1869" promptTitle="" prompt="请在下拉框中选择" errorTitle="" error="请在下拉框中选择" showErrorMessage="1" allowBlank="1" showInputMessage="1" showDropDown="0" type="list" errorStyle="stop">
      <formula1>'Sheet新增单选下拉字段测试singletest'!$A$2:$A$1001</formula1>
    </dataValidation>
    <dataValidation sqref="M1870:M1870" promptTitle="" prompt="请在下拉框中选择" errorTitle="" error="请在下拉框中选择" showErrorMessage="1" allowBlank="1" showInputMessage="1" showDropDown="0" type="list" errorStyle="stop">
      <formula1>'Sheet新增单选下拉字段测试singletest'!$A$2:$A$1001</formula1>
    </dataValidation>
    <dataValidation sqref="M1871:M1871" promptTitle="" prompt="请在下拉框中选择" errorTitle="" error="请在下拉框中选择" showErrorMessage="1" allowBlank="1" showInputMessage="1" showDropDown="0" type="list" errorStyle="stop">
      <formula1>'Sheet新增单选下拉字段测试singletest'!$A$2:$A$1001</formula1>
    </dataValidation>
    <dataValidation sqref="M1872:M1872" promptTitle="" prompt="请在下拉框中选择" errorTitle="" error="请在下拉框中选择" showErrorMessage="1" allowBlank="1" showInputMessage="1" showDropDown="0" type="list" errorStyle="stop">
      <formula1>'Sheet新增单选下拉字段测试singletest'!$A$2:$A$1001</formula1>
    </dataValidation>
    <dataValidation sqref="M1873:M1873" promptTitle="" prompt="请在下拉框中选择" errorTitle="" error="请在下拉框中选择" showErrorMessage="1" allowBlank="1" showInputMessage="1" showDropDown="0" type="list" errorStyle="stop">
      <formula1>'Sheet新增单选下拉字段测试singletest'!$A$2:$A$1001</formula1>
    </dataValidation>
    <dataValidation sqref="M1874:M1874" promptTitle="" prompt="请在下拉框中选择" errorTitle="" error="请在下拉框中选择" showErrorMessage="1" allowBlank="1" showInputMessage="1" showDropDown="0" type="list" errorStyle="stop">
      <formula1>'Sheet新增单选下拉字段测试singletest'!$A$2:$A$1001</formula1>
    </dataValidation>
    <dataValidation sqref="M1875:M1875" promptTitle="" prompt="请在下拉框中选择" errorTitle="" error="请在下拉框中选择" showErrorMessage="1" allowBlank="1" showInputMessage="1" showDropDown="0" type="list" errorStyle="stop">
      <formula1>'Sheet新增单选下拉字段测试singletest'!$A$2:$A$1001</formula1>
    </dataValidation>
    <dataValidation sqref="M1876:M1876" promptTitle="" prompt="请在下拉框中选择" errorTitle="" error="请在下拉框中选择" showErrorMessage="1" allowBlank="1" showInputMessage="1" showDropDown="0" type="list" errorStyle="stop">
      <formula1>'Sheet新增单选下拉字段测试singletest'!$A$2:$A$1001</formula1>
    </dataValidation>
    <dataValidation sqref="M1877:M1877" promptTitle="" prompt="请在下拉框中选择" errorTitle="" error="请在下拉框中选择" showErrorMessage="1" allowBlank="1" showInputMessage="1" showDropDown="0" type="list" errorStyle="stop">
      <formula1>'Sheet新增单选下拉字段测试singletest'!$A$2:$A$1001</formula1>
    </dataValidation>
    <dataValidation sqref="M1878:M1878" promptTitle="" prompt="请在下拉框中选择" errorTitle="" error="请在下拉框中选择" showErrorMessage="1" allowBlank="1" showInputMessage="1" showDropDown="0" type="list" errorStyle="stop">
      <formula1>'Sheet新增单选下拉字段测试singletest'!$A$2:$A$1001</formula1>
    </dataValidation>
    <dataValidation sqref="M1879:M1879" promptTitle="" prompt="请在下拉框中选择" errorTitle="" error="请在下拉框中选择" showErrorMessage="1" allowBlank="1" showInputMessage="1" showDropDown="0" type="list" errorStyle="stop">
      <formula1>'Sheet新增单选下拉字段测试singletest'!$A$2:$A$1001</formula1>
    </dataValidation>
    <dataValidation sqref="M1880:M1880" promptTitle="" prompt="请在下拉框中选择" errorTitle="" error="请在下拉框中选择" showErrorMessage="1" allowBlank="1" showInputMessage="1" showDropDown="0" type="list" errorStyle="stop">
      <formula1>'Sheet新增单选下拉字段测试singletest'!$A$2:$A$1001</formula1>
    </dataValidation>
    <dataValidation sqref="M1881:M1881" promptTitle="" prompt="请在下拉框中选择" errorTitle="" error="请在下拉框中选择" showErrorMessage="1" allowBlank="1" showInputMessage="1" showDropDown="0" type="list" errorStyle="stop">
      <formula1>'Sheet新增单选下拉字段测试singletest'!$A$2:$A$1001</formula1>
    </dataValidation>
    <dataValidation sqref="M1882:M1882" promptTitle="" prompt="请在下拉框中选择" errorTitle="" error="请在下拉框中选择" showErrorMessage="1" allowBlank="1" showInputMessage="1" showDropDown="0" type="list" errorStyle="stop">
      <formula1>'Sheet新增单选下拉字段测试singletest'!$A$2:$A$1001</formula1>
    </dataValidation>
    <dataValidation sqref="M1883:M1883" promptTitle="" prompt="请在下拉框中选择" errorTitle="" error="请在下拉框中选择" showErrorMessage="1" allowBlank="1" showInputMessage="1" showDropDown="0" type="list" errorStyle="stop">
      <formula1>'Sheet新增单选下拉字段测试singletest'!$A$2:$A$1001</formula1>
    </dataValidation>
    <dataValidation sqref="M1884:M1884" promptTitle="" prompt="请在下拉框中选择" errorTitle="" error="请在下拉框中选择" showErrorMessage="1" allowBlank="1" showInputMessage="1" showDropDown="0" type="list" errorStyle="stop">
      <formula1>'Sheet新增单选下拉字段测试singletest'!$A$2:$A$1001</formula1>
    </dataValidation>
    <dataValidation sqref="M1885:M1885" promptTitle="" prompt="请在下拉框中选择" errorTitle="" error="请在下拉框中选择" showErrorMessage="1" allowBlank="1" showInputMessage="1" showDropDown="0" type="list" errorStyle="stop">
      <formula1>'Sheet新增单选下拉字段测试singletest'!$A$2:$A$1001</formula1>
    </dataValidation>
    <dataValidation sqref="M1886:M1886" promptTitle="" prompt="请在下拉框中选择" errorTitle="" error="请在下拉框中选择" showErrorMessage="1" allowBlank="1" showInputMessage="1" showDropDown="0" type="list" errorStyle="stop">
      <formula1>'Sheet新增单选下拉字段测试singletest'!$A$2:$A$1001</formula1>
    </dataValidation>
    <dataValidation sqref="M1887:M1887" promptTitle="" prompt="请在下拉框中选择" errorTitle="" error="请在下拉框中选择" showErrorMessage="1" allowBlank="1" showInputMessage="1" showDropDown="0" type="list" errorStyle="stop">
      <formula1>'Sheet新增单选下拉字段测试singletest'!$A$2:$A$1001</formula1>
    </dataValidation>
    <dataValidation sqref="M1888:M1888" promptTitle="" prompt="请在下拉框中选择" errorTitle="" error="请在下拉框中选择" showErrorMessage="1" allowBlank="1" showInputMessage="1" showDropDown="0" type="list" errorStyle="stop">
      <formula1>'Sheet新增单选下拉字段测试singletest'!$A$2:$A$1001</formula1>
    </dataValidation>
    <dataValidation sqref="M1889:M1889" promptTitle="" prompt="请在下拉框中选择" errorTitle="" error="请在下拉框中选择" showErrorMessage="1" allowBlank="1" showInputMessage="1" showDropDown="0" type="list" errorStyle="stop">
      <formula1>'Sheet新增单选下拉字段测试singletest'!$A$2:$A$1001</formula1>
    </dataValidation>
    <dataValidation sqref="M1890:M1890" promptTitle="" prompt="请在下拉框中选择" errorTitle="" error="请在下拉框中选择" showErrorMessage="1" allowBlank="1" showInputMessage="1" showDropDown="0" type="list" errorStyle="stop">
      <formula1>'Sheet新增单选下拉字段测试singletest'!$A$2:$A$1001</formula1>
    </dataValidation>
    <dataValidation sqref="M1891:M1891" promptTitle="" prompt="请在下拉框中选择" errorTitle="" error="请在下拉框中选择" showErrorMessage="1" allowBlank="1" showInputMessage="1" showDropDown="0" type="list" errorStyle="stop">
      <formula1>'Sheet新增单选下拉字段测试singletest'!$A$2:$A$1001</formula1>
    </dataValidation>
    <dataValidation sqref="M1892:M1892" promptTitle="" prompt="请在下拉框中选择" errorTitle="" error="请在下拉框中选择" showErrorMessage="1" allowBlank="1" showInputMessage="1" showDropDown="0" type="list" errorStyle="stop">
      <formula1>'Sheet新增单选下拉字段测试singletest'!$A$2:$A$1001</formula1>
    </dataValidation>
    <dataValidation sqref="M1893:M1893" promptTitle="" prompt="请在下拉框中选择" errorTitle="" error="请在下拉框中选择" showErrorMessage="1" allowBlank="1" showInputMessage="1" showDropDown="0" type="list" errorStyle="stop">
      <formula1>'Sheet新增单选下拉字段测试singletest'!$A$2:$A$1001</formula1>
    </dataValidation>
    <dataValidation sqref="M1894:M1894" promptTitle="" prompt="请在下拉框中选择" errorTitle="" error="请在下拉框中选择" showErrorMessage="1" allowBlank="1" showInputMessage="1" showDropDown="0" type="list" errorStyle="stop">
      <formula1>'Sheet新增单选下拉字段测试singletest'!$A$2:$A$1001</formula1>
    </dataValidation>
    <dataValidation sqref="M1895:M1895" promptTitle="" prompt="请在下拉框中选择" errorTitle="" error="请在下拉框中选择" showErrorMessage="1" allowBlank="1" showInputMessage="1" showDropDown="0" type="list" errorStyle="stop">
      <formula1>'Sheet新增单选下拉字段测试singletest'!$A$2:$A$1001</formula1>
    </dataValidation>
    <dataValidation sqref="M1896:M1896" promptTitle="" prompt="请在下拉框中选择" errorTitle="" error="请在下拉框中选择" showErrorMessage="1" allowBlank="1" showInputMessage="1" showDropDown="0" type="list" errorStyle="stop">
      <formula1>'Sheet新增单选下拉字段测试singletest'!$A$2:$A$1001</formula1>
    </dataValidation>
    <dataValidation sqref="M1897:M1897" promptTitle="" prompt="请在下拉框中选择" errorTitle="" error="请在下拉框中选择" showErrorMessage="1" allowBlank="1" showInputMessage="1" showDropDown="0" type="list" errorStyle="stop">
      <formula1>'Sheet新增单选下拉字段测试singletest'!$A$2:$A$1001</formula1>
    </dataValidation>
    <dataValidation sqref="M1898:M1898" promptTitle="" prompt="请在下拉框中选择" errorTitle="" error="请在下拉框中选择" showErrorMessage="1" allowBlank="1" showInputMessage="1" showDropDown="0" type="list" errorStyle="stop">
      <formula1>'Sheet新增单选下拉字段测试singletest'!$A$2:$A$1001</formula1>
    </dataValidation>
    <dataValidation sqref="M1899:M1899" promptTitle="" prompt="请在下拉框中选择" errorTitle="" error="请在下拉框中选择" showErrorMessage="1" allowBlank="1" showInputMessage="1" showDropDown="0" type="list" errorStyle="stop">
      <formula1>'Sheet新增单选下拉字段测试singletest'!$A$2:$A$1001</formula1>
    </dataValidation>
    <dataValidation sqref="M1900:M1900" promptTitle="" prompt="请在下拉框中选择" errorTitle="" error="请在下拉框中选择" showErrorMessage="1" allowBlank="1" showInputMessage="1" showDropDown="0" type="list" errorStyle="stop">
      <formula1>'Sheet新增单选下拉字段测试singletest'!$A$2:$A$1001</formula1>
    </dataValidation>
    <dataValidation sqref="M1901:M1901" promptTitle="" prompt="请在下拉框中选择" errorTitle="" error="请在下拉框中选择" showErrorMessage="1" allowBlank="1" showInputMessage="1" showDropDown="0" type="list" errorStyle="stop">
      <formula1>'Sheet新增单选下拉字段测试singletest'!$A$2:$A$1001</formula1>
    </dataValidation>
    <dataValidation sqref="M1902:M1902" promptTitle="" prompt="请在下拉框中选择" errorTitle="" error="请在下拉框中选择" showErrorMessage="1" allowBlank="1" showInputMessage="1" showDropDown="0" type="list" errorStyle="stop">
      <formula1>'Sheet新增单选下拉字段测试singletest'!$A$2:$A$1001</formula1>
    </dataValidation>
    <dataValidation sqref="M1903:M1903" promptTitle="" prompt="请在下拉框中选择" errorTitle="" error="请在下拉框中选择" showErrorMessage="1" allowBlank="1" showInputMessage="1" showDropDown="0" type="list" errorStyle="stop">
      <formula1>'Sheet新增单选下拉字段测试singletest'!$A$2:$A$1001</formula1>
    </dataValidation>
    <dataValidation sqref="M1904:M1904" promptTitle="" prompt="请在下拉框中选择" errorTitle="" error="请在下拉框中选择" showErrorMessage="1" allowBlank="1" showInputMessage="1" showDropDown="0" type="list" errorStyle="stop">
      <formula1>'Sheet新增单选下拉字段测试singletest'!$A$2:$A$1001</formula1>
    </dataValidation>
    <dataValidation sqref="M1905:M1905" promptTitle="" prompt="请在下拉框中选择" errorTitle="" error="请在下拉框中选择" showErrorMessage="1" allowBlank="1" showInputMessage="1" showDropDown="0" type="list" errorStyle="stop">
      <formula1>'Sheet新增单选下拉字段测试singletest'!$A$2:$A$1001</formula1>
    </dataValidation>
    <dataValidation sqref="M1906:M1906" promptTitle="" prompt="请在下拉框中选择" errorTitle="" error="请在下拉框中选择" showErrorMessage="1" allowBlank="1" showInputMessage="1" showDropDown="0" type="list" errorStyle="stop">
      <formula1>'Sheet新增单选下拉字段测试singletest'!$A$2:$A$1001</formula1>
    </dataValidation>
    <dataValidation sqref="M1907:M1907" promptTitle="" prompt="请在下拉框中选择" errorTitle="" error="请在下拉框中选择" showErrorMessage="1" allowBlank="1" showInputMessage="1" showDropDown="0" type="list" errorStyle="stop">
      <formula1>'Sheet新增单选下拉字段测试singletest'!$A$2:$A$1001</formula1>
    </dataValidation>
    <dataValidation sqref="M1908:M1908" promptTitle="" prompt="请在下拉框中选择" errorTitle="" error="请在下拉框中选择" showErrorMessage="1" allowBlank="1" showInputMessage="1" showDropDown="0" type="list" errorStyle="stop">
      <formula1>'Sheet新增单选下拉字段测试singletest'!$A$2:$A$1001</formula1>
    </dataValidation>
    <dataValidation sqref="M1909:M1909" promptTitle="" prompt="请在下拉框中选择" errorTitle="" error="请在下拉框中选择" showErrorMessage="1" allowBlank="1" showInputMessage="1" showDropDown="0" type="list" errorStyle="stop">
      <formula1>'Sheet新增单选下拉字段测试singletest'!$A$2:$A$1001</formula1>
    </dataValidation>
    <dataValidation sqref="M1910:M1910" promptTitle="" prompt="请在下拉框中选择" errorTitle="" error="请在下拉框中选择" showErrorMessage="1" allowBlank="1" showInputMessage="1" showDropDown="0" type="list" errorStyle="stop">
      <formula1>'Sheet新增单选下拉字段测试singletest'!$A$2:$A$1001</formula1>
    </dataValidation>
    <dataValidation sqref="M1911:M1911" promptTitle="" prompt="请在下拉框中选择" errorTitle="" error="请在下拉框中选择" showErrorMessage="1" allowBlank="1" showInputMessage="1" showDropDown="0" type="list" errorStyle="stop">
      <formula1>'Sheet新增单选下拉字段测试singletest'!$A$2:$A$1001</formula1>
    </dataValidation>
    <dataValidation sqref="M1912:M1912" promptTitle="" prompt="请在下拉框中选择" errorTitle="" error="请在下拉框中选择" showErrorMessage="1" allowBlank="1" showInputMessage="1" showDropDown="0" type="list" errorStyle="stop">
      <formula1>'Sheet新增单选下拉字段测试singletest'!$A$2:$A$1001</formula1>
    </dataValidation>
    <dataValidation sqref="M1913:M1913" promptTitle="" prompt="请在下拉框中选择" errorTitle="" error="请在下拉框中选择" showErrorMessage="1" allowBlank="1" showInputMessage="1" showDropDown="0" type="list" errorStyle="stop">
      <formula1>'Sheet新增单选下拉字段测试singletest'!$A$2:$A$1001</formula1>
    </dataValidation>
    <dataValidation sqref="M1914:M1914" promptTitle="" prompt="请在下拉框中选择" errorTitle="" error="请在下拉框中选择" showErrorMessage="1" allowBlank="1" showInputMessage="1" showDropDown="0" type="list" errorStyle="stop">
      <formula1>'Sheet新增单选下拉字段测试singletest'!$A$2:$A$1001</formula1>
    </dataValidation>
    <dataValidation sqref="M1915:M1915" promptTitle="" prompt="请在下拉框中选择" errorTitle="" error="请在下拉框中选择" showErrorMessage="1" allowBlank="1" showInputMessage="1" showDropDown="0" type="list" errorStyle="stop">
      <formula1>'Sheet新增单选下拉字段测试singletest'!$A$2:$A$1001</formula1>
    </dataValidation>
    <dataValidation sqref="M1916:M1916" promptTitle="" prompt="请在下拉框中选择" errorTitle="" error="请在下拉框中选择" showErrorMessage="1" allowBlank="1" showInputMessage="1" showDropDown="0" type="list" errorStyle="stop">
      <formula1>'Sheet新增单选下拉字段测试singletest'!$A$2:$A$1001</formula1>
    </dataValidation>
    <dataValidation sqref="M1917:M1917" promptTitle="" prompt="请在下拉框中选择" errorTitle="" error="请在下拉框中选择" showErrorMessage="1" allowBlank="1" showInputMessage="1" showDropDown="0" type="list" errorStyle="stop">
      <formula1>'Sheet新增单选下拉字段测试singletest'!$A$2:$A$1001</formula1>
    </dataValidation>
    <dataValidation sqref="M1918:M1918" promptTitle="" prompt="请在下拉框中选择" errorTitle="" error="请在下拉框中选择" showErrorMessage="1" allowBlank="1" showInputMessage="1" showDropDown="0" type="list" errorStyle="stop">
      <formula1>'Sheet新增单选下拉字段测试singletest'!$A$2:$A$1001</formula1>
    </dataValidation>
    <dataValidation sqref="M1919:M1919" promptTitle="" prompt="请在下拉框中选择" errorTitle="" error="请在下拉框中选择" showErrorMessage="1" allowBlank="1" showInputMessage="1" showDropDown="0" type="list" errorStyle="stop">
      <formula1>'Sheet新增单选下拉字段测试singletest'!$A$2:$A$1001</formula1>
    </dataValidation>
    <dataValidation sqref="M1920:M1920" promptTitle="" prompt="请在下拉框中选择" errorTitle="" error="请在下拉框中选择" showErrorMessage="1" allowBlank="1" showInputMessage="1" showDropDown="0" type="list" errorStyle="stop">
      <formula1>'Sheet新增单选下拉字段测试singletest'!$A$2:$A$1001</formula1>
    </dataValidation>
    <dataValidation sqref="M1921:M1921" promptTitle="" prompt="请在下拉框中选择" errorTitle="" error="请在下拉框中选择" showErrorMessage="1" allowBlank="1" showInputMessage="1" showDropDown="0" type="list" errorStyle="stop">
      <formula1>'Sheet新增单选下拉字段测试singletest'!$A$2:$A$1001</formula1>
    </dataValidation>
    <dataValidation sqref="M1922:M1922" promptTitle="" prompt="请在下拉框中选择" errorTitle="" error="请在下拉框中选择" showErrorMessage="1" allowBlank="1" showInputMessage="1" showDropDown="0" type="list" errorStyle="stop">
      <formula1>'Sheet新增单选下拉字段测试singletest'!$A$2:$A$1001</formula1>
    </dataValidation>
    <dataValidation sqref="M1923:M1923" promptTitle="" prompt="请在下拉框中选择" errorTitle="" error="请在下拉框中选择" showErrorMessage="1" allowBlank="1" showInputMessage="1" showDropDown="0" type="list" errorStyle="stop">
      <formula1>'Sheet新增单选下拉字段测试singletest'!$A$2:$A$1001</formula1>
    </dataValidation>
    <dataValidation sqref="M1924:M1924" promptTitle="" prompt="请在下拉框中选择" errorTitle="" error="请在下拉框中选择" showErrorMessage="1" allowBlank="1" showInputMessage="1" showDropDown="0" type="list" errorStyle="stop">
      <formula1>'Sheet新增单选下拉字段测试singletest'!$A$2:$A$1001</formula1>
    </dataValidation>
    <dataValidation sqref="M1925:M1925" promptTitle="" prompt="请在下拉框中选择" errorTitle="" error="请在下拉框中选择" showErrorMessage="1" allowBlank="1" showInputMessage="1" showDropDown="0" type="list" errorStyle="stop">
      <formula1>'Sheet新增单选下拉字段测试singletest'!$A$2:$A$1001</formula1>
    </dataValidation>
    <dataValidation sqref="M1926:M1926" promptTitle="" prompt="请在下拉框中选择" errorTitle="" error="请在下拉框中选择" showErrorMessage="1" allowBlank="1" showInputMessage="1" showDropDown="0" type="list" errorStyle="stop">
      <formula1>'Sheet新增单选下拉字段测试singletest'!$A$2:$A$1001</formula1>
    </dataValidation>
    <dataValidation sqref="M1927:M1927" promptTitle="" prompt="请在下拉框中选择" errorTitle="" error="请在下拉框中选择" showErrorMessage="1" allowBlank="1" showInputMessage="1" showDropDown="0" type="list" errorStyle="stop">
      <formula1>'Sheet新增单选下拉字段测试singletest'!$A$2:$A$1001</formula1>
    </dataValidation>
    <dataValidation sqref="M1928:M1928" promptTitle="" prompt="请在下拉框中选择" errorTitle="" error="请在下拉框中选择" showErrorMessage="1" allowBlank="1" showInputMessage="1" showDropDown="0" type="list" errorStyle="stop">
      <formula1>'Sheet新增单选下拉字段测试singletest'!$A$2:$A$1001</formula1>
    </dataValidation>
    <dataValidation sqref="M1929:M1929" promptTitle="" prompt="请在下拉框中选择" errorTitle="" error="请在下拉框中选择" showErrorMessage="1" allowBlank="1" showInputMessage="1" showDropDown="0" type="list" errorStyle="stop">
      <formula1>'Sheet新增单选下拉字段测试singletest'!$A$2:$A$1001</formula1>
    </dataValidation>
    <dataValidation sqref="M1930:M1930" promptTitle="" prompt="请在下拉框中选择" errorTitle="" error="请在下拉框中选择" showErrorMessage="1" allowBlank="1" showInputMessage="1" showDropDown="0" type="list" errorStyle="stop">
      <formula1>'Sheet新增单选下拉字段测试singletest'!$A$2:$A$1001</formula1>
    </dataValidation>
    <dataValidation sqref="M1931:M1931" promptTitle="" prompt="请在下拉框中选择" errorTitle="" error="请在下拉框中选择" showErrorMessage="1" allowBlank="1" showInputMessage="1" showDropDown="0" type="list" errorStyle="stop">
      <formula1>'Sheet新增单选下拉字段测试singletest'!$A$2:$A$1001</formula1>
    </dataValidation>
    <dataValidation sqref="M1932:M1932" promptTitle="" prompt="请在下拉框中选择" errorTitle="" error="请在下拉框中选择" showErrorMessage="1" allowBlank="1" showInputMessage="1" showDropDown="0" type="list" errorStyle="stop">
      <formula1>'Sheet新增单选下拉字段测试singletest'!$A$2:$A$1001</formula1>
    </dataValidation>
    <dataValidation sqref="M1933:M1933" promptTitle="" prompt="请在下拉框中选择" errorTitle="" error="请在下拉框中选择" showErrorMessage="1" allowBlank="1" showInputMessage="1" showDropDown="0" type="list" errorStyle="stop">
      <formula1>'Sheet新增单选下拉字段测试singletest'!$A$2:$A$1001</formula1>
    </dataValidation>
    <dataValidation sqref="M1934:M1934" promptTitle="" prompt="请在下拉框中选择" errorTitle="" error="请在下拉框中选择" showErrorMessage="1" allowBlank="1" showInputMessage="1" showDropDown="0" type="list" errorStyle="stop">
      <formula1>'Sheet新增单选下拉字段测试singletest'!$A$2:$A$1001</formula1>
    </dataValidation>
    <dataValidation sqref="M1935:M1935" promptTitle="" prompt="请在下拉框中选择" errorTitle="" error="请在下拉框中选择" showErrorMessage="1" allowBlank="1" showInputMessage="1" showDropDown="0" type="list" errorStyle="stop">
      <formula1>'Sheet新增单选下拉字段测试singletest'!$A$2:$A$1001</formula1>
    </dataValidation>
    <dataValidation sqref="M1936:M1936" promptTitle="" prompt="请在下拉框中选择" errorTitle="" error="请在下拉框中选择" showErrorMessage="1" allowBlank="1" showInputMessage="1" showDropDown="0" type="list" errorStyle="stop">
      <formula1>'Sheet新增单选下拉字段测试singletest'!$A$2:$A$1001</formula1>
    </dataValidation>
    <dataValidation sqref="M1937:M1937" promptTitle="" prompt="请在下拉框中选择" errorTitle="" error="请在下拉框中选择" showErrorMessage="1" allowBlank="1" showInputMessage="1" showDropDown="0" type="list" errorStyle="stop">
      <formula1>'Sheet新增单选下拉字段测试singletest'!$A$2:$A$1001</formula1>
    </dataValidation>
    <dataValidation sqref="M1938:M1938" promptTitle="" prompt="请在下拉框中选择" errorTitle="" error="请在下拉框中选择" showErrorMessage="1" allowBlank="1" showInputMessage="1" showDropDown="0" type="list" errorStyle="stop">
      <formula1>'Sheet新增单选下拉字段测试singletest'!$A$2:$A$1001</formula1>
    </dataValidation>
    <dataValidation sqref="M1939:M1939" promptTitle="" prompt="请在下拉框中选择" errorTitle="" error="请在下拉框中选择" showErrorMessage="1" allowBlank="1" showInputMessage="1" showDropDown="0" type="list" errorStyle="stop">
      <formula1>'Sheet新增单选下拉字段测试singletest'!$A$2:$A$1001</formula1>
    </dataValidation>
    <dataValidation sqref="M1940:M1940" promptTitle="" prompt="请在下拉框中选择" errorTitle="" error="请在下拉框中选择" showErrorMessage="1" allowBlank="1" showInputMessage="1" showDropDown="0" type="list" errorStyle="stop">
      <formula1>'Sheet新增单选下拉字段测试singletest'!$A$2:$A$1001</formula1>
    </dataValidation>
    <dataValidation sqref="M1941:M1941" promptTitle="" prompt="请在下拉框中选择" errorTitle="" error="请在下拉框中选择" showErrorMessage="1" allowBlank="1" showInputMessage="1" showDropDown="0" type="list" errorStyle="stop">
      <formula1>'Sheet新增单选下拉字段测试singletest'!$A$2:$A$1001</formula1>
    </dataValidation>
    <dataValidation sqref="M1942:M1942" promptTitle="" prompt="请在下拉框中选择" errorTitle="" error="请在下拉框中选择" showErrorMessage="1" allowBlank="1" showInputMessage="1" showDropDown="0" type="list" errorStyle="stop">
      <formula1>'Sheet新增单选下拉字段测试singletest'!$A$2:$A$1001</formula1>
    </dataValidation>
    <dataValidation sqref="M1943:M1943" promptTitle="" prompt="请在下拉框中选择" errorTitle="" error="请在下拉框中选择" showErrorMessage="1" allowBlank="1" showInputMessage="1" showDropDown="0" type="list" errorStyle="stop">
      <formula1>'Sheet新增单选下拉字段测试singletest'!$A$2:$A$1001</formula1>
    </dataValidation>
    <dataValidation sqref="M1944:M1944" promptTitle="" prompt="请在下拉框中选择" errorTitle="" error="请在下拉框中选择" showErrorMessage="1" allowBlank="1" showInputMessage="1" showDropDown="0" type="list" errorStyle="stop">
      <formula1>'Sheet新增单选下拉字段测试singletest'!$A$2:$A$1001</formula1>
    </dataValidation>
    <dataValidation sqref="M1945:M1945" promptTitle="" prompt="请在下拉框中选择" errorTitle="" error="请在下拉框中选择" showErrorMessage="1" allowBlank="1" showInputMessage="1" showDropDown="0" type="list" errorStyle="stop">
      <formula1>'Sheet新增单选下拉字段测试singletest'!$A$2:$A$1001</formula1>
    </dataValidation>
    <dataValidation sqref="M1946:M1946" promptTitle="" prompt="请在下拉框中选择" errorTitle="" error="请在下拉框中选择" showErrorMessage="1" allowBlank="1" showInputMessage="1" showDropDown="0" type="list" errorStyle="stop">
      <formula1>'Sheet新增单选下拉字段测试singletest'!$A$2:$A$1001</formula1>
    </dataValidation>
    <dataValidation sqref="M1947:M1947" promptTitle="" prompt="请在下拉框中选择" errorTitle="" error="请在下拉框中选择" showErrorMessage="1" allowBlank="1" showInputMessage="1" showDropDown="0" type="list" errorStyle="stop">
      <formula1>'Sheet新增单选下拉字段测试singletest'!$A$2:$A$1001</formula1>
    </dataValidation>
    <dataValidation sqref="M1948:M1948" promptTitle="" prompt="请在下拉框中选择" errorTitle="" error="请在下拉框中选择" showErrorMessage="1" allowBlank="1" showInputMessage="1" showDropDown="0" type="list" errorStyle="stop">
      <formula1>'Sheet新增单选下拉字段测试singletest'!$A$2:$A$1001</formula1>
    </dataValidation>
    <dataValidation sqref="M1949:M1949" promptTitle="" prompt="请在下拉框中选择" errorTitle="" error="请在下拉框中选择" showErrorMessage="1" allowBlank="1" showInputMessage="1" showDropDown="0" type="list" errorStyle="stop">
      <formula1>'Sheet新增单选下拉字段测试singletest'!$A$2:$A$1001</formula1>
    </dataValidation>
    <dataValidation sqref="M1950:M1950" promptTitle="" prompt="请在下拉框中选择" errorTitle="" error="请在下拉框中选择" showErrorMessage="1" allowBlank="1" showInputMessage="1" showDropDown="0" type="list" errorStyle="stop">
      <formula1>'Sheet新增单选下拉字段测试singletest'!$A$2:$A$1001</formula1>
    </dataValidation>
    <dataValidation sqref="M1951:M1951" promptTitle="" prompt="请在下拉框中选择" errorTitle="" error="请在下拉框中选择" showErrorMessage="1" allowBlank="1" showInputMessage="1" showDropDown="0" type="list" errorStyle="stop">
      <formula1>'Sheet新增单选下拉字段测试singletest'!$A$2:$A$1001</formula1>
    </dataValidation>
    <dataValidation sqref="M1952:M1952" promptTitle="" prompt="请在下拉框中选择" errorTitle="" error="请在下拉框中选择" showErrorMessage="1" allowBlank="1" showInputMessage="1" showDropDown="0" type="list" errorStyle="stop">
      <formula1>'Sheet新增单选下拉字段测试singletest'!$A$2:$A$1001</formula1>
    </dataValidation>
    <dataValidation sqref="M1953:M1953" promptTitle="" prompt="请在下拉框中选择" errorTitle="" error="请在下拉框中选择" showErrorMessage="1" allowBlank="1" showInputMessage="1" showDropDown="0" type="list" errorStyle="stop">
      <formula1>'Sheet新增单选下拉字段测试singletest'!$A$2:$A$1001</formula1>
    </dataValidation>
    <dataValidation sqref="M1954:M1954" promptTitle="" prompt="请在下拉框中选择" errorTitle="" error="请在下拉框中选择" showErrorMessage="1" allowBlank="1" showInputMessage="1" showDropDown="0" type="list" errorStyle="stop">
      <formula1>'Sheet新增单选下拉字段测试singletest'!$A$2:$A$1001</formula1>
    </dataValidation>
    <dataValidation sqref="M1955:M1955" promptTitle="" prompt="请在下拉框中选择" errorTitle="" error="请在下拉框中选择" showErrorMessage="1" allowBlank="1" showInputMessage="1" showDropDown="0" type="list" errorStyle="stop">
      <formula1>'Sheet新增单选下拉字段测试singletest'!$A$2:$A$1001</formula1>
    </dataValidation>
    <dataValidation sqref="M1956:M1956" promptTitle="" prompt="请在下拉框中选择" errorTitle="" error="请在下拉框中选择" showErrorMessage="1" allowBlank="1" showInputMessage="1" showDropDown="0" type="list" errorStyle="stop">
      <formula1>'Sheet新增单选下拉字段测试singletest'!$A$2:$A$1001</formula1>
    </dataValidation>
    <dataValidation sqref="M1957:M1957" promptTitle="" prompt="请在下拉框中选择" errorTitle="" error="请在下拉框中选择" showErrorMessage="1" allowBlank="1" showInputMessage="1" showDropDown="0" type="list" errorStyle="stop">
      <formula1>'Sheet新增单选下拉字段测试singletest'!$A$2:$A$1001</formula1>
    </dataValidation>
    <dataValidation sqref="M1958:M1958" promptTitle="" prompt="请在下拉框中选择" errorTitle="" error="请在下拉框中选择" showErrorMessage="1" allowBlank="1" showInputMessage="1" showDropDown="0" type="list" errorStyle="stop">
      <formula1>'Sheet新增单选下拉字段测试singletest'!$A$2:$A$1001</formula1>
    </dataValidation>
    <dataValidation sqref="M1959:M1959" promptTitle="" prompt="请在下拉框中选择" errorTitle="" error="请在下拉框中选择" showErrorMessage="1" allowBlank="1" showInputMessage="1" showDropDown="0" type="list" errorStyle="stop">
      <formula1>'Sheet新增单选下拉字段测试singletest'!$A$2:$A$1001</formula1>
    </dataValidation>
    <dataValidation sqref="M1960:M1960" promptTitle="" prompt="请在下拉框中选择" errorTitle="" error="请在下拉框中选择" showErrorMessage="1" allowBlank="1" showInputMessage="1" showDropDown="0" type="list" errorStyle="stop">
      <formula1>'Sheet新增单选下拉字段测试singletest'!$A$2:$A$1001</formula1>
    </dataValidation>
    <dataValidation sqref="M1961:M1961" promptTitle="" prompt="请在下拉框中选择" errorTitle="" error="请在下拉框中选择" showErrorMessage="1" allowBlank="1" showInputMessage="1" showDropDown="0" type="list" errorStyle="stop">
      <formula1>'Sheet新增单选下拉字段测试singletest'!$A$2:$A$1001</formula1>
    </dataValidation>
    <dataValidation sqref="M1962:M1962" promptTitle="" prompt="请在下拉框中选择" errorTitle="" error="请在下拉框中选择" showErrorMessage="1" allowBlank="1" showInputMessage="1" showDropDown="0" type="list" errorStyle="stop">
      <formula1>'Sheet新增单选下拉字段测试singletest'!$A$2:$A$1001</formula1>
    </dataValidation>
    <dataValidation sqref="M1963:M1963" promptTitle="" prompt="请在下拉框中选择" errorTitle="" error="请在下拉框中选择" showErrorMessage="1" allowBlank="1" showInputMessage="1" showDropDown="0" type="list" errorStyle="stop">
      <formula1>'Sheet新增单选下拉字段测试singletest'!$A$2:$A$1001</formula1>
    </dataValidation>
    <dataValidation sqref="M1964:M1964" promptTitle="" prompt="请在下拉框中选择" errorTitle="" error="请在下拉框中选择" showErrorMessage="1" allowBlank="1" showInputMessage="1" showDropDown="0" type="list" errorStyle="stop">
      <formula1>'Sheet新增单选下拉字段测试singletest'!$A$2:$A$1001</formula1>
    </dataValidation>
    <dataValidation sqref="M1965:M1965" promptTitle="" prompt="请在下拉框中选择" errorTitle="" error="请在下拉框中选择" showErrorMessage="1" allowBlank="1" showInputMessage="1" showDropDown="0" type="list" errorStyle="stop">
      <formula1>'Sheet新增单选下拉字段测试singletest'!$A$2:$A$1001</formula1>
    </dataValidation>
    <dataValidation sqref="M1966:M1966" promptTitle="" prompt="请在下拉框中选择" errorTitle="" error="请在下拉框中选择" showErrorMessage="1" allowBlank="1" showInputMessage="1" showDropDown="0" type="list" errorStyle="stop">
      <formula1>'Sheet新增单选下拉字段测试singletest'!$A$2:$A$1001</formula1>
    </dataValidation>
    <dataValidation sqref="M1967:M1967" promptTitle="" prompt="请在下拉框中选择" errorTitle="" error="请在下拉框中选择" showErrorMessage="1" allowBlank="1" showInputMessage="1" showDropDown="0" type="list" errorStyle="stop">
      <formula1>'Sheet新增单选下拉字段测试singletest'!$A$2:$A$1001</formula1>
    </dataValidation>
    <dataValidation sqref="M1968:M1968" promptTitle="" prompt="请在下拉框中选择" errorTitle="" error="请在下拉框中选择" showErrorMessage="1" allowBlank="1" showInputMessage="1" showDropDown="0" type="list" errorStyle="stop">
      <formula1>'Sheet新增单选下拉字段测试singletest'!$A$2:$A$1001</formula1>
    </dataValidation>
    <dataValidation sqref="M1969:M1969" promptTitle="" prompt="请在下拉框中选择" errorTitle="" error="请在下拉框中选择" showErrorMessage="1" allowBlank="1" showInputMessage="1" showDropDown="0" type="list" errorStyle="stop">
      <formula1>'Sheet新增单选下拉字段测试singletest'!$A$2:$A$1001</formula1>
    </dataValidation>
    <dataValidation sqref="M1970:M1970" promptTitle="" prompt="请在下拉框中选择" errorTitle="" error="请在下拉框中选择" showErrorMessage="1" allowBlank="1" showInputMessage="1" showDropDown="0" type="list" errorStyle="stop">
      <formula1>'Sheet新增单选下拉字段测试singletest'!$A$2:$A$1001</formula1>
    </dataValidation>
    <dataValidation sqref="M1971:M1971" promptTitle="" prompt="请在下拉框中选择" errorTitle="" error="请在下拉框中选择" showErrorMessage="1" allowBlank="1" showInputMessage="1" showDropDown="0" type="list" errorStyle="stop">
      <formula1>'Sheet新增单选下拉字段测试singletest'!$A$2:$A$1001</formula1>
    </dataValidation>
    <dataValidation sqref="M1972:M1972" promptTitle="" prompt="请在下拉框中选择" errorTitle="" error="请在下拉框中选择" showErrorMessage="1" allowBlank="1" showInputMessage="1" showDropDown="0" type="list" errorStyle="stop">
      <formula1>'Sheet新增单选下拉字段测试singletest'!$A$2:$A$1001</formula1>
    </dataValidation>
    <dataValidation sqref="M1973:M1973" promptTitle="" prompt="请在下拉框中选择" errorTitle="" error="请在下拉框中选择" showErrorMessage="1" allowBlank="1" showInputMessage="1" showDropDown="0" type="list" errorStyle="stop">
      <formula1>'Sheet新增单选下拉字段测试singletest'!$A$2:$A$1001</formula1>
    </dataValidation>
    <dataValidation sqref="M1974:M1974" promptTitle="" prompt="请在下拉框中选择" errorTitle="" error="请在下拉框中选择" showErrorMessage="1" allowBlank="1" showInputMessage="1" showDropDown="0" type="list" errorStyle="stop">
      <formula1>'Sheet新增单选下拉字段测试singletest'!$A$2:$A$1001</formula1>
    </dataValidation>
    <dataValidation sqref="M1975:M1975" promptTitle="" prompt="请在下拉框中选择" errorTitle="" error="请在下拉框中选择" showErrorMessage="1" allowBlank="1" showInputMessage="1" showDropDown="0" type="list" errorStyle="stop">
      <formula1>'Sheet新增单选下拉字段测试singletest'!$A$2:$A$1001</formula1>
    </dataValidation>
    <dataValidation sqref="M1976:M1976" promptTitle="" prompt="请在下拉框中选择" errorTitle="" error="请在下拉框中选择" showErrorMessage="1" allowBlank="1" showInputMessage="1" showDropDown="0" type="list" errorStyle="stop">
      <formula1>'Sheet新增单选下拉字段测试singletest'!$A$2:$A$1001</formula1>
    </dataValidation>
    <dataValidation sqref="M1977:M1977" promptTitle="" prompt="请在下拉框中选择" errorTitle="" error="请在下拉框中选择" showErrorMessage="1" allowBlank="1" showInputMessage="1" showDropDown="0" type="list" errorStyle="stop">
      <formula1>'Sheet新增单选下拉字段测试singletest'!$A$2:$A$1001</formula1>
    </dataValidation>
    <dataValidation sqref="M1978:M1978" promptTitle="" prompt="请在下拉框中选择" errorTitle="" error="请在下拉框中选择" showErrorMessage="1" allowBlank="1" showInputMessage="1" showDropDown="0" type="list" errorStyle="stop">
      <formula1>'Sheet新增单选下拉字段测试singletest'!$A$2:$A$1001</formula1>
    </dataValidation>
    <dataValidation sqref="M1979:M1979" promptTitle="" prompt="请在下拉框中选择" errorTitle="" error="请在下拉框中选择" showErrorMessage="1" allowBlank="1" showInputMessage="1" showDropDown="0" type="list" errorStyle="stop">
      <formula1>'Sheet新增单选下拉字段测试singletest'!$A$2:$A$1001</formula1>
    </dataValidation>
    <dataValidation sqref="M1980:M1980" promptTitle="" prompt="请在下拉框中选择" errorTitle="" error="请在下拉框中选择" showErrorMessage="1" allowBlank="1" showInputMessage="1" showDropDown="0" type="list" errorStyle="stop">
      <formula1>'Sheet新增单选下拉字段测试singletest'!$A$2:$A$1001</formula1>
    </dataValidation>
    <dataValidation sqref="M1981:M1981" promptTitle="" prompt="请在下拉框中选择" errorTitle="" error="请在下拉框中选择" showErrorMessage="1" allowBlank="1" showInputMessage="1" showDropDown="0" type="list" errorStyle="stop">
      <formula1>'Sheet新增单选下拉字段测试singletest'!$A$2:$A$1001</formula1>
    </dataValidation>
    <dataValidation sqref="M1982:M1982" promptTitle="" prompt="请在下拉框中选择" errorTitle="" error="请在下拉框中选择" showErrorMessage="1" allowBlank="1" showInputMessage="1" showDropDown="0" type="list" errorStyle="stop">
      <formula1>'Sheet新增单选下拉字段测试singletest'!$A$2:$A$1001</formula1>
    </dataValidation>
    <dataValidation sqref="M1983:M1983" promptTitle="" prompt="请在下拉框中选择" errorTitle="" error="请在下拉框中选择" showErrorMessage="1" allowBlank="1" showInputMessage="1" showDropDown="0" type="list" errorStyle="stop">
      <formula1>'Sheet新增单选下拉字段测试singletest'!$A$2:$A$1001</formula1>
    </dataValidation>
    <dataValidation sqref="M1984:M1984" promptTitle="" prompt="请在下拉框中选择" errorTitle="" error="请在下拉框中选择" showErrorMessage="1" allowBlank="1" showInputMessage="1" showDropDown="0" type="list" errorStyle="stop">
      <formula1>'Sheet新增单选下拉字段测试singletest'!$A$2:$A$1001</formula1>
    </dataValidation>
    <dataValidation sqref="M1985:M1985" promptTitle="" prompt="请在下拉框中选择" errorTitle="" error="请在下拉框中选择" showErrorMessage="1" allowBlank="1" showInputMessage="1" showDropDown="0" type="list" errorStyle="stop">
      <formula1>'Sheet新增单选下拉字段测试singletest'!$A$2:$A$1001</formula1>
    </dataValidation>
    <dataValidation sqref="M1986:M1986" promptTitle="" prompt="请在下拉框中选择" errorTitle="" error="请在下拉框中选择" showErrorMessage="1" allowBlank="1" showInputMessage="1" showDropDown="0" type="list" errorStyle="stop">
      <formula1>'Sheet新增单选下拉字段测试singletest'!$A$2:$A$1001</formula1>
    </dataValidation>
    <dataValidation sqref="M1987:M1987" promptTitle="" prompt="请在下拉框中选择" errorTitle="" error="请在下拉框中选择" showErrorMessage="1" allowBlank="1" showInputMessage="1" showDropDown="0" type="list" errorStyle="stop">
      <formula1>'Sheet新增单选下拉字段测试singletest'!$A$2:$A$1001</formula1>
    </dataValidation>
    <dataValidation sqref="M1988:M1988" promptTitle="" prompt="请在下拉框中选择" errorTitle="" error="请在下拉框中选择" showErrorMessage="1" allowBlank="1" showInputMessage="1" showDropDown="0" type="list" errorStyle="stop">
      <formula1>'Sheet新增单选下拉字段测试singletest'!$A$2:$A$1001</formula1>
    </dataValidation>
    <dataValidation sqref="M1989:M1989" promptTitle="" prompt="请在下拉框中选择" errorTitle="" error="请在下拉框中选择" showErrorMessage="1" allowBlank="1" showInputMessage="1" showDropDown="0" type="list" errorStyle="stop">
      <formula1>'Sheet新增单选下拉字段测试singletest'!$A$2:$A$1001</formula1>
    </dataValidation>
    <dataValidation sqref="M1990:M1990" promptTitle="" prompt="请在下拉框中选择" errorTitle="" error="请在下拉框中选择" showErrorMessage="1" allowBlank="1" showInputMessage="1" showDropDown="0" type="list" errorStyle="stop">
      <formula1>'Sheet新增单选下拉字段测试singletest'!$A$2:$A$1001</formula1>
    </dataValidation>
    <dataValidation sqref="M1991:M1991" promptTitle="" prompt="请在下拉框中选择" errorTitle="" error="请在下拉框中选择" showErrorMessage="1" allowBlank="1" showInputMessage="1" showDropDown="0" type="list" errorStyle="stop">
      <formula1>'Sheet新增单选下拉字段测试singletest'!$A$2:$A$1001</formula1>
    </dataValidation>
    <dataValidation sqref="M1992:M1992" promptTitle="" prompt="请在下拉框中选择" errorTitle="" error="请在下拉框中选择" showErrorMessage="1" allowBlank="1" showInputMessage="1" showDropDown="0" type="list" errorStyle="stop">
      <formula1>'Sheet新增单选下拉字段测试singletest'!$A$2:$A$1001</formula1>
    </dataValidation>
    <dataValidation sqref="M1993:M1993" promptTitle="" prompt="请在下拉框中选择" errorTitle="" error="请在下拉框中选择" showErrorMessage="1" allowBlank="1" showInputMessage="1" showDropDown="0" type="list" errorStyle="stop">
      <formula1>'Sheet新增单选下拉字段测试singletest'!$A$2:$A$1001</formula1>
    </dataValidation>
    <dataValidation sqref="M1994:M1994" promptTitle="" prompt="请在下拉框中选择" errorTitle="" error="请在下拉框中选择" showErrorMessage="1" allowBlank="1" showInputMessage="1" showDropDown="0" type="list" errorStyle="stop">
      <formula1>'Sheet新增单选下拉字段测试singletest'!$A$2:$A$1001</formula1>
    </dataValidation>
    <dataValidation sqref="M1995:M1995" promptTitle="" prompt="请在下拉框中选择" errorTitle="" error="请在下拉框中选择" showErrorMessage="1" allowBlank="1" showInputMessage="1" showDropDown="0" type="list" errorStyle="stop">
      <formula1>'Sheet新增单选下拉字段测试singletest'!$A$2:$A$1001</formula1>
    </dataValidation>
    <dataValidation sqref="M1996:M1996" promptTitle="" prompt="请在下拉框中选择" errorTitle="" error="请在下拉框中选择" showErrorMessage="1" allowBlank="1" showInputMessage="1" showDropDown="0" type="list" errorStyle="stop">
      <formula1>'Sheet新增单选下拉字段测试singletest'!$A$2:$A$1001</formula1>
    </dataValidation>
    <dataValidation sqref="M1997:M1997" promptTitle="" prompt="请在下拉框中选择" errorTitle="" error="请在下拉框中选择" showErrorMessage="1" allowBlank="1" showInputMessage="1" showDropDown="0" type="list" errorStyle="stop">
      <formula1>'Sheet新增单选下拉字段测试singletest'!$A$2:$A$1001</formula1>
    </dataValidation>
    <dataValidation sqref="M1998:M1998" promptTitle="" prompt="请在下拉框中选择" errorTitle="" error="请在下拉框中选择" showErrorMessage="1" allowBlank="1" showInputMessage="1" showDropDown="0" type="list" errorStyle="stop">
      <formula1>'Sheet新增单选下拉字段测试singletest'!$A$2:$A$1001</formula1>
    </dataValidation>
    <dataValidation sqref="M1999:M1999" promptTitle="" prompt="请在下拉框中选择" errorTitle="" error="请在下拉框中选择" showErrorMessage="1" allowBlank="1" showInputMessage="1" showDropDown="0" type="list" errorStyle="stop">
      <formula1>'Sheet新增单选下拉字段测试singletest'!$A$2:$A$1001</formula1>
    </dataValidation>
    <dataValidation sqref="M2000:M2000" promptTitle="" prompt="请在下拉框中选择" errorTitle="" error="请在下拉框中选择" showErrorMessage="1" allowBlank="1" showInputMessage="1" showDropDown="0" type="list" errorStyle="stop">
      <formula1>'Sheet新增单选下拉字段测试singletest'!$A$2:$A$1001</formula1>
    </dataValidation>
    <dataValidation sqref="M2001:M2001" promptTitle="" prompt="请在下拉框中选择" errorTitle="" error="请在下拉框中选择" showErrorMessage="1" allowBlank="1" showInputMessage="1" showDropDown="0" type="list" errorStyle="stop">
      <formula1>'Sheet新增单选下拉字段测试singletest'!$A$2:$A$1001</formula1>
    </dataValidation>
    <dataValidation sqref="M2002:M2002" promptTitle="" prompt="请在下拉框中选择" errorTitle="" error="请在下拉框中选择" showErrorMessage="1" allowBlank="1" showInputMessage="1" showDropDown="0" type="list" errorStyle="stop">
      <formula1>'Sheet新增单选下拉字段测试singletest'!$A$2:$A$1001</formula1>
    </dataValidation>
    <dataValidation sqref="M2003:M2003" promptTitle="" prompt="请在下拉框中选择" errorTitle="" error="请在下拉框中选择" showErrorMessage="1" allowBlank="1" showInputMessage="1" showDropDown="0" type="list" errorStyle="stop">
      <formula1>'Sheet新增单选下拉字段测试singletest'!$A$2:$A$1001</formula1>
    </dataValidation>
    <dataValidation sqref="M2004:M2004" promptTitle="" prompt="请在下拉框中选择" errorTitle="" error="请在下拉框中选择" showErrorMessage="1" allowBlank="1" showInputMessage="1" showDropDown="0" type="list" errorStyle="stop">
      <formula1>'Sheet新增单选下拉字段测试singletest'!$A$2:$A$1001</formula1>
    </dataValidation>
    <dataValidation sqref="M2005:M2005" promptTitle="" prompt="请在下拉框中选择" errorTitle="" error="请在下拉框中选择" showErrorMessage="1" allowBlank="1" showInputMessage="1" showDropDown="0" type="list" errorStyle="stop">
      <formula1>'Sheet新增单选下拉字段测试singletest'!$A$2:$A$1001</formula1>
    </dataValidation>
    <dataValidation sqref="M2006:M2006" promptTitle="" prompt="请在下拉框中选择" errorTitle="" error="请在下拉框中选择" showErrorMessage="1" allowBlank="1" showInputMessage="1" showDropDown="0" type="list" errorStyle="stop">
      <formula1>'Sheet新增单选下拉字段测试singletest'!$A$2:$A$1001</formula1>
    </dataValidation>
    <dataValidation sqref="M2007:M2007" promptTitle="" prompt="请在下拉框中选择" errorTitle="" error="请在下拉框中选择" showErrorMessage="1" allowBlank="1" showInputMessage="1" showDropDown="0" type="list" errorStyle="stop">
      <formula1>'Sheet新增单选下拉字段测试singletest'!$A$2:$A$1001</formula1>
    </dataValidation>
    <dataValidation sqref="M2008:M2008" promptTitle="" prompt="请在下拉框中选择" errorTitle="" error="请在下拉框中选择" showErrorMessage="1" allowBlank="1" showInputMessage="1" showDropDown="0" type="list" errorStyle="stop">
      <formula1>'Sheet新增单选下拉字段测试singletest'!$A$2:$A$1001</formula1>
    </dataValidation>
    <dataValidation sqref="M2009:M2009" promptTitle="" prompt="请在下拉框中选择" errorTitle="" error="请在下拉框中选择" showErrorMessage="1" allowBlank="1" showInputMessage="1" showDropDown="0" type="list" errorStyle="stop">
      <formula1>'Sheet新增单选下拉字段测试singletest'!$A$2:$A$1001</formula1>
    </dataValidation>
    <dataValidation sqref="M2010:M2010" promptTitle="" prompt="请在下拉框中选择" errorTitle="" error="请在下拉框中选择" showErrorMessage="1" allowBlank="1" showInputMessage="1" showDropDown="0" type="list" errorStyle="stop">
      <formula1>'Sheet新增单选下拉字段测试singletest'!$A$2:$A$1001</formula1>
    </dataValidation>
    <dataValidation sqref="M2011:M2011" promptTitle="" prompt="请在下拉框中选择" errorTitle="" error="请在下拉框中选择" showErrorMessage="1" allowBlank="1" showInputMessage="1" showDropDown="0" type="list" errorStyle="stop">
      <formula1>'Sheet新增单选下拉字段测试singletest'!$A$2:$A$1001</formula1>
    </dataValidation>
    <dataValidation sqref="M2012:M2012" promptTitle="" prompt="请在下拉框中选择" errorTitle="" error="请在下拉框中选择" showErrorMessage="1" allowBlank="1" showInputMessage="1" showDropDown="0" type="list" errorStyle="stop">
      <formula1>'Sheet新增单选下拉字段测试singletest'!$A$2:$A$1001</formula1>
    </dataValidation>
    <dataValidation sqref="M2013:M2013" promptTitle="" prompt="请在下拉框中选择" errorTitle="" error="请在下拉框中选择" showErrorMessage="1" allowBlank="1" showInputMessage="1" showDropDown="0" type="list" errorStyle="stop">
      <formula1>'Sheet新增单选下拉字段测试singletest'!$A$2:$A$1001</formula1>
    </dataValidation>
    <dataValidation sqref="M2014:M2014" promptTitle="" prompt="请在下拉框中选择" errorTitle="" error="请在下拉框中选择" showErrorMessage="1" allowBlank="1" showInputMessage="1" showDropDown="0" type="list" errorStyle="stop">
      <formula1>'Sheet新增单选下拉字段测试singletest'!$A$2:$A$1001</formula1>
    </dataValidation>
    <dataValidation sqref="M2015:M2015" promptTitle="" prompt="请在下拉框中选择" errorTitle="" error="请在下拉框中选择" showErrorMessage="1" allowBlank="1" showInputMessage="1" showDropDown="0" type="list" errorStyle="stop">
      <formula1>'Sheet新增单选下拉字段测试singletest'!$A$2:$A$1001</formula1>
    </dataValidation>
    <dataValidation sqref="M2016:M2016" promptTitle="" prompt="请在下拉框中选择" errorTitle="" error="请在下拉框中选择" showErrorMessage="1" allowBlank="1" showInputMessage="1" showDropDown="0" type="list" errorStyle="stop">
      <formula1>'Sheet新增单选下拉字段测试singletest'!$A$2:$A$1001</formula1>
    </dataValidation>
    <dataValidation sqref="M2017:M2017" promptTitle="" prompt="请在下拉框中选择" errorTitle="" error="请在下拉框中选择" showErrorMessage="1" allowBlank="1" showInputMessage="1" showDropDown="0" type="list" errorStyle="stop">
      <formula1>'Sheet新增单选下拉字段测试singletest'!$A$2:$A$1001</formula1>
    </dataValidation>
    <dataValidation sqref="M2018:M2018" promptTitle="" prompt="请在下拉框中选择" errorTitle="" error="请在下拉框中选择" showErrorMessage="1" allowBlank="1" showInputMessage="1" showDropDown="0" type="list" errorStyle="stop">
      <formula1>'Sheet新增单选下拉字段测试singletest'!$A$2:$A$1001</formula1>
    </dataValidation>
    <dataValidation sqref="M2019:M2019" promptTitle="" prompt="请在下拉框中选择" errorTitle="" error="请在下拉框中选择" showErrorMessage="1" allowBlank="1" showInputMessage="1" showDropDown="0" type="list" errorStyle="stop">
      <formula1>'Sheet新增单选下拉字段测试singletest'!$A$2:$A$1001</formula1>
    </dataValidation>
    <dataValidation sqref="M2020:M2020" promptTitle="" prompt="请在下拉框中选择" errorTitle="" error="请在下拉框中选择" showErrorMessage="1" allowBlank="1" showInputMessage="1" showDropDown="0" type="list" errorStyle="stop">
      <formula1>'Sheet新增单选下拉字段测试singletest'!$A$2:$A$1001</formula1>
    </dataValidation>
    <dataValidation sqref="M2021:M2021" promptTitle="" prompt="请在下拉框中选择" errorTitle="" error="请在下拉框中选择" showErrorMessage="1" allowBlank="1" showInputMessage="1" showDropDown="0" type="list" errorStyle="stop">
      <formula1>'Sheet新增单选下拉字段测试singletest'!$A$2:$A$1001</formula1>
    </dataValidation>
    <dataValidation sqref="M2022:M2022" promptTitle="" prompt="请在下拉框中选择" errorTitle="" error="请在下拉框中选择" showErrorMessage="1" allowBlank="1" showInputMessage="1" showDropDown="0" type="list" errorStyle="stop">
      <formula1>'Sheet新增单选下拉字段测试singletest'!$A$2:$A$1001</formula1>
    </dataValidation>
    <dataValidation sqref="M2023:M2023" promptTitle="" prompt="请在下拉框中选择" errorTitle="" error="请在下拉框中选择" showErrorMessage="1" allowBlank="1" showInputMessage="1" showDropDown="0" type="list" errorStyle="stop">
      <formula1>'Sheet新增单选下拉字段测试singletest'!$A$2:$A$1001</formula1>
    </dataValidation>
    <dataValidation sqref="M2024:M2024" promptTitle="" prompt="请在下拉框中选择" errorTitle="" error="请在下拉框中选择" showErrorMessage="1" allowBlank="1" showInputMessage="1" showDropDown="0" type="list" errorStyle="stop">
      <formula1>'Sheet新增单选下拉字段测试singletest'!$A$2:$A$1001</formula1>
    </dataValidation>
    <dataValidation sqref="M2025:M2025" promptTitle="" prompt="请在下拉框中选择" errorTitle="" error="请在下拉框中选择" showErrorMessage="1" allowBlank="1" showInputMessage="1" showDropDown="0" type="list" errorStyle="stop">
      <formula1>'Sheet新增单选下拉字段测试singletest'!$A$2:$A$1001</formula1>
    </dataValidation>
    <dataValidation sqref="M2026:M2026" promptTitle="" prompt="请在下拉框中选择" errorTitle="" error="请在下拉框中选择" showErrorMessage="1" allowBlank="1" showInputMessage="1" showDropDown="0" type="list" errorStyle="stop">
      <formula1>'Sheet新增单选下拉字段测试singletest'!$A$2:$A$1001</formula1>
    </dataValidation>
    <dataValidation sqref="M2027:M2027" promptTitle="" prompt="请在下拉框中选择" errorTitle="" error="请在下拉框中选择" showErrorMessage="1" allowBlank="1" showInputMessage="1" showDropDown="0" type="list" errorStyle="stop">
      <formula1>'Sheet新增单选下拉字段测试singletest'!$A$2:$A$1001</formula1>
    </dataValidation>
    <dataValidation sqref="M2028:M2028" promptTitle="" prompt="请在下拉框中选择" errorTitle="" error="请在下拉框中选择" showErrorMessage="1" allowBlank="1" showInputMessage="1" showDropDown="0" type="list" errorStyle="stop">
      <formula1>'Sheet新增单选下拉字段测试singletest'!$A$2:$A$1001</formula1>
    </dataValidation>
    <dataValidation sqref="M2029:M2029" promptTitle="" prompt="请在下拉框中选择" errorTitle="" error="请在下拉框中选择" showErrorMessage="1" allowBlank="1" showInputMessage="1" showDropDown="0" type="list" errorStyle="stop">
      <formula1>'Sheet新增单选下拉字段测试singletest'!$A$2:$A$1001</formula1>
    </dataValidation>
    <dataValidation sqref="M2030:M2030" promptTitle="" prompt="请在下拉框中选择" errorTitle="" error="请在下拉框中选择" showErrorMessage="1" allowBlank="1" showInputMessage="1" showDropDown="0" type="list" errorStyle="stop">
      <formula1>'Sheet新增单选下拉字段测试singletest'!$A$2:$A$1001</formula1>
    </dataValidation>
    <dataValidation sqref="M2031:M2031" promptTitle="" prompt="请在下拉框中选择" errorTitle="" error="请在下拉框中选择" showErrorMessage="1" allowBlank="1" showInputMessage="1" showDropDown="0" type="list" errorStyle="stop">
      <formula1>'Sheet新增单选下拉字段测试singletest'!$A$2:$A$1001</formula1>
    </dataValidation>
    <dataValidation sqref="M2032:M2032" promptTitle="" prompt="请在下拉框中选择" errorTitle="" error="请在下拉框中选择" showErrorMessage="1" allowBlank="1" showInputMessage="1" showDropDown="0" type="list" errorStyle="stop">
      <formula1>'Sheet新增单选下拉字段测试singletest'!$A$2:$A$1001</formula1>
    </dataValidation>
    <dataValidation sqref="M2033:M2033" promptTitle="" prompt="请在下拉框中选择" errorTitle="" error="请在下拉框中选择" showErrorMessage="1" allowBlank="1" showInputMessage="1" showDropDown="0" type="list" errorStyle="stop">
      <formula1>'Sheet新增单选下拉字段测试singletest'!$A$2:$A$1001</formula1>
    </dataValidation>
    <dataValidation sqref="M2034:M2034" promptTitle="" prompt="请在下拉框中选择" errorTitle="" error="请在下拉框中选择" showErrorMessage="1" allowBlank="1" showInputMessage="1" showDropDown="0" type="list" errorStyle="stop">
      <formula1>'Sheet新增单选下拉字段测试singletest'!$A$2:$A$1001</formula1>
    </dataValidation>
    <dataValidation sqref="M2035:M2035" promptTitle="" prompt="请在下拉框中选择" errorTitle="" error="请在下拉框中选择" showErrorMessage="1" allowBlank="1" showInputMessage="1" showDropDown="0" type="list" errorStyle="stop">
      <formula1>'Sheet新增单选下拉字段测试singletest'!$A$2:$A$1001</formula1>
    </dataValidation>
    <dataValidation sqref="M2036:M2036" promptTitle="" prompt="请在下拉框中选择" errorTitle="" error="请在下拉框中选择" showErrorMessage="1" allowBlank="1" showInputMessage="1" showDropDown="0" type="list" errorStyle="stop">
      <formula1>'Sheet新增单选下拉字段测试singletest'!$A$2:$A$1001</formula1>
    </dataValidation>
    <dataValidation sqref="M2037:M2037" promptTitle="" prompt="请在下拉框中选择" errorTitle="" error="请在下拉框中选择" showErrorMessage="1" allowBlank="1" showInputMessage="1" showDropDown="0" type="list" errorStyle="stop">
      <formula1>'Sheet新增单选下拉字段测试singletest'!$A$2:$A$1001</formula1>
    </dataValidation>
    <dataValidation sqref="M2038:M2038" promptTitle="" prompt="请在下拉框中选择" errorTitle="" error="请在下拉框中选择" showErrorMessage="1" allowBlank="1" showInputMessage="1" showDropDown="0" type="list" errorStyle="stop">
      <formula1>'Sheet新增单选下拉字段测试singletest'!$A$2:$A$1001</formula1>
    </dataValidation>
    <dataValidation sqref="M2039:M2039" promptTitle="" prompt="请在下拉框中选择" errorTitle="" error="请在下拉框中选择" showErrorMessage="1" allowBlank="1" showInputMessage="1" showDropDown="0" type="list" errorStyle="stop">
      <formula1>'Sheet新增单选下拉字段测试singletest'!$A$2:$A$1001</formula1>
    </dataValidation>
    <dataValidation sqref="M2040:M2040" promptTitle="" prompt="请在下拉框中选择" errorTitle="" error="请在下拉框中选择" showErrorMessage="1" allowBlank="1" showInputMessage="1" showDropDown="0" type="list" errorStyle="stop">
      <formula1>'Sheet新增单选下拉字段测试singletest'!$A$2:$A$1001</formula1>
    </dataValidation>
    <dataValidation sqref="M2041:M2041" promptTitle="" prompt="请在下拉框中选择" errorTitle="" error="请在下拉框中选择" showErrorMessage="1" allowBlank="1" showInputMessage="1" showDropDown="0" type="list" errorStyle="stop">
      <formula1>'Sheet新增单选下拉字段测试singletest'!$A$2:$A$1001</formula1>
    </dataValidation>
    <dataValidation sqref="M2042:M2042" promptTitle="" prompt="请在下拉框中选择" errorTitle="" error="请在下拉框中选择" showErrorMessage="1" allowBlank="1" showInputMessage="1" showDropDown="0" type="list" errorStyle="stop">
      <formula1>'Sheet新增单选下拉字段测试singletest'!$A$2:$A$1001</formula1>
    </dataValidation>
    <dataValidation sqref="M2043:M2043" promptTitle="" prompt="请在下拉框中选择" errorTitle="" error="请在下拉框中选择" showErrorMessage="1" allowBlank="1" showInputMessage="1" showDropDown="0" type="list" errorStyle="stop">
      <formula1>'Sheet新增单选下拉字段测试singletest'!$A$2:$A$1001</formula1>
    </dataValidation>
    <dataValidation sqref="M2044:M2044" promptTitle="" prompt="请在下拉框中选择" errorTitle="" error="请在下拉框中选择" showErrorMessage="1" allowBlank="1" showInputMessage="1" showDropDown="0" type="list" errorStyle="stop">
      <formula1>'Sheet新增单选下拉字段测试singletest'!$A$2:$A$1001</formula1>
    </dataValidation>
    <dataValidation sqref="M2045:M2045" promptTitle="" prompt="请在下拉框中选择" errorTitle="" error="请在下拉框中选择" showErrorMessage="1" allowBlank="1" showInputMessage="1" showDropDown="0" type="list" errorStyle="stop">
      <formula1>'Sheet新增单选下拉字段测试singletest'!$A$2:$A$1001</formula1>
    </dataValidation>
    <dataValidation sqref="M2046:M2046" promptTitle="" prompt="请在下拉框中选择" errorTitle="" error="请在下拉框中选择" showErrorMessage="1" allowBlank="1" showInputMessage="1" showDropDown="0" type="list" errorStyle="stop">
      <formula1>'Sheet新增单选下拉字段测试singletest'!$A$2:$A$1001</formula1>
    </dataValidation>
    <dataValidation sqref="M2047:M2047" promptTitle="" prompt="请在下拉框中选择" errorTitle="" error="请在下拉框中选择" showErrorMessage="1" allowBlank="1" showInputMessage="1" showDropDown="0" type="list" errorStyle="stop">
      <formula1>'Sheet新增单选下拉字段测试singletest'!$A$2:$A$1001</formula1>
    </dataValidation>
    <dataValidation sqref="M2048:M2048" promptTitle="" prompt="请在下拉框中选择" errorTitle="" error="请在下拉框中选择" showErrorMessage="1" allowBlank="1" showInputMessage="1" showDropDown="0" type="list" errorStyle="stop">
      <formula1>'Sheet新增单选下拉字段测试singletest'!$A$2:$A$1001</formula1>
    </dataValidation>
    <dataValidation sqref="M2049:M2049" promptTitle="" prompt="请在下拉框中选择" errorTitle="" error="请在下拉框中选择" showErrorMessage="1" allowBlank="1" showInputMessage="1" showDropDown="0" type="list" errorStyle="stop">
      <formula1>'Sheet新增单选下拉字段测试singletest'!$A$2:$A$1001</formula1>
    </dataValidation>
    <dataValidation sqref="M2050:M2050" promptTitle="" prompt="请在下拉框中选择" errorTitle="" error="请在下拉框中选择" showErrorMessage="1" allowBlank="1" showInputMessage="1" showDropDown="0" type="list" errorStyle="stop">
      <formula1>'Sheet新增单选下拉字段测试singletest'!$A$2:$A$1001</formula1>
    </dataValidation>
    <dataValidation sqref="M2051:M2051" promptTitle="" prompt="请在下拉框中选择" errorTitle="" error="请在下拉框中选择" showErrorMessage="1" allowBlank="1" showInputMessage="1" showDropDown="0" type="list" errorStyle="stop">
      <formula1>'Sheet新增单选下拉字段测试singletest'!$A$2:$A$1001</formula1>
    </dataValidation>
    <dataValidation sqref="M2052:M2052" promptTitle="" prompt="请在下拉框中选择" errorTitle="" error="请在下拉框中选择" showErrorMessage="1" allowBlank="1" showInputMessage="1" showDropDown="0" type="list" errorStyle="stop">
      <formula1>'Sheet新增单选下拉字段测试singletest'!$A$2:$A$1001</formula1>
    </dataValidation>
    <dataValidation sqref="M2053:M2053" promptTitle="" prompt="请在下拉框中选择" errorTitle="" error="请在下拉框中选择" showErrorMessage="1" allowBlank="1" showInputMessage="1" showDropDown="0" type="list" errorStyle="stop">
      <formula1>'Sheet新增单选下拉字段测试singletest'!$A$2:$A$1001</formula1>
    </dataValidation>
    <dataValidation sqref="M2054:M2054" promptTitle="" prompt="请在下拉框中选择" errorTitle="" error="请在下拉框中选择" showErrorMessage="1" allowBlank="1" showInputMessage="1" showDropDown="0" type="list" errorStyle="stop">
      <formula1>'Sheet新增单选下拉字段测试singletest'!$A$2:$A$1001</formula1>
    </dataValidation>
    <dataValidation sqref="M2055:M2055" promptTitle="" prompt="请在下拉框中选择" errorTitle="" error="请在下拉框中选择" showErrorMessage="1" allowBlank="1" showInputMessage="1" showDropDown="0" type="list" errorStyle="stop">
      <formula1>'Sheet新增单选下拉字段测试singletest'!$A$2:$A$1001</formula1>
    </dataValidation>
    <dataValidation sqref="M2056:M2056" promptTitle="" prompt="请在下拉框中选择" errorTitle="" error="请在下拉框中选择" showErrorMessage="1" allowBlank="1" showInputMessage="1" showDropDown="0" type="list" errorStyle="stop">
      <formula1>'Sheet新增单选下拉字段测试singletest'!$A$2:$A$1001</formula1>
    </dataValidation>
    <dataValidation sqref="M2057:M2057" promptTitle="" prompt="请在下拉框中选择" errorTitle="" error="请在下拉框中选择" showErrorMessage="1" allowBlank="1" showInputMessage="1" showDropDown="0" type="list" errorStyle="stop">
      <formula1>'Sheet新增单选下拉字段测试singletest'!$A$2:$A$1001</formula1>
    </dataValidation>
    <dataValidation sqref="M2058:M2058" promptTitle="" prompt="请在下拉框中选择" errorTitle="" error="请在下拉框中选择" showErrorMessage="1" allowBlank="1" showInputMessage="1" showDropDown="0" type="list" errorStyle="stop">
      <formula1>'Sheet新增单选下拉字段测试singletest'!$A$2:$A$1001</formula1>
    </dataValidation>
    <dataValidation sqref="M2059:M2059" promptTitle="" prompt="请在下拉框中选择" errorTitle="" error="请在下拉框中选择" showErrorMessage="1" allowBlank="1" showInputMessage="1" showDropDown="0" type="list" errorStyle="stop">
      <formula1>'Sheet新增单选下拉字段测试singletest'!$A$2:$A$1001</formula1>
    </dataValidation>
    <dataValidation sqref="M2060:M2060" promptTitle="" prompt="请在下拉框中选择" errorTitle="" error="请在下拉框中选择" showErrorMessage="1" allowBlank="1" showInputMessage="1" showDropDown="0" type="list" errorStyle="stop">
      <formula1>'Sheet新增单选下拉字段测试singletest'!$A$2:$A$1001</formula1>
    </dataValidation>
    <dataValidation sqref="M2061:M2061" promptTitle="" prompt="请在下拉框中选择" errorTitle="" error="请在下拉框中选择" showErrorMessage="1" allowBlank="1" showInputMessage="1" showDropDown="0" type="list" errorStyle="stop">
      <formula1>'Sheet新增单选下拉字段测试singletest'!$A$2:$A$1001</formula1>
    </dataValidation>
    <dataValidation sqref="M2062:M2062" promptTitle="" prompt="请在下拉框中选择" errorTitle="" error="请在下拉框中选择" showErrorMessage="1" allowBlank="1" showInputMessage="1" showDropDown="0" type="list" errorStyle="stop">
      <formula1>'Sheet新增单选下拉字段测试singletest'!$A$2:$A$1001</formula1>
    </dataValidation>
    <dataValidation sqref="M2063:M2063" promptTitle="" prompt="请在下拉框中选择" errorTitle="" error="请在下拉框中选择" showErrorMessage="1" allowBlank="1" showInputMessage="1" showDropDown="0" type="list" errorStyle="stop">
      <formula1>'Sheet新增单选下拉字段测试singletest'!$A$2:$A$1001</formula1>
    </dataValidation>
    <dataValidation sqref="M2064:M2064" promptTitle="" prompt="请在下拉框中选择" errorTitle="" error="请在下拉框中选择" showErrorMessage="1" allowBlank="1" showInputMessage="1" showDropDown="0" type="list" errorStyle="stop">
      <formula1>'Sheet新增单选下拉字段测试singletest'!$A$2:$A$1001</formula1>
    </dataValidation>
    <dataValidation sqref="M2065:M2065" promptTitle="" prompt="请在下拉框中选择" errorTitle="" error="请在下拉框中选择" showErrorMessage="1" allowBlank="1" showInputMessage="1" showDropDown="0" type="list" errorStyle="stop">
      <formula1>'Sheet新增单选下拉字段测试singletest'!$A$2:$A$1001</formula1>
    </dataValidation>
    <dataValidation sqref="M2066:M2066" promptTitle="" prompt="请在下拉框中选择" errorTitle="" error="请在下拉框中选择" showErrorMessage="1" allowBlank="1" showInputMessage="1" showDropDown="0" type="list" errorStyle="stop">
      <formula1>'Sheet新增单选下拉字段测试singletest'!$A$2:$A$1001</formula1>
    </dataValidation>
    <dataValidation sqref="M2067:M2067" promptTitle="" prompt="请在下拉框中选择" errorTitle="" error="请在下拉框中选择" showErrorMessage="1" allowBlank="1" showInputMessage="1" showDropDown="0" type="list" errorStyle="stop">
      <formula1>'Sheet新增单选下拉字段测试singletest'!$A$2:$A$1001</formula1>
    </dataValidation>
    <dataValidation sqref="M2068:M2068" promptTitle="" prompt="请在下拉框中选择" errorTitle="" error="请在下拉框中选择" showErrorMessage="1" allowBlank="1" showInputMessage="1" showDropDown="0" type="list" errorStyle="stop">
      <formula1>'Sheet新增单选下拉字段测试singletest'!$A$2:$A$1001</formula1>
    </dataValidation>
    <dataValidation sqref="M2069:M2069" promptTitle="" prompt="请在下拉框中选择" errorTitle="" error="请在下拉框中选择" showErrorMessage="1" allowBlank="1" showInputMessage="1" showDropDown="0" type="list" errorStyle="stop">
      <formula1>'Sheet新增单选下拉字段测试singletest'!$A$2:$A$1001</formula1>
    </dataValidation>
    <dataValidation sqref="M2070:M2070" promptTitle="" prompt="请在下拉框中选择" errorTitle="" error="请在下拉框中选择" showErrorMessage="1" allowBlank="1" showInputMessage="1" showDropDown="0" type="list" errorStyle="stop">
      <formula1>'Sheet新增单选下拉字段测试singletest'!$A$2:$A$1001</formula1>
    </dataValidation>
    <dataValidation sqref="M2071:M2071" promptTitle="" prompt="请在下拉框中选择" errorTitle="" error="请在下拉框中选择" showErrorMessage="1" allowBlank="1" showInputMessage="1" showDropDown="0" type="list" errorStyle="stop">
      <formula1>'Sheet新增单选下拉字段测试singletest'!$A$2:$A$1001</formula1>
    </dataValidation>
    <dataValidation sqref="M2072:M2072" promptTitle="" prompt="请在下拉框中选择" errorTitle="" error="请在下拉框中选择" showErrorMessage="1" allowBlank="1" showInputMessage="1" showDropDown="0" type="list" errorStyle="stop">
      <formula1>'Sheet新增单选下拉字段测试singletest'!$A$2:$A$1001</formula1>
    </dataValidation>
    <dataValidation sqref="M2073:M2073" promptTitle="" prompt="请在下拉框中选择" errorTitle="" error="请在下拉框中选择" showErrorMessage="1" allowBlank="1" showInputMessage="1" showDropDown="0" type="list" errorStyle="stop">
      <formula1>'Sheet新增单选下拉字段测试singletest'!$A$2:$A$1001</formula1>
    </dataValidation>
    <dataValidation sqref="M2074:M2074" promptTitle="" prompt="请在下拉框中选择" errorTitle="" error="请在下拉框中选择" showErrorMessage="1" allowBlank="1" showInputMessage="1" showDropDown="0" type="list" errorStyle="stop">
      <formula1>'Sheet新增单选下拉字段测试singletest'!$A$2:$A$1001</formula1>
    </dataValidation>
    <dataValidation sqref="M2075:M2075" promptTitle="" prompt="请在下拉框中选择" errorTitle="" error="请在下拉框中选择" showErrorMessage="1" allowBlank="1" showInputMessage="1" showDropDown="0" type="list" errorStyle="stop">
      <formula1>'Sheet新增单选下拉字段测试singletest'!$A$2:$A$1001</formula1>
    </dataValidation>
    <dataValidation sqref="M2076:M2076" promptTitle="" prompt="请在下拉框中选择" errorTitle="" error="请在下拉框中选择" showErrorMessage="1" allowBlank="1" showInputMessage="1" showDropDown="0" type="list" errorStyle="stop">
      <formula1>'Sheet新增单选下拉字段测试singletest'!$A$2:$A$1001</formula1>
    </dataValidation>
    <dataValidation sqref="M2077:M2077" promptTitle="" prompt="请在下拉框中选择" errorTitle="" error="请在下拉框中选择" showErrorMessage="1" allowBlank="1" showInputMessage="1" showDropDown="0" type="list" errorStyle="stop">
      <formula1>'Sheet新增单选下拉字段测试singletest'!$A$2:$A$1001</formula1>
    </dataValidation>
    <dataValidation sqref="M2078:M2078" promptTitle="" prompt="请在下拉框中选择" errorTitle="" error="请在下拉框中选择" showErrorMessage="1" allowBlank="1" showInputMessage="1" showDropDown="0" type="list" errorStyle="stop">
      <formula1>'Sheet新增单选下拉字段测试singletest'!$A$2:$A$1001</formula1>
    </dataValidation>
    <dataValidation sqref="M2079:M2079" promptTitle="" prompt="请在下拉框中选择" errorTitle="" error="请在下拉框中选择" showErrorMessage="1" allowBlank="1" showInputMessage="1" showDropDown="0" type="list" errorStyle="stop">
      <formula1>'Sheet新增单选下拉字段测试singletest'!$A$2:$A$1001</formula1>
    </dataValidation>
    <dataValidation sqref="M2080:M2080" promptTitle="" prompt="请在下拉框中选择" errorTitle="" error="请在下拉框中选择" showErrorMessage="1" allowBlank="1" showInputMessage="1" showDropDown="0" type="list" errorStyle="stop">
      <formula1>'Sheet新增单选下拉字段测试singletest'!$A$2:$A$1001</formula1>
    </dataValidation>
    <dataValidation sqref="M2081:M2081" promptTitle="" prompt="请在下拉框中选择" errorTitle="" error="请在下拉框中选择" showErrorMessage="1" allowBlank="1" showInputMessage="1" showDropDown="0" type="list" errorStyle="stop">
      <formula1>'Sheet新增单选下拉字段测试singletest'!$A$2:$A$1001</formula1>
    </dataValidation>
    <dataValidation sqref="M2082:M2082" promptTitle="" prompt="请在下拉框中选择" errorTitle="" error="请在下拉框中选择" showErrorMessage="1" allowBlank="1" showInputMessage="1" showDropDown="0" type="list" errorStyle="stop">
      <formula1>'Sheet新增单选下拉字段测试singletest'!$A$2:$A$1001</formula1>
    </dataValidation>
    <dataValidation sqref="M2083:M2083" promptTitle="" prompt="请在下拉框中选择" errorTitle="" error="请在下拉框中选择" showErrorMessage="1" allowBlank="1" showInputMessage="1" showDropDown="0" type="list" errorStyle="stop">
      <formula1>'Sheet新增单选下拉字段测试singletest'!$A$2:$A$1001</formula1>
    </dataValidation>
    <dataValidation sqref="M2084:M2084" promptTitle="" prompt="请在下拉框中选择" errorTitle="" error="请在下拉框中选择" showErrorMessage="1" allowBlank="1" showInputMessage="1" showDropDown="0" type="list" errorStyle="stop">
      <formula1>'Sheet新增单选下拉字段测试singletest'!$A$2:$A$1001</formula1>
    </dataValidation>
    <dataValidation sqref="M2085:M2085" promptTitle="" prompt="请在下拉框中选择" errorTitle="" error="请在下拉框中选择" showErrorMessage="1" allowBlank="1" showInputMessage="1" showDropDown="0" type="list" errorStyle="stop">
      <formula1>'Sheet新增单选下拉字段测试singletest'!$A$2:$A$1001</formula1>
    </dataValidation>
    <dataValidation sqref="M2086:M2086" promptTitle="" prompt="请在下拉框中选择" errorTitle="" error="请在下拉框中选择" showErrorMessage="1" allowBlank="1" showInputMessage="1" showDropDown="0" type="list" errorStyle="stop">
      <formula1>'Sheet新增单选下拉字段测试singletest'!$A$2:$A$1001</formula1>
    </dataValidation>
    <dataValidation sqref="M2087:M2087" promptTitle="" prompt="请在下拉框中选择" errorTitle="" error="请在下拉框中选择" showErrorMessage="1" allowBlank="1" showInputMessage="1" showDropDown="0" type="list" errorStyle="stop">
      <formula1>'Sheet新增单选下拉字段测试singletest'!$A$2:$A$1001</formula1>
    </dataValidation>
    <dataValidation sqref="M2088:M2088" promptTitle="" prompt="请在下拉框中选择" errorTitle="" error="请在下拉框中选择" showErrorMessage="1" allowBlank="1" showInputMessage="1" showDropDown="0" type="list" errorStyle="stop">
      <formula1>'Sheet新增单选下拉字段测试singletest'!$A$2:$A$1001</formula1>
    </dataValidation>
    <dataValidation sqref="M2089:M2089" promptTitle="" prompt="请在下拉框中选择" errorTitle="" error="请在下拉框中选择" showErrorMessage="1" allowBlank="1" showInputMessage="1" showDropDown="0" type="list" errorStyle="stop">
      <formula1>'Sheet新增单选下拉字段测试singletest'!$A$2:$A$1001</formula1>
    </dataValidation>
    <dataValidation sqref="M2090:M2090" promptTitle="" prompt="请在下拉框中选择" errorTitle="" error="请在下拉框中选择" showErrorMessage="1" allowBlank="1" showInputMessage="1" showDropDown="0" type="list" errorStyle="stop">
      <formula1>'Sheet新增单选下拉字段测试singletest'!$A$2:$A$1001</formula1>
    </dataValidation>
    <dataValidation sqref="M2091:M2091" promptTitle="" prompt="请在下拉框中选择" errorTitle="" error="请在下拉框中选择" showErrorMessage="1" allowBlank="1" showInputMessage="1" showDropDown="0" type="list" errorStyle="stop">
      <formula1>'Sheet新增单选下拉字段测试singletest'!$A$2:$A$1001</formula1>
    </dataValidation>
    <dataValidation sqref="M2092:M2092" promptTitle="" prompt="请在下拉框中选择" errorTitle="" error="请在下拉框中选择" showErrorMessage="1" allowBlank="1" showInputMessage="1" showDropDown="0" type="list" errorStyle="stop">
      <formula1>'Sheet新增单选下拉字段测试singletest'!$A$2:$A$1001</formula1>
    </dataValidation>
    <dataValidation sqref="M2093:M2093" promptTitle="" prompt="请在下拉框中选择" errorTitle="" error="请在下拉框中选择" showErrorMessage="1" allowBlank="1" showInputMessage="1" showDropDown="0" type="list" errorStyle="stop">
      <formula1>'Sheet新增单选下拉字段测试singletest'!$A$2:$A$1001</formula1>
    </dataValidation>
    <dataValidation sqref="M2094:M2094" promptTitle="" prompt="请在下拉框中选择" errorTitle="" error="请在下拉框中选择" showErrorMessage="1" allowBlank="1" showInputMessage="1" showDropDown="0" type="list" errorStyle="stop">
      <formula1>'Sheet新增单选下拉字段测试singletest'!$A$2:$A$1001</formula1>
    </dataValidation>
    <dataValidation sqref="M2095:M2095" promptTitle="" prompt="请在下拉框中选择" errorTitle="" error="请在下拉框中选择" showErrorMessage="1" allowBlank="1" showInputMessage="1" showDropDown="0" type="list" errorStyle="stop">
      <formula1>'Sheet新增单选下拉字段测试singletest'!$A$2:$A$1001</formula1>
    </dataValidation>
    <dataValidation sqref="M2096:M2096" promptTitle="" prompt="请在下拉框中选择" errorTitle="" error="请在下拉框中选择" showErrorMessage="1" allowBlank="1" showInputMessage="1" showDropDown="0" type="list" errorStyle="stop">
      <formula1>'Sheet新增单选下拉字段测试singletest'!$A$2:$A$1001</formula1>
    </dataValidation>
    <dataValidation sqref="M2097:M2097" promptTitle="" prompt="请在下拉框中选择" errorTitle="" error="请在下拉框中选择" showErrorMessage="1" allowBlank="1" showInputMessage="1" showDropDown="0" type="list" errorStyle="stop">
      <formula1>'Sheet新增单选下拉字段测试singletest'!$A$2:$A$1001</formula1>
    </dataValidation>
    <dataValidation sqref="M2098:M2098" promptTitle="" prompt="请在下拉框中选择" errorTitle="" error="请在下拉框中选择" showErrorMessage="1" allowBlank="1" showInputMessage="1" showDropDown="0" type="list" errorStyle="stop">
      <formula1>'Sheet新增单选下拉字段测试singletest'!$A$2:$A$1001</formula1>
    </dataValidation>
    <dataValidation sqref="M2099:M2099" promptTitle="" prompt="请在下拉框中选择" errorTitle="" error="请在下拉框中选择" showErrorMessage="1" allowBlank="1" showInputMessage="1" showDropDown="0" type="list" errorStyle="stop">
      <formula1>'Sheet新增单选下拉字段测试singletest'!$A$2:$A$1001</formula1>
    </dataValidation>
    <dataValidation sqref="M2100:M2100" promptTitle="" prompt="请在下拉框中选择" errorTitle="" error="请在下拉框中选择" showErrorMessage="1" allowBlank="1" showInputMessage="1" showDropDown="0" type="list" errorStyle="stop">
      <formula1>'Sheet新增单选下拉字段测试singletest'!$A$2:$A$1001</formula1>
    </dataValidation>
    <dataValidation sqref="M2101:M2101" promptTitle="" prompt="请在下拉框中选择" errorTitle="" error="请在下拉框中选择" showErrorMessage="1" allowBlank="1" showInputMessage="1" showDropDown="0" type="list" errorStyle="stop">
      <formula1>'Sheet新增单选下拉字段测试singletest'!$A$2:$A$1001</formula1>
    </dataValidation>
    <dataValidation sqref="M2102:M2102" promptTitle="" prompt="请在下拉框中选择" errorTitle="" error="请在下拉框中选择" showErrorMessage="1" allowBlank="1" showInputMessage="1" showDropDown="0" type="list" errorStyle="stop">
      <formula1>'Sheet新增单选下拉字段测试singletest'!$A$2:$A$1001</formula1>
    </dataValidation>
    <dataValidation sqref="M2103:M2103" promptTitle="" prompt="请在下拉框中选择" errorTitle="" error="请在下拉框中选择" showErrorMessage="1" allowBlank="1" showInputMessage="1" showDropDown="0" type="list" errorStyle="stop">
      <formula1>'Sheet新增单选下拉字段测试singletest'!$A$2:$A$1001</formula1>
    </dataValidation>
    <dataValidation sqref="M2104:M2104" promptTitle="" prompt="请在下拉框中选择" errorTitle="" error="请在下拉框中选择" showErrorMessage="1" allowBlank="1" showInputMessage="1" showDropDown="0" type="list" errorStyle="stop">
      <formula1>'Sheet新增单选下拉字段测试singletest'!$A$2:$A$1001</formula1>
    </dataValidation>
    <dataValidation sqref="M2105:M2105" promptTitle="" prompt="请在下拉框中选择" errorTitle="" error="请在下拉框中选择" showErrorMessage="1" allowBlank="1" showInputMessage="1" showDropDown="0" type="list" errorStyle="stop">
      <formula1>'Sheet新增单选下拉字段测试singletest'!$A$2:$A$1001</formula1>
    </dataValidation>
    <dataValidation sqref="M2106:M2106" promptTitle="" prompt="请在下拉框中选择" errorTitle="" error="请在下拉框中选择" showErrorMessage="1" allowBlank="1" showInputMessage="1" showDropDown="0" type="list" errorStyle="stop">
      <formula1>'Sheet新增单选下拉字段测试singletest'!$A$2:$A$1001</formula1>
    </dataValidation>
    <dataValidation sqref="M2107:M2107" promptTitle="" prompt="请在下拉框中选择" errorTitle="" error="请在下拉框中选择" showErrorMessage="1" allowBlank="1" showInputMessage="1" showDropDown="0" type="list" errorStyle="stop">
      <formula1>'Sheet新增单选下拉字段测试singletest'!$A$2:$A$1001</formula1>
    </dataValidation>
    <dataValidation sqref="M2108:M2108" promptTitle="" prompt="请在下拉框中选择" errorTitle="" error="请在下拉框中选择" showErrorMessage="1" allowBlank="1" showInputMessage="1" showDropDown="0" type="list" errorStyle="stop">
      <formula1>'Sheet新增单选下拉字段测试singletest'!$A$2:$A$1001</formula1>
    </dataValidation>
    <dataValidation sqref="M2109:M2109" promptTitle="" prompt="请在下拉框中选择" errorTitle="" error="请在下拉框中选择" showErrorMessage="1" allowBlank="1" showInputMessage="1" showDropDown="0" type="list" errorStyle="stop">
      <formula1>'Sheet新增单选下拉字段测试singletest'!$A$2:$A$1001</formula1>
    </dataValidation>
    <dataValidation sqref="M2110:M2110" promptTitle="" prompt="请在下拉框中选择" errorTitle="" error="请在下拉框中选择" showErrorMessage="1" allowBlank="1" showInputMessage="1" showDropDown="0" type="list" errorStyle="stop">
      <formula1>'Sheet新增单选下拉字段测试singletest'!$A$2:$A$1001</formula1>
    </dataValidation>
    <dataValidation sqref="M2111:M2111" promptTitle="" prompt="请在下拉框中选择" errorTitle="" error="请在下拉框中选择" showErrorMessage="1" allowBlank="1" showInputMessage="1" showDropDown="0" type="list" errorStyle="stop">
      <formula1>'Sheet新增单选下拉字段测试singletest'!$A$2:$A$1001</formula1>
    </dataValidation>
    <dataValidation sqref="M2112:M2112" promptTitle="" prompt="请在下拉框中选择" errorTitle="" error="请在下拉框中选择" showErrorMessage="1" allowBlank="1" showInputMessage="1" showDropDown="0" type="list" errorStyle="stop">
      <formula1>'Sheet新增单选下拉字段测试singletest'!$A$2:$A$1001</formula1>
    </dataValidation>
    <dataValidation sqref="M2113:M2113" promptTitle="" prompt="请在下拉框中选择" errorTitle="" error="请在下拉框中选择" showErrorMessage="1" allowBlank="1" showInputMessage="1" showDropDown="0" type="list" errorStyle="stop">
      <formula1>'Sheet新增单选下拉字段测试singletest'!$A$2:$A$1001</formula1>
    </dataValidation>
    <dataValidation sqref="M2114:M2114" promptTitle="" prompt="请在下拉框中选择" errorTitle="" error="请在下拉框中选择" showErrorMessage="1" allowBlank="1" showInputMessage="1" showDropDown="0" type="list" errorStyle="stop">
      <formula1>'Sheet新增单选下拉字段测试singletest'!$A$2:$A$1001</formula1>
    </dataValidation>
    <dataValidation sqref="M2115:M2115" promptTitle="" prompt="请在下拉框中选择" errorTitle="" error="请在下拉框中选择" showErrorMessage="1" allowBlank="1" showInputMessage="1" showDropDown="0" type="list" errorStyle="stop">
      <formula1>'Sheet新增单选下拉字段测试singletest'!$A$2:$A$1001</formula1>
    </dataValidation>
    <dataValidation sqref="M2116:M2116" promptTitle="" prompt="请在下拉框中选择" errorTitle="" error="请在下拉框中选择" showErrorMessage="1" allowBlank="1" showInputMessage="1" showDropDown="0" type="list" errorStyle="stop">
      <formula1>'Sheet新增单选下拉字段测试singletest'!$A$2:$A$1001</formula1>
    </dataValidation>
    <dataValidation sqref="M2117:M2117" promptTitle="" prompt="请在下拉框中选择" errorTitle="" error="请在下拉框中选择" showErrorMessage="1" allowBlank="1" showInputMessage="1" showDropDown="0" type="list" errorStyle="stop">
      <formula1>'Sheet新增单选下拉字段测试singletest'!$A$2:$A$1001</formula1>
    </dataValidation>
    <dataValidation sqref="M2118:M2118" promptTitle="" prompt="请在下拉框中选择" errorTitle="" error="请在下拉框中选择" showErrorMessage="1" allowBlank="1" showInputMessage="1" showDropDown="0" type="list" errorStyle="stop">
      <formula1>'Sheet新增单选下拉字段测试singletest'!$A$2:$A$1001</formula1>
    </dataValidation>
    <dataValidation sqref="M2119:M2119" promptTitle="" prompt="请在下拉框中选择" errorTitle="" error="请在下拉框中选择" showErrorMessage="1" allowBlank="1" showInputMessage="1" showDropDown="0" type="list" errorStyle="stop">
      <formula1>'Sheet新增单选下拉字段测试singletest'!$A$2:$A$1001</formula1>
    </dataValidation>
    <dataValidation sqref="M2120:M2120" promptTitle="" prompt="请在下拉框中选择" errorTitle="" error="请在下拉框中选择" showErrorMessage="1" allowBlank="1" showInputMessage="1" showDropDown="0" type="list" errorStyle="stop">
      <formula1>'Sheet新增单选下拉字段测试singletest'!$A$2:$A$1001</formula1>
    </dataValidation>
    <dataValidation sqref="M2121:M2121" promptTitle="" prompt="请在下拉框中选择" errorTitle="" error="请在下拉框中选择" showErrorMessage="1" allowBlank="1" showInputMessage="1" showDropDown="0" type="list" errorStyle="stop">
      <formula1>'Sheet新增单选下拉字段测试singletest'!$A$2:$A$1001</formula1>
    </dataValidation>
    <dataValidation sqref="M2122:M2122" promptTitle="" prompt="请在下拉框中选择" errorTitle="" error="请在下拉框中选择" showErrorMessage="1" allowBlank="1" showInputMessage="1" showDropDown="0" type="list" errorStyle="stop">
      <formula1>'Sheet新增单选下拉字段测试singletest'!$A$2:$A$1001</formula1>
    </dataValidation>
    <dataValidation sqref="M2123:M2123" promptTitle="" prompt="请在下拉框中选择" errorTitle="" error="请在下拉框中选择" showErrorMessage="1" allowBlank="1" showInputMessage="1" showDropDown="0" type="list" errorStyle="stop">
      <formula1>'Sheet新增单选下拉字段测试singletest'!$A$2:$A$1001</formula1>
    </dataValidation>
    <dataValidation sqref="M2124:M2124" promptTitle="" prompt="请在下拉框中选择" errorTitle="" error="请在下拉框中选择" showErrorMessage="1" allowBlank="1" showInputMessage="1" showDropDown="0" type="list" errorStyle="stop">
      <formula1>'Sheet新增单选下拉字段测试singletest'!$A$2:$A$1001</formula1>
    </dataValidation>
    <dataValidation sqref="M2125:M2125" promptTitle="" prompt="请在下拉框中选择" errorTitle="" error="请在下拉框中选择" showErrorMessage="1" allowBlank="1" showInputMessage="1" showDropDown="0" type="list" errorStyle="stop">
      <formula1>'Sheet新增单选下拉字段测试singletest'!$A$2:$A$1001</formula1>
    </dataValidation>
    <dataValidation sqref="M2126:M2126" promptTitle="" prompt="请在下拉框中选择" errorTitle="" error="请在下拉框中选择" showErrorMessage="1" allowBlank="1" showInputMessage="1" showDropDown="0" type="list" errorStyle="stop">
      <formula1>'Sheet新增单选下拉字段测试singletest'!$A$2:$A$1001</formula1>
    </dataValidation>
    <dataValidation sqref="M2127:M2127" promptTitle="" prompt="请在下拉框中选择" errorTitle="" error="请在下拉框中选择" showErrorMessage="1" allowBlank="1" showInputMessage="1" showDropDown="0" type="list" errorStyle="stop">
      <formula1>'Sheet新增单选下拉字段测试singletest'!$A$2:$A$1001</formula1>
    </dataValidation>
    <dataValidation sqref="M2128:M2128" promptTitle="" prompt="请在下拉框中选择" errorTitle="" error="请在下拉框中选择" showErrorMessage="1" allowBlank="1" showInputMessage="1" showDropDown="0" type="list" errorStyle="stop">
      <formula1>'Sheet新增单选下拉字段测试singletest'!$A$2:$A$1001</formula1>
    </dataValidation>
    <dataValidation sqref="M2129:M2129" promptTitle="" prompt="请在下拉框中选择" errorTitle="" error="请在下拉框中选择" showErrorMessage="1" allowBlank="1" showInputMessage="1" showDropDown="0" type="list" errorStyle="stop">
      <formula1>'Sheet新增单选下拉字段测试singletest'!$A$2:$A$1001</formula1>
    </dataValidation>
    <dataValidation sqref="M2130:M2130" promptTitle="" prompt="请在下拉框中选择" errorTitle="" error="请在下拉框中选择" showErrorMessage="1" allowBlank="1" showInputMessage="1" showDropDown="0" type="list" errorStyle="stop">
      <formula1>'Sheet新增单选下拉字段测试singletest'!$A$2:$A$1001</formula1>
    </dataValidation>
    <dataValidation sqref="M2131:M2131" promptTitle="" prompt="请在下拉框中选择" errorTitle="" error="请在下拉框中选择" showErrorMessage="1" allowBlank="1" showInputMessage="1" showDropDown="0" type="list" errorStyle="stop">
      <formula1>'Sheet新增单选下拉字段测试singletest'!$A$2:$A$1001</formula1>
    </dataValidation>
    <dataValidation sqref="M2132:M2132" promptTitle="" prompt="请在下拉框中选择" errorTitle="" error="请在下拉框中选择" showErrorMessage="1" allowBlank="1" showInputMessage="1" showDropDown="0" type="list" errorStyle="stop">
      <formula1>'Sheet新增单选下拉字段测试singletest'!$A$2:$A$1001</formula1>
    </dataValidation>
    <dataValidation sqref="M2133:M2133" promptTitle="" prompt="请在下拉框中选择" errorTitle="" error="请在下拉框中选择" showErrorMessage="1" allowBlank="1" showInputMessage="1" showDropDown="0" type="list" errorStyle="stop">
      <formula1>'Sheet新增单选下拉字段测试singletest'!$A$2:$A$1001</formula1>
    </dataValidation>
    <dataValidation sqref="M2134:M2134" promptTitle="" prompt="请在下拉框中选择" errorTitle="" error="请在下拉框中选择" showErrorMessage="1" allowBlank="1" showInputMessage="1" showDropDown="0" type="list" errorStyle="stop">
      <formula1>'Sheet新增单选下拉字段测试singletest'!$A$2:$A$1001</formula1>
    </dataValidation>
    <dataValidation sqref="M2135:M2135" promptTitle="" prompt="请在下拉框中选择" errorTitle="" error="请在下拉框中选择" showErrorMessage="1" allowBlank="1" showInputMessage="1" showDropDown="0" type="list" errorStyle="stop">
      <formula1>'Sheet新增单选下拉字段测试singletest'!$A$2:$A$1001</formula1>
    </dataValidation>
    <dataValidation sqref="M2136:M2136" promptTitle="" prompt="请在下拉框中选择" errorTitle="" error="请在下拉框中选择" showErrorMessage="1" allowBlank="1" showInputMessage="1" showDropDown="0" type="list" errorStyle="stop">
      <formula1>'Sheet新增单选下拉字段测试singletest'!$A$2:$A$1001</formula1>
    </dataValidation>
    <dataValidation sqref="M2137:M2137" promptTitle="" prompt="请在下拉框中选择" errorTitle="" error="请在下拉框中选择" showErrorMessage="1" allowBlank="1" showInputMessage="1" showDropDown="0" type="list" errorStyle="stop">
      <formula1>'Sheet新增单选下拉字段测试singletest'!$A$2:$A$1001</formula1>
    </dataValidation>
    <dataValidation sqref="M2138:M2138" promptTitle="" prompt="请在下拉框中选择" errorTitle="" error="请在下拉框中选择" showErrorMessage="1" allowBlank="1" showInputMessage="1" showDropDown="0" type="list" errorStyle="stop">
      <formula1>'Sheet新增单选下拉字段测试singletest'!$A$2:$A$1001</formula1>
    </dataValidation>
    <dataValidation sqref="M2139:M2139" promptTitle="" prompt="请在下拉框中选择" errorTitle="" error="请在下拉框中选择" showErrorMessage="1" allowBlank="1" showInputMessage="1" showDropDown="0" type="list" errorStyle="stop">
      <formula1>'Sheet新增单选下拉字段测试singletest'!$A$2:$A$1001</formula1>
    </dataValidation>
    <dataValidation sqref="M2140:M2140" promptTitle="" prompt="请在下拉框中选择" errorTitle="" error="请在下拉框中选择" showErrorMessage="1" allowBlank="1" showInputMessage="1" showDropDown="0" type="list" errorStyle="stop">
      <formula1>'Sheet新增单选下拉字段测试singletest'!$A$2:$A$1001</formula1>
    </dataValidation>
    <dataValidation sqref="M2141:M2141" promptTitle="" prompt="请在下拉框中选择" errorTitle="" error="请在下拉框中选择" showErrorMessage="1" allowBlank="1" showInputMessage="1" showDropDown="0" type="list" errorStyle="stop">
      <formula1>'Sheet新增单选下拉字段测试singletest'!$A$2:$A$1001</formula1>
    </dataValidation>
    <dataValidation sqref="M2142:M2142" promptTitle="" prompt="请在下拉框中选择" errorTitle="" error="请在下拉框中选择" showErrorMessage="1" allowBlank="1" showInputMessage="1" showDropDown="0" type="list" errorStyle="stop">
      <formula1>'Sheet新增单选下拉字段测试singletest'!$A$2:$A$1001</formula1>
    </dataValidation>
    <dataValidation sqref="M2143:M2143" promptTitle="" prompt="请在下拉框中选择" errorTitle="" error="请在下拉框中选择" showErrorMessage="1" allowBlank="1" showInputMessage="1" showDropDown="0" type="list" errorStyle="stop">
      <formula1>'Sheet新增单选下拉字段测试singletest'!$A$2:$A$1001</formula1>
    </dataValidation>
    <dataValidation sqref="M2144:M2144" promptTitle="" prompt="请在下拉框中选择" errorTitle="" error="请在下拉框中选择" showErrorMessage="1" allowBlank="1" showInputMessage="1" showDropDown="0" type="list" errorStyle="stop">
      <formula1>'Sheet新增单选下拉字段测试singletest'!$A$2:$A$1001</formula1>
    </dataValidation>
    <dataValidation sqref="M2145:M2145" promptTitle="" prompt="请在下拉框中选择" errorTitle="" error="请在下拉框中选择" showErrorMessage="1" allowBlank="1" showInputMessage="1" showDropDown="0" type="list" errorStyle="stop">
      <formula1>'Sheet新增单选下拉字段测试singletest'!$A$2:$A$1001</formula1>
    </dataValidation>
    <dataValidation sqref="M2146:M2146" promptTitle="" prompt="请在下拉框中选择" errorTitle="" error="请在下拉框中选择" showErrorMessage="1" allowBlank="1" showInputMessage="1" showDropDown="0" type="list" errorStyle="stop">
      <formula1>'Sheet新增单选下拉字段测试singletest'!$A$2:$A$1001</formula1>
    </dataValidation>
    <dataValidation sqref="M2147:M2147" promptTitle="" prompt="请在下拉框中选择" errorTitle="" error="请在下拉框中选择" showErrorMessage="1" allowBlank="1" showInputMessage="1" showDropDown="0" type="list" errorStyle="stop">
      <formula1>'Sheet新增单选下拉字段测试singletest'!$A$2:$A$1001</formula1>
    </dataValidation>
    <dataValidation sqref="M2148:M2148" promptTitle="" prompt="请在下拉框中选择" errorTitle="" error="请在下拉框中选择" showErrorMessage="1" allowBlank="1" showInputMessage="1" showDropDown="0" type="list" errorStyle="stop">
      <formula1>'Sheet新增单选下拉字段测试singletest'!$A$2:$A$1001</formula1>
    </dataValidation>
    <dataValidation sqref="M2149:M2149" promptTitle="" prompt="请在下拉框中选择" errorTitle="" error="请在下拉框中选择" showErrorMessage="1" allowBlank="1" showInputMessage="1" showDropDown="0" type="list" errorStyle="stop">
      <formula1>'Sheet新增单选下拉字段测试singletest'!$A$2:$A$1001</formula1>
    </dataValidation>
    <dataValidation sqref="M2150:M2150" promptTitle="" prompt="请在下拉框中选择" errorTitle="" error="请在下拉框中选择" showErrorMessage="1" allowBlank="1" showInputMessage="1" showDropDown="0" type="list" errorStyle="stop">
      <formula1>'Sheet新增单选下拉字段测试singletest'!$A$2:$A$1001</formula1>
    </dataValidation>
    <dataValidation sqref="M2151:M2151" promptTitle="" prompt="请在下拉框中选择" errorTitle="" error="请在下拉框中选择" showErrorMessage="1" allowBlank="1" showInputMessage="1" showDropDown="0" type="list" errorStyle="stop">
      <formula1>'Sheet新增单选下拉字段测试singletest'!$A$2:$A$1001</formula1>
    </dataValidation>
    <dataValidation sqref="M2152:M2152" promptTitle="" prompt="请在下拉框中选择" errorTitle="" error="请在下拉框中选择" showErrorMessage="1" allowBlank="1" showInputMessage="1" showDropDown="0" type="list" errorStyle="stop">
      <formula1>'Sheet新增单选下拉字段测试singletest'!$A$2:$A$1001</formula1>
    </dataValidation>
    <dataValidation sqref="M2153:M2153" promptTitle="" prompt="请在下拉框中选择" errorTitle="" error="请在下拉框中选择" showErrorMessage="1" allowBlank="1" showInputMessage="1" showDropDown="0" type="list" errorStyle="stop">
      <formula1>'Sheet新增单选下拉字段测试singletest'!$A$2:$A$1001</formula1>
    </dataValidation>
    <dataValidation sqref="M2154:M2154" promptTitle="" prompt="请在下拉框中选择" errorTitle="" error="请在下拉框中选择" showErrorMessage="1" allowBlank="1" showInputMessage="1" showDropDown="0" type="list" errorStyle="stop">
      <formula1>'Sheet新增单选下拉字段测试singletest'!$A$2:$A$1001</formula1>
    </dataValidation>
    <dataValidation sqref="M2155:M2155" promptTitle="" prompt="请在下拉框中选择" errorTitle="" error="请在下拉框中选择" showErrorMessage="1" allowBlank="1" showInputMessage="1" showDropDown="0" type="list" errorStyle="stop">
      <formula1>'Sheet新增单选下拉字段测试singletest'!$A$2:$A$1001</formula1>
    </dataValidation>
    <dataValidation sqref="M2156:M2156" promptTitle="" prompt="请在下拉框中选择" errorTitle="" error="请在下拉框中选择" showErrorMessage="1" allowBlank="1" showInputMessage="1" showDropDown="0" type="list" errorStyle="stop">
      <formula1>'Sheet新增单选下拉字段测试singletest'!$A$2:$A$1001</formula1>
    </dataValidation>
    <dataValidation sqref="M2157:M2157" promptTitle="" prompt="请在下拉框中选择" errorTitle="" error="请在下拉框中选择" showErrorMessage="1" allowBlank="1" showInputMessage="1" showDropDown="0" type="list" errorStyle="stop">
      <formula1>'Sheet新增单选下拉字段测试singletest'!$A$2:$A$1001</formula1>
    </dataValidation>
    <dataValidation sqref="M2158:M2158" promptTitle="" prompt="请在下拉框中选择" errorTitle="" error="请在下拉框中选择" showErrorMessage="1" allowBlank="1" showInputMessage="1" showDropDown="0" type="list" errorStyle="stop">
      <formula1>'Sheet新增单选下拉字段测试singletest'!$A$2:$A$1001</formula1>
    </dataValidation>
    <dataValidation sqref="M2159:M2159" promptTitle="" prompt="请在下拉框中选择" errorTitle="" error="请在下拉框中选择" showErrorMessage="1" allowBlank="1" showInputMessage="1" showDropDown="0" type="list" errorStyle="stop">
      <formula1>'Sheet新增单选下拉字段测试singletest'!$A$2:$A$1001</formula1>
    </dataValidation>
    <dataValidation sqref="M2160:M2160" promptTitle="" prompt="请在下拉框中选择" errorTitle="" error="请在下拉框中选择" showErrorMessage="1" allowBlank="1" showInputMessage="1" showDropDown="0" type="list" errorStyle="stop">
      <formula1>'Sheet新增单选下拉字段测试singletest'!$A$2:$A$1001</formula1>
    </dataValidation>
    <dataValidation sqref="M2161:M2161" promptTitle="" prompt="请在下拉框中选择" errorTitle="" error="请在下拉框中选择" showErrorMessage="1" allowBlank="1" showInputMessage="1" showDropDown="0" type="list" errorStyle="stop">
      <formula1>'Sheet新增单选下拉字段测试singletest'!$A$2:$A$1001</formula1>
    </dataValidation>
    <dataValidation sqref="M2162:M2162" promptTitle="" prompt="请在下拉框中选择" errorTitle="" error="请在下拉框中选择" showErrorMessage="1" allowBlank="1" showInputMessage="1" showDropDown="0" type="list" errorStyle="stop">
      <formula1>'Sheet新增单选下拉字段测试singletest'!$A$2:$A$1001</formula1>
    </dataValidation>
    <dataValidation sqref="M2163:M2163" promptTitle="" prompt="请在下拉框中选择" errorTitle="" error="请在下拉框中选择" showErrorMessage="1" allowBlank="1" showInputMessage="1" showDropDown="0" type="list" errorStyle="stop">
      <formula1>'Sheet新增单选下拉字段测试singletest'!$A$2:$A$1001</formula1>
    </dataValidation>
    <dataValidation sqref="M2164:M2164" promptTitle="" prompt="请在下拉框中选择" errorTitle="" error="请在下拉框中选择" showErrorMessage="1" allowBlank="1" showInputMessage="1" showDropDown="0" type="list" errorStyle="stop">
      <formula1>'Sheet新增单选下拉字段测试singletest'!$A$2:$A$1001</formula1>
    </dataValidation>
    <dataValidation sqref="M2165:M2165" promptTitle="" prompt="请在下拉框中选择" errorTitle="" error="请在下拉框中选择" showErrorMessage="1" allowBlank="1" showInputMessage="1" showDropDown="0" type="list" errorStyle="stop">
      <formula1>'Sheet新增单选下拉字段测试singletest'!$A$2:$A$1001</formula1>
    </dataValidation>
    <dataValidation sqref="M2166:M2166" promptTitle="" prompt="请在下拉框中选择" errorTitle="" error="请在下拉框中选择" showErrorMessage="1" allowBlank="1" showInputMessage="1" showDropDown="0" type="list" errorStyle="stop">
      <formula1>'Sheet新增单选下拉字段测试singletest'!$A$2:$A$1001</formula1>
    </dataValidation>
    <dataValidation sqref="M2167:M2167" promptTitle="" prompt="请在下拉框中选择" errorTitle="" error="请在下拉框中选择" showErrorMessage="1" allowBlank="1" showInputMessage="1" showDropDown="0" type="list" errorStyle="stop">
      <formula1>'Sheet新增单选下拉字段测试singletest'!$A$2:$A$1001</formula1>
    </dataValidation>
    <dataValidation sqref="M2168:M2168" promptTitle="" prompt="请在下拉框中选择" errorTitle="" error="请在下拉框中选择" showErrorMessage="1" allowBlank="1" showInputMessage="1" showDropDown="0" type="list" errorStyle="stop">
      <formula1>'Sheet新增单选下拉字段测试singletest'!$A$2:$A$1001</formula1>
    </dataValidation>
    <dataValidation sqref="M2169:M2169" promptTitle="" prompt="请在下拉框中选择" errorTitle="" error="请在下拉框中选择" showErrorMessage="1" allowBlank="1" showInputMessage="1" showDropDown="0" type="list" errorStyle="stop">
      <formula1>'Sheet新增单选下拉字段测试singletest'!$A$2:$A$1001</formula1>
    </dataValidation>
    <dataValidation sqref="M2170:M2170" promptTitle="" prompt="请在下拉框中选择" errorTitle="" error="请在下拉框中选择" showErrorMessage="1" allowBlank="1" showInputMessage="1" showDropDown="0" type="list" errorStyle="stop">
      <formula1>'Sheet新增单选下拉字段测试singletest'!$A$2:$A$1001</formula1>
    </dataValidation>
    <dataValidation sqref="M2171:M2171" promptTitle="" prompt="请在下拉框中选择" errorTitle="" error="请在下拉框中选择" showErrorMessage="1" allowBlank="1" showInputMessage="1" showDropDown="0" type="list" errorStyle="stop">
      <formula1>'Sheet新增单选下拉字段测试singletest'!$A$2:$A$1001</formula1>
    </dataValidation>
    <dataValidation sqref="M2172:M2172" promptTitle="" prompt="请在下拉框中选择" errorTitle="" error="请在下拉框中选择" showErrorMessage="1" allowBlank="1" showInputMessage="1" showDropDown="0" type="list" errorStyle="stop">
      <formula1>'Sheet新增单选下拉字段测试singletest'!$A$2:$A$1001</formula1>
    </dataValidation>
    <dataValidation sqref="M2173:M2173" promptTitle="" prompt="请在下拉框中选择" errorTitle="" error="请在下拉框中选择" showErrorMessage="1" allowBlank="1" showInputMessage="1" showDropDown="0" type="list" errorStyle="stop">
      <formula1>'Sheet新增单选下拉字段测试singletest'!$A$2:$A$1001</formula1>
    </dataValidation>
    <dataValidation sqref="M2174:M2174" promptTitle="" prompt="请在下拉框中选择" errorTitle="" error="请在下拉框中选择" showErrorMessage="1" allowBlank="1" showInputMessage="1" showDropDown="0" type="list" errorStyle="stop">
      <formula1>'Sheet新增单选下拉字段测试singletest'!$A$2:$A$1001</formula1>
    </dataValidation>
    <dataValidation sqref="M2175:M2175" promptTitle="" prompt="请在下拉框中选择" errorTitle="" error="请在下拉框中选择" showErrorMessage="1" allowBlank="1" showInputMessage="1" showDropDown="0" type="list" errorStyle="stop">
      <formula1>'Sheet新增单选下拉字段测试singletest'!$A$2:$A$1001</formula1>
    </dataValidation>
    <dataValidation sqref="M2176:M2176" promptTitle="" prompt="请在下拉框中选择" errorTitle="" error="请在下拉框中选择" showErrorMessage="1" allowBlank="1" showInputMessage="1" showDropDown="0" type="list" errorStyle="stop">
      <formula1>'Sheet新增单选下拉字段测试singletest'!$A$2:$A$1001</formula1>
    </dataValidation>
    <dataValidation sqref="M2177:M2177" promptTitle="" prompt="请在下拉框中选择" errorTitle="" error="请在下拉框中选择" showErrorMessage="1" allowBlank="1" showInputMessage="1" showDropDown="0" type="list" errorStyle="stop">
      <formula1>'Sheet新增单选下拉字段测试singletest'!$A$2:$A$1001</formula1>
    </dataValidation>
    <dataValidation sqref="M2178:M2178" promptTitle="" prompt="请在下拉框中选择" errorTitle="" error="请在下拉框中选择" showErrorMessage="1" allowBlank="1" showInputMessage="1" showDropDown="0" type="list" errorStyle="stop">
      <formula1>'Sheet新增单选下拉字段测试singletest'!$A$2:$A$1001</formula1>
    </dataValidation>
    <dataValidation sqref="M2179:M2179" promptTitle="" prompt="请在下拉框中选择" errorTitle="" error="请在下拉框中选择" showErrorMessage="1" allowBlank="1" showInputMessage="1" showDropDown="0" type="list" errorStyle="stop">
      <formula1>'Sheet新增单选下拉字段测试singletest'!$A$2:$A$1001</formula1>
    </dataValidation>
    <dataValidation sqref="M2180:M2180" promptTitle="" prompt="请在下拉框中选择" errorTitle="" error="请在下拉框中选择" showErrorMessage="1" allowBlank="1" showInputMessage="1" showDropDown="0" type="list" errorStyle="stop">
      <formula1>'Sheet新增单选下拉字段测试singletest'!$A$2:$A$1001</formula1>
    </dataValidation>
    <dataValidation sqref="M2181:M2181" promptTitle="" prompt="请在下拉框中选择" errorTitle="" error="请在下拉框中选择" showErrorMessage="1" allowBlank="1" showInputMessage="1" showDropDown="0" type="list" errorStyle="stop">
      <formula1>'Sheet新增单选下拉字段测试singletest'!$A$2:$A$1001</formula1>
    </dataValidation>
    <dataValidation sqref="M2182:M2182" promptTitle="" prompt="请在下拉框中选择" errorTitle="" error="请在下拉框中选择" showErrorMessage="1" allowBlank="1" showInputMessage="1" showDropDown="0" type="list" errorStyle="stop">
      <formula1>'Sheet新增单选下拉字段测试singletest'!$A$2:$A$1001</formula1>
    </dataValidation>
    <dataValidation sqref="M2183:M2183" promptTitle="" prompt="请在下拉框中选择" errorTitle="" error="请在下拉框中选择" showErrorMessage="1" allowBlank="1" showInputMessage="1" showDropDown="0" type="list" errorStyle="stop">
      <formula1>'Sheet新增单选下拉字段测试singletest'!$A$2:$A$1001</formula1>
    </dataValidation>
    <dataValidation sqref="M2184:M2184" promptTitle="" prompt="请在下拉框中选择" errorTitle="" error="请在下拉框中选择" showErrorMessage="1" allowBlank="1" showInputMessage="1" showDropDown="0" type="list" errorStyle="stop">
      <formula1>'Sheet新增单选下拉字段测试singletest'!$A$2:$A$1001</formula1>
    </dataValidation>
    <dataValidation sqref="M2185:M2185" promptTitle="" prompt="请在下拉框中选择" errorTitle="" error="请在下拉框中选择" showErrorMessage="1" allowBlank="1" showInputMessage="1" showDropDown="0" type="list" errorStyle="stop">
      <formula1>'Sheet新增单选下拉字段测试singletest'!$A$2:$A$1001</formula1>
    </dataValidation>
    <dataValidation sqref="M2186:M2186" promptTitle="" prompt="请在下拉框中选择" errorTitle="" error="请在下拉框中选择" showErrorMessage="1" allowBlank="1" showInputMessage="1" showDropDown="0" type="list" errorStyle="stop">
      <formula1>'Sheet新增单选下拉字段测试singletest'!$A$2:$A$1001</formula1>
    </dataValidation>
    <dataValidation sqref="M2187:M2187" promptTitle="" prompt="请在下拉框中选择" errorTitle="" error="请在下拉框中选择" showErrorMessage="1" allowBlank="1" showInputMessage="1" showDropDown="0" type="list" errorStyle="stop">
      <formula1>'Sheet新增单选下拉字段测试singletest'!$A$2:$A$1001</formula1>
    </dataValidation>
    <dataValidation sqref="M2188:M2188" promptTitle="" prompt="请在下拉框中选择" errorTitle="" error="请在下拉框中选择" showErrorMessage="1" allowBlank="1" showInputMessage="1" showDropDown="0" type="list" errorStyle="stop">
      <formula1>'Sheet新增单选下拉字段测试singletest'!$A$2:$A$1001</formula1>
    </dataValidation>
    <dataValidation sqref="M2189:M2189" promptTitle="" prompt="请在下拉框中选择" errorTitle="" error="请在下拉框中选择" showErrorMessage="1" allowBlank="1" showInputMessage="1" showDropDown="0" type="list" errorStyle="stop">
      <formula1>'Sheet新增单选下拉字段测试singletest'!$A$2:$A$1001</formula1>
    </dataValidation>
    <dataValidation sqref="M2190:M2190" promptTitle="" prompt="请在下拉框中选择" errorTitle="" error="请在下拉框中选择" showErrorMessage="1" allowBlank="1" showInputMessage="1" showDropDown="0" type="list" errorStyle="stop">
      <formula1>'Sheet新增单选下拉字段测试singletest'!$A$2:$A$1001</formula1>
    </dataValidation>
    <dataValidation sqref="M2191:M2191" promptTitle="" prompt="请在下拉框中选择" errorTitle="" error="请在下拉框中选择" showErrorMessage="1" allowBlank="1" showInputMessage="1" showDropDown="0" type="list" errorStyle="stop">
      <formula1>'Sheet新增单选下拉字段测试singletest'!$A$2:$A$1001</formula1>
    </dataValidation>
    <dataValidation sqref="M2192:M2192" promptTitle="" prompt="请在下拉框中选择" errorTitle="" error="请在下拉框中选择" showErrorMessage="1" allowBlank="1" showInputMessage="1" showDropDown="0" type="list" errorStyle="stop">
      <formula1>'Sheet新增单选下拉字段测试singletest'!$A$2:$A$1001</formula1>
    </dataValidation>
    <dataValidation sqref="M2193:M2193" promptTitle="" prompt="请在下拉框中选择" errorTitle="" error="请在下拉框中选择" showErrorMessage="1" allowBlank="1" showInputMessage="1" showDropDown="0" type="list" errorStyle="stop">
      <formula1>'Sheet新增单选下拉字段测试singletest'!$A$2:$A$1001</formula1>
    </dataValidation>
    <dataValidation sqref="M2194:M2194" promptTitle="" prompt="请在下拉框中选择" errorTitle="" error="请在下拉框中选择" showErrorMessage="1" allowBlank="1" showInputMessage="1" showDropDown="0" type="list" errorStyle="stop">
      <formula1>'Sheet新增单选下拉字段测试singletest'!$A$2:$A$1001</formula1>
    </dataValidation>
    <dataValidation sqref="M2195:M2195" promptTitle="" prompt="请在下拉框中选择" errorTitle="" error="请在下拉框中选择" showErrorMessage="1" allowBlank="1" showInputMessage="1" showDropDown="0" type="list" errorStyle="stop">
      <formula1>'Sheet新增单选下拉字段测试singletest'!$A$2:$A$1001</formula1>
    </dataValidation>
    <dataValidation sqref="M2196:M2196" promptTitle="" prompt="请在下拉框中选择" errorTitle="" error="请在下拉框中选择" showErrorMessage="1" allowBlank="1" showInputMessage="1" showDropDown="0" type="list" errorStyle="stop">
      <formula1>'Sheet新增单选下拉字段测试singletest'!$A$2:$A$1001</formula1>
    </dataValidation>
    <dataValidation sqref="M2197:M2197" promptTitle="" prompt="请在下拉框中选择" errorTitle="" error="请在下拉框中选择" showErrorMessage="1" allowBlank="1" showInputMessage="1" showDropDown="0" type="list" errorStyle="stop">
      <formula1>'Sheet新增单选下拉字段测试singletest'!$A$2:$A$1001</formula1>
    </dataValidation>
    <dataValidation sqref="M2198:M2198" promptTitle="" prompt="请在下拉框中选择" errorTitle="" error="请在下拉框中选择" showErrorMessage="1" allowBlank="1" showInputMessage="1" showDropDown="0" type="list" errorStyle="stop">
      <formula1>'Sheet新增单选下拉字段测试singletest'!$A$2:$A$1001</formula1>
    </dataValidation>
    <dataValidation sqref="M2199:M2199" promptTitle="" prompt="请在下拉框中选择" errorTitle="" error="请在下拉框中选择" showErrorMessage="1" allowBlank="1" showInputMessage="1" showDropDown="0" type="list" errorStyle="stop">
      <formula1>'Sheet新增单选下拉字段测试singletest'!$A$2:$A$1001</formula1>
    </dataValidation>
    <dataValidation sqref="M2200:M2200" promptTitle="" prompt="请在下拉框中选择" errorTitle="" error="请在下拉框中选择" showErrorMessage="1" allowBlank="1" showInputMessage="1" showDropDown="0" type="list" errorStyle="stop">
      <formula1>'Sheet新增单选下拉字段测试singletest'!$A$2:$A$1001</formula1>
    </dataValidation>
    <dataValidation sqref="M2201:M2201" promptTitle="" prompt="请在下拉框中选择" errorTitle="" error="请在下拉框中选择" showErrorMessage="1" allowBlank="1" showInputMessage="1" showDropDown="0" type="list" errorStyle="stop">
      <formula1>'Sheet新增单选下拉字段测试singletest'!$A$2:$A$1001</formula1>
    </dataValidation>
    <dataValidation sqref="M2202:M2202" promptTitle="" prompt="请在下拉框中选择" errorTitle="" error="请在下拉框中选择" showErrorMessage="1" allowBlank="1" showInputMessage="1" showDropDown="0" type="list" errorStyle="stop">
      <formula1>'Sheet新增单选下拉字段测试singletest'!$A$2:$A$1001</formula1>
    </dataValidation>
    <dataValidation sqref="M2203:M2203" promptTitle="" prompt="请在下拉框中选择" errorTitle="" error="请在下拉框中选择" showErrorMessage="1" allowBlank="1" showInputMessage="1" showDropDown="0" type="list" errorStyle="stop">
      <formula1>'Sheet新增单选下拉字段测试singletest'!$A$2:$A$1001</formula1>
    </dataValidation>
    <dataValidation sqref="M2204:M2204" promptTitle="" prompt="请在下拉框中选择" errorTitle="" error="请在下拉框中选择" showErrorMessage="1" allowBlank="1" showInputMessage="1" showDropDown="0" type="list" errorStyle="stop">
      <formula1>'Sheet新增单选下拉字段测试singletest'!$A$2:$A$1001</formula1>
    </dataValidation>
    <dataValidation sqref="M2205:M2205" promptTitle="" prompt="请在下拉框中选择" errorTitle="" error="请在下拉框中选择" showErrorMessage="1" allowBlank="1" showInputMessage="1" showDropDown="0" type="list" errorStyle="stop">
      <formula1>'Sheet新增单选下拉字段测试singletest'!$A$2:$A$1001</formula1>
    </dataValidation>
    <dataValidation sqref="M2206:M2206" promptTitle="" prompt="请在下拉框中选择" errorTitle="" error="请在下拉框中选择" showErrorMessage="1" allowBlank="1" showInputMessage="1" showDropDown="0" type="list" errorStyle="stop">
      <formula1>'Sheet新增单选下拉字段测试singletest'!$A$2:$A$1001</formula1>
    </dataValidation>
    <dataValidation sqref="M2207:M2207" promptTitle="" prompt="请在下拉框中选择" errorTitle="" error="请在下拉框中选择" showErrorMessage="1" allowBlank="1" showInputMessage="1" showDropDown="0" type="list" errorStyle="stop">
      <formula1>'Sheet新增单选下拉字段测试singletest'!$A$2:$A$1001</formula1>
    </dataValidation>
    <dataValidation sqref="M2208:M2208" promptTitle="" prompt="请在下拉框中选择" errorTitle="" error="请在下拉框中选择" showErrorMessage="1" allowBlank="1" showInputMessage="1" showDropDown="0" type="list" errorStyle="stop">
      <formula1>'Sheet新增单选下拉字段测试singletest'!$A$2:$A$1001</formula1>
    </dataValidation>
    <dataValidation sqref="M2209:M2209" promptTitle="" prompt="请在下拉框中选择" errorTitle="" error="请在下拉框中选择" showErrorMessage="1" allowBlank="1" showInputMessage="1" showDropDown="0" type="list" errorStyle="stop">
      <formula1>'Sheet新增单选下拉字段测试singletest'!$A$2:$A$1001</formula1>
    </dataValidation>
    <dataValidation sqref="M2210:M2210" promptTitle="" prompt="请在下拉框中选择" errorTitle="" error="请在下拉框中选择" showErrorMessage="1" allowBlank="1" showInputMessage="1" showDropDown="0" type="list" errorStyle="stop">
      <formula1>'Sheet新增单选下拉字段测试singletest'!$A$2:$A$1001</formula1>
    </dataValidation>
    <dataValidation sqref="M2211:M2211" promptTitle="" prompt="请在下拉框中选择" errorTitle="" error="请在下拉框中选择" showErrorMessage="1" allowBlank="1" showInputMessage="1" showDropDown="0" type="list" errorStyle="stop">
      <formula1>'Sheet新增单选下拉字段测试singletest'!$A$2:$A$1001</formula1>
    </dataValidation>
    <dataValidation sqref="M2212:M2212" promptTitle="" prompt="请在下拉框中选择" errorTitle="" error="请在下拉框中选择" showErrorMessage="1" allowBlank="1" showInputMessage="1" showDropDown="0" type="list" errorStyle="stop">
      <formula1>'Sheet新增单选下拉字段测试singletest'!$A$2:$A$1001</formula1>
    </dataValidation>
    <dataValidation sqref="M2213:M2213" promptTitle="" prompt="请在下拉框中选择" errorTitle="" error="请在下拉框中选择" showErrorMessage="1" allowBlank="1" showInputMessage="1" showDropDown="0" type="list" errorStyle="stop">
      <formula1>'Sheet新增单选下拉字段测试singletest'!$A$2:$A$1001</formula1>
    </dataValidation>
    <dataValidation sqref="M2214:M2214" promptTitle="" prompt="请在下拉框中选择" errorTitle="" error="请在下拉框中选择" showErrorMessage="1" allowBlank="1" showInputMessage="1" showDropDown="0" type="list" errorStyle="stop">
      <formula1>'Sheet新增单选下拉字段测试singletest'!$A$2:$A$1001</formula1>
    </dataValidation>
    <dataValidation sqref="M2215:M2215" promptTitle="" prompt="请在下拉框中选择" errorTitle="" error="请在下拉框中选择" showErrorMessage="1" allowBlank="1" showInputMessage="1" showDropDown="0" type="list" errorStyle="stop">
      <formula1>'Sheet新增单选下拉字段测试singletest'!$A$2:$A$1001</formula1>
    </dataValidation>
    <dataValidation sqref="M2216:M2216" promptTitle="" prompt="请在下拉框中选择" errorTitle="" error="请在下拉框中选择" showErrorMessage="1" allowBlank="1" showInputMessage="1" showDropDown="0" type="list" errorStyle="stop">
      <formula1>'Sheet新增单选下拉字段测试singletest'!$A$2:$A$1001</formula1>
    </dataValidation>
    <dataValidation sqref="M2217:M2217" promptTitle="" prompt="请在下拉框中选择" errorTitle="" error="请在下拉框中选择" showErrorMessage="1" allowBlank="1" showInputMessage="1" showDropDown="0" type="list" errorStyle="stop">
      <formula1>'Sheet新增单选下拉字段测试singletest'!$A$2:$A$1001</formula1>
    </dataValidation>
    <dataValidation sqref="M2218:M2218" promptTitle="" prompt="请在下拉框中选择" errorTitle="" error="请在下拉框中选择" showErrorMessage="1" allowBlank="1" showInputMessage="1" showDropDown="0" type="list" errorStyle="stop">
      <formula1>'Sheet新增单选下拉字段测试singletest'!$A$2:$A$1001</formula1>
    </dataValidation>
    <dataValidation sqref="M2219:M2219" promptTitle="" prompt="请在下拉框中选择" errorTitle="" error="请在下拉框中选择" showErrorMessage="1" allowBlank="1" showInputMessage="1" showDropDown="0" type="list" errorStyle="stop">
      <formula1>'Sheet新增单选下拉字段测试singletest'!$A$2:$A$1001</formula1>
    </dataValidation>
    <dataValidation sqref="M2220:M2220" promptTitle="" prompt="请在下拉框中选择" errorTitle="" error="请在下拉框中选择" showErrorMessage="1" allowBlank="1" showInputMessage="1" showDropDown="0" type="list" errorStyle="stop">
      <formula1>'Sheet新增单选下拉字段测试singletest'!$A$2:$A$1001</formula1>
    </dataValidation>
    <dataValidation sqref="M2221:M2221" promptTitle="" prompt="请在下拉框中选择" errorTitle="" error="请在下拉框中选择" showErrorMessage="1" allowBlank="1" showInputMessage="1" showDropDown="0" type="list" errorStyle="stop">
      <formula1>'Sheet新增单选下拉字段测试singletest'!$A$2:$A$1001</formula1>
    </dataValidation>
    <dataValidation sqref="M2222:M2222" promptTitle="" prompt="请在下拉框中选择" errorTitle="" error="请在下拉框中选择" showErrorMessage="1" allowBlank="1" showInputMessage="1" showDropDown="0" type="list" errorStyle="stop">
      <formula1>'Sheet新增单选下拉字段测试singletest'!$A$2:$A$1001</formula1>
    </dataValidation>
    <dataValidation sqref="M2223:M2223" promptTitle="" prompt="请在下拉框中选择" errorTitle="" error="请在下拉框中选择" showErrorMessage="1" allowBlank="1" showInputMessage="1" showDropDown="0" type="list" errorStyle="stop">
      <formula1>'Sheet新增单选下拉字段测试singletest'!$A$2:$A$1001</formula1>
    </dataValidation>
    <dataValidation sqref="M2224:M2224" promptTitle="" prompt="请在下拉框中选择" errorTitle="" error="请在下拉框中选择" showErrorMessage="1" allowBlank="1" showInputMessage="1" showDropDown="0" type="list" errorStyle="stop">
      <formula1>'Sheet新增单选下拉字段测试singletest'!$A$2:$A$1001</formula1>
    </dataValidation>
    <dataValidation sqref="M2225:M2225" promptTitle="" prompt="请在下拉框中选择" errorTitle="" error="请在下拉框中选择" showErrorMessage="1" allowBlank="1" showInputMessage="1" showDropDown="0" type="list" errorStyle="stop">
      <formula1>'Sheet新增单选下拉字段测试singletest'!$A$2:$A$1001</formula1>
    </dataValidation>
    <dataValidation sqref="M2226:M2226" promptTitle="" prompt="请在下拉框中选择" errorTitle="" error="请在下拉框中选择" showErrorMessage="1" allowBlank="1" showInputMessage="1" showDropDown="0" type="list" errorStyle="stop">
      <formula1>'Sheet新增单选下拉字段测试singletest'!$A$2:$A$1001</formula1>
    </dataValidation>
    <dataValidation sqref="M2227:M2227" promptTitle="" prompt="请在下拉框中选择" errorTitle="" error="请在下拉框中选择" showErrorMessage="1" allowBlank="1" showInputMessage="1" showDropDown="0" type="list" errorStyle="stop">
      <formula1>'Sheet新增单选下拉字段测试singletest'!$A$2:$A$1001</formula1>
    </dataValidation>
    <dataValidation sqref="M2228:M2228" promptTitle="" prompt="请在下拉框中选择" errorTitle="" error="请在下拉框中选择" showErrorMessage="1" allowBlank="1" showInputMessage="1" showDropDown="0" type="list" errorStyle="stop">
      <formula1>'Sheet新增单选下拉字段测试singletest'!$A$2:$A$1001</formula1>
    </dataValidation>
    <dataValidation sqref="M2229:M2229" promptTitle="" prompt="请在下拉框中选择" errorTitle="" error="请在下拉框中选择" showErrorMessage="1" allowBlank="1" showInputMessage="1" showDropDown="0" type="list" errorStyle="stop">
      <formula1>'Sheet新增单选下拉字段测试singletest'!$A$2:$A$1001</formula1>
    </dataValidation>
    <dataValidation sqref="M2230:M2230" promptTitle="" prompt="请在下拉框中选择" errorTitle="" error="请在下拉框中选择" showErrorMessage="1" allowBlank="1" showInputMessage="1" showDropDown="0" type="list" errorStyle="stop">
      <formula1>'Sheet新增单选下拉字段测试singletest'!$A$2:$A$1001</formula1>
    </dataValidation>
    <dataValidation sqref="M2231:M2231" promptTitle="" prompt="请在下拉框中选择" errorTitle="" error="请在下拉框中选择" showErrorMessage="1" allowBlank="1" showInputMessage="1" showDropDown="0" type="list" errorStyle="stop">
      <formula1>'Sheet新增单选下拉字段测试singletest'!$A$2:$A$1001</formula1>
    </dataValidation>
    <dataValidation sqref="M2232:M2232" promptTitle="" prompt="请在下拉框中选择" errorTitle="" error="请在下拉框中选择" showErrorMessage="1" allowBlank="1" showInputMessage="1" showDropDown="0" type="list" errorStyle="stop">
      <formula1>'Sheet新增单选下拉字段测试singletest'!$A$2:$A$1001</formula1>
    </dataValidation>
    <dataValidation sqref="M2233:M2233" promptTitle="" prompt="请在下拉框中选择" errorTitle="" error="请在下拉框中选择" showErrorMessage="1" allowBlank="1" showInputMessage="1" showDropDown="0" type="list" errorStyle="stop">
      <formula1>'Sheet新增单选下拉字段测试singletest'!$A$2:$A$1001</formula1>
    </dataValidation>
    <dataValidation sqref="M2234:M2234" promptTitle="" prompt="请在下拉框中选择" errorTitle="" error="请在下拉框中选择" showErrorMessage="1" allowBlank="1" showInputMessage="1" showDropDown="0" type="list" errorStyle="stop">
      <formula1>'Sheet新增单选下拉字段测试singletest'!$A$2:$A$1001</formula1>
    </dataValidation>
    <dataValidation sqref="M2235:M2235" promptTitle="" prompt="请在下拉框中选择" errorTitle="" error="请在下拉框中选择" showErrorMessage="1" allowBlank="1" showInputMessage="1" showDropDown="0" type="list" errorStyle="stop">
      <formula1>'Sheet新增单选下拉字段测试singletest'!$A$2:$A$1001</formula1>
    </dataValidation>
    <dataValidation sqref="M2236:M2236" promptTitle="" prompt="请在下拉框中选择" errorTitle="" error="请在下拉框中选择" showErrorMessage="1" allowBlank="1" showInputMessage="1" showDropDown="0" type="list" errorStyle="stop">
      <formula1>'Sheet新增单选下拉字段测试singletest'!$A$2:$A$1001</formula1>
    </dataValidation>
    <dataValidation sqref="M2237:M2237" promptTitle="" prompt="请在下拉框中选择" errorTitle="" error="请在下拉框中选择" showErrorMessage="1" allowBlank="1" showInputMessage="1" showDropDown="0" type="list" errorStyle="stop">
      <formula1>'Sheet新增单选下拉字段测试singletest'!$A$2:$A$1001</formula1>
    </dataValidation>
    <dataValidation sqref="M2238:M2238" promptTitle="" prompt="请在下拉框中选择" errorTitle="" error="请在下拉框中选择" showErrorMessage="1" allowBlank="1" showInputMessage="1" showDropDown="0" type="list" errorStyle="stop">
      <formula1>'Sheet新增单选下拉字段测试singletest'!$A$2:$A$1001</formula1>
    </dataValidation>
    <dataValidation sqref="M2239:M2239" promptTitle="" prompt="请在下拉框中选择" errorTitle="" error="请在下拉框中选择" showErrorMessage="1" allowBlank="1" showInputMessage="1" showDropDown="0" type="list" errorStyle="stop">
      <formula1>'Sheet新增单选下拉字段测试singletest'!$A$2:$A$1001</formula1>
    </dataValidation>
    <dataValidation sqref="M2240:M2240" promptTitle="" prompt="请在下拉框中选择" errorTitle="" error="请在下拉框中选择" showErrorMessage="1" allowBlank="1" showInputMessage="1" showDropDown="0" type="list" errorStyle="stop">
      <formula1>'Sheet新增单选下拉字段测试singletest'!$A$2:$A$1001</formula1>
    </dataValidation>
    <dataValidation sqref="M2241:M2241" promptTitle="" prompt="请在下拉框中选择" errorTitle="" error="请在下拉框中选择" showErrorMessage="1" allowBlank="1" showInputMessage="1" showDropDown="0" type="list" errorStyle="stop">
      <formula1>'Sheet新增单选下拉字段测试singletest'!$A$2:$A$1001</formula1>
    </dataValidation>
    <dataValidation sqref="M2242:M2242" promptTitle="" prompt="请在下拉框中选择" errorTitle="" error="请在下拉框中选择" showErrorMessage="1" allowBlank="1" showInputMessage="1" showDropDown="0" type="list" errorStyle="stop">
      <formula1>'Sheet新增单选下拉字段测试singletest'!$A$2:$A$1001</formula1>
    </dataValidation>
    <dataValidation sqref="M2243:M2243" promptTitle="" prompt="请在下拉框中选择" errorTitle="" error="请在下拉框中选择" showErrorMessage="1" allowBlank="1" showInputMessage="1" showDropDown="0" type="list" errorStyle="stop">
      <formula1>'Sheet新增单选下拉字段测试singletest'!$A$2:$A$1001</formula1>
    </dataValidation>
    <dataValidation sqref="M2244:M2244" promptTitle="" prompt="请在下拉框中选择" errorTitle="" error="请在下拉框中选择" showErrorMessage="1" allowBlank="1" showInputMessage="1" showDropDown="0" type="list" errorStyle="stop">
      <formula1>'Sheet新增单选下拉字段测试singletest'!$A$2:$A$1001</formula1>
    </dataValidation>
    <dataValidation sqref="M2245:M2245" promptTitle="" prompt="请在下拉框中选择" errorTitle="" error="请在下拉框中选择" showErrorMessage="1" allowBlank="1" showInputMessage="1" showDropDown="0" type="list" errorStyle="stop">
      <formula1>'Sheet新增单选下拉字段测试singletest'!$A$2:$A$1001</formula1>
    </dataValidation>
    <dataValidation sqref="M2246:M2246" promptTitle="" prompt="请在下拉框中选择" errorTitle="" error="请在下拉框中选择" showErrorMessage="1" allowBlank="1" showInputMessage="1" showDropDown="0" type="list" errorStyle="stop">
      <formula1>'Sheet新增单选下拉字段测试singletest'!$A$2:$A$1001</formula1>
    </dataValidation>
    <dataValidation sqref="M2247:M2247" promptTitle="" prompt="请在下拉框中选择" errorTitle="" error="请在下拉框中选择" showErrorMessage="1" allowBlank="1" showInputMessage="1" showDropDown="0" type="list" errorStyle="stop">
      <formula1>'Sheet新增单选下拉字段测试singletest'!$A$2:$A$1001</formula1>
    </dataValidation>
    <dataValidation sqref="M2248:M2248" promptTitle="" prompt="请在下拉框中选择" errorTitle="" error="请在下拉框中选择" showErrorMessage="1" allowBlank="1" showInputMessage="1" showDropDown="0" type="list" errorStyle="stop">
      <formula1>'Sheet新增单选下拉字段测试singletest'!$A$2:$A$1001</formula1>
    </dataValidation>
    <dataValidation sqref="M2249:M2249" promptTitle="" prompt="请在下拉框中选择" errorTitle="" error="请在下拉框中选择" showErrorMessage="1" allowBlank="1" showInputMessage="1" showDropDown="0" type="list" errorStyle="stop">
      <formula1>'Sheet新增单选下拉字段测试singletest'!$A$2:$A$1001</formula1>
    </dataValidation>
    <dataValidation sqref="M2250:M2250" promptTitle="" prompt="请在下拉框中选择" errorTitle="" error="请在下拉框中选择" showErrorMessage="1" allowBlank="1" showInputMessage="1" showDropDown="0" type="list" errorStyle="stop">
      <formula1>'Sheet新增单选下拉字段测试singletest'!$A$2:$A$1001</formula1>
    </dataValidation>
    <dataValidation sqref="M2251:M2251" promptTitle="" prompt="请在下拉框中选择" errorTitle="" error="请在下拉框中选择" showErrorMessage="1" allowBlank="1" showInputMessage="1" showDropDown="0" type="list" errorStyle="stop">
      <formula1>'Sheet新增单选下拉字段测试singletest'!$A$2:$A$1001</formula1>
    </dataValidation>
    <dataValidation sqref="M2252:M2252" promptTitle="" prompt="请在下拉框中选择" errorTitle="" error="请在下拉框中选择" showErrorMessage="1" allowBlank="1" showInputMessage="1" showDropDown="0" type="list" errorStyle="stop">
      <formula1>'Sheet新增单选下拉字段测试singletest'!$A$2:$A$1001</formula1>
    </dataValidation>
    <dataValidation sqref="M2253:M2253" promptTitle="" prompt="请在下拉框中选择" errorTitle="" error="请在下拉框中选择" showErrorMessage="1" allowBlank="1" showInputMessage="1" showDropDown="0" type="list" errorStyle="stop">
      <formula1>'Sheet新增单选下拉字段测试singletest'!$A$2:$A$1001</formula1>
    </dataValidation>
    <dataValidation sqref="M2254:M2254" promptTitle="" prompt="请在下拉框中选择" errorTitle="" error="请在下拉框中选择" showErrorMessage="1" allowBlank="1" showInputMessage="1" showDropDown="0" type="list" errorStyle="stop">
      <formula1>'Sheet新增单选下拉字段测试singletest'!$A$2:$A$1001</formula1>
    </dataValidation>
    <dataValidation sqref="M2255:M2255" promptTitle="" prompt="请在下拉框中选择" errorTitle="" error="请在下拉框中选择" showErrorMessage="1" allowBlank="1" showInputMessage="1" showDropDown="0" type="list" errorStyle="stop">
      <formula1>'Sheet新增单选下拉字段测试singletest'!$A$2:$A$1001</formula1>
    </dataValidation>
    <dataValidation sqref="M2256:M2256" promptTitle="" prompt="请在下拉框中选择" errorTitle="" error="请在下拉框中选择" showErrorMessage="1" allowBlank="1" showInputMessage="1" showDropDown="0" type="list" errorStyle="stop">
      <formula1>'Sheet新增单选下拉字段测试singletest'!$A$2:$A$1001</formula1>
    </dataValidation>
    <dataValidation sqref="M2257:M2257" promptTitle="" prompt="请在下拉框中选择" errorTitle="" error="请在下拉框中选择" showErrorMessage="1" allowBlank="1" showInputMessage="1" showDropDown="0" type="list" errorStyle="stop">
      <formula1>'Sheet新增单选下拉字段测试singletest'!$A$2:$A$1001</formula1>
    </dataValidation>
    <dataValidation sqref="M2258:M2258" promptTitle="" prompt="请在下拉框中选择" errorTitle="" error="请在下拉框中选择" showErrorMessage="1" allowBlank="1" showInputMessage="1" showDropDown="0" type="list" errorStyle="stop">
      <formula1>'Sheet新增单选下拉字段测试singletest'!$A$2:$A$1001</formula1>
    </dataValidation>
    <dataValidation sqref="M2259:M2259" promptTitle="" prompt="请在下拉框中选择" errorTitle="" error="请在下拉框中选择" showErrorMessage="1" allowBlank="1" showInputMessage="1" showDropDown="0" type="list" errorStyle="stop">
      <formula1>'Sheet新增单选下拉字段测试singletest'!$A$2:$A$1001</formula1>
    </dataValidation>
    <dataValidation sqref="M2260:M2260" promptTitle="" prompt="请在下拉框中选择" errorTitle="" error="请在下拉框中选择" showErrorMessage="1" allowBlank="1" showInputMessage="1" showDropDown="0" type="list" errorStyle="stop">
      <formula1>'Sheet新增单选下拉字段测试singletest'!$A$2:$A$1001</formula1>
    </dataValidation>
    <dataValidation sqref="M2261:M2261" promptTitle="" prompt="请在下拉框中选择" errorTitle="" error="请在下拉框中选择" showErrorMessage="1" allowBlank="1" showInputMessage="1" showDropDown="0" type="list" errorStyle="stop">
      <formula1>'Sheet新增单选下拉字段测试singletest'!$A$2:$A$1001</formula1>
    </dataValidation>
    <dataValidation sqref="M2262:M2262" promptTitle="" prompt="请在下拉框中选择" errorTitle="" error="请在下拉框中选择" showErrorMessage="1" allowBlank="1" showInputMessage="1" showDropDown="0" type="list" errorStyle="stop">
      <formula1>'Sheet新增单选下拉字段测试singletest'!$A$2:$A$1001</formula1>
    </dataValidation>
    <dataValidation sqref="M2263:M2263" promptTitle="" prompt="请在下拉框中选择" errorTitle="" error="请在下拉框中选择" showErrorMessage="1" allowBlank="1" showInputMessage="1" showDropDown="0" type="list" errorStyle="stop">
      <formula1>'Sheet新增单选下拉字段测试singletest'!$A$2:$A$1001</formula1>
    </dataValidation>
    <dataValidation sqref="M2264:M2264" promptTitle="" prompt="请在下拉框中选择" errorTitle="" error="请在下拉框中选择" showErrorMessage="1" allowBlank="1" showInputMessage="1" showDropDown="0" type="list" errorStyle="stop">
      <formula1>'Sheet新增单选下拉字段测试singletest'!$A$2:$A$1001</formula1>
    </dataValidation>
    <dataValidation sqref="M2265:M2265" promptTitle="" prompt="请在下拉框中选择" errorTitle="" error="请在下拉框中选择" showErrorMessage="1" allowBlank="1" showInputMessage="1" showDropDown="0" type="list" errorStyle="stop">
      <formula1>'Sheet新增单选下拉字段测试singletest'!$A$2:$A$1001</formula1>
    </dataValidation>
    <dataValidation sqref="M2266:M2266" promptTitle="" prompt="请在下拉框中选择" errorTitle="" error="请在下拉框中选择" showErrorMessage="1" allowBlank="1" showInputMessage="1" showDropDown="0" type="list" errorStyle="stop">
      <formula1>'Sheet新增单选下拉字段测试singletest'!$A$2:$A$1001</formula1>
    </dataValidation>
    <dataValidation sqref="M2267:M2267" promptTitle="" prompt="请在下拉框中选择" errorTitle="" error="请在下拉框中选择" showErrorMessage="1" allowBlank="1" showInputMessage="1" showDropDown="0" type="list" errorStyle="stop">
      <formula1>'Sheet新增单选下拉字段测试singletest'!$A$2:$A$1001</formula1>
    </dataValidation>
    <dataValidation sqref="M2268:M2268" promptTitle="" prompt="请在下拉框中选择" errorTitle="" error="请在下拉框中选择" showErrorMessage="1" allowBlank="1" showInputMessage="1" showDropDown="0" type="list" errorStyle="stop">
      <formula1>'Sheet新增单选下拉字段测试singletest'!$A$2:$A$1001</formula1>
    </dataValidation>
    <dataValidation sqref="M2269:M2269" promptTitle="" prompt="请在下拉框中选择" errorTitle="" error="请在下拉框中选择" showErrorMessage="1" allowBlank="1" showInputMessage="1" showDropDown="0" type="list" errorStyle="stop">
      <formula1>'Sheet新增单选下拉字段测试singletest'!$A$2:$A$1001</formula1>
    </dataValidation>
    <dataValidation sqref="M2270:M2270" promptTitle="" prompt="请在下拉框中选择" errorTitle="" error="请在下拉框中选择" showErrorMessage="1" allowBlank="1" showInputMessage="1" showDropDown="0" type="list" errorStyle="stop">
      <formula1>'Sheet新增单选下拉字段测试singletest'!$A$2:$A$1001</formula1>
    </dataValidation>
    <dataValidation sqref="M2271:M2271" promptTitle="" prompt="请在下拉框中选择" errorTitle="" error="请在下拉框中选择" showErrorMessage="1" allowBlank="1" showInputMessage="1" showDropDown="0" type="list" errorStyle="stop">
      <formula1>'Sheet新增单选下拉字段测试singletest'!$A$2:$A$1001</formula1>
    </dataValidation>
    <dataValidation sqref="M2272:M2272" promptTitle="" prompt="请在下拉框中选择" errorTitle="" error="请在下拉框中选择" showErrorMessage="1" allowBlank="1" showInputMessage="1" showDropDown="0" type="list" errorStyle="stop">
      <formula1>'Sheet新增单选下拉字段测试singletest'!$A$2:$A$1001</formula1>
    </dataValidation>
    <dataValidation sqref="M2273:M2273" promptTitle="" prompt="请在下拉框中选择" errorTitle="" error="请在下拉框中选择" showErrorMessage="1" allowBlank="1" showInputMessage="1" showDropDown="0" type="list" errorStyle="stop">
      <formula1>'Sheet新增单选下拉字段测试singletest'!$A$2:$A$1001</formula1>
    </dataValidation>
    <dataValidation sqref="M2274:M2274" promptTitle="" prompt="请在下拉框中选择" errorTitle="" error="请在下拉框中选择" showErrorMessage="1" allowBlank="1" showInputMessage="1" showDropDown="0" type="list" errorStyle="stop">
      <formula1>'Sheet新增单选下拉字段测试singletest'!$A$2:$A$1001</formula1>
    </dataValidation>
    <dataValidation sqref="M2275:M2275" promptTitle="" prompt="请在下拉框中选择" errorTitle="" error="请在下拉框中选择" showErrorMessage="1" allowBlank="1" showInputMessage="1" showDropDown="0" type="list" errorStyle="stop">
      <formula1>'Sheet新增单选下拉字段测试singletest'!$A$2:$A$1001</formula1>
    </dataValidation>
    <dataValidation sqref="M2276:M2276" promptTitle="" prompt="请在下拉框中选择" errorTitle="" error="请在下拉框中选择" showErrorMessage="1" allowBlank="1" showInputMessage="1" showDropDown="0" type="list" errorStyle="stop">
      <formula1>'Sheet新增单选下拉字段测试singletest'!$A$2:$A$1001</formula1>
    </dataValidation>
    <dataValidation sqref="M2277:M2277" promptTitle="" prompt="请在下拉框中选择" errorTitle="" error="请在下拉框中选择" showErrorMessage="1" allowBlank="1" showInputMessage="1" showDropDown="0" type="list" errorStyle="stop">
      <formula1>'Sheet新增单选下拉字段测试singletest'!$A$2:$A$1001</formula1>
    </dataValidation>
    <dataValidation sqref="M2278:M2278" promptTitle="" prompt="请在下拉框中选择" errorTitle="" error="请在下拉框中选择" showErrorMessage="1" allowBlank="1" showInputMessage="1" showDropDown="0" type="list" errorStyle="stop">
      <formula1>'Sheet新增单选下拉字段测试singletest'!$A$2:$A$1001</formula1>
    </dataValidation>
    <dataValidation sqref="M2279:M2279" promptTitle="" prompt="请在下拉框中选择" errorTitle="" error="请在下拉框中选择" showErrorMessage="1" allowBlank="1" showInputMessage="1" showDropDown="0" type="list" errorStyle="stop">
      <formula1>'Sheet新增单选下拉字段测试singletest'!$A$2:$A$1001</formula1>
    </dataValidation>
    <dataValidation sqref="M2280:M2280" promptTitle="" prompt="请在下拉框中选择" errorTitle="" error="请在下拉框中选择" showErrorMessage="1" allowBlank="1" showInputMessage="1" showDropDown="0" type="list" errorStyle="stop">
      <formula1>'Sheet新增单选下拉字段测试singletest'!$A$2:$A$1001</formula1>
    </dataValidation>
    <dataValidation sqref="M2281:M2281" promptTitle="" prompt="请在下拉框中选择" errorTitle="" error="请在下拉框中选择" showErrorMessage="1" allowBlank="1" showInputMessage="1" showDropDown="0" type="list" errorStyle="stop">
      <formula1>'Sheet新增单选下拉字段测试singletest'!$A$2:$A$1001</formula1>
    </dataValidation>
    <dataValidation sqref="M2282:M2282" promptTitle="" prompt="请在下拉框中选择" errorTitle="" error="请在下拉框中选择" showErrorMessage="1" allowBlank="1" showInputMessage="1" showDropDown="0" type="list" errorStyle="stop">
      <formula1>'Sheet新增单选下拉字段测试singletest'!$A$2:$A$1001</formula1>
    </dataValidation>
    <dataValidation sqref="M2283:M2283" promptTitle="" prompt="请在下拉框中选择" errorTitle="" error="请在下拉框中选择" showErrorMessage="1" allowBlank="1" showInputMessage="1" showDropDown="0" type="list" errorStyle="stop">
      <formula1>'Sheet新增单选下拉字段测试singletest'!$A$2:$A$1001</formula1>
    </dataValidation>
    <dataValidation sqref="M2284:M2284" promptTitle="" prompt="请在下拉框中选择" errorTitle="" error="请在下拉框中选择" showErrorMessage="1" allowBlank="1" showInputMessage="1" showDropDown="0" type="list" errorStyle="stop">
      <formula1>'Sheet新增单选下拉字段测试singletest'!$A$2:$A$1001</formula1>
    </dataValidation>
    <dataValidation sqref="M2285:M2285" promptTitle="" prompt="请在下拉框中选择" errorTitle="" error="请在下拉框中选择" showErrorMessage="1" allowBlank="1" showInputMessage="1" showDropDown="0" type="list" errorStyle="stop">
      <formula1>'Sheet新增单选下拉字段测试singletest'!$A$2:$A$1001</formula1>
    </dataValidation>
    <dataValidation sqref="M2286:M2286" promptTitle="" prompt="请在下拉框中选择" errorTitle="" error="请在下拉框中选择" showErrorMessage="1" allowBlank="1" showInputMessage="1" showDropDown="0" type="list" errorStyle="stop">
      <formula1>'Sheet新增单选下拉字段测试singletest'!$A$2:$A$1001</formula1>
    </dataValidation>
    <dataValidation sqref="M2287:M2287" promptTitle="" prompt="请在下拉框中选择" errorTitle="" error="请在下拉框中选择" showErrorMessage="1" allowBlank="1" showInputMessage="1" showDropDown="0" type="list" errorStyle="stop">
      <formula1>'Sheet新增单选下拉字段测试singletest'!$A$2:$A$1001</formula1>
    </dataValidation>
    <dataValidation sqref="M2288:M2288" promptTitle="" prompt="请在下拉框中选择" errorTitle="" error="请在下拉框中选择" showErrorMessage="1" allowBlank="1" showInputMessage="1" showDropDown="0" type="list" errorStyle="stop">
      <formula1>'Sheet新增单选下拉字段测试singletest'!$A$2:$A$1001</formula1>
    </dataValidation>
    <dataValidation sqref="M2289:M2289" promptTitle="" prompt="请在下拉框中选择" errorTitle="" error="请在下拉框中选择" showErrorMessage="1" allowBlank="1" showInputMessage="1" showDropDown="0" type="list" errorStyle="stop">
      <formula1>'Sheet新增单选下拉字段测试singletest'!$A$2:$A$1001</formula1>
    </dataValidation>
    <dataValidation sqref="M2290:M2290" promptTitle="" prompt="请在下拉框中选择" errorTitle="" error="请在下拉框中选择" showErrorMessage="1" allowBlank="1" showInputMessage="1" showDropDown="0" type="list" errorStyle="stop">
      <formula1>'Sheet新增单选下拉字段测试singletest'!$A$2:$A$1001</formula1>
    </dataValidation>
    <dataValidation sqref="M2291:M2291" promptTitle="" prompt="请在下拉框中选择" errorTitle="" error="请在下拉框中选择" showErrorMessage="1" allowBlank="1" showInputMessage="1" showDropDown="0" type="list" errorStyle="stop">
      <formula1>'Sheet新增单选下拉字段测试singletest'!$A$2:$A$1001</formula1>
    </dataValidation>
    <dataValidation sqref="M2292:M2292" promptTitle="" prompt="请在下拉框中选择" errorTitle="" error="请在下拉框中选择" showErrorMessage="1" allowBlank="1" showInputMessage="1" showDropDown="0" type="list" errorStyle="stop">
      <formula1>'Sheet新增单选下拉字段测试singletest'!$A$2:$A$1001</formula1>
    </dataValidation>
    <dataValidation sqref="M2293:M2293" promptTitle="" prompt="请在下拉框中选择" errorTitle="" error="请在下拉框中选择" showErrorMessage="1" allowBlank="1" showInputMessage="1" showDropDown="0" type="list" errorStyle="stop">
      <formula1>'Sheet新增单选下拉字段测试singletest'!$A$2:$A$1001</formula1>
    </dataValidation>
    <dataValidation sqref="M2294:M2294" promptTitle="" prompt="请在下拉框中选择" errorTitle="" error="请在下拉框中选择" showErrorMessage="1" allowBlank="1" showInputMessage="1" showDropDown="0" type="list" errorStyle="stop">
      <formula1>'Sheet新增单选下拉字段测试singletest'!$A$2:$A$1001</formula1>
    </dataValidation>
    <dataValidation sqref="M2295:M2295" promptTitle="" prompt="请在下拉框中选择" errorTitle="" error="请在下拉框中选择" showErrorMessage="1" allowBlank="1" showInputMessage="1" showDropDown="0" type="list" errorStyle="stop">
      <formula1>'Sheet新增单选下拉字段测试singletest'!$A$2:$A$1001</formula1>
    </dataValidation>
    <dataValidation sqref="M2296:M2296" promptTitle="" prompt="请在下拉框中选择" errorTitle="" error="请在下拉框中选择" showErrorMessage="1" allowBlank="1" showInputMessage="1" showDropDown="0" type="list" errorStyle="stop">
      <formula1>'Sheet新增单选下拉字段测试singletest'!$A$2:$A$1001</formula1>
    </dataValidation>
    <dataValidation sqref="M2297:M2297" promptTitle="" prompt="请在下拉框中选择" errorTitle="" error="请在下拉框中选择" showErrorMessage="1" allowBlank="1" showInputMessage="1" showDropDown="0" type="list" errorStyle="stop">
      <formula1>'Sheet新增单选下拉字段测试singletest'!$A$2:$A$1001</formula1>
    </dataValidation>
    <dataValidation sqref="M2298:M2298" promptTitle="" prompt="请在下拉框中选择" errorTitle="" error="请在下拉框中选择" showErrorMessage="1" allowBlank="1" showInputMessage="1" showDropDown="0" type="list" errorStyle="stop">
      <formula1>'Sheet新增单选下拉字段测试singletest'!$A$2:$A$1001</formula1>
    </dataValidation>
    <dataValidation sqref="M2299:M2299" promptTitle="" prompt="请在下拉框中选择" errorTitle="" error="请在下拉框中选择" showErrorMessage="1" allowBlank="1" showInputMessage="1" showDropDown="0" type="list" errorStyle="stop">
      <formula1>'Sheet新增单选下拉字段测试singletest'!$A$2:$A$1001</formula1>
    </dataValidation>
    <dataValidation sqref="M2300:M2300" promptTitle="" prompt="请在下拉框中选择" errorTitle="" error="请在下拉框中选择" showErrorMessage="1" allowBlank="1" showInputMessage="1" showDropDown="0" type="list" errorStyle="stop">
      <formula1>'Sheet新增单选下拉字段测试singletest'!$A$2:$A$1001</formula1>
    </dataValidation>
    <dataValidation sqref="M2301:M2301" promptTitle="" prompt="请在下拉框中选择" errorTitle="" error="请在下拉框中选择" showErrorMessage="1" allowBlank="1" showInputMessage="1" showDropDown="0" type="list" errorStyle="stop">
      <formula1>'Sheet新增单选下拉字段测试singletest'!$A$2:$A$1001</formula1>
    </dataValidation>
    <dataValidation sqref="M2302:M2302" promptTitle="" prompt="请在下拉框中选择" errorTitle="" error="请在下拉框中选择" showErrorMessage="1" allowBlank="1" showInputMessage="1" showDropDown="0" type="list" errorStyle="stop">
      <formula1>'Sheet新增单选下拉字段测试singletest'!$A$2:$A$1001</formula1>
    </dataValidation>
    <dataValidation sqref="M2303:M2303" promptTitle="" prompt="请在下拉框中选择" errorTitle="" error="请在下拉框中选择" showErrorMessage="1" allowBlank="1" showInputMessage="1" showDropDown="0" type="list" errorStyle="stop">
      <formula1>'Sheet新增单选下拉字段测试singletest'!$A$2:$A$1001</formula1>
    </dataValidation>
    <dataValidation sqref="M2304:M2304" promptTitle="" prompt="请在下拉框中选择" errorTitle="" error="请在下拉框中选择" showErrorMessage="1" allowBlank="1" showInputMessage="1" showDropDown="0" type="list" errorStyle="stop">
      <formula1>'Sheet新增单选下拉字段测试singletest'!$A$2:$A$1001</formula1>
    </dataValidation>
    <dataValidation sqref="M2305:M2305" promptTitle="" prompt="请在下拉框中选择" errorTitle="" error="请在下拉框中选择" showErrorMessage="1" allowBlank="1" showInputMessage="1" showDropDown="0" type="list" errorStyle="stop">
      <formula1>'Sheet新增单选下拉字段测试singletest'!$A$2:$A$1001</formula1>
    </dataValidation>
    <dataValidation sqref="M2306:M2306" promptTitle="" prompt="请在下拉框中选择" errorTitle="" error="请在下拉框中选择" showErrorMessage="1" allowBlank="1" showInputMessage="1" showDropDown="0" type="list" errorStyle="stop">
      <formula1>'Sheet新增单选下拉字段测试singletest'!$A$2:$A$1001</formula1>
    </dataValidation>
    <dataValidation sqref="M2307:M2307" promptTitle="" prompt="请在下拉框中选择" errorTitle="" error="请在下拉框中选择" showErrorMessage="1" allowBlank="1" showInputMessage="1" showDropDown="0" type="list" errorStyle="stop">
      <formula1>'Sheet新增单选下拉字段测试singletest'!$A$2:$A$1001</formula1>
    </dataValidation>
    <dataValidation sqref="M2308:M2308" promptTitle="" prompt="请在下拉框中选择" errorTitle="" error="请在下拉框中选择" showErrorMessage="1" allowBlank="1" showInputMessage="1" showDropDown="0" type="list" errorStyle="stop">
      <formula1>'Sheet新增单选下拉字段测试singletest'!$A$2:$A$1001</formula1>
    </dataValidation>
    <dataValidation sqref="M2309:M2309" promptTitle="" prompt="请在下拉框中选择" errorTitle="" error="请在下拉框中选择" showErrorMessage="1" allowBlank="1" showInputMessage="1" showDropDown="0" type="list" errorStyle="stop">
      <formula1>'Sheet新增单选下拉字段测试singletest'!$A$2:$A$1001</formula1>
    </dataValidation>
    <dataValidation sqref="M2310:M2310" promptTitle="" prompt="请在下拉框中选择" errorTitle="" error="请在下拉框中选择" showErrorMessage="1" allowBlank="1" showInputMessage="1" showDropDown="0" type="list" errorStyle="stop">
      <formula1>'Sheet新增单选下拉字段测试singletest'!$A$2:$A$1001</formula1>
    </dataValidation>
    <dataValidation sqref="M2311:M2311" promptTitle="" prompt="请在下拉框中选择" errorTitle="" error="请在下拉框中选择" showErrorMessage="1" allowBlank="1" showInputMessage="1" showDropDown="0" type="list" errorStyle="stop">
      <formula1>'Sheet新增单选下拉字段测试singletest'!$A$2:$A$1001</formula1>
    </dataValidation>
    <dataValidation sqref="M2312:M2312" promptTitle="" prompt="请在下拉框中选择" errorTitle="" error="请在下拉框中选择" showErrorMessage="1" allowBlank="1" showInputMessage="1" showDropDown="0" type="list" errorStyle="stop">
      <formula1>'Sheet新增单选下拉字段测试singletest'!$A$2:$A$1001</formula1>
    </dataValidation>
    <dataValidation sqref="M2313:M2313" promptTitle="" prompt="请在下拉框中选择" errorTitle="" error="请在下拉框中选择" showErrorMessage="1" allowBlank="1" showInputMessage="1" showDropDown="0" type="list" errorStyle="stop">
      <formula1>'Sheet新增单选下拉字段测试singletest'!$A$2:$A$1001</formula1>
    </dataValidation>
    <dataValidation sqref="M2314:M2314" promptTitle="" prompt="请在下拉框中选择" errorTitle="" error="请在下拉框中选择" showErrorMessage="1" allowBlank="1" showInputMessage="1" showDropDown="0" type="list" errorStyle="stop">
      <formula1>'Sheet新增单选下拉字段测试singletest'!$A$2:$A$1001</formula1>
    </dataValidation>
    <dataValidation sqref="M2315:M2315" promptTitle="" prompt="请在下拉框中选择" errorTitle="" error="请在下拉框中选择" showErrorMessage="1" allowBlank="1" showInputMessage="1" showDropDown="0" type="list" errorStyle="stop">
      <formula1>'Sheet新增单选下拉字段测试singletest'!$A$2:$A$1001</formula1>
    </dataValidation>
    <dataValidation sqref="M2316:M2316" promptTitle="" prompt="请在下拉框中选择" errorTitle="" error="请在下拉框中选择" showErrorMessage="1" allowBlank="1" showInputMessage="1" showDropDown="0" type="list" errorStyle="stop">
      <formula1>'Sheet新增单选下拉字段测试singletest'!$A$2:$A$1001</formula1>
    </dataValidation>
    <dataValidation sqref="M2317:M2317" promptTitle="" prompt="请在下拉框中选择" errorTitle="" error="请在下拉框中选择" showErrorMessage="1" allowBlank="1" showInputMessage="1" showDropDown="0" type="list" errorStyle="stop">
      <formula1>'Sheet新增单选下拉字段测试singletest'!$A$2:$A$1001</formula1>
    </dataValidation>
    <dataValidation sqref="M2318:M2318" promptTitle="" prompt="请在下拉框中选择" errorTitle="" error="请在下拉框中选择" showErrorMessage="1" allowBlank="1" showInputMessage="1" showDropDown="0" type="list" errorStyle="stop">
      <formula1>'Sheet新增单选下拉字段测试singletest'!$A$2:$A$1001</formula1>
    </dataValidation>
    <dataValidation sqref="M2319:M2319" promptTitle="" prompt="请在下拉框中选择" errorTitle="" error="请在下拉框中选择" showErrorMessage="1" allowBlank="1" showInputMessage="1" showDropDown="0" type="list" errorStyle="stop">
      <formula1>'Sheet新增单选下拉字段测试singletest'!$A$2:$A$1001</formula1>
    </dataValidation>
    <dataValidation sqref="M2320:M2320" promptTitle="" prompt="请在下拉框中选择" errorTitle="" error="请在下拉框中选择" showErrorMessage="1" allowBlank="1" showInputMessage="1" showDropDown="0" type="list" errorStyle="stop">
      <formula1>'Sheet新增单选下拉字段测试singletest'!$A$2:$A$1001</formula1>
    </dataValidation>
    <dataValidation sqref="M2321:M2321" promptTitle="" prompt="请在下拉框中选择" errorTitle="" error="请在下拉框中选择" showErrorMessage="1" allowBlank="1" showInputMessage="1" showDropDown="0" type="list" errorStyle="stop">
      <formula1>'Sheet新增单选下拉字段测试singletest'!$A$2:$A$1001</formula1>
    </dataValidation>
    <dataValidation sqref="M2322:M2322" promptTitle="" prompt="请在下拉框中选择" errorTitle="" error="请在下拉框中选择" showErrorMessage="1" allowBlank="1" showInputMessage="1" showDropDown="0" type="list" errorStyle="stop">
      <formula1>'Sheet新增单选下拉字段测试singletest'!$A$2:$A$1001</formula1>
    </dataValidation>
    <dataValidation sqref="M2323:M2323" promptTitle="" prompt="请在下拉框中选择" errorTitle="" error="请在下拉框中选择" showErrorMessage="1" allowBlank="1" showInputMessage="1" showDropDown="0" type="list" errorStyle="stop">
      <formula1>'Sheet新增单选下拉字段测试singletest'!$A$2:$A$1001</formula1>
    </dataValidation>
    <dataValidation sqref="M2324:M2324" promptTitle="" prompt="请在下拉框中选择" errorTitle="" error="请在下拉框中选择" showErrorMessage="1" allowBlank="1" showInputMessage="1" showDropDown="0" type="list" errorStyle="stop">
      <formula1>'Sheet新增单选下拉字段测试singletest'!$A$2:$A$1001</formula1>
    </dataValidation>
    <dataValidation sqref="M2325:M2325" promptTitle="" prompt="请在下拉框中选择" errorTitle="" error="请在下拉框中选择" showErrorMessage="1" allowBlank="1" showInputMessage="1" showDropDown="0" type="list" errorStyle="stop">
      <formula1>'Sheet新增单选下拉字段测试singletest'!$A$2:$A$1001</formula1>
    </dataValidation>
    <dataValidation sqref="M2326:M2326" promptTitle="" prompt="请在下拉框中选择" errorTitle="" error="请在下拉框中选择" showErrorMessage="1" allowBlank="1" showInputMessage="1" showDropDown="0" type="list" errorStyle="stop">
      <formula1>'Sheet新增单选下拉字段测试singletest'!$A$2:$A$1001</formula1>
    </dataValidation>
    <dataValidation sqref="M2327:M2327" promptTitle="" prompt="请在下拉框中选择" errorTitle="" error="请在下拉框中选择" showErrorMessage="1" allowBlank="1" showInputMessage="1" showDropDown="0" type="list" errorStyle="stop">
      <formula1>'Sheet新增单选下拉字段测试singletest'!$A$2:$A$1001</formula1>
    </dataValidation>
    <dataValidation sqref="M2328:M2328" promptTitle="" prompt="请在下拉框中选择" errorTitle="" error="请在下拉框中选择" showErrorMessage="1" allowBlank="1" showInputMessage="1" showDropDown="0" type="list" errorStyle="stop">
      <formula1>'Sheet新增单选下拉字段测试singletest'!$A$2:$A$1001</formula1>
    </dataValidation>
    <dataValidation sqref="M2329:M2329" promptTitle="" prompt="请在下拉框中选择" errorTitle="" error="请在下拉框中选择" showErrorMessage="1" allowBlank="1" showInputMessage="1" showDropDown="0" type="list" errorStyle="stop">
      <formula1>'Sheet新增单选下拉字段测试singletest'!$A$2:$A$1001</formula1>
    </dataValidation>
    <dataValidation sqref="M2330:M2330" promptTitle="" prompt="请在下拉框中选择" errorTitle="" error="请在下拉框中选择" showErrorMessage="1" allowBlank="1" showInputMessage="1" showDropDown="0" type="list" errorStyle="stop">
      <formula1>'Sheet新增单选下拉字段测试singletest'!$A$2:$A$1001</formula1>
    </dataValidation>
    <dataValidation sqref="M2331:M2331" promptTitle="" prompt="请在下拉框中选择" errorTitle="" error="请在下拉框中选择" showErrorMessage="1" allowBlank="1" showInputMessage="1" showDropDown="0" type="list" errorStyle="stop">
      <formula1>'Sheet新增单选下拉字段测试singletest'!$A$2:$A$1001</formula1>
    </dataValidation>
    <dataValidation sqref="M2332:M2332" promptTitle="" prompt="请在下拉框中选择" errorTitle="" error="请在下拉框中选择" showErrorMessage="1" allowBlank="1" showInputMessage="1" showDropDown="0" type="list" errorStyle="stop">
      <formula1>'Sheet新增单选下拉字段测试singletest'!$A$2:$A$1001</formula1>
    </dataValidation>
    <dataValidation sqref="M2333:M2333" promptTitle="" prompt="请在下拉框中选择" errorTitle="" error="请在下拉框中选择" showErrorMessage="1" allowBlank="1" showInputMessage="1" showDropDown="0" type="list" errorStyle="stop">
      <formula1>'Sheet新增单选下拉字段测试singletest'!$A$2:$A$1001</formula1>
    </dataValidation>
    <dataValidation sqref="M2334:M2334" promptTitle="" prompt="请在下拉框中选择" errorTitle="" error="请在下拉框中选择" showErrorMessage="1" allowBlank="1" showInputMessage="1" showDropDown="0" type="list" errorStyle="stop">
      <formula1>'Sheet新增单选下拉字段测试singletest'!$A$2:$A$1001</formula1>
    </dataValidation>
    <dataValidation sqref="M2335:M2335" promptTitle="" prompt="请在下拉框中选择" errorTitle="" error="请在下拉框中选择" showErrorMessage="1" allowBlank="1" showInputMessage="1" showDropDown="0" type="list" errorStyle="stop">
      <formula1>'Sheet新增单选下拉字段测试singletest'!$A$2:$A$1001</formula1>
    </dataValidation>
    <dataValidation sqref="M2336:M2336" promptTitle="" prompt="请在下拉框中选择" errorTitle="" error="请在下拉框中选择" showErrorMessage="1" allowBlank="1" showInputMessage="1" showDropDown="0" type="list" errorStyle="stop">
      <formula1>'Sheet新增单选下拉字段测试singletest'!$A$2:$A$1001</formula1>
    </dataValidation>
    <dataValidation sqref="M2337:M2337" promptTitle="" prompt="请在下拉框中选择" errorTitle="" error="请在下拉框中选择" showErrorMessage="1" allowBlank="1" showInputMessage="1" showDropDown="0" type="list" errorStyle="stop">
      <formula1>'Sheet新增单选下拉字段测试singletest'!$A$2:$A$1001</formula1>
    </dataValidation>
    <dataValidation sqref="M2338:M2338" promptTitle="" prompt="请在下拉框中选择" errorTitle="" error="请在下拉框中选择" showErrorMessage="1" allowBlank="1" showInputMessage="1" showDropDown="0" type="list" errorStyle="stop">
      <formula1>'Sheet新增单选下拉字段测试singletest'!$A$2:$A$1001</formula1>
    </dataValidation>
    <dataValidation sqref="M2339:M2339" promptTitle="" prompt="请在下拉框中选择" errorTitle="" error="请在下拉框中选择" showErrorMessage="1" allowBlank="1" showInputMessage="1" showDropDown="0" type="list" errorStyle="stop">
      <formula1>'Sheet新增单选下拉字段测试singletest'!$A$2:$A$1001</formula1>
    </dataValidation>
    <dataValidation sqref="M2340:M2340" promptTitle="" prompt="请在下拉框中选择" errorTitle="" error="请在下拉框中选择" showErrorMessage="1" allowBlank="1" showInputMessage="1" showDropDown="0" type="list" errorStyle="stop">
      <formula1>'Sheet新增单选下拉字段测试singletest'!$A$2:$A$1001</formula1>
    </dataValidation>
    <dataValidation sqref="M2341:M2341" promptTitle="" prompt="请在下拉框中选择" errorTitle="" error="请在下拉框中选择" showErrorMessage="1" allowBlank="1" showInputMessage="1" showDropDown="0" type="list" errorStyle="stop">
      <formula1>'Sheet新增单选下拉字段测试singletest'!$A$2:$A$1001</formula1>
    </dataValidation>
    <dataValidation sqref="M2342:M2342" promptTitle="" prompt="请在下拉框中选择" errorTitle="" error="请在下拉框中选择" showErrorMessage="1" allowBlank="1" showInputMessage="1" showDropDown="0" type="list" errorStyle="stop">
      <formula1>'Sheet新增单选下拉字段测试singletest'!$A$2:$A$1001</formula1>
    </dataValidation>
    <dataValidation sqref="M2343:M2343" promptTitle="" prompt="请在下拉框中选择" errorTitle="" error="请在下拉框中选择" showErrorMessage="1" allowBlank="1" showInputMessage="1" showDropDown="0" type="list" errorStyle="stop">
      <formula1>'Sheet新增单选下拉字段测试singletest'!$A$2:$A$1001</formula1>
    </dataValidation>
    <dataValidation sqref="M2344:M2344" promptTitle="" prompt="请在下拉框中选择" errorTitle="" error="请在下拉框中选择" showErrorMessage="1" allowBlank="1" showInputMessage="1" showDropDown="0" type="list" errorStyle="stop">
      <formula1>'Sheet新增单选下拉字段测试singletest'!$A$2:$A$1001</formula1>
    </dataValidation>
    <dataValidation sqref="M2345:M2345" promptTitle="" prompt="请在下拉框中选择" errorTitle="" error="请在下拉框中选择" showErrorMessage="1" allowBlank="1" showInputMessage="1" showDropDown="0" type="list" errorStyle="stop">
      <formula1>'Sheet新增单选下拉字段测试singletest'!$A$2:$A$1001</formula1>
    </dataValidation>
    <dataValidation sqref="M2346:M2346" promptTitle="" prompt="请在下拉框中选择" errorTitle="" error="请在下拉框中选择" showErrorMessage="1" allowBlank="1" showInputMessage="1" showDropDown="0" type="list" errorStyle="stop">
      <formula1>'Sheet新增单选下拉字段测试singletest'!$A$2:$A$1001</formula1>
    </dataValidation>
    <dataValidation sqref="M2347:M2347" promptTitle="" prompt="请在下拉框中选择" errorTitle="" error="请在下拉框中选择" showErrorMessage="1" allowBlank="1" showInputMessage="1" showDropDown="0" type="list" errorStyle="stop">
      <formula1>'Sheet新增单选下拉字段测试singletest'!$A$2:$A$1001</formula1>
    </dataValidation>
    <dataValidation sqref="M2348:M2348" promptTitle="" prompt="请在下拉框中选择" errorTitle="" error="请在下拉框中选择" showErrorMessage="1" allowBlank="1" showInputMessage="1" showDropDown="0" type="list" errorStyle="stop">
      <formula1>'Sheet新增单选下拉字段测试singletest'!$A$2:$A$1001</formula1>
    </dataValidation>
    <dataValidation sqref="M2349:M2349" promptTitle="" prompt="请在下拉框中选择" errorTitle="" error="请在下拉框中选择" showErrorMessage="1" allowBlank="1" showInputMessage="1" showDropDown="0" type="list" errorStyle="stop">
      <formula1>'Sheet新增单选下拉字段测试singletest'!$A$2:$A$1001</formula1>
    </dataValidation>
    <dataValidation sqref="M2350:M2350" promptTitle="" prompt="请在下拉框中选择" errorTitle="" error="请在下拉框中选择" showErrorMessage="1" allowBlank="1" showInputMessage="1" showDropDown="0" type="list" errorStyle="stop">
      <formula1>'Sheet新增单选下拉字段测试singletest'!$A$2:$A$1001</formula1>
    </dataValidation>
    <dataValidation sqref="M2351:M2351" promptTitle="" prompt="请在下拉框中选择" errorTitle="" error="请在下拉框中选择" showErrorMessage="1" allowBlank="1" showInputMessage="1" showDropDown="0" type="list" errorStyle="stop">
      <formula1>'Sheet新增单选下拉字段测试singletest'!$A$2:$A$1001</formula1>
    </dataValidation>
    <dataValidation sqref="M2352:M2352" promptTitle="" prompt="请在下拉框中选择" errorTitle="" error="请在下拉框中选择" showErrorMessage="1" allowBlank="1" showInputMessage="1" showDropDown="0" type="list" errorStyle="stop">
      <formula1>'Sheet新增单选下拉字段测试singletest'!$A$2:$A$1001</formula1>
    </dataValidation>
    <dataValidation sqref="M2353:M2353" promptTitle="" prompt="请在下拉框中选择" errorTitle="" error="请在下拉框中选择" showErrorMessage="1" allowBlank="1" showInputMessage="1" showDropDown="0" type="list" errorStyle="stop">
      <formula1>'Sheet新增单选下拉字段测试singletest'!$A$2:$A$1001</formula1>
    </dataValidation>
    <dataValidation sqref="M2354:M2354" promptTitle="" prompt="请在下拉框中选择" errorTitle="" error="请在下拉框中选择" showErrorMessage="1" allowBlank="1" showInputMessage="1" showDropDown="0" type="list" errorStyle="stop">
      <formula1>'Sheet新增单选下拉字段测试singletest'!$A$2:$A$1001</formula1>
    </dataValidation>
    <dataValidation sqref="M2355:M2355" promptTitle="" prompt="请在下拉框中选择" errorTitle="" error="请在下拉框中选择" showErrorMessage="1" allowBlank="1" showInputMessage="1" showDropDown="0" type="list" errorStyle="stop">
      <formula1>'Sheet新增单选下拉字段测试singletest'!$A$2:$A$1001</formula1>
    </dataValidation>
    <dataValidation sqref="M2356:M2356" promptTitle="" prompt="请在下拉框中选择" errorTitle="" error="请在下拉框中选择" showErrorMessage="1" allowBlank="1" showInputMessage="1" showDropDown="0" type="list" errorStyle="stop">
      <formula1>'Sheet新增单选下拉字段测试singletest'!$A$2:$A$1001</formula1>
    </dataValidation>
    <dataValidation sqref="M2357:M2357" promptTitle="" prompt="请在下拉框中选择" errorTitle="" error="请在下拉框中选择" showErrorMessage="1" allowBlank="1" showInputMessage="1" showDropDown="0" type="list" errorStyle="stop">
      <formula1>'Sheet新增单选下拉字段测试singletest'!$A$2:$A$1001</formula1>
    </dataValidation>
    <dataValidation sqref="M2358:M2358" promptTitle="" prompt="请在下拉框中选择" errorTitle="" error="请在下拉框中选择" showErrorMessage="1" allowBlank="1" showInputMessage="1" showDropDown="0" type="list" errorStyle="stop">
      <formula1>'Sheet新增单选下拉字段测试singletest'!$A$2:$A$1001</formula1>
    </dataValidation>
    <dataValidation sqref="M2359:M2359" promptTitle="" prompt="请在下拉框中选择" errorTitle="" error="请在下拉框中选择" showErrorMessage="1" allowBlank="1" showInputMessage="1" showDropDown="0" type="list" errorStyle="stop">
      <formula1>'Sheet新增单选下拉字段测试singletest'!$A$2:$A$1001</formula1>
    </dataValidation>
    <dataValidation sqref="M2360:M2360" promptTitle="" prompt="请在下拉框中选择" errorTitle="" error="请在下拉框中选择" showErrorMessage="1" allowBlank="1" showInputMessage="1" showDropDown="0" type="list" errorStyle="stop">
      <formula1>'Sheet新增单选下拉字段测试singletest'!$A$2:$A$1001</formula1>
    </dataValidation>
    <dataValidation sqref="M2361:M2361" promptTitle="" prompt="请在下拉框中选择" errorTitle="" error="请在下拉框中选择" showErrorMessage="1" allowBlank="1" showInputMessage="1" showDropDown="0" type="list" errorStyle="stop">
      <formula1>'Sheet新增单选下拉字段测试singletest'!$A$2:$A$1001</formula1>
    </dataValidation>
    <dataValidation sqref="M2362:M2362" promptTitle="" prompt="请在下拉框中选择" errorTitle="" error="请在下拉框中选择" showErrorMessage="1" allowBlank="1" showInputMessage="1" showDropDown="0" type="list" errorStyle="stop">
      <formula1>'Sheet新增单选下拉字段测试singletest'!$A$2:$A$1001</formula1>
    </dataValidation>
    <dataValidation sqref="M2363:M2363" promptTitle="" prompt="请在下拉框中选择" errorTitle="" error="请在下拉框中选择" showErrorMessage="1" allowBlank="1" showInputMessage="1" showDropDown="0" type="list" errorStyle="stop">
      <formula1>'Sheet新增单选下拉字段测试singletest'!$A$2:$A$1001</formula1>
    </dataValidation>
    <dataValidation sqref="M2364:M2364" promptTitle="" prompt="请在下拉框中选择" errorTitle="" error="请在下拉框中选择" showErrorMessage="1" allowBlank="1" showInputMessage="1" showDropDown="0" type="list" errorStyle="stop">
      <formula1>'Sheet新增单选下拉字段测试singletest'!$A$2:$A$1001</formula1>
    </dataValidation>
    <dataValidation sqref="M2365:M2365" promptTitle="" prompt="请在下拉框中选择" errorTitle="" error="请在下拉框中选择" showErrorMessage="1" allowBlank="1" showInputMessage="1" showDropDown="0" type="list" errorStyle="stop">
      <formula1>'Sheet新增单选下拉字段测试singletest'!$A$2:$A$1001</formula1>
    </dataValidation>
    <dataValidation sqref="M2366:M2366" promptTitle="" prompt="请在下拉框中选择" errorTitle="" error="请在下拉框中选择" showErrorMessage="1" allowBlank="1" showInputMessage="1" showDropDown="0" type="list" errorStyle="stop">
      <formula1>'Sheet新增单选下拉字段测试singletest'!$A$2:$A$1001</formula1>
    </dataValidation>
    <dataValidation sqref="M2367:M2367" promptTitle="" prompt="请在下拉框中选择" errorTitle="" error="请在下拉框中选择" showErrorMessage="1" allowBlank="1" showInputMessage="1" showDropDown="0" type="list" errorStyle="stop">
      <formula1>'Sheet新增单选下拉字段测试singletest'!$A$2:$A$1001</formula1>
    </dataValidation>
    <dataValidation sqref="M2368:M2368" promptTitle="" prompt="请在下拉框中选择" errorTitle="" error="请在下拉框中选择" showErrorMessage="1" allowBlank="1" showInputMessage="1" showDropDown="0" type="list" errorStyle="stop">
      <formula1>'Sheet新增单选下拉字段测试singletest'!$A$2:$A$1001</formula1>
    </dataValidation>
    <dataValidation sqref="M2369:M2369" promptTitle="" prompt="请在下拉框中选择" errorTitle="" error="请在下拉框中选择" showErrorMessage="1" allowBlank="1" showInputMessage="1" showDropDown="0" type="list" errorStyle="stop">
      <formula1>'Sheet新增单选下拉字段测试singletest'!$A$2:$A$1001</formula1>
    </dataValidation>
    <dataValidation sqref="M2370:M2370" promptTitle="" prompt="请在下拉框中选择" errorTitle="" error="请在下拉框中选择" showErrorMessage="1" allowBlank="1" showInputMessage="1" showDropDown="0" type="list" errorStyle="stop">
      <formula1>'Sheet新增单选下拉字段测试singletest'!$A$2:$A$1001</formula1>
    </dataValidation>
    <dataValidation sqref="M2371:M2371" promptTitle="" prompt="请在下拉框中选择" errorTitle="" error="请在下拉框中选择" showErrorMessage="1" allowBlank="1" showInputMessage="1" showDropDown="0" type="list" errorStyle="stop">
      <formula1>'Sheet新增单选下拉字段测试singletest'!$A$2:$A$1001</formula1>
    </dataValidation>
    <dataValidation sqref="M2372:M2372" promptTitle="" prompt="请在下拉框中选择" errorTitle="" error="请在下拉框中选择" showErrorMessage="1" allowBlank="1" showInputMessage="1" showDropDown="0" type="list" errorStyle="stop">
      <formula1>'Sheet新增单选下拉字段测试singletest'!$A$2:$A$1001</formula1>
    </dataValidation>
    <dataValidation sqref="M2373:M2373" promptTitle="" prompt="请在下拉框中选择" errorTitle="" error="请在下拉框中选择" showErrorMessage="1" allowBlank="1" showInputMessage="1" showDropDown="0" type="list" errorStyle="stop">
      <formula1>'Sheet新增单选下拉字段测试singletest'!$A$2:$A$1001</formula1>
    </dataValidation>
    <dataValidation sqref="M2374:M2374" promptTitle="" prompt="请在下拉框中选择" errorTitle="" error="请在下拉框中选择" showErrorMessage="1" allowBlank="1" showInputMessage="1" showDropDown="0" type="list" errorStyle="stop">
      <formula1>'Sheet新增单选下拉字段测试singletest'!$A$2:$A$1001</formula1>
    </dataValidation>
    <dataValidation sqref="M2375:M2375" promptTitle="" prompt="请在下拉框中选择" errorTitle="" error="请在下拉框中选择" showErrorMessage="1" allowBlank="1" showInputMessage="1" showDropDown="0" type="list" errorStyle="stop">
      <formula1>'Sheet新增单选下拉字段测试singletest'!$A$2:$A$1001</formula1>
    </dataValidation>
    <dataValidation sqref="M2376:M2376" promptTitle="" prompt="请在下拉框中选择" errorTitle="" error="请在下拉框中选择" showErrorMessage="1" allowBlank="1" showInputMessage="1" showDropDown="0" type="list" errorStyle="stop">
      <formula1>'Sheet新增单选下拉字段测试singletest'!$A$2:$A$1001</formula1>
    </dataValidation>
    <dataValidation sqref="M2377:M2377" promptTitle="" prompt="请在下拉框中选择" errorTitle="" error="请在下拉框中选择" showErrorMessage="1" allowBlank="1" showInputMessage="1" showDropDown="0" type="list" errorStyle="stop">
      <formula1>'Sheet新增单选下拉字段测试singletest'!$A$2:$A$1001</formula1>
    </dataValidation>
    <dataValidation sqref="M2378:M2378" promptTitle="" prompt="请在下拉框中选择" errorTitle="" error="请在下拉框中选择" showErrorMessage="1" allowBlank="1" showInputMessage="1" showDropDown="0" type="list" errorStyle="stop">
      <formula1>'Sheet新增单选下拉字段测试singletest'!$A$2:$A$1001</formula1>
    </dataValidation>
    <dataValidation sqref="M2379:M2379" promptTitle="" prompt="请在下拉框中选择" errorTitle="" error="请在下拉框中选择" showErrorMessage="1" allowBlank="1" showInputMessage="1" showDropDown="0" type="list" errorStyle="stop">
      <formula1>'Sheet新增单选下拉字段测试singletest'!$A$2:$A$1001</formula1>
    </dataValidation>
    <dataValidation sqref="M2380:M2380" promptTitle="" prompt="请在下拉框中选择" errorTitle="" error="请在下拉框中选择" showErrorMessage="1" allowBlank="1" showInputMessage="1" showDropDown="0" type="list" errorStyle="stop">
      <formula1>'Sheet新增单选下拉字段测试singletest'!$A$2:$A$1001</formula1>
    </dataValidation>
    <dataValidation sqref="M2381:M2381" promptTitle="" prompt="请在下拉框中选择" errorTitle="" error="请在下拉框中选择" showErrorMessage="1" allowBlank="1" showInputMessage="1" showDropDown="0" type="list" errorStyle="stop">
      <formula1>'Sheet新增单选下拉字段测试singletest'!$A$2:$A$1001</formula1>
    </dataValidation>
    <dataValidation sqref="M2382:M2382" promptTitle="" prompt="请在下拉框中选择" errorTitle="" error="请在下拉框中选择" showErrorMessage="1" allowBlank="1" showInputMessage="1" showDropDown="0" type="list" errorStyle="stop">
      <formula1>'Sheet新增单选下拉字段测试singletest'!$A$2:$A$1001</formula1>
    </dataValidation>
    <dataValidation sqref="M2383:M2383" promptTitle="" prompt="请在下拉框中选择" errorTitle="" error="请在下拉框中选择" showErrorMessage="1" allowBlank="1" showInputMessage="1" showDropDown="0" type="list" errorStyle="stop">
      <formula1>'Sheet新增单选下拉字段测试singletest'!$A$2:$A$1001</formula1>
    </dataValidation>
    <dataValidation sqref="M2384:M2384" promptTitle="" prompt="请在下拉框中选择" errorTitle="" error="请在下拉框中选择" showErrorMessage="1" allowBlank="1" showInputMessage="1" showDropDown="0" type="list" errorStyle="stop">
      <formula1>'Sheet新增单选下拉字段测试singletest'!$A$2:$A$1001</formula1>
    </dataValidation>
    <dataValidation sqref="M2385:M2385" promptTitle="" prompt="请在下拉框中选择" errorTitle="" error="请在下拉框中选择" showErrorMessage="1" allowBlank="1" showInputMessage="1" showDropDown="0" type="list" errorStyle="stop">
      <formula1>'Sheet新增单选下拉字段测试singletest'!$A$2:$A$1001</formula1>
    </dataValidation>
    <dataValidation sqref="M2386:M2386" promptTitle="" prompt="请在下拉框中选择" errorTitle="" error="请在下拉框中选择" showErrorMessage="1" allowBlank="1" showInputMessage="1" showDropDown="0" type="list" errorStyle="stop">
      <formula1>'Sheet新增单选下拉字段测试singletest'!$A$2:$A$1001</formula1>
    </dataValidation>
    <dataValidation sqref="M2387:M2387" promptTitle="" prompt="请在下拉框中选择" errorTitle="" error="请在下拉框中选择" showErrorMessage="1" allowBlank="1" showInputMessage="1" showDropDown="0" type="list" errorStyle="stop">
      <formula1>'Sheet新增单选下拉字段测试singletest'!$A$2:$A$1001</formula1>
    </dataValidation>
    <dataValidation sqref="M2388:M2388" promptTitle="" prompt="请在下拉框中选择" errorTitle="" error="请在下拉框中选择" showErrorMessage="1" allowBlank="1" showInputMessage="1" showDropDown="0" type="list" errorStyle="stop">
      <formula1>'Sheet新增单选下拉字段测试singletest'!$A$2:$A$1001</formula1>
    </dataValidation>
    <dataValidation sqref="M2389:M2389" promptTitle="" prompt="请在下拉框中选择" errorTitle="" error="请在下拉框中选择" showErrorMessage="1" allowBlank="1" showInputMessage="1" showDropDown="0" type="list" errorStyle="stop">
      <formula1>'Sheet新增单选下拉字段测试singletest'!$A$2:$A$1001</formula1>
    </dataValidation>
    <dataValidation sqref="M2390:M2390" promptTitle="" prompt="请在下拉框中选择" errorTitle="" error="请在下拉框中选择" showErrorMessage="1" allowBlank="1" showInputMessage="1" showDropDown="0" type="list" errorStyle="stop">
      <formula1>'Sheet新增单选下拉字段测试singletest'!$A$2:$A$1001</formula1>
    </dataValidation>
    <dataValidation sqref="M2391:M2391" promptTitle="" prompt="请在下拉框中选择" errorTitle="" error="请在下拉框中选择" showErrorMessage="1" allowBlank="1" showInputMessage="1" showDropDown="0" type="list" errorStyle="stop">
      <formula1>'Sheet新增单选下拉字段测试singletest'!$A$2:$A$1001</formula1>
    </dataValidation>
    <dataValidation sqref="M2392:M2392" promptTitle="" prompt="请在下拉框中选择" errorTitle="" error="请在下拉框中选择" showErrorMessage="1" allowBlank="1" showInputMessage="1" showDropDown="0" type="list" errorStyle="stop">
      <formula1>'Sheet新增单选下拉字段测试singletest'!$A$2:$A$1001</formula1>
    </dataValidation>
    <dataValidation sqref="M2393:M2393" promptTitle="" prompt="请在下拉框中选择" errorTitle="" error="请在下拉框中选择" showErrorMessage="1" allowBlank="1" showInputMessage="1" showDropDown="0" type="list" errorStyle="stop">
      <formula1>'Sheet新增单选下拉字段测试singletest'!$A$2:$A$1001</formula1>
    </dataValidation>
    <dataValidation sqref="M2394:M2394" promptTitle="" prompt="请在下拉框中选择" errorTitle="" error="请在下拉框中选择" showErrorMessage="1" allowBlank="1" showInputMessage="1" showDropDown="0" type="list" errorStyle="stop">
      <formula1>'Sheet新增单选下拉字段测试singletest'!$A$2:$A$1001</formula1>
    </dataValidation>
    <dataValidation sqref="M2395:M2395" promptTitle="" prompt="请在下拉框中选择" errorTitle="" error="请在下拉框中选择" showErrorMessage="1" allowBlank="1" showInputMessage="1" showDropDown="0" type="list" errorStyle="stop">
      <formula1>'Sheet新增单选下拉字段测试singletest'!$A$2:$A$1001</formula1>
    </dataValidation>
    <dataValidation sqref="M2396:M2396" promptTitle="" prompt="请在下拉框中选择" errorTitle="" error="请在下拉框中选择" showErrorMessage="1" allowBlank="1" showInputMessage="1" showDropDown="0" type="list" errorStyle="stop">
      <formula1>'Sheet新增单选下拉字段测试singletest'!$A$2:$A$1001</formula1>
    </dataValidation>
    <dataValidation sqref="M2397:M2397" promptTitle="" prompt="请在下拉框中选择" errorTitle="" error="请在下拉框中选择" showErrorMessage="1" allowBlank="1" showInputMessage="1" showDropDown="0" type="list" errorStyle="stop">
      <formula1>'Sheet新增单选下拉字段测试singletest'!$A$2:$A$1001</formula1>
    </dataValidation>
    <dataValidation sqref="M2398:M2398" promptTitle="" prompt="请在下拉框中选择" errorTitle="" error="请在下拉框中选择" showErrorMessage="1" allowBlank="1" showInputMessage="1" showDropDown="0" type="list" errorStyle="stop">
      <formula1>'Sheet新增单选下拉字段测试singletest'!$A$2:$A$1001</formula1>
    </dataValidation>
    <dataValidation sqref="M2399:M2399" promptTitle="" prompt="请在下拉框中选择" errorTitle="" error="请在下拉框中选择" showErrorMessage="1" allowBlank="1" showInputMessage="1" showDropDown="0" type="list" errorStyle="stop">
      <formula1>'Sheet新增单选下拉字段测试singletest'!$A$2:$A$1001</formula1>
    </dataValidation>
    <dataValidation sqref="M2400:M2400" promptTitle="" prompt="请在下拉框中选择" errorTitle="" error="请在下拉框中选择" showErrorMessage="1" allowBlank="1" showInputMessage="1" showDropDown="0" type="list" errorStyle="stop">
      <formula1>'Sheet新增单选下拉字段测试singletest'!$A$2:$A$1001</formula1>
    </dataValidation>
    <dataValidation sqref="M2401:M2401" promptTitle="" prompt="请在下拉框中选择" errorTitle="" error="请在下拉框中选择" showErrorMessage="1" allowBlank="1" showInputMessage="1" showDropDown="0" type="list" errorStyle="stop">
      <formula1>'Sheet新增单选下拉字段测试singletest'!$A$2:$A$1001</formula1>
    </dataValidation>
    <dataValidation sqref="M2402:M2402" promptTitle="" prompt="请在下拉框中选择" errorTitle="" error="请在下拉框中选择" showErrorMessage="1" allowBlank="1" showInputMessage="1" showDropDown="0" type="list" errorStyle="stop">
      <formula1>'Sheet新增单选下拉字段测试singletest'!$A$2:$A$1001</formula1>
    </dataValidation>
    <dataValidation sqref="M2403:M2403" promptTitle="" prompt="请在下拉框中选择" errorTitle="" error="请在下拉框中选择" showErrorMessage="1" allowBlank="1" showInputMessage="1" showDropDown="0" type="list" errorStyle="stop">
      <formula1>'Sheet新增单选下拉字段测试singletest'!$A$2:$A$1001</formula1>
    </dataValidation>
    <dataValidation sqref="M2404:M2404" promptTitle="" prompt="请在下拉框中选择" errorTitle="" error="请在下拉框中选择" showErrorMessage="1" allowBlank="1" showInputMessage="1" showDropDown="0" type="list" errorStyle="stop">
      <formula1>'Sheet新增单选下拉字段测试singletest'!$A$2:$A$1001</formula1>
    </dataValidation>
    <dataValidation sqref="M2405:M2405" promptTitle="" prompt="请在下拉框中选择" errorTitle="" error="请在下拉框中选择" showErrorMessage="1" allowBlank="1" showInputMessage="1" showDropDown="0" type="list" errorStyle="stop">
      <formula1>'Sheet新增单选下拉字段测试singletest'!$A$2:$A$1001</formula1>
    </dataValidation>
    <dataValidation sqref="M2406:M2406" promptTitle="" prompt="请在下拉框中选择" errorTitle="" error="请在下拉框中选择" showErrorMessage="1" allowBlank="1" showInputMessage="1" showDropDown="0" type="list" errorStyle="stop">
      <formula1>'Sheet新增单选下拉字段测试singletest'!$A$2:$A$1001</formula1>
    </dataValidation>
    <dataValidation sqref="M2407:M2407" promptTitle="" prompt="请在下拉框中选择" errorTitle="" error="请在下拉框中选择" showErrorMessage="1" allowBlank="1" showInputMessage="1" showDropDown="0" type="list" errorStyle="stop">
      <formula1>'Sheet新增单选下拉字段测试singletest'!$A$2:$A$1001</formula1>
    </dataValidation>
    <dataValidation sqref="M2408:M2408" promptTitle="" prompt="请在下拉框中选择" errorTitle="" error="请在下拉框中选择" showErrorMessage="1" allowBlank="1" showInputMessage="1" showDropDown="0" type="list" errorStyle="stop">
      <formula1>'Sheet新增单选下拉字段测试singletest'!$A$2:$A$1001</formula1>
    </dataValidation>
    <dataValidation sqref="M2409:M2409" promptTitle="" prompt="请在下拉框中选择" errorTitle="" error="请在下拉框中选择" showErrorMessage="1" allowBlank="1" showInputMessage="1" showDropDown="0" type="list" errorStyle="stop">
      <formula1>'Sheet新增单选下拉字段测试singletest'!$A$2:$A$1001</formula1>
    </dataValidation>
    <dataValidation sqref="M2410:M2410" promptTitle="" prompt="请在下拉框中选择" errorTitle="" error="请在下拉框中选择" showErrorMessage="1" allowBlank="1" showInputMessage="1" showDropDown="0" type="list" errorStyle="stop">
      <formula1>'Sheet新增单选下拉字段测试singletest'!$A$2:$A$1001</formula1>
    </dataValidation>
    <dataValidation sqref="M2411:M2411" promptTitle="" prompt="请在下拉框中选择" errorTitle="" error="请在下拉框中选择" showErrorMessage="1" allowBlank="1" showInputMessage="1" showDropDown="0" type="list" errorStyle="stop">
      <formula1>'Sheet新增单选下拉字段测试singletest'!$A$2:$A$1001</formula1>
    </dataValidation>
    <dataValidation sqref="M2412:M2412" promptTitle="" prompt="请在下拉框中选择" errorTitle="" error="请在下拉框中选择" showErrorMessage="1" allowBlank="1" showInputMessage="1" showDropDown="0" type="list" errorStyle="stop">
      <formula1>'Sheet新增单选下拉字段测试singletest'!$A$2:$A$1001</formula1>
    </dataValidation>
    <dataValidation sqref="M2413:M2413" promptTitle="" prompt="请在下拉框中选择" errorTitle="" error="请在下拉框中选择" showErrorMessage="1" allowBlank="1" showInputMessage="1" showDropDown="0" type="list" errorStyle="stop">
      <formula1>'Sheet新增单选下拉字段测试singletest'!$A$2:$A$1001</formula1>
    </dataValidation>
    <dataValidation sqref="M2414:M2414" promptTitle="" prompt="请在下拉框中选择" errorTitle="" error="请在下拉框中选择" showErrorMessage="1" allowBlank="1" showInputMessage="1" showDropDown="0" type="list" errorStyle="stop">
      <formula1>'Sheet新增单选下拉字段测试singletest'!$A$2:$A$1001</formula1>
    </dataValidation>
    <dataValidation sqref="M2415:M2415" promptTitle="" prompt="请在下拉框中选择" errorTitle="" error="请在下拉框中选择" showErrorMessage="1" allowBlank="1" showInputMessage="1" showDropDown="0" type="list" errorStyle="stop">
      <formula1>'Sheet新增单选下拉字段测试singletest'!$A$2:$A$1001</formula1>
    </dataValidation>
    <dataValidation sqref="M2416:M2416" promptTitle="" prompt="请在下拉框中选择" errorTitle="" error="请在下拉框中选择" showErrorMessage="1" allowBlank="1" showInputMessage="1" showDropDown="0" type="list" errorStyle="stop">
      <formula1>'Sheet新增单选下拉字段测试singletest'!$A$2:$A$1001</formula1>
    </dataValidation>
    <dataValidation sqref="M2417:M2417" promptTitle="" prompt="请在下拉框中选择" errorTitle="" error="请在下拉框中选择" showErrorMessage="1" allowBlank="1" showInputMessage="1" showDropDown="0" type="list" errorStyle="stop">
      <formula1>'Sheet新增单选下拉字段测试singletest'!$A$2:$A$1001</formula1>
    </dataValidation>
    <dataValidation sqref="M2418:M2418" promptTitle="" prompt="请在下拉框中选择" errorTitle="" error="请在下拉框中选择" showErrorMessage="1" allowBlank="1" showInputMessage="1" showDropDown="0" type="list" errorStyle="stop">
      <formula1>'Sheet新增单选下拉字段测试singletest'!$A$2:$A$1001</formula1>
    </dataValidation>
    <dataValidation sqref="M2419:M2419" promptTitle="" prompt="请在下拉框中选择" errorTitle="" error="请在下拉框中选择" showErrorMessage="1" allowBlank="1" showInputMessage="1" showDropDown="0" type="list" errorStyle="stop">
      <formula1>'Sheet新增单选下拉字段测试singletest'!$A$2:$A$1001</formula1>
    </dataValidation>
    <dataValidation sqref="M2420:M2420" promptTitle="" prompt="请在下拉框中选择" errorTitle="" error="请在下拉框中选择" showErrorMessage="1" allowBlank="1" showInputMessage="1" showDropDown="0" type="list" errorStyle="stop">
      <formula1>'Sheet新增单选下拉字段测试singletest'!$A$2:$A$1001</formula1>
    </dataValidation>
    <dataValidation sqref="M2421:M2421" promptTitle="" prompt="请在下拉框中选择" errorTitle="" error="请在下拉框中选择" showErrorMessage="1" allowBlank="1" showInputMessage="1" showDropDown="0" type="list" errorStyle="stop">
      <formula1>'Sheet新增单选下拉字段测试singletest'!$A$2:$A$1001</formula1>
    </dataValidation>
    <dataValidation sqref="M2422:M2422" promptTitle="" prompt="请在下拉框中选择" errorTitle="" error="请在下拉框中选择" showErrorMessage="1" allowBlank="1" showInputMessage="1" showDropDown="0" type="list" errorStyle="stop">
      <formula1>'Sheet新增单选下拉字段测试singletest'!$A$2:$A$1001</formula1>
    </dataValidation>
    <dataValidation sqref="M2423:M2423" promptTitle="" prompt="请在下拉框中选择" errorTitle="" error="请在下拉框中选择" showErrorMessage="1" allowBlank="1" showInputMessage="1" showDropDown="0" type="list" errorStyle="stop">
      <formula1>'Sheet新增单选下拉字段测试singletest'!$A$2:$A$1001</formula1>
    </dataValidation>
    <dataValidation sqref="M2424:M2424" promptTitle="" prompt="请在下拉框中选择" errorTitle="" error="请在下拉框中选择" showErrorMessage="1" allowBlank="1" showInputMessage="1" showDropDown="0" type="list" errorStyle="stop">
      <formula1>'Sheet新增单选下拉字段测试singletest'!$A$2:$A$1001</formula1>
    </dataValidation>
    <dataValidation sqref="M2425:M2425" promptTitle="" prompt="请在下拉框中选择" errorTitle="" error="请在下拉框中选择" showErrorMessage="1" allowBlank="1" showInputMessage="1" showDropDown="0" type="list" errorStyle="stop">
      <formula1>'Sheet新增单选下拉字段测试singletest'!$A$2:$A$1001</formula1>
    </dataValidation>
    <dataValidation sqref="M2426:M2426" promptTitle="" prompt="请在下拉框中选择" errorTitle="" error="请在下拉框中选择" showErrorMessage="1" allowBlank="1" showInputMessage="1" showDropDown="0" type="list" errorStyle="stop">
      <formula1>'Sheet新增单选下拉字段测试singletest'!$A$2:$A$1001</formula1>
    </dataValidation>
    <dataValidation sqref="M2427:M2427" promptTitle="" prompt="请在下拉框中选择" errorTitle="" error="请在下拉框中选择" showErrorMessage="1" allowBlank="1" showInputMessage="1" showDropDown="0" type="list" errorStyle="stop">
      <formula1>'Sheet新增单选下拉字段测试singletest'!$A$2:$A$1001</formula1>
    </dataValidation>
    <dataValidation sqref="M2428:M2428" promptTitle="" prompt="请在下拉框中选择" errorTitle="" error="请在下拉框中选择" showErrorMessage="1" allowBlank="1" showInputMessage="1" showDropDown="0" type="list" errorStyle="stop">
      <formula1>'Sheet新增单选下拉字段测试singletest'!$A$2:$A$1001</formula1>
    </dataValidation>
    <dataValidation sqref="M2429:M2429" promptTitle="" prompt="请在下拉框中选择" errorTitle="" error="请在下拉框中选择" showErrorMessage="1" allowBlank="1" showInputMessage="1" showDropDown="0" type="list" errorStyle="stop">
      <formula1>'Sheet新增单选下拉字段测试singletest'!$A$2:$A$1001</formula1>
    </dataValidation>
    <dataValidation sqref="M2430:M2430" promptTitle="" prompt="请在下拉框中选择" errorTitle="" error="请在下拉框中选择" showErrorMessage="1" allowBlank="1" showInputMessage="1" showDropDown="0" type="list" errorStyle="stop">
      <formula1>'Sheet新增单选下拉字段测试singletest'!$A$2:$A$1001</formula1>
    </dataValidation>
    <dataValidation sqref="M2431:M2431" promptTitle="" prompt="请在下拉框中选择" errorTitle="" error="请在下拉框中选择" showErrorMessage="1" allowBlank="1" showInputMessage="1" showDropDown="0" type="list" errorStyle="stop">
      <formula1>'Sheet新增单选下拉字段测试singletest'!$A$2:$A$1001</formula1>
    </dataValidation>
    <dataValidation sqref="M2432:M2432" promptTitle="" prompt="请在下拉框中选择" errorTitle="" error="请在下拉框中选择" showErrorMessage="1" allowBlank="1" showInputMessage="1" showDropDown="0" type="list" errorStyle="stop">
      <formula1>'Sheet新增单选下拉字段测试singletest'!$A$2:$A$1001</formula1>
    </dataValidation>
    <dataValidation sqref="M2433:M2433" promptTitle="" prompt="请在下拉框中选择" errorTitle="" error="请在下拉框中选择" showErrorMessage="1" allowBlank="1" showInputMessage="1" showDropDown="0" type="list" errorStyle="stop">
      <formula1>'Sheet新增单选下拉字段测试singletest'!$A$2:$A$1001</formula1>
    </dataValidation>
    <dataValidation sqref="M2434:M2434" promptTitle="" prompt="请在下拉框中选择" errorTitle="" error="请在下拉框中选择" showErrorMessage="1" allowBlank="1" showInputMessage="1" showDropDown="0" type="list" errorStyle="stop">
      <formula1>'Sheet新增单选下拉字段测试singletest'!$A$2:$A$1001</formula1>
    </dataValidation>
    <dataValidation sqref="M2435:M2435" promptTitle="" prompt="请在下拉框中选择" errorTitle="" error="请在下拉框中选择" showErrorMessage="1" allowBlank="1" showInputMessage="1" showDropDown="0" type="list" errorStyle="stop">
      <formula1>'Sheet新增单选下拉字段测试singletest'!$A$2:$A$1001</formula1>
    </dataValidation>
    <dataValidation sqref="M2436:M2436" promptTitle="" prompt="请在下拉框中选择" errorTitle="" error="请在下拉框中选择" showErrorMessage="1" allowBlank="1" showInputMessage="1" showDropDown="0" type="list" errorStyle="stop">
      <formula1>'Sheet新增单选下拉字段测试singletest'!$A$2:$A$1001</formula1>
    </dataValidation>
    <dataValidation sqref="M2437:M2437" promptTitle="" prompt="请在下拉框中选择" errorTitle="" error="请在下拉框中选择" showErrorMessage="1" allowBlank="1" showInputMessage="1" showDropDown="0" type="list" errorStyle="stop">
      <formula1>'Sheet新增单选下拉字段测试singletest'!$A$2:$A$1001</formula1>
    </dataValidation>
    <dataValidation sqref="M2438:M2438" promptTitle="" prompt="请在下拉框中选择" errorTitle="" error="请在下拉框中选择" showErrorMessage="1" allowBlank="1" showInputMessage="1" showDropDown="0" type="list" errorStyle="stop">
      <formula1>'Sheet新增单选下拉字段测试singletest'!$A$2:$A$1001</formula1>
    </dataValidation>
    <dataValidation sqref="M2439:M2439" promptTitle="" prompt="请在下拉框中选择" errorTitle="" error="请在下拉框中选择" showErrorMessage="1" allowBlank="1" showInputMessage="1" showDropDown="0" type="list" errorStyle="stop">
      <formula1>'Sheet新增单选下拉字段测试singletest'!$A$2:$A$1001</formula1>
    </dataValidation>
    <dataValidation sqref="M2440:M2440" promptTitle="" prompt="请在下拉框中选择" errorTitle="" error="请在下拉框中选择" showErrorMessage="1" allowBlank="1" showInputMessage="1" showDropDown="0" type="list" errorStyle="stop">
      <formula1>'Sheet新增单选下拉字段测试singletest'!$A$2:$A$1001</formula1>
    </dataValidation>
    <dataValidation sqref="M2441:M2441" promptTitle="" prompt="请在下拉框中选择" errorTitle="" error="请在下拉框中选择" showErrorMessage="1" allowBlank="1" showInputMessage="1" showDropDown="0" type="list" errorStyle="stop">
      <formula1>'Sheet新增单选下拉字段测试singletest'!$A$2:$A$1001</formula1>
    </dataValidation>
    <dataValidation sqref="M2442:M2442" promptTitle="" prompt="请在下拉框中选择" errorTitle="" error="请在下拉框中选择" showErrorMessage="1" allowBlank="1" showInputMessage="1" showDropDown="0" type="list" errorStyle="stop">
      <formula1>'Sheet新增单选下拉字段测试singletest'!$A$2:$A$1001</formula1>
    </dataValidation>
    <dataValidation sqref="M2443:M2443" promptTitle="" prompt="请在下拉框中选择" errorTitle="" error="请在下拉框中选择" showErrorMessage="1" allowBlank="1" showInputMessage="1" showDropDown="0" type="list" errorStyle="stop">
      <formula1>'Sheet新增单选下拉字段测试singletest'!$A$2:$A$1001</formula1>
    </dataValidation>
    <dataValidation sqref="M2444:M2444" promptTitle="" prompt="请在下拉框中选择" errorTitle="" error="请在下拉框中选择" showErrorMessage="1" allowBlank="1" showInputMessage="1" showDropDown="0" type="list" errorStyle="stop">
      <formula1>'Sheet新增单选下拉字段测试singletest'!$A$2:$A$1001</formula1>
    </dataValidation>
    <dataValidation sqref="M2445:M2445" promptTitle="" prompt="请在下拉框中选择" errorTitle="" error="请在下拉框中选择" showErrorMessage="1" allowBlank="1" showInputMessage="1" showDropDown="0" type="list" errorStyle="stop">
      <formula1>'Sheet新增单选下拉字段测试singletest'!$A$2:$A$1001</formula1>
    </dataValidation>
    <dataValidation sqref="M2446:M2446" promptTitle="" prompt="请在下拉框中选择" errorTitle="" error="请在下拉框中选择" showErrorMessage="1" allowBlank="1" showInputMessage="1" showDropDown="0" type="list" errorStyle="stop">
      <formula1>'Sheet新增单选下拉字段测试singletest'!$A$2:$A$1001</formula1>
    </dataValidation>
    <dataValidation sqref="M2447:M2447" promptTitle="" prompt="请在下拉框中选择" errorTitle="" error="请在下拉框中选择" showErrorMessage="1" allowBlank="1" showInputMessage="1" showDropDown="0" type="list" errorStyle="stop">
      <formula1>'Sheet新增单选下拉字段测试singletest'!$A$2:$A$1001</formula1>
    </dataValidation>
    <dataValidation sqref="M2448:M2448" promptTitle="" prompt="请在下拉框中选择" errorTitle="" error="请在下拉框中选择" showErrorMessage="1" allowBlank="1" showInputMessage="1" showDropDown="0" type="list" errorStyle="stop">
      <formula1>'Sheet新增单选下拉字段测试singletest'!$A$2:$A$1001</formula1>
    </dataValidation>
    <dataValidation sqref="M2449:M2449" promptTitle="" prompt="请在下拉框中选择" errorTitle="" error="请在下拉框中选择" showErrorMessage="1" allowBlank="1" showInputMessage="1" showDropDown="0" type="list" errorStyle="stop">
      <formula1>'Sheet新增单选下拉字段测试singletest'!$A$2:$A$1001</formula1>
    </dataValidation>
    <dataValidation sqref="M2450:M2450" promptTitle="" prompt="请在下拉框中选择" errorTitle="" error="请在下拉框中选择" showErrorMessage="1" allowBlank="1" showInputMessage="1" showDropDown="0" type="list" errorStyle="stop">
      <formula1>'Sheet新增单选下拉字段测试singletest'!$A$2:$A$1001</formula1>
    </dataValidation>
    <dataValidation sqref="M2451:M2451" promptTitle="" prompt="请在下拉框中选择" errorTitle="" error="请在下拉框中选择" showErrorMessage="1" allowBlank="1" showInputMessage="1" showDropDown="0" type="list" errorStyle="stop">
      <formula1>'Sheet新增单选下拉字段测试singletest'!$A$2:$A$1001</formula1>
    </dataValidation>
    <dataValidation sqref="M2452:M2452" promptTitle="" prompt="请在下拉框中选择" errorTitle="" error="请在下拉框中选择" showErrorMessage="1" allowBlank="1" showInputMessage="1" showDropDown="0" type="list" errorStyle="stop">
      <formula1>'Sheet新增单选下拉字段测试singletest'!$A$2:$A$1001</formula1>
    </dataValidation>
    <dataValidation sqref="M2453:M2453" promptTitle="" prompt="请在下拉框中选择" errorTitle="" error="请在下拉框中选择" showErrorMessage="1" allowBlank="1" showInputMessage="1" showDropDown="0" type="list" errorStyle="stop">
      <formula1>'Sheet新增单选下拉字段测试singletest'!$A$2:$A$1001</formula1>
    </dataValidation>
    <dataValidation sqref="M2454:M2454" promptTitle="" prompt="请在下拉框中选择" errorTitle="" error="请在下拉框中选择" showErrorMessage="1" allowBlank="1" showInputMessage="1" showDropDown="0" type="list" errorStyle="stop">
      <formula1>'Sheet新增单选下拉字段测试singletest'!$A$2:$A$1001</formula1>
    </dataValidation>
    <dataValidation sqref="M2455:M2455" promptTitle="" prompt="请在下拉框中选择" errorTitle="" error="请在下拉框中选择" showErrorMessage="1" allowBlank="1" showInputMessage="1" showDropDown="0" type="list" errorStyle="stop">
      <formula1>'Sheet新增单选下拉字段测试singletest'!$A$2:$A$1001</formula1>
    </dataValidation>
    <dataValidation sqref="M2456:M2456" promptTitle="" prompt="请在下拉框中选择" errorTitle="" error="请在下拉框中选择" showErrorMessage="1" allowBlank="1" showInputMessage="1" showDropDown="0" type="list" errorStyle="stop">
      <formula1>'Sheet新增单选下拉字段测试singletest'!$A$2:$A$1001</formula1>
    </dataValidation>
    <dataValidation sqref="M2457:M2457" promptTitle="" prompt="请在下拉框中选择" errorTitle="" error="请在下拉框中选择" showErrorMessage="1" allowBlank="1" showInputMessage="1" showDropDown="0" type="list" errorStyle="stop">
      <formula1>'Sheet新增单选下拉字段测试singletest'!$A$2:$A$1001</formula1>
    </dataValidation>
    <dataValidation sqref="M2458:M2458" promptTitle="" prompt="请在下拉框中选择" errorTitle="" error="请在下拉框中选择" showErrorMessage="1" allowBlank="1" showInputMessage="1" showDropDown="0" type="list" errorStyle="stop">
      <formula1>'Sheet新增单选下拉字段测试singletest'!$A$2:$A$1001</formula1>
    </dataValidation>
    <dataValidation sqref="M2459:M2459" promptTitle="" prompt="请在下拉框中选择" errorTitle="" error="请在下拉框中选择" showErrorMessage="1" allowBlank="1" showInputMessage="1" showDropDown="0" type="list" errorStyle="stop">
      <formula1>'Sheet新增单选下拉字段测试singletest'!$A$2:$A$1001</formula1>
    </dataValidation>
    <dataValidation sqref="M2460:M2460" promptTitle="" prompt="请在下拉框中选择" errorTitle="" error="请在下拉框中选择" showErrorMessage="1" allowBlank="1" showInputMessage="1" showDropDown="0" type="list" errorStyle="stop">
      <formula1>'Sheet新增单选下拉字段测试singletest'!$A$2:$A$1001</formula1>
    </dataValidation>
    <dataValidation sqref="M2461:M2461" promptTitle="" prompt="请在下拉框中选择" errorTitle="" error="请在下拉框中选择" showErrorMessage="1" allowBlank="1" showInputMessage="1" showDropDown="0" type="list" errorStyle="stop">
      <formula1>'Sheet新增单选下拉字段测试singletest'!$A$2:$A$1001</formula1>
    </dataValidation>
    <dataValidation sqref="M2462:M2462" promptTitle="" prompt="请在下拉框中选择" errorTitle="" error="请在下拉框中选择" showErrorMessage="1" allowBlank="1" showInputMessage="1" showDropDown="0" type="list" errorStyle="stop">
      <formula1>'Sheet新增单选下拉字段测试singletest'!$A$2:$A$1001</formula1>
    </dataValidation>
    <dataValidation sqref="M2463:M2463" promptTitle="" prompt="请在下拉框中选择" errorTitle="" error="请在下拉框中选择" showErrorMessage="1" allowBlank="1" showInputMessage="1" showDropDown="0" type="list" errorStyle="stop">
      <formula1>'Sheet新增单选下拉字段测试singletest'!$A$2:$A$1001</formula1>
    </dataValidation>
    <dataValidation sqref="M2464:M2464" promptTitle="" prompt="请在下拉框中选择" errorTitle="" error="请在下拉框中选择" showErrorMessage="1" allowBlank="1" showInputMessage="1" showDropDown="0" type="list" errorStyle="stop">
      <formula1>'Sheet新增单选下拉字段测试singletest'!$A$2:$A$1001</formula1>
    </dataValidation>
    <dataValidation sqref="M2465:M2465" promptTitle="" prompt="请在下拉框中选择" errorTitle="" error="请在下拉框中选择" showErrorMessage="1" allowBlank="1" showInputMessage="1" showDropDown="0" type="list" errorStyle="stop">
      <formula1>'Sheet新增单选下拉字段测试singletest'!$A$2:$A$1001</formula1>
    </dataValidation>
    <dataValidation sqref="M2466:M2466" promptTitle="" prompt="请在下拉框中选择" errorTitle="" error="请在下拉框中选择" showErrorMessage="1" allowBlank="1" showInputMessage="1" showDropDown="0" type="list" errorStyle="stop">
      <formula1>'Sheet新增单选下拉字段测试singletest'!$A$2:$A$1001</formula1>
    </dataValidation>
    <dataValidation sqref="M2467:M2467" promptTitle="" prompt="请在下拉框中选择" errorTitle="" error="请在下拉框中选择" showErrorMessage="1" allowBlank="1" showInputMessage="1" showDropDown="0" type="list" errorStyle="stop">
      <formula1>'Sheet新增单选下拉字段测试singletest'!$A$2:$A$1001</formula1>
    </dataValidation>
    <dataValidation sqref="M2468:M2468" promptTitle="" prompt="请在下拉框中选择" errorTitle="" error="请在下拉框中选择" showErrorMessage="1" allowBlank="1" showInputMessage="1" showDropDown="0" type="list" errorStyle="stop">
      <formula1>'Sheet新增单选下拉字段测试singletest'!$A$2:$A$1001</formula1>
    </dataValidation>
    <dataValidation sqref="M2469:M2469" promptTitle="" prompt="请在下拉框中选择" errorTitle="" error="请在下拉框中选择" showErrorMessage="1" allowBlank="1" showInputMessage="1" showDropDown="0" type="list" errorStyle="stop">
      <formula1>'Sheet新增单选下拉字段测试singletest'!$A$2:$A$1001</formula1>
    </dataValidation>
    <dataValidation sqref="M2470:M2470" promptTitle="" prompt="请在下拉框中选择" errorTitle="" error="请在下拉框中选择" showErrorMessage="1" allowBlank="1" showInputMessage="1" showDropDown="0" type="list" errorStyle="stop">
      <formula1>'Sheet新增单选下拉字段测试singletest'!$A$2:$A$1001</formula1>
    </dataValidation>
    <dataValidation sqref="M2471:M2471" promptTitle="" prompt="请在下拉框中选择" errorTitle="" error="请在下拉框中选择" showErrorMessage="1" allowBlank="1" showInputMessage="1" showDropDown="0" type="list" errorStyle="stop">
      <formula1>'Sheet新增单选下拉字段测试singletest'!$A$2:$A$1001</formula1>
    </dataValidation>
    <dataValidation sqref="M2472:M2472" promptTitle="" prompt="请在下拉框中选择" errorTitle="" error="请在下拉框中选择" showErrorMessage="1" allowBlank="1" showInputMessage="1" showDropDown="0" type="list" errorStyle="stop">
      <formula1>'Sheet新增单选下拉字段测试singletest'!$A$2:$A$1001</formula1>
    </dataValidation>
    <dataValidation sqref="M2473:M2473" promptTitle="" prompt="请在下拉框中选择" errorTitle="" error="请在下拉框中选择" showErrorMessage="1" allowBlank="1" showInputMessage="1" showDropDown="0" type="list" errorStyle="stop">
      <formula1>'Sheet新增单选下拉字段测试singletest'!$A$2:$A$1001</formula1>
    </dataValidation>
    <dataValidation sqref="M2474:M2474" promptTitle="" prompt="请在下拉框中选择" errorTitle="" error="请在下拉框中选择" showErrorMessage="1" allowBlank="1" showInputMessage="1" showDropDown="0" type="list" errorStyle="stop">
      <formula1>'Sheet新增单选下拉字段测试singletest'!$A$2:$A$1001</formula1>
    </dataValidation>
    <dataValidation sqref="M2475:M2475" promptTitle="" prompt="请在下拉框中选择" errorTitle="" error="请在下拉框中选择" showErrorMessage="1" allowBlank="1" showInputMessage="1" showDropDown="0" type="list" errorStyle="stop">
      <formula1>'Sheet新增单选下拉字段测试singletest'!$A$2:$A$1001</formula1>
    </dataValidation>
    <dataValidation sqref="M2476:M2476" promptTitle="" prompt="请在下拉框中选择" errorTitle="" error="请在下拉框中选择" showErrorMessage="1" allowBlank="1" showInputMessage="1" showDropDown="0" type="list" errorStyle="stop">
      <formula1>'Sheet新增单选下拉字段测试singletest'!$A$2:$A$1001</formula1>
    </dataValidation>
    <dataValidation sqref="M2477:M2477" promptTitle="" prompt="请在下拉框中选择" errorTitle="" error="请在下拉框中选择" showErrorMessage="1" allowBlank="1" showInputMessage="1" showDropDown="0" type="list" errorStyle="stop">
      <formula1>'Sheet新增单选下拉字段测试singletest'!$A$2:$A$1001</formula1>
    </dataValidation>
    <dataValidation sqref="M2478:M2478" promptTitle="" prompt="请在下拉框中选择" errorTitle="" error="请在下拉框中选择" showErrorMessage="1" allowBlank="1" showInputMessage="1" showDropDown="0" type="list" errorStyle="stop">
      <formula1>'Sheet新增单选下拉字段测试singletest'!$A$2:$A$1001</formula1>
    </dataValidation>
    <dataValidation sqref="M2479:M2479" promptTitle="" prompt="请在下拉框中选择" errorTitle="" error="请在下拉框中选择" showErrorMessage="1" allowBlank="1" showInputMessage="1" showDropDown="0" type="list" errorStyle="stop">
      <formula1>'Sheet新增单选下拉字段测试singletest'!$A$2:$A$1001</formula1>
    </dataValidation>
    <dataValidation sqref="M2480:M2480" promptTitle="" prompt="请在下拉框中选择" errorTitle="" error="请在下拉框中选择" showErrorMessage="1" allowBlank="1" showInputMessage="1" showDropDown="0" type="list" errorStyle="stop">
      <formula1>'Sheet新增单选下拉字段测试singletest'!$A$2:$A$1001</formula1>
    </dataValidation>
    <dataValidation sqref="M2481:M2481" promptTitle="" prompt="请在下拉框中选择" errorTitle="" error="请在下拉框中选择" showErrorMessage="1" allowBlank="1" showInputMessage="1" showDropDown="0" type="list" errorStyle="stop">
      <formula1>'Sheet新增单选下拉字段测试singletest'!$A$2:$A$1001</formula1>
    </dataValidation>
    <dataValidation sqref="M2482:M2482" promptTitle="" prompt="请在下拉框中选择" errorTitle="" error="请在下拉框中选择" showErrorMessage="1" allowBlank="1" showInputMessage="1" showDropDown="0" type="list" errorStyle="stop">
      <formula1>'Sheet新增单选下拉字段测试singletest'!$A$2:$A$1001</formula1>
    </dataValidation>
    <dataValidation sqref="M2483:M2483" promptTitle="" prompt="请在下拉框中选择" errorTitle="" error="请在下拉框中选择" showErrorMessage="1" allowBlank="1" showInputMessage="1" showDropDown="0" type="list" errorStyle="stop">
      <formula1>'Sheet新增单选下拉字段测试singletest'!$A$2:$A$1001</formula1>
    </dataValidation>
    <dataValidation sqref="M2484:M2484" promptTitle="" prompt="请在下拉框中选择" errorTitle="" error="请在下拉框中选择" showErrorMessage="1" allowBlank="1" showInputMessage="1" showDropDown="0" type="list" errorStyle="stop">
      <formula1>'Sheet新增单选下拉字段测试singletest'!$A$2:$A$1001</formula1>
    </dataValidation>
    <dataValidation sqref="M2485:M2485" promptTitle="" prompt="请在下拉框中选择" errorTitle="" error="请在下拉框中选择" showErrorMessage="1" allowBlank="1" showInputMessage="1" showDropDown="0" type="list" errorStyle="stop">
      <formula1>'Sheet新增单选下拉字段测试singletest'!$A$2:$A$1001</formula1>
    </dataValidation>
    <dataValidation sqref="M2486:M2486" promptTitle="" prompt="请在下拉框中选择" errorTitle="" error="请在下拉框中选择" showErrorMessage="1" allowBlank="1" showInputMessage="1" showDropDown="0" type="list" errorStyle="stop">
      <formula1>'Sheet新增单选下拉字段测试singletest'!$A$2:$A$1001</formula1>
    </dataValidation>
    <dataValidation sqref="M2487:M2487" promptTitle="" prompt="请在下拉框中选择" errorTitle="" error="请在下拉框中选择" showErrorMessage="1" allowBlank="1" showInputMessage="1" showDropDown="0" type="list" errorStyle="stop">
      <formula1>'Sheet新增单选下拉字段测试singletest'!$A$2:$A$1001</formula1>
    </dataValidation>
    <dataValidation sqref="M2488:M2488" promptTitle="" prompt="请在下拉框中选择" errorTitle="" error="请在下拉框中选择" showErrorMessage="1" allowBlank="1" showInputMessage="1" showDropDown="0" type="list" errorStyle="stop">
      <formula1>'Sheet新增单选下拉字段测试singletest'!$A$2:$A$1001</formula1>
    </dataValidation>
    <dataValidation sqref="M2489:M2489" promptTitle="" prompt="请在下拉框中选择" errorTitle="" error="请在下拉框中选择" showErrorMessage="1" allowBlank="1" showInputMessage="1" showDropDown="0" type="list" errorStyle="stop">
      <formula1>'Sheet新增单选下拉字段测试singletest'!$A$2:$A$1001</formula1>
    </dataValidation>
    <dataValidation sqref="M2490:M2490" promptTitle="" prompt="请在下拉框中选择" errorTitle="" error="请在下拉框中选择" showErrorMessage="1" allowBlank="1" showInputMessage="1" showDropDown="0" type="list" errorStyle="stop">
      <formula1>'Sheet新增单选下拉字段测试singletest'!$A$2:$A$1001</formula1>
    </dataValidation>
    <dataValidation sqref="M2491:M2491" promptTitle="" prompt="请在下拉框中选择" errorTitle="" error="请在下拉框中选择" showErrorMessage="1" allowBlank="1" showInputMessage="1" showDropDown="0" type="list" errorStyle="stop">
      <formula1>'Sheet新增单选下拉字段测试singletest'!$A$2:$A$1001</formula1>
    </dataValidation>
    <dataValidation sqref="M2492:M2492" promptTitle="" prompt="请在下拉框中选择" errorTitle="" error="请在下拉框中选择" showErrorMessage="1" allowBlank="1" showInputMessage="1" showDropDown="0" type="list" errorStyle="stop">
      <formula1>'Sheet新增单选下拉字段测试singletest'!$A$2:$A$1001</formula1>
    </dataValidation>
    <dataValidation sqref="M2493:M2493" promptTitle="" prompt="请在下拉框中选择" errorTitle="" error="请在下拉框中选择" showErrorMessage="1" allowBlank="1" showInputMessage="1" showDropDown="0" type="list" errorStyle="stop">
      <formula1>'Sheet新增单选下拉字段测试singletest'!$A$2:$A$1001</formula1>
    </dataValidation>
    <dataValidation sqref="M2494:M2494" promptTitle="" prompt="请在下拉框中选择" errorTitle="" error="请在下拉框中选择" showErrorMessage="1" allowBlank="1" showInputMessage="1" showDropDown="0" type="list" errorStyle="stop">
      <formula1>'Sheet新增单选下拉字段测试singletest'!$A$2:$A$1001</formula1>
    </dataValidation>
    <dataValidation sqref="M2495:M2495" promptTitle="" prompt="请在下拉框中选择" errorTitle="" error="请在下拉框中选择" showErrorMessage="1" allowBlank="1" showInputMessage="1" showDropDown="0" type="list" errorStyle="stop">
      <formula1>'Sheet新增单选下拉字段测试singletest'!$A$2:$A$1001</formula1>
    </dataValidation>
    <dataValidation sqref="M2496:M2496" promptTitle="" prompt="请在下拉框中选择" errorTitle="" error="请在下拉框中选择" showErrorMessage="1" allowBlank="1" showInputMessage="1" showDropDown="0" type="list" errorStyle="stop">
      <formula1>'Sheet新增单选下拉字段测试singletest'!$A$2:$A$1001</formula1>
    </dataValidation>
    <dataValidation sqref="M2497:M2497" promptTitle="" prompt="请在下拉框中选择" errorTitle="" error="请在下拉框中选择" showErrorMessage="1" allowBlank="1" showInputMessage="1" showDropDown="0" type="list" errorStyle="stop">
      <formula1>'Sheet新增单选下拉字段测试singletest'!$A$2:$A$1001</formula1>
    </dataValidation>
    <dataValidation sqref="M2498:M2498" promptTitle="" prompt="请在下拉框中选择" errorTitle="" error="请在下拉框中选择" showErrorMessage="1" allowBlank="1" showInputMessage="1" showDropDown="0" type="list" errorStyle="stop">
      <formula1>'Sheet新增单选下拉字段测试singletest'!$A$2:$A$1001</formula1>
    </dataValidation>
    <dataValidation sqref="M2499:M2499" promptTitle="" prompt="请在下拉框中选择" errorTitle="" error="请在下拉框中选择" showErrorMessage="1" allowBlank="1" showInputMessage="1" showDropDown="0" type="list" errorStyle="stop">
      <formula1>'Sheet新增单选下拉字段测试singletest'!$A$2:$A$1001</formula1>
    </dataValidation>
    <dataValidation sqref="M2500:M2500" promptTitle="" prompt="请在下拉框中选择" errorTitle="" error="请在下拉框中选择" showErrorMessage="1" allowBlank="1" showInputMessage="1" showDropDown="0" type="list" errorStyle="stop">
      <formula1>'Sheet新增单选下拉字段测试singletest'!$A$2:$A$1001</formula1>
    </dataValidation>
    <dataValidation sqref="M2501:M2501" promptTitle="" prompt="请在下拉框中选择" errorTitle="" error="请在下拉框中选择" showErrorMessage="1" allowBlank="1" showInputMessage="1" showDropDown="0" type="list" errorStyle="stop">
      <formula1>'Sheet新增单选下拉字段测试singletest'!$A$2:$A$1001</formula1>
    </dataValidation>
    <dataValidation sqref="M2502:M2502" promptTitle="" prompt="请在下拉框中选择" errorTitle="" error="请在下拉框中选择" showErrorMessage="1" allowBlank="1" showInputMessage="1" showDropDown="0" type="list" errorStyle="stop">
      <formula1>'Sheet新增单选下拉字段测试singletest'!$A$2:$A$1001</formula1>
    </dataValidation>
    <dataValidation sqref="M2503:M2503" promptTitle="" prompt="请在下拉框中选择" errorTitle="" error="请在下拉框中选择" showErrorMessage="1" allowBlank="1" showInputMessage="1" showDropDown="0" type="list" errorStyle="stop">
      <formula1>'Sheet新增单选下拉字段测试singletest'!$A$2:$A$1001</formula1>
    </dataValidation>
    <dataValidation sqref="M2504:M2504" promptTitle="" prompt="请在下拉框中选择" errorTitle="" error="请在下拉框中选择" showErrorMessage="1" allowBlank="1" showInputMessage="1" showDropDown="0" type="list" errorStyle="stop">
      <formula1>'Sheet新增单选下拉字段测试singletest'!$A$2:$A$1001</formula1>
    </dataValidation>
    <dataValidation sqref="M2505:M2505" promptTitle="" prompt="请在下拉框中选择" errorTitle="" error="请在下拉框中选择" showErrorMessage="1" allowBlank="1" showInputMessage="1" showDropDown="0" type="list" errorStyle="stop">
      <formula1>'Sheet新增单选下拉字段测试singletest'!$A$2:$A$1001</formula1>
    </dataValidation>
    <dataValidation sqref="M2506:M2506" promptTitle="" prompt="请在下拉框中选择" errorTitle="" error="请在下拉框中选择" showErrorMessage="1" allowBlank="1" showInputMessage="1" showDropDown="0" type="list" errorStyle="stop">
      <formula1>'Sheet新增单选下拉字段测试singletest'!$A$2:$A$1001</formula1>
    </dataValidation>
    <dataValidation sqref="M2507:M2507" promptTitle="" prompt="请在下拉框中选择" errorTitle="" error="请在下拉框中选择" showErrorMessage="1" allowBlank="1" showInputMessage="1" showDropDown="0" type="list" errorStyle="stop">
      <formula1>'Sheet新增单选下拉字段测试singletest'!$A$2:$A$1001</formula1>
    </dataValidation>
    <dataValidation sqref="M2508:M2508" promptTitle="" prompt="请在下拉框中选择" errorTitle="" error="请在下拉框中选择" showErrorMessage="1" allowBlank="1" showInputMessage="1" showDropDown="0" type="list" errorStyle="stop">
      <formula1>'Sheet新增单选下拉字段测试singletest'!$A$2:$A$1001</formula1>
    </dataValidation>
    <dataValidation sqref="M2509:M2509" promptTitle="" prompt="请在下拉框中选择" errorTitle="" error="请在下拉框中选择" showErrorMessage="1" allowBlank="1" showInputMessage="1" showDropDown="0" type="list" errorStyle="stop">
      <formula1>'Sheet新增单选下拉字段测试singletest'!$A$2:$A$1001</formula1>
    </dataValidation>
    <dataValidation sqref="M2510:M2510" promptTitle="" prompt="请在下拉框中选择" errorTitle="" error="请在下拉框中选择" showErrorMessage="1" allowBlank="1" showInputMessage="1" showDropDown="0" type="list" errorStyle="stop">
      <formula1>'Sheet新增单选下拉字段测试singletest'!$A$2:$A$1001</formula1>
    </dataValidation>
    <dataValidation sqref="M2511:M2511" promptTitle="" prompt="请在下拉框中选择" errorTitle="" error="请在下拉框中选择" showErrorMessage="1" allowBlank="1" showInputMessage="1" showDropDown="0" type="list" errorStyle="stop">
      <formula1>'Sheet新增单选下拉字段测试singletest'!$A$2:$A$1001</formula1>
    </dataValidation>
    <dataValidation sqref="M2512:M2512" promptTitle="" prompt="请在下拉框中选择" errorTitle="" error="请在下拉框中选择" showErrorMessage="1" allowBlank="1" showInputMessage="1" showDropDown="0" type="list" errorStyle="stop">
      <formula1>'Sheet新增单选下拉字段测试singletest'!$A$2:$A$1001</formula1>
    </dataValidation>
    <dataValidation sqref="M2513:M2513" promptTitle="" prompt="请在下拉框中选择" errorTitle="" error="请在下拉框中选择" showErrorMessage="1" allowBlank="1" showInputMessage="1" showDropDown="0" type="list" errorStyle="stop">
      <formula1>'Sheet新增单选下拉字段测试singletest'!$A$2:$A$1001</formula1>
    </dataValidation>
    <dataValidation sqref="M2514:M2514" promptTitle="" prompt="请在下拉框中选择" errorTitle="" error="请在下拉框中选择" showErrorMessage="1" allowBlank="1" showInputMessage="1" showDropDown="0" type="list" errorStyle="stop">
      <formula1>'Sheet新增单选下拉字段测试singletest'!$A$2:$A$1001</formula1>
    </dataValidation>
    <dataValidation sqref="M2515:M2515" promptTitle="" prompt="请在下拉框中选择" errorTitle="" error="请在下拉框中选择" showErrorMessage="1" allowBlank="1" showInputMessage="1" showDropDown="0" type="list" errorStyle="stop">
      <formula1>'Sheet新增单选下拉字段测试singletest'!$A$2:$A$1001</formula1>
    </dataValidation>
    <dataValidation sqref="M2516:M2516" promptTitle="" prompt="请在下拉框中选择" errorTitle="" error="请在下拉框中选择" showErrorMessage="1" allowBlank="1" showInputMessage="1" showDropDown="0" type="list" errorStyle="stop">
      <formula1>'Sheet新增单选下拉字段测试singletest'!$A$2:$A$1001</formula1>
    </dataValidation>
    <dataValidation sqref="M2517:M2517" promptTitle="" prompt="请在下拉框中选择" errorTitle="" error="请在下拉框中选择" showErrorMessage="1" allowBlank="1" showInputMessage="1" showDropDown="0" type="list" errorStyle="stop">
      <formula1>'Sheet新增单选下拉字段测试singletest'!$A$2:$A$1001</formula1>
    </dataValidation>
    <dataValidation sqref="M2518:M2518" promptTitle="" prompt="请在下拉框中选择" errorTitle="" error="请在下拉框中选择" showErrorMessage="1" allowBlank="1" showInputMessage="1" showDropDown="0" type="list" errorStyle="stop">
      <formula1>'Sheet新增单选下拉字段测试singletest'!$A$2:$A$1001</formula1>
    </dataValidation>
    <dataValidation sqref="M2519:M2519" promptTitle="" prompt="请在下拉框中选择" errorTitle="" error="请在下拉框中选择" showErrorMessage="1" allowBlank="1" showInputMessage="1" showDropDown="0" type="list" errorStyle="stop">
      <formula1>'Sheet新增单选下拉字段测试singletest'!$A$2:$A$1001</formula1>
    </dataValidation>
    <dataValidation sqref="M2520:M2520" promptTitle="" prompt="请在下拉框中选择" errorTitle="" error="请在下拉框中选择" showErrorMessage="1" allowBlank="1" showInputMessage="1" showDropDown="0" type="list" errorStyle="stop">
      <formula1>'Sheet新增单选下拉字段测试singletest'!$A$2:$A$1001</formula1>
    </dataValidation>
    <dataValidation sqref="M2521:M2521" promptTitle="" prompt="请在下拉框中选择" errorTitle="" error="请在下拉框中选择" showErrorMessage="1" allowBlank="1" showInputMessage="1" showDropDown="0" type="list" errorStyle="stop">
      <formula1>'Sheet新增单选下拉字段测试singletest'!$A$2:$A$1001</formula1>
    </dataValidation>
    <dataValidation sqref="M2522:M2522" promptTitle="" prompt="请在下拉框中选择" errorTitle="" error="请在下拉框中选择" showErrorMessage="1" allowBlank="1" showInputMessage="1" showDropDown="0" type="list" errorStyle="stop">
      <formula1>'Sheet新增单选下拉字段测试singletest'!$A$2:$A$1001</formula1>
    </dataValidation>
    <dataValidation sqref="M2523:M2523" promptTitle="" prompt="请在下拉框中选择" errorTitle="" error="请在下拉框中选择" showErrorMessage="1" allowBlank="1" showInputMessage="1" showDropDown="0" type="list" errorStyle="stop">
      <formula1>'Sheet新增单选下拉字段测试singletest'!$A$2:$A$1001</formula1>
    </dataValidation>
    <dataValidation sqref="M2524:M2524" promptTitle="" prompt="请在下拉框中选择" errorTitle="" error="请在下拉框中选择" showErrorMessage="1" allowBlank="1" showInputMessage="1" showDropDown="0" type="list" errorStyle="stop">
      <formula1>'Sheet新增单选下拉字段测试singletest'!$A$2:$A$1001</formula1>
    </dataValidation>
    <dataValidation sqref="M2525:M2525" promptTitle="" prompt="请在下拉框中选择" errorTitle="" error="请在下拉框中选择" showErrorMessage="1" allowBlank="1" showInputMessage="1" showDropDown="0" type="list" errorStyle="stop">
      <formula1>'Sheet新增单选下拉字段测试singletest'!$A$2:$A$1001</formula1>
    </dataValidation>
    <dataValidation sqref="M2526:M2526" promptTitle="" prompt="请在下拉框中选择" errorTitle="" error="请在下拉框中选择" showErrorMessage="1" allowBlank="1" showInputMessage="1" showDropDown="0" type="list" errorStyle="stop">
      <formula1>'Sheet新增单选下拉字段测试singletest'!$A$2:$A$1001</formula1>
    </dataValidation>
    <dataValidation sqref="M2527:M2527" promptTitle="" prompt="请在下拉框中选择" errorTitle="" error="请在下拉框中选择" showErrorMessage="1" allowBlank="1" showInputMessage="1" showDropDown="0" type="list" errorStyle="stop">
      <formula1>'Sheet新增单选下拉字段测试singletest'!$A$2:$A$1001</formula1>
    </dataValidation>
    <dataValidation sqref="M2528:M2528" promptTitle="" prompt="请在下拉框中选择" errorTitle="" error="请在下拉框中选择" showErrorMessage="1" allowBlank="1" showInputMessage="1" showDropDown="0" type="list" errorStyle="stop">
      <formula1>'Sheet新增单选下拉字段测试singletest'!$A$2:$A$1001</formula1>
    </dataValidation>
    <dataValidation sqref="M2529:M2529" promptTitle="" prompt="请在下拉框中选择" errorTitle="" error="请在下拉框中选择" showErrorMessage="1" allowBlank="1" showInputMessage="1" showDropDown="0" type="list" errorStyle="stop">
      <formula1>'Sheet新增单选下拉字段测试singletest'!$A$2:$A$1001</formula1>
    </dataValidation>
    <dataValidation sqref="M2530:M2530" promptTitle="" prompt="请在下拉框中选择" errorTitle="" error="请在下拉框中选择" showErrorMessage="1" allowBlank="1" showInputMessage="1" showDropDown="0" type="list" errorStyle="stop">
      <formula1>'Sheet新增单选下拉字段测试singletest'!$A$2:$A$1001</formula1>
    </dataValidation>
    <dataValidation sqref="M2531:M2531" promptTitle="" prompt="请在下拉框中选择" errorTitle="" error="请在下拉框中选择" showErrorMessage="1" allowBlank="1" showInputMessage="1" showDropDown="0" type="list" errorStyle="stop">
      <formula1>'Sheet新增单选下拉字段测试singletest'!$A$2:$A$1001</formula1>
    </dataValidation>
    <dataValidation sqref="M2532:M2532" promptTitle="" prompt="请在下拉框中选择" errorTitle="" error="请在下拉框中选择" showErrorMessage="1" allowBlank="1" showInputMessage="1" showDropDown="0" type="list" errorStyle="stop">
      <formula1>'Sheet新增单选下拉字段测试singletest'!$A$2:$A$1001</formula1>
    </dataValidation>
    <dataValidation sqref="M2533:M2533" promptTitle="" prompt="请在下拉框中选择" errorTitle="" error="请在下拉框中选择" showErrorMessage="1" allowBlank="1" showInputMessage="1" showDropDown="0" type="list" errorStyle="stop">
      <formula1>'Sheet新增单选下拉字段测试singletest'!$A$2:$A$1001</formula1>
    </dataValidation>
    <dataValidation sqref="M2534:M2534" promptTitle="" prompt="请在下拉框中选择" errorTitle="" error="请在下拉框中选择" showErrorMessage="1" allowBlank="1" showInputMessage="1" showDropDown="0" type="list" errorStyle="stop">
      <formula1>'Sheet新增单选下拉字段测试singletest'!$A$2:$A$1001</formula1>
    </dataValidation>
    <dataValidation sqref="M2535:M2535" promptTitle="" prompt="请在下拉框中选择" errorTitle="" error="请在下拉框中选择" showErrorMessage="1" allowBlank="1" showInputMessage="1" showDropDown="0" type="list" errorStyle="stop">
      <formula1>'Sheet新增单选下拉字段测试singletest'!$A$2:$A$1001</formula1>
    </dataValidation>
    <dataValidation sqref="M2536:M2536" promptTitle="" prompt="请在下拉框中选择" errorTitle="" error="请在下拉框中选择" showErrorMessage="1" allowBlank="1" showInputMessage="1" showDropDown="0" type="list" errorStyle="stop">
      <formula1>'Sheet新增单选下拉字段测试singletest'!$A$2:$A$1001</formula1>
    </dataValidation>
    <dataValidation sqref="M2537:M2537" promptTitle="" prompt="请在下拉框中选择" errorTitle="" error="请在下拉框中选择" showErrorMessage="1" allowBlank="1" showInputMessage="1" showDropDown="0" type="list" errorStyle="stop">
      <formula1>'Sheet新增单选下拉字段测试singletest'!$A$2:$A$1001</formula1>
    </dataValidation>
    <dataValidation sqref="M2538:M2538" promptTitle="" prompt="请在下拉框中选择" errorTitle="" error="请在下拉框中选择" showErrorMessage="1" allowBlank="1" showInputMessage="1" showDropDown="0" type="list" errorStyle="stop">
      <formula1>'Sheet新增单选下拉字段测试singletest'!$A$2:$A$1001</formula1>
    </dataValidation>
    <dataValidation sqref="M2539:M2539" promptTitle="" prompt="请在下拉框中选择" errorTitle="" error="请在下拉框中选择" showErrorMessage="1" allowBlank="1" showInputMessage="1" showDropDown="0" type="list" errorStyle="stop">
      <formula1>'Sheet新增单选下拉字段测试singletest'!$A$2:$A$1001</formula1>
    </dataValidation>
    <dataValidation sqref="M2540:M2540" promptTitle="" prompt="请在下拉框中选择" errorTitle="" error="请在下拉框中选择" showErrorMessage="1" allowBlank="1" showInputMessage="1" showDropDown="0" type="list" errorStyle="stop">
      <formula1>'Sheet新增单选下拉字段测试singletest'!$A$2:$A$1001</formula1>
    </dataValidation>
    <dataValidation sqref="M2541:M2541" promptTitle="" prompt="请在下拉框中选择" errorTitle="" error="请在下拉框中选择" showErrorMessage="1" allowBlank="1" showInputMessage="1" showDropDown="0" type="list" errorStyle="stop">
      <formula1>'Sheet新增单选下拉字段测试singletest'!$A$2:$A$1001</formula1>
    </dataValidation>
    <dataValidation sqref="M2542:M2542" promptTitle="" prompt="请在下拉框中选择" errorTitle="" error="请在下拉框中选择" showErrorMessage="1" allowBlank="1" showInputMessage="1" showDropDown="0" type="list" errorStyle="stop">
      <formula1>'Sheet新增单选下拉字段测试singletest'!$A$2:$A$1001</formula1>
    </dataValidation>
    <dataValidation sqref="M2543:M2543" promptTitle="" prompt="请在下拉框中选择" errorTitle="" error="请在下拉框中选择" showErrorMessage="1" allowBlank="1" showInputMessage="1" showDropDown="0" type="list" errorStyle="stop">
      <formula1>'Sheet新增单选下拉字段测试singletest'!$A$2:$A$1001</formula1>
    </dataValidation>
    <dataValidation sqref="M2544:M2544" promptTitle="" prompt="请在下拉框中选择" errorTitle="" error="请在下拉框中选择" showErrorMessage="1" allowBlank="1" showInputMessage="1" showDropDown="0" type="list" errorStyle="stop">
      <formula1>'Sheet新增单选下拉字段测试singletest'!$A$2:$A$1001</formula1>
    </dataValidation>
    <dataValidation sqref="M2545:M2545" promptTitle="" prompt="请在下拉框中选择" errorTitle="" error="请在下拉框中选择" showErrorMessage="1" allowBlank="1" showInputMessage="1" showDropDown="0" type="list" errorStyle="stop">
      <formula1>'Sheet新增单选下拉字段测试singletest'!$A$2:$A$1001</formula1>
    </dataValidation>
    <dataValidation sqref="M2546:M2546" promptTitle="" prompt="请在下拉框中选择" errorTitle="" error="请在下拉框中选择" showErrorMessage="1" allowBlank="1" showInputMessage="1" showDropDown="0" type="list" errorStyle="stop">
      <formula1>'Sheet新增单选下拉字段测试singletest'!$A$2:$A$1001</formula1>
    </dataValidation>
    <dataValidation sqref="M2547:M2547" promptTitle="" prompt="请在下拉框中选择" errorTitle="" error="请在下拉框中选择" showErrorMessage="1" allowBlank="1" showInputMessage="1" showDropDown="0" type="list" errorStyle="stop">
      <formula1>'Sheet新增单选下拉字段测试singletest'!$A$2:$A$1001</formula1>
    </dataValidation>
    <dataValidation sqref="M2548:M2548" promptTitle="" prompt="请在下拉框中选择" errorTitle="" error="请在下拉框中选择" showErrorMessage="1" allowBlank="1" showInputMessage="1" showDropDown="0" type="list" errorStyle="stop">
      <formula1>'Sheet新增单选下拉字段测试singletest'!$A$2:$A$1001</formula1>
    </dataValidation>
    <dataValidation sqref="M2549:M2549" promptTitle="" prompt="请在下拉框中选择" errorTitle="" error="请在下拉框中选择" showErrorMessage="1" allowBlank="1" showInputMessage="1" showDropDown="0" type="list" errorStyle="stop">
      <formula1>'Sheet新增单选下拉字段测试singletest'!$A$2:$A$1001</formula1>
    </dataValidation>
    <dataValidation sqref="M2550:M2550" promptTitle="" prompt="请在下拉框中选择" errorTitle="" error="请在下拉框中选择" showErrorMessage="1" allowBlank="1" showInputMessage="1" showDropDown="0" type="list" errorStyle="stop">
      <formula1>'Sheet新增单选下拉字段测试singletest'!$A$2:$A$1001</formula1>
    </dataValidation>
    <dataValidation sqref="M2551:M2551" promptTitle="" prompt="请在下拉框中选择" errorTitle="" error="请在下拉框中选择" showErrorMessage="1" allowBlank="1" showInputMessage="1" showDropDown="0" type="list" errorStyle="stop">
      <formula1>'Sheet新增单选下拉字段测试singletest'!$A$2:$A$1001</formula1>
    </dataValidation>
    <dataValidation sqref="M2552:M2552" promptTitle="" prompt="请在下拉框中选择" errorTitle="" error="请在下拉框中选择" showErrorMessage="1" allowBlank="1" showInputMessage="1" showDropDown="0" type="list" errorStyle="stop">
      <formula1>'Sheet新增单选下拉字段测试singletest'!$A$2:$A$1001</formula1>
    </dataValidation>
    <dataValidation sqref="M2553:M2553" promptTitle="" prompt="请在下拉框中选择" errorTitle="" error="请在下拉框中选择" showErrorMessage="1" allowBlank="1" showInputMessage="1" showDropDown="0" type="list" errorStyle="stop">
      <formula1>'Sheet新增单选下拉字段测试singletest'!$A$2:$A$1001</formula1>
    </dataValidation>
    <dataValidation sqref="M2554:M2554" promptTitle="" prompt="请在下拉框中选择" errorTitle="" error="请在下拉框中选择" showErrorMessage="1" allowBlank="1" showInputMessage="1" showDropDown="0" type="list" errorStyle="stop">
      <formula1>'Sheet新增单选下拉字段测试singletest'!$A$2:$A$1001</formula1>
    </dataValidation>
    <dataValidation sqref="M2555:M2555" promptTitle="" prompt="请在下拉框中选择" errorTitle="" error="请在下拉框中选择" showErrorMessage="1" allowBlank="1" showInputMessage="1" showDropDown="0" type="list" errorStyle="stop">
      <formula1>'Sheet新增单选下拉字段测试singletest'!$A$2:$A$1001</formula1>
    </dataValidation>
    <dataValidation sqref="M2556:M2556" promptTitle="" prompt="请在下拉框中选择" errorTitle="" error="请在下拉框中选择" showErrorMessage="1" allowBlank="1" showInputMessage="1" showDropDown="0" type="list" errorStyle="stop">
      <formula1>'Sheet新增单选下拉字段测试singletest'!$A$2:$A$1001</formula1>
    </dataValidation>
    <dataValidation sqref="M2557:M2557" promptTitle="" prompt="请在下拉框中选择" errorTitle="" error="请在下拉框中选择" showErrorMessage="1" allowBlank="1" showInputMessage="1" showDropDown="0" type="list" errorStyle="stop">
      <formula1>'Sheet新增单选下拉字段测试singletest'!$A$2:$A$1001</formula1>
    </dataValidation>
    <dataValidation sqref="M2558:M2558" promptTitle="" prompt="请在下拉框中选择" errorTitle="" error="请在下拉框中选择" showErrorMessage="1" allowBlank="1" showInputMessage="1" showDropDown="0" type="list" errorStyle="stop">
      <formula1>'Sheet新增单选下拉字段测试singletest'!$A$2:$A$1001</formula1>
    </dataValidation>
    <dataValidation sqref="M2559:M2559" promptTitle="" prompt="请在下拉框中选择" errorTitle="" error="请在下拉框中选择" showErrorMessage="1" allowBlank="1" showInputMessage="1" showDropDown="0" type="list" errorStyle="stop">
      <formula1>'Sheet新增单选下拉字段测试singletest'!$A$2:$A$1001</formula1>
    </dataValidation>
    <dataValidation sqref="M2560:M2560" promptTitle="" prompt="请在下拉框中选择" errorTitle="" error="请在下拉框中选择" showErrorMessage="1" allowBlank="1" showInputMessage="1" showDropDown="0" type="list" errorStyle="stop">
      <formula1>'Sheet新增单选下拉字段测试singletest'!$A$2:$A$1001</formula1>
    </dataValidation>
    <dataValidation sqref="M2561:M2561" promptTitle="" prompt="请在下拉框中选择" errorTitle="" error="请在下拉框中选择" showErrorMessage="1" allowBlank="1" showInputMessage="1" showDropDown="0" type="list" errorStyle="stop">
      <formula1>'Sheet新增单选下拉字段测试singletest'!$A$2:$A$1001</formula1>
    </dataValidation>
    <dataValidation sqref="M2562:M2562" promptTitle="" prompt="请在下拉框中选择" errorTitle="" error="请在下拉框中选择" showErrorMessage="1" allowBlank="1" showInputMessage="1" showDropDown="0" type="list" errorStyle="stop">
      <formula1>'Sheet新增单选下拉字段测试singletest'!$A$2:$A$1001</formula1>
    </dataValidation>
    <dataValidation sqref="M2563:M2563" promptTitle="" prompt="请在下拉框中选择" errorTitle="" error="请在下拉框中选择" showErrorMessage="1" allowBlank="1" showInputMessage="1" showDropDown="0" type="list" errorStyle="stop">
      <formula1>'Sheet新增单选下拉字段测试singletest'!$A$2:$A$1001</formula1>
    </dataValidation>
    <dataValidation sqref="M2564:M2564" promptTitle="" prompt="请在下拉框中选择" errorTitle="" error="请在下拉框中选择" showErrorMessage="1" allowBlank="1" showInputMessage="1" showDropDown="0" type="list" errorStyle="stop">
      <formula1>'Sheet新增单选下拉字段测试singletest'!$A$2:$A$1001</formula1>
    </dataValidation>
    <dataValidation sqref="M2565:M2565" promptTitle="" prompt="请在下拉框中选择" errorTitle="" error="请在下拉框中选择" showErrorMessage="1" allowBlank="1" showInputMessage="1" showDropDown="0" type="list" errorStyle="stop">
      <formula1>'Sheet新增单选下拉字段测试singletest'!$A$2:$A$1001</formula1>
    </dataValidation>
    <dataValidation sqref="M2566:M2566" promptTitle="" prompt="请在下拉框中选择" errorTitle="" error="请在下拉框中选择" showErrorMessage="1" allowBlank="1" showInputMessage="1" showDropDown="0" type="list" errorStyle="stop">
      <formula1>'Sheet新增单选下拉字段测试singletest'!$A$2:$A$1001</formula1>
    </dataValidation>
    <dataValidation sqref="M2567:M2567" promptTitle="" prompt="请在下拉框中选择" errorTitle="" error="请在下拉框中选择" showErrorMessage="1" allowBlank="1" showInputMessage="1" showDropDown="0" type="list" errorStyle="stop">
      <formula1>'Sheet新增单选下拉字段测试singletest'!$A$2:$A$1001</formula1>
    </dataValidation>
    <dataValidation sqref="M2568:M2568" promptTitle="" prompt="请在下拉框中选择" errorTitle="" error="请在下拉框中选择" showErrorMessage="1" allowBlank="1" showInputMessage="1" showDropDown="0" type="list" errorStyle="stop">
      <formula1>'Sheet新增单选下拉字段测试singletest'!$A$2:$A$1001</formula1>
    </dataValidation>
    <dataValidation sqref="M2569:M2569" promptTitle="" prompt="请在下拉框中选择" errorTitle="" error="请在下拉框中选择" showErrorMessage="1" allowBlank="1" showInputMessage="1" showDropDown="0" type="list" errorStyle="stop">
      <formula1>'Sheet新增单选下拉字段测试singletest'!$A$2:$A$1001</formula1>
    </dataValidation>
    <dataValidation sqref="M2570:M2570" promptTitle="" prompt="请在下拉框中选择" errorTitle="" error="请在下拉框中选择" showErrorMessage="1" allowBlank="1" showInputMessage="1" showDropDown="0" type="list" errorStyle="stop">
      <formula1>'Sheet新增单选下拉字段测试singletest'!$A$2:$A$1001</formula1>
    </dataValidation>
    <dataValidation sqref="M2571:M2571" promptTitle="" prompt="请在下拉框中选择" errorTitle="" error="请在下拉框中选择" showErrorMessage="1" allowBlank="1" showInputMessage="1" showDropDown="0" type="list" errorStyle="stop">
      <formula1>'Sheet新增单选下拉字段测试singletest'!$A$2:$A$1001</formula1>
    </dataValidation>
    <dataValidation sqref="M2572:M2572" promptTitle="" prompt="请在下拉框中选择" errorTitle="" error="请在下拉框中选择" showErrorMessage="1" allowBlank="1" showInputMessage="1" showDropDown="0" type="list" errorStyle="stop">
      <formula1>'Sheet新增单选下拉字段测试singletest'!$A$2:$A$1001</formula1>
    </dataValidation>
    <dataValidation sqref="M2573:M2573" promptTitle="" prompt="请在下拉框中选择" errorTitle="" error="请在下拉框中选择" showErrorMessage="1" allowBlank="1" showInputMessage="1" showDropDown="0" type="list" errorStyle="stop">
      <formula1>'Sheet新增单选下拉字段测试singletest'!$A$2:$A$1001</formula1>
    </dataValidation>
    <dataValidation sqref="M2574:M2574" promptTitle="" prompt="请在下拉框中选择" errorTitle="" error="请在下拉框中选择" showErrorMessage="1" allowBlank="1" showInputMessage="1" showDropDown="0" type="list" errorStyle="stop">
      <formula1>'Sheet新增单选下拉字段测试singletest'!$A$2:$A$1001</formula1>
    </dataValidation>
    <dataValidation sqref="M2575:M2575" promptTitle="" prompt="请在下拉框中选择" errorTitle="" error="请在下拉框中选择" showErrorMessage="1" allowBlank="1" showInputMessage="1" showDropDown="0" type="list" errorStyle="stop">
      <formula1>'Sheet新增单选下拉字段测试singletest'!$A$2:$A$1001</formula1>
    </dataValidation>
    <dataValidation sqref="M2576:M2576" promptTitle="" prompt="请在下拉框中选择" errorTitle="" error="请在下拉框中选择" showErrorMessage="1" allowBlank="1" showInputMessage="1" showDropDown="0" type="list" errorStyle="stop">
      <formula1>'Sheet新增单选下拉字段测试singletest'!$A$2:$A$1001</formula1>
    </dataValidation>
    <dataValidation sqref="M2577:M2577" promptTitle="" prompt="请在下拉框中选择" errorTitle="" error="请在下拉框中选择" showErrorMessage="1" allowBlank="1" showInputMessage="1" showDropDown="0" type="list" errorStyle="stop">
      <formula1>'Sheet新增单选下拉字段测试singletest'!$A$2:$A$1001</formula1>
    </dataValidation>
    <dataValidation sqref="M2578:M2578" promptTitle="" prompt="请在下拉框中选择" errorTitle="" error="请在下拉框中选择" showErrorMessage="1" allowBlank="1" showInputMessage="1" showDropDown="0" type="list" errorStyle="stop">
      <formula1>'Sheet新增单选下拉字段测试singletest'!$A$2:$A$1001</formula1>
    </dataValidation>
    <dataValidation sqref="M2579:M2579" promptTitle="" prompt="请在下拉框中选择" errorTitle="" error="请在下拉框中选择" showErrorMessage="1" allowBlank="1" showInputMessage="1" showDropDown="0" type="list" errorStyle="stop">
      <formula1>'Sheet新增单选下拉字段测试singletest'!$A$2:$A$1001</formula1>
    </dataValidation>
    <dataValidation sqref="M2580:M2580" promptTitle="" prompt="请在下拉框中选择" errorTitle="" error="请在下拉框中选择" showErrorMessage="1" allowBlank="1" showInputMessage="1" showDropDown="0" type="list" errorStyle="stop">
      <formula1>'Sheet新增单选下拉字段测试singletest'!$A$2:$A$1001</formula1>
    </dataValidation>
    <dataValidation sqref="M2581:M2581" promptTitle="" prompt="请在下拉框中选择" errorTitle="" error="请在下拉框中选择" showErrorMessage="1" allowBlank="1" showInputMessage="1" showDropDown="0" type="list" errorStyle="stop">
      <formula1>'Sheet新增单选下拉字段测试singletest'!$A$2:$A$1001</formula1>
    </dataValidation>
    <dataValidation sqref="M2582:M2582" promptTitle="" prompt="请在下拉框中选择" errorTitle="" error="请在下拉框中选择" showErrorMessage="1" allowBlank="1" showInputMessage="1" showDropDown="0" type="list" errorStyle="stop">
      <formula1>'Sheet新增单选下拉字段测试singletest'!$A$2:$A$1001</formula1>
    </dataValidation>
    <dataValidation sqref="M2583:M2583" promptTitle="" prompt="请在下拉框中选择" errorTitle="" error="请在下拉框中选择" showErrorMessage="1" allowBlank="1" showInputMessage="1" showDropDown="0" type="list" errorStyle="stop">
      <formula1>'Sheet新增单选下拉字段测试singletest'!$A$2:$A$1001</formula1>
    </dataValidation>
    <dataValidation sqref="M2584:M2584" promptTitle="" prompt="请在下拉框中选择" errorTitle="" error="请在下拉框中选择" showErrorMessage="1" allowBlank="1" showInputMessage="1" showDropDown="0" type="list" errorStyle="stop">
      <formula1>'Sheet新增单选下拉字段测试singletest'!$A$2:$A$1001</formula1>
    </dataValidation>
    <dataValidation sqref="M2585:M2585" promptTitle="" prompt="请在下拉框中选择" errorTitle="" error="请在下拉框中选择" showErrorMessage="1" allowBlank="1" showInputMessage="1" showDropDown="0" type="list" errorStyle="stop">
      <formula1>'Sheet新增单选下拉字段测试singletest'!$A$2:$A$1001</formula1>
    </dataValidation>
    <dataValidation sqref="M2586:M2586" promptTitle="" prompt="请在下拉框中选择" errorTitle="" error="请在下拉框中选择" showErrorMessage="1" allowBlank="1" showInputMessage="1" showDropDown="0" type="list" errorStyle="stop">
      <formula1>'Sheet新增单选下拉字段测试singletest'!$A$2:$A$1001</formula1>
    </dataValidation>
    <dataValidation sqref="M2587:M2587" promptTitle="" prompt="请在下拉框中选择" errorTitle="" error="请在下拉框中选择" showErrorMessage="1" allowBlank="1" showInputMessage="1" showDropDown="0" type="list" errorStyle="stop">
      <formula1>'Sheet新增单选下拉字段测试singletest'!$A$2:$A$1001</formula1>
    </dataValidation>
    <dataValidation sqref="M2588:M2588" promptTitle="" prompt="请在下拉框中选择" errorTitle="" error="请在下拉框中选择" showErrorMessage="1" allowBlank="1" showInputMessage="1" showDropDown="0" type="list" errorStyle="stop">
      <formula1>'Sheet新增单选下拉字段测试singletest'!$A$2:$A$1001</formula1>
    </dataValidation>
    <dataValidation sqref="M2589:M2589" promptTitle="" prompt="请在下拉框中选择" errorTitle="" error="请在下拉框中选择" showErrorMessage="1" allowBlank="1" showInputMessage="1" showDropDown="0" type="list" errorStyle="stop">
      <formula1>'Sheet新增单选下拉字段测试singletest'!$A$2:$A$1001</formula1>
    </dataValidation>
    <dataValidation sqref="M2590:M2590" promptTitle="" prompt="请在下拉框中选择" errorTitle="" error="请在下拉框中选择" showErrorMessage="1" allowBlank="1" showInputMessage="1" showDropDown="0" type="list" errorStyle="stop">
      <formula1>'Sheet新增单选下拉字段测试singletest'!$A$2:$A$1001</formula1>
    </dataValidation>
    <dataValidation sqref="M2591:M2591" promptTitle="" prompt="请在下拉框中选择" errorTitle="" error="请在下拉框中选择" showErrorMessage="1" allowBlank="1" showInputMessage="1" showDropDown="0" type="list" errorStyle="stop">
      <formula1>'Sheet新增单选下拉字段测试singletest'!$A$2:$A$1001</formula1>
    </dataValidation>
    <dataValidation sqref="M2592:M2592" promptTitle="" prompt="请在下拉框中选择" errorTitle="" error="请在下拉框中选择" showErrorMessage="1" allowBlank="1" showInputMessage="1" showDropDown="0" type="list" errorStyle="stop">
      <formula1>'Sheet新增单选下拉字段测试singletest'!$A$2:$A$1001</formula1>
    </dataValidation>
    <dataValidation sqref="M2593:M2593" promptTitle="" prompt="请在下拉框中选择" errorTitle="" error="请在下拉框中选择" showErrorMessage="1" allowBlank="1" showInputMessage="1" showDropDown="0" type="list" errorStyle="stop">
      <formula1>'Sheet新增单选下拉字段测试singletest'!$A$2:$A$1001</formula1>
    </dataValidation>
    <dataValidation sqref="M2594:M2594" promptTitle="" prompt="请在下拉框中选择" errorTitle="" error="请在下拉框中选择" showErrorMessage="1" allowBlank="1" showInputMessage="1" showDropDown="0" type="list" errorStyle="stop">
      <formula1>'Sheet新增单选下拉字段测试singletest'!$A$2:$A$1001</formula1>
    </dataValidation>
    <dataValidation sqref="M2595:M2595" promptTitle="" prompt="请在下拉框中选择" errorTitle="" error="请在下拉框中选择" showErrorMessage="1" allowBlank="1" showInputMessage="1" showDropDown="0" type="list" errorStyle="stop">
      <formula1>'Sheet新增单选下拉字段测试singletest'!$A$2:$A$1001</formula1>
    </dataValidation>
    <dataValidation sqref="M2596:M2596" promptTitle="" prompt="请在下拉框中选择" errorTitle="" error="请在下拉框中选择" showErrorMessage="1" allowBlank="1" showInputMessage="1" showDropDown="0" type="list" errorStyle="stop">
      <formula1>'Sheet新增单选下拉字段测试singletest'!$A$2:$A$1001</formula1>
    </dataValidation>
    <dataValidation sqref="M2597:M2597" promptTitle="" prompt="请在下拉框中选择" errorTitle="" error="请在下拉框中选择" showErrorMessage="1" allowBlank="1" showInputMessage="1" showDropDown="0" type="list" errorStyle="stop">
      <formula1>'Sheet新增单选下拉字段测试singletest'!$A$2:$A$1001</formula1>
    </dataValidation>
    <dataValidation sqref="M2598:M2598" promptTitle="" prompt="请在下拉框中选择" errorTitle="" error="请在下拉框中选择" showErrorMessage="1" allowBlank="1" showInputMessage="1" showDropDown="0" type="list" errorStyle="stop">
      <formula1>'Sheet新增单选下拉字段测试singletest'!$A$2:$A$1001</formula1>
    </dataValidation>
    <dataValidation sqref="M2599:M2599" promptTitle="" prompt="请在下拉框中选择" errorTitle="" error="请在下拉框中选择" showErrorMessage="1" allowBlank="1" showInputMessage="1" showDropDown="0" type="list" errorStyle="stop">
      <formula1>'Sheet新增单选下拉字段测试singletest'!$A$2:$A$1001</formula1>
    </dataValidation>
    <dataValidation sqref="M2600:M2600" promptTitle="" prompt="请在下拉框中选择" errorTitle="" error="请在下拉框中选择" showErrorMessage="1" allowBlank="1" showInputMessage="1" showDropDown="0" type="list" errorStyle="stop">
      <formula1>'Sheet新增单选下拉字段测试singletest'!$A$2:$A$1001</formula1>
    </dataValidation>
    <dataValidation sqref="M2601:M2601" promptTitle="" prompt="请在下拉框中选择" errorTitle="" error="请在下拉框中选择" showErrorMessage="1" allowBlank="1" showInputMessage="1" showDropDown="0" type="list" errorStyle="stop">
      <formula1>'Sheet新增单选下拉字段测试singletest'!$A$2:$A$1001</formula1>
    </dataValidation>
    <dataValidation sqref="M2602:M2602" promptTitle="" prompt="请在下拉框中选择" errorTitle="" error="请在下拉框中选择" showErrorMessage="1" allowBlank="1" showInputMessage="1" showDropDown="0" type="list" errorStyle="stop">
      <formula1>'Sheet新增单选下拉字段测试singletest'!$A$2:$A$1001</formula1>
    </dataValidation>
    <dataValidation sqref="M2603:M2603" promptTitle="" prompt="请在下拉框中选择" errorTitle="" error="请在下拉框中选择" showErrorMessage="1" allowBlank="1" showInputMessage="1" showDropDown="0" type="list" errorStyle="stop">
      <formula1>'Sheet新增单选下拉字段测试singletest'!$A$2:$A$1001</formula1>
    </dataValidation>
    <dataValidation sqref="M2604:M2604" promptTitle="" prompt="请在下拉框中选择" errorTitle="" error="请在下拉框中选择" showErrorMessage="1" allowBlank="1" showInputMessage="1" showDropDown="0" type="list" errorStyle="stop">
      <formula1>'Sheet新增单选下拉字段测试singletest'!$A$2:$A$1001</formula1>
    </dataValidation>
    <dataValidation sqref="M2605:M2605" promptTitle="" prompt="请在下拉框中选择" errorTitle="" error="请在下拉框中选择" showErrorMessage="1" allowBlank="1" showInputMessage="1" showDropDown="0" type="list" errorStyle="stop">
      <formula1>'Sheet新增单选下拉字段测试singletest'!$A$2:$A$1001</formula1>
    </dataValidation>
    <dataValidation sqref="M2606:M2606" promptTitle="" prompt="请在下拉框中选择" errorTitle="" error="请在下拉框中选择" showErrorMessage="1" allowBlank="1" showInputMessage="1" showDropDown="0" type="list" errorStyle="stop">
      <formula1>'Sheet新增单选下拉字段测试singletest'!$A$2:$A$1001</formula1>
    </dataValidation>
    <dataValidation sqref="M2607:M2607" promptTitle="" prompt="请在下拉框中选择" errorTitle="" error="请在下拉框中选择" showErrorMessage="1" allowBlank="1" showInputMessage="1" showDropDown="0" type="list" errorStyle="stop">
      <formula1>'Sheet新增单选下拉字段测试singletest'!$A$2:$A$1001</formula1>
    </dataValidation>
    <dataValidation sqref="M2608:M2608" promptTitle="" prompt="请在下拉框中选择" errorTitle="" error="请在下拉框中选择" showErrorMessage="1" allowBlank="1" showInputMessage="1" showDropDown="0" type="list" errorStyle="stop">
      <formula1>'Sheet新增单选下拉字段测试singletest'!$A$2:$A$1001</formula1>
    </dataValidation>
    <dataValidation sqref="M2609:M2609" promptTitle="" prompt="请在下拉框中选择" errorTitle="" error="请在下拉框中选择" showErrorMessage="1" allowBlank="1" showInputMessage="1" showDropDown="0" type="list" errorStyle="stop">
      <formula1>'Sheet新增单选下拉字段测试singletest'!$A$2:$A$1001</formula1>
    </dataValidation>
    <dataValidation sqref="M2610:M2610" promptTitle="" prompt="请在下拉框中选择" errorTitle="" error="请在下拉框中选择" showErrorMessage="1" allowBlank="1" showInputMessage="1" showDropDown="0" type="list" errorStyle="stop">
      <formula1>'Sheet新增单选下拉字段测试singletest'!$A$2:$A$1001</formula1>
    </dataValidation>
    <dataValidation sqref="M2611:M2611" promptTitle="" prompt="请在下拉框中选择" errorTitle="" error="请在下拉框中选择" showErrorMessage="1" allowBlank="1" showInputMessage="1" showDropDown="0" type="list" errorStyle="stop">
      <formula1>'Sheet新增单选下拉字段测试singletest'!$A$2:$A$1001</formula1>
    </dataValidation>
    <dataValidation sqref="M2612:M2612" promptTitle="" prompt="请在下拉框中选择" errorTitle="" error="请在下拉框中选择" showErrorMessage="1" allowBlank="1" showInputMessage="1" showDropDown="0" type="list" errorStyle="stop">
      <formula1>'Sheet新增单选下拉字段测试singletest'!$A$2:$A$1001</formula1>
    </dataValidation>
    <dataValidation sqref="M2613:M2613" promptTitle="" prompt="请在下拉框中选择" errorTitle="" error="请在下拉框中选择" showErrorMessage="1" allowBlank="1" showInputMessage="1" showDropDown="0" type="list" errorStyle="stop">
      <formula1>'Sheet新增单选下拉字段测试singletest'!$A$2:$A$1001</formula1>
    </dataValidation>
    <dataValidation sqref="M2614:M2614" promptTitle="" prompt="请在下拉框中选择" errorTitle="" error="请在下拉框中选择" showErrorMessage="1" allowBlank="1" showInputMessage="1" showDropDown="0" type="list" errorStyle="stop">
      <formula1>'Sheet新增单选下拉字段测试singletest'!$A$2:$A$1001</formula1>
    </dataValidation>
    <dataValidation sqref="M2615:M2615" promptTitle="" prompt="请在下拉框中选择" errorTitle="" error="请在下拉框中选择" showErrorMessage="1" allowBlank="1" showInputMessage="1" showDropDown="0" type="list" errorStyle="stop">
      <formula1>'Sheet新增单选下拉字段测试singletest'!$A$2:$A$1001</formula1>
    </dataValidation>
    <dataValidation sqref="M2616:M2616" promptTitle="" prompt="请在下拉框中选择" errorTitle="" error="请在下拉框中选择" showErrorMessage="1" allowBlank="1" showInputMessage="1" showDropDown="0" type="list" errorStyle="stop">
      <formula1>'Sheet新增单选下拉字段测试singletest'!$A$2:$A$1001</formula1>
    </dataValidation>
    <dataValidation sqref="M2617:M2617" promptTitle="" prompt="请在下拉框中选择" errorTitle="" error="请在下拉框中选择" showErrorMessage="1" allowBlank="1" showInputMessage="1" showDropDown="0" type="list" errorStyle="stop">
      <formula1>'Sheet新增单选下拉字段测试singletest'!$A$2:$A$1001</formula1>
    </dataValidation>
    <dataValidation sqref="M2618:M2618" promptTitle="" prompt="请在下拉框中选择" errorTitle="" error="请在下拉框中选择" showErrorMessage="1" allowBlank="1" showInputMessage="1" showDropDown="0" type="list" errorStyle="stop">
      <formula1>'Sheet新增单选下拉字段测试singletest'!$A$2:$A$1001</formula1>
    </dataValidation>
    <dataValidation sqref="M2619:M2619" promptTitle="" prompt="请在下拉框中选择" errorTitle="" error="请在下拉框中选择" showErrorMessage="1" allowBlank="1" showInputMessage="1" showDropDown="0" type="list" errorStyle="stop">
      <formula1>'Sheet新增单选下拉字段测试singletest'!$A$2:$A$1001</formula1>
    </dataValidation>
    <dataValidation sqref="M2620:M2620" promptTitle="" prompt="请在下拉框中选择" errorTitle="" error="请在下拉框中选择" showErrorMessage="1" allowBlank="1" showInputMessage="1" showDropDown="0" type="list" errorStyle="stop">
      <formula1>'Sheet新增单选下拉字段测试singletest'!$A$2:$A$1001</formula1>
    </dataValidation>
    <dataValidation sqref="M2621:M2621" promptTitle="" prompt="请在下拉框中选择" errorTitle="" error="请在下拉框中选择" showErrorMessage="1" allowBlank="1" showInputMessage="1" showDropDown="0" type="list" errorStyle="stop">
      <formula1>'Sheet新增单选下拉字段测试singletest'!$A$2:$A$1001</formula1>
    </dataValidation>
    <dataValidation sqref="M2622:M2622" promptTitle="" prompt="请在下拉框中选择" errorTitle="" error="请在下拉框中选择" showErrorMessage="1" allowBlank="1" showInputMessage="1" showDropDown="0" type="list" errorStyle="stop">
      <formula1>'Sheet新增单选下拉字段测试singletest'!$A$2:$A$1001</formula1>
    </dataValidation>
    <dataValidation sqref="M2623:M2623" promptTitle="" prompt="请在下拉框中选择" errorTitle="" error="请在下拉框中选择" showErrorMessage="1" allowBlank="1" showInputMessage="1" showDropDown="0" type="list" errorStyle="stop">
      <formula1>'Sheet新增单选下拉字段测试singletest'!$A$2:$A$1001</formula1>
    </dataValidation>
    <dataValidation sqref="M2624:M2624" promptTitle="" prompt="请在下拉框中选择" errorTitle="" error="请在下拉框中选择" showErrorMessage="1" allowBlank="1" showInputMessage="1" showDropDown="0" type="list" errorStyle="stop">
      <formula1>'Sheet新增单选下拉字段测试singletest'!$A$2:$A$1001</formula1>
    </dataValidation>
    <dataValidation sqref="M2625:M2625" promptTitle="" prompt="请在下拉框中选择" errorTitle="" error="请在下拉框中选择" showErrorMessage="1" allowBlank="1" showInputMessage="1" showDropDown="0" type="list" errorStyle="stop">
      <formula1>'Sheet新增单选下拉字段测试singletest'!$A$2:$A$1001</formula1>
    </dataValidation>
    <dataValidation sqref="M2626:M2626" promptTitle="" prompt="请在下拉框中选择" errorTitle="" error="请在下拉框中选择" showErrorMessage="1" allowBlank="1" showInputMessage="1" showDropDown="0" type="list" errorStyle="stop">
      <formula1>'Sheet新增单选下拉字段测试singletest'!$A$2:$A$1001</formula1>
    </dataValidation>
    <dataValidation sqref="M2627:M2627" promptTitle="" prompt="请在下拉框中选择" errorTitle="" error="请在下拉框中选择" showErrorMessage="1" allowBlank="1" showInputMessage="1" showDropDown="0" type="list" errorStyle="stop">
      <formula1>'Sheet新增单选下拉字段测试singletest'!$A$2:$A$1001</formula1>
    </dataValidation>
    <dataValidation sqref="M2628:M2628" promptTitle="" prompt="请在下拉框中选择" errorTitle="" error="请在下拉框中选择" showErrorMessage="1" allowBlank="1" showInputMessage="1" showDropDown="0" type="list" errorStyle="stop">
      <formula1>'Sheet新增单选下拉字段测试singletest'!$A$2:$A$1001</formula1>
    </dataValidation>
    <dataValidation sqref="M2629:M2629" promptTitle="" prompt="请在下拉框中选择" errorTitle="" error="请在下拉框中选择" showErrorMessage="1" allowBlank="1" showInputMessage="1" showDropDown="0" type="list" errorStyle="stop">
      <formula1>'Sheet新增单选下拉字段测试singletest'!$A$2:$A$1001</formula1>
    </dataValidation>
    <dataValidation sqref="M2630:M2630" promptTitle="" prompt="请在下拉框中选择" errorTitle="" error="请在下拉框中选择" showErrorMessage="1" allowBlank="1" showInputMessage="1" showDropDown="0" type="list" errorStyle="stop">
      <formula1>'Sheet新增单选下拉字段测试singletest'!$A$2:$A$1001</formula1>
    </dataValidation>
    <dataValidation sqref="M2631:M2631" promptTitle="" prompt="请在下拉框中选择" errorTitle="" error="请在下拉框中选择" showErrorMessage="1" allowBlank="1" showInputMessage="1" showDropDown="0" type="list" errorStyle="stop">
      <formula1>'Sheet新增单选下拉字段测试singletest'!$A$2:$A$1001</formula1>
    </dataValidation>
    <dataValidation sqref="M2632:M2632" promptTitle="" prompt="请在下拉框中选择" errorTitle="" error="请在下拉框中选择" showErrorMessage="1" allowBlank="1" showInputMessage="1" showDropDown="0" type="list" errorStyle="stop">
      <formula1>'Sheet新增单选下拉字段测试singletest'!$A$2:$A$1001</formula1>
    </dataValidation>
    <dataValidation sqref="M2633:M2633" promptTitle="" prompt="请在下拉框中选择" errorTitle="" error="请在下拉框中选择" showErrorMessage="1" allowBlank="1" showInputMessage="1" showDropDown="0" type="list" errorStyle="stop">
      <formula1>'Sheet新增单选下拉字段测试singletest'!$A$2:$A$1001</formula1>
    </dataValidation>
    <dataValidation sqref="M2634:M2634" promptTitle="" prompt="请在下拉框中选择" errorTitle="" error="请在下拉框中选择" showErrorMessage="1" allowBlank="1" showInputMessage="1" showDropDown="0" type="list" errorStyle="stop">
      <formula1>'Sheet新增单选下拉字段测试singletest'!$A$2:$A$1001</formula1>
    </dataValidation>
    <dataValidation sqref="M2635:M2635" promptTitle="" prompt="请在下拉框中选择" errorTitle="" error="请在下拉框中选择" showErrorMessage="1" allowBlank="1" showInputMessage="1" showDropDown="0" type="list" errorStyle="stop">
      <formula1>'Sheet新增单选下拉字段测试singletest'!$A$2:$A$1001</formula1>
    </dataValidation>
    <dataValidation sqref="M2636:M2636" promptTitle="" prompt="请在下拉框中选择" errorTitle="" error="请在下拉框中选择" showErrorMessage="1" allowBlank="1" showInputMessage="1" showDropDown="0" type="list" errorStyle="stop">
      <formula1>'Sheet新增单选下拉字段测试singletest'!$A$2:$A$1001</formula1>
    </dataValidation>
    <dataValidation sqref="M2637:M2637" promptTitle="" prompt="请在下拉框中选择" errorTitle="" error="请在下拉框中选择" showErrorMessage="1" allowBlank="1" showInputMessage="1" showDropDown="0" type="list" errorStyle="stop">
      <formula1>'Sheet新增单选下拉字段测试singletest'!$A$2:$A$1001</formula1>
    </dataValidation>
    <dataValidation sqref="M2638:M2638" promptTitle="" prompt="请在下拉框中选择" errorTitle="" error="请在下拉框中选择" showErrorMessage="1" allowBlank="1" showInputMessage="1" showDropDown="0" type="list" errorStyle="stop">
      <formula1>'Sheet新增单选下拉字段测试singletest'!$A$2:$A$1001</formula1>
    </dataValidation>
    <dataValidation sqref="M2639:M2639" promptTitle="" prompt="请在下拉框中选择" errorTitle="" error="请在下拉框中选择" showErrorMessage="1" allowBlank="1" showInputMessage="1" showDropDown="0" type="list" errorStyle="stop">
      <formula1>'Sheet新增单选下拉字段测试singletest'!$A$2:$A$1001</formula1>
    </dataValidation>
    <dataValidation sqref="M2640:M2640" promptTitle="" prompt="请在下拉框中选择" errorTitle="" error="请在下拉框中选择" showErrorMessage="1" allowBlank="1" showInputMessage="1" showDropDown="0" type="list" errorStyle="stop">
      <formula1>'Sheet新增单选下拉字段测试singletest'!$A$2:$A$1001</formula1>
    </dataValidation>
    <dataValidation sqref="M2641:M2641" promptTitle="" prompt="请在下拉框中选择" errorTitle="" error="请在下拉框中选择" showErrorMessage="1" allowBlank="1" showInputMessage="1" showDropDown="0" type="list" errorStyle="stop">
      <formula1>'Sheet新增单选下拉字段测试singletest'!$A$2:$A$1001</formula1>
    </dataValidation>
    <dataValidation sqref="M2642:M2642" promptTitle="" prompt="请在下拉框中选择" errorTitle="" error="请在下拉框中选择" showErrorMessage="1" allowBlank="1" showInputMessage="1" showDropDown="0" type="list" errorStyle="stop">
      <formula1>'Sheet新增单选下拉字段测试singletest'!$A$2:$A$1001</formula1>
    </dataValidation>
    <dataValidation sqref="M2643:M2643" promptTitle="" prompt="请在下拉框中选择" errorTitle="" error="请在下拉框中选择" showErrorMessage="1" allowBlank="1" showInputMessage="1" showDropDown="0" type="list" errorStyle="stop">
      <formula1>'Sheet新增单选下拉字段测试singletest'!$A$2:$A$1001</formula1>
    </dataValidation>
    <dataValidation sqref="M2644:M2644" promptTitle="" prompt="请在下拉框中选择" errorTitle="" error="请在下拉框中选择" showErrorMessage="1" allowBlank="1" showInputMessage="1" showDropDown="0" type="list" errorStyle="stop">
      <formula1>'Sheet新增单选下拉字段测试singletest'!$A$2:$A$1001</formula1>
    </dataValidation>
    <dataValidation sqref="M2645:M2645" promptTitle="" prompt="请在下拉框中选择" errorTitle="" error="请在下拉框中选择" showErrorMessage="1" allowBlank="1" showInputMessage="1" showDropDown="0" type="list" errorStyle="stop">
      <formula1>'Sheet新增单选下拉字段测试singletest'!$A$2:$A$1001</formula1>
    </dataValidation>
    <dataValidation sqref="M2646:M2646" promptTitle="" prompt="请在下拉框中选择" errorTitle="" error="请在下拉框中选择" showErrorMessage="1" allowBlank="1" showInputMessage="1" showDropDown="0" type="list" errorStyle="stop">
      <formula1>'Sheet新增单选下拉字段测试singletest'!$A$2:$A$1001</formula1>
    </dataValidation>
    <dataValidation sqref="M2647:M2647" promptTitle="" prompt="请在下拉框中选择" errorTitle="" error="请在下拉框中选择" showErrorMessage="1" allowBlank="1" showInputMessage="1" showDropDown="0" type="list" errorStyle="stop">
      <formula1>'Sheet新增单选下拉字段测试singletest'!$A$2:$A$1001</formula1>
    </dataValidation>
    <dataValidation sqref="M2648:M2648" promptTitle="" prompt="请在下拉框中选择" errorTitle="" error="请在下拉框中选择" showErrorMessage="1" allowBlank="1" showInputMessage="1" showDropDown="0" type="list" errorStyle="stop">
      <formula1>'Sheet新增单选下拉字段测试singletest'!$A$2:$A$1001</formula1>
    </dataValidation>
    <dataValidation sqref="M2649:M2649" promptTitle="" prompt="请在下拉框中选择" errorTitle="" error="请在下拉框中选择" showErrorMessage="1" allowBlank="1" showInputMessage="1" showDropDown="0" type="list" errorStyle="stop">
      <formula1>'Sheet新增单选下拉字段测试singletest'!$A$2:$A$1001</formula1>
    </dataValidation>
    <dataValidation sqref="M2650:M2650" promptTitle="" prompt="请在下拉框中选择" errorTitle="" error="请在下拉框中选择" showErrorMessage="1" allowBlank="1" showInputMessage="1" showDropDown="0" type="list" errorStyle="stop">
      <formula1>'Sheet新增单选下拉字段测试singletest'!$A$2:$A$1001</formula1>
    </dataValidation>
    <dataValidation sqref="M2651:M2651" promptTitle="" prompt="请在下拉框中选择" errorTitle="" error="请在下拉框中选择" showErrorMessage="1" allowBlank="1" showInputMessage="1" showDropDown="0" type="list" errorStyle="stop">
      <formula1>'Sheet新增单选下拉字段测试singletest'!$A$2:$A$1001</formula1>
    </dataValidation>
    <dataValidation sqref="M2652:M2652" promptTitle="" prompt="请在下拉框中选择" errorTitle="" error="请在下拉框中选择" showErrorMessage="1" allowBlank="1" showInputMessage="1" showDropDown="0" type="list" errorStyle="stop">
      <formula1>'Sheet新增单选下拉字段测试singletest'!$A$2:$A$1001</formula1>
    </dataValidation>
    <dataValidation sqref="M2653:M2653" promptTitle="" prompt="请在下拉框中选择" errorTitle="" error="请在下拉框中选择" showErrorMessage="1" allowBlank="1" showInputMessage="1" showDropDown="0" type="list" errorStyle="stop">
      <formula1>'Sheet新增单选下拉字段测试singletest'!$A$2:$A$1001</formula1>
    </dataValidation>
    <dataValidation sqref="M2654:M2654" promptTitle="" prompt="请在下拉框中选择" errorTitle="" error="请在下拉框中选择" showErrorMessage="1" allowBlank="1" showInputMessage="1" showDropDown="0" type="list" errorStyle="stop">
      <formula1>'Sheet新增单选下拉字段测试singletest'!$A$2:$A$1001</formula1>
    </dataValidation>
    <dataValidation sqref="M2655:M2655" promptTitle="" prompt="请在下拉框中选择" errorTitle="" error="请在下拉框中选择" showErrorMessage="1" allowBlank="1" showInputMessage="1" showDropDown="0" type="list" errorStyle="stop">
      <formula1>'Sheet新增单选下拉字段测试singletest'!$A$2:$A$1001</formula1>
    </dataValidation>
    <dataValidation sqref="M2656:M2656" promptTitle="" prompt="请在下拉框中选择" errorTitle="" error="请在下拉框中选择" showErrorMessage="1" allowBlank="1" showInputMessage="1" showDropDown="0" type="list" errorStyle="stop">
      <formula1>'Sheet新增单选下拉字段测试singletest'!$A$2:$A$1001</formula1>
    </dataValidation>
    <dataValidation sqref="M2657:M2657" promptTitle="" prompt="请在下拉框中选择" errorTitle="" error="请在下拉框中选择" showErrorMessage="1" allowBlank="1" showInputMessage="1" showDropDown="0" type="list" errorStyle="stop">
      <formula1>'Sheet新增单选下拉字段测试singletest'!$A$2:$A$1001</formula1>
    </dataValidation>
    <dataValidation sqref="M2658:M2658" promptTitle="" prompt="请在下拉框中选择" errorTitle="" error="请在下拉框中选择" showErrorMessage="1" allowBlank="1" showInputMessage="1" showDropDown="0" type="list" errorStyle="stop">
      <formula1>'Sheet新增单选下拉字段测试singletest'!$A$2:$A$1001</formula1>
    </dataValidation>
    <dataValidation sqref="M2659:M2659" promptTitle="" prompt="请在下拉框中选择" errorTitle="" error="请在下拉框中选择" showErrorMessage="1" allowBlank="1" showInputMessage="1" showDropDown="0" type="list" errorStyle="stop">
      <formula1>'Sheet新增单选下拉字段测试singletest'!$A$2:$A$1001</formula1>
    </dataValidation>
    <dataValidation sqref="M2660:M2660" promptTitle="" prompt="请在下拉框中选择" errorTitle="" error="请在下拉框中选择" showErrorMessage="1" allowBlank="1" showInputMessage="1" showDropDown="0" type="list" errorStyle="stop">
      <formula1>'Sheet新增单选下拉字段测试singletest'!$A$2:$A$1001</formula1>
    </dataValidation>
    <dataValidation sqref="M2661:M2661" promptTitle="" prompt="请在下拉框中选择" errorTitle="" error="请在下拉框中选择" showErrorMessage="1" allowBlank="1" showInputMessage="1" showDropDown="0" type="list" errorStyle="stop">
      <formula1>'Sheet新增单选下拉字段测试singletest'!$A$2:$A$1001</formula1>
    </dataValidation>
    <dataValidation sqref="M2662:M2662" promptTitle="" prompt="请在下拉框中选择" errorTitle="" error="请在下拉框中选择" showErrorMessage="1" allowBlank="1" showInputMessage="1" showDropDown="0" type="list" errorStyle="stop">
      <formula1>'Sheet新增单选下拉字段测试singletest'!$A$2:$A$1001</formula1>
    </dataValidation>
    <dataValidation sqref="M2663:M2663" promptTitle="" prompt="请在下拉框中选择" errorTitle="" error="请在下拉框中选择" showErrorMessage="1" allowBlank="1" showInputMessage="1" showDropDown="0" type="list" errorStyle="stop">
      <formula1>'Sheet新增单选下拉字段测试singletest'!$A$2:$A$1001</formula1>
    </dataValidation>
    <dataValidation sqref="M2664:M2664" promptTitle="" prompt="请在下拉框中选择" errorTitle="" error="请在下拉框中选择" showErrorMessage="1" allowBlank="1" showInputMessage="1" showDropDown="0" type="list" errorStyle="stop">
      <formula1>'Sheet新增单选下拉字段测试singletest'!$A$2:$A$1001</formula1>
    </dataValidation>
    <dataValidation sqref="M2665:M2665" promptTitle="" prompt="请在下拉框中选择" errorTitle="" error="请在下拉框中选择" showErrorMessage="1" allowBlank="1" showInputMessage="1" showDropDown="0" type="list" errorStyle="stop">
      <formula1>'Sheet新增单选下拉字段测试singletest'!$A$2:$A$1001</formula1>
    </dataValidation>
    <dataValidation sqref="M2666:M2666" promptTitle="" prompt="请在下拉框中选择" errorTitle="" error="请在下拉框中选择" showErrorMessage="1" allowBlank="1" showInputMessage="1" showDropDown="0" type="list" errorStyle="stop">
      <formula1>'Sheet新增单选下拉字段测试singletest'!$A$2:$A$1001</formula1>
    </dataValidation>
    <dataValidation sqref="M2667:M2667" promptTitle="" prompt="请在下拉框中选择" errorTitle="" error="请在下拉框中选择" showErrorMessage="1" allowBlank="1" showInputMessage="1" showDropDown="0" type="list" errorStyle="stop">
      <formula1>'Sheet新增单选下拉字段测试singletest'!$A$2:$A$1001</formula1>
    </dataValidation>
    <dataValidation sqref="M2668:M2668" promptTitle="" prompt="请在下拉框中选择" errorTitle="" error="请在下拉框中选择" showErrorMessage="1" allowBlank="1" showInputMessage="1" showDropDown="0" type="list" errorStyle="stop">
      <formula1>'Sheet新增单选下拉字段测试singletest'!$A$2:$A$1001</formula1>
    </dataValidation>
    <dataValidation sqref="M2669:M2669" promptTitle="" prompt="请在下拉框中选择" errorTitle="" error="请在下拉框中选择" showErrorMessage="1" allowBlank="1" showInputMessage="1" showDropDown="0" type="list" errorStyle="stop">
      <formula1>'Sheet新增单选下拉字段测试singletest'!$A$2:$A$1001</formula1>
    </dataValidation>
    <dataValidation sqref="M2670:M2670" promptTitle="" prompt="请在下拉框中选择" errorTitle="" error="请在下拉框中选择" showErrorMessage="1" allowBlank="1" showInputMessage="1" showDropDown="0" type="list" errorStyle="stop">
      <formula1>'Sheet新增单选下拉字段测试singletest'!$A$2:$A$1001</formula1>
    </dataValidation>
    <dataValidation sqref="M2671:M2671" promptTitle="" prompt="请在下拉框中选择" errorTitle="" error="请在下拉框中选择" showErrorMessage="1" allowBlank="1" showInputMessage="1" showDropDown="0" type="list" errorStyle="stop">
      <formula1>'Sheet新增单选下拉字段测试singletest'!$A$2:$A$1001</formula1>
    </dataValidation>
    <dataValidation sqref="M2672:M2672" promptTitle="" prompt="请在下拉框中选择" errorTitle="" error="请在下拉框中选择" showErrorMessage="1" allowBlank="1" showInputMessage="1" showDropDown="0" type="list" errorStyle="stop">
      <formula1>'Sheet新增单选下拉字段测试singletest'!$A$2:$A$1001</formula1>
    </dataValidation>
    <dataValidation sqref="M2673:M2673" promptTitle="" prompt="请在下拉框中选择" errorTitle="" error="请在下拉框中选择" showErrorMessage="1" allowBlank="1" showInputMessage="1" showDropDown="0" type="list" errorStyle="stop">
      <formula1>'Sheet新增单选下拉字段测试singletest'!$A$2:$A$1001</formula1>
    </dataValidation>
    <dataValidation sqref="M2674:M2674" promptTitle="" prompt="请在下拉框中选择" errorTitle="" error="请在下拉框中选择" showErrorMessage="1" allowBlank="1" showInputMessage="1" showDropDown="0" type="list" errorStyle="stop">
      <formula1>'Sheet新增单选下拉字段测试singletest'!$A$2:$A$1001</formula1>
    </dataValidation>
    <dataValidation sqref="M2675:M2675" promptTitle="" prompt="请在下拉框中选择" errorTitle="" error="请在下拉框中选择" showErrorMessage="1" allowBlank="1" showInputMessage="1" showDropDown="0" type="list" errorStyle="stop">
      <formula1>'Sheet新增单选下拉字段测试singletest'!$A$2:$A$1001</formula1>
    </dataValidation>
    <dataValidation sqref="M2676:M2676" promptTitle="" prompt="请在下拉框中选择" errorTitle="" error="请在下拉框中选择" showErrorMessage="1" allowBlank="1" showInputMessage="1" showDropDown="0" type="list" errorStyle="stop">
      <formula1>'Sheet新增单选下拉字段测试singletest'!$A$2:$A$1001</formula1>
    </dataValidation>
    <dataValidation sqref="M2677:M2677" promptTitle="" prompt="请在下拉框中选择" errorTitle="" error="请在下拉框中选择" showErrorMessage="1" allowBlank="1" showInputMessage="1" showDropDown="0" type="list" errorStyle="stop">
      <formula1>'Sheet新增单选下拉字段测试singletest'!$A$2:$A$1001</formula1>
    </dataValidation>
    <dataValidation sqref="M2678:M2678" promptTitle="" prompt="请在下拉框中选择" errorTitle="" error="请在下拉框中选择" showErrorMessage="1" allowBlank="1" showInputMessage="1" showDropDown="0" type="list" errorStyle="stop">
      <formula1>'Sheet新增单选下拉字段测试singletest'!$A$2:$A$1001</formula1>
    </dataValidation>
    <dataValidation sqref="M2679:M2679" promptTitle="" prompt="请在下拉框中选择" errorTitle="" error="请在下拉框中选择" showErrorMessage="1" allowBlank="1" showInputMessage="1" showDropDown="0" type="list" errorStyle="stop">
      <formula1>'Sheet新增单选下拉字段测试singletest'!$A$2:$A$1001</formula1>
    </dataValidation>
    <dataValidation sqref="M2680:M2680" promptTitle="" prompt="请在下拉框中选择" errorTitle="" error="请在下拉框中选择" showErrorMessage="1" allowBlank="1" showInputMessage="1" showDropDown="0" type="list" errorStyle="stop">
      <formula1>'Sheet新增单选下拉字段测试singletest'!$A$2:$A$1001</formula1>
    </dataValidation>
    <dataValidation sqref="M2681:M2681" promptTitle="" prompt="请在下拉框中选择" errorTitle="" error="请在下拉框中选择" showErrorMessage="1" allowBlank="1" showInputMessage="1" showDropDown="0" type="list" errorStyle="stop">
      <formula1>'Sheet新增单选下拉字段测试singletest'!$A$2:$A$1001</formula1>
    </dataValidation>
    <dataValidation sqref="M2682:M2682" promptTitle="" prompt="请在下拉框中选择" errorTitle="" error="请在下拉框中选择" showErrorMessage="1" allowBlank="1" showInputMessage="1" showDropDown="0" type="list" errorStyle="stop">
      <formula1>'Sheet新增单选下拉字段测试singletest'!$A$2:$A$1001</formula1>
    </dataValidation>
    <dataValidation sqref="M2683:M2683" promptTitle="" prompt="请在下拉框中选择" errorTitle="" error="请在下拉框中选择" showErrorMessage="1" allowBlank="1" showInputMessage="1" showDropDown="0" type="list" errorStyle="stop">
      <formula1>'Sheet新增单选下拉字段测试singletest'!$A$2:$A$1001</formula1>
    </dataValidation>
    <dataValidation sqref="M2684:M2684" promptTitle="" prompt="请在下拉框中选择" errorTitle="" error="请在下拉框中选择" showErrorMessage="1" allowBlank="1" showInputMessage="1" showDropDown="0" type="list" errorStyle="stop">
      <formula1>'Sheet新增单选下拉字段测试singletest'!$A$2:$A$1001</formula1>
    </dataValidation>
    <dataValidation sqref="M2685:M2685" promptTitle="" prompt="请在下拉框中选择" errorTitle="" error="请在下拉框中选择" showErrorMessage="1" allowBlank="1" showInputMessage="1" showDropDown="0" type="list" errorStyle="stop">
      <formula1>'Sheet新增单选下拉字段测试singletest'!$A$2:$A$1001</formula1>
    </dataValidation>
    <dataValidation sqref="M2686:M2686" promptTitle="" prompt="请在下拉框中选择" errorTitle="" error="请在下拉框中选择" showErrorMessage="1" allowBlank="1" showInputMessage="1" showDropDown="0" type="list" errorStyle="stop">
      <formula1>'Sheet新增单选下拉字段测试singletest'!$A$2:$A$1001</formula1>
    </dataValidation>
    <dataValidation sqref="M2687:M2687" promptTitle="" prompt="请在下拉框中选择" errorTitle="" error="请在下拉框中选择" showErrorMessage="1" allowBlank="1" showInputMessage="1" showDropDown="0" type="list" errorStyle="stop">
      <formula1>'Sheet新增单选下拉字段测试singletest'!$A$2:$A$1001</formula1>
    </dataValidation>
    <dataValidation sqref="M2688:M2688" promptTitle="" prompt="请在下拉框中选择" errorTitle="" error="请在下拉框中选择" showErrorMessage="1" allowBlank="1" showInputMessage="1" showDropDown="0" type="list" errorStyle="stop">
      <formula1>'Sheet新增单选下拉字段测试singletest'!$A$2:$A$1001</formula1>
    </dataValidation>
    <dataValidation sqref="M2689:M2689" promptTitle="" prompt="请在下拉框中选择" errorTitle="" error="请在下拉框中选择" showErrorMessage="1" allowBlank="1" showInputMessage="1" showDropDown="0" type="list" errorStyle="stop">
      <formula1>'Sheet新增单选下拉字段测试singletest'!$A$2:$A$1001</formula1>
    </dataValidation>
    <dataValidation sqref="M2690:M2690" promptTitle="" prompt="请在下拉框中选择" errorTitle="" error="请在下拉框中选择" showErrorMessage="1" allowBlank="1" showInputMessage="1" showDropDown="0" type="list" errorStyle="stop">
      <formula1>'Sheet新增单选下拉字段测试singletest'!$A$2:$A$1001</formula1>
    </dataValidation>
    <dataValidation sqref="M2691:M2691" promptTitle="" prompt="请在下拉框中选择" errorTitle="" error="请在下拉框中选择" showErrorMessage="1" allowBlank="1" showInputMessage="1" showDropDown="0" type="list" errorStyle="stop">
      <formula1>'Sheet新增单选下拉字段测试singletest'!$A$2:$A$1001</formula1>
    </dataValidation>
    <dataValidation sqref="M2692:M2692" promptTitle="" prompt="请在下拉框中选择" errorTitle="" error="请在下拉框中选择" showErrorMessage="1" allowBlank="1" showInputMessage="1" showDropDown="0" type="list" errorStyle="stop">
      <formula1>'Sheet新增单选下拉字段测试singletest'!$A$2:$A$1001</formula1>
    </dataValidation>
    <dataValidation sqref="M2693:M2693" promptTitle="" prompt="请在下拉框中选择" errorTitle="" error="请在下拉框中选择" showErrorMessage="1" allowBlank="1" showInputMessage="1" showDropDown="0" type="list" errorStyle="stop">
      <formula1>'Sheet新增单选下拉字段测试singletest'!$A$2:$A$1001</formula1>
    </dataValidation>
    <dataValidation sqref="M2694:M2694" promptTitle="" prompt="请在下拉框中选择" errorTitle="" error="请在下拉框中选择" showErrorMessage="1" allowBlank="1" showInputMessage="1" showDropDown="0" type="list" errorStyle="stop">
      <formula1>'Sheet新增单选下拉字段测试singletest'!$A$2:$A$1001</formula1>
    </dataValidation>
    <dataValidation sqref="M2695:M2695" promptTitle="" prompt="请在下拉框中选择" errorTitle="" error="请在下拉框中选择" showErrorMessage="1" allowBlank="1" showInputMessage="1" showDropDown="0" type="list" errorStyle="stop">
      <formula1>'Sheet新增单选下拉字段测试singletest'!$A$2:$A$1001</formula1>
    </dataValidation>
    <dataValidation sqref="M2696:M2696" promptTitle="" prompt="请在下拉框中选择" errorTitle="" error="请在下拉框中选择" showErrorMessage="1" allowBlank="1" showInputMessage="1" showDropDown="0" type="list" errorStyle="stop">
      <formula1>'Sheet新增单选下拉字段测试singletest'!$A$2:$A$1001</formula1>
    </dataValidation>
    <dataValidation sqref="M2697:M2697" promptTitle="" prompt="请在下拉框中选择" errorTitle="" error="请在下拉框中选择" showErrorMessage="1" allowBlank="1" showInputMessage="1" showDropDown="0" type="list" errorStyle="stop">
      <formula1>'Sheet新增单选下拉字段测试singletest'!$A$2:$A$1001</formula1>
    </dataValidation>
    <dataValidation sqref="M2698:M2698" promptTitle="" prompt="请在下拉框中选择" errorTitle="" error="请在下拉框中选择" showErrorMessage="1" allowBlank="1" showInputMessage="1" showDropDown="0" type="list" errorStyle="stop">
      <formula1>'Sheet新增单选下拉字段测试singletest'!$A$2:$A$1001</formula1>
    </dataValidation>
    <dataValidation sqref="M2699:M2699" promptTitle="" prompt="请在下拉框中选择" errorTitle="" error="请在下拉框中选择" showErrorMessage="1" allowBlank="1" showInputMessage="1" showDropDown="0" type="list" errorStyle="stop">
      <formula1>'Sheet新增单选下拉字段测试singletest'!$A$2:$A$1001</formula1>
    </dataValidation>
    <dataValidation sqref="M2700:M2700" promptTitle="" prompt="请在下拉框中选择" errorTitle="" error="请在下拉框中选择" showErrorMessage="1" allowBlank="1" showInputMessage="1" showDropDown="0" type="list" errorStyle="stop">
      <formula1>'Sheet新增单选下拉字段测试singletest'!$A$2:$A$1001</formula1>
    </dataValidation>
    <dataValidation sqref="M2701:M2701" promptTitle="" prompt="请在下拉框中选择" errorTitle="" error="请在下拉框中选择" showErrorMessage="1" allowBlank="1" showInputMessage="1" showDropDown="0" type="list" errorStyle="stop">
      <formula1>'Sheet新增单选下拉字段测试singletest'!$A$2:$A$1001</formula1>
    </dataValidation>
    <dataValidation sqref="M2702:M2702" promptTitle="" prompt="请在下拉框中选择" errorTitle="" error="请在下拉框中选择" showErrorMessage="1" allowBlank="1" showInputMessage="1" showDropDown="0" type="list" errorStyle="stop">
      <formula1>'Sheet新增单选下拉字段测试singletest'!$A$2:$A$1001</formula1>
    </dataValidation>
    <dataValidation sqref="M2703:M2703" promptTitle="" prompt="请在下拉框中选择" errorTitle="" error="请在下拉框中选择" showErrorMessage="1" allowBlank="1" showInputMessage="1" showDropDown="0" type="list" errorStyle="stop">
      <formula1>'Sheet新增单选下拉字段测试singletest'!$A$2:$A$1001</formula1>
    </dataValidation>
    <dataValidation sqref="M2704:M2704" promptTitle="" prompt="请在下拉框中选择" errorTitle="" error="请在下拉框中选择" showErrorMessage="1" allowBlank="1" showInputMessage="1" showDropDown="0" type="list" errorStyle="stop">
      <formula1>'Sheet新增单选下拉字段测试singletest'!$A$2:$A$1001</formula1>
    </dataValidation>
    <dataValidation sqref="M2705:M2705" promptTitle="" prompt="请在下拉框中选择" errorTitle="" error="请在下拉框中选择" showErrorMessage="1" allowBlank="1" showInputMessage="1" showDropDown="0" type="list" errorStyle="stop">
      <formula1>'Sheet新增单选下拉字段测试singletest'!$A$2:$A$1001</formula1>
    </dataValidation>
    <dataValidation sqref="M2706:M2706" promptTitle="" prompt="请在下拉框中选择" errorTitle="" error="请在下拉框中选择" showErrorMessage="1" allowBlank="1" showInputMessage="1" showDropDown="0" type="list" errorStyle="stop">
      <formula1>'Sheet新增单选下拉字段测试singletest'!$A$2:$A$1001</formula1>
    </dataValidation>
    <dataValidation sqref="M2707:M2707" promptTitle="" prompt="请在下拉框中选择" errorTitle="" error="请在下拉框中选择" showErrorMessage="1" allowBlank="1" showInputMessage="1" showDropDown="0" type="list" errorStyle="stop">
      <formula1>'Sheet新增单选下拉字段测试singletest'!$A$2:$A$1001</formula1>
    </dataValidation>
    <dataValidation sqref="M2708:M2708" promptTitle="" prompt="请在下拉框中选择" errorTitle="" error="请在下拉框中选择" showErrorMessage="1" allowBlank="1" showInputMessage="1" showDropDown="0" type="list" errorStyle="stop">
      <formula1>'Sheet新增单选下拉字段测试singletest'!$A$2:$A$1001</formula1>
    </dataValidation>
    <dataValidation sqref="M2709:M2709" promptTitle="" prompt="请在下拉框中选择" errorTitle="" error="请在下拉框中选择" showErrorMessage="1" allowBlank="1" showInputMessage="1" showDropDown="0" type="list" errorStyle="stop">
      <formula1>'Sheet新增单选下拉字段测试singletest'!$A$2:$A$1001</formula1>
    </dataValidation>
    <dataValidation sqref="M2710:M2710" promptTitle="" prompt="请在下拉框中选择" errorTitle="" error="请在下拉框中选择" showErrorMessage="1" allowBlank="1" showInputMessage="1" showDropDown="0" type="list" errorStyle="stop">
      <formula1>'Sheet新增单选下拉字段测试singletest'!$A$2:$A$1001</formula1>
    </dataValidation>
    <dataValidation sqref="M2711:M2711" promptTitle="" prompt="请在下拉框中选择" errorTitle="" error="请在下拉框中选择" showErrorMessage="1" allowBlank="1" showInputMessage="1" showDropDown="0" type="list" errorStyle="stop">
      <formula1>'Sheet新增单选下拉字段测试singletest'!$A$2:$A$1001</formula1>
    </dataValidation>
    <dataValidation sqref="M2712:M2712" promptTitle="" prompt="请在下拉框中选择" errorTitle="" error="请在下拉框中选择" showErrorMessage="1" allowBlank="1" showInputMessage="1" showDropDown="0" type="list" errorStyle="stop">
      <formula1>'Sheet新增单选下拉字段测试singletest'!$A$2:$A$1001</formula1>
    </dataValidation>
    <dataValidation sqref="M2713:M2713" promptTitle="" prompt="请在下拉框中选择" errorTitle="" error="请在下拉框中选择" showErrorMessage="1" allowBlank="1" showInputMessage="1" showDropDown="0" type="list" errorStyle="stop">
      <formula1>'Sheet新增单选下拉字段测试singletest'!$A$2:$A$1001</formula1>
    </dataValidation>
    <dataValidation sqref="M2714:M2714" promptTitle="" prompt="请在下拉框中选择" errorTitle="" error="请在下拉框中选择" showErrorMessage="1" allowBlank="1" showInputMessage="1" showDropDown="0" type="list" errorStyle="stop">
      <formula1>'Sheet新增单选下拉字段测试singletest'!$A$2:$A$1001</formula1>
    </dataValidation>
    <dataValidation sqref="M2715:M2715" promptTitle="" prompt="请在下拉框中选择" errorTitle="" error="请在下拉框中选择" showErrorMessage="1" allowBlank="1" showInputMessage="1" showDropDown="0" type="list" errorStyle="stop">
      <formula1>'Sheet新增单选下拉字段测试singletest'!$A$2:$A$1001</formula1>
    </dataValidation>
    <dataValidation sqref="M2716:M2716" promptTitle="" prompt="请在下拉框中选择" errorTitle="" error="请在下拉框中选择" showErrorMessage="1" allowBlank="1" showInputMessage="1" showDropDown="0" type="list" errorStyle="stop">
      <formula1>'Sheet新增单选下拉字段测试singletest'!$A$2:$A$1001</formula1>
    </dataValidation>
    <dataValidation sqref="M2717:M2717" promptTitle="" prompt="请在下拉框中选择" errorTitle="" error="请在下拉框中选择" showErrorMessage="1" allowBlank="1" showInputMessage="1" showDropDown="0" type="list" errorStyle="stop">
      <formula1>'Sheet新增单选下拉字段测试singletest'!$A$2:$A$1001</formula1>
    </dataValidation>
    <dataValidation sqref="M2718:M2718" promptTitle="" prompt="请在下拉框中选择" errorTitle="" error="请在下拉框中选择" showErrorMessage="1" allowBlank="1" showInputMessage="1" showDropDown="0" type="list" errorStyle="stop">
      <formula1>'Sheet新增单选下拉字段测试singletest'!$A$2:$A$1001</formula1>
    </dataValidation>
    <dataValidation sqref="M2719:M2719" promptTitle="" prompt="请在下拉框中选择" errorTitle="" error="请在下拉框中选择" showErrorMessage="1" allowBlank="1" showInputMessage="1" showDropDown="0" type="list" errorStyle="stop">
      <formula1>'Sheet新增单选下拉字段测试singletest'!$A$2:$A$1001</formula1>
    </dataValidation>
    <dataValidation sqref="M2720:M2720" promptTitle="" prompt="请在下拉框中选择" errorTitle="" error="请在下拉框中选择" showErrorMessage="1" allowBlank="1" showInputMessage="1" showDropDown="0" type="list" errorStyle="stop">
      <formula1>'Sheet新增单选下拉字段测试singletest'!$A$2:$A$1001</formula1>
    </dataValidation>
    <dataValidation sqref="M2721:M2721" promptTitle="" prompt="请在下拉框中选择" errorTitle="" error="请在下拉框中选择" showErrorMessage="1" allowBlank="1" showInputMessage="1" showDropDown="0" type="list" errorStyle="stop">
      <formula1>'Sheet新增单选下拉字段测试singletest'!$A$2:$A$1001</formula1>
    </dataValidation>
    <dataValidation sqref="M2722:M2722" promptTitle="" prompt="请在下拉框中选择" errorTitle="" error="请在下拉框中选择" showErrorMessage="1" allowBlank="1" showInputMessage="1" showDropDown="0" type="list" errorStyle="stop">
      <formula1>'Sheet新增单选下拉字段测试singletest'!$A$2:$A$1001</formula1>
    </dataValidation>
    <dataValidation sqref="M2723:M2723" promptTitle="" prompt="请在下拉框中选择" errorTitle="" error="请在下拉框中选择" showErrorMessage="1" allowBlank="1" showInputMessage="1" showDropDown="0" type="list" errorStyle="stop">
      <formula1>'Sheet新增单选下拉字段测试singletest'!$A$2:$A$1001</formula1>
    </dataValidation>
    <dataValidation sqref="M2724:M2724" promptTitle="" prompt="请在下拉框中选择" errorTitle="" error="请在下拉框中选择" showErrorMessage="1" allowBlank="1" showInputMessage="1" showDropDown="0" type="list" errorStyle="stop">
      <formula1>'Sheet新增单选下拉字段测试singletest'!$A$2:$A$1001</formula1>
    </dataValidation>
    <dataValidation sqref="M2725:M2725" promptTitle="" prompt="请在下拉框中选择" errorTitle="" error="请在下拉框中选择" showErrorMessage="1" allowBlank="1" showInputMessage="1" showDropDown="0" type="list" errorStyle="stop">
      <formula1>'Sheet新增单选下拉字段测试singletest'!$A$2:$A$1001</formula1>
    </dataValidation>
    <dataValidation sqref="M2726:M2726" promptTitle="" prompt="请在下拉框中选择" errorTitle="" error="请在下拉框中选择" showErrorMessage="1" allowBlank="1" showInputMessage="1" showDropDown="0" type="list" errorStyle="stop">
      <formula1>'Sheet新增单选下拉字段测试singletest'!$A$2:$A$1001</formula1>
    </dataValidation>
    <dataValidation sqref="M2727:M2727" promptTitle="" prompt="请在下拉框中选择" errorTitle="" error="请在下拉框中选择" showErrorMessage="1" allowBlank="1" showInputMessage="1" showDropDown="0" type="list" errorStyle="stop">
      <formula1>'Sheet新增单选下拉字段测试singletest'!$A$2:$A$1001</formula1>
    </dataValidation>
    <dataValidation sqref="M2728:M2728" promptTitle="" prompt="请在下拉框中选择" errorTitle="" error="请在下拉框中选择" showErrorMessage="1" allowBlank="1" showInputMessage="1" showDropDown="0" type="list" errorStyle="stop">
      <formula1>'Sheet新增单选下拉字段测试singletest'!$A$2:$A$1001</formula1>
    </dataValidation>
    <dataValidation sqref="M2729:M2729" promptTitle="" prompt="请在下拉框中选择" errorTitle="" error="请在下拉框中选择" showErrorMessage="1" allowBlank="1" showInputMessage="1" showDropDown="0" type="list" errorStyle="stop">
      <formula1>'Sheet新增单选下拉字段测试singletest'!$A$2:$A$1001</formula1>
    </dataValidation>
    <dataValidation sqref="M2730:M2730" promptTitle="" prompt="请在下拉框中选择" errorTitle="" error="请在下拉框中选择" showErrorMessage="1" allowBlank="1" showInputMessage="1" showDropDown="0" type="list" errorStyle="stop">
      <formula1>'Sheet新增单选下拉字段测试singletest'!$A$2:$A$1001</formula1>
    </dataValidation>
    <dataValidation sqref="M2731:M2731" promptTitle="" prompt="请在下拉框中选择" errorTitle="" error="请在下拉框中选择" showErrorMessage="1" allowBlank="1" showInputMessage="1" showDropDown="0" type="list" errorStyle="stop">
      <formula1>'Sheet新增单选下拉字段测试singletest'!$A$2:$A$1001</formula1>
    </dataValidation>
    <dataValidation sqref="M2732:M2732" promptTitle="" prompt="请在下拉框中选择" errorTitle="" error="请在下拉框中选择" showErrorMessage="1" allowBlank="1" showInputMessage="1" showDropDown="0" type="list" errorStyle="stop">
      <formula1>'Sheet新增单选下拉字段测试singletest'!$A$2:$A$1001</formula1>
    </dataValidation>
    <dataValidation sqref="M2733:M2733" promptTitle="" prompt="请在下拉框中选择" errorTitle="" error="请在下拉框中选择" showErrorMessage="1" allowBlank="1" showInputMessage="1" showDropDown="0" type="list" errorStyle="stop">
      <formula1>'Sheet新增单选下拉字段测试singletest'!$A$2:$A$1001</formula1>
    </dataValidation>
    <dataValidation sqref="M2734:M2734" promptTitle="" prompt="请在下拉框中选择" errorTitle="" error="请在下拉框中选择" showErrorMessage="1" allowBlank="1" showInputMessage="1" showDropDown="0" type="list" errorStyle="stop">
      <formula1>'Sheet新增单选下拉字段测试singletest'!$A$2:$A$1001</formula1>
    </dataValidation>
    <dataValidation sqref="M2735:M2735" promptTitle="" prompt="请在下拉框中选择" errorTitle="" error="请在下拉框中选择" showErrorMessage="1" allowBlank="1" showInputMessage="1" showDropDown="0" type="list" errorStyle="stop">
      <formula1>'Sheet新增单选下拉字段测试singletest'!$A$2:$A$1001</formula1>
    </dataValidation>
    <dataValidation sqref="M2736:M2736" promptTitle="" prompt="请在下拉框中选择" errorTitle="" error="请在下拉框中选择" showErrorMessage="1" allowBlank="1" showInputMessage="1" showDropDown="0" type="list" errorStyle="stop">
      <formula1>'Sheet新增单选下拉字段测试singletest'!$A$2:$A$1001</formula1>
    </dataValidation>
    <dataValidation sqref="M2737:M2737" promptTitle="" prompt="请在下拉框中选择" errorTitle="" error="请在下拉框中选择" showErrorMessage="1" allowBlank="1" showInputMessage="1" showDropDown="0" type="list" errorStyle="stop">
      <formula1>'Sheet新增单选下拉字段测试singletest'!$A$2:$A$1001</formula1>
    </dataValidation>
    <dataValidation sqref="M2738:M2738" promptTitle="" prompt="请在下拉框中选择" errorTitle="" error="请在下拉框中选择" showErrorMessage="1" allowBlank="1" showInputMessage="1" showDropDown="0" type="list" errorStyle="stop">
      <formula1>'Sheet新增单选下拉字段测试singletest'!$A$2:$A$1001</formula1>
    </dataValidation>
    <dataValidation sqref="M2739:M2739" promptTitle="" prompt="请在下拉框中选择" errorTitle="" error="请在下拉框中选择" showErrorMessage="1" allowBlank="1" showInputMessage="1" showDropDown="0" type="list" errorStyle="stop">
      <formula1>'Sheet新增单选下拉字段测试singletest'!$A$2:$A$1001</formula1>
    </dataValidation>
    <dataValidation sqref="M2740:M2740" promptTitle="" prompt="请在下拉框中选择" errorTitle="" error="请在下拉框中选择" showErrorMessage="1" allowBlank="1" showInputMessage="1" showDropDown="0" type="list" errorStyle="stop">
      <formula1>'Sheet新增单选下拉字段测试singletest'!$A$2:$A$1001</formula1>
    </dataValidation>
    <dataValidation sqref="M2741:M2741" promptTitle="" prompt="请在下拉框中选择" errorTitle="" error="请在下拉框中选择" showErrorMessage="1" allowBlank="1" showInputMessage="1" showDropDown="0" type="list" errorStyle="stop">
      <formula1>'Sheet新增单选下拉字段测试singletest'!$A$2:$A$1001</formula1>
    </dataValidation>
    <dataValidation sqref="M2742:M2742" promptTitle="" prompt="请在下拉框中选择" errorTitle="" error="请在下拉框中选择" showErrorMessage="1" allowBlank="1" showInputMessage="1" showDropDown="0" type="list" errorStyle="stop">
      <formula1>'Sheet新增单选下拉字段测试singletest'!$A$2:$A$1001</formula1>
    </dataValidation>
    <dataValidation sqref="M2743:M2743" promptTitle="" prompt="请在下拉框中选择" errorTitle="" error="请在下拉框中选择" showErrorMessage="1" allowBlank="1" showInputMessage="1" showDropDown="0" type="list" errorStyle="stop">
      <formula1>'Sheet新增单选下拉字段测试singletest'!$A$2:$A$1001</formula1>
    </dataValidation>
    <dataValidation sqref="M2744:M2744" promptTitle="" prompt="请在下拉框中选择" errorTitle="" error="请在下拉框中选择" showErrorMessage="1" allowBlank="1" showInputMessage="1" showDropDown="0" type="list" errorStyle="stop">
      <formula1>'Sheet新增单选下拉字段测试singletest'!$A$2:$A$1001</formula1>
    </dataValidation>
    <dataValidation sqref="M2745:M2745" promptTitle="" prompt="请在下拉框中选择" errorTitle="" error="请在下拉框中选择" showErrorMessage="1" allowBlank="1" showInputMessage="1" showDropDown="0" type="list" errorStyle="stop">
      <formula1>'Sheet新增单选下拉字段测试singletest'!$A$2:$A$1001</formula1>
    </dataValidation>
    <dataValidation sqref="M2746:M2746" promptTitle="" prompt="请在下拉框中选择" errorTitle="" error="请在下拉框中选择" showErrorMessage="1" allowBlank="1" showInputMessage="1" showDropDown="0" type="list" errorStyle="stop">
      <formula1>'Sheet新增单选下拉字段测试singletest'!$A$2:$A$1001</formula1>
    </dataValidation>
    <dataValidation sqref="M2747:M2747" promptTitle="" prompt="请在下拉框中选择" errorTitle="" error="请在下拉框中选择" showErrorMessage="1" allowBlank="1" showInputMessage="1" showDropDown="0" type="list" errorStyle="stop">
      <formula1>'Sheet新增单选下拉字段测试singletest'!$A$2:$A$1001</formula1>
    </dataValidation>
    <dataValidation sqref="M2748:M2748" promptTitle="" prompt="请在下拉框中选择" errorTitle="" error="请在下拉框中选择" showErrorMessage="1" allowBlank="1" showInputMessage="1" showDropDown="0" type="list" errorStyle="stop">
      <formula1>'Sheet新增单选下拉字段测试singletest'!$A$2:$A$1001</formula1>
    </dataValidation>
    <dataValidation sqref="M2749:M2749" promptTitle="" prompt="请在下拉框中选择" errorTitle="" error="请在下拉框中选择" showErrorMessage="1" allowBlank="1" showInputMessage="1" showDropDown="0" type="list" errorStyle="stop">
      <formula1>'Sheet新增单选下拉字段测试singletest'!$A$2:$A$1001</formula1>
    </dataValidation>
    <dataValidation sqref="M2750:M2750" promptTitle="" prompt="请在下拉框中选择" errorTitle="" error="请在下拉框中选择" showErrorMessage="1" allowBlank="1" showInputMessage="1" showDropDown="0" type="list" errorStyle="stop">
      <formula1>'Sheet新增单选下拉字段测试singletest'!$A$2:$A$1001</formula1>
    </dataValidation>
    <dataValidation sqref="M2751:M2751" promptTitle="" prompt="请在下拉框中选择" errorTitle="" error="请在下拉框中选择" showErrorMessage="1" allowBlank="1" showInputMessage="1" showDropDown="0" type="list" errorStyle="stop">
      <formula1>'Sheet新增单选下拉字段测试singletest'!$A$2:$A$1001</formula1>
    </dataValidation>
    <dataValidation sqref="M2752:M2752" promptTitle="" prompt="请在下拉框中选择" errorTitle="" error="请在下拉框中选择" showErrorMessage="1" allowBlank="1" showInputMessage="1" showDropDown="0" type="list" errorStyle="stop">
      <formula1>'Sheet新增单选下拉字段测试singletest'!$A$2:$A$1001</formula1>
    </dataValidation>
    <dataValidation sqref="M2753:M2753" promptTitle="" prompt="请在下拉框中选择" errorTitle="" error="请在下拉框中选择" showErrorMessage="1" allowBlank="1" showInputMessage="1" showDropDown="0" type="list" errorStyle="stop">
      <formula1>'Sheet新增单选下拉字段测试singletest'!$A$2:$A$1001</formula1>
    </dataValidation>
    <dataValidation sqref="M2754:M2754" promptTitle="" prompt="请在下拉框中选择" errorTitle="" error="请在下拉框中选择" showErrorMessage="1" allowBlank="1" showInputMessage="1" showDropDown="0" type="list" errorStyle="stop">
      <formula1>'Sheet新增单选下拉字段测试singletest'!$A$2:$A$1001</formula1>
    </dataValidation>
    <dataValidation sqref="M2755:M2755" promptTitle="" prompt="请在下拉框中选择" errorTitle="" error="请在下拉框中选择" showErrorMessage="1" allowBlank="1" showInputMessage="1" showDropDown="0" type="list" errorStyle="stop">
      <formula1>'Sheet新增单选下拉字段测试singletest'!$A$2:$A$1001</formula1>
    </dataValidation>
    <dataValidation sqref="M2756:M2756" promptTitle="" prompt="请在下拉框中选择" errorTitle="" error="请在下拉框中选择" showErrorMessage="1" allowBlank="1" showInputMessage="1" showDropDown="0" type="list" errorStyle="stop">
      <formula1>'Sheet新增单选下拉字段测试singletest'!$A$2:$A$1001</formula1>
    </dataValidation>
    <dataValidation sqref="M2757:M2757" promptTitle="" prompt="请在下拉框中选择" errorTitle="" error="请在下拉框中选择" showErrorMessage="1" allowBlank="1" showInputMessage="1" showDropDown="0" type="list" errorStyle="stop">
      <formula1>'Sheet新增单选下拉字段测试singletest'!$A$2:$A$1001</formula1>
    </dataValidation>
    <dataValidation sqref="M2758:M2758" promptTitle="" prompt="请在下拉框中选择" errorTitle="" error="请在下拉框中选择" showErrorMessage="1" allowBlank="1" showInputMessage="1" showDropDown="0" type="list" errorStyle="stop">
      <formula1>'Sheet新增单选下拉字段测试singletest'!$A$2:$A$1001</formula1>
    </dataValidation>
    <dataValidation sqref="M2759:M2759" promptTitle="" prompt="请在下拉框中选择" errorTitle="" error="请在下拉框中选择" showErrorMessage="1" allowBlank="1" showInputMessage="1" showDropDown="0" type="list" errorStyle="stop">
      <formula1>'Sheet新增单选下拉字段测试singletest'!$A$2:$A$1001</formula1>
    </dataValidation>
    <dataValidation sqref="M2760:M2760" promptTitle="" prompt="请在下拉框中选择" errorTitle="" error="请在下拉框中选择" showErrorMessage="1" allowBlank="1" showInputMessage="1" showDropDown="0" type="list" errorStyle="stop">
      <formula1>'Sheet新增单选下拉字段测试singletest'!$A$2:$A$1001</formula1>
    </dataValidation>
    <dataValidation sqref="M2761:M2761" promptTitle="" prompt="请在下拉框中选择" errorTitle="" error="请在下拉框中选择" showErrorMessage="1" allowBlank="1" showInputMessage="1" showDropDown="0" type="list" errorStyle="stop">
      <formula1>'Sheet新增单选下拉字段测试singletest'!$A$2:$A$1001</formula1>
    </dataValidation>
    <dataValidation sqref="M2762:M2762" promptTitle="" prompt="请在下拉框中选择" errorTitle="" error="请在下拉框中选择" showErrorMessage="1" allowBlank="1" showInputMessage="1" showDropDown="0" type="list" errorStyle="stop">
      <formula1>'Sheet新增单选下拉字段测试singletest'!$A$2:$A$1001</formula1>
    </dataValidation>
    <dataValidation sqref="M2763:M2763" promptTitle="" prompt="请在下拉框中选择" errorTitle="" error="请在下拉框中选择" showErrorMessage="1" allowBlank="1" showInputMessage="1" showDropDown="0" type="list" errorStyle="stop">
      <formula1>'Sheet新增单选下拉字段测试singletest'!$A$2:$A$1001</formula1>
    </dataValidation>
    <dataValidation sqref="M2764:M2764" promptTitle="" prompt="请在下拉框中选择" errorTitle="" error="请在下拉框中选择" showErrorMessage="1" allowBlank="1" showInputMessage="1" showDropDown="0" type="list" errorStyle="stop">
      <formula1>'Sheet新增单选下拉字段测试singletest'!$A$2:$A$1001</formula1>
    </dataValidation>
    <dataValidation sqref="M2765:M2765" promptTitle="" prompt="请在下拉框中选择" errorTitle="" error="请在下拉框中选择" showErrorMessage="1" allowBlank="1" showInputMessage="1" showDropDown="0" type="list" errorStyle="stop">
      <formula1>'Sheet新增单选下拉字段测试singletest'!$A$2:$A$1001</formula1>
    </dataValidation>
    <dataValidation sqref="M2766:M2766" promptTitle="" prompt="请在下拉框中选择" errorTitle="" error="请在下拉框中选择" showErrorMessage="1" allowBlank="1" showInputMessage="1" showDropDown="0" type="list" errorStyle="stop">
      <formula1>'Sheet新增单选下拉字段测试singletest'!$A$2:$A$1001</formula1>
    </dataValidation>
    <dataValidation sqref="M2767:M2767" promptTitle="" prompt="请在下拉框中选择" errorTitle="" error="请在下拉框中选择" showErrorMessage="1" allowBlank="1" showInputMessage="1" showDropDown="0" type="list" errorStyle="stop">
      <formula1>'Sheet新增单选下拉字段测试singletest'!$A$2:$A$1001</formula1>
    </dataValidation>
    <dataValidation sqref="M2768:M2768" promptTitle="" prompt="请在下拉框中选择" errorTitle="" error="请在下拉框中选择" showErrorMessage="1" allowBlank="1" showInputMessage="1" showDropDown="0" type="list" errorStyle="stop">
      <formula1>'Sheet新增单选下拉字段测试singletest'!$A$2:$A$1001</formula1>
    </dataValidation>
    <dataValidation sqref="M2769:M2769" promptTitle="" prompt="请在下拉框中选择" errorTitle="" error="请在下拉框中选择" showErrorMessage="1" allowBlank="1" showInputMessage="1" showDropDown="0" type="list" errorStyle="stop">
      <formula1>'Sheet新增单选下拉字段测试singletest'!$A$2:$A$1001</formula1>
    </dataValidation>
    <dataValidation sqref="M2770:M2770" promptTitle="" prompt="请在下拉框中选择" errorTitle="" error="请在下拉框中选择" showErrorMessage="1" allowBlank="1" showInputMessage="1" showDropDown="0" type="list" errorStyle="stop">
      <formula1>'Sheet新增单选下拉字段测试singletest'!$A$2:$A$1001</formula1>
    </dataValidation>
    <dataValidation sqref="M2771:M2771" promptTitle="" prompt="请在下拉框中选择" errorTitle="" error="请在下拉框中选择" showErrorMessage="1" allowBlank="1" showInputMessage="1" showDropDown="0" type="list" errorStyle="stop">
      <formula1>'Sheet新增单选下拉字段测试singletest'!$A$2:$A$1001</formula1>
    </dataValidation>
    <dataValidation sqref="M2772:M2772" promptTitle="" prompt="请在下拉框中选择" errorTitle="" error="请在下拉框中选择" showErrorMessage="1" allowBlank="1" showInputMessage="1" showDropDown="0" type="list" errorStyle="stop">
      <formula1>'Sheet新增单选下拉字段测试singletest'!$A$2:$A$1001</formula1>
    </dataValidation>
    <dataValidation sqref="M2773:M2773" promptTitle="" prompt="请在下拉框中选择" errorTitle="" error="请在下拉框中选择" showErrorMessage="1" allowBlank="1" showInputMessage="1" showDropDown="0" type="list" errorStyle="stop">
      <formula1>'Sheet新增单选下拉字段测试singletest'!$A$2:$A$1001</formula1>
    </dataValidation>
    <dataValidation sqref="M2774:M2774" promptTitle="" prompt="请在下拉框中选择" errorTitle="" error="请在下拉框中选择" showErrorMessage="1" allowBlank="1" showInputMessage="1" showDropDown="0" type="list" errorStyle="stop">
      <formula1>'Sheet新增单选下拉字段测试singletest'!$A$2:$A$1001</formula1>
    </dataValidation>
    <dataValidation sqref="M2775:M2775" promptTitle="" prompt="请在下拉框中选择" errorTitle="" error="请在下拉框中选择" showErrorMessage="1" allowBlank="1" showInputMessage="1" showDropDown="0" type="list" errorStyle="stop">
      <formula1>'Sheet新增单选下拉字段测试singletest'!$A$2:$A$1001</formula1>
    </dataValidation>
    <dataValidation sqref="M2776:M2776" promptTitle="" prompt="请在下拉框中选择" errorTitle="" error="请在下拉框中选择" showErrorMessage="1" allowBlank="1" showInputMessage="1" showDropDown="0" type="list" errorStyle="stop">
      <formula1>'Sheet新增单选下拉字段测试singletest'!$A$2:$A$1001</formula1>
    </dataValidation>
    <dataValidation sqref="M2777:M2777" promptTitle="" prompt="请在下拉框中选择" errorTitle="" error="请在下拉框中选择" showErrorMessage="1" allowBlank="1" showInputMessage="1" showDropDown="0" type="list" errorStyle="stop">
      <formula1>'Sheet新增单选下拉字段测试singletest'!$A$2:$A$1001</formula1>
    </dataValidation>
    <dataValidation sqref="M2778:M2778" promptTitle="" prompt="请在下拉框中选择" errorTitle="" error="请在下拉框中选择" showErrorMessage="1" allowBlank="1" showInputMessage="1" showDropDown="0" type="list" errorStyle="stop">
      <formula1>'Sheet新增单选下拉字段测试singletest'!$A$2:$A$1001</formula1>
    </dataValidation>
    <dataValidation sqref="M2779:M2779" promptTitle="" prompt="请在下拉框中选择" errorTitle="" error="请在下拉框中选择" showErrorMessage="1" allowBlank="1" showInputMessage="1" showDropDown="0" type="list" errorStyle="stop">
      <formula1>'Sheet新增单选下拉字段测试singletest'!$A$2:$A$1001</formula1>
    </dataValidation>
    <dataValidation sqref="M2780:M2780" promptTitle="" prompt="请在下拉框中选择" errorTitle="" error="请在下拉框中选择" showErrorMessage="1" allowBlank="1" showInputMessage="1" showDropDown="0" type="list" errorStyle="stop">
      <formula1>'Sheet新增单选下拉字段测试singletest'!$A$2:$A$1001</formula1>
    </dataValidation>
    <dataValidation sqref="M2781:M2781" promptTitle="" prompt="请在下拉框中选择" errorTitle="" error="请在下拉框中选择" showErrorMessage="1" allowBlank="1" showInputMessage="1" showDropDown="0" type="list" errorStyle="stop">
      <formula1>'Sheet新增单选下拉字段测试singletest'!$A$2:$A$1001</formula1>
    </dataValidation>
    <dataValidation sqref="M2782:M2782" promptTitle="" prompt="请在下拉框中选择" errorTitle="" error="请在下拉框中选择" showErrorMessage="1" allowBlank="1" showInputMessage="1" showDropDown="0" type="list" errorStyle="stop">
      <formula1>'Sheet新增单选下拉字段测试singletest'!$A$2:$A$1001</formula1>
    </dataValidation>
    <dataValidation sqref="M2783:M2783" promptTitle="" prompt="请在下拉框中选择" errorTitle="" error="请在下拉框中选择" showErrorMessage="1" allowBlank="1" showInputMessage="1" showDropDown="0" type="list" errorStyle="stop">
      <formula1>'Sheet新增单选下拉字段测试singletest'!$A$2:$A$1001</formula1>
    </dataValidation>
    <dataValidation sqref="M2784:M2784" promptTitle="" prompt="请在下拉框中选择" errorTitle="" error="请在下拉框中选择" showErrorMessage="1" allowBlank="1" showInputMessage="1" showDropDown="0" type="list" errorStyle="stop">
      <formula1>'Sheet新增单选下拉字段测试singletest'!$A$2:$A$1001</formula1>
    </dataValidation>
    <dataValidation sqref="M2785:M2785" promptTitle="" prompt="请在下拉框中选择" errorTitle="" error="请在下拉框中选择" showErrorMessage="1" allowBlank="1" showInputMessage="1" showDropDown="0" type="list" errorStyle="stop">
      <formula1>'Sheet新增单选下拉字段测试singletest'!$A$2:$A$1001</formula1>
    </dataValidation>
    <dataValidation sqref="M2786:M2786" promptTitle="" prompt="请在下拉框中选择" errorTitle="" error="请在下拉框中选择" showErrorMessage="1" allowBlank="1" showInputMessage="1" showDropDown="0" type="list" errorStyle="stop">
      <formula1>'Sheet新增单选下拉字段测试singletest'!$A$2:$A$1001</formula1>
    </dataValidation>
    <dataValidation sqref="M2787:M2787" promptTitle="" prompt="请在下拉框中选择" errorTitle="" error="请在下拉框中选择" showErrorMessage="1" allowBlank="1" showInputMessage="1" showDropDown="0" type="list" errorStyle="stop">
      <formula1>'Sheet新增单选下拉字段测试singletest'!$A$2:$A$1001</formula1>
    </dataValidation>
    <dataValidation sqref="M2788:M2788" promptTitle="" prompt="请在下拉框中选择" errorTitle="" error="请在下拉框中选择" showErrorMessage="1" allowBlank="1" showInputMessage="1" showDropDown="0" type="list" errorStyle="stop">
      <formula1>'Sheet新增单选下拉字段测试singletest'!$A$2:$A$1001</formula1>
    </dataValidation>
    <dataValidation sqref="M2789:M2789" promptTitle="" prompt="请在下拉框中选择" errorTitle="" error="请在下拉框中选择" showErrorMessage="1" allowBlank="1" showInputMessage="1" showDropDown="0" type="list" errorStyle="stop">
      <formula1>'Sheet新增单选下拉字段测试singletest'!$A$2:$A$1001</formula1>
    </dataValidation>
    <dataValidation sqref="M2790:M2790" promptTitle="" prompt="请在下拉框中选择" errorTitle="" error="请在下拉框中选择" showErrorMessage="1" allowBlank="1" showInputMessage="1" showDropDown="0" type="list" errorStyle="stop">
      <formula1>'Sheet新增单选下拉字段测试singletest'!$A$2:$A$1001</formula1>
    </dataValidation>
    <dataValidation sqref="M2791:M2791" promptTitle="" prompt="请在下拉框中选择" errorTitle="" error="请在下拉框中选择" showErrorMessage="1" allowBlank="1" showInputMessage="1" showDropDown="0" type="list" errorStyle="stop">
      <formula1>'Sheet新增单选下拉字段测试singletest'!$A$2:$A$1001</formula1>
    </dataValidation>
    <dataValidation sqref="M2792:M2792" promptTitle="" prompt="请在下拉框中选择" errorTitle="" error="请在下拉框中选择" showErrorMessage="1" allowBlank="1" showInputMessage="1" showDropDown="0" type="list" errorStyle="stop">
      <formula1>'Sheet新增单选下拉字段测试singletest'!$A$2:$A$1001</formula1>
    </dataValidation>
    <dataValidation sqref="M2793:M2793" promptTitle="" prompt="请在下拉框中选择" errorTitle="" error="请在下拉框中选择" showErrorMessage="1" allowBlank="1" showInputMessage="1" showDropDown="0" type="list" errorStyle="stop">
      <formula1>'Sheet新增单选下拉字段测试singletest'!$A$2:$A$1001</formula1>
    </dataValidation>
    <dataValidation sqref="M2794:M2794" promptTitle="" prompt="请在下拉框中选择" errorTitle="" error="请在下拉框中选择" showErrorMessage="1" allowBlank="1" showInputMessage="1" showDropDown="0" type="list" errorStyle="stop">
      <formula1>'Sheet新增单选下拉字段测试singletest'!$A$2:$A$1001</formula1>
    </dataValidation>
    <dataValidation sqref="M2795:M2795" promptTitle="" prompt="请在下拉框中选择" errorTitle="" error="请在下拉框中选择" showErrorMessage="1" allowBlank="1" showInputMessage="1" showDropDown="0" type="list" errorStyle="stop">
      <formula1>'Sheet新增单选下拉字段测试singletest'!$A$2:$A$1001</formula1>
    </dataValidation>
    <dataValidation sqref="M2796:M2796" promptTitle="" prompt="请在下拉框中选择" errorTitle="" error="请在下拉框中选择" showErrorMessage="1" allowBlank="1" showInputMessage="1" showDropDown="0" type="list" errorStyle="stop">
      <formula1>'Sheet新增单选下拉字段测试singletest'!$A$2:$A$1001</formula1>
    </dataValidation>
    <dataValidation sqref="M2797:M2797" promptTitle="" prompt="请在下拉框中选择" errorTitle="" error="请在下拉框中选择" showErrorMessage="1" allowBlank="1" showInputMessage="1" showDropDown="0" type="list" errorStyle="stop">
      <formula1>'Sheet新增单选下拉字段测试singletest'!$A$2:$A$1001</formula1>
    </dataValidation>
    <dataValidation sqref="M2798:M2798" promptTitle="" prompt="请在下拉框中选择" errorTitle="" error="请在下拉框中选择" showErrorMessage="1" allowBlank="1" showInputMessage="1" showDropDown="0" type="list" errorStyle="stop">
      <formula1>'Sheet新增单选下拉字段测试singletest'!$A$2:$A$1001</formula1>
    </dataValidation>
    <dataValidation sqref="M2799:M2799" promptTitle="" prompt="请在下拉框中选择" errorTitle="" error="请在下拉框中选择" showErrorMessage="1" allowBlank="1" showInputMessage="1" showDropDown="0" type="list" errorStyle="stop">
      <formula1>'Sheet新增单选下拉字段测试singletest'!$A$2:$A$1001</formula1>
    </dataValidation>
    <dataValidation sqref="M2800:M2800" promptTitle="" prompt="请在下拉框中选择" errorTitle="" error="请在下拉框中选择" showErrorMessage="1" allowBlank="1" showInputMessage="1" showDropDown="0" type="list" errorStyle="stop">
      <formula1>'Sheet新增单选下拉字段测试singletest'!$A$2:$A$1001</formula1>
    </dataValidation>
    <dataValidation sqref="M2801:M2801" promptTitle="" prompt="请在下拉框中选择" errorTitle="" error="请在下拉框中选择" showErrorMessage="1" allowBlank="1" showInputMessage="1" showDropDown="0" type="list" errorStyle="stop">
      <formula1>'Sheet新增单选下拉字段测试singletest'!$A$2:$A$1001</formula1>
    </dataValidation>
    <dataValidation sqref="M2802:M2802" promptTitle="" prompt="请在下拉框中选择" errorTitle="" error="请在下拉框中选择" showErrorMessage="1" allowBlank="1" showInputMessage="1" showDropDown="0" type="list" errorStyle="stop">
      <formula1>'Sheet新增单选下拉字段测试singletest'!$A$2:$A$1001</formula1>
    </dataValidation>
    <dataValidation sqref="M2803:M2803" promptTitle="" prompt="请在下拉框中选择" errorTitle="" error="请在下拉框中选择" showErrorMessage="1" allowBlank="1" showInputMessage="1" showDropDown="0" type="list" errorStyle="stop">
      <formula1>'Sheet新增单选下拉字段测试singletest'!$A$2:$A$1001</formula1>
    </dataValidation>
    <dataValidation sqref="M2804:M2804" promptTitle="" prompt="请在下拉框中选择" errorTitle="" error="请在下拉框中选择" showErrorMessage="1" allowBlank="1" showInputMessage="1" showDropDown="0" type="list" errorStyle="stop">
      <formula1>'Sheet新增单选下拉字段测试singletest'!$A$2:$A$1001</formula1>
    </dataValidation>
    <dataValidation sqref="M2805:M2805" promptTitle="" prompt="请在下拉框中选择" errorTitle="" error="请在下拉框中选择" showErrorMessage="1" allowBlank="1" showInputMessage="1" showDropDown="0" type="list" errorStyle="stop">
      <formula1>'Sheet新增单选下拉字段测试singletest'!$A$2:$A$1001</formula1>
    </dataValidation>
    <dataValidation sqref="M2806:M2806" promptTitle="" prompt="请在下拉框中选择" errorTitle="" error="请在下拉框中选择" showErrorMessage="1" allowBlank="1" showInputMessage="1" showDropDown="0" type="list" errorStyle="stop">
      <formula1>'Sheet新增单选下拉字段测试singletest'!$A$2:$A$1001</formula1>
    </dataValidation>
    <dataValidation sqref="M2807:M2807" promptTitle="" prompt="请在下拉框中选择" errorTitle="" error="请在下拉框中选择" showErrorMessage="1" allowBlank="1" showInputMessage="1" showDropDown="0" type="list" errorStyle="stop">
      <formula1>'Sheet新增单选下拉字段测试singletest'!$A$2:$A$1001</formula1>
    </dataValidation>
    <dataValidation sqref="M2808:M2808" promptTitle="" prompt="请在下拉框中选择" errorTitle="" error="请在下拉框中选择" showErrorMessage="1" allowBlank="1" showInputMessage="1" showDropDown="0" type="list" errorStyle="stop">
      <formula1>'Sheet新增单选下拉字段测试singletest'!$A$2:$A$1001</formula1>
    </dataValidation>
    <dataValidation sqref="M2809:M2809" promptTitle="" prompt="请在下拉框中选择" errorTitle="" error="请在下拉框中选择" showErrorMessage="1" allowBlank="1" showInputMessage="1" showDropDown="0" type="list" errorStyle="stop">
      <formula1>'Sheet新增单选下拉字段测试singletest'!$A$2:$A$1001</formula1>
    </dataValidation>
    <dataValidation sqref="M2810:M2810" promptTitle="" prompt="请在下拉框中选择" errorTitle="" error="请在下拉框中选择" showErrorMessage="1" allowBlank="1" showInputMessage="1" showDropDown="0" type="list" errorStyle="stop">
      <formula1>'Sheet新增单选下拉字段测试singletest'!$A$2:$A$1001</formula1>
    </dataValidation>
    <dataValidation sqref="M2811:M2811" promptTitle="" prompt="请在下拉框中选择" errorTitle="" error="请在下拉框中选择" showErrorMessage="1" allowBlank="1" showInputMessage="1" showDropDown="0" type="list" errorStyle="stop">
      <formula1>'Sheet新增单选下拉字段测试singletest'!$A$2:$A$1001</formula1>
    </dataValidation>
    <dataValidation sqref="M2812:M2812" promptTitle="" prompt="请在下拉框中选择" errorTitle="" error="请在下拉框中选择" showErrorMessage="1" allowBlank="1" showInputMessage="1" showDropDown="0" type="list" errorStyle="stop">
      <formula1>'Sheet新增单选下拉字段测试singletest'!$A$2:$A$1001</formula1>
    </dataValidation>
    <dataValidation sqref="M2813:M2813" promptTitle="" prompt="请在下拉框中选择" errorTitle="" error="请在下拉框中选择" showErrorMessage="1" allowBlank="1" showInputMessage="1" showDropDown="0" type="list" errorStyle="stop">
      <formula1>'Sheet新增单选下拉字段测试singletest'!$A$2:$A$1001</formula1>
    </dataValidation>
    <dataValidation sqref="M2814:M2814" promptTitle="" prompt="请在下拉框中选择" errorTitle="" error="请在下拉框中选择" showErrorMessage="1" allowBlank="1" showInputMessage="1" showDropDown="0" type="list" errorStyle="stop">
      <formula1>'Sheet新增单选下拉字段测试singletest'!$A$2:$A$1001</formula1>
    </dataValidation>
    <dataValidation sqref="M2815:M2815" promptTitle="" prompt="请在下拉框中选择" errorTitle="" error="请在下拉框中选择" showErrorMessage="1" allowBlank="1" showInputMessage="1" showDropDown="0" type="list" errorStyle="stop">
      <formula1>'Sheet新增单选下拉字段测试singletest'!$A$2:$A$1001</formula1>
    </dataValidation>
    <dataValidation sqref="M2816:M2816" promptTitle="" prompt="请在下拉框中选择" errorTitle="" error="请在下拉框中选择" showErrorMessage="1" allowBlank="1" showInputMessage="1" showDropDown="0" type="list" errorStyle="stop">
      <formula1>'Sheet新增单选下拉字段测试singletest'!$A$2:$A$1001</formula1>
    </dataValidation>
    <dataValidation sqref="M2817:M2817" promptTitle="" prompt="请在下拉框中选择" errorTitle="" error="请在下拉框中选择" showErrorMessage="1" allowBlank="1" showInputMessage="1" showDropDown="0" type="list" errorStyle="stop">
      <formula1>'Sheet新增单选下拉字段测试singletest'!$A$2:$A$1001</formula1>
    </dataValidation>
    <dataValidation sqref="M2818:M2818" promptTitle="" prompt="请在下拉框中选择" errorTitle="" error="请在下拉框中选择" showErrorMessage="1" allowBlank="1" showInputMessage="1" showDropDown="0" type="list" errorStyle="stop">
      <formula1>'Sheet新增单选下拉字段测试singletest'!$A$2:$A$1001</formula1>
    </dataValidation>
    <dataValidation sqref="M2819:M2819" promptTitle="" prompt="请在下拉框中选择" errorTitle="" error="请在下拉框中选择" showErrorMessage="1" allowBlank="1" showInputMessage="1" showDropDown="0" type="list" errorStyle="stop">
      <formula1>'Sheet新增单选下拉字段测试singletest'!$A$2:$A$1001</formula1>
    </dataValidation>
    <dataValidation sqref="M2820:M2820" promptTitle="" prompt="请在下拉框中选择" errorTitle="" error="请在下拉框中选择" showErrorMessage="1" allowBlank="1" showInputMessage="1" showDropDown="0" type="list" errorStyle="stop">
      <formula1>'Sheet新增单选下拉字段测试singletest'!$A$2:$A$1001</formula1>
    </dataValidation>
    <dataValidation sqref="M2821:M2821" promptTitle="" prompt="请在下拉框中选择" errorTitle="" error="请在下拉框中选择" showErrorMessage="1" allowBlank="1" showInputMessage="1" showDropDown="0" type="list" errorStyle="stop">
      <formula1>'Sheet新增单选下拉字段测试singletest'!$A$2:$A$1001</formula1>
    </dataValidation>
    <dataValidation sqref="M2822:M2822" promptTitle="" prompt="请在下拉框中选择" errorTitle="" error="请在下拉框中选择" showErrorMessage="1" allowBlank="1" showInputMessage="1" showDropDown="0" type="list" errorStyle="stop">
      <formula1>'Sheet新增单选下拉字段测试singletest'!$A$2:$A$1001</formula1>
    </dataValidation>
    <dataValidation sqref="M2823:M2823" promptTitle="" prompt="请在下拉框中选择" errorTitle="" error="请在下拉框中选择" showErrorMessage="1" allowBlank="1" showInputMessage="1" showDropDown="0" type="list" errorStyle="stop">
      <formula1>'Sheet新增单选下拉字段测试singletest'!$A$2:$A$1001</formula1>
    </dataValidation>
    <dataValidation sqref="M2824:M2824" promptTitle="" prompt="请在下拉框中选择" errorTitle="" error="请在下拉框中选择" showErrorMessage="1" allowBlank="1" showInputMessage="1" showDropDown="0" type="list" errorStyle="stop">
      <formula1>'Sheet新增单选下拉字段测试singletest'!$A$2:$A$1001</formula1>
    </dataValidation>
    <dataValidation sqref="M2825:M2825" promptTitle="" prompt="请在下拉框中选择" errorTitle="" error="请在下拉框中选择" showErrorMessage="1" allowBlank="1" showInputMessage="1" showDropDown="0" type="list" errorStyle="stop">
      <formula1>'Sheet新增单选下拉字段测试singletest'!$A$2:$A$1001</formula1>
    </dataValidation>
    <dataValidation sqref="M2826:M2826" promptTitle="" prompt="请在下拉框中选择" errorTitle="" error="请在下拉框中选择" showErrorMessage="1" allowBlank="1" showInputMessage="1" showDropDown="0" type="list" errorStyle="stop">
      <formula1>'Sheet新增单选下拉字段测试singletest'!$A$2:$A$1001</formula1>
    </dataValidation>
    <dataValidation sqref="M2827:M2827" promptTitle="" prompt="请在下拉框中选择" errorTitle="" error="请在下拉框中选择" showErrorMessage="1" allowBlank="1" showInputMessage="1" showDropDown="0" type="list" errorStyle="stop">
      <formula1>'Sheet新增单选下拉字段测试singletest'!$A$2:$A$1001</formula1>
    </dataValidation>
    <dataValidation sqref="M2828:M2828" promptTitle="" prompt="请在下拉框中选择" errorTitle="" error="请在下拉框中选择" showErrorMessage="1" allowBlank="1" showInputMessage="1" showDropDown="0" type="list" errorStyle="stop">
      <formula1>'Sheet新增单选下拉字段测试singletest'!$A$2:$A$1001</formula1>
    </dataValidation>
    <dataValidation sqref="M2829:M2829" promptTitle="" prompt="请在下拉框中选择" errorTitle="" error="请在下拉框中选择" showErrorMessage="1" allowBlank="1" showInputMessage="1" showDropDown="0" type="list" errorStyle="stop">
      <formula1>'Sheet新增单选下拉字段测试singletest'!$A$2:$A$1001</formula1>
    </dataValidation>
    <dataValidation sqref="M2830:M2830" promptTitle="" prompt="请在下拉框中选择" errorTitle="" error="请在下拉框中选择" showErrorMessage="1" allowBlank="1" showInputMessage="1" showDropDown="0" type="list" errorStyle="stop">
      <formula1>'Sheet新增单选下拉字段测试singletest'!$A$2:$A$1001</formula1>
    </dataValidation>
    <dataValidation sqref="M2831:M2831" promptTitle="" prompt="请在下拉框中选择" errorTitle="" error="请在下拉框中选择" showErrorMessage="1" allowBlank="1" showInputMessage="1" showDropDown="0" type="list" errorStyle="stop">
      <formula1>'Sheet新增单选下拉字段测试singletest'!$A$2:$A$1001</formula1>
    </dataValidation>
    <dataValidation sqref="M2832:M2832" promptTitle="" prompt="请在下拉框中选择" errorTitle="" error="请在下拉框中选择" showErrorMessage="1" allowBlank="1" showInputMessage="1" showDropDown="0" type="list" errorStyle="stop">
      <formula1>'Sheet新增单选下拉字段测试singletest'!$A$2:$A$1001</formula1>
    </dataValidation>
    <dataValidation sqref="M2833:M2833" promptTitle="" prompt="请在下拉框中选择" errorTitle="" error="请在下拉框中选择" showErrorMessage="1" allowBlank="1" showInputMessage="1" showDropDown="0" type="list" errorStyle="stop">
      <formula1>'Sheet新增单选下拉字段测试singletest'!$A$2:$A$1001</formula1>
    </dataValidation>
    <dataValidation sqref="M2834:M2834" promptTitle="" prompt="请在下拉框中选择" errorTitle="" error="请在下拉框中选择" showErrorMessage="1" allowBlank="1" showInputMessage="1" showDropDown="0" type="list" errorStyle="stop">
      <formula1>'Sheet新增单选下拉字段测试singletest'!$A$2:$A$1001</formula1>
    </dataValidation>
    <dataValidation sqref="M2835:M2835" promptTitle="" prompt="请在下拉框中选择" errorTitle="" error="请在下拉框中选择" showErrorMessage="1" allowBlank="1" showInputMessage="1" showDropDown="0" type="list" errorStyle="stop">
      <formula1>'Sheet新增单选下拉字段测试singletest'!$A$2:$A$1001</formula1>
    </dataValidation>
    <dataValidation sqref="M2836:M2836" promptTitle="" prompt="请在下拉框中选择" errorTitle="" error="请在下拉框中选择" showErrorMessage="1" allowBlank="1" showInputMessage="1" showDropDown="0" type="list" errorStyle="stop">
      <formula1>'Sheet新增单选下拉字段测试singletest'!$A$2:$A$1001</formula1>
    </dataValidation>
    <dataValidation sqref="M2837:M2837" promptTitle="" prompt="请在下拉框中选择" errorTitle="" error="请在下拉框中选择" showErrorMessage="1" allowBlank="1" showInputMessage="1" showDropDown="0" type="list" errorStyle="stop">
      <formula1>'Sheet新增单选下拉字段测试singletest'!$A$2:$A$1001</formula1>
    </dataValidation>
    <dataValidation sqref="M2838:M2838" promptTitle="" prompt="请在下拉框中选择" errorTitle="" error="请在下拉框中选择" showErrorMessage="1" allowBlank="1" showInputMessage="1" showDropDown="0" type="list" errorStyle="stop">
      <formula1>'Sheet新增单选下拉字段测试singletest'!$A$2:$A$1001</formula1>
    </dataValidation>
    <dataValidation sqref="M2839:M2839" promptTitle="" prompt="请在下拉框中选择" errorTitle="" error="请在下拉框中选择" showErrorMessage="1" allowBlank="1" showInputMessage="1" showDropDown="0" type="list" errorStyle="stop">
      <formula1>'Sheet新增单选下拉字段测试singletest'!$A$2:$A$1001</formula1>
    </dataValidation>
    <dataValidation sqref="M2840:M2840" promptTitle="" prompt="请在下拉框中选择" errorTitle="" error="请在下拉框中选择" showErrorMessage="1" allowBlank="1" showInputMessage="1" showDropDown="0" type="list" errorStyle="stop">
      <formula1>'Sheet新增单选下拉字段测试singletest'!$A$2:$A$1001</formula1>
    </dataValidation>
    <dataValidation sqref="M2841:M2841" promptTitle="" prompt="请在下拉框中选择" errorTitle="" error="请在下拉框中选择" showErrorMessage="1" allowBlank="1" showInputMessage="1" showDropDown="0" type="list" errorStyle="stop">
      <formula1>'Sheet新增单选下拉字段测试singletest'!$A$2:$A$1001</formula1>
    </dataValidation>
    <dataValidation sqref="M2842:M2842" promptTitle="" prompt="请在下拉框中选择" errorTitle="" error="请在下拉框中选择" showErrorMessage="1" allowBlank="1" showInputMessage="1" showDropDown="0" type="list" errorStyle="stop">
      <formula1>'Sheet新增单选下拉字段测试singletest'!$A$2:$A$1001</formula1>
    </dataValidation>
    <dataValidation sqref="M2843:M2843" promptTitle="" prompt="请在下拉框中选择" errorTitle="" error="请在下拉框中选择" showErrorMessage="1" allowBlank="1" showInputMessage="1" showDropDown="0" type="list" errorStyle="stop">
      <formula1>'Sheet新增单选下拉字段测试singletest'!$A$2:$A$1001</formula1>
    </dataValidation>
    <dataValidation sqref="M2844:M2844" promptTitle="" prompt="请在下拉框中选择" errorTitle="" error="请在下拉框中选择" showErrorMessage="1" allowBlank="1" showInputMessage="1" showDropDown="0" type="list" errorStyle="stop">
      <formula1>'Sheet新增单选下拉字段测试singletest'!$A$2:$A$1001</formula1>
    </dataValidation>
    <dataValidation sqref="M2845:M2845" promptTitle="" prompt="请在下拉框中选择" errorTitle="" error="请在下拉框中选择" showErrorMessage="1" allowBlank="1" showInputMessage="1" showDropDown="0" type="list" errorStyle="stop">
      <formula1>'Sheet新增单选下拉字段测试singletest'!$A$2:$A$1001</formula1>
    </dataValidation>
    <dataValidation sqref="M2846:M2846" promptTitle="" prompt="请在下拉框中选择" errorTitle="" error="请在下拉框中选择" showErrorMessage="1" allowBlank="1" showInputMessage="1" showDropDown="0" type="list" errorStyle="stop">
      <formula1>'Sheet新增单选下拉字段测试singletest'!$A$2:$A$1001</formula1>
    </dataValidation>
    <dataValidation sqref="M2847:M2847" promptTitle="" prompt="请在下拉框中选择" errorTitle="" error="请在下拉框中选择" showErrorMessage="1" allowBlank="1" showInputMessage="1" showDropDown="0" type="list" errorStyle="stop">
      <formula1>'Sheet新增单选下拉字段测试singletest'!$A$2:$A$1001</formula1>
    </dataValidation>
    <dataValidation sqref="M2848:M2848" promptTitle="" prompt="请在下拉框中选择" errorTitle="" error="请在下拉框中选择" showErrorMessage="1" allowBlank="1" showInputMessage="1" showDropDown="0" type="list" errorStyle="stop">
      <formula1>'Sheet新增单选下拉字段测试singletest'!$A$2:$A$1001</formula1>
    </dataValidation>
    <dataValidation sqref="M2849:M2849" promptTitle="" prompt="请在下拉框中选择" errorTitle="" error="请在下拉框中选择" showErrorMessage="1" allowBlank="1" showInputMessage="1" showDropDown="0" type="list" errorStyle="stop">
      <formula1>'Sheet新增单选下拉字段测试singletest'!$A$2:$A$1001</formula1>
    </dataValidation>
    <dataValidation sqref="M2850:M2850" promptTitle="" prompt="请在下拉框中选择" errorTitle="" error="请在下拉框中选择" showErrorMessage="1" allowBlank="1" showInputMessage="1" showDropDown="0" type="list" errorStyle="stop">
      <formula1>'Sheet新增单选下拉字段测试singletest'!$A$2:$A$1001</formula1>
    </dataValidation>
    <dataValidation sqref="M2851:M2851" promptTitle="" prompt="请在下拉框中选择" errorTitle="" error="请在下拉框中选择" showErrorMessage="1" allowBlank="1" showInputMessage="1" showDropDown="0" type="list" errorStyle="stop">
      <formula1>'Sheet新增单选下拉字段测试singletest'!$A$2:$A$1001</formula1>
    </dataValidation>
    <dataValidation sqref="M2852:M2852" promptTitle="" prompt="请在下拉框中选择" errorTitle="" error="请在下拉框中选择" showErrorMessage="1" allowBlank="1" showInputMessage="1" showDropDown="0" type="list" errorStyle="stop">
      <formula1>'Sheet新增单选下拉字段测试singletest'!$A$2:$A$1001</formula1>
    </dataValidation>
    <dataValidation sqref="M2853:M2853" promptTitle="" prompt="请在下拉框中选择" errorTitle="" error="请在下拉框中选择" showErrorMessage="1" allowBlank="1" showInputMessage="1" showDropDown="0" type="list" errorStyle="stop">
      <formula1>'Sheet新增单选下拉字段测试singletest'!$A$2:$A$1001</formula1>
    </dataValidation>
    <dataValidation sqref="M2854:M2854" promptTitle="" prompt="请在下拉框中选择" errorTitle="" error="请在下拉框中选择" showErrorMessage="1" allowBlank="1" showInputMessage="1" showDropDown="0" type="list" errorStyle="stop">
      <formula1>'Sheet新增单选下拉字段测试singletest'!$A$2:$A$1001</formula1>
    </dataValidation>
    <dataValidation sqref="M2855:M2855" promptTitle="" prompt="请在下拉框中选择" errorTitle="" error="请在下拉框中选择" showErrorMessage="1" allowBlank="1" showInputMessage="1" showDropDown="0" type="list" errorStyle="stop">
      <formula1>'Sheet新增单选下拉字段测试singletest'!$A$2:$A$1001</formula1>
    </dataValidation>
    <dataValidation sqref="M2856:M2856" promptTitle="" prompt="请在下拉框中选择" errorTitle="" error="请在下拉框中选择" showErrorMessage="1" allowBlank="1" showInputMessage="1" showDropDown="0" type="list" errorStyle="stop">
      <formula1>'Sheet新增单选下拉字段测试singletest'!$A$2:$A$1001</formula1>
    </dataValidation>
    <dataValidation sqref="M2857:M2857" promptTitle="" prompt="请在下拉框中选择" errorTitle="" error="请在下拉框中选择" showErrorMessage="1" allowBlank="1" showInputMessage="1" showDropDown="0" type="list" errorStyle="stop">
      <formula1>'Sheet新增单选下拉字段测试singletest'!$A$2:$A$1001</formula1>
    </dataValidation>
    <dataValidation sqref="M2858:M2858" promptTitle="" prompt="请在下拉框中选择" errorTitle="" error="请在下拉框中选择" showErrorMessage="1" allowBlank="1" showInputMessage="1" showDropDown="0" type="list" errorStyle="stop">
      <formula1>'Sheet新增单选下拉字段测试singletest'!$A$2:$A$1001</formula1>
    </dataValidation>
    <dataValidation sqref="M2859:M2859" promptTitle="" prompt="请在下拉框中选择" errorTitle="" error="请在下拉框中选择" showErrorMessage="1" allowBlank="1" showInputMessage="1" showDropDown="0" type="list" errorStyle="stop">
      <formula1>'Sheet新增单选下拉字段测试singletest'!$A$2:$A$1001</formula1>
    </dataValidation>
    <dataValidation sqref="M2860:M2860" promptTitle="" prompt="请在下拉框中选择" errorTitle="" error="请在下拉框中选择" showErrorMessage="1" allowBlank="1" showInputMessage="1" showDropDown="0" type="list" errorStyle="stop">
      <formula1>'Sheet新增单选下拉字段测试singletest'!$A$2:$A$1001</formula1>
    </dataValidation>
    <dataValidation sqref="M2861:M2861" promptTitle="" prompt="请在下拉框中选择" errorTitle="" error="请在下拉框中选择" showErrorMessage="1" allowBlank="1" showInputMessage="1" showDropDown="0" type="list" errorStyle="stop">
      <formula1>'Sheet新增单选下拉字段测试singletest'!$A$2:$A$1001</formula1>
    </dataValidation>
    <dataValidation sqref="M2862:M2862" promptTitle="" prompt="请在下拉框中选择" errorTitle="" error="请在下拉框中选择" showErrorMessage="1" allowBlank="1" showInputMessage="1" showDropDown="0" type="list" errorStyle="stop">
      <formula1>'Sheet新增单选下拉字段测试singletest'!$A$2:$A$1001</formula1>
    </dataValidation>
    <dataValidation sqref="M2863:M2863" promptTitle="" prompt="请在下拉框中选择" errorTitle="" error="请在下拉框中选择" showErrorMessage="1" allowBlank="1" showInputMessage="1" showDropDown="0" type="list" errorStyle="stop">
      <formula1>'Sheet新增单选下拉字段测试singletest'!$A$2:$A$1001</formula1>
    </dataValidation>
    <dataValidation sqref="M2864:M2864" promptTitle="" prompt="请在下拉框中选择" errorTitle="" error="请在下拉框中选择" showErrorMessage="1" allowBlank="1" showInputMessage="1" showDropDown="0" type="list" errorStyle="stop">
      <formula1>'Sheet新增单选下拉字段测试singletest'!$A$2:$A$1001</formula1>
    </dataValidation>
    <dataValidation sqref="M2865:M2865" promptTitle="" prompt="请在下拉框中选择" errorTitle="" error="请在下拉框中选择" showErrorMessage="1" allowBlank="1" showInputMessage="1" showDropDown="0" type="list" errorStyle="stop">
      <formula1>'Sheet新增单选下拉字段测试singletest'!$A$2:$A$1001</formula1>
    </dataValidation>
    <dataValidation sqref="M2866:M2866" promptTitle="" prompt="请在下拉框中选择" errorTitle="" error="请在下拉框中选择" showErrorMessage="1" allowBlank="1" showInputMessage="1" showDropDown="0" type="list" errorStyle="stop">
      <formula1>'Sheet新增单选下拉字段测试singletest'!$A$2:$A$1001</formula1>
    </dataValidation>
    <dataValidation sqref="M2867:M2867" promptTitle="" prompt="请在下拉框中选择" errorTitle="" error="请在下拉框中选择" showErrorMessage="1" allowBlank="1" showInputMessage="1" showDropDown="0" type="list" errorStyle="stop">
      <formula1>'Sheet新增单选下拉字段测试singletest'!$A$2:$A$1001</formula1>
    </dataValidation>
    <dataValidation sqref="M2868:M2868" promptTitle="" prompt="请在下拉框中选择" errorTitle="" error="请在下拉框中选择" showErrorMessage="1" allowBlank="1" showInputMessage="1" showDropDown="0" type="list" errorStyle="stop">
      <formula1>'Sheet新增单选下拉字段测试singletest'!$A$2:$A$1001</formula1>
    </dataValidation>
    <dataValidation sqref="M2869:M2869" promptTitle="" prompt="请在下拉框中选择" errorTitle="" error="请在下拉框中选择" showErrorMessage="1" allowBlank="1" showInputMessage="1" showDropDown="0" type="list" errorStyle="stop">
      <formula1>'Sheet新增单选下拉字段测试singletest'!$A$2:$A$1001</formula1>
    </dataValidation>
    <dataValidation sqref="M2870:M2870" promptTitle="" prompt="请在下拉框中选择" errorTitle="" error="请在下拉框中选择" showErrorMessage="1" allowBlank="1" showInputMessage="1" showDropDown="0" type="list" errorStyle="stop">
      <formula1>'Sheet新增单选下拉字段测试singletest'!$A$2:$A$1001</formula1>
    </dataValidation>
    <dataValidation sqref="M2871:M2871" promptTitle="" prompt="请在下拉框中选择" errorTitle="" error="请在下拉框中选择" showErrorMessage="1" allowBlank="1" showInputMessage="1" showDropDown="0" type="list" errorStyle="stop">
      <formula1>'Sheet新增单选下拉字段测试singletest'!$A$2:$A$1001</formula1>
    </dataValidation>
    <dataValidation sqref="M2872:M2872" promptTitle="" prompt="请在下拉框中选择" errorTitle="" error="请在下拉框中选择" showErrorMessage="1" allowBlank="1" showInputMessage="1" showDropDown="0" type="list" errorStyle="stop">
      <formula1>'Sheet新增单选下拉字段测试singletest'!$A$2:$A$1001</formula1>
    </dataValidation>
    <dataValidation sqref="M2873:M2873" promptTitle="" prompt="请在下拉框中选择" errorTitle="" error="请在下拉框中选择" showErrorMessage="1" allowBlank="1" showInputMessage="1" showDropDown="0" type="list" errorStyle="stop">
      <formula1>'Sheet新增单选下拉字段测试singletest'!$A$2:$A$1001</formula1>
    </dataValidation>
    <dataValidation sqref="M2874:M2874" promptTitle="" prompt="请在下拉框中选择" errorTitle="" error="请在下拉框中选择" showErrorMessage="1" allowBlank="1" showInputMessage="1" showDropDown="0" type="list" errorStyle="stop">
      <formula1>'Sheet新增单选下拉字段测试singletest'!$A$2:$A$1001</formula1>
    </dataValidation>
    <dataValidation sqref="M2875:M2875" promptTitle="" prompt="请在下拉框中选择" errorTitle="" error="请在下拉框中选择" showErrorMessage="1" allowBlank="1" showInputMessage="1" showDropDown="0" type="list" errorStyle="stop">
      <formula1>'Sheet新增单选下拉字段测试singletest'!$A$2:$A$1001</formula1>
    </dataValidation>
    <dataValidation sqref="M2876:M2876" promptTitle="" prompt="请在下拉框中选择" errorTitle="" error="请在下拉框中选择" showErrorMessage="1" allowBlank="1" showInputMessage="1" showDropDown="0" type="list" errorStyle="stop">
      <formula1>'Sheet新增单选下拉字段测试singletest'!$A$2:$A$1001</formula1>
    </dataValidation>
    <dataValidation sqref="M2877:M2877" promptTitle="" prompt="请在下拉框中选择" errorTitle="" error="请在下拉框中选择" showErrorMessage="1" allowBlank="1" showInputMessage="1" showDropDown="0" type="list" errorStyle="stop">
      <formula1>'Sheet新增单选下拉字段测试singletest'!$A$2:$A$1001</formula1>
    </dataValidation>
    <dataValidation sqref="M2878:M2878" promptTitle="" prompt="请在下拉框中选择" errorTitle="" error="请在下拉框中选择" showErrorMessage="1" allowBlank="1" showInputMessage="1" showDropDown="0" type="list" errorStyle="stop">
      <formula1>'Sheet新增单选下拉字段测试singletest'!$A$2:$A$1001</formula1>
    </dataValidation>
    <dataValidation sqref="M2879:M2879" promptTitle="" prompt="请在下拉框中选择" errorTitle="" error="请在下拉框中选择" showErrorMessage="1" allowBlank="1" showInputMessage="1" showDropDown="0" type="list" errorStyle="stop">
      <formula1>'Sheet新增单选下拉字段测试singletest'!$A$2:$A$1001</formula1>
    </dataValidation>
    <dataValidation sqref="M2880:M2880" promptTitle="" prompt="请在下拉框中选择" errorTitle="" error="请在下拉框中选择" showErrorMessage="1" allowBlank="1" showInputMessage="1" showDropDown="0" type="list" errorStyle="stop">
      <formula1>'Sheet新增单选下拉字段测试singletest'!$A$2:$A$1001</formula1>
    </dataValidation>
    <dataValidation sqref="M2881:M2881" promptTitle="" prompt="请在下拉框中选择" errorTitle="" error="请在下拉框中选择" showErrorMessage="1" allowBlank="1" showInputMessage="1" showDropDown="0" type="list" errorStyle="stop">
      <formula1>'Sheet新增单选下拉字段测试singletest'!$A$2:$A$1001</formula1>
    </dataValidation>
    <dataValidation sqref="M2882:M2882" promptTitle="" prompt="请在下拉框中选择" errorTitle="" error="请在下拉框中选择" showErrorMessage="1" allowBlank="1" showInputMessage="1" showDropDown="0" type="list" errorStyle="stop">
      <formula1>'Sheet新增单选下拉字段测试singletest'!$A$2:$A$1001</formula1>
    </dataValidation>
    <dataValidation sqref="M2883:M2883" promptTitle="" prompt="请在下拉框中选择" errorTitle="" error="请在下拉框中选择" showErrorMessage="1" allowBlank="1" showInputMessage="1" showDropDown="0" type="list" errorStyle="stop">
      <formula1>'Sheet新增单选下拉字段测试singletest'!$A$2:$A$1001</formula1>
    </dataValidation>
    <dataValidation sqref="M2884:M2884" promptTitle="" prompt="请在下拉框中选择" errorTitle="" error="请在下拉框中选择" showErrorMessage="1" allowBlank="1" showInputMessage="1" showDropDown="0" type="list" errorStyle="stop">
      <formula1>'Sheet新增单选下拉字段测试singletest'!$A$2:$A$1001</formula1>
    </dataValidation>
    <dataValidation sqref="M2885:M2885" promptTitle="" prompt="请在下拉框中选择" errorTitle="" error="请在下拉框中选择" showErrorMessage="1" allowBlank="1" showInputMessage="1" showDropDown="0" type="list" errorStyle="stop">
      <formula1>'Sheet新增单选下拉字段测试singletest'!$A$2:$A$1001</formula1>
    </dataValidation>
    <dataValidation sqref="M2886:M2886" promptTitle="" prompt="请在下拉框中选择" errorTitle="" error="请在下拉框中选择" showErrorMessage="1" allowBlank="1" showInputMessage="1" showDropDown="0" type="list" errorStyle="stop">
      <formula1>'Sheet新增单选下拉字段测试singletest'!$A$2:$A$1001</formula1>
    </dataValidation>
    <dataValidation sqref="M2887:M2887" promptTitle="" prompt="请在下拉框中选择" errorTitle="" error="请在下拉框中选择" showErrorMessage="1" allowBlank="1" showInputMessage="1" showDropDown="0" type="list" errorStyle="stop">
      <formula1>'Sheet新增单选下拉字段测试singletest'!$A$2:$A$1001</formula1>
    </dataValidation>
    <dataValidation sqref="M2888:M2888" promptTitle="" prompt="请在下拉框中选择" errorTitle="" error="请在下拉框中选择" showErrorMessage="1" allowBlank="1" showInputMessage="1" showDropDown="0" type="list" errorStyle="stop">
      <formula1>'Sheet新增单选下拉字段测试singletest'!$A$2:$A$1001</formula1>
    </dataValidation>
    <dataValidation sqref="M2889:M2889" promptTitle="" prompt="请在下拉框中选择" errorTitle="" error="请在下拉框中选择" showErrorMessage="1" allowBlank="1" showInputMessage="1" showDropDown="0" type="list" errorStyle="stop">
      <formula1>'Sheet新增单选下拉字段测试singletest'!$A$2:$A$1001</formula1>
    </dataValidation>
    <dataValidation sqref="M2890:M2890" promptTitle="" prompt="请在下拉框中选择" errorTitle="" error="请在下拉框中选择" showErrorMessage="1" allowBlank="1" showInputMessage="1" showDropDown="0" type="list" errorStyle="stop">
      <formula1>'Sheet新增单选下拉字段测试singletest'!$A$2:$A$1001</formula1>
    </dataValidation>
    <dataValidation sqref="M2891:M2891" promptTitle="" prompt="请在下拉框中选择" errorTitle="" error="请在下拉框中选择" showErrorMessage="1" allowBlank="1" showInputMessage="1" showDropDown="0" type="list" errorStyle="stop">
      <formula1>'Sheet新增单选下拉字段测试singletest'!$A$2:$A$1001</formula1>
    </dataValidation>
    <dataValidation sqref="M2892:M2892" promptTitle="" prompt="请在下拉框中选择" errorTitle="" error="请在下拉框中选择" showErrorMessage="1" allowBlank="1" showInputMessage="1" showDropDown="0" type="list" errorStyle="stop">
      <formula1>'Sheet新增单选下拉字段测试singletest'!$A$2:$A$1001</formula1>
    </dataValidation>
    <dataValidation sqref="M2893:M2893" promptTitle="" prompt="请在下拉框中选择" errorTitle="" error="请在下拉框中选择" showErrorMessage="1" allowBlank="1" showInputMessage="1" showDropDown="0" type="list" errorStyle="stop">
      <formula1>'Sheet新增单选下拉字段测试singletest'!$A$2:$A$1001</formula1>
    </dataValidation>
    <dataValidation sqref="M2894:M2894" promptTitle="" prompt="请在下拉框中选择" errorTitle="" error="请在下拉框中选择" showErrorMessage="1" allowBlank="1" showInputMessage="1" showDropDown="0" type="list" errorStyle="stop">
      <formula1>'Sheet新增单选下拉字段测试singletest'!$A$2:$A$1001</formula1>
    </dataValidation>
    <dataValidation sqref="M2895:M2895" promptTitle="" prompt="请在下拉框中选择" errorTitle="" error="请在下拉框中选择" showErrorMessage="1" allowBlank="1" showInputMessage="1" showDropDown="0" type="list" errorStyle="stop">
      <formula1>'Sheet新增单选下拉字段测试singletest'!$A$2:$A$1001</formula1>
    </dataValidation>
    <dataValidation sqref="M2896:M2896" promptTitle="" prompt="请在下拉框中选择" errorTitle="" error="请在下拉框中选择" showErrorMessage="1" allowBlank="1" showInputMessage="1" showDropDown="0" type="list" errorStyle="stop">
      <formula1>'Sheet新增单选下拉字段测试singletest'!$A$2:$A$1001</formula1>
    </dataValidation>
    <dataValidation sqref="M2897:M2897" promptTitle="" prompt="请在下拉框中选择" errorTitle="" error="请在下拉框中选择" showErrorMessage="1" allowBlank="1" showInputMessage="1" showDropDown="0" type="list" errorStyle="stop">
      <formula1>'Sheet新增单选下拉字段测试singletest'!$A$2:$A$1001</formula1>
    </dataValidation>
    <dataValidation sqref="M2898:M2898" promptTitle="" prompt="请在下拉框中选择" errorTitle="" error="请在下拉框中选择" showErrorMessage="1" allowBlank="1" showInputMessage="1" showDropDown="0" type="list" errorStyle="stop">
      <formula1>'Sheet新增单选下拉字段测试singletest'!$A$2:$A$1001</formula1>
    </dataValidation>
    <dataValidation sqref="M2899:M2899" promptTitle="" prompt="请在下拉框中选择" errorTitle="" error="请在下拉框中选择" showErrorMessage="1" allowBlank="1" showInputMessage="1" showDropDown="0" type="list" errorStyle="stop">
      <formula1>'Sheet新增单选下拉字段测试singletest'!$A$2:$A$1001</formula1>
    </dataValidation>
    <dataValidation sqref="M2900:M2900" promptTitle="" prompt="请在下拉框中选择" errorTitle="" error="请在下拉框中选择" showErrorMessage="1" allowBlank="1" showInputMessage="1" showDropDown="0" type="list" errorStyle="stop">
      <formula1>'Sheet新增单选下拉字段测试singletest'!$A$2:$A$1001</formula1>
    </dataValidation>
    <dataValidation sqref="M2901:M2901" promptTitle="" prompt="请在下拉框中选择" errorTitle="" error="请在下拉框中选择" showErrorMessage="1" allowBlank="1" showInputMessage="1" showDropDown="0" type="list" errorStyle="stop">
      <formula1>'Sheet新增单选下拉字段测试singletest'!$A$2:$A$1001</formula1>
    </dataValidation>
    <dataValidation sqref="M2902:M2902" promptTitle="" prompt="请在下拉框中选择" errorTitle="" error="请在下拉框中选择" showErrorMessage="1" allowBlank="1" showInputMessage="1" showDropDown="0" type="list" errorStyle="stop">
      <formula1>'Sheet新增单选下拉字段测试singletest'!$A$2:$A$1001</formula1>
    </dataValidation>
    <dataValidation sqref="M2903:M2903" promptTitle="" prompt="请在下拉框中选择" errorTitle="" error="请在下拉框中选择" showErrorMessage="1" allowBlank="1" showInputMessage="1" showDropDown="0" type="list" errorStyle="stop">
      <formula1>'Sheet新增单选下拉字段测试singletest'!$A$2:$A$1001</formula1>
    </dataValidation>
    <dataValidation sqref="M2904:M2904" promptTitle="" prompt="请在下拉框中选择" errorTitle="" error="请在下拉框中选择" showErrorMessage="1" allowBlank="1" showInputMessage="1" showDropDown="0" type="list" errorStyle="stop">
      <formula1>'Sheet新增单选下拉字段测试singletest'!$A$2:$A$1001</formula1>
    </dataValidation>
    <dataValidation sqref="M2905:M2905" promptTitle="" prompt="请在下拉框中选择" errorTitle="" error="请在下拉框中选择" showErrorMessage="1" allowBlank="1" showInputMessage="1" showDropDown="0" type="list" errorStyle="stop">
      <formula1>'Sheet新增单选下拉字段测试singletest'!$A$2:$A$1001</formula1>
    </dataValidation>
    <dataValidation sqref="M2906:M2906" promptTitle="" prompt="请在下拉框中选择" errorTitle="" error="请在下拉框中选择" showErrorMessage="1" allowBlank="1" showInputMessage="1" showDropDown="0" type="list" errorStyle="stop">
      <formula1>'Sheet新增单选下拉字段测试singletest'!$A$2:$A$1001</formula1>
    </dataValidation>
    <dataValidation sqref="M2907:M2907" promptTitle="" prompt="请在下拉框中选择" errorTitle="" error="请在下拉框中选择" showErrorMessage="1" allowBlank="1" showInputMessage="1" showDropDown="0" type="list" errorStyle="stop">
      <formula1>'Sheet新增单选下拉字段测试singletest'!$A$2:$A$1001</formula1>
    </dataValidation>
    <dataValidation sqref="M2908:M2908" promptTitle="" prompt="请在下拉框中选择" errorTitle="" error="请在下拉框中选择" showErrorMessage="1" allowBlank="1" showInputMessage="1" showDropDown="0" type="list" errorStyle="stop">
      <formula1>'Sheet新增单选下拉字段测试singletest'!$A$2:$A$1001</formula1>
    </dataValidation>
    <dataValidation sqref="M2909:M2909" promptTitle="" prompt="请在下拉框中选择" errorTitle="" error="请在下拉框中选择" showErrorMessage="1" allowBlank="1" showInputMessage="1" showDropDown="0" type="list" errorStyle="stop">
      <formula1>'Sheet新增单选下拉字段测试singletest'!$A$2:$A$1001</formula1>
    </dataValidation>
    <dataValidation sqref="M2910:M2910" promptTitle="" prompt="请在下拉框中选择" errorTitle="" error="请在下拉框中选择" showErrorMessage="1" allowBlank="1" showInputMessage="1" showDropDown="0" type="list" errorStyle="stop">
      <formula1>'Sheet新增单选下拉字段测试singletest'!$A$2:$A$1001</formula1>
    </dataValidation>
    <dataValidation sqref="M2911:M2911" promptTitle="" prompt="请在下拉框中选择" errorTitle="" error="请在下拉框中选择" showErrorMessage="1" allowBlank="1" showInputMessage="1" showDropDown="0" type="list" errorStyle="stop">
      <formula1>'Sheet新增单选下拉字段测试singletest'!$A$2:$A$1001</formula1>
    </dataValidation>
    <dataValidation sqref="M2912:M2912" promptTitle="" prompt="请在下拉框中选择" errorTitle="" error="请在下拉框中选择" showErrorMessage="1" allowBlank="1" showInputMessage="1" showDropDown="0" type="list" errorStyle="stop">
      <formula1>'Sheet新增单选下拉字段测试singletest'!$A$2:$A$1001</formula1>
    </dataValidation>
    <dataValidation sqref="M2913:M2913" promptTitle="" prompt="请在下拉框中选择" errorTitle="" error="请在下拉框中选择" showErrorMessage="1" allowBlank="1" showInputMessage="1" showDropDown="0" type="list" errorStyle="stop">
      <formula1>'Sheet新增单选下拉字段测试singletest'!$A$2:$A$1001</formula1>
    </dataValidation>
    <dataValidation sqref="M2914:M2914" promptTitle="" prompt="请在下拉框中选择" errorTitle="" error="请在下拉框中选择" showErrorMessage="1" allowBlank="1" showInputMessage="1" showDropDown="0" type="list" errorStyle="stop">
      <formula1>'Sheet新增单选下拉字段测试singletest'!$A$2:$A$1001</formula1>
    </dataValidation>
    <dataValidation sqref="M2915:M2915" promptTitle="" prompt="请在下拉框中选择" errorTitle="" error="请在下拉框中选择" showErrorMessage="1" allowBlank="1" showInputMessage="1" showDropDown="0" type="list" errorStyle="stop">
      <formula1>'Sheet新增单选下拉字段测试singletest'!$A$2:$A$1001</formula1>
    </dataValidation>
    <dataValidation sqref="M2916:M2916" promptTitle="" prompt="请在下拉框中选择" errorTitle="" error="请在下拉框中选择" showErrorMessage="1" allowBlank="1" showInputMessage="1" showDropDown="0" type="list" errorStyle="stop">
      <formula1>'Sheet新增单选下拉字段测试singletest'!$A$2:$A$1001</formula1>
    </dataValidation>
    <dataValidation sqref="M2917:M2917" promptTitle="" prompt="请在下拉框中选择" errorTitle="" error="请在下拉框中选择" showErrorMessage="1" allowBlank="1" showInputMessage="1" showDropDown="0" type="list" errorStyle="stop">
      <formula1>'Sheet新增单选下拉字段测试singletest'!$A$2:$A$1001</formula1>
    </dataValidation>
    <dataValidation sqref="M2918:M2918" promptTitle="" prompt="请在下拉框中选择" errorTitle="" error="请在下拉框中选择" showErrorMessage="1" allowBlank="1" showInputMessage="1" showDropDown="0" type="list" errorStyle="stop">
      <formula1>'Sheet新增单选下拉字段测试singletest'!$A$2:$A$1001</formula1>
    </dataValidation>
    <dataValidation sqref="M2919:M2919" promptTitle="" prompt="请在下拉框中选择" errorTitle="" error="请在下拉框中选择" showErrorMessage="1" allowBlank="1" showInputMessage="1" showDropDown="0" type="list" errorStyle="stop">
      <formula1>'Sheet新增单选下拉字段测试singletest'!$A$2:$A$1001</formula1>
    </dataValidation>
    <dataValidation sqref="M2920:M2920" promptTitle="" prompt="请在下拉框中选择" errorTitle="" error="请在下拉框中选择" showErrorMessage="1" allowBlank="1" showInputMessage="1" showDropDown="0" type="list" errorStyle="stop">
      <formula1>'Sheet新增单选下拉字段测试singletest'!$A$2:$A$1001</formula1>
    </dataValidation>
    <dataValidation sqref="M2921:M2921" promptTitle="" prompt="请在下拉框中选择" errorTitle="" error="请在下拉框中选择" showErrorMessage="1" allowBlank="1" showInputMessage="1" showDropDown="0" type="list" errorStyle="stop">
      <formula1>'Sheet新增单选下拉字段测试singletest'!$A$2:$A$1001</formula1>
    </dataValidation>
    <dataValidation sqref="M2922:M2922" promptTitle="" prompt="请在下拉框中选择" errorTitle="" error="请在下拉框中选择" showErrorMessage="1" allowBlank="1" showInputMessage="1" showDropDown="0" type="list" errorStyle="stop">
      <formula1>'Sheet新增单选下拉字段测试singletest'!$A$2:$A$1001</formula1>
    </dataValidation>
    <dataValidation sqref="M2923:M2923" promptTitle="" prompt="请在下拉框中选择" errorTitle="" error="请在下拉框中选择" showErrorMessage="1" allowBlank="1" showInputMessage="1" showDropDown="0" type="list" errorStyle="stop">
      <formula1>'Sheet新增单选下拉字段测试singletest'!$A$2:$A$1001</formula1>
    </dataValidation>
    <dataValidation sqref="M2924:M2924" promptTitle="" prompt="请在下拉框中选择" errorTitle="" error="请在下拉框中选择" showErrorMessage="1" allowBlank="1" showInputMessage="1" showDropDown="0" type="list" errorStyle="stop">
      <formula1>'Sheet新增单选下拉字段测试singletest'!$A$2:$A$1001</formula1>
    </dataValidation>
    <dataValidation sqref="M2925:M2925" promptTitle="" prompt="请在下拉框中选择" errorTitle="" error="请在下拉框中选择" showErrorMessage="1" allowBlank="1" showInputMessage="1" showDropDown="0" type="list" errorStyle="stop">
      <formula1>'Sheet新增单选下拉字段测试singletest'!$A$2:$A$1001</formula1>
    </dataValidation>
    <dataValidation sqref="M2926:M2926" promptTitle="" prompt="请在下拉框中选择" errorTitle="" error="请在下拉框中选择" showErrorMessage="1" allowBlank="1" showInputMessage="1" showDropDown="0" type="list" errorStyle="stop">
      <formula1>'Sheet新增单选下拉字段测试singletest'!$A$2:$A$1001</formula1>
    </dataValidation>
    <dataValidation sqref="M2927:M2927" promptTitle="" prompt="请在下拉框中选择" errorTitle="" error="请在下拉框中选择" showErrorMessage="1" allowBlank="1" showInputMessage="1" showDropDown="0" type="list" errorStyle="stop">
      <formula1>'Sheet新增单选下拉字段测试singletest'!$A$2:$A$1001</formula1>
    </dataValidation>
    <dataValidation sqref="M2928:M2928" promptTitle="" prompt="请在下拉框中选择" errorTitle="" error="请在下拉框中选择" showErrorMessage="1" allowBlank="1" showInputMessage="1" showDropDown="0" type="list" errorStyle="stop">
      <formula1>'Sheet新增单选下拉字段测试singletest'!$A$2:$A$1001</formula1>
    </dataValidation>
    <dataValidation sqref="M2929:M2929" promptTitle="" prompt="请在下拉框中选择" errorTitle="" error="请在下拉框中选择" showErrorMessage="1" allowBlank="1" showInputMessage="1" showDropDown="0" type="list" errorStyle="stop">
      <formula1>'Sheet新增单选下拉字段测试singletest'!$A$2:$A$1001</formula1>
    </dataValidation>
    <dataValidation sqref="M2930:M2930" promptTitle="" prompt="请在下拉框中选择" errorTitle="" error="请在下拉框中选择" showErrorMessage="1" allowBlank="1" showInputMessage="1" showDropDown="0" type="list" errorStyle="stop">
      <formula1>'Sheet新增单选下拉字段测试singletest'!$A$2:$A$1001</formula1>
    </dataValidation>
    <dataValidation sqref="M2931:M2931" promptTitle="" prompt="请在下拉框中选择" errorTitle="" error="请在下拉框中选择" showErrorMessage="1" allowBlank="1" showInputMessage="1" showDropDown="0" type="list" errorStyle="stop">
      <formula1>'Sheet新增单选下拉字段测试singletest'!$A$2:$A$1001</formula1>
    </dataValidation>
    <dataValidation sqref="M2932:M2932" promptTitle="" prompt="请在下拉框中选择" errorTitle="" error="请在下拉框中选择" showErrorMessage="1" allowBlank="1" showInputMessage="1" showDropDown="0" type="list" errorStyle="stop">
      <formula1>'Sheet新增单选下拉字段测试singletest'!$A$2:$A$1001</formula1>
    </dataValidation>
    <dataValidation sqref="M2933:M2933" promptTitle="" prompt="请在下拉框中选择" errorTitle="" error="请在下拉框中选择" showErrorMessage="1" allowBlank="1" showInputMessage="1" showDropDown="0" type="list" errorStyle="stop">
      <formula1>'Sheet新增单选下拉字段测试singletest'!$A$2:$A$1001</formula1>
    </dataValidation>
    <dataValidation sqref="M2934:M2934" promptTitle="" prompt="请在下拉框中选择" errorTitle="" error="请在下拉框中选择" showErrorMessage="1" allowBlank="1" showInputMessage="1" showDropDown="0" type="list" errorStyle="stop">
      <formula1>'Sheet新增单选下拉字段测试singletest'!$A$2:$A$1001</formula1>
    </dataValidation>
    <dataValidation sqref="M2935:M2935" promptTitle="" prompt="请在下拉框中选择" errorTitle="" error="请在下拉框中选择" showErrorMessage="1" allowBlank="1" showInputMessage="1" showDropDown="0" type="list" errorStyle="stop">
      <formula1>'Sheet新增单选下拉字段测试singletest'!$A$2:$A$1001</formula1>
    </dataValidation>
    <dataValidation sqref="M2936:M2936" promptTitle="" prompt="请在下拉框中选择" errorTitle="" error="请在下拉框中选择" showErrorMessage="1" allowBlank="1" showInputMessage="1" showDropDown="0" type="list" errorStyle="stop">
      <formula1>'Sheet新增单选下拉字段测试singletest'!$A$2:$A$1001</formula1>
    </dataValidation>
    <dataValidation sqref="M2937:M2937" promptTitle="" prompt="请在下拉框中选择" errorTitle="" error="请在下拉框中选择" showErrorMessage="1" allowBlank="1" showInputMessage="1" showDropDown="0" type="list" errorStyle="stop">
      <formula1>'Sheet新增单选下拉字段测试singletest'!$A$2:$A$1001</formula1>
    </dataValidation>
    <dataValidation sqref="M2938:M2938" promptTitle="" prompt="请在下拉框中选择" errorTitle="" error="请在下拉框中选择" showErrorMessage="1" allowBlank="1" showInputMessage="1" showDropDown="0" type="list" errorStyle="stop">
      <formula1>'Sheet新增单选下拉字段测试singletest'!$A$2:$A$1001</formula1>
    </dataValidation>
    <dataValidation sqref="M2939:M2939" promptTitle="" prompt="请在下拉框中选择" errorTitle="" error="请在下拉框中选择" showErrorMessage="1" allowBlank="1" showInputMessage="1" showDropDown="0" type="list" errorStyle="stop">
      <formula1>'Sheet新增单选下拉字段测试singletest'!$A$2:$A$1001</formula1>
    </dataValidation>
    <dataValidation sqref="M2940:M2940" promptTitle="" prompt="请在下拉框中选择" errorTitle="" error="请在下拉框中选择" showErrorMessage="1" allowBlank="1" showInputMessage="1" showDropDown="0" type="list" errorStyle="stop">
      <formula1>'Sheet新增单选下拉字段测试singletest'!$A$2:$A$1001</formula1>
    </dataValidation>
    <dataValidation sqref="M2941:M2941" promptTitle="" prompt="请在下拉框中选择" errorTitle="" error="请在下拉框中选择" showErrorMessage="1" allowBlank="1" showInputMessage="1" showDropDown="0" type="list" errorStyle="stop">
      <formula1>'Sheet新增单选下拉字段测试singletest'!$A$2:$A$1001</formula1>
    </dataValidation>
    <dataValidation sqref="M2942:M2942" promptTitle="" prompt="请在下拉框中选择" errorTitle="" error="请在下拉框中选择" showErrorMessage="1" allowBlank="1" showInputMessage="1" showDropDown="0" type="list" errorStyle="stop">
      <formula1>'Sheet新增单选下拉字段测试singletest'!$A$2:$A$1001</formula1>
    </dataValidation>
    <dataValidation sqref="M2943:M2943" promptTitle="" prompt="请在下拉框中选择" errorTitle="" error="请在下拉框中选择" showErrorMessage="1" allowBlank="1" showInputMessage="1" showDropDown="0" type="list" errorStyle="stop">
      <formula1>'Sheet新增单选下拉字段测试singletest'!$A$2:$A$1001</formula1>
    </dataValidation>
    <dataValidation sqref="M2944:M2944" promptTitle="" prompt="请在下拉框中选择" errorTitle="" error="请在下拉框中选择" showErrorMessage="1" allowBlank="1" showInputMessage="1" showDropDown="0" type="list" errorStyle="stop">
      <formula1>'Sheet新增单选下拉字段测试singletest'!$A$2:$A$1001</formula1>
    </dataValidation>
    <dataValidation sqref="M2945:M2945" promptTitle="" prompt="请在下拉框中选择" errorTitle="" error="请在下拉框中选择" showErrorMessage="1" allowBlank="1" showInputMessage="1" showDropDown="0" type="list" errorStyle="stop">
      <formula1>'Sheet新增单选下拉字段测试singletest'!$A$2:$A$1001</formula1>
    </dataValidation>
    <dataValidation sqref="M2946:M2946" promptTitle="" prompt="请在下拉框中选择" errorTitle="" error="请在下拉框中选择" showErrorMessage="1" allowBlank="1" showInputMessage="1" showDropDown="0" type="list" errorStyle="stop">
      <formula1>'Sheet新增单选下拉字段测试singletest'!$A$2:$A$1001</formula1>
    </dataValidation>
    <dataValidation sqref="M2947:M2947" promptTitle="" prompt="请在下拉框中选择" errorTitle="" error="请在下拉框中选择" showErrorMessage="1" allowBlank="1" showInputMessage="1" showDropDown="0" type="list" errorStyle="stop">
      <formula1>'Sheet新增单选下拉字段测试singletest'!$A$2:$A$1001</formula1>
    </dataValidation>
    <dataValidation sqref="M2948:M2948" promptTitle="" prompt="请在下拉框中选择" errorTitle="" error="请在下拉框中选择" showErrorMessage="1" allowBlank="1" showInputMessage="1" showDropDown="0" type="list" errorStyle="stop">
      <formula1>'Sheet新增单选下拉字段测试singletest'!$A$2:$A$1001</formula1>
    </dataValidation>
    <dataValidation sqref="M2949:M2949" promptTitle="" prompt="请在下拉框中选择" errorTitle="" error="请在下拉框中选择" showErrorMessage="1" allowBlank="1" showInputMessage="1" showDropDown="0" type="list" errorStyle="stop">
      <formula1>'Sheet新增单选下拉字段测试singletest'!$A$2:$A$1001</formula1>
    </dataValidation>
    <dataValidation sqref="M2950:M2950" promptTitle="" prompt="请在下拉框中选择" errorTitle="" error="请在下拉框中选择" showErrorMessage="1" allowBlank="1" showInputMessage="1" showDropDown="0" type="list" errorStyle="stop">
      <formula1>'Sheet新增单选下拉字段测试singletest'!$A$2:$A$1001</formula1>
    </dataValidation>
    <dataValidation sqref="M2951:M2951" promptTitle="" prompt="请在下拉框中选择" errorTitle="" error="请在下拉框中选择" showErrorMessage="1" allowBlank="1" showInputMessage="1" showDropDown="0" type="list" errorStyle="stop">
      <formula1>'Sheet新增单选下拉字段测试singletest'!$A$2:$A$1001</formula1>
    </dataValidation>
    <dataValidation sqref="M2952:M2952" promptTitle="" prompt="请在下拉框中选择" errorTitle="" error="请在下拉框中选择" showErrorMessage="1" allowBlank="1" showInputMessage="1" showDropDown="0" type="list" errorStyle="stop">
      <formula1>'Sheet新增单选下拉字段测试singletest'!$A$2:$A$1001</formula1>
    </dataValidation>
    <dataValidation sqref="M2953:M2953" promptTitle="" prompt="请在下拉框中选择" errorTitle="" error="请在下拉框中选择" showErrorMessage="1" allowBlank="1" showInputMessage="1" showDropDown="0" type="list" errorStyle="stop">
      <formula1>'Sheet新增单选下拉字段测试singletest'!$A$2:$A$1001</formula1>
    </dataValidation>
    <dataValidation sqref="M2954:M2954" promptTitle="" prompt="请在下拉框中选择" errorTitle="" error="请在下拉框中选择" showErrorMessage="1" allowBlank="1" showInputMessage="1" showDropDown="0" type="list" errorStyle="stop">
      <formula1>'Sheet新增单选下拉字段测试singletest'!$A$2:$A$1001</formula1>
    </dataValidation>
    <dataValidation sqref="M2955:M2955" promptTitle="" prompt="请在下拉框中选择" errorTitle="" error="请在下拉框中选择" showErrorMessage="1" allowBlank="1" showInputMessage="1" showDropDown="0" type="list" errorStyle="stop">
      <formula1>'Sheet新增单选下拉字段测试singletest'!$A$2:$A$1001</formula1>
    </dataValidation>
    <dataValidation sqref="M2956:M2956" promptTitle="" prompt="请在下拉框中选择" errorTitle="" error="请在下拉框中选择" showErrorMessage="1" allowBlank="1" showInputMessage="1" showDropDown="0" type="list" errorStyle="stop">
      <formula1>'Sheet新增单选下拉字段测试singletest'!$A$2:$A$1001</formula1>
    </dataValidation>
    <dataValidation sqref="M2957:M2957" promptTitle="" prompt="请在下拉框中选择" errorTitle="" error="请在下拉框中选择" showErrorMessage="1" allowBlank="1" showInputMessage="1" showDropDown="0" type="list" errorStyle="stop">
      <formula1>'Sheet新增单选下拉字段测试singletest'!$A$2:$A$1001</formula1>
    </dataValidation>
    <dataValidation sqref="M2958:M2958" promptTitle="" prompt="请在下拉框中选择" errorTitle="" error="请在下拉框中选择" showErrorMessage="1" allowBlank="1" showInputMessage="1" showDropDown="0" type="list" errorStyle="stop">
      <formula1>'Sheet新增单选下拉字段测试singletest'!$A$2:$A$1001</formula1>
    </dataValidation>
    <dataValidation sqref="M2959:M2959" promptTitle="" prompt="请在下拉框中选择" errorTitle="" error="请在下拉框中选择" showErrorMessage="1" allowBlank="1" showInputMessage="1" showDropDown="0" type="list" errorStyle="stop">
      <formula1>'Sheet新增单选下拉字段测试singletest'!$A$2:$A$1001</formula1>
    </dataValidation>
    <dataValidation sqref="M2960:M2960" promptTitle="" prompt="请在下拉框中选择" errorTitle="" error="请在下拉框中选择" showErrorMessage="1" allowBlank="1" showInputMessage="1" showDropDown="0" type="list" errorStyle="stop">
      <formula1>'Sheet新增单选下拉字段测试singletest'!$A$2:$A$1001</formula1>
    </dataValidation>
    <dataValidation sqref="M2961:M2961" promptTitle="" prompt="请在下拉框中选择" errorTitle="" error="请在下拉框中选择" showErrorMessage="1" allowBlank="1" showInputMessage="1" showDropDown="0" type="list" errorStyle="stop">
      <formula1>'Sheet新增单选下拉字段测试singletest'!$A$2:$A$1001</formula1>
    </dataValidation>
    <dataValidation sqref="M2962:M2962" promptTitle="" prompt="请在下拉框中选择" errorTitle="" error="请在下拉框中选择" showErrorMessage="1" allowBlank="1" showInputMessage="1" showDropDown="0" type="list" errorStyle="stop">
      <formula1>'Sheet新增单选下拉字段测试singletest'!$A$2:$A$1001</formula1>
    </dataValidation>
    <dataValidation sqref="M2963:M2963" promptTitle="" prompt="请在下拉框中选择" errorTitle="" error="请在下拉框中选择" showErrorMessage="1" allowBlank="1" showInputMessage="1" showDropDown="0" type="list" errorStyle="stop">
      <formula1>'Sheet新增单选下拉字段测试singletest'!$A$2:$A$1001</formula1>
    </dataValidation>
    <dataValidation sqref="M2964:M2964" promptTitle="" prompt="请在下拉框中选择" errorTitle="" error="请在下拉框中选择" showErrorMessage="1" allowBlank="1" showInputMessage="1" showDropDown="0" type="list" errorStyle="stop">
      <formula1>'Sheet新增单选下拉字段测试singletest'!$A$2:$A$1001</formula1>
    </dataValidation>
    <dataValidation sqref="M2965:M2965" promptTitle="" prompt="请在下拉框中选择" errorTitle="" error="请在下拉框中选择" showErrorMessage="1" allowBlank="1" showInputMessage="1" showDropDown="0" type="list" errorStyle="stop">
      <formula1>'Sheet新增单选下拉字段测试singletest'!$A$2:$A$1001</formula1>
    </dataValidation>
    <dataValidation sqref="M2966:M2966" promptTitle="" prompt="请在下拉框中选择" errorTitle="" error="请在下拉框中选择" showErrorMessage="1" allowBlank="1" showInputMessage="1" showDropDown="0" type="list" errorStyle="stop">
      <formula1>'Sheet新增单选下拉字段测试singletest'!$A$2:$A$1001</formula1>
    </dataValidation>
    <dataValidation sqref="M2967:M2967" promptTitle="" prompt="请在下拉框中选择" errorTitle="" error="请在下拉框中选择" showErrorMessage="1" allowBlank="1" showInputMessage="1" showDropDown="0" type="list" errorStyle="stop">
      <formula1>'Sheet新增单选下拉字段测试singletest'!$A$2:$A$1001</formula1>
    </dataValidation>
    <dataValidation sqref="M2968:M2968" promptTitle="" prompt="请在下拉框中选择" errorTitle="" error="请在下拉框中选择" showErrorMessage="1" allowBlank="1" showInputMessage="1" showDropDown="0" type="list" errorStyle="stop">
      <formula1>'Sheet新增单选下拉字段测试singletest'!$A$2:$A$1001</formula1>
    </dataValidation>
    <dataValidation sqref="M2969:M2969" promptTitle="" prompt="请在下拉框中选择" errorTitle="" error="请在下拉框中选择" showErrorMessage="1" allowBlank="1" showInputMessage="1" showDropDown="0" type="list" errorStyle="stop">
      <formula1>'Sheet新增单选下拉字段测试singletest'!$A$2:$A$1001</formula1>
    </dataValidation>
    <dataValidation sqref="M2970:M2970" promptTitle="" prompt="请在下拉框中选择" errorTitle="" error="请在下拉框中选择" showErrorMessage="1" allowBlank="1" showInputMessage="1" showDropDown="0" type="list" errorStyle="stop">
      <formula1>'Sheet新增单选下拉字段测试singletest'!$A$2:$A$1001</formula1>
    </dataValidation>
    <dataValidation sqref="M2971:M2971" promptTitle="" prompt="请在下拉框中选择" errorTitle="" error="请在下拉框中选择" showErrorMessage="1" allowBlank="1" showInputMessage="1" showDropDown="0" type="list" errorStyle="stop">
      <formula1>'Sheet新增单选下拉字段测试singletest'!$A$2:$A$1001</formula1>
    </dataValidation>
    <dataValidation sqref="M2972:M2972" promptTitle="" prompt="请在下拉框中选择" errorTitle="" error="请在下拉框中选择" showErrorMessage="1" allowBlank="1" showInputMessage="1" showDropDown="0" type="list" errorStyle="stop">
      <formula1>'Sheet新增单选下拉字段测试singletest'!$A$2:$A$1001</formula1>
    </dataValidation>
    <dataValidation sqref="M2973:M2973" promptTitle="" prompt="请在下拉框中选择" errorTitle="" error="请在下拉框中选择" showErrorMessage="1" allowBlank="1" showInputMessage="1" showDropDown="0" type="list" errorStyle="stop">
      <formula1>'Sheet新增单选下拉字段测试singletest'!$A$2:$A$1001</formula1>
    </dataValidation>
    <dataValidation sqref="M2974:M2974" promptTitle="" prompt="请在下拉框中选择" errorTitle="" error="请在下拉框中选择" showErrorMessage="1" allowBlank="1" showInputMessage="1" showDropDown="0" type="list" errorStyle="stop">
      <formula1>'Sheet新增单选下拉字段测试singletest'!$A$2:$A$1001</formula1>
    </dataValidation>
    <dataValidation sqref="M2975:M2975" promptTitle="" prompt="请在下拉框中选择" errorTitle="" error="请在下拉框中选择" showErrorMessage="1" allowBlank="1" showInputMessage="1" showDropDown="0" type="list" errorStyle="stop">
      <formula1>'Sheet新增单选下拉字段测试singletest'!$A$2:$A$1001</formula1>
    </dataValidation>
    <dataValidation sqref="M2976:M2976" promptTitle="" prompt="请在下拉框中选择" errorTitle="" error="请在下拉框中选择" showErrorMessage="1" allowBlank="1" showInputMessage="1" showDropDown="0" type="list" errorStyle="stop">
      <formula1>'Sheet新增单选下拉字段测试singletest'!$A$2:$A$1001</formula1>
    </dataValidation>
    <dataValidation sqref="M2977:M2977" promptTitle="" prompt="请在下拉框中选择" errorTitle="" error="请在下拉框中选择" showErrorMessage="1" allowBlank="1" showInputMessage="1" showDropDown="0" type="list" errorStyle="stop">
      <formula1>'Sheet新增单选下拉字段测试singletest'!$A$2:$A$1001</formula1>
    </dataValidation>
    <dataValidation sqref="M2978:M2978" promptTitle="" prompt="请在下拉框中选择" errorTitle="" error="请在下拉框中选择" showErrorMessage="1" allowBlank="1" showInputMessage="1" showDropDown="0" type="list" errorStyle="stop">
      <formula1>'Sheet新增单选下拉字段测试singletest'!$A$2:$A$1001</formula1>
    </dataValidation>
    <dataValidation sqref="M2979:M2979" promptTitle="" prompt="请在下拉框中选择" errorTitle="" error="请在下拉框中选择" showErrorMessage="1" allowBlank="1" showInputMessage="1" showDropDown="0" type="list" errorStyle="stop">
      <formula1>'Sheet新增单选下拉字段测试singletest'!$A$2:$A$1001</formula1>
    </dataValidation>
    <dataValidation sqref="M2980:M2980" promptTitle="" prompt="请在下拉框中选择" errorTitle="" error="请在下拉框中选择" showErrorMessage="1" allowBlank="1" showInputMessage="1" showDropDown="0" type="list" errorStyle="stop">
      <formula1>'Sheet新增单选下拉字段测试singletest'!$A$2:$A$1001</formula1>
    </dataValidation>
    <dataValidation sqref="M2981:M2981" promptTitle="" prompt="请在下拉框中选择" errorTitle="" error="请在下拉框中选择" showErrorMessage="1" allowBlank="1" showInputMessage="1" showDropDown="0" type="list" errorStyle="stop">
      <formula1>'Sheet新增单选下拉字段测试singletest'!$A$2:$A$1001</formula1>
    </dataValidation>
    <dataValidation sqref="M2982:M2982" promptTitle="" prompt="请在下拉框中选择" errorTitle="" error="请在下拉框中选择" showErrorMessage="1" allowBlank="1" showInputMessage="1" showDropDown="0" type="list" errorStyle="stop">
      <formula1>'Sheet新增单选下拉字段测试singletest'!$A$2:$A$1001</formula1>
    </dataValidation>
    <dataValidation sqref="M2983:M2983" promptTitle="" prompt="请在下拉框中选择" errorTitle="" error="请在下拉框中选择" showErrorMessage="1" allowBlank="1" showInputMessage="1" showDropDown="0" type="list" errorStyle="stop">
      <formula1>'Sheet新增单选下拉字段测试singletest'!$A$2:$A$1001</formula1>
    </dataValidation>
    <dataValidation sqref="M2984:M2984" promptTitle="" prompt="请在下拉框中选择" errorTitle="" error="请在下拉框中选择" showErrorMessage="1" allowBlank="1" showInputMessage="1" showDropDown="0" type="list" errorStyle="stop">
      <formula1>'Sheet新增单选下拉字段测试singletest'!$A$2:$A$1001</formula1>
    </dataValidation>
    <dataValidation sqref="M2985:M2985" promptTitle="" prompt="请在下拉框中选择" errorTitle="" error="请在下拉框中选择" showErrorMessage="1" allowBlank="1" showInputMessage="1" showDropDown="0" type="list" errorStyle="stop">
      <formula1>'Sheet新增单选下拉字段测试singletest'!$A$2:$A$1001</formula1>
    </dataValidation>
    <dataValidation sqref="M2986:M2986" promptTitle="" prompt="请在下拉框中选择" errorTitle="" error="请在下拉框中选择" showErrorMessage="1" allowBlank="1" showInputMessage="1" showDropDown="0" type="list" errorStyle="stop">
      <formula1>'Sheet新增单选下拉字段测试singletest'!$A$2:$A$1001</formula1>
    </dataValidation>
    <dataValidation sqref="M2987:M2987" promptTitle="" prompt="请在下拉框中选择" errorTitle="" error="请在下拉框中选择" showErrorMessage="1" allowBlank="1" showInputMessage="1" showDropDown="0" type="list" errorStyle="stop">
      <formula1>'Sheet新增单选下拉字段测试singletest'!$A$2:$A$1001</formula1>
    </dataValidation>
    <dataValidation sqref="M2988:M2988" promptTitle="" prompt="请在下拉框中选择" errorTitle="" error="请在下拉框中选择" showErrorMessage="1" allowBlank="1" showInputMessage="1" showDropDown="0" type="list" errorStyle="stop">
      <formula1>'Sheet新增单选下拉字段测试singletest'!$A$2:$A$1001</formula1>
    </dataValidation>
    <dataValidation sqref="M2989:M2989" promptTitle="" prompt="请在下拉框中选择" errorTitle="" error="请在下拉框中选择" showErrorMessage="1" allowBlank="1" showInputMessage="1" showDropDown="0" type="list" errorStyle="stop">
      <formula1>'Sheet新增单选下拉字段测试singletest'!$A$2:$A$1001</formula1>
    </dataValidation>
    <dataValidation sqref="M2990:M2990" promptTitle="" prompt="请在下拉框中选择" errorTitle="" error="请在下拉框中选择" showErrorMessage="1" allowBlank="1" showInputMessage="1" showDropDown="0" type="list" errorStyle="stop">
      <formula1>'Sheet新增单选下拉字段测试singletest'!$A$2:$A$1001</formula1>
    </dataValidation>
    <dataValidation sqref="M2991:M2991" promptTitle="" prompt="请在下拉框中选择" errorTitle="" error="请在下拉框中选择" showErrorMessage="1" allowBlank="1" showInputMessage="1" showDropDown="0" type="list" errorStyle="stop">
      <formula1>'Sheet新增单选下拉字段测试singletest'!$A$2:$A$1001</formula1>
    </dataValidation>
    <dataValidation sqref="M2992:M2992" promptTitle="" prompt="请在下拉框中选择" errorTitle="" error="请在下拉框中选择" showErrorMessage="1" allowBlank="1" showInputMessage="1" showDropDown="0" type="list" errorStyle="stop">
      <formula1>'Sheet新增单选下拉字段测试singletest'!$A$2:$A$1001</formula1>
    </dataValidation>
    <dataValidation sqref="M2993:M2993" promptTitle="" prompt="请在下拉框中选择" errorTitle="" error="请在下拉框中选择" showErrorMessage="1" allowBlank="1" showInputMessage="1" showDropDown="0" type="list" errorStyle="stop">
      <formula1>'Sheet新增单选下拉字段测试singletest'!$A$2:$A$1001</formula1>
    </dataValidation>
    <dataValidation sqref="M2994:M2994" promptTitle="" prompt="请在下拉框中选择" errorTitle="" error="请在下拉框中选择" showErrorMessage="1" allowBlank="1" showInputMessage="1" showDropDown="0" type="list" errorStyle="stop">
      <formula1>'Sheet新增单选下拉字段测试singletest'!$A$2:$A$1001</formula1>
    </dataValidation>
    <dataValidation sqref="M2995:M2995" promptTitle="" prompt="请在下拉框中选择" errorTitle="" error="请在下拉框中选择" showErrorMessage="1" allowBlank="1" showInputMessage="1" showDropDown="0" type="list" errorStyle="stop">
      <formula1>'Sheet新增单选下拉字段测试singletest'!$A$2:$A$1001</formula1>
    </dataValidation>
    <dataValidation sqref="M2996:M2996" promptTitle="" prompt="请在下拉框中选择" errorTitle="" error="请在下拉框中选择" showErrorMessage="1" allowBlank="1" showInputMessage="1" showDropDown="0" type="list" errorStyle="stop">
      <formula1>'Sheet新增单选下拉字段测试singletest'!$A$2:$A$1001</formula1>
    </dataValidation>
    <dataValidation sqref="M2997:M2997" promptTitle="" prompt="请在下拉框中选择" errorTitle="" error="请在下拉框中选择" showErrorMessage="1" allowBlank="1" showInputMessage="1" showDropDown="0" type="list" errorStyle="stop">
      <formula1>'Sheet新增单选下拉字段测试singletest'!$A$2:$A$1001</formula1>
    </dataValidation>
    <dataValidation sqref="M2998:M2998" promptTitle="" prompt="请在下拉框中选择" errorTitle="" error="请在下拉框中选择" showErrorMessage="1" allowBlank="1" showInputMessage="1" showDropDown="0" type="list" errorStyle="stop">
      <formula1>'Sheet新增单选下拉字段测试singletest'!$A$2:$A$1001</formula1>
    </dataValidation>
    <dataValidation sqref="M2999:M2999" promptTitle="" prompt="请在下拉框中选择" errorTitle="" error="请在下拉框中选择" showErrorMessage="1" allowBlank="1" showInputMessage="1" showDropDown="0" type="list" errorStyle="stop">
      <formula1>'Sheet新增单选下拉字段测试singletest'!$A$2:$A$1001</formula1>
    </dataValidation>
    <dataValidation sqref="M3000:M3000" promptTitle="" prompt="请在下拉框中选择" errorTitle="" error="请在下拉框中选择" showErrorMessage="1" allowBlank="1" showInputMessage="1" showDropDown="0" type="list" errorStyle="stop">
      <formula1>'Sheet新增单选下拉字段测试singletest'!$A$2:$A$1001</formula1>
    </dataValidation>
    <dataValidation sqref="M3001:M3001" promptTitle="" prompt="请在下拉框中选择" errorTitle="" error="请在下拉框中选择" showErrorMessage="1" allowBlank="1" showInputMessage="1" showDropDown="0" type="list" errorStyle="stop">
      <formula1>'Sheet新增单选下拉字段测试singletest'!$A$2:$A$1001</formula1>
    </dataValidation>
    <dataValidation sqref="M3002:M3002" promptTitle="" prompt="请在下拉框中选择" errorTitle="" error="请在下拉框中选择" showErrorMessage="1" allowBlank="1" showInputMessage="1" showDropDown="0" type="list" errorStyle="stop">
      <formula1>'Sheet新增单选下拉字段测试singletest'!$A$2:$A$1001</formula1>
    </dataValidation>
    <dataValidation sqref="M3003:M3003" promptTitle="" prompt="请在下拉框中选择" errorTitle="" error="请在下拉框中选择" showErrorMessage="1" allowBlank="1" showInputMessage="1" showDropDown="0" type="list" errorStyle="stop">
      <formula1>'Sheet新增单选下拉字段测试singletest'!$A$2:$A$1001</formula1>
    </dataValidation>
    <dataValidation sqref="M3004:M3004" promptTitle="" prompt="请在下拉框中选择" errorTitle="" error="请在下拉框中选择" showErrorMessage="1" allowBlank="1" showInputMessage="1" showDropDown="0" type="list" errorStyle="stop">
      <formula1>'Sheet新增单选下拉字段测试singletest'!$A$2:$A$1001</formula1>
    </dataValidation>
    <dataValidation sqref="M3005:M3005" promptTitle="" prompt="请在下拉框中选择" errorTitle="" error="请在下拉框中选择" showErrorMessage="1" allowBlank="1" showInputMessage="1" showDropDown="0" type="list" errorStyle="stop">
      <formula1>'Sheet新增单选下拉字段测试singletest'!$A$2:$A$1001</formula1>
    </dataValidation>
    <dataValidation sqref="M3006:M3006" promptTitle="" prompt="请在下拉框中选择" errorTitle="" error="请在下拉框中选择" showErrorMessage="1" allowBlank="1" showInputMessage="1" showDropDown="0" type="list" errorStyle="stop">
      <formula1>'Sheet新增单选下拉字段测试singletest'!$A$2:$A$1001</formula1>
    </dataValidation>
    <dataValidation sqref="M3007:M3007" promptTitle="" prompt="请在下拉框中选择" errorTitle="" error="请在下拉框中选择" showErrorMessage="1" allowBlank="1" showInputMessage="1" showDropDown="0" type="list" errorStyle="stop">
      <formula1>'Sheet新增单选下拉字段测试singletest'!$A$2:$A$1001</formula1>
    </dataValidation>
    <dataValidation sqref="M3008:M3008" promptTitle="" prompt="请在下拉框中选择" errorTitle="" error="请在下拉框中选择" showErrorMessage="1" allowBlank="1" showInputMessage="1" showDropDown="0" type="list" errorStyle="stop">
      <formula1>'Sheet新增单选下拉字段测试singletest'!$A$2:$A$1001</formula1>
    </dataValidation>
    <dataValidation sqref="M3009:M3009" promptTitle="" prompt="请在下拉框中选择" errorTitle="" error="请在下拉框中选择" showErrorMessage="1" allowBlank="1" showInputMessage="1" showDropDown="0" type="list" errorStyle="stop">
      <formula1>'Sheet新增单选下拉字段测试singletest'!$A$2:$A$1001</formula1>
    </dataValidation>
    <dataValidation sqref="M3010:M3010" promptTitle="" prompt="请在下拉框中选择" errorTitle="" error="请在下拉框中选择" showErrorMessage="1" allowBlank="1" showInputMessage="1" showDropDown="0" type="list" errorStyle="stop">
      <formula1>'Sheet新增单选下拉字段测试singletest'!$A$2:$A$1001</formula1>
    </dataValidation>
    <dataValidation sqref="M3011:M3011" promptTitle="" prompt="请在下拉框中选择" errorTitle="" error="请在下拉框中选择" showErrorMessage="1" allowBlank="1" showInputMessage="1" showDropDown="0" type="list" errorStyle="stop">
      <formula1>'Sheet新增单选下拉字段测试singletest'!$A$2:$A$1001</formula1>
    </dataValidation>
    <dataValidation sqref="M3012:M3012" promptTitle="" prompt="请在下拉框中选择" errorTitle="" error="请在下拉框中选择" showErrorMessage="1" allowBlank="1" showInputMessage="1" showDropDown="0" type="list" errorStyle="stop">
      <formula1>'Sheet新增单选下拉字段测试singletest'!$A$2:$A$1001</formula1>
    </dataValidation>
    <dataValidation sqref="M3013:M3013" promptTitle="" prompt="请在下拉框中选择" errorTitle="" error="请在下拉框中选择" showErrorMessage="1" allowBlank="1" showInputMessage="1" showDropDown="0" type="list" errorStyle="stop">
      <formula1>'Sheet新增单选下拉字段测试singletest'!$A$2:$A$1001</formula1>
    </dataValidation>
    <dataValidation sqref="M3014:M3014" promptTitle="" prompt="请在下拉框中选择" errorTitle="" error="请在下拉框中选择" showErrorMessage="1" allowBlank="1" showInputMessage="1" showDropDown="0" type="list" errorStyle="stop">
      <formula1>'Sheet新增单选下拉字段测试singletest'!$A$2:$A$1001</formula1>
    </dataValidation>
    <dataValidation sqref="M3015:M3015" promptTitle="" prompt="请在下拉框中选择" errorTitle="" error="请在下拉框中选择" showErrorMessage="1" allowBlank="1" showInputMessage="1" showDropDown="0" type="list" errorStyle="stop">
      <formula1>'Sheet新增单选下拉字段测试singletest'!$A$2:$A$1001</formula1>
    </dataValidation>
    <dataValidation sqref="M3016:M3016" promptTitle="" prompt="请在下拉框中选择" errorTitle="" error="请在下拉框中选择" showErrorMessage="1" allowBlank="1" showInputMessage="1" showDropDown="0" type="list" errorStyle="stop">
      <formula1>'Sheet新增单选下拉字段测试singletest'!$A$2:$A$1001</formula1>
    </dataValidation>
    <dataValidation sqref="M3017:M3017" promptTitle="" prompt="请在下拉框中选择" errorTitle="" error="请在下拉框中选择" showErrorMessage="1" allowBlank="1" showInputMessage="1" showDropDown="0" type="list" errorStyle="stop">
      <formula1>'Sheet新增单选下拉字段测试singletest'!$A$2:$A$1001</formula1>
    </dataValidation>
    <dataValidation sqref="M3018:M3018" promptTitle="" prompt="请在下拉框中选择" errorTitle="" error="请在下拉框中选择" showErrorMessage="1" allowBlank="1" showInputMessage="1" showDropDown="0" type="list" errorStyle="stop">
      <formula1>'Sheet新增单选下拉字段测试singletest'!$A$2:$A$1001</formula1>
    </dataValidation>
    <dataValidation sqref="M3019:M3019" promptTitle="" prompt="请在下拉框中选择" errorTitle="" error="请在下拉框中选择" showErrorMessage="1" allowBlank="1" showInputMessage="1" showDropDown="0" type="list" errorStyle="stop">
      <formula1>'Sheet新增单选下拉字段测试singletest'!$A$2:$A$1001</formula1>
    </dataValidation>
    <dataValidation sqref="M3020:M3020" promptTitle="" prompt="请在下拉框中选择" errorTitle="" error="请在下拉框中选择" showErrorMessage="1" allowBlank="1" showInputMessage="1" showDropDown="0" type="list" errorStyle="stop">
      <formula1>'Sheet新增单选下拉字段测试singletest'!$A$2:$A$1001</formula1>
    </dataValidation>
    <dataValidation sqref="M3021:M3021" promptTitle="" prompt="请在下拉框中选择" errorTitle="" error="请在下拉框中选择" showErrorMessage="1" allowBlank="1" showInputMessage="1" showDropDown="0" type="list" errorStyle="stop">
      <formula1>'Sheet新增单选下拉字段测试singletest'!$A$2:$A$1001</formula1>
    </dataValidation>
    <dataValidation sqref="M3022:M3022" promptTitle="" prompt="请在下拉框中选择" errorTitle="" error="请在下拉框中选择" showErrorMessage="1" allowBlank="1" showInputMessage="1" showDropDown="0" type="list" errorStyle="stop">
      <formula1>'Sheet新增单选下拉字段测试singletest'!$A$2:$A$1001</formula1>
    </dataValidation>
    <dataValidation sqref="M3023:M3023" promptTitle="" prompt="请在下拉框中选择" errorTitle="" error="请在下拉框中选择" showErrorMessage="1" allowBlank="1" showInputMessage="1" showDropDown="0" type="list" errorStyle="stop">
      <formula1>'Sheet新增单选下拉字段测试singletest'!$A$2:$A$1001</formula1>
    </dataValidation>
    <dataValidation sqref="M3024:M3024" promptTitle="" prompt="请在下拉框中选择" errorTitle="" error="请在下拉框中选择" showErrorMessage="1" allowBlank="1" showInputMessage="1" showDropDown="0" type="list" errorStyle="stop">
      <formula1>'Sheet新增单选下拉字段测试singletest'!$A$2:$A$1001</formula1>
    </dataValidation>
    <dataValidation sqref="M3025:M3025" promptTitle="" prompt="请在下拉框中选择" errorTitle="" error="请在下拉框中选择" showErrorMessage="1" allowBlank="1" showInputMessage="1" showDropDown="0" type="list" errorStyle="stop">
      <formula1>'Sheet新增单选下拉字段测试singletest'!$A$2:$A$1001</formula1>
    </dataValidation>
    <dataValidation sqref="M3026:M3026" promptTitle="" prompt="请在下拉框中选择" errorTitle="" error="请在下拉框中选择" showErrorMessage="1" allowBlank="1" showInputMessage="1" showDropDown="0" type="list" errorStyle="stop">
      <formula1>'Sheet新增单选下拉字段测试singletest'!$A$2:$A$1001</formula1>
    </dataValidation>
    <dataValidation sqref="M3027:M3027" promptTitle="" prompt="请在下拉框中选择" errorTitle="" error="请在下拉框中选择" showErrorMessage="1" allowBlank="1" showInputMessage="1" showDropDown="0" type="list" errorStyle="stop">
      <formula1>'Sheet新增单选下拉字段测试singletest'!$A$2:$A$1001</formula1>
    </dataValidation>
    <dataValidation sqref="M3028:M3028" promptTitle="" prompt="请在下拉框中选择" errorTitle="" error="请在下拉框中选择" showErrorMessage="1" allowBlank="1" showInputMessage="1" showDropDown="0" type="list" errorStyle="stop">
      <formula1>'Sheet新增单选下拉字段测试singletest'!$A$2:$A$1001</formula1>
    </dataValidation>
    <dataValidation sqref="M3029:M3029" promptTitle="" prompt="请在下拉框中选择" errorTitle="" error="请在下拉框中选择" showErrorMessage="1" allowBlank="1" showInputMessage="1" showDropDown="0" type="list" errorStyle="stop">
      <formula1>'Sheet新增单选下拉字段测试singletest'!$A$2:$A$1001</formula1>
    </dataValidation>
    <dataValidation sqref="M3030:M3030" promptTitle="" prompt="请在下拉框中选择" errorTitle="" error="请在下拉框中选择" showErrorMessage="1" allowBlank="1" showInputMessage="1" showDropDown="0" type="list" errorStyle="stop">
      <formula1>'Sheet新增单选下拉字段测试singletest'!$A$2:$A$1001</formula1>
    </dataValidation>
    <dataValidation sqref="M3031:M3031" promptTitle="" prompt="请在下拉框中选择" errorTitle="" error="请在下拉框中选择" showErrorMessage="1" allowBlank="1" showInputMessage="1" showDropDown="0" type="list" errorStyle="stop">
      <formula1>'Sheet新增单选下拉字段测试singletest'!$A$2:$A$1001</formula1>
    </dataValidation>
    <dataValidation sqref="M3032:M3032" promptTitle="" prompt="请在下拉框中选择" errorTitle="" error="请在下拉框中选择" showErrorMessage="1" allowBlank="1" showInputMessage="1" showDropDown="0" type="list" errorStyle="stop">
      <formula1>'Sheet新增单选下拉字段测试singletest'!$A$2:$A$1001</formula1>
    </dataValidation>
    <dataValidation sqref="M3033:M3033" promptTitle="" prompt="请在下拉框中选择" errorTitle="" error="请在下拉框中选择" showErrorMessage="1" allowBlank="1" showInputMessage="1" showDropDown="0" type="list" errorStyle="stop">
      <formula1>'Sheet新增单选下拉字段测试singletest'!$A$2:$A$1001</formula1>
    </dataValidation>
    <dataValidation sqref="M3034:M3034" promptTitle="" prompt="请在下拉框中选择" errorTitle="" error="请在下拉框中选择" showErrorMessage="1" allowBlank="1" showInputMessage="1" showDropDown="0" type="list" errorStyle="stop">
      <formula1>'Sheet新增单选下拉字段测试singletest'!$A$2:$A$1001</formula1>
    </dataValidation>
    <dataValidation sqref="M3035:M3035" promptTitle="" prompt="请在下拉框中选择" errorTitle="" error="请在下拉框中选择" showErrorMessage="1" allowBlank="1" showInputMessage="1" showDropDown="0" type="list" errorStyle="stop">
      <formula1>'Sheet新增单选下拉字段测试singletest'!$A$2:$A$1001</formula1>
    </dataValidation>
    <dataValidation sqref="M3036:M3036" promptTitle="" prompt="请在下拉框中选择" errorTitle="" error="请在下拉框中选择" showErrorMessage="1" allowBlank="1" showInputMessage="1" showDropDown="0" type="list" errorStyle="stop">
      <formula1>'Sheet新增单选下拉字段测试singletest'!$A$2:$A$1001</formula1>
    </dataValidation>
    <dataValidation sqref="M3037:M3037" promptTitle="" prompt="请在下拉框中选择" errorTitle="" error="请在下拉框中选择" showErrorMessage="1" allowBlank="1" showInputMessage="1" showDropDown="0" type="list" errorStyle="stop">
      <formula1>'Sheet新增单选下拉字段测试singletest'!$A$2:$A$1001</formula1>
    </dataValidation>
    <dataValidation sqref="M3038:M3038" promptTitle="" prompt="请在下拉框中选择" errorTitle="" error="请在下拉框中选择" showErrorMessage="1" allowBlank="1" showInputMessage="1" showDropDown="0" type="list" errorStyle="stop">
      <formula1>'Sheet新增单选下拉字段测试singletest'!$A$2:$A$1001</formula1>
    </dataValidation>
    <dataValidation sqref="M3039:M3039" promptTitle="" prompt="请在下拉框中选择" errorTitle="" error="请在下拉框中选择" showErrorMessage="1" allowBlank="1" showInputMessage="1" showDropDown="0" type="list" errorStyle="stop">
      <formula1>'Sheet新增单选下拉字段测试singletest'!$A$2:$A$1001</formula1>
    </dataValidation>
    <dataValidation sqref="M3040:M3040" promptTitle="" prompt="请在下拉框中选择" errorTitle="" error="请在下拉框中选择" showErrorMessage="1" allowBlank="1" showInputMessage="1" showDropDown="0" type="list" errorStyle="stop">
      <formula1>'Sheet新增单选下拉字段测试singletest'!$A$2:$A$1001</formula1>
    </dataValidation>
    <dataValidation sqref="M3041:M3041" promptTitle="" prompt="请在下拉框中选择" errorTitle="" error="请在下拉框中选择" showErrorMessage="1" allowBlank="1" showInputMessage="1" showDropDown="0" type="list" errorStyle="stop">
      <formula1>'Sheet新增单选下拉字段测试singletest'!$A$2:$A$1001</formula1>
    </dataValidation>
    <dataValidation sqref="M3042:M3042" promptTitle="" prompt="请在下拉框中选择" errorTitle="" error="请在下拉框中选择" showErrorMessage="1" allowBlank="1" showInputMessage="1" showDropDown="0" type="list" errorStyle="stop">
      <formula1>'Sheet新增单选下拉字段测试singletest'!$A$2:$A$1001</formula1>
    </dataValidation>
    <dataValidation sqref="M3043:M3043" promptTitle="" prompt="请在下拉框中选择" errorTitle="" error="请在下拉框中选择" showErrorMessage="1" allowBlank="1" showInputMessage="1" showDropDown="0" type="list" errorStyle="stop">
      <formula1>'Sheet新增单选下拉字段测试singletest'!$A$2:$A$1001</formula1>
    </dataValidation>
    <dataValidation sqref="M3044:M3044" promptTitle="" prompt="请在下拉框中选择" errorTitle="" error="请在下拉框中选择" showErrorMessage="1" allowBlank="1" showInputMessage="1" showDropDown="0" type="list" errorStyle="stop">
      <formula1>'Sheet新增单选下拉字段测试singletest'!$A$2:$A$1001</formula1>
    </dataValidation>
    <dataValidation sqref="M3045:M3045" promptTitle="" prompt="请在下拉框中选择" errorTitle="" error="请在下拉框中选择" showErrorMessage="1" allowBlank="1" showInputMessage="1" showDropDown="0" type="list" errorStyle="stop">
      <formula1>'Sheet新增单选下拉字段测试singletest'!$A$2:$A$1001</formula1>
    </dataValidation>
    <dataValidation sqref="M3046:M3046" promptTitle="" prompt="请在下拉框中选择" errorTitle="" error="请在下拉框中选择" showErrorMessage="1" allowBlank="1" showInputMessage="1" showDropDown="0" type="list" errorStyle="stop">
      <formula1>'Sheet新增单选下拉字段测试singletest'!$A$2:$A$1001</formula1>
    </dataValidation>
    <dataValidation sqref="M3047:M3047" promptTitle="" prompt="请在下拉框中选择" errorTitle="" error="请在下拉框中选择" showErrorMessage="1" allowBlank="1" showInputMessage="1" showDropDown="0" type="list" errorStyle="stop">
      <formula1>'Sheet新增单选下拉字段测试singletest'!$A$2:$A$1001</formula1>
    </dataValidation>
    <dataValidation sqref="M3048:M3048" promptTitle="" prompt="请在下拉框中选择" errorTitle="" error="请在下拉框中选择" showErrorMessage="1" allowBlank="1" showInputMessage="1" showDropDown="0" type="list" errorStyle="stop">
      <formula1>'Sheet新增单选下拉字段测试singletest'!$A$2:$A$1001</formula1>
    </dataValidation>
    <dataValidation sqref="M3049:M3049" promptTitle="" prompt="请在下拉框中选择" errorTitle="" error="请在下拉框中选择" showErrorMessage="1" allowBlank="1" showInputMessage="1" showDropDown="0" type="list" errorStyle="stop">
      <formula1>'Sheet新增单选下拉字段测试singletest'!$A$2:$A$1001</formula1>
    </dataValidation>
    <dataValidation sqref="M3050:M3050" promptTitle="" prompt="请在下拉框中选择" errorTitle="" error="请在下拉框中选择" showErrorMessage="1" allowBlank="1" showInputMessage="1" showDropDown="0" type="list" errorStyle="stop">
      <formula1>'Sheet新增单选下拉字段测试singletest'!$A$2:$A$1001</formula1>
    </dataValidation>
    <dataValidation sqref="M3051:M3051" promptTitle="" prompt="请在下拉框中选择" errorTitle="" error="请在下拉框中选择" showErrorMessage="1" allowBlank="1" showInputMessage="1" showDropDown="0" type="list" errorStyle="stop">
      <formula1>'Sheet新增单选下拉字段测试singletest'!$A$2:$A$1001</formula1>
    </dataValidation>
    <dataValidation sqref="M3052:M3052" promptTitle="" prompt="请在下拉框中选择" errorTitle="" error="请在下拉框中选择" showErrorMessage="1" allowBlank="1" showInputMessage="1" showDropDown="0" type="list" errorStyle="stop">
      <formula1>'Sheet新增单选下拉字段测试singletest'!$A$2:$A$1001</formula1>
    </dataValidation>
    <dataValidation sqref="M3053:M3053" promptTitle="" prompt="请在下拉框中选择" errorTitle="" error="请在下拉框中选择" showErrorMessage="1" allowBlank="1" showInputMessage="1" showDropDown="0" type="list" errorStyle="stop">
      <formula1>'Sheet新增单选下拉字段测试singletest'!$A$2:$A$1001</formula1>
    </dataValidation>
    <dataValidation sqref="M3054:M3054" promptTitle="" prompt="请在下拉框中选择" errorTitle="" error="请在下拉框中选择" showErrorMessage="1" allowBlank="1" showInputMessage="1" showDropDown="0" type="list" errorStyle="stop">
      <formula1>'Sheet新增单选下拉字段测试singletest'!$A$2:$A$1001</formula1>
    </dataValidation>
    <dataValidation sqref="M3055:M3055" promptTitle="" prompt="请在下拉框中选择" errorTitle="" error="请在下拉框中选择" showErrorMessage="1" allowBlank="1" showInputMessage="1" showDropDown="0" type="list" errorStyle="stop">
      <formula1>'Sheet新增单选下拉字段测试singletest'!$A$2:$A$1001</formula1>
    </dataValidation>
    <dataValidation sqref="M3056:M3056" promptTitle="" prompt="请在下拉框中选择" errorTitle="" error="请在下拉框中选择" showErrorMessage="1" allowBlank="1" showInputMessage="1" showDropDown="0" type="list" errorStyle="stop">
      <formula1>'Sheet新增单选下拉字段测试singletest'!$A$2:$A$1001</formula1>
    </dataValidation>
    <dataValidation sqref="M3057:M3057" promptTitle="" prompt="请在下拉框中选择" errorTitle="" error="请在下拉框中选择" showErrorMessage="1" allowBlank="1" showInputMessage="1" showDropDown="0" type="list" errorStyle="stop">
      <formula1>'Sheet新增单选下拉字段测试singletest'!$A$2:$A$1001</formula1>
    </dataValidation>
    <dataValidation sqref="M3058:M3058" promptTitle="" prompt="请在下拉框中选择" errorTitle="" error="请在下拉框中选择" showErrorMessage="1" allowBlank="1" showInputMessage="1" showDropDown="0" type="list" errorStyle="stop">
      <formula1>'Sheet新增单选下拉字段测试singletest'!$A$2:$A$1001</formula1>
    </dataValidation>
    <dataValidation sqref="M3059:M3059" promptTitle="" prompt="请在下拉框中选择" errorTitle="" error="请在下拉框中选择" showErrorMessage="1" allowBlank="1" showInputMessage="1" showDropDown="0" type="list" errorStyle="stop">
      <formula1>'Sheet新增单选下拉字段测试singletest'!$A$2:$A$1001</formula1>
    </dataValidation>
    <dataValidation sqref="M3060:M3060" promptTitle="" prompt="请在下拉框中选择" errorTitle="" error="请在下拉框中选择" showErrorMessage="1" allowBlank="1" showInputMessage="1" showDropDown="0" type="list" errorStyle="stop">
      <formula1>'Sheet新增单选下拉字段测试singletest'!$A$2:$A$1001</formula1>
    </dataValidation>
    <dataValidation sqref="M3061:M3061" promptTitle="" prompt="请在下拉框中选择" errorTitle="" error="请在下拉框中选择" showErrorMessage="1" allowBlank="1" showInputMessage="1" showDropDown="0" type="list" errorStyle="stop">
      <formula1>'Sheet新增单选下拉字段测试singletest'!$A$2:$A$1001</formula1>
    </dataValidation>
    <dataValidation sqref="M3062:M3062" promptTitle="" prompt="请在下拉框中选择" errorTitle="" error="请在下拉框中选择" showErrorMessage="1" allowBlank="1" showInputMessage="1" showDropDown="0" type="list" errorStyle="stop">
      <formula1>'Sheet新增单选下拉字段测试singletest'!$A$2:$A$1001</formula1>
    </dataValidation>
    <dataValidation sqref="M3063:M3063" promptTitle="" prompt="请在下拉框中选择" errorTitle="" error="请在下拉框中选择" showErrorMessage="1" allowBlank="1" showInputMessage="1" showDropDown="0" type="list" errorStyle="stop">
      <formula1>'Sheet新增单选下拉字段测试singletest'!$A$2:$A$1001</formula1>
    </dataValidation>
    <dataValidation sqref="M3064:M3064" promptTitle="" prompt="请在下拉框中选择" errorTitle="" error="请在下拉框中选择" showErrorMessage="1" allowBlank="1" showInputMessage="1" showDropDown="0" type="list" errorStyle="stop">
      <formula1>'Sheet新增单选下拉字段测试singletest'!$A$2:$A$1001</formula1>
    </dataValidation>
    <dataValidation sqref="M3065:M3065" promptTitle="" prompt="请在下拉框中选择" errorTitle="" error="请在下拉框中选择" showErrorMessage="1" allowBlank="1" showInputMessage="1" showDropDown="0" type="list" errorStyle="stop">
      <formula1>'Sheet新增单选下拉字段测试singletest'!$A$2:$A$1001</formula1>
    </dataValidation>
    <dataValidation sqref="M3066:M3066" promptTitle="" prompt="请在下拉框中选择" errorTitle="" error="请在下拉框中选择" showErrorMessage="1" allowBlank="1" showInputMessage="1" showDropDown="0" type="list" errorStyle="stop">
      <formula1>'Sheet新增单选下拉字段测试singletest'!$A$2:$A$1001</formula1>
    </dataValidation>
    <dataValidation sqref="M3067:M3067" promptTitle="" prompt="请在下拉框中选择" errorTitle="" error="请在下拉框中选择" showErrorMessage="1" allowBlank="1" showInputMessage="1" showDropDown="0" type="list" errorStyle="stop">
      <formula1>'Sheet新增单选下拉字段测试singletest'!$A$2:$A$1001</formula1>
    </dataValidation>
    <dataValidation sqref="M3068:M3068" promptTitle="" prompt="请在下拉框中选择" errorTitle="" error="请在下拉框中选择" showErrorMessage="1" allowBlank="1" showInputMessage="1" showDropDown="0" type="list" errorStyle="stop">
      <formula1>'Sheet新增单选下拉字段测试singletest'!$A$2:$A$1001</formula1>
    </dataValidation>
    <dataValidation sqref="M3069:M3069" promptTitle="" prompt="请在下拉框中选择" errorTitle="" error="请在下拉框中选择" showErrorMessage="1" allowBlank="1" showInputMessage="1" showDropDown="0" type="list" errorStyle="stop">
      <formula1>'Sheet新增单选下拉字段测试singletest'!$A$2:$A$1001</formula1>
    </dataValidation>
    <dataValidation sqref="M3070:M3070" promptTitle="" prompt="请在下拉框中选择" errorTitle="" error="请在下拉框中选择" showErrorMessage="1" allowBlank="1" showInputMessage="1" showDropDown="0" type="list" errorStyle="stop">
      <formula1>'Sheet新增单选下拉字段测试singletest'!$A$2:$A$1001</formula1>
    </dataValidation>
    <dataValidation sqref="M3071:M3071" promptTitle="" prompt="请在下拉框中选择" errorTitle="" error="请在下拉框中选择" showErrorMessage="1" allowBlank="1" showInputMessage="1" showDropDown="0" type="list" errorStyle="stop">
      <formula1>'Sheet新增单选下拉字段测试singletest'!$A$2:$A$1001</formula1>
    </dataValidation>
    <dataValidation sqref="M3072:M3072" promptTitle="" prompt="请在下拉框中选择" errorTitle="" error="请在下拉框中选择" showErrorMessage="1" allowBlank="1" showInputMessage="1" showDropDown="0" type="list" errorStyle="stop">
      <formula1>'Sheet新增单选下拉字段测试singletest'!$A$2:$A$1001</formula1>
    </dataValidation>
    <dataValidation sqref="M3073:M3073" promptTitle="" prompt="请在下拉框中选择" errorTitle="" error="请在下拉框中选择" showErrorMessage="1" allowBlank="1" showInputMessage="1" showDropDown="0" type="list" errorStyle="stop">
      <formula1>'Sheet新增单选下拉字段测试singletest'!$A$2:$A$1001</formula1>
    </dataValidation>
    <dataValidation sqref="M3074:M3074" promptTitle="" prompt="请在下拉框中选择" errorTitle="" error="请在下拉框中选择" showErrorMessage="1" allowBlank="1" showInputMessage="1" showDropDown="0" type="list" errorStyle="stop">
      <formula1>'Sheet新增单选下拉字段测试singletest'!$A$2:$A$1001</formula1>
    </dataValidation>
    <dataValidation sqref="M3075:M3075" promptTitle="" prompt="请在下拉框中选择" errorTitle="" error="请在下拉框中选择" showErrorMessage="1" allowBlank="1" showInputMessage="1" showDropDown="0" type="list" errorStyle="stop">
      <formula1>'Sheet新增单选下拉字段测试singletest'!$A$2:$A$1001</formula1>
    </dataValidation>
    <dataValidation sqref="M3076:M3076" promptTitle="" prompt="请在下拉框中选择" errorTitle="" error="请在下拉框中选择" showErrorMessage="1" allowBlank="1" showInputMessage="1" showDropDown="0" type="list" errorStyle="stop">
      <formula1>'Sheet新增单选下拉字段测试singletest'!$A$2:$A$1001</formula1>
    </dataValidation>
    <dataValidation sqref="M3077:M3077" promptTitle="" prompt="请在下拉框中选择" errorTitle="" error="请在下拉框中选择" showErrorMessage="1" allowBlank="1" showInputMessage="1" showDropDown="0" type="list" errorStyle="stop">
      <formula1>'Sheet新增单选下拉字段测试singletest'!$A$2:$A$1001</formula1>
    </dataValidation>
    <dataValidation sqref="M3078:M3078" promptTitle="" prompt="请在下拉框中选择" errorTitle="" error="请在下拉框中选择" showErrorMessage="1" allowBlank="1" showInputMessage="1" showDropDown="0" type="list" errorStyle="stop">
      <formula1>'Sheet新增单选下拉字段测试singletest'!$A$2:$A$1001</formula1>
    </dataValidation>
    <dataValidation sqref="M3079:M3079" promptTitle="" prompt="请在下拉框中选择" errorTitle="" error="请在下拉框中选择" showErrorMessage="1" allowBlank="1" showInputMessage="1" showDropDown="0" type="list" errorStyle="stop">
      <formula1>'Sheet新增单选下拉字段测试singletest'!$A$2:$A$1001</formula1>
    </dataValidation>
    <dataValidation sqref="M3080:M3080" promptTitle="" prompt="请在下拉框中选择" errorTitle="" error="请在下拉框中选择" showErrorMessage="1" allowBlank="1" showInputMessage="1" showDropDown="0" type="list" errorStyle="stop">
      <formula1>'Sheet新增单选下拉字段测试singletest'!$A$2:$A$1001</formula1>
    </dataValidation>
    <dataValidation sqref="M3081:M3081" promptTitle="" prompt="请在下拉框中选择" errorTitle="" error="请在下拉框中选择" showErrorMessage="1" allowBlank="1" showInputMessage="1" showDropDown="0" type="list" errorStyle="stop">
      <formula1>'Sheet新增单选下拉字段测试singletest'!$A$2:$A$1001</formula1>
    </dataValidation>
    <dataValidation sqref="M3082:M3082" promptTitle="" prompt="请在下拉框中选择" errorTitle="" error="请在下拉框中选择" showErrorMessage="1" allowBlank="1" showInputMessage="1" showDropDown="0" type="list" errorStyle="stop">
      <formula1>'Sheet新增单选下拉字段测试singletest'!$A$2:$A$1001</formula1>
    </dataValidation>
    <dataValidation sqref="M3083:M3083" promptTitle="" prompt="请在下拉框中选择" errorTitle="" error="请在下拉框中选择" showErrorMessage="1" allowBlank="1" showInputMessage="1" showDropDown="0" type="list" errorStyle="stop">
      <formula1>'Sheet新增单选下拉字段测试singletest'!$A$2:$A$1001</formula1>
    </dataValidation>
    <dataValidation sqref="M3084:M3084" promptTitle="" prompt="请在下拉框中选择" errorTitle="" error="请在下拉框中选择" showErrorMessage="1" allowBlank="1" showInputMessage="1" showDropDown="0" type="list" errorStyle="stop">
      <formula1>'Sheet新增单选下拉字段测试singletest'!$A$2:$A$1001</formula1>
    </dataValidation>
    <dataValidation sqref="M3085:M3085" promptTitle="" prompt="请在下拉框中选择" errorTitle="" error="请在下拉框中选择" showErrorMessage="1" allowBlank="1" showInputMessage="1" showDropDown="0" type="list" errorStyle="stop">
      <formula1>'Sheet新增单选下拉字段测试singletest'!$A$2:$A$1001</formula1>
    </dataValidation>
    <dataValidation sqref="M3086:M3086" promptTitle="" prompt="请在下拉框中选择" errorTitle="" error="请在下拉框中选择" showErrorMessage="1" allowBlank="1" showInputMessage="1" showDropDown="0" type="list" errorStyle="stop">
      <formula1>'Sheet新增单选下拉字段测试singletest'!$A$2:$A$1001</formula1>
    </dataValidation>
    <dataValidation sqref="M3087:M3087" promptTitle="" prompt="请在下拉框中选择" errorTitle="" error="请在下拉框中选择" showErrorMessage="1" allowBlank="1" showInputMessage="1" showDropDown="0" type="list" errorStyle="stop">
      <formula1>'Sheet新增单选下拉字段测试singletest'!$A$2:$A$1001</formula1>
    </dataValidation>
    <dataValidation sqref="M3088:M3088" promptTitle="" prompt="请在下拉框中选择" errorTitle="" error="请在下拉框中选择" showErrorMessage="1" allowBlank="1" showInputMessage="1" showDropDown="0" type="list" errorStyle="stop">
      <formula1>'Sheet新增单选下拉字段测试singletest'!$A$2:$A$1001</formula1>
    </dataValidation>
    <dataValidation sqref="M3089:M3089" promptTitle="" prompt="请在下拉框中选择" errorTitle="" error="请在下拉框中选择" showErrorMessage="1" allowBlank="1" showInputMessage="1" showDropDown="0" type="list" errorStyle="stop">
      <formula1>'Sheet新增单选下拉字段测试singletest'!$A$2:$A$1001</formula1>
    </dataValidation>
    <dataValidation sqref="M3090:M3090" promptTitle="" prompt="请在下拉框中选择" errorTitle="" error="请在下拉框中选择" showErrorMessage="1" allowBlank="1" showInputMessage="1" showDropDown="0" type="list" errorStyle="stop">
      <formula1>'Sheet新增单选下拉字段测试singletest'!$A$2:$A$1001</formula1>
    </dataValidation>
    <dataValidation sqref="M3091:M3091" promptTitle="" prompt="请在下拉框中选择" errorTitle="" error="请在下拉框中选择" showErrorMessage="1" allowBlank="1" showInputMessage="1" showDropDown="0" type="list" errorStyle="stop">
      <formula1>'Sheet新增单选下拉字段测试singletest'!$A$2:$A$1001</formula1>
    </dataValidation>
    <dataValidation sqref="M3092:M3092" promptTitle="" prompt="请在下拉框中选择" errorTitle="" error="请在下拉框中选择" showErrorMessage="1" allowBlank="1" showInputMessage="1" showDropDown="0" type="list" errorStyle="stop">
      <formula1>'Sheet新增单选下拉字段测试singletest'!$A$2:$A$1001</formula1>
    </dataValidation>
    <dataValidation sqref="M3093:M3093" promptTitle="" prompt="请在下拉框中选择" errorTitle="" error="请在下拉框中选择" showErrorMessage="1" allowBlank="1" showInputMessage="1" showDropDown="0" type="list" errorStyle="stop">
      <formula1>'Sheet新增单选下拉字段测试singletest'!$A$2:$A$1001</formula1>
    </dataValidation>
    <dataValidation sqref="M3094:M3094" promptTitle="" prompt="请在下拉框中选择" errorTitle="" error="请在下拉框中选择" showErrorMessage="1" allowBlank="1" showInputMessage="1" showDropDown="0" type="list" errorStyle="stop">
      <formula1>'Sheet新增单选下拉字段测试singletest'!$A$2:$A$1001</formula1>
    </dataValidation>
    <dataValidation sqref="M3095:M3095" promptTitle="" prompt="请在下拉框中选择" errorTitle="" error="请在下拉框中选择" showErrorMessage="1" allowBlank="1" showInputMessage="1" showDropDown="0" type="list" errorStyle="stop">
      <formula1>'Sheet新增单选下拉字段测试singletest'!$A$2:$A$1001</formula1>
    </dataValidation>
    <dataValidation sqref="M3096:M3096" promptTitle="" prompt="请在下拉框中选择" errorTitle="" error="请在下拉框中选择" showErrorMessage="1" allowBlank="1" showInputMessage="1" showDropDown="0" type="list" errorStyle="stop">
      <formula1>'Sheet新增单选下拉字段测试singletest'!$A$2:$A$1001</formula1>
    </dataValidation>
    <dataValidation sqref="M3097:M3097" promptTitle="" prompt="请在下拉框中选择" errorTitle="" error="请在下拉框中选择" showErrorMessage="1" allowBlank="1" showInputMessage="1" showDropDown="0" type="list" errorStyle="stop">
      <formula1>'Sheet新增单选下拉字段测试singletest'!$A$2:$A$1001</formula1>
    </dataValidation>
    <dataValidation sqref="M3098:M3098" promptTitle="" prompt="请在下拉框中选择" errorTitle="" error="请在下拉框中选择" showErrorMessage="1" allowBlank="1" showInputMessage="1" showDropDown="0" type="list" errorStyle="stop">
      <formula1>'Sheet新增单选下拉字段测试singletest'!$A$2:$A$1001</formula1>
    </dataValidation>
    <dataValidation sqref="M3099:M3099" promptTitle="" prompt="请在下拉框中选择" errorTitle="" error="请在下拉框中选择" showErrorMessage="1" allowBlank="1" showInputMessage="1" showDropDown="0" type="list" errorStyle="stop">
      <formula1>'Sheet新增单选下拉字段测试singletest'!$A$2:$A$1001</formula1>
    </dataValidation>
    <dataValidation sqref="M3100:M3100" promptTitle="" prompt="请在下拉框中选择" errorTitle="" error="请在下拉框中选择" showErrorMessage="1" allowBlank="1" showInputMessage="1" showDropDown="0" type="list" errorStyle="stop">
      <formula1>'Sheet新增单选下拉字段测试singletest'!$A$2:$A$1001</formula1>
    </dataValidation>
    <dataValidation sqref="M3101:M3101" promptTitle="" prompt="请在下拉框中选择" errorTitle="" error="请在下拉框中选择" showErrorMessage="1" allowBlank="1" showInputMessage="1" showDropDown="0" type="list" errorStyle="stop">
      <formula1>'Sheet新增单选下拉字段测试singletest'!$A$2:$A$1001</formula1>
    </dataValidation>
    <dataValidation sqref="M3102:M3102" promptTitle="" prompt="请在下拉框中选择" errorTitle="" error="请在下拉框中选择" showErrorMessage="1" allowBlank="1" showInputMessage="1" showDropDown="0" type="list" errorStyle="stop">
      <formula1>'Sheet新增单选下拉字段测试singletest'!$A$2:$A$1001</formula1>
    </dataValidation>
    <dataValidation sqref="M3103:M3103" promptTitle="" prompt="请在下拉框中选择" errorTitle="" error="请在下拉框中选择" showErrorMessage="1" allowBlank="1" showInputMessage="1" showDropDown="0" type="list" errorStyle="stop">
      <formula1>'Sheet新增单选下拉字段测试singletest'!$A$2:$A$1001</formula1>
    </dataValidation>
    <dataValidation sqref="M3104:M3104" promptTitle="" prompt="请在下拉框中选择" errorTitle="" error="请在下拉框中选择" showErrorMessage="1" allowBlank="1" showInputMessage="1" showDropDown="0" type="list" errorStyle="stop">
      <formula1>'Sheet新增单选下拉字段测试singletest'!$A$2:$A$1001</formula1>
    </dataValidation>
    <dataValidation sqref="M3105:M3105" promptTitle="" prompt="请在下拉框中选择" errorTitle="" error="请在下拉框中选择" showErrorMessage="1" allowBlank="1" showInputMessage="1" showDropDown="0" type="list" errorStyle="stop">
      <formula1>'Sheet新增单选下拉字段测试singletest'!$A$2:$A$1001</formula1>
    </dataValidation>
    <dataValidation sqref="M3106:M3106" promptTitle="" prompt="请在下拉框中选择" errorTitle="" error="请在下拉框中选择" showErrorMessage="1" allowBlank="1" showInputMessage="1" showDropDown="0" type="list" errorStyle="stop">
      <formula1>'Sheet新增单选下拉字段测试singletest'!$A$2:$A$1001</formula1>
    </dataValidation>
    <dataValidation sqref="M3107:M3107" promptTitle="" prompt="请在下拉框中选择" errorTitle="" error="请在下拉框中选择" showErrorMessage="1" allowBlank="1" showInputMessage="1" showDropDown="0" type="list" errorStyle="stop">
      <formula1>'Sheet新增单选下拉字段测试singletest'!$A$2:$A$1001</formula1>
    </dataValidation>
    <dataValidation sqref="M3108:M3108" promptTitle="" prompt="请在下拉框中选择" errorTitle="" error="请在下拉框中选择" showErrorMessage="1" allowBlank="1" showInputMessage="1" showDropDown="0" type="list" errorStyle="stop">
      <formula1>'Sheet新增单选下拉字段测试singletest'!$A$2:$A$1001</formula1>
    </dataValidation>
    <dataValidation sqref="M3109:M3109" promptTitle="" prompt="请在下拉框中选择" errorTitle="" error="请在下拉框中选择" showErrorMessage="1" allowBlank="1" showInputMessage="1" showDropDown="0" type="list" errorStyle="stop">
      <formula1>'Sheet新增单选下拉字段测试singletest'!$A$2:$A$1001</formula1>
    </dataValidation>
    <dataValidation sqref="M3110:M3110" promptTitle="" prompt="请在下拉框中选择" errorTitle="" error="请在下拉框中选择" showErrorMessage="1" allowBlank="1" showInputMessage="1" showDropDown="0" type="list" errorStyle="stop">
      <formula1>'Sheet新增单选下拉字段测试singletest'!$A$2:$A$1001</formula1>
    </dataValidation>
    <dataValidation sqref="M3111:M3111" promptTitle="" prompt="请在下拉框中选择" errorTitle="" error="请在下拉框中选择" showErrorMessage="1" allowBlank="1" showInputMessage="1" showDropDown="0" type="list" errorStyle="stop">
      <formula1>'Sheet新增单选下拉字段测试singletest'!$A$2:$A$1001</formula1>
    </dataValidation>
    <dataValidation sqref="M3112:M3112" promptTitle="" prompt="请在下拉框中选择" errorTitle="" error="请在下拉框中选择" showErrorMessage="1" allowBlank="1" showInputMessage="1" showDropDown="0" type="list" errorStyle="stop">
      <formula1>'Sheet新增单选下拉字段测试singletest'!$A$2:$A$1001</formula1>
    </dataValidation>
    <dataValidation sqref="M3113:M3113" promptTitle="" prompt="请在下拉框中选择" errorTitle="" error="请在下拉框中选择" showErrorMessage="1" allowBlank="1" showInputMessage="1" showDropDown="0" type="list" errorStyle="stop">
      <formula1>'Sheet新增单选下拉字段测试singletest'!$A$2:$A$1001</formula1>
    </dataValidation>
    <dataValidation sqref="M3114:M3114" promptTitle="" prompt="请在下拉框中选择" errorTitle="" error="请在下拉框中选择" showErrorMessage="1" allowBlank="1" showInputMessage="1" showDropDown="0" type="list" errorStyle="stop">
      <formula1>'Sheet新增单选下拉字段测试singletest'!$A$2:$A$1001</formula1>
    </dataValidation>
    <dataValidation sqref="M3115:M3115" promptTitle="" prompt="请在下拉框中选择" errorTitle="" error="请在下拉框中选择" showErrorMessage="1" allowBlank="1" showInputMessage="1" showDropDown="0" type="list" errorStyle="stop">
      <formula1>'Sheet新增单选下拉字段测试singletest'!$A$2:$A$1001</formula1>
    </dataValidation>
    <dataValidation sqref="M3116:M3116" promptTitle="" prompt="请在下拉框中选择" errorTitle="" error="请在下拉框中选择" showErrorMessage="1" allowBlank="1" showInputMessage="1" showDropDown="0" type="list" errorStyle="stop">
      <formula1>'Sheet新增单选下拉字段测试singletest'!$A$2:$A$1001</formula1>
    </dataValidation>
    <dataValidation sqref="M3117:M3117" promptTitle="" prompt="请在下拉框中选择" errorTitle="" error="请在下拉框中选择" showErrorMessage="1" allowBlank="1" showInputMessage="1" showDropDown="0" type="list" errorStyle="stop">
      <formula1>'Sheet新增单选下拉字段测试singletest'!$A$2:$A$1001</formula1>
    </dataValidation>
    <dataValidation sqref="M3118:M3118" promptTitle="" prompt="请在下拉框中选择" errorTitle="" error="请在下拉框中选择" showErrorMessage="1" allowBlank="1" showInputMessage="1" showDropDown="0" type="list" errorStyle="stop">
      <formula1>'Sheet新增单选下拉字段测试singletest'!$A$2:$A$1001</formula1>
    </dataValidation>
    <dataValidation sqref="M3119:M3119" promptTitle="" prompt="请在下拉框中选择" errorTitle="" error="请在下拉框中选择" showErrorMessage="1" allowBlank="1" showInputMessage="1" showDropDown="0" type="list" errorStyle="stop">
      <formula1>'Sheet新增单选下拉字段测试singletest'!$A$2:$A$1001</formula1>
    </dataValidation>
    <dataValidation sqref="M3120:M3120" promptTitle="" prompt="请在下拉框中选择" errorTitle="" error="请在下拉框中选择" showErrorMessage="1" allowBlank="1" showInputMessage="1" showDropDown="0" type="list" errorStyle="stop">
      <formula1>'Sheet新增单选下拉字段测试singletest'!$A$2:$A$1001</formula1>
    </dataValidation>
    <dataValidation sqref="M3121:M3121" promptTitle="" prompt="请在下拉框中选择" errorTitle="" error="请在下拉框中选择" showErrorMessage="1" allowBlank="1" showInputMessage="1" showDropDown="0" type="list" errorStyle="stop">
      <formula1>'Sheet新增单选下拉字段测试singletest'!$A$2:$A$1001</formula1>
    </dataValidation>
    <dataValidation sqref="M3122:M3122" promptTitle="" prompt="请在下拉框中选择" errorTitle="" error="请在下拉框中选择" showErrorMessage="1" allowBlank="1" showInputMessage="1" showDropDown="0" type="list" errorStyle="stop">
      <formula1>'Sheet新增单选下拉字段测试singletest'!$A$2:$A$1001</formula1>
    </dataValidation>
    <dataValidation sqref="M3123:M3123" promptTitle="" prompt="请在下拉框中选择" errorTitle="" error="请在下拉框中选择" showErrorMessage="1" allowBlank="1" showInputMessage="1" showDropDown="0" type="list" errorStyle="stop">
      <formula1>'Sheet新增单选下拉字段测试singletest'!$A$2:$A$1001</formula1>
    </dataValidation>
    <dataValidation sqref="M3124:M3124" promptTitle="" prompt="请在下拉框中选择" errorTitle="" error="请在下拉框中选择" showErrorMessage="1" allowBlank="1" showInputMessage="1" showDropDown="0" type="list" errorStyle="stop">
      <formula1>'Sheet新增单选下拉字段测试singletest'!$A$2:$A$1001</formula1>
    </dataValidation>
    <dataValidation sqref="M3125:M3125" promptTitle="" prompt="请在下拉框中选择" errorTitle="" error="请在下拉框中选择" showErrorMessage="1" allowBlank="1" showInputMessage="1" showDropDown="0" type="list" errorStyle="stop">
      <formula1>'Sheet新增单选下拉字段测试singletest'!$A$2:$A$1001</formula1>
    </dataValidation>
    <dataValidation sqref="M3126:M3126" promptTitle="" prompt="请在下拉框中选择" errorTitle="" error="请在下拉框中选择" showErrorMessage="1" allowBlank="1" showInputMessage="1" showDropDown="0" type="list" errorStyle="stop">
      <formula1>'Sheet新增单选下拉字段测试singletest'!$A$2:$A$1001</formula1>
    </dataValidation>
    <dataValidation sqref="M3127:M3127" promptTitle="" prompt="请在下拉框中选择" errorTitle="" error="请在下拉框中选择" showErrorMessage="1" allowBlank="1" showInputMessage="1" showDropDown="0" type="list" errorStyle="stop">
      <formula1>'Sheet新增单选下拉字段测试singletest'!$A$2:$A$1001</formula1>
    </dataValidation>
    <dataValidation sqref="M3128:M3128" promptTitle="" prompt="请在下拉框中选择" errorTitle="" error="请在下拉框中选择" showErrorMessage="1" allowBlank="1" showInputMessage="1" showDropDown="0" type="list" errorStyle="stop">
      <formula1>'Sheet新增单选下拉字段测试singletest'!$A$2:$A$1001</formula1>
    </dataValidation>
    <dataValidation sqref="M3129:M3129" promptTitle="" prompt="请在下拉框中选择" errorTitle="" error="请在下拉框中选择" showErrorMessage="1" allowBlank="1" showInputMessage="1" showDropDown="0" type="list" errorStyle="stop">
      <formula1>'Sheet新增单选下拉字段测试singletest'!$A$2:$A$1001</formula1>
    </dataValidation>
    <dataValidation sqref="M3130:M3130" promptTitle="" prompt="请在下拉框中选择" errorTitle="" error="请在下拉框中选择" showErrorMessage="1" allowBlank="1" showInputMessage="1" showDropDown="0" type="list" errorStyle="stop">
      <formula1>'Sheet新增单选下拉字段测试singletest'!$A$2:$A$1001</formula1>
    </dataValidation>
    <dataValidation sqref="M3131:M3131" promptTitle="" prompt="请在下拉框中选择" errorTitle="" error="请在下拉框中选择" showErrorMessage="1" allowBlank="1" showInputMessage="1" showDropDown="0" type="list" errorStyle="stop">
      <formula1>'Sheet新增单选下拉字段测试singletest'!$A$2:$A$1001</formula1>
    </dataValidation>
    <dataValidation sqref="M3132:M3132" promptTitle="" prompt="请在下拉框中选择" errorTitle="" error="请在下拉框中选择" showErrorMessage="1" allowBlank="1" showInputMessage="1" showDropDown="0" type="list" errorStyle="stop">
      <formula1>'Sheet新增单选下拉字段测试singletest'!$A$2:$A$1001</formula1>
    </dataValidation>
    <dataValidation sqref="M3133:M3133" promptTitle="" prompt="请在下拉框中选择" errorTitle="" error="请在下拉框中选择" showErrorMessage="1" allowBlank="1" showInputMessage="1" showDropDown="0" type="list" errorStyle="stop">
      <formula1>'Sheet新增单选下拉字段测试singletest'!$A$2:$A$1001</formula1>
    </dataValidation>
    <dataValidation sqref="M3134:M3134" promptTitle="" prompt="请在下拉框中选择" errorTitle="" error="请在下拉框中选择" showErrorMessage="1" allowBlank="1" showInputMessage="1" showDropDown="0" type="list" errorStyle="stop">
      <formula1>'Sheet新增单选下拉字段测试singletest'!$A$2:$A$1001</formula1>
    </dataValidation>
    <dataValidation sqref="M3135:M3135" promptTitle="" prompt="请在下拉框中选择" errorTitle="" error="请在下拉框中选择" showErrorMessage="1" allowBlank="1" showInputMessage="1" showDropDown="0" type="list" errorStyle="stop">
      <formula1>'Sheet新增单选下拉字段测试singletest'!$A$2:$A$1001</formula1>
    </dataValidation>
    <dataValidation sqref="M3136:M3136" promptTitle="" prompt="请在下拉框中选择" errorTitle="" error="请在下拉框中选择" showErrorMessage="1" allowBlank="1" showInputMessage="1" showDropDown="0" type="list" errorStyle="stop">
      <formula1>'Sheet新增单选下拉字段测试singletest'!$A$2:$A$1001</formula1>
    </dataValidation>
    <dataValidation sqref="M3137:M3137" promptTitle="" prompt="请在下拉框中选择" errorTitle="" error="请在下拉框中选择" showErrorMessage="1" allowBlank="1" showInputMessage="1" showDropDown="0" type="list" errorStyle="stop">
      <formula1>'Sheet新增单选下拉字段测试singletest'!$A$2:$A$1001</formula1>
    </dataValidation>
    <dataValidation sqref="M3138:M3138" promptTitle="" prompt="请在下拉框中选择" errorTitle="" error="请在下拉框中选择" showErrorMessage="1" allowBlank="1" showInputMessage="1" showDropDown="0" type="list" errorStyle="stop">
      <formula1>'Sheet新增单选下拉字段测试singletest'!$A$2:$A$1001</formula1>
    </dataValidation>
    <dataValidation sqref="M3139:M3139" promptTitle="" prompt="请在下拉框中选择" errorTitle="" error="请在下拉框中选择" showErrorMessage="1" allowBlank="1" showInputMessage="1" showDropDown="0" type="list" errorStyle="stop">
      <formula1>'Sheet新增单选下拉字段测试singletest'!$A$2:$A$1001</formula1>
    </dataValidation>
    <dataValidation sqref="M3140:M3140" promptTitle="" prompt="请在下拉框中选择" errorTitle="" error="请在下拉框中选择" showErrorMessage="1" allowBlank="1" showInputMessage="1" showDropDown="0" type="list" errorStyle="stop">
      <formula1>'Sheet新增单选下拉字段测试singletest'!$A$2:$A$1001</formula1>
    </dataValidation>
    <dataValidation sqref="M3141:M3141" promptTitle="" prompt="请在下拉框中选择" errorTitle="" error="请在下拉框中选择" showErrorMessage="1" allowBlank="1" showInputMessage="1" showDropDown="0" type="list" errorStyle="stop">
      <formula1>'Sheet新增单选下拉字段测试singletest'!$A$2:$A$1001</formula1>
    </dataValidation>
    <dataValidation sqref="M3142:M3142" promptTitle="" prompt="请在下拉框中选择" errorTitle="" error="请在下拉框中选择" showErrorMessage="1" allowBlank="1" showInputMessage="1" showDropDown="0" type="list" errorStyle="stop">
      <formula1>'Sheet新增单选下拉字段测试singletest'!$A$2:$A$1001</formula1>
    </dataValidation>
    <dataValidation sqref="M3143:M3143" promptTitle="" prompt="请在下拉框中选择" errorTitle="" error="请在下拉框中选择" showErrorMessage="1" allowBlank="1" showInputMessage="1" showDropDown="0" type="list" errorStyle="stop">
      <formula1>'Sheet新增单选下拉字段测试singletest'!$A$2:$A$1001</formula1>
    </dataValidation>
    <dataValidation sqref="M3144:M3144" promptTitle="" prompt="请在下拉框中选择" errorTitle="" error="请在下拉框中选择" showErrorMessage="1" allowBlank="1" showInputMessage="1" showDropDown="0" type="list" errorStyle="stop">
      <formula1>'Sheet新增单选下拉字段测试singletest'!$A$2:$A$1001</formula1>
    </dataValidation>
    <dataValidation sqref="M3145:M3145" promptTitle="" prompt="请在下拉框中选择" errorTitle="" error="请在下拉框中选择" showErrorMessage="1" allowBlank="1" showInputMessage="1" showDropDown="0" type="list" errorStyle="stop">
      <formula1>'Sheet新增单选下拉字段测试singletest'!$A$2:$A$1001</formula1>
    </dataValidation>
    <dataValidation sqref="M3146:M3146" promptTitle="" prompt="请在下拉框中选择" errorTitle="" error="请在下拉框中选择" showErrorMessage="1" allowBlank="1" showInputMessage="1" showDropDown="0" type="list" errorStyle="stop">
      <formula1>'Sheet新增单选下拉字段测试singletest'!$A$2:$A$1001</formula1>
    </dataValidation>
    <dataValidation sqref="M3147:M3147" promptTitle="" prompt="请在下拉框中选择" errorTitle="" error="请在下拉框中选择" showErrorMessage="1" allowBlank="1" showInputMessage="1" showDropDown="0" type="list" errorStyle="stop">
      <formula1>'Sheet新增单选下拉字段测试singletest'!$A$2:$A$1001</formula1>
    </dataValidation>
    <dataValidation sqref="M3148:M3148" promptTitle="" prompt="请在下拉框中选择" errorTitle="" error="请在下拉框中选择" showErrorMessage="1" allowBlank="1" showInputMessage="1" showDropDown="0" type="list" errorStyle="stop">
      <formula1>'Sheet新增单选下拉字段测试singletest'!$A$2:$A$1001</formula1>
    </dataValidation>
    <dataValidation sqref="M3149:M3149" promptTitle="" prompt="请在下拉框中选择" errorTitle="" error="请在下拉框中选择" showErrorMessage="1" allowBlank="1" showInputMessage="1" showDropDown="0" type="list" errorStyle="stop">
      <formula1>'Sheet新增单选下拉字段测试singletest'!$A$2:$A$1001</formula1>
    </dataValidation>
    <dataValidation sqref="M3150:M3150" promptTitle="" prompt="请在下拉框中选择" errorTitle="" error="请在下拉框中选择" showErrorMessage="1" allowBlank="1" showInputMessage="1" showDropDown="0" type="list" errorStyle="stop">
      <formula1>'Sheet新增单选下拉字段测试singletest'!$A$2:$A$1001</formula1>
    </dataValidation>
    <dataValidation sqref="M3151:M3151" promptTitle="" prompt="请在下拉框中选择" errorTitle="" error="请在下拉框中选择" showErrorMessage="1" allowBlank="1" showInputMessage="1" showDropDown="0" type="list" errorStyle="stop">
      <formula1>'Sheet新增单选下拉字段测试singletest'!$A$2:$A$1001</formula1>
    </dataValidation>
    <dataValidation sqref="M3152:M3152" promptTitle="" prompt="请在下拉框中选择" errorTitle="" error="请在下拉框中选择" showErrorMessage="1" allowBlank="1" showInputMessage="1" showDropDown="0" type="list" errorStyle="stop">
      <formula1>'Sheet新增单选下拉字段测试singletest'!$A$2:$A$1001</formula1>
    </dataValidation>
    <dataValidation sqref="M3153:M3153" promptTitle="" prompt="请在下拉框中选择" errorTitle="" error="请在下拉框中选择" showErrorMessage="1" allowBlank="1" showInputMessage="1" showDropDown="0" type="list" errorStyle="stop">
      <formula1>'Sheet新增单选下拉字段测试singletest'!$A$2:$A$1001</formula1>
    </dataValidation>
    <dataValidation sqref="M3154:M3154" promptTitle="" prompt="请在下拉框中选择" errorTitle="" error="请在下拉框中选择" showErrorMessage="1" allowBlank="1" showInputMessage="1" showDropDown="0" type="list" errorStyle="stop">
      <formula1>'Sheet新增单选下拉字段测试singletest'!$A$2:$A$1001</formula1>
    </dataValidation>
    <dataValidation sqref="M3155:M3155" promptTitle="" prompt="请在下拉框中选择" errorTitle="" error="请在下拉框中选择" showErrorMessage="1" allowBlank="1" showInputMessage="1" showDropDown="0" type="list" errorStyle="stop">
      <formula1>'Sheet新增单选下拉字段测试singletest'!$A$2:$A$1001</formula1>
    </dataValidation>
    <dataValidation sqref="M3156:M3156" promptTitle="" prompt="请在下拉框中选择" errorTitle="" error="请在下拉框中选择" showErrorMessage="1" allowBlank="1" showInputMessage="1" showDropDown="0" type="list" errorStyle="stop">
      <formula1>'Sheet新增单选下拉字段测试singletest'!$A$2:$A$1001</formula1>
    </dataValidation>
    <dataValidation sqref="M3157:M3157" promptTitle="" prompt="请在下拉框中选择" errorTitle="" error="请在下拉框中选择" showErrorMessage="1" allowBlank="1" showInputMessage="1" showDropDown="0" type="list" errorStyle="stop">
      <formula1>'Sheet新增单选下拉字段测试singletest'!$A$2:$A$1001</formula1>
    </dataValidation>
    <dataValidation sqref="M3158:M3158" promptTitle="" prompt="请在下拉框中选择" errorTitle="" error="请在下拉框中选择" showErrorMessage="1" allowBlank="1" showInputMessage="1" showDropDown="0" type="list" errorStyle="stop">
      <formula1>'Sheet新增单选下拉字段测试singletest'!$A$2:$A$1001</formula1>
    </dataValidation>
    <dataValidation sqref="M3159:M3159" promptTitle="" prompt="请在下拉框中选择" errorTitle="" error="请在下拉框中选择" showErrorMessage="1" allowBlank="1" showInputMessage="1" showDropDown="0" type="list" errorStyle="stop">
      <formula1>'Sheet新增单选下拉字段测试singletest'!$A$2:$A$1001</formula1>
    </dataValidation>
    <dataValidation sqref="M3160:M3160" promptTitle="" prompt="请在下拉框中选择" errorTitle="" error="请在下拉框中选择" showErrorMessage="1" allowBlank="1" showInputMessage="1" showDropDown="0" type="list" errorStyle="stop">
      <formula1>'Sheet新增单选下拉字段测试singletest'!$A$2:$A$1001</formula1>
    </dataValidation>
    <dataValidation sqref="M3161:M3161" promptTitle="" prompt="请在下拉框中选择" errorTitle="" error="请在下拉框中选择" showErrorMessage="1" allowBlank="1" showInputMessage="1" showDropDown="0" type="list" errorStyle="stop">
      <formula1>'Sheet新增单选下拉字段测试singletest'!$A$2:$A$1001</formula1>
    </dataValidation>
    <dataValidation sqref="M3162:M3162" promptTitle="" prompt="请在下拉框中选择" errorTitle="" error="请在下拉框中选择" showErrorMessage="1" allowBlank="1" showInputMessage="1" showDropDown="0" type="list" errorStyle="stop">
      <formula1>'Sheet新增单选下拉字段测试singletest'!$A$2:$A$1001</formula1>
    </dataValidation>
    <dataValidation sqref="M3163:M3163" promptTitle="" prompt="请在下拉框中选择" errorTitle="" error="请在下拉框中选择" showErrorMessage="1" allowBlank="1" showInputMessage="1" showDropDown="0" type="list" errorStyle="stop">
      <formula1>'Sheet新增单选下拉字段测试singletest'!$A$2:$A$1001</formula1>
    </dataValidation>
    <dataValidation sqref="M3164:M3164" promptTitle="" prompt="请在下拉框中选择" errorTitle="" error="请在下拉框中选择" showErrorMessage="1" allowBlank="1" showInputMessage="1" showDropDown="0" type="list" errorStyle="stop">
      <formula1>'Sheet新增单选下拉字段测试singletest'!$A$2:$A$1001</formula1>
    </dataValidation>
    <dataValidation sqref="M3165:M3165" promptTitle="" prompt="请在下拉框中选择" errorTitle="" error="请在下拉框中选择" showErrorMessage="1" allowBlank="1" showInputMessage="1" showDropDown="0" type="list" errorStyle="stop">
      <formula1>'Sheet新增单选下拉字段测试singletest'!$A$2:$A$1001</formula1>
    </dataValidation>
    <dataValidation sqref="M3166:M3166" promptTitle="" prompt="请在下拉框中选择" errorTitle="" error="请在下拉框中选择" showErrorMessage="1" allowBlank="1" showInputMessage="1" showDropDown="0" type="list" errorStyle="stop">
      <formula1>'Sheet新增单选下拉字段测试singletest'!$A$2:$A$1001</formula1>
    </dataValidation>
    <dataValidation sqref="M3167:M3167" promptTitle="" prompt="请在下拉框中选择" errorTitle="" error="请在下拉框中选择" showErrorMessage="1" allowBlank="1" showInputMessage="1" showDropDown="0" type="list" errorStyle="stop">
      <formula1>'Sheet新增单选下拉字段测试singletest'!$A$2:$A$1001</formula1>
    </dataValidation>
    <dataValidation sqref="M3168:M3168" promptTitle="" prompt="请在下拉框中选择" errorTitle="" error="请在下拉框中选择" showErrorMessage="1" allowBlank="1" showInputMessage="1" showDropDown="0" type="list" errorStyle="stop">
      <formula1>'Sheet新增单选下拉字段测试singletest'!$A$2:$A$1001</formula1>
    </dataValidation>
    <dataValidation sqref="M3169:M3169" promptTitle="" prompt="请在下拉框中选择" errorTitle="" error="请在下拉框中选择" showErrorMessage="1" allowBlank="1" showInputMessage="1" showDropDown="0" type="list" errorStyle="stop">
      <formula1>'Sheet新增单选下拉字段测试singletest'!$A$2:$A$1001</formula1>
    </dataValidation>
    <dataValidation sqref="M3170:M3170" promptTitle="" prompt="请在下拉框中选择" errorTitle="" error="请在下拉框中选择" showErrorMessage="1" allowBlank="1" showInputMessage="1" showDropDown="0" type="list" errorStyle="stop">
      <formula1>'Sheet新增单选下拉字段测试singletest'!$A$2:$A$1001</formula1>
    </dataValidation>
    <dataValidation sqref="M3171:M3171" promptTitle="" prompt="请在下拉框中选择" errorTitle="" error="请在下拉框中选择" showErrorMessage="1" allowBlank="1" showInputMessage="1" showDropDown="0" type="list" errorStyle="stop">
      <formula1>'Sheet新增单选下拉字段测试singletest'!$A$2:$A$1001</formula1>
    </dataValidation>
    <dataValidation sqref="M3172:M3172" promptTitle="" prompt="请在下拉框中选择" errorTitle="" error="请在下拉框中选择" showErrorMessage="1" allowBlank="1" showInputMessage="1" showDropDown="0" type="list" errorStyle="stop">
      <formula1>'Sheet新增单选下拉字段测试singletest'!$A$2:$A$1001</formula1>
    </dataValidation>
    <dataValidation sqref="M3173:M3173" promptTitle="" prompt="请在下拉框中选择" errorTitle="" error="请在下拉框中选择" showErrorMessage="1" allowBlank="1" showInputMessage="1" showDropDown="0" type="list" errorStyle="stop">
      <formula1>'Sheet新增单选下拉字段测试singletest'!$A$2:$A$1001</formula1>
    </dataValidation>
    <dataValidation sqref="M3174:M3174" promptTitle="" prompt="请在下拉框中选择" errorTitle="" error="请在下拉框中选择" showErrorMessage="1" allowBlank="1" showInputMessage="1" showDropDown="0" type="list" errorStyle="stop">
      <formula1>'Sheet新增单选下拉字段测试singletest'!$A$2:$A$1001</formula1>
    </dataValidation>
    <dataValidation sqref="M3175:M3175" promptTitle="" prompt="请在下拉框中选择" errorTitle="" error="请在下拉框中选择" showErrorMessage="1" allowBlank="1" showInputMessage="1" showDropDown="0" type="list" errorStyle="stop">
      <formula1>'Sheet新增单选下拉字段测试singletest'!$A$2:$A$1001</formula1>
    </dataValidation>
    <dataValidation sqref="M3176:M3176" promptTitle="" prompt="请在下拉框中选择" errorTitle="" error="请在下拉框中选择" showErrorMessage="1" allowBlank="1" showInputMessage="1" showDropDown="0" type="list" errorStyle="stop">
      <formula1>'Sheet新增单选下拉字段测试singletest'!$A$2:$A$1001</formula1>
    </dataValidation>
    <dataValidation sqref="M3177:M3177" promptTitle="" prompt="请在下拉框中选择" errorTitle="" error="请在下拉框中选择" showErrorMessage="1" allowBlank="1" showInputMessage="1" showDropDown="0" type="list" errorStyle="stop">
      <formula1>'Sheet新增单选下拉字段测试singletest'!$A$2:$A$1001</formula1>
    </dataValidation>
    <dataValidation sqref="M3178:M3178" promptTitle="" prompt="请在下拉框中选择" errorTitle="" error="请在下拉框中选择" showErrorMessage="1" allowBlank="1" showInputMessage="1" showDropDown="0" type="list" errorStyle="stop">
      <formula1>'Sheet新增单选下拉字段测试singletest'!$A$2:$A$1001</formula1>
    </dataValidation>
    <dataValidation sqref="M3179:M3179" promptTitle="" prompt="请在下拉框中选择" errorTitle="" error="请在下拉框中选择" showErrorMessage="1" allowBlank="1" showInputMessage="1" showDropDown="0" type="list" errorStyle="stop">
      <formula1>'Sheet新增单选下拉字段测试singletest'!$A$2:$A$1001</formula1>
    </dataValidation>
    <dataValidation sqref="M3180:M3180" promptTitle="" prompt="请在下拉框中选择" errorTitle="" error="请在下拉框中选择" showErrorMessage="1" allowBlank="1" showInputMessage="1" showDropDown="0" type="list" errorStyle="stop">
      <formula1>'Sheet新增单选下拉字段测试singletest'!$A$2:$A$1001</formula1>
    </dataValidation>
    <dataValidation sqref="M3181:M3181" promptTitle="" prompt="请在下拉框中选择" errorTitle="" error="请在下拉框中选择" showErrorMessage="1" allowBlank="1" showInputMessage="1" showDropDown="0" type="list" errorStyle="stop">
      <formula1>'Sheet新增单选下拉字段测试singletest'!$A$2:$A$1001</formula1>
    </dataValidation>
    <dataValidation sqref="M3182:M3182" promptTitle="" prompt="请在下拉框中选择" errorTitle="" error="请在下拉框中选择" showErrorMessage="1" allowBlank="1" showInputMessage="1" showDropDown="0" type="list" errorStyle="stop">
      <formula1>'Sheet新增单选下拉字段测试singletest'!$A$2:$A$1001</formula1>
    </dataValidation>
    <dataValidation sqref="M3183:M3183" promptTitle="" prompt="请在下拉框中选择" errorTitle="" error="请在下拉框中选择" showErrorMessage="1" allowBlank="1" showInputMessage="1" showDropDown="0" type="list" errorStyle="stop">
      <formula1>'Sheet新增单选下拉字段测试singletest'!$A$2:$A$1001</formula1>
    </dataValidation>
    <dataValidation sqref="M3184:M3184" promptTitle="" prompt="请在下拉框中选择" errorTitle="" error="请在下拉框中选择" showErrorMessage="1" allowBlank="1" showInputMessage="1" showDropDown="0" type="list" errorStyle="stop">
      <formula1>'Sheet新增单选下拉字段测试singletest'!$A$2:$A$1001</formula1>
    </dataValidation>
    <dataValidation sqref="M3185:M3185" promptTitle="" prompt="请在下拉框中选择" errorTitle="" error="请在下拉框中选择" showErrorMessage="1" allowBlank="1" showInputMessage="1" showDropDown="0" type="list" errorStyle="stop">
      <formula1>'Sheet新增单选下拉字段测试singletest'!$A$2:$A$1001</formula1>
    </dataValidation>
    <dataValidation sqref="M3186:M3186" promptTitle="" prompt="请在下拉框中选择" errorTitle="" error="请在下拉框中选择" showErrorMessage="1" allowBlank="1" showInputMessage="1" showDropDown="0" type="list" errorStyle="stop">
      <formula1>'Sheet新增单选下拉字段测试singletest'!$A$2:$A$1001</formula1>
    </dataValidation>
    <dataValidation sqref="M3187:M3187" promptTitle="" prompt="请在下拉框中选择" errorTitle="" error="请在下拉框中选择" showErrorMessage="1" allowBlank="1" showInputMessage="1" showDropDown="0" type="list" errorStyle="stop">
      <formula1>'Sheet新增单选下拉字段测试singletest'!$A$2:$A$1001</formula1>
    </dataValidation>
    <dataValidation sqref="M3188:M3188" promptTitle="" prompt="请在下拉框中选择" errorTitle="" error="请在下拉框中选择" showErrorMessage="1" allowBlank="1" showInputMessage="1" showDropDown="0" type="list" errorStyle="stop">
      <formula1>'Sheet新增单选下拉字段测试singletest'!$A$2:$A$1001</formula1>
    </dataValidation>
    <dataValidation sqref="M3189:M3189" promptTitle="" prompt="请在下拉框中选择" errorTitle="" error="请在下拉框中选择" showErrorMessage="1" allowBlank="1" showInputMessage="1" showDropDown="0" type="list" errorStyle="stop">
      <formula1>'Sheet新增单选下拉字段测试singletest'!$A$2:$A$1001</formula1>
    </dataValidation>
    <dataValidation sqref="M3190:M3190" promptTitle="" prompt="请在下拉框中选择" errorTitle="" error="请在下拉框中选择" showErrorMessage="1" allowBlank="1" showInputMessage="1" showDropDown="0" type="list" errorStyle="stop">
      <formula1>'Sheet新增单选下拉字段测试singletest'!$A$2:$A$1001</formula1>
    </dataValidation>
    <dataValidation sqref="M3191:M3191" promptTitle="" prompt="请在下拉框中选择" errorTitle="" error="请在下拉框中选择" showErrorMessage="1" allowBlank="1" showInputMessage="1" showDropDown="0" type="list" errorStyle="stop">
      <formula1>'Sheet新增单选下拉字段测试singletest'!$A$2:$A$1001</formula1>
    </dataValidation>
    <dataValidation sqref="M3192:M3192" promptTitle="" prompt="请在下拉框中选择" errorTitle="" error="请在下拉框中选择" showErrorMessage="1" allowBlank="1" showInputMessage="1" showDropDown="0" type="list" errorStyle="stop">
      <formula1>'Sheet新增单选下拉字段测试singletest'!$A$2:$A$1001</formula1>
    </dataValidation>
    <dataValidation sqref="M3193:M3193" promptTitle="" prompt="请在下拉框中选择" errorTitle="" error="请在下拉框中选择" showErrorMessage="1" allowBlank="1" showInputMessage="1" showDropDown="0" type="list" errorStyle="stop">
      <formula1>'Sheet新增单选下拉字段测试singletest'!$A$2:$A$1001</formula1>
    </dataValidation>
    <dataValidation sqref="M3194:M3194" promptTitle="" prompt="请在下拉框中选择" errorTitle="" error="请在下拉框中选择" showErrorMessage="1" allowBlank="1" showInputMessage="1" showDropDown="0" type="list" errorStyle="stop">
      <formula1>'Sheet新增单选下拉字段测试singletest'!$A$2:$A$1001</formula1>
    </dataValidation>
    <dataValidation sqref="M3195:M3195" promptTitle="" prompt="请在下拉框中选择" errorTitle="" error="请在下拉框中选择" showErrorMessage="1" allowBlank="1" showInputMessage="1" showDropDown="0" type="list" errorStyle="stop">
      <formula1>'Sheet新增单选下拉字段测试singletest'!$A$2:$A$1001</formula1>
    </dataValidation>
    <dataValidation sqref="M3196:M3196" promptTitle="" prompt="请在下拉框中选择" errorTitle="" error="请在下拉框中选择" showErrorMessage="1" allowBlank="1" showInputMessage="1" showDropDown="0" type="list" errorStyle="stop">
      <formula1>'Sheet新增单选下拉字段测试singletest'!$A$2:$A$1001</formula1>
    </dataValidation>
    <dataValidation sqref="M3197:M3197" promptTitle="" prompt="请在下拉框中选择" errorTitle="" error="请在下拉框中选择" showErrorMessage="1" allowBlank="1" showInputMessage="1" showDropDown="0" type="list" errorStyle="stop">
      <formula1>'Sheet新增单选下拉字段测试singletest'!$A$2:$A$1001</formula1>
    </dataValidation>
    <dataValidation sqref="M3198:M3198" promptTitle="" prompt="请在下拉框中选择" errorTitle="" error="请在下拉框中选择" showErrorMessage="1" allowBlank="1" showInputMessage="1" showDropDown="0" type="list" errorStyle="stop">
      <formula1>'Sheet新增单选下拉字段测试singletest'!$A$2:$A$1001</formula1>
    </dataValidation>
    <dataValidation sqref="M3199:M3199" promptTitle="" prompt="请在下拉框中选择" errorTitle="" error="请在下拉框中选择" showErrorMessage="1" allowBlank="1" showInputMessage="1" showDropDown="0" type="list" errorStyle="stop">
      <formula1>'Sheet新增单选下拉字段测试singletest'!$A$2:$A$1001</formula1>
    </dataValidation>
    <dataValidation sqref="M3200:M3200" promptTitle="" prompt="请在下拉框中选择" errorTitle="" error="请在下拉框中选择" showErrorMessage="1" allowBlank="1" showInputMessage="1" showDropDown="0" type="list" errorStyle="stop">
      <formula1>'Sheet新增单选下拉字段测试singletest'!$A$2:$A$1001</formula1>
    </dataValidation>
    <dataValidation sqref="M3201:M3201" promptTitle="" prompt="请在下拉框中选择" errorTitle="" error="请在下拉框中选择" showErrorMessage="1" allowBlank="1" showInputMessage="1" showDropDown="0" type="list" errorStyle="stop">
      <formula1>'Sheet新增单选下拉字段测试singletest'!$A$2:$A$1001</formula1>
    </dataValidation>
    <dataValidation sqref="M3202:M3202" promptTitle="" prompt="请在下拉框中选择" errorTitle="" error="请在下拉框中选择" showErrorMessage="1" allowBlank="1" showInputMessage="1" showDropDown="0" type="list" errorStyle="stop">
      <formula1>'Sheet新增单选下拉字段测试singletest'!$A$2:$A$1001</formula1>
    </dataValidation>
    <dataValidation sqref="M3203:M3203" promptTitle="" prompt="请在下拉框中选择" errorTitle="" error="请在下拉框中选择" showErrorMessage="1" allowBlank="1" showInputMessage="1" showDropDown="0" type="list" errorStyle="stop">
      <formula1>'Sheet新增单选下拉字段测试singletest'!$A$2:$A$1001</formula1>
    </dataValidation>
    <dataValidation sqref="M3204:M3204" promptTitle="" prompt="请在下拉框中选择" errorTitle="" error="请在下拉框中选择" showErrorMessage="1" allowBlank="1" showInputMessage="1" showDropDown="0" type="list" errorStyle="stop">
      <formula1>'Sheet新增单选下拉字段测试singletest'!$A$2:$A$1001</formula1>
    </dataValidation>
    <dataValidation sqref="M3205:M3205" promptTitle="" prompt="请在下拉框中选择" errorTitle="" error="请在下拉框中选择" showErrorMessage="1" allowBlank="1" showInputMessage="1" showDropDown="0" type="list" errorStyle="stop">
      <formula1>'Sheet新增单选下拉字段测试singletest'!$A$2:$A$1001</formula1>
    </dataValidation>
    <dataValidation sqref="M3206:M3206" promptTitle="" prompt="请在下拉框中选择" errorTitle="" error="请在下拉框中选择" showErrorMessage="1" allowBlank="1" showInputMessage="1" showDropDown="0" type="list" errorStyle="stop">
      <formula1>'Sheet新增单选下拉字段测试singletest'!$A$2:$A$1001</formula1>
    </dataValidation>
    <dataValidation sqref="M3207:M3207" promptTitle="" prompt="请在下拉框中选择" errorTitle="" error="请在下拉框中选择" showErrorMessage="1" allowBlank="1" showInputMessage="1" showDropDown="0" type="list" errorStyle="stop">
      <formula1>'Sheet新增单选下拉字段测试singletest'!$A$2:$A$1001</formula1>
    </dataValidation>
    <dataValidation sqref="M3208:M3208" promptTitle="" prompt="请在下拉框中选择" errorTitle="" error="请在下拉框中选择" showErrorMessage="1" allowBlank="1" showInputMessage="1" showDropDown="0" type="list" errorStyle="stop">
      <formula1>'Sheet新增单选下拉字段测试singletest'!$A$2:$A$1001</formula1>
    </dataValidation>
    <dataValidation sqref="M3209:M3209" promptTitle="" prompt="请在下拉框中选择" errorTitle="" error="请在下拉框中选择" showErrorMessage="1" allowBlank="1" showInputMessage="1" showDropDown="0" type="list" errorStyle="stop">
      <formula1>'Sheet新增单选下拉字段测试singletest'!$A$2:$A$1001</formula1>
    </dataValidation>
    <dataValidation sqref="M3210:M3210" promptTitle="" prompt="请在下拉框中选择" errorTitle="" error="请在下拉框中选择" showErrorMessage="1" allowBlank="1" showInputMessage="1" showDropDown="0" type="list" errorStyle="stop">
      <formula1>'Sheet新增单选下拉字段测试singletest'!$A$2:$A$1001</formula1>
    </dataValidation>
    <dataValidation sqref="M3211:M3211" promptTitle="" prompt="请在下拉框中选择" errorTitle="" error="请在下拉框中选择" showErrorMessage="1" allowBlank="1" showInputMessage="1" showDropDown="0" type="list" errorStyle="stop">
      <formula1>'Sheet新增单选下拉字段测试singletest'!$A$2:$A$1001</formula1>
    </dataValidation>
    <dataValidation sqref="M3212:M3212" promptTitle="" prompt="请在下拉框中选择" errorTitle="" error="请在下拉框中选择" showErrorMessage="1" allowBlank="1" showInputMessage="1" showDropDown="0" type="list" errorStyle="stop">
      <formula1>'Sheet新增单选下拉字段测试singletest'!$A$2:$A$1001</formula1>
    </dataValidation>
    <dataValidation sqref="M3213:M3213" promptTitle="" prompt="请在下拉框中选择" errorTitle="" error="请在下拉框中选择" showErrorMessage="1" allowBlank="1" showInputMessage="1" showDropDown="0" type="list" errorStyle="stop">
      <formula1>'Sheet新增单选下拉字段测试singletest'!$A$2:$A$1001</formula1>
    </dataValidation>
    <dataValidation sqref="M3214:M3214" promptTitle="" prompt="请在下拉框中选择" errorTitle="" error="请在下拉框中选择" showErrorMessage="1" allowBlank="1" showInputMessage="1" showDropDown="0" type="list" errorStyle="stop">
      <formula1>'Sheet新增单选下拉字段测试singletest'!$A$2:$A$1001</formula1>
    </dataValidation>
    <dataValidation sqref="M3215:M3215" promptTitle="" prompt="请在下拉框中选择" errorTitle="" error="请在下拉框中选择" showErrorMessage="1" allowBlank="1" showInputMessage="1" showDropDown="0" type="list" errorStyle="stop">
      <formula1>'Sheet新增单选下拉字段测试singletest'!$A$2:$A$1001</formula1>
    </dataValidation>
    <dataValidation sqref="M3216:M3216" promptTitle="" prompt="请在下拉框中选择" errorTitle="" error="请在下拉框中选择" showErrorMessage="1" allowBlank="1" showInputMessage="1" showDropDown="0" type="list" errorStyle="stop">
      <formula1>'Sheet新增单选下拉字段测试singletest'!$A$2:$A$1001</formula1>
    </dataValidation>
    <dataValidation sqref="M3217:M3217" promptTitle="" prompt="请在下拉框中选择" errorTitle="" error="请在下拉框中选择" showErrorMessage="1" allowBlank="1" showInputMessage="1" showDropDown="0" type="list" errorStyle="stop">
      <formula1>'Sheet新增单选下拉字段测试singletest'!$A$2:$A$1001</formula1>
    </dataValidation>
    <dataValidation sqref="M3218:M3218" promptTitle="" prompt="请在下拉框中选择" errorTitle="" error="请在下拉框中选择" showErrorMessage="1" allowBlank="1" showInputMessage="1" showDropDown="0" type="list" errorStyle="stop">
      <formula1>'Sheet新增单选下拉字段测试singletest'!$A$2:$A$1001</formula1>
    </dataValidation>
    <dataValidation sqref="M3219:M3219" promptTitle="" prompt="请在下拉框中选择" errorTitle="" error="请在下拉框中选择" showErrorMessage="1" allowBlank="1" showInputMessage="1" showDropDown="0" type="list" errorStyle="stop">
      <formula1>'Sheet新增单选下拉字段测试singletest'!$A$2:$A$1001</formula1>
    </dataValidation>
    <dataValidation sqref="M3220:M3220" promptTitle="" prompt="请在下拉框中选择" errorTitle="" error="请在下拉框中选择" showErrorMessage="1" allowBlank="1" showInputMessage="1" showDropDown="0" type="list" errorStyle="stop">
      <formula1>'Sheet新增单选下拉字段测试singletest'!$A$2:$A$1001</formula1>
    </dataValidation>
    <dataValidation sqref="M3221:M3221" promptTitle="" prompt="请在下拉框中选择" errorTitle="" error="请在下拉框中选择" showErrorMessage="1" allowBlank="1" showInputMessage="1" showDropDown="0" type="list" errorStyle="stop">
      <formula1>'Sheet新增单选下拉字段测试singletest'!$A$2:$A$1001</formula1>
    </dataValidation>
    <dataValidation sqref="M3222:M3222" promptTitle="" prompt="请在下拉框中选择" errorTitle="" error="请在下拉框中选择" showErrorMessage="1" allowBlank="1" showInputMessage="1" showDropDown="0" type="list" errorStyle="stop">
      <formula1>'Sheet新增单选下拉字段测试singletest'!$A$2:$A$1001</formula1>
    </dataValidation>
    <dataValidation sqref="M3223:M3223" promptTitle="" prompt="请在下拉框中选择" errorTitle="" error="请在下拉框中选择" showErrorMessage="1" allowBlank="1" showInputMessage="1" showDropDown="0" type="list" errorStyle="stop">
      <formula1>'Sheet新增单选下拉字段测试singletest'!$A$2:$A$1001</formula1>
    </dataValidation>
    <dataValidation sqref="M3224:M3224" promptTitle="" prompt="请在下拉框中选择" errorTitle="" error="请在下拉框中选择" showErrorMessage="1" allowBlank="1" showInputMessage="1" showDropDown="0" type="list" errorStyle="stop">
      <formula1>'Sheet新增单选下拉字段测试singletest'!$A$2:$A$1001</formula1>
    </dataValidation>
    <dataValidation sqref="M3225:M3225" promptTitle="" prompt="请在下拉框中选择" errorTitle="" error="请在下拉框中选择" showErrorMessage="1" allowBlank="1" showInputMessage="1" showDropDown="0" type="list" errorStyle="stop">
      <formula1>'Sheet新增单选下拉字段测试singletest'!$A$2:$A$1001</formula1>
    </dataValidation>
    <dataValidation sqref="M3226:M3226" promptTitle="" prompt="请在下拉框中选择" errorTitle="" error="请在下拉框中选择" showErrorMessage="1" allowBlank="1" showInputMessage="1" showDropDown="0" type="list" errorStyle="stop">
      <formula1>'Sheet新增单选下拉字段测试singletest'!$A$2:$A$1001</formula1>
    </dataValidation>
    <dataValidation sqref="M3227:M3227" promptTitle="" prompt="请在下拉框中选择" errorTitle="" error="请在下拉框中选择" showErrorMessage="1" allowBlank="1" showInputMessage="1" showDropDown="0" type="list" errorStyle="stop">
      <formula1>'Sheet新增单选下拉字段测试singletest'!$A$2:$A$1001</formula1>
    </dataValidation>
    <dataValidation sqref="M3228:M3228" promptTitle="" prompt="请在下拉框中选择" errorTitle="" error="请在下拉框中选择" showErrorMessage="1" allowBlank="1" showInputMessage="1" showDropDown="0" type="list" errorStyle="stop">
      <formula1>'Sheet新增单选下拉字段测试singletest'!$A$2:$A$1001</formula1>
    </dataValidation>
    <dataValidation sqref="M3229:M3229" promptTitle="" prompt="请在下拉框中选择" errorTitle="" error="请在下拉框中选择" showErrorMessage="1" allowBlank="1" showInputMessage="1" showDropDown="0" type="list" errorStyle="stop">
      <formula1>'Sheet新增单选下拉字段测试singletest'!$A$2:$A$1001</formula1>
    </dataValidation>
    <dataValidation sqref="M3230:M3230" promptTitle="" prompt="请在下拉框中选择" errorTitle="" error="请在下拉框中选择" showErrorMessage="1" allowBlank="1" showInputMessage="1" showDropDown="0" type="list" errorStyle="stop">
      <formula1>'Sheet新增单选下拉字段测试singletest'!$A$2:$A$1001</formula1>
    </dataValidation>
    <dataValidation sqref="M3231:M3231" promptTitle="" prompt="请在下拉框中选择" errorTitle="" error="请在下拉框中选择" showErrorMessage="1" allowBlank="1" showInputMessage="1" showDropDown="0" type="list" errorStyle="stop">
      <formula1>'Sheet新增单选下拉字段测试singletest'!$A$2:$A$1001</formula1>
    </dataValidation>
    <dataValidation sqref="M3232:M3232" promptTitle="" prompt="请在下拉框中选择" errorTitle="" error="请在下拉框中选择" showErrorMessage="1" allowBlank="1" showInputMessage="1" showDropDown="0" type="list" errorStyle="stop">
      <formula1>'Sheet新增单选下拉字段测试singletest'!$A$2:$A$1001</formula1>
    </dataValidation>
    <dataValidation sqref="M3233:M3233" promptTitle="" prompt="请在下拉框中选择" errorTitle="" error="请在下拉框中选择" showErrorMessage="1" allowBlank="1" showInputMessage="1" showDropDown="0" type="list" errorStyle="stop">
      <formula1>'Sheet新增单选下拉字段测试singletest'!$A$2:$A$1001</formula1>
    </dataValidation>
    <dataValidation sqref="M3234:M3234" promptTitle="" prompt="请在下拉框中选择" errorTitle="" error="请在下拉框中选择" showErrorMessage="1" allowBlank="1" showInputMessage="1" showDropDown="0" type="list" errorStyle="stop">
      <formula1>'Sheet新增单选下拉字段测试singletest'!$A$2:$A$1001</formula1>
    </dataValidation>
    <dataValidation sqref="M3235:M3235" promptTitle="" prompt="请在下拉框中选择" errorTitle="" error="请在下拉框中选择" showErrorMessage="1" allowBlank="1" showInputMessage="1" showDropDown="0" type="list" errorStyle="stop">
      <formula1>'Sheet新增单选下拉字段测试singletest'!$A$2:$A$1001</formula1>
    </dataValidation>
    <dataValidation sqref="M3236:M3236" promptTitle="" prompt="请在下拉框中选择" errorTitle="" error="请在下拉框中选择" showErrorMessage="1" allowBlank="1" showInputMessage="1" showDropDown="0" type="list" errorStyle="stop">
      <formula1>'Sheet新增单选下拉字段测试singletest'!$A$2:$A$1001</formula1>
    </dataValidation>
    <dataValidation sqref="M3237:M3237" promptTitle="" prompt="请在下拉框中选择" errorTitle="" error="请在下拉框中选择" showErrorMessage="1" allowBlank="1" showInputMessage="1" showDropDown="0" type="list" errorStyle="stop">
      <formula1>'Sheet新增单选下拉字段测试singletest'!$A$2:$A$1001</formula1>
    </dataValidation>
    <dataValidation sqref="M3238:M3238" promptTitle="" prompt="请在下拉框中选择" errorTitle="" error="请在下拉框中选择" showErrorMessage="1" allowBlank="1" showInputMessage="1" showDropDown="0" type="list" errorStyle="stop">
      <formula1>'Sheet新增单选下拉字段测试singletest'!$A$2:$A$1001</formula1>
    </dataValidation>
    <dataValidation sqref="M3239:M3239" promptTitle="" prompt="请在下拉框中选择" errorTitle="" error="请在下拉框中选择" showErrorMessage="1" allowBlank="1" showInputMessage="1" showDropDown="0" type="list" errorStyle="stop">
      <formula1>'Sheet新增单选下拉字段测试singletest'!$A$2:$A$1001</formula1>
    </dataValidation>
    <dataValidation sqref="M3240:M3240" promptTitle="" prompt="请在下拉框中选择" errorTitle="" error="请在下拉框中选择" showErrorMessage="1" allowBlank="1" showInputMessage="1" showDropDown="0" type="list" errorStyle="stop">
      <formula1>'Sheet新增单选下拉字段测试singletest'!$A$2:$A$1001</formula1>
    </dataValidation>
    <dataValidation sqref="M3241:M3241" promptTitle="" prompt="请在下拉框中选择" errorTitle="" error="请在下拉框中选择" showErrorMessage="1" allowBlank="1" showInputMessage="1" showDropDown="0" type="list" errorStyle="stop">
      <formula1>'Sheet新增单选下拉字段测试singletest'!$A$2:$A$1001</formula1>
    </dataValidation>
    <dataValidation sqref="M3242:M3242" promptTitle="" prompt="请在下拉框中选择" errorTitle="" error="请在下拉框中选择" showErrorMessage="1" allowBlank="1" showInputMessage="1" showDropDown="0" type="list" errorStyle="stop">
      <formula1>'Sheet新增单选下拉字段测试singletest'!$A$2:$A$1001</formula1>
    </dataValidation>
    <dataValidation sqref="M3243:M3243" promptTitle="" prompt="请在下拉框中选择" errorTitle="" error="请在下拉框中选择" showErrorMessage="1" allowBlank="1" showInputMessage="1" showDropDown="0" type="list" errorStyle="stop">
      <formula1>'Sheet新增单选下拉字段测试singletest'!$A$2:$A$1001</formula1>
    </dataValidation>
    <dataValidation sqref="M3244:M3244" promptTitle="" prompt="请在下拉框中选择" errorTitle="" error="请在下拉框中选择" showErrorMessage="1" allowBlank="1" showInputMessage="1" showDropDown="0" type="list" errorStyle="stop">
      <formula1>'Sheet新增单选下拉字段测试singletest'!$A$2:$A$1001</formula1>
    </dataValidation>
    <dataValidation sqref="M3245:M3245" promptTitle="" prompt="请在下拉框中选择" errorTitle="" error="请在下拉框中选择" showErrorMessage="1" allowBlank="1" showInputMessage="1" showDropDown="0" type="list" errorStyle="stop">
      <formula1>'Sheet新增单选下拉字段测试singletest'!$A$2:$A$1001</formula1>
    </dataValidation>
    <dataValidation sqref="M3246:M3246" promptTitle="" prompt="请在下拉框中选择" errorTitle="" error="请在下拉框中选择" showErrorMessage="1" allowBlank="1" showInputMessage="1" showDropDown="0" type="list" errorStyle="stop">
      <formula1>'Sheet新增单选下拉字段测试singletest'!$A$2:$A$1001</formula1>
    </dataValidation>
    <dataValidation sqref="M3247:M3247" promptTitle="" prompt="请在下拉框中选择" errorTitle="" error="请在下拉框中选择" showErrorMessage="1" allowBlank="1" showInputMessage="1" showDropDown="0" type="list" errorStyle="stop">
      <formula1>'Sheet新增单选下拉字段测试singletest'!$A$2:$A$1001</formula1>
    </dataValidation>
    <dataValidation sqref="M3248:M3248" promptTitle="" prompt="请在下拉框中选择" errorTitle="" error="请在下拉框中选择" showErrorMessage="1" allowBlank="1" showInputMessage="1" showDropDown="0" type="list" errorStyle="stop">
      <formula1>'Sheet新增单选下拉字段测试singletest'!$A$2:$A$1001</formula1>
    </dataValidation>
    <dataValidation sqref="M3249:M3249" promptTitle="" prompt="请在下拉框中选择" errorTitle="" error="请在下拉框中选择" showErrorMessage="1" allowBlank="1" showInputMessage="1" showDropDown="0" type="list" errorStyle="stop">
      <formula1>'Sheet新增单选下拉字段测试singletest'!$A$2:$A$1001</formula1>
    </dataValidation>
    <dataValidation sqref="M3250:M3250" promptTitle="" prompt="请在下拉框中选择" errorTitle="" error="请在下拉框中选择" showErrorMessage="1" allowBlank="1" showInputMessage="1" showDropDown="0" type="list" errorStyle="stop">
      <formula1>'Sheet新增单选下拉字段测试singletest'!$A$2:$A$1001</formula1>
    </dataValidation>
    <dataValidation sqref="M3251:M3251" promptTitle="" prompt="请在下拉框中选择" errorTitle="" error="请在下拉框中选择" showErrorMessage="1" allowBlank="1" showInputMessage="1" showDropDown="0" type="list" errorStyle="stop">
      <formula1>'Sheet新增单选下拉字段测试singletest'!$A$2:$A$1001</formula1>
    </dataValidation>
    <dataValidation sqref="M3252:M3252" promptTitle="" prompt="请在下拉框中选择" errorTitle="" error="请在下拉框中选择" showErrorMessage="1" allowBlank="1" showInputMessage="1" showDropDown="0" type="list" errorStyle="stop">
      <formula1>'Sheet新增单选下拉字段测试singletest'!$A$2:$A$1001</formula1>
    </dataValidation>
    <dataValidation sqref="M3253:M3253" promptTitle="" prompt="请在下拉框中选择" errorTitle="" error="请在下拉框中选择" showErrorMessage="1" allowBlank="1" showInputMessage="1" showDropDown="0" type="list" errorStyle="stop">
      <formula1>'Sheet新增单选下拉字段测试singletest'!$A$2:$A$1001</formula1>
    </dataValidation>
    <dataValidation sqref="M3254:M3254" promptTitle="" prompt="请在下拉框中选择" errorTitle="" error="请在下拉框中选择" showErrorMessage="1" allowBlank="1" showInputMessage="1" showDropDown="0" type="list" errorStyle="stop">
      <formula1>'Sheet新增单选下拉字段测试singletest'!$A$2:$A$1001</formula1>
    </dataValidation>
    <dataValidation sqref="M3255:M3255" promptTitle="" prompt="请在下拉框中选择" errorTitle="" error="请在下拉框中选择" showErrorMessage="1" allowBlank="1" showInputMessage="1" showDropDown="0" type="list" errorStyle="stop">
      <formula1>'Sheet新增单选下拉字段测试singletest'!$A$2:$A$1001</formula1>
    </dataValidation>
    <dataValidation sqref="M3256:M3256" promptTitle="" prompt="请在下拉框中选择" errorTitle="" error="请在下拉框中选择" showErrorMessage="1" allowBlank="1" showInputMessage="1" showDropDown="0" type="list" errorStyle="stop">
      <formula1>'Sheet新增单选下拉字段测试singletest'!$A$2:$A$1001</formula1>
    </dataValidation>
    <dataValidation sqref="M3257:M3257" promptTitle="" prompt="请在下拉框中选择" errorTitle="" error="请在下拉框中选择" showErrorMessage="1" allowBlank="1" showInputMessage="1" showDropDown="0" type="list" errorStyle="stop">
      <formula1>'Sheet新增单选下拉字段测试singletest'!$A$2:$A$1001</formula1>
    </dataValidation>
    <dataValidation sqref="M3258:M3258" promptTitle="" prompt="请在下拉框中选择" errorTitle="" error="请在下拉框中选择" showErrorMessage="1" allowBlank="1" showInputMessage="1" showDropDown="0" type="list" errorStyle="stop">
      <formula1>'Sheet新增单选下拉字段测试singletest'!$A$2:$A$1001</formula1>
    </dataValidation>
    <dataValidation sqref="M3259:M3259" promptTitle="" prompt="请在下拉框中选择" errorTitle="" error="请在下拉框中选择" showErrorMessage="1" allowBlank="1" showInputMessage="1" showDropDown="0" type="list" errorStyle="stop">
      <formula1>'Sheet新增单选下拉字段测试singletest'!$A$2:$A$1001</formula1>
    </dataValidation>
    <dataValidation sqref="M3260:M3260" promptTitle="" prompt="请在下拉框中选择" errorTitle="" error="请在下拉框中选择" showErrorMessage="1" allowBlank="1" showInputMessage="1" showDropDown="0" type="list" errorStyle="stop">
      <formula1>'Sheet新增单选下拉字段测试singletest'!$A$2:$A$1001</formula1>
    </dataValidation>
    <dataValidation sqref="M3261:M3261" promptTitle="" prompt="请在下拉框中选择" errorTitle="" error="请在下拉框中选择" showErrorMessage="1" allowBlank="1" showInputMessage="1" showDropDown="0" type="list" errorStyle="stop">
      <formula1>'Sheet新增单选下拉字段测试singletest'!$A$2:$A$1001</formula1>
    </dataValidation>
    <dataValidation sqref="M3262:M3262" promptTitle="" prompt="请在下拉框中选择" errorTitle="" error="请在下拉框中选择" showErrorMessage="1" allowBlank="1" showInputMessage="1" showDropDown="0" type="list" errorStyle="stop">
      <formula1>'Sheet新增单选下拉字段测试singletest'!$A$2:$A$1001</formula1>
    </dataValidation>
    <dataValidation sqref="M3263:M3263" promptTitle="" prompt="请在下拉框中选择" errorTitle="" error="请在下拉框中选择" showErrorMessage="1" allowBlank="1" showInputMessage="1" showDropDown="0" type="list" errorStyle="stop">
      <formula1>'Sheet新增单选下拉字段测试singletest'!$A$2:$A$1001</formula1>
    </dataValidation>
    <dataValidation sqref="M3264:M3264" promptTitle="" prompt="请在下拉框中选择" errorTitle="" error="请在下拉框中选择" showErrorMessage="1" allowBlank="1" showInputMessage="1" showDropDown="0" type="list" errorStyle="stop">
      <formula1>'Sheet新增单选下拉字段测试singletest'!$A$2:$A$1001</formula1>
    </dataValidation>
    <dataValidation sqref="M3265:M3265" promptTitle="" prompt="请在下拉框中选择" errorTitle="" error="请在下拉框中选择" showErrorMessage="1" allowBlank="1" showInputMessage="1" showDropDown="0" type="list" errorStyle="stop">
      <formula1>'Sheet新增单选下拉字段测试singletest'!$A$2:$A$1001</formula1>
    </dataValidation>
    <dataValidation sqref="M3266:M3266" promptTitle="" prompt="请在下拉框中选择" errorTitle="" error="请在下拉框中选择" showErrorMessage="1" allowBlank="1" showInputMessage="1" showDropDown="0" type="list" errorStyle="stop">
      <formula1>'Sheet新增单选下拉字段测试singletest'!$A$2:$A$1001</formula1>
    </dataValidation>
    <dataValidation sqref="M3267:M3267" promptTitle="" prompt="请在下拉框中选择" errorTitle="" error="请在下拉框中选择" showErrorMessage="1" allowBlank="1" showInputMessage="1" showDropDown="0" type="list" errorStyle="stop">
      <formula1>'Sheet新增单选下拉字段测试singletest'!$A$2:$A$1001</formula1>
    </dataValidation>
    <dataValidation sqref="M3268:M3268" promptTitle="" prompt="请在下拉框中选择" errorTitle="" error="请在下拉框中选择" showErrorMessage="1" allowBlank="1" showInputMessage="1" showDropDown="0" type="list" errorStyle="stop">
      <formula1>'Sheet新增单选下拉字段测试singletest'!$A$2:$A$1001</formula1>
    </dataValidation>
    <dataValidation sqref="M3269:M3269" promptTitle="" prompt="请在下拉框中选择" errorTitle="" error="请在下拉框中选择" showErrorMessage="1" allowBlank="1" showInputMessage="1" showDropDown="0" type="list" errorStyle="stop">
      <formula1>'Sheet新增单选下拉字段测试singletest'!$A$2:$A$1001</formula1>
    </dataValidation>
    <dataValidation sqref="M3270:M3270" promptTitle="" prompt="请在下拉框中选择" errorTitle="" error="请在下拉框中选择" showErrorMessage="1" allowBlank="1" showInputMessage="1" showDropDown="0" type="list" errorStyle="stop">
      <formula1>'Sheet新增单选下拉字段测试singletest'!$A$2:$A$1001</formula1>
    </dataValidation>
    <dataValidation sqref="M3271:M3271" promptTitle="" prompt="请在下拉框中选择" errorTitle="" error="请在下拉框中选择" showErrorMessage="1" allowBlank="1" showInputMessage="1" showDropDown="0" type="list" errorStyle="stop">
      <formula1>'Sheet新增单选下拉字段测试singletest'!$A$2:$A$1001</formula1>
    </dataValidation>
    <dataValidation sqref="M3272:M3272" promptTitle="" prompt="请在下拉框中选择" errorTitle="" error="请在下拉框中选择" showErrorMessage="1" allowBlank="1" showInputMessage="1" showDropDown="0" type="list" errorStyle="stop">
      <formula1>'Sheet新增单选下拉字段测试singletest'!$A$2:$A$1001</formula1>
    </dataValidation>
    <dataValidation sqref="M3273:M3273" promptTitle="" prompt="请在下拉框中选择" errorTitle="" error="请在下拉框中选择" showErrorMessage="1" allowBlank="1" showInputMessage="1" showDropDown="0" type="list" errorStyle="stop">
      <formula1>'Sheet新增单选下拉字段测试singletest'!$A$2:$A$1001</formula1>
    </dataValidation>
    <dataValidation sqref="M3274:M3274" promptTitle="" prompt="请在下拉框中选择" errorTitle="" error="请在下拉框中选择" showErrorMessage="1" allowBlank="1" showInputMessage="1" showDropDown="0" type="list" errorStyle="stop">
      <formula1>'Sheet新增单选下拉字段测试singletest'!$A$2:$A$1001</formula1>
    </dataValidation>
    <dataValidation sqref="M3275:M3275" promptTitle="" prompt="请在下拉框中选择" errorTitle="" error="请在下拉框中选择" showErrorMessage="1" allowBlank="1" showInputMessage="1" showDropDown="0" type="list" errorStyle="stop">
      <formula1>'Sheet新增单选下拉字段测试singletest'!$A$2:$A$1001</formula1>
    </dataValidation>
    <dataValidation sqref="M3276:M3276" promptTitle="" prompt="请在下拉框中选择" errorTitle="" error="请在下拉框中选择" showErrorMessage="1" allowBlank="1" showInputMessage="1" showDropDown="0" type="list" errorStyle="stop">
      <formula1>'Sheet新增单选下拉字段测试singletest'!$A$2:$A$1001</formula1>
    </dataValidation>
    <dataValidation sqref="M3277:M3277" promptTitle="" prompt="请在下拉框中选择" errorTitle="" error="请在下拉框中选择" showErrorMessage="1" allowBlank="1" showInputMessage="1" showDropDown="0" type="list" errorStyle="stop">
      <formula1>'Sheet新增单选下拉字段测试singletest'!$A$2:$A$1001</formula1>
    </dataValidation>
    <dataValidation sqref="M3278:M3278" promptTitle="" prompt="请在下拉框中选择" errorTitle="" error="请在下拉框中选择" showErrorMessage="1" allowBlank="1" showInputMessage="1" showDropDown="0" type="list" errorStyle="stop">
      <formula1>'Sheet新增单选下拉字段测试singletest'!$A$2:$A$1001</formula1>
    </dataValidation>
    <dataValidation sqref="M3279:M3279" promptTitle="" prompt="请在下拉框中选择" errorTitle="" error="请在下拉框中选择" showErrorMessage="1" allowBlank="1" showInputMessage="1" showDropDown="0" type="list" errorStyle="stop">
      <formula1>'Sheet新增单选下拉字段测试singletest'!$A$2:$A$1001</formula1>
    </dataValidation>
    <dataValidation sqref="M3280:M3280" promptTitle="" prompt="请在下拉框中选择" errorTitle="" error="请在下拉框中选择" showErrorMessage="1" allowBlank="1" showInputMessage="1" showDropDown="0" type="list" errorStyle="stop">
      <formula1>'Sheet新增单选下拉字段测试singletest'!$A$2:$A$1001</formula1>
    </dataValidation>
    <dataValidation sqref="M3281:M3281" promptTitle="" prompt="请在下拉框中选择" errorTitle="" error="请在下拉框中选择" showErrorMessage="1" allowBlank="1" showInputMessage="1" showDropDown="0" type="list" errorStyle="stop">
      <formula1>'Sheet新增单选下拉字段测试singletest'!$A$2:$A$1001</formula1>
    </dataValidation>
    <dataValidation sqref="M3282:M3282" promptTitle="" prompt="请在下拉框中选择" errorTitle="" error="请在下拉框中选择" showErrorMessage="1" allowBlank="1" showInputMessage="1" showDropDown="0" type="list" errorStyle="stop">
      <formula1>'Sheet新增单选下拉字段测试singletest'!$A$2:$A$1001</formula1>
    </dataValidation>
    <dataValidation sqref="M3283:M3283" promptTitle="" prompt="请在下拉框中选择" errorTitle="" error="请在下拉框中选择" showErrorMessage="1" allowBlank="1" showInputMessage="1" showDropDown="0" type="list" errorStyle="stop">
      <formula1>'Sheet新增单选下拉字段测试singletest'!$A$2:$A$1001</formula1>
    </dataValidation>
    <dataValidation sqref="M3284:M3284" promptTitle="" prompt="请在下拉框中选择" errorTitle="" error="请在下拉框中选择" showErrorMessage="1" allowBlank="1" showInputMessage="1" showDropDown="0" type="list" errorStyle="stop">
      <formula1>'Sheet新增单选下拉字段测试singletest'!$A$2:$A$1001</formula1>
    </dataValidation>
    <dataValidation sqref="M3285:M3285" promptTitle="" prompt="请在下拉框中选择" errorTitle="" error="请在下拉框中选择" showErrorMessage="1" allowBlank="1" showInputMessage="1" showDropDown="0" type="list" errorStyle="stop">
      <formula1>'Sheet新增单选下拉字段测试singletest'!$A$2:$A$1001</formula1>
    </dataValidation>
    <dataValidation sqref="M3286:M3286" promptTitle="" prompt="请在下拉框中选择" errorTitle="" error="请在下拉框中选择" showErrorMessage="1" allowBlank="1" showInputMessage="1" showDropDown="0" type="list" errorStyle="stop">
      <formula1>'Sheet新增单选下拉字段测试singletest'!$A$2:$A$1001</formula1>
    </dataValidation>
    <dataValidation sqref="M3287:M3287" promptTitle="" prompt="请在下拉框中选择" errorTitle="" error="请在下拉框中选择" showErrorMessage="1" allowBlank="1" showInputMessage="1" showDropDown="0" type="list" errorStyle="stop">
      <formula1>'Sheet新增单选下拉字段测试singletest'!$A$2:$A$1001</formula1>
    </dataValidation>
    <dataValidation sqref="M3288:M3288" promptTitle="" prompt="请在下拉框中选择" errorTitle="" error="请在下拉框中选择" showErrorMessage="1" allowBlank="1" showInputMessage="1" showDropDown="0" type="list" errorStyle="stop">
      <formula1>'Sheet新增单选下拉字段测试singletest'!$A$2:$A$1001</formula1>
    </dataValidation>
    <dataValidation sqref="M3289:M3289" promptTitle="" prompt="请在下拉框中选择" errorTitle="" error="请在下拉框中选择" showErrorMessage="1" allowBlank="1" showInputMessage="1" showDropDown="0" type="list" errorStyle="stop">
      <formula1>'Sheet新增单选下拉字段测试singletest'!$A$2:$A$1001</formula1>
    </dataValidation>
    <dataValidation sqref="M3290:M3290" promptTitle="" prompt="请在下拉框中选择" errorTitle="" error="请在下拉框中选择" showErrorMessage="1" allowBlank="1" showInputMessage="1" showDropDown="0" type="list" errorStyle="stop">
      <formula1>'Sheet新增单选下拉字段测试singletest'!$A$2:$A$1001</formula1>
    </dataValidation>
    <dataValidation sqref="M3291:M3291" promptTitle="" prompt="请在下拉框中选择" errorTitle="" error="请在下拉框中选择" showErrorMessage="1" allowBlank="1" showInputMessage="1" showDropDown="0" type="list" errorStyle="stop">
      <formula1>'Sheet新增单选下拉字段测试singletest'!$A$2:$A$1001</formula1>
    </dataValidation>
    <dataValidation sqref="M3292:M3292" promptTitle="" prompt="请在下拉框中选择" errorTitle="" error="请在下拉框中选择" showErrorMessage="1" allowBlank="1" showInputMessage="1" showDropDown="0" type="list" errorStyle="stop">
      <formula1>'Sheet新增单选下拉字段测试singletest'!$A$2:$A$1001</formula1>
    </dataValidation>
    <dataValidation sqref="M3293:M3293" promptTitle="" prompt="请在下拉框中选择" errorTitle="" error="请在下拉框中选择" showErrorMessage="1" allowBlank="1" showInputMessage="1" showDropDown="0" type="list" errorStyle="stop">
      <formula1>'Sheet新增单选下拉字段测试singletest'!$A$2:$A$1001</formula1>
    </dataValidation>
    <dataValidation sqref="M3294:M3294" promptTitle="" prompt="请在下拉框中选择" errorTitle="" error="请在下拉框中选择" showErrorMessage="1" allowBlank="1" showInputMessage="1" showDropDown="0" type="list" errorStyle="stop">
      <formula1>'Sheet新增单选下拉字段测试singletest'!$A$2:$A$1001</formula1>
    </dataValidation>
    <dataValidation sqref="M3295:M3295" promptTitle="" prompt="请在下拉框中选择" errorTitle="" error="请在下拉框中选择" showErrorMessage="1" allowBlank="1" showInputMessage="1" showDropDown="0" type="list" errorStyle="stop">
      <formula1>'Sheet新增单选下拉字段测试singletest'!$A$2:$A$1001</formula1>
    </dataValidation>
    <dataValidation sqref="M3296:M3296" promptTitle="" prompt="请在下拉框中选择" errorTitle="" error="请在下拉框中选择" showErrorMessage="1" allowBlank="1" showInputMessage="1" showDropDown="0" type="list" errorStyle="stop">
      <formula1>'Sheet新增单选下拉字段测试singletest'!$A$2:$A$1001</formula1>
    </dataValidation>
    <dataValidation sqref="M3297:M3297" promptTitle="" prompt="请在下拉框中选择" errorTitle="" error="请在下拉框中选择" showErrorMessage="1" allowBlank="1" showInputMessage="1" showDropDown="0" type="list" errorStyle="stop">
      <formula1>'Sheet新增单选下拉字段测试singletest'!$A$2:$A$1001</formula1>
    </dataValidation>
    <dataValidation sqref="M3298:M3298" promptTitle="" prompt="请在下拉框中选择" errorTitle="" error="请在下拉框中选择" showErrorMessage="1" allowBlank="1" showInputMessage="1" showDropDown="0" type="list" errorStyle="stop">
      <formula1>'Sheet新增单选下拉字段测试singletest'!$A$2:$A$1001</formula1>
    </dataValidation>
    <dataValidation sqref="M3299:M3299" promptTitle="" prompt="请在下拉框中选择" errorTitle="" error="请在下拉框中选择" showErrorMessage="1" allowBlank="1" showInputMessage="1" showDropDown="0" type="list" errorStyle="stop">
      <formula1>'Sheet新增单选下拉字段测试singletest'!$A$2:$A$1001</formula1>
    </dataValidation>
    <dataValidation sqref="M3300:M3300" promptTitle="" prompt="请在下拉框中选择" errorTitle="" error="请在下拉框中选择" showErrorMessage="1" allowBlank="1" showInputMessage="1" showDropDown="0" type="list" errorStyle="stop">
      <formula1>'Sheet新增单选下拉字段测试singletest'!$A$2:$A$1001</formula1>
    </dataValidation>
    <dataValidation sqref="M3301:M3301" promptTitle="" prompt="请在下拉框中选择" errorTitle="" error="请在下拉框中选择" showErrorMessage="1" allowBlank="1" showInputMessage="1" showDropDown="0" type="list" errorStyle="stop">
      <formula1>'Sheet新增单选下拉字段测试singletest'!$A$2:$A$1001</formula1>
    </dataValidation>
    <dataValidation sqref="M3302:M3302" promptTitle="" prompt="请在下拉框中选择" errorTitle="" error="请在下拉框中选择" showErrorMessage="1" allowBlank="1" showInputMessage="1" showDropDown="0" type="list" errorStyle="stop">
      <formula1>'Sheet新增单选下拉字段测试singletest'!$A$2:$A$1001</formula1>
    </dataValidation>
    <dataValidation sqref="M3303:M3303" promptTitle="" prompt="请在下拉框中选择" errorTitle="" error="请在下拉框中选择" showErrorMessage="1" allowBlank="1" showInputMessage="1" showDropDown="0" type="list" errorStyle="stop">
      <formula1>'Sheet新增单选下拉字段测试singletest'!$A$2:$A$1001</formula1>
    </dataValidation>
    <dataValidation sqref="M3304:M3304" promptTitle="" prompt="请在下拉框中选择" errorTitle="" error="请在下拉框中选择" showErrorMessage="1" allowBlank="1" showInputMessage="1" showDropDown="0" type="list" errorStyle="stop">
      <formula1>'Sheet新增单选下拉字段测试singletest'!$A$2:$A$1001</formula1>
    </dataValidation>
    <dataValidation sqref="M3305:M3305" promptTitle="" prompt="请在下拉框中选择" errorTitle="" error="请在下拉框中选择" showErrorMessage="1" allowBlank="1" showInputMessage="1" showDropDown="0" type="list" errorStyle="stop">
      <formula1>'Sheet新增单选下拉字段测试singletest'!$A$2:$A$1001</formula1>
    </dataValidation>
    <dataValidation sqref="M3306:M3306" promptTitle="" prompt="请在下拉框中选择" errorTitle="" error="请在下拉框中选择" showErrorMessage="1" allowBlank="1" showInputMessage="1" showDropDown="0" type="list" errorStyle="stop">
      <formula1>'Sheet新增单选下拉字段测试singletest'!$A$2:$A$1001</formula1>
    </dataValidation>
    <dataValidation sqref="M3307:M3307" promptTitle="" prompt="请在下拉框中选择" errorTitle="" error="请在下拉框中选择" showErrorMessage="1" allowBlank="1" showInputMessage="1" showDropDown="0" type="list" errorStyle="stop">
      <formula1>'Sheet新增单选下拉字段测试singletest'!$A$2:$A$1001</formula1>
    </dataValidation>
    <dataValidation sqref="M3308:M3308" promptTitle="" prompt="请在下拉框中选择" errorTitle="" error="请在下拉框中选择" showErrorMessage="1" allowBlank="1" showInputMessage="1" showDropDown="0" type="list" errorStyle="stop">
      <formula1>'Sheet新增单选下拉字段测试singletest'!$A$2:$A$1001</formula1>
    </dataValidation>
    <dataValidation sqref="M3309:M3309" promptTitle="" prompt="请在下拉框中选择" errorTitle="" error="请在下拉框中选择" showErrorMessage="1" allowBlank="1" showInputMessage="1" showDropDown="0" type="list" errorStyle="stop">
      <formula1>'Sheet新增单选下拉字段测试singletest'!$A$2:$A$1001</formula1>
    </dataValidation>
    <dataValidation sqref="M3310:M3310" promptTitle="" prompt="请在下拉框中选择" errorTitle="" error="请在下拉框中选择" showErrorMessage="1" allowBlank="1" showInputMessage="1" showDropDown="0" type="list" errorStyle="stop">
      <formula1>'Sheet新增单选下拉字段测试singletest'!$A$2:$A$1001</formula1>
    </dataValidation>
    <dataValidation sqref="M3311:M3311" promptTitle="" prompt="请在下拉框中选择" errorTitle="" error="请在下拉框中选择" showErrorMessage="1" allowBlank="1" showInputMessage="1" showDropDown="0" type="list" errorStyle="stop">
      <formula1>'Sheet新增单选下拉字段测试singletest'!$A$2:$A$1001</formula1>
    </dataValidation>
    <dataValidation sqref="M3312:M3312" promptTitle="" prompt="请在下拉框中选择" errorTitle="" error="请在下拉框中选择" showErrorMessage="1" allowBlank="1" showInputMessage="1" showDropDown="0" type="list" errorStyle="stop">
      <formula1>'Sheet新增单选下拉字段测试singletest'!$A$2:$A$1001</formula1>
    </dataValidation>
    <dataValidation sqref="M3313:M3313" promptTitle="" prompt="请在下拉框中选择" errorTitle="" error="请在下拉框中选择" showErrorMessage="1" allowBlank="1" showInputMessage="1" showDropDown="0" type="list" errorStyle="stop">
      <formula1>'Sheet新增单选下拉字段测试singletest'!$A$2:$A$1001</formula1>
    </dataValidation>
    <dataValidation sqref="M3314:M3314" promptTitle="" prompt="请在下拉框中选择" errorTitle="" error="请在下拉框中选择" showErrorMessage="1" allowBlank="1" showInputMessage="1" showDropDown="0" type="list" errorStyle="stop">
      <formula1>'Sheet新增单选下拉字段测试singletest'!$A$2:$A$1001</formula1>
    </dataValidation>
    <dataValidation sqref="M3315:M3315" promptTitle="" prompt="请在下拉框中选择" errorTitle="" error="请在下拉框中选择" showErrorMessage="1" allowBlank="1" showInputMessage="1" showDropDown="0" type="list" errorStyle="stop">
      <formula1>'Sheet新增单选下拉字段测试singletest'!$A$2:$A$1001</formula1>
    </dataValidation>
    <dataValidation sqref="M3316:M3316" promptTitle="" prompt="请在下拉框中选择" errorTitle="" error="请在下拉框中选择" showErrorMessage="1" allowBlank="1" showInputMessage="1" showDropDown="0" type="list" errorStyle="stop">
      <formula1>'Sheet新增单选下拉字段测试singletest'!$A$2:$A$1001</formula1>
    </dataValidation>
    <dataValidation sqref="M3317:M3317" promptTitle="" prompt="请在下拉框中选择" errorTitle="" error="请在下拉框中选择" showErrorMessage="1" allowBlank="1" showInputMessage="1" showDropDown="0" type="list" errorStyle="stop">
      <formula1>'Sheet新增单选下拉字段测试singletest'!$A$2:$A$1001</formula1>
    </dataValidation>
    <dataValidation sqref="M3318:M3318" promptTitle="" prompt="请在下拉框中选择" errorTitle="" error="请在下拉框中选择" showErrorMessage="1" allowBlank="1" showInputMessage="1" showDropDown="0" type="list" errorStyle="stop">
      <formula1>'Sheet新增单选下拉字段测试singletest'!$A$2:$A$1001</formula1>
    </dataValidation>
    <dataValidation sqref="M3319:M3319" promptTitle="" prompt="请在下拉框中选择" errorTitle="" error="请在下拉框中选择" showErrorMessage="1" allowBlank="1" showInputMessage="1" showDropDown="0" type="list" errorStyle="stop">
      <formula1>'Sheet新增单选下拉字段测试singletest'!$A$2:$A$1001</formula1>
    </dataValidation>
    <dataValidation sqref="M3320:M3320" promptTitle="" prompt="请在下拉框中选择" errorTitle="" error="请在下拉框中选择" showErrorMessage="1" allowBlank="1" showInputMessage="1" showDropDown="0" type="list" errorStyle="stop">
      <formula1>'Sheet新增单选下拉字段测试singletest'!$A$2:$A$1001</formula1>
    </dataValidation>
    <dataValidation sqref="M3321:M3321" promptTitle="" prompt="请在下拉框中选择" errorTitle="" error="请在下拉框中选择" showErrorMessage="1" allowBlank="1" showInputMessage="1" showDropDown="0" type="list" errorStyle="stop">
      <formula1>'Sheet新增单选下拉字段测试singletest'!$A$2:$A$1001</formula1>
    </dataValidation>
    <dataValidation sqref="M3322:M3322" promptTitle="" prompt="请在下拉框中选择" errorTitle="" error="请在下拉框中选择" showErrorMessage="1" allowBlank="1" showInputMessage="1" showDropDown="0" type="list" errorStyle="stop">
      <formula1>'Sheet新增单选下拉字段测试singletest'!$A$2:$A$1001</formula1>
    </dataValidation>
    <dataValidation sqref="M3323:M3323" promptTitle="" prompt="请在下拉框中选择" errorTitle="" error="请在下拉框中选择" showErrorMessage="1" allowBlank="1" showInputMessage="1" showDropDown="0" type="list" errorStyle="stop">
      <formula1>'Sheet新增单选下拉字段测试singletest'!$A$2:$A$1001</formula1>
    </dataValidation>
    <dataValidation sqref="M3324:M3324" promptTitle="" prompt="请在下拉框中选择" errorTitle="" error="请在下拉框中选择" showErrorMessage="1" allowBlank="1" showInputMessage="1" showDropDown="0" type="list" errorStyle="stop">
      <formula1>'Sheet新增单选下拉字段测试singletest'!$A$2:$A$1001</formula1>
    </dataValidation>
    <dataValidation sqref="M3325:M3325" promptTitle="" prompt="请在下拉框中选择" errorTitle="" error="请在下拉框中选择" showErrorMessage="1" allowBlank="1" showInputMessage="1" showDropDown="0" type="list" errorStyle="stop">
      <formula1>'Sheet新增单选下拉字段测试singletest'!$A$2:$A$1001</formula1>
    </dataValidation>
    <dataValidation sqref="M3326:M3326" promptTitle="" prompt="请在下拉框中选择" errorTitle="" error="请在下拉框中选择" showErrorMessage="1" allowBlank="1" showInputMessage="1" showDropDown="0" type="list" errorStyle="stop">
      <formula1>'Sheet新增单选下拉字段测试singletest'!$A$2:$A$1001</formula1>
    </dataValidation>
    <dataValidation sqref="M3327:M3327" promptTitle="" prompt="请在下拉框中选择" errorTitle="" error="请在下拉框中选择" showErrorMessage="1" allowBlank="1" showInputMessage="1" showDropDown="0" type="list" errorStyle="stop">
      <formula1>'Sheet新增单选下拉字段测试singletest'!$A$2:$A$1001</formula1>
    </dataValidation>
    <dataValidation sqref="M3328:M3328" promptTitle="" prompt="请在下拉框中选择" errorTitle="" error="请在下拉框中选择" showErrorMessage="1" allowBlank="1" showInputMessage="1" showDropDown="0" type="list" errorStyle="stop">
      <formula1>'Sheet新增单选下拉字段测试singletest'!$A$2:$A$1001</formula1>
    </dataValidation>
    <dataValidation sqref="M3329:M3329" promptTitle="" prompt="请在下拉框中选择" errorTitle="" error="请在下拉框中选择" showErrorMessage="1" allowBlank="1" showInputMessage="1" showDropDown="0" type="list" errorStyle="stop">
      <formula1>'Sheet新增单选下拉字段测试singletest'!$A$2:$A$1001</formula1>
    </dataValidation>
    <dataValidation sqref="M3330:M3330" promptTitle="" prompt="请在下拉框中选择" errorTitle="" error="请在下拉框中选择" showErrorMessage="1" allowBlank="1" showInputMessage="1" showDropDown="0" type="list" errorStyle="stop">
      <formula1>'Sheet新增单选下拉字段测试singletest'!$A$2:$A$1001</formula1>
    </dataValidation>
    <dataValidation sqref="M3331:M3331" promptTitle="" prompt="请在下拉框中选择" errorTitle="" error="请在下拉框中选择" showErrorMessage="1" allowBlank="1" showInputMessage="1" showDropDown="0" type="list" errorStyle="stop">
      <formula1>'Sheet新增单选下拉字段测试singletest'!$A$2:$A$1001</formula1>
    </dataValidation>
    <dataValidation sqref="M3332:M3332" promptTitle="" prompt="请在下拉框中选择" errorTitle="" error="请在下拉框中选择" showErrorMessage="1" allowBlank="1" showInputMessage="1" showDropDown="0" type="list" errorStyle="stop">
      <formula1>'Sheet新增单选下拉字段测试singletest'!$A$2:$A$1001</formula1>
    </dataValidation>
    <dataValidation sqref="M3333:M3333" promptTitle="" prompt="请在下拉框中选择" errorTitle="" error="请在下拉框中选择" showErrorMessage="1" allowBlank="1" showInputMessage="1" showDropDown="0" type="list" errorStyle="stop">
      <formula1>'Sheet新增单选下拉字段测试singletest'!$A$2:$A$1001</formula1>
    </dataValidation>
    <dataValidation sqref="M3334:M3334" promptTitle="" prompt="请在下拉框中选择" errorTitle="" error="请在下拉框中选择" showErrorMessage="1" allowBlank="1" showInputMessage="1" showDropDown="0" type="list" errorStyle="stop">
      <formula1>'Sheet新增单选下拉字段测试singletest'!$A$2:$A$1001</formula1>
    </dataValidation>
    <dataValidation sqref="M3335:M3335" promptTitle="" prompt="请在下拉框中选择" errorTitle="" error="请在下拉框中选择" showErrorMessage="1" allowBlank="1" showInputMessage="1" showDropDown="0" type="list" errorStyle="stop">
      <formula1>'Sheet新增单选下拉字段测试singletest'!$A$2:$A$1001</formula1>
    </dataValidation>
    <dataValidation sqref="M3336:M3336" promptTitle="" prompt="请在下拉框中选择" errorTitle="" error="请在下拉框中选择" showErrorMessage="1" allowBlank="1" showInputMessage="1" showDropDown="0" type="list" errorStyle="stop">
      <formula1>'Sheet新增单选下拉字段测试singletest'!$A$2:$A$1001</formula1>
    </dataValidation>
    <dataValidation sqref="M3337:M3337" promptTitle="" prompt="请在下拉框中选择" errorTitle="" error="请在下拉框中选择" showErrorMessage="1" allowBlank="1" showInputMessage="1" showDropDown="0" type="list" errorStyle="stop">
      <formula1>'Sheet新增单选下拉字段测试singletest'!$A$2:$A$1001</formula1>
    </dataValidation>
    <dataValidation sqref="M3338:M3338" promptTitle="" prompt="请在下拉框中选择" errorTitle="" error="请在下拉框中选择" showErrorMessage="1" allowBlank="1" showInputMessage="1" showDropDown="0" type="list" errorStyle="stop">
      <formula1>'Sheet新增单选下拉字段测试singletest'!$A$2:$A$1001</formula1>
    </dataValidation>
    <dataValidation sqref="M3339:M3339" promptTitle="" prompt="请在下拉框中选择" errorTitle="" error="请在下拉框中选择" showErrorMessage="1" allowBlank="1" showInputMessage="1" showDropDown="0" type="list" errorStyle="stop">
      <formula1>'Sheet新增单选下拉字段测试singletest'!$A$2:$A$1001</formula1>
    </dataValidation>
    <dataValidation sqref="M3340:M3340" promptTitle="" prompt="请在下拉框中选择" errorTitle="" error="请在下拉框中选择" showErrorMessage="1" allowBlank="1" showInputMessage="1" showDropDown="0" type="list" errorStyle="stop">
      <formula1>'Sheet新增单选下拉字段测试singletest'!$A$2:$A$1001</formula1>
    </dataValidation>
    <dataValidation sqref="M3341:M3341" promptTitle="" prompt="请在下拉框中选择" errorTitle="" error="请在下拉框中选择" showErrorMessage="1" allowBlank="1" showInputMessage="1" showDropDown="0" type="list" errorStyle="stop">
      <formula1>'Sheet新增单选下拉字段测试singletest'!$A$2:$A$1001</formula1>
    </dataValidation>
    <dataValidation sqref="M3342:M3342" promptTitle="" prompt="请在下拉框中选择" errorTitle="" error="请在下拉框中选择" showErrorMessage="1" allowBlank="1" showInputMessage="1" showDropDown="0" type="list" errorStyle="stop">
      <formula1>'Sheet新增单选下拉字段测试singletest'!$A$2:$A$1001</formula1>
    </dataValidation>
    <dataValidation sqref="M3343:M3343" promptTitle="" prompt="请在下拉框中选择" errorTitle="" error="请在下拉框中选择" showErrorMessage="1" allowBlank="1" showInputMessage="1" showDropDown="0" type="list" errorStyle="stop">
      <formula1>'Sheet新增单选下拉字段测试singletest'!$A$2:$A$1001</formula1>
    </dataValidation>
    <dataValidation sqref="M3344:M3344" promptTitle="" prompt="请在下拉框中选择" errorTitle="" error="请在下拉框中选择" showErrorMessage="1" allowBlank="1" showInputMessage="1" showDropDown="0" type="list" errorStyle="stop">
      <formula1>'Sheet新增单选下拉字段测试singletest'!$A$2:$A$1001</formula1>
    </dataValidation>
    <dataValidation sqref="M3345:M3345" promptTitle="" prompt="请在下拉框中选择" errorTitle="" error="请在下拉框中选择" showErrorMessage="1" allowBlank="1" showInputMessage="1" showDropDown="0" type="list" errorStyle="stop">
      <formula1>'Sheet新增单选下拉字段测试singletest'!$A$2:$A$1001</formula1>
    </dataValidation>
    <dataValidation sqref="M3346:M3346" promptTitle="" prompt="请在下拉框中选择" errorTitle="" error="请在下拉框中选择" showErrorMessage="1" allowBlank="1" showInputMessage="1" showDropDown="0" type="list" errorStyle="stop">
      <formula1>'Sheet新增单选下拉字段测试singletest'!$A$2:$A$1001</formula1>
    </dataValidation>
    <dataValidation sqref="M3347:M3347" promptTitle="" prompt="请在下拉框中选择" errorTitle="" error="请在下拉框中选择" showErrorMessage="1" allowBlank="1" showInputMessage="1" showDropDown="0" type="list" errorStyle="stop">
      <formula1>'Sheet新增单选下拉字段测试singletest'!$A$2:$A$1001</formula1>
    </dataValidation>
    <dataValidation sqref="M3348:M3348" promptTitle="" prompt="请在下拉框中选择" errorTitle="" error="请在下拉框中选择" showErrorMessage="1" allowBlank="1" showInputMessage="1" showDropDown="0" type="list" errorStyle="stop">
      <formula1>'Sheet新增单选下拉字段测试singletest'!$A$2:$A$1001</formula1>
    </dataValidation>
    <dataValidation sqref="M3349:M3349" promptTitle="" prompt="请在下拉框中选择" errorTitle="" error="请在下拉框中选择" showErrorMessage="1" allowBlank="1" showInputMessage="1" showDropDown="0" type="list" errorStyle="stop">
      <formula1>'Sheet新增单选下拉字段测试singletest'!$A$2:$A$1001</formula1>
    </dataValidation>
    <dataValidation sqref="M3350:M3350" promptTitle="" prompt="请在下拉框中选择" errorTitle="" error="请在下拉框中选择" showErrorMessage="1" allowBlank="1" showInputMessage="1" showDropDown="0" type="list" errorStyle="stop">
      <formula1>'Sheet新增单选下拉字段测试singletest'!$A$2:$A$1001</formula1>
    </dataValidation>
    <dataValidation sqref="M3351:M3351" promptTitle="" prompt="请在下拉框中选择" errorTitle="" error="请在下拉框中选择" showErrorMessage="1" allowBlank="1" showInputMessage="1" showDropDown="0" type="list" errorStyle="stop">
      <formula1>'Sheet新增单选下拉字段测试singletest'!$A$2:$A$1001</formula1>
    </dataValidation>
    <dataValidation sqref="M3352:M3352" promptTitle="" prompt="请在下拉框中选择" errorTitle="" error="请在下拉框中选择" showErrorMessage="1" allowBlank="1" showInputMessage="1" showDropDown="0" type="list" errorStyle="stop">
      <formula1>'Sheet新增单选下拉字段测试singletest'!$A$2:$A$1001</formula1>
    </dataValidation>
    <dataValidation sqref="M3353:M3353" promptTitle="" prompt="请在下拉框中选择" errorTitle="" error="请在下拉框中选择" showErrorMessage="1" allowBlank="1" showInputMessage="1" showDropDown="0" type="list" errorStyle="stop">
      <formula1>'Sheet新增单选下拉字段测试singletest'!$A$2:$A$1001</formula1>
    </dataValidation>
    <dataValidation sqref="M3354:M3354" promptTitle="" prompt="请在下拉框中选择" errorTitle="" error="请在下拉框中选择" showErrorMessage="1" allowBlank="1" showInputMessage="1" showDropDown="0" type="list" errorStyle="stop">
      <formula1>'Sheet新增单选下拉字段测试singletest'!$A$2:$A$1001</formula1>
    </dataValidation>
    <dataValidation sqref="M3355:M3355" promptTitle="" prompt="请在下拉框中选择" errorTitle="" error="请在下拉框中选择" showErrorMessage="1" allowBlank="1" showInputMessage="1" showDropDown="0" type="list" errorStyle="stop">
      <formula1>'Sheet新增单选下拉字段测试singletest'!$A$2:$A$1001</formula1>
    </dataValidation>
    <dataValidation sqref="M3356:M3356" promptTitle="" prompt="请在下拉框中选择" errorTitle="" error="请在下拉框中选择" showErrorMessage="1" allowBlank="1" showInputMessage="1" showDropDown="0" type="list" errorStyle="stop">
      <formula1>'Sheet新增单选下拉字段测试singletest'!$A$2:$A$1001</formula1>
    </dataValidation>
    <dataValidation sqref="M3357:M3357" promptTitle="" prompt="请在下拉框中选择" errorTitle="" error="请在下拉框中选择" showErrorMessage="1" allowBlank="1" showInputMessage="1" showDropDown="0" type="list" errorStyle="stop">
      <formula1>'Sheet新增单选下拉字段测试singletest'!$A$2:$A$1001</formula1>
    </dataValidation>
    <dataValidation sqref="M3358:M3358" promptTitle="" prompt="请在下拉框中选择" errorTitle="" error="请在下拉框中选择" showErrorMessage="1" allowBlank="1" showInputMessage="1" showDropDown="0" type="list" errorStyle="stop">
      <formula1>'Sheet新增单选下拉字段测试singletest'!$A$2:$A$1001</formula1>
    </dataValidation>
    <dataValidation sqref="M3359:M3359" promptTitle="" prompt="请在下拉框中选择" errorTitle="" error="请在下拉框中选择" showErrorMessage="1" allowBlank="1" showInputMessage="1" showDropDown="0" type="list" errorStyle="stop">
      <formula1>'Sheet新增单选下拉字段测试singletest'!$A$2:$A$1001</formula1>
    </dataValidation>
    <dataValidation sqref="M3360:M3360" promptTitle="" prompt="请在下拉框中选择" errorTitle="" error="请在下拉框中选择" showErrorMessage="1" allowBlank="1" showInputMessage="1" showDropDown="0" type="list" errorStyle="stop">
      <formula1>'Sheet新增单选下拉字段测试singletest'!$A$2:$A$1001</formula1>
    </dataValidation>
    <dataValidation sqref="M3361:M3361" promptTitle="" prompt="请在下拉框中选择" errorTitle="" error="请在下拉框中选择" showErrorMessage="1" allowBlank="1" showInputMessage="1" showDropDown="0" type="list" errorStyle="stop">
      <formula1>'Sheet新增单选下拉字段测试singletest'!$A$2:$A$1001</formula1>
    </dataValidation>
    <dataValidation sqref="M3362:M3362" promptTitle="" prompt="请在下拉框中选择" errorTitle="" error="请在下拉框中选择" showErrorMessage="1" allowBlank="1" showInputMessage="1" showDropDown="0" type="list" errorStyle="stop">
      <formula1>'Sheet新增单选下拉字段测试singletest'!$A$2:$A$1001</formula1>
    </dataValidation>
    <dataValidation sqref="M3363:M3363" promptTitle="" prompt="请在下拉框中选择" errorTitle="" error="请在下拉框中选择" showErrorMessage="1" allowBlank="1" showInputMessage="1" showDropDown="0" type="list" errorStyle="stop">
      <formula1>'Sheet新增单选下拉字段测试singletest'!$A$2:$A$1001</formula1>
    </dataValidation>
    <dataValidation sqref="M3364:M3364" promptTitle="" prompt="请在下拉框中选择" errorTitle="" error="请在下拉框中选择" showErrorMessage="1" allowBlank="1" showInputMessage="1" showDropDown="0" type="list" errorStyle="stop">
      <formula1>'Sheet新增单选下拉字段测试singletest'!$A$2:$A$1001</formula1>
    </dataValidation>
    <dataValidation sqref="M3365:M3365" promptTitle="" prompt="请在下拉框中选择" errorTitle="" error="请在下拉框中选择" showErrorMessage="1" allowBlank="1" showInputMessage="1" showDropDown="0" type="list" errorStyle="stop">
      <formula1>'Sheet新增单选下拉字段测试singletest'!$A$2:$A$1001</formula1>
    </dataValidation>
    <dataValidation sqref="M3366:M3366" promptTitle="" prompt="请在下拉框中选择" errorTitle="" error="请在下拉框中选择" showErrorMessage="1" allowBlank="1" showInputMessage="1" showDropDown="0" type="list" errorStyle="stop">
      <formula1>'Sheet新增单选下拉字段测试singletest'!$A$2:$A$1001</formula1>
    </dataValidation>
    <dataValidation sqref="M3367:M3367" promptTitle="" prompt="请在下拉框中选择" errorTitle="" error="请在下拉框中选择" showErrorMessage="1" allowBlank="1" showInputMessage="1" showDropDown="0" type="list" errorStyle="stop">
      <formula1>'Sheet新增单选下拉字段测试singletest'!$A$2:$A$1001</formula1>
    </dataValidation>
    <dataValidation sqref="M3368:M3368" promptTitle="" prompt="请在下拉框中选择" errorTitle="" error="请在下拉框中选择" showErrorMessage="1" allowBlank="1" showInputMessage="1" showDropDown="0" type="list" errorStyle="stop">
      <formula1>'Sheet新增单选下拉字段测试singletest'!$A$2:$A$1001</formula1>
    </dataValidation>
    <dataValidation sqref="M3369:M3369" promptTitle="" prompt="请在下拉框中选择" errorTitle="" error="请在下拉框中选择" showErrorMessage="1" allowBlank="1" showInputMessage="1" showDropDown="0" type="list" errorStyle="stop">
      <formula1>'Sheet新增单选下拉字段测试singletest'!$A$2:$A$1001</formula1>
    </dataValidation>
    <dataValidation sqref="M3370:M3370" promptTitle="" prompt="请在下拉框中选择" errorTitle="" error="请在下拉框中选择" showErrorMessage="1" allowBlank="1" showInputMessage="1" showDropDown="0" type="list" errorStyle="stop">
      <formula1>'Sheet新增单选下拉字段测试singletest'!$A$2:$A$1001</formula1>
    </dataValidation>
    <dataValidation sqref="M3371:M3371" promptTitle="" prompt="请在下拉框中选择" errorTitle="" error="请在下拉框中选择" showErrorMessage="1" allowBlank="1" showInputMessage="1" showDropDown="0" type="list" errorStyle="stop">
      <formula1>'Sheet新增单选下拉字段测试singletest'!$A$2:$A$1001</formula1>
    </dataValidation>
    <dataValidation sqref="M3372:M3372" promptTitle="" prompt="请在下拉框中选择" errorTitle="" error="请在下拉框中选择" showErrorMessage="1" allowBlank="1" showInputMessage="1" showDropDown="0" type="list" errorStyle="stop">
      <formula1>'Sheet新增单选下拉字段测试singletest'!$A$2:$A$1001</formula1>
    </dataValidation>
    <dataValidation sqref="M3373:M3373" promptTitle="" prompt="请在下拉框中选择" errorTitle="" error="请在下拉框中选择" showErrorMessage="1" allowBlank="1" showInputMessage="1" showDropDown="0" type="list" errorStyle="stop">
      <formula1>'Sheet新增单选下拉字段测试singletest'!$A$2:$A$1001</formula1>
    </dataValidation>
    <dataValidation sqref="M3374:M3374" promptTitle="" prompt="请在下拉框中选择" errorTitle="" error="请在下拉框中选择" showErrorMessage="1" allowBlank="1" showInputMessage="1" showDropDown="0" type="list" errorStyle="stop">
      <formula1>'Sheet新增单选下拉字段测试singletest'!$A$2:$A$1001</formula1>
    </dataValidation>
    <dataValidation sqref="M3375:M3375" promptTitle="" prompt="请在下拉框中选择" errorTitle="" error="请在下拉框中选择" showErrorMessage="1" allowBlank="1" showInputMessage="1" showDropDown="0" type="list" errorStyle="stop">
      <formula1>'Sheet新增单选下拉字段测试singletest'!$A$2:$A$1001</formula1>
    </dataValidation>
    <dataValidation sqref="M3376:M3376" promptTitle="" prompt="请在下拉框中选择" errorTitle="" error="请在下拉框中选择" showErrorMessage="1" allowBlank="1" showInputMessage="1" showDropDown="0" type="list" errorStyle="stop">
      <formula1>'Sheet新增单选下拉字段测试singletest'!$A$2:$A$1001</formula1>
    </dataValidation>
    <dataValidation sqref="M3377:M3377" promptTitle="" prompt="请在下拉框中选择" errorTitle="" error="请在下拉框中选择" showErrorMessage="1" allowBlank="1" showInputMessage="1" showDropDown="0" type="list" errorStyle="stop">
      <formula1>'Sheet新增单选下拉字段测试singletest'!$A$2:$A$1001</formula1>
    </dataValidation>
    <dataValidation sqref="M3378:M3378" promptTitle="" prompt="请在下拉框中选择" errorTitle="" error="请在下拉框中选择" showErrorMessage="1" allowBlank="1" showInputMessage="1" showDropDown="0" type="list" errorStyle="stop">
      <formula1>'Sheet新增单选下拉字段测试singletest'!$A$2:$A$1001</formula1>
    </dataValidation>
    <dataValidation sqref="M3379:M3379" promptTitle="" prompt="请在下拉框中选择" errorTitle="" error="请在下拉框中选择" showErrorMessage="1" allowBlank="1" showInputMessage="1" showDropDown="0" type="list" errorStyle="stop">
      <formula1>'Sheet新增单选下拉字段测试singletest'!$A$2:$A$1001</formula1>
    </dataValidation>
    <dataValidation sqref="M3380:M3380" promptTitle="" prompt="请在下拉框中选择" errorTitle="" error="请在下拉框中选择" showErrorMessage="1" allowBlank="1" showInputMessage="1" showDropDown="0" type="list" errorStyle="stop">
      <formula1>'Sheet新增单选下拉字段测试singletest'!$A$2:$A$1001</formula1>
    </dataValidation>
    <dataValidation sqref="M3381:M3381" promptTitle="" prompt="请在下拉框中选择" errorTitle="" error="请在下拉框中选择" showErrorMessage="1" allowBlank="1" showInputMessage="1" showDropDown="0" type="list" errorStyle="stop">
      <formula1>'Sheet新增单选下拉字段测试singletest'!$A$2:$A$1001</formula1>
    </dataValidation>
    <dataValidation sqref="M3382:M3382" promptTitle="" prompt="请在下拉框中选择" errorTitle="" error="请在下拉框中选择" showErrorMessage="1" allowBlank="1" showInputMessage="1" showDropDown="0" type="list" errorStyle="stop">
      <formula1>'Sheet新增单选下拉字段测试singletest'!$A$2:$A$1001</formula1>
    </dataValidation>
    <dataValidation sqref="M3383:M3383" promptTitle="" prompt="请在下拉框中选择" errorTitle="" error="请在下拉框中选择" showErrorMessage="1" allowBlank="1" showInputMessage="1" showDropDown="0" type="list" errorStyle="stop">
      <formula1>'Sheet新增单选下拉字段测试singletest'!$A$2:$A$1001</formula1>
    </dataValidation>
    <dataValidation sqref="M3384:M3384" promptTitle="" prompt="请在下拉框中选择" errorTitle="" error="请在下拉框中选择" showErrorMessage="1" allowBlank="1" showInputMessage="1" showDropDown="0" type="list" errorStyle="stop">
      <formula1>'Sheet新增单选下拉字段测试singletest'!$A$2:$A$1001</formula1>
    </dataValidation>
    <dataValidation sqref="M3385:M3385" promptTitle="" prompt="请在下拉框中选择" errorTitle="" error="请在下拉框中选择" showErrorMessage="1" allowBlank="1" showInputMessage="1" showDropDown="0" type="list" errorStyle="stop">
      <formula1>'Sheet新增单选下拉字段测试singletest'!$A$2:$A$1001</formula1>
    </dataValidation>
    <dataValidation sqref="M3386:M3386" promptTitle="" prompt="请在下拉框中选择" errorTitle="" error="请在下拉框中选择" showErrorMessage="1" allowBlank="1" showInputMessage="1" showDropDown="0" type="list" errorStyle="stop">
      <formula1>'Sheet新增单选下拉字段测试singletest'!$A$2:$A$1001</formula1>
    </dataValidation>
    <dataValidation sqref="M3387:M3387" promptTitle="" prompt="请在下拉框中选择" errorTitle="" error="请在下拉框中选择" showErrorMessage="1" allowBlank="1" showInputMessage="1" showDropDown="0" type="list" errorStyle="stop">
      <formula1>'Sheet新增单选下拉字段测试singletest'!$A$2:$A$1001</formula1>
    </dataValidation>
    <dataValidation sqref="M3388:M3388" promptTitle="" prompt="请在下拉框中选择" errorTitle="" error="请在下拉框中选择" showErrorMessage="1" allowBlank="1" showInputMessage="1" showDropDown="0" type="list" errorStyle="stop">
      <formula1>'Sheet新增单选下拉字段测试singletest'!$A$2:$A$1001</formula1>
    </dataValidation>
    <dataValidation sqref="M3389:M3389" promptTitle="" prompt="请在下拉框中选择" errorTitle="" error="请在下拉框中选择" showErrorMessage="1" allowBlank="1" showInputMessage="1" showDropDown="0" type="list" errorStyle="stop">
      <formula1>'Sheet新增单选下拉字段测试singletest'!$A$2:$A$1001</formula1>
    </dataValidation>
    <dataValidation sqref="M3390:M3390" promptTitle="" prompt="请在下拉框中选择" errorTitle="" error="请在下拉框中选择" showErrorMessage="1" allowBlank="1" showInputMessage="1" showDropDown="0" type="list" errorStyle="stop">
      <formula1>'Sheet新增单选下拉字段测试singletest'!$A$2:$A$1001</formula1>
    </dataValidation>
    <dataValidation sqref="M3391:M3391" promptTitle="" prompt="请在下拉框中选择" errorTitle="" error="请在下拉框中选择" showErrorMessage="1" allowBlank="1" showInputMessage="1" showDropDown="0" type="list" errorStyle="stop">
      <formula1>'Sheet新增单选下拉字段测试singletest'!$A$2:$A$1001</formula1>
    </dataValidation>
    <dataValidation sqref="M3392:M3392" promptTitle="" prompt="请在下拉框中选择" errorTitle="" error="请在下拉框中选择" showErrorMessage="1" allowBlank="1" showInputMessage="1" showDropDown="0" type="list" errorStyle="stop">
      <formula1>'Sheet新增单选下拉字段测试singletest'!$A$2:$A$1001</formula1>
    </dataValidation>
    <dataValidation sqref="M3393:M3393" promptTitle="" prompt="请在下拉框中选择" errorTitle="" error="请在下拉框中选择" showErrorMessage="1" allowBlank="1" showInputMessage="1" showDropDown="0" type="list" errorStyle="stop">
      <formula1>'Sheet新增单选下拉字段测试singletest'!$A$2:$A$1001</formula1>
    </dataValidation>
    <dataValidation sqref="M3394:M3394" promptTitle="" prompt="请在下拉框中选择" errorTitle="" error="请在下拉框中选择" showErrorMessage="1" allowBlank="1" showInputMessage="1" showDropDown="0" type="list" errorStyle="stop">
      <formula1>'Sheet新增单选下拉字段测试singletest'!$A$2:$A$1001</formula1>
    </dataValidation>
    <dataValidation sqref="M3395:M3395" promptTitle="" prompt="请在下拉框中选择" errorTitle="" error="请在下拉框中选择" showErrorMessage="1" allowBlank="1" showInputMessage="1" showDropDown="0" type="list" errorStyle="stop">
      <formula1>'Sheet新增单选下拉字段测试singletest'!$A$2:$A$1001</formula1>
    </dataValidation>
    <dataValidation sqref="M3396:M3396" promptTitle="" prompt="请在下拉框中选择" errorTitle="" error="请在下拉框中选择" showErrorMessage="1" allowBlank="1" showInputMessage="1" showDropDown="0" type="list" errorStyle="stop">
      <formula1>'Sheet新增单选下拉字段测试singletest'!$A$2:$A$1001</formula1>
    </dataValidation>
    <dataValidation sqref="M3397:M3397" promptTitle="" prompt="请在下拉框中选择" errorTitle="" error="请在下拉框中选择" showErrorMessage="1" allowBlank="1" showInputMessage="1" showDropDown="0" type="list" errorStyle="stop">
      <formula1>'Sheet新增单选下拉字段测试singletest'!$A$2:$A$1001</formula1>
    </dataValidation>
    <dataValidation sqref="M3398:M3398" promptTitle="" prompt="请在下拉框中选择" errorTitle="" error="请在下拉框中选择" showErrorMessage="1" allowBlank="1" showInputMessage="1" showDropDown="0" type="list" errorStyle="stop">
      <formula1>'Sheet新增单选下拉字段测试singletest'!$A$2:$A$1001</formula1>
    </dataValidation>
    <dataValidation sqref="M3399:M3399" promptTitle="" prompt="请在下拉框中选择" errorTitle="" error="请在下拉框中选择" showErrorMessage="1" allowBlank="1" showInputMessage="1" showDropDown="0" type="list" errorStyle="stop">
      <formula1>'Sheet新增单选下拉字段测试singletest'!$A$2:$A$1001</formula1>
    </dataValidation>
    <dataValidation sqref="M3400:M3400" promptTitle="" prompt="请在下拉框中选择" errorTitle="" error="请在下拉框中选择" showErrorMessage="1" allowBlank="1" showInputMessage="1" showDropDown="0" type="list" errorStyle="stop">
      <formula1>'Sheet新增单选下拉字段测试singletest'!$A$2:$A$1001</formula1>
    </dataValidation>
    <dataValidation sqref="M3401:M3401" promptTitle="" prompt="请在下拉框中选择" errorTitle="" error="请在下拉框中选择" showErrorMessage="1" allowBlank="1" showInputMessage="1" showDropDown="0" type="list" errorStyle="stop">
      <formula1>'Sheet新增单选下拉字段测试singletest'!$A$2:$A$1001</formula1>
    </dataValidation>
    <dataValidation sqref="M3402:M3402" promptTitle="" prompt="请在下拉框中选择" errorTitle="" error="请在下拉框中选择" showErrorMessage="1" allowBlank="1" showInputMessage="1" showDropDown="0" type="list" errorStyle="stop">
      <formula1>'Sheet新增单选下拉字段测试singletest'!$A$2:$A$1001</formula1>
    </dataValidation>
    <dataValidation sqref="M3403:M3403" promptTitle="" prompt="请在下拉框中选择" errorTitle="" error="请在下拉框中选择" showErrorMessage="1" allowBlank="1" showInputMessage="1" showDropDown="0" type="list" errorStyle="stop">
      <formula1>'Sheet新增单选下拉字段测试singletest'!$A$2:$A$1001</formula1>
    </dataValidation>
    <dataValidation sqref="M3404:M3404" promptTitle="" prompt="请在下拉框中选择" errorTitle="" error="请在下拉框中选择" showErrorMessage="1" allowBlank="1" showInputMessage="1" showDropDown="0" type="list" errorStyle="stop">
      <formula1>'Sheet新增单选下拉字段测试singletest'!$A$2:$A$1001</formula1>
    </dataValidation>
    <dataValidation sqref="M3405:M3405" promptTitle="" prompt="请在下拉框中选择" errorTitle="" error="请在下拉框中选择" showErrorMessage="1" allowBlank="1" showInputMessage="1" showDropDown="0" type="list" errorStyle="stop">
      <formula1>'Sheet新增单选下拉字段测试singletest'!$A$2:$A$1001</formula1>
    </dataValidation>
    <dataValidation sqref="M3406:M3406" promptTitle="" prompt="请在下拉框中选择" errorTitle="" error="请在下拉框中选择" showErrorMessage="1" allowBlank="1" showInputMessage="1" showDropDown="0" type="list" errorStyle="stop">
      <formula1>'Sheet新增单选下拉字段测试singletest'!$A$2:$A$1001</formula1>
    </dataValidation>
    <dataValidation sqref="M3407:M3407" promptTitle="" prompt="请在下拉框中选择" errorTitle="" error="请在下拉框中选择" showErrorMessage="1" allowBlank="1" showInputMessage="1" showDropDown="0" type="list" errorStyle="stop">
      <formula1>'Sheet新增单选下拉字段测试singletest'!$A$2:$A$1001</formula1>
    </dataValidation>
    <dataValidation sqref="M3408:M3408" promptTitle="" prompt="请在下拉框中选择" errorTitle="" error="请在下拉框中选择" showErrorMessage="1" allowBlank="1" showInputMessage="1" showDropDown="0" type="list" errorStyle="stop">
      <formula1>'Sheet新增单选下拉字段测试singletest'!$A$2:$A$1001</formula1>
    </dataValidation>
    <dataValidation sqref="M3409:M3409" promptTitle="" prompt="请在下拉框中选择" errorTitle="" error="请在下拉框中选择" showErrorMessage="1" allowBlank="1" showInputMessage="1" showDropDown="0" type="list" errorStyle="stop">
      <formula1>'Sheet新增单选下拉字段测试singletest'!$A$2:$A$1001</formula1>
    </dataValidation>
    <dataValidation sqref="M3410:M3410" promptTitle="" prompt="请在下拉框中选择" errorTitle="" error="请在下拉框中选择" showErrorMessage="1" allowBlank="1" showInputMessage="1" showDropDown="0" type="list" errorStyle="stop">
      <formula1>'Sheet新增单选下拉字段测试singletest'!$A$2:$A$1001</formula1>
    </dataValidation>
    <dataValidation sqref="M3411:M3411" promptTitle="" prompt="请在下拉框中选择" errorTitle="" error="请在下拉框中选择" showErrorMessage="1" allowBlank="1" showInputMessage="1" showDropDown="0" type="list" errorStyle="stop">
      <formula1>'Sheet新增单选下拉字段测试singletest'!$A$2:$A$1001</formula1>
    </dataValidation>
    <dataValidation sqref="M3412:M3412" promptTitle="" prompt="请在下拉框中选择" errorTitle="" error="请在下拉框中选择" showErrorMessage="1" allowBlank="1" showInputMessage="1" showDropDown="0" type="list" errorStyle="stop">
      <formula1>'Sheet新增单选下拉字段测试singletest'!$A$2:$A$1001</formula1>
    </dataValidation>
    <dataValidation sqref="M3413:M3413" promptTitle="" prompt="请在下拉框中选择" errorTitle="" error="请在下拉框中选择" showErrorMessage="1" allowBlank="1" showInputMessage="1" showDropDown="0" type="list" errorStyle="stop">
      <formula1>'Sheet新增单选下拉字段测试singletest'!$A$2:$A$1001</formula1>
    </dataValidation>
    <dataValidation sqref="M3414:M3414" promptTitle="" prompt="请在下拉框中选择" errorTitle="" error="请在下拉框中选择" showErrorMessage="1" allowBlank="1" showInputMessage="1" showDropDown="0" type="list" errorStyle="stop">
      <formula1>'Sheet新增单选下拉字段测试singletest'!$A$2:$A$1001</formula1>
    </dataValidation>
    <dataValidation sqref="M3415:M3415" promptTitle="" prompt="请在下拉框中选择" errorTitle="" error="请在下拉框中选择" showErrorMessage="1" allowBlank="1" showInputMessage="1" showDropDown="0" type="list" errorStyle="stop">
      <formula1>'Sheet新增单选下拉字段测试singletest'!$A$2:$A$1001</formula1>
    </dataValidation>
    <dataValidation sqref="M3416:M3416" promptTitle="" prompt="请在下拉框中选择" errorTitle="" error="请在下拉框中选择" showErrorMessage="1" allowBlank="1" showInputMessage="1" showDropDown="0" type="list" errorStyle="stop">
      <formula1>'Sheet新增单选下拉字段测试singletest'!$A$2:$A$1001</formula1>
    </dataValidation>
    <dataValidation sqref="M3417:M3417" promptTitle="" prompt="请在下拉框中选择" errorTitle="" error="请在下拉框中选择" showErrorMessage="1" allowBlank="1" showInputMessage="1" showDropDown="0" type="list" errorStyle="stop">
      <formula1>'Sheet新增单选下拉字段测试singletest'!$A$2:$A$1001</formula1>
    </dataValidation>
    <dataValidation sqref="M3418:M3418" promptTitle="" prompt="请在下拉框中选择" errorTitle="" error="请在下拉框中选择" showErrorMessage="1" allowBlank="1" showInputMessage="1" showDropDown="0" type="list" errorStyle="stop">
      <formula1>'Sheet新增单选下拉字段测试singletest'!$A$2:$A$1001</formula1>
    </dataValidation>
    <dataValidation sqref="M3419:M3419" promptTitle="" prompt="请在下拉框中选择" errorTitle="" error="请在下拉框中选择" showErrorMessage="1" allowBlank="1" showInputMessage="1" showDropDown="0" type="list" errorStyle="stop">
      <formula1>'Sheet新增单选下拉字段测试singletest'!$A$2:$A$1001</formula1>
    </dataValidation>
    <dataValidation sqref="M3420:M3420" promptTitle="" prompt="请在下拉框中选择" errorTitle="" error="请在下拉框中选择" showErrorMessage="1" allowBlank="1" showInputMessage="1" showDropDown="0" type="list" errorStyle="stop">
      <formula1>'Sheet新增单选下拉字段测试singletest'!$A$2:$A$1001</formula1>
    </dataValidation>
    <dataValidation sqref="M3421:M3421" promptTitle="" prompt="请在下拉框中选择" errorTitle="" error="请在下拉框中选择" showErrorMessage="1" allowBlank="1" showInputMessage="1" showDropDown="0" type="list" errorStyle="stop">
      <formula1>'Sheet新增单选下拉字段测试singletest'!$A$2:$A$1001</formula1>
    </dataValidation>
    <dataValidation sqref="M3422:M3422" promptTitle="" prompt="请在下拉框中选择" errorTitle="" error="请在下拉框中选择" showErrorMessage="1" allowBlank="1" showInputMessage="1" showDropDown="0" type="list" errorStyle="stop">
      <formula1>'Sheet新增单选下拉字段测试singletest'!$A$2:$A$1001</formula1>
    </dataValidation>
    <dataValidation sqref="M3423:M3423" promptTitle="" prompt="请在下拉框中选择" errorTitle="" error="请在下拉框中选择" showErrorMessage="1" allowBlank="1" showInputMessage="1" showDropDown="0" type="list" errorStyle="stop">
      <formula1>'Sheet新增单选下拉字段测试singletest'!$A$2:$A$1001</formula1>
    </dataValidation>
    <dataValidation sqref="M3424:M3424" promptTitle="" prompt="请在下拉框中选择" errorTitle="" error="请在下拉框中选择" showErrorMessage="1" allowBlank="1" showInputMessage="1" showDropDown="0" type="list" errorStyle="stop">
      <formula1>'Sheet新增单选下拉字段测试singletest'!$A$2:$A$1001</formula1>
    </dataValidation>
    <dataValidation sqref="M3425:M3425" promptTitle="" prompt="请在下拉框中选择" errorTitle="" error="请在下拉框中选择" showErrorMessage="1" allowBlank="1" showInputMessage="1" showDropDown="0" type="list" errorStyle="stop">
      <formula1>'Sheet新增单选下拉字段测试singletest'!$A$2:$A$1001</formula1>
    </dataValidation>
    <dataValidation sqref="M3426:M3426" promptTitle="" prompt="请在下拉框中选择" errorTitle="" error="请在下拉框中选择" showErrorMessage="1" allowBlank="1" showInputMessage="1" showDropDown="0" type="list" errorStyle="stop">
      <formula1>'Sheet新增单选下拉字段测试singletest'!$A$2:$A$1001</formula1>
    </dataValidation>
    <dataValidation sqref="M3427:M3427" promptTitle="" prompt="请在下拉框中选择" errorTitle="" error="请在下拉框中选择" showErrorMessage="1" allowBlank="1" showInputMessage="1" showDropDown="0" type="list" errorStyle="stop">
      <formula1>'Sheet新增单选下拉字段测试singletest'!$A$2:$A$1001</formula1>
    </dataValidation>
    <dataValidation sqref="M3428:M3428" promptTitle="" prompt="请在下拉框中选择" errorTitle="" error="请在下拉框中选择" showErrorMessage="1" allowBlank="1" showInputMessage="1" showDropDown="0" type="list" errorStyle="stop">
      <formula1>'Sheet新增单选下拉字段测试singletest'!$A$2:$A$1001</formula1>
    </dataValidation>
    <dataValidation sqref="M3429:M3429" promptTitle="" prompt="请在下拉框中选择" errorTitle="" error="请在下拉框中选择" showErrorMessage="1" allowBlank="1" showInputMessage="1" showDropDown="0" type="list" errorStyle="stop">
      <formula1>'Sheet新增单选下拉字段测试singletest'!$A$2:$A$1001</formula1>
    </dataValidation>
    <dataValidation sqref="M3430:M3430" promptTitle="" prompt="请在下拉框中选择" errorTitle="" error="请在下拉框中选择" showErrorMessage="1" allowBlank="1" showInputMessage="1" showDropDown="0" type="list" errorStyle="stop">
      <formula1>'Sheet新增单选下拉字段测试singletest'!$A$2:$A$1001</formula1>
    </dataValidation>
    <dataValidation sqref="M3431:M3431" promptTitle="" prompt="请在下拉框中选择" errorTitle="" error="请在下拉框中选择" showErrorMessage="1" allowBlank="1" showInputMessage="1" showDropDown="0" type="list" errorStyle="stop">
      <formula1>'Sheet新增单选下拉字段测试singletest'!$A$2:$A$1001</formula1>
    </dataValidation>
    <dataValidation sqref="M3432:M3432" promptTitle="" prompt="请在下拉框中选择" errorTitle="" error="请在下拉框中选择" showErrorMessage="1" allowBlank="1" showInputMessage="1" showDropDown="0" type="list" errorStyle="stop">
      <formula1>'Sheet新增单选下拉字段测试singletest'!$A$2:$A$1001</formula1>
    </dataValidation>
    <dataValidation sqref="M3433:M3433" promptTitle="" prompt="请在下拉框中选择" errorTitle="" error="请在下拉框中选择" showErrorMessage="1" allowBlank="1" showInputMessage="1" showDropDown="0" type="list" errorStyle="stop">
      <formula1>'Sheet新增单选下拉字段测试singletest'!$A$2:$A$1001</formula1>
    </dataValidation>
    <dataValidation sqref="M3434:M3434" promptTitle="" prompt="请在下拉框中选择" errorTitle="" error="请在下拉框中选择" showErrorMessage="1" allowBlank="1" showInputMessage="1" showDropDown="0" type="list" errorStyle="stop">
      <formula1>'Sheet新增单选下拉字段测试singletest'!$A$2:$A$1001</formula1>
    </dataValidation>
    <dataValidation sqref="M3435:M3435" promptTitle="" prompt="请在下拉框中选择" errorTitle="" error="请在下拉框中选择" showErrorMessage="1" allowBlank="1" showInputMessage="1" showDropDown="0" type="list" errorStyle="stop">
      <formula1>'Sheet新增单选下拉字段测试singletest'!$A$2:$A$1001</formula1>
    </dataValidation>
    <dataValidation sqref="M3436:M3436" promptTitle="" prompt="请在下拉框中选择" errorTitle="" error="请在下拉框中选择" showErrorMessage="1" allowBlank="1" showInputMessage="1" showDropDown="0" type="list" errorStyle="stop">
      <formula1>'Sheet新增单选下拉字段测试singletest'!$A$2:$A$1001</formula1>
    </dataValidation>
    <dataValidation sqref="M3437:M3437" promptTitle="" prompt="请在下拉框中选择" errorTitle="" error="请在下拉框中选择" showErrorMessage="1" allowBlank="1" showInputMessage="1" showDropDown="0" type="list" errorStyle="stop">
      <formula1>'Sheet新增单选下拉字段测试singletest'!$A$2:$A$1001</formula1>
    </dataValidation>
    <dataValidation sqref="M3438:M3438" promptTitle="" prompt="请在下拉框中选择" errorTitle="" error="请在下拉框中选择" showErrorMessage="1" allowBlank="1" showInputMessage="1" showDropDown="0" type="list" errorStyle="stop">
      <formula1>'Sheet新增单选下拉字段测试singletest'!$A$2:$A$1001</formula1>
    </dataValidation>
    <dataValidation sqref="M3439:M3439" promptTitle="" prompt="请在下拉框中选择" errorTitle="" error="请在下拉框中选择" showErrorMessage="1" allowBlank="1" showInputMessage="1" showDropDown="0" type="list" errorStyle="stop">
      <formula1>'Sheet新增单选下拉字段测试singletest'!$A$2:$A$1001</formula1>
    </dataValidation>
    <dataValidation sqref="M3440:M3440" promptTitle="" prompt="请在下拉框中选择" errorTitle="" error="请在下拉框中选择" showErrorMessage="1" allowBlank="1" showInputMessage="1" showDropDown="0" type="list" errorStyle="stop">
      <formula1>'Sheet新增单选下拉字段测试singletest'!$A$2:$A$1001</formula1>
    </dataValidation>
    <dataValidation sqref="M3441:M3441" promptTitle="" prompt="请在下拉框中选择" errorTitle="" error="请在下拉框中选择" showErrorMessage="1" allowBlank="1" showInputMessage="1" showDropDown="0" type="list" errorStyle="stop">
      <formula1>'Sheet新增单选下拉字段测试singletest'!$A$2:$A$1001</formula1>
    </dataValidation>
    <dataValidation sqref="M3442:M3442" promptTitle="" prompt="请在下拉框中选择" errorTitle="" error="请在下拉框中选择" showErrorMessage="1" allowBlank="1" showInputMessage="1" showDropDown="0" type="list" errorStyle="stop">
      <formula1>'Sheet新增单选下拉字段测试singletest'!$A$2:$A$1001</formula1>
    </dataValidation>
    <dataValidation sqref="M3443:M3443" promptTitle="" prompt="请在下拉框中选择" errorTitle="" error="请在下拉框中选择" showErrorMessage="1" allowBlank="1" showInputMessage="1" showDropDown="0" type="list" errorStyle="stop">
      <formula1>'Sheet新增单选下拉字段测试singletest'!$A$2:$A$1001</formula1>
    </dataValidation>
    <dataValidation sqref="M3444:M3444" promptTitle="" prompt="请在下拉框中选择" errorTitle="" error="请在下拉框中选择" showErrorMessage="1" allowBlank="1" showInputMessage="1" showDropDown="0" type="list" errorStyle="stop">
      <formula1>'Sheet新增单选下拉字段测试singletest'!$A$2:$A$1001</formula1>
    </dataValidation>
    <dataValidation sqref="M3445:M3445" promptTitle="" prompt="请在下拉框中选择" errorTitle="" error="请在下拉框中选择" showErrorMessage="1" allowBlank="1" showInputMessage="1" showDropDown="0" type="list" errorStyle="stop">
      <formula1>'Sheet新增单选下拉字段测试singletest'!$A$2:$A$1001</formula1>
    </dataValidation>
    <dataValidation sqref="M3446:M3446" promptTitle="" prompt="请在下拉框中选择" errorTitle="" error="请在下拉框中选择" showErrorMessage="1" allowBlank="1" showInputMessage="1" showDropDown="0" type="list" errorStyle="stop">
      <formula1>'Sheet新增单选下拉字段测试singletest'!$A$2:$A$1001</formula1>
    </dataValidation>
    <dataValidation sqref="M3447:M3447" promptTitle="" prompt="请在下拉框中选择" errorTitle="" error="请在下拉框中选择" showErrorMessage="1" allowBlank="1" showInputMessage="1" showDropDown="0" type="list" errorStyle="stop">
      <formula1>'Sheet新增单选下拉字段测试singletest'!$A$2:$A$1001</formula1>
    </dataValidation>
    <dataValidation sqref="M3448:M3448" promptTitle="" prompt="请在下拉框中选择" errorTitle="" error="请在下拉框中选择" showErrorMessage="1" allowBlank="1" showInputMessage="1" showDropDown="0" type="list" errorStyle="stop">
      <formula1>'Sheet新增单选下拉字段测试singletest'!$A$2:$A$1001</formula1>
    </dataValidation>
    <dataValidation sqref="M3449:M3449" promptTitle="" prompt="请在下拉框中选择" errorTitle="" error="请在下拉框中选择" showErrorMessage="1" allowBlank="1" showInputMessage="1" showDropDown="0" type="list" errorStyle="stop">
      <formula1>'Sheet新增单选下拉字段测试singletest'!$A$2:$A$1001</formula1>
    </dataValidation>
    <dataValidation sqref="M3450:M3450" promptTitle="" prompt="请在下拉框中选择" errorTitle="" error="请在下拉框中选择" showErrorMessage="1" allowBlank="1" showInputMessage="1" showDropDown="0" type="list" errorStyle="stop">
      <formula1>'Sheet新增单选下拉字段测试singletest'!$A$2:$A$1001</formula1>
    </dataValidation>
    <dataValidation sqref="M3451:M3451" promptTitle="" prompt="请在下拉框中选择" errorTitle="" error="请在下拉框中选择" showErrorMessage="1" allowBlank="1" showInputMessage="1" showDropDown="0" type="list" errorStyle="stop">
      <formula1>'Sheet新增单选下拉字段测试singletest'!$A$2:$A$1001</formula1>
    </dataValidation>
    <dataValidation sqref="M3452:M3452" promptTitle="" prompt="请在下拉框中选择" errorTitle="" error="请在下拉框中选择" showErrorMessage="1" allowBlank="1" showInputMessage="1" showDropDown="0" type="list" errorStyle="stop">
      <formula1>'Sheet新增单选下拉字段测试singletest'!$A$2:$A$1001</formula1>
    </dataValidation>
    <dataValidation sqref="M3453:M3453" promptTitle="" prompt="请在下拉框中选择" errorTitle="" error="请在下拉框中选择" showErrorMessage="1" allowBlank="1" showInputMessage="1" showDropDown="0" type="list" errorStyle="stop">
      <formula1>'Sheet新增单选下拉字段测试singletest'!$A$2:$A$1001</formula1>
    </dataValidation>
    <dataValidation sqref="M3454:M3454" promptTitle="" prompt="请在下拉框中选择" errorTitle="" error="请在下拉框中选择" showErrorMessage="1" allowBlank="1" showInputMessage="1" showDropDown="0" type="list" errorStyle="stop">
      <formula1>'Sheet新增单选下拉字段测试singletest'!$A$2:$A$1001</formula1>
    </dataValidation>
    <dataValidation sqref="M3455:M3455" promptTitle="" prompt="请在下拉框中选择" errorTitle="" error="请在下拉框中选择" showErrorMessage="1" allowBlank="1" showInputMessage="1" showDropDown="0" type="list" errorStyle="stop">
      <formula1>'Sheet新增单选下拉字段测试singletest'!$A$2:$A$1001</formula1>
    </dataValidation>
    <dataValidation sqref="M3456:M3456" promptTitle="" prompt="请在下拉框中选择" errorTitle="" error="请在下拉框中选择" showErrorMessage="1" allowBlank="1" showInputMessage="1" showDropDown="0" type="list" errorStyle="stop">
      <formula1>'Sheet新增单选下拉字段测试singletest'!$A$2:$A$1001</formula1>
    </dataValidation>
    <dataValidation sqref="M3457:M3457" promptTitle="" prompt="请在下拉框中选择" errorTitle="" error="请在下拉框中选择" showErrorMessage="1" allowBlank="1" showInputMessage="1" showDropDown="0" type="list" errorStyle="stop">
      <formula1>'Sheet新增单选下拉字段测试singletest'!$A$2:$A$1001</formula1>
    </dataValidation>
    <dataValidation sqref="M3458:M3458" promptTitle="" prompt="请在下拉框中选择" errorTitle="" error="请在下拉框中选择" showErrorMessage="1" allowBlank="1" showInputMessage="1" showDropDown="0" type="list" errorStyle="stop">
      <formula1>'Sheet新增单选下拉字段测试singletest'!$A$2:$A$1001</formula1>
    </dataValidation>
    <dataValidation sqref="M3459:M3459" promptTitle="" prompt="请在下拉框中选择" errorTitle="" error="请在下拉框中选择" showErrorMessage="1" allowBlank="1" showInputMessage="1" showDropDown="0" type="list" errorStyle="stop">
      <formula1>'Sheet新增单选下拉字段测试singletest'!$A$2:$A$1001</formula1>
    </dataValidation>
    <dataValidation sqref="M3460:M3460" promptTitle="" prompt="请在下拉框中选择" errorTitle="" error="请在下拉框中选择" showErrorMessage="1" allowBlank="1" showInputMessage="1" showDropDown="0" type="list" errorStyle="stop">
      <formula1>'Sheet新增单选下拉字段测试singletest'!$A$2:$A$1001</formula1>
    </dataValidation>
    <dataValidation sqref="M3461:M3461" promptTitle="" prompt="请在下拉框中选择" errorTitle="" error="请在下拉框中选择" showErrorMessage="1" allowBlank="1" showInputMessage="1" showDropDown="0" type="list" errorStyle="stop">
      <formula1>'Sheet新增单选下拉字段测试singletest'!$A$2:$A$1001</formula1>
    </dataValidation>
    <dataValidation sqref="M3462:M3462" promptTitle="" prompt="请在下拉框中选择" errorTitle="" error="请在下拉框中选择" showErrorMessage="1" allowBlank="1" showInputMessage="1" showDropDown="0" type="list" errorStyle="stop">
      <formula1>'Sheet新增单选下拉字段测试singletest'!$A$2:$A$1001</formula1>
    </dataValidation>
    <dataValidation sqref="M3463:M3463" promptTitle="" prompt="请在下拉框中选择" errorTitle="" error="请在下拉框中选择" showErrorMessage="1" allowBlank="1" showInputMessage="1" showDropDown="0" type="list" errorStyle="stop">
      <formula1>'Sheet新增单选下拉字段测试singletest'!$A$2:$A$1001</formula1>
    </dataValidation>
    <dataValidation sqref="M3464:M3464" promptTitle="" prompt="请在下拉框中选择" errorTitle="" error="请在下拉框中选择" showErrorMessage="1" allowBlank="1" showInputMessage="1" showDropDown="0" type="list" errorStyle="stop">
      <formula1>'Sheet新增单选下拉字段测试singletest'!$A$2:$A$1001</formula1>
    </dataValidation>
    <dataValidation sqref="M3465:M3465" promptTitle="" prompt="请在下拉框中选择" errorTitle="" error="请在下拉框中选择" showErrorMessage="1" allowBlank="1" showInputMessage="1" showDropDown="0" type="list" errorStyle="stop">
      <formula1>'Sheet新增单选下拉字段测试singletest'!$A$2:$A$1001</formula1>
    </dataValidation>
    <dataValidation sqref="M3466:M3466" promptTitle="" prompt="请在下拉框中选择" errorTitle="" error="请在下拉框中选择" showErrorMessage="1" allowBlank="1" showInputMessage="1" showDropDown="0" type="list" errorStyle="stop">
      <formula1>'Sheet新增单选下拉字段测试singletest'!$A$2:$A$1001</formula1>
    </dataValidation>
    <dataValidation sqref="M3467:M3467" promptTitle="" prompt="请在下拉框中选择" errorTitle="" error="请在下拉框中选择" showErrorMessage="1" allowBlank="1" showInputMessage="1" showDropDown="0" type="list" errorStyle="stop">
      <formula1>'Sheet新增单选下拉字段测试singletest'!$A$2:$A$1001</formula1>
    </dataValidation>
    <dataValidation sqref="M3468:M3468" promptTitle="" prompt="请在下拉框中选择" errorTitle="" error="请在下拉框中选择" showErrorMessage="1" allowBlank="1" showInputMessage="1" showDropDown="0" type="list" errorStyle="stop">
      <formula1>'Sheet新增单选下拉字段测试singletest'!$A$2:$A$1001</formula1>
    </dataValidation>
    <dataValidation sqref="M3469:M3469" promptTitle="" prompt="请在下拉框中选择" errorTitle="" error="请在下拉框中选择" showErrorMessage="1" allowBlank="1" showInputMessage="1" showDropDown="0" type="list" errorStyle="stop">
      <formula1>'Sheet新增单选下拉字段测试singletest'!$A$2:$A$1001</formula1>
    </dataValidation>
    <dataValidation sqref="M3470:M3470" promptTitle="" prompt="请在下拉框中选择" errorTitle="" error="请在下拉框中选择" showErrorMessage="1" allowBlank="1" showInputMessage="1" showDropDown="0" type="list" errorStyle="stop">
      <formula1>'Sheet新增单选下拉字段测试singletest'!$A$2:$A$1001</formula1>
    </dataValidation>
    <dataValidation sqref="M3471:M3471" promptTitle="" prompt="请在下拉框中选择" errorTitle="" error="请在下拉框中选择" showErrorMessage="1" allowBlank="1" showInputMessage="1" showDropDown="0" type="list" errorStyle="stop">
      <formula1>'Sheet新增单选下拉字段测试singletest'!$A$2:$A$1001</formula1>
    </dataValidation>
    <dataValidation sqref="M3472:M3472" promptTitle="" prompt="请在下拉框中选择" errorTitle="" error="请在下拉框中选择" showErrorMessage="1" allowBlank="1" showInputMessage="1" showDropDown="0" type="list" errorStyle="stop">
      <formula1>'Sheet新增单选下拉字段测试singletest'!$A$2:$A$1001</formula1>
    </dataValidation>
    <dataValidation sqref="M3473:M3473" promptTitle="" prompt="请在下拉框中选择" errorTitle="" error="请在下拉框中选择" showErrorMessage="1" allowBlank="1" showInputMessage="1" showDropDown="0" type="list" errorStyle="stop">
      <formula1>'Sheet新增单选下拉字段测试singletest'!$A$2:$A$1001</formula1>
    </dataValidation>
    <dataValidation sqref="M3474:M3474" promptTitle="" prompt="请在下拉框中选择" errorTitle="" error="请在下拉框中选择" showErrorMessage="1" allowBlank="1" showInputMessage="1" showDropDown="0" type="list" errorStyle="stop">
      <formula1>'Sheet新增单选下拉字段测试singletest'!$A$2:$A$1001</formula1>
    </dataValidation>
    <dataValidation sqref="M3475:M3475" promptTitle="" prompt="请在下拉框中选择" errorTitle="" error="请在下拉框中选择" showErrorMessage="1" allowBlank="1" showInputMessage="1" showDropDown="0" type="list" errorStyle="stop">
      <formula1>'Sheet新增单选下拉字段测试singletest'!$A$2:$A$1001</formula1>
    </dataValidation>
    <dataValidation sqref="M3476:M3476" promptTitle="" prompt="请在下拉框中选择" errorTitle="" error="请在下拉框中选择" showErrorMessage="1" allowBlank="1" showInputMessage="1" showDropDown="0" type="list" errorStyle="stop">
      <formula1>'Sheet新增单选下拉字段测试singletest'!$A$2:$A$1001</formula1>
    </dataValidation>
    <dataValidation sqref="M3477:M3477" promptTitle="" prompt="请在下拉框中选择" errorTitle="" error="请在下拉框中选择" showErrorMessage="1" allowBlank="1" showInputMessage="1" showDropDown="0" type="list" errorStyle="stop">
      <formula1>'Sheet新增单选下拉字段测试singletest'!$A$2:$A$1001</formula1>
    </dataValidation>
    <dataValidation sqref="M3478:M3478" promptTitle="" prompt="请在下拉框中选择" errorTitle="" error="请在下拉框中选择" showErrorMessage="1" allowBlank="1" showInputMessage="1" showDropDown="0" type="list" errorStyle="stop">
      <formula1>'Sheet新增单选下拉字段测试singletest'!$A$2:$A$1001</formula1>
    </dataValidation>
    <dataValidation sqref="M3479:M3479" promptTitle="" prompt="请在下拉框中选择" errorTitle="" error="请在下拉框中选择" showErrorMessage="1" allowBlank="1" showInputMessage="1" showDropDown="0" type="list" errorStyle="stop">
      <formula1>'Sheet新增单选下拉字段测试singletest'!$A$2:$A$1001</formula1>
    </dataValidation>
    <dataValidation sqref="M3480:M3480" promptTitle="" prompt="请在下拉框中选择" errorTitle="" error="请在下拉框中选择" showErrorMessage="1" allowBlank="1" showInputMessage="1" showDropDown="0" type="list" errorStyle="stop">
      <formula1>'Sheet新增单选下拉字段测试singletest'!$A$2:$A$1001</formula1>
    </dataValidation>
    <dataValidation sqref="M3481:M3481" promptTitle="" prompt="请在下拉框中选择" errorTitle="" error="请在下拉框中选择" showErrorMessage="1" allowBlank="1" showInputMessage="1" showDropDown="0" type="list" errorStyle="stop">
      <formula1>'Sheet新增单选下拉字段测试singletest'!$A$2:$A$1001</formula1>
    </dataValidation>
    <dataValidation sqref="M3482:M3482" promptTitle="" prompt="请在下拉框中选择" errorTitle="" error="请在下拉框中选择" showErrorMessage="1" allowBlank="1" showInputMessage="1" showDropDown="0" type="list" errorStyle="stop">
      <formula1>'Sheet新增单选下拉字段测试singletest'!$A$2:$A$1001</formula1>
    </dataValidation>
    <dataValidation sqref="M3483:M3483" promptTitle="" prompt="请在下拉框中选择" errorTitle="" error="请在下拉框中选择" showErrorMessage="1" allowBlank="1" showInputMessage="1" showDropDown="0" type="list" errorStyle="stop">
      <formula1>'Sheet新增单选下拉字段测试singletest'!$A$2:$A$1001</formula1>
    </dataValidation>
    <dataValidation sqref="M3484:M3484" promptTitle="" prompt="请在下拉框中选择" errorTitle="" error="请在下拉框中选择" showErrorMessage="1" allowBlank="1" showInputMessage="1" showDropDown="0" type="list" errorStyle="stop">
      <formula1>'Sheet新增单选下拉字段测试singletest'!$A$2:$A$1001</formula1>
    </dataValidation>
    <dataValidation sqref="M3485:M3485" promptTitle="" prompt="请在下拉框中选择" errorTitle="" error="请在下拉框中选择" showErrorMessage="1" allowBlank="1" showInputMessage="1" showDropDown="0" type="list" errorStyle="stop">
      <formula1>'Sheet新增单选下拉字段测试singletest'!$A$2:$A$1001</formula1>
    </dataValidation>
    <dataValidation sqref="M3486:M3486" promptTitle="" prompt="请在下拉框中选择" errorTitle="" error="请在下拉框中选择" showErrorMessage="1" allowBlank="1" showInputMessage="1" showDropDown="0" type="list" errorStyle="stop">
      <formula1>'Sheet新增单选下拉字段测试singletest'!$A$2:$A$1001</formula1>
    </dataValidation>
    <dataValidation sqref="M3487:M3487" promptTitle="" prompt="请在下拉框中选择" errorTitle="" error="请在下拉框中选择" showErrorMessage="1" allowBlank="1" showInputMessage="1" showDropDown="0" type="list" errorStyle="stop">
      <formula1>'Sheet新增单选下拉字段测试singletest'!$A$2:$A$1001</formula1>
    </dataValidation>
    <dataValidation sqref="M3488:M3488" promptTitle="" prompt="请在下拉框中选择" errorTitle="" error="请在下拉框中选择" showErrorMessage="1" allowBlank="1" showInputMessage="1" showDropDown="0" type="list" errorStyle="stop">
      <formula1>'Sheet新增单选下拉字段测试singletest'!$A$2:$A$1001</formula1>
    </dataValidation>
    <dataValidation sqref="M3489:M3489" promptTitle="" prompt="请在下拉框中选择" errorTitle="" error="请在下拉框中选择" showErrorMessage="1" allowBlank="1" showInputMessage="1" showDropDown="0" type="list" errorStyle="stop">
      <formula1>'Sheet新增单选下拉字段测试singletest'!$A$2:$A$1001</formula1>
    </dataValidation>
    <dataValidation sqref="M3490:M3490" promptTitle="" prompt="请在下拉框中选择" errorTitle="" error="请在下拉框中选择" showErrorMessage="1" allowBlank="1" showInputMessage="1" showDropDown="0" type="list" errorStyle="stop">
      <formula1>'Sheet新增单选下拉字段测试singletest'!$A$2:$A$1001</formula1>
    </dataValidation>
    <dataValidation sqref="M3491:M3491" promptTitle="" prompt="请在下拉框中选择" errorTitle="" error="请在下拉框中选择" showErrorMessage="1" allowBlank="1" showInputMessage="1" showDropDown="0" type="list" errorStyle="stop">
      <formula1>'Sheet新增单选下拉字段测试singletest'!$A$2:$A$1001</formula1>
    </dataValidation>
    <dataValidation sqref="M3492:M3492" promptTitle="" prompt="请在下拉框中选择" errorTitle="" error="请在下拉框中选择" showErrorMessage="1" allowBlank="1" showInputMessage="1" showDropDown="0" type="list" errorStyle="stop">
      <formula1>'Sheet新增单选下拉字段测试singletest'!$A$2:$A$1001</formula1>
    </dataValidation>
    <dataValidation sqref="M3493:M3493" promptTitle="" prompt="请在下拉框中选择" errorTitle="" error="请在下拉框中选择" showErrorMessage="1" allowBlank="1" showInputMessage="1" showDropDown="0" type="list" errorStyle="stop">
      <formula1>'Sheet新增单选下拉字段测试singletest'!$A$2:$A$1001</formula1>
    </dataValidation>
    <dataValidation sqref="M3494:M3494" promptTitle="" prompt="请在下拉框中选择" errorTitle="" error="请在下拉框中选择" showErrorMessage="1" allowBlank="1" showInputMessage="1" showDropDown="0" type="list" errorStyle="stop">
      <formula1>'Sheet新增单选下拉字段测试singletest'!$A$2:$A$1001</formula1>
    </dataValidation>
    <dataValidation sqref="M3495:M3495" promptTitle="" prompt="请在下拉框中选择" errorTitle="" error="请在下拉框中选择" showErrorMessage="1" allowBlank="1" showInputMessage="1" showDropDown="0" type="list" errorStyle="stop">
      <formula1>'Sheet新增单选下拉字段测试singletest'!$A$2:$A$1001</formula1>
    </dataValidation>
    <dataValidation sqref="M3496:M3496" promptTitle="" prompt="请在下拉框中选择" errorTitle="" error="请在下拉框中选择" showErrorMessage="1" allowBlank="1" showInputMessage="1" showDropDown="0" type="list" errorStyle="stop">
      <formula1>'Sheet新增单选下拉字段测试singletest'!$A$2:$A$1001</formula1>
    </dataValidation>
    <dataValidation sqref="M3497:M3497" promptTitle="" prompt="请在下拉框中选择" errorTitle="" error="请在下拉框中选择" showErrorMessage="1" allowBlank="1" showInputMessage="1" showDropDown="0" type="list" errorStyle="stop">
      <formula1>'Sheet新增单选下拉字段测试singletest'!$A$2:$A$1001</formula1>
    </dataValidation>
    <dataValidation sqref="M3498:M3498" promptTitle="" prompt="请在下拉框中选择" errorTitle="" error="请在下拉框中选择" showErrorMessage="1" allowBlank="1" showInputMessage="1" showDropDown="0" type="list" errorStyle="stop">
      <formula1>'Sheet新增单选下拉字段测试singletest'!$A$2:$A$1001</formula1>
    </dataValidation>
    <dataValidation sqref="M3499:M3499" promptTitle="" prompt="请在下拉框中选择" errorTitle="" error="请在下拉框中选择" showErrorMessage="1" allowBlank="1" showInputMessage="1" showDropDown="0" type="list" errorStyle="stop">
      <formula1>'Sheet新增单选下拉字段测试singletest'!$A$2:$A$1001</formula1>
    </dataValidation>
    <dataValidation sqref="M3500:M3500" promptTitle="" prompt="请在下拉框中选择" errorTitle="" error="请在下拉框中选择" showErrorMessage="1" allowBlank="1" showInputMessage="1" showDropDown="0" type="list" errorStyle="stop">
      <formula1>'Sheet新增单选下拉字段测试singletest'!$A$2:$A$1001</formula1>
    </dataValidation>
    <dataValidation sqref="M3501:M3501" promptTitle="" prompt="请在下拉框中选择" errorTitle="" error="请在下拉框中选择" showErrorMessage="1" allowBlank="1" showInputMessage="1" showDropDown="0" type="list" errorStyle="stop">
      <formula1>'Sheet新增单选下拉字段测试singletest'!$A$2:$A$1001</formula1>
    </dataValidation>
    <dataValidation sqref="M3502:M3502" promptTitle="" prompt="请在下拉框中选择" errorTitle="" error="请在下拉框中选择" showErrorMessage="1" allowBlank="1" showInputMessage="1" showDropDown="0" type="list" errorStyle="stop">
      <formula1>'Sheet新增单选下拉字段测试singletest'!$A$2:$A$1001</formula1>
    </dataValidation>
    <dataValidation sqref="M3503:M3503" promptTitle="" prompt="请在下拉框中选择" errorTitle="" error="请在下拉框中选择" showErrorMessage="1" allowBlank="1" showInputMessage="1" showDropDown="0" type="list" errorStyle="stop">
      <formula1>'Sheet新增单选下拉字段测试singletest'!$A$2:$A$1001</formula1>
    </dataValidation>
    <dataValidation sqref="M3504:M3504" promptTitle="" prompt="请在下拉框中选择" errorTitle="" error="请在下拉框中选择" showErrorMessage="1" allowBlank="1" showInputMessage="1" showDropDown="0" type="list" errorStyle="stop">
      <formula1>'Sheet新增单选下拉字段测试singletest'!$A$2:$A$1001</formula1>
    </dataValidation>
    <dataValidation sqref="M3505:M3505" promptTitle="" prompt="请在下拉框中选择" errorTitle="" error="请在下拉框中选择" showErrorMessage="1" allowBlank="1" showInputMessage="1" showDropDown="0" type="list" errorStyle="stop">
      <formula1>'Sheet新增单选下拉字段测试singletest'!$A$2:$A$1001</formula1>
    </dataValidation>
    <dataValidation sqref="M3506:M3506" promptTitle="" prompt="请在下拉框中选择" errorTitle="" error="请在下拉框中选择" showErrorMessage="1" allowBlank="1" showInputMessage="1" showDropDown="0" type="list" errorStyle="stop">
      <formula1>'Sheet新增单选下拉字段测试singletest'!$A$2:$A$1001</formula1>
    </dataValidation>
    <dataValidation sqref="M3507:M3507" promptTitle="" prompt="请在下拉框中选择" errorTitle="" error="请在下拉框中选择" showErrorMessage="1" allowBlank="1" showInputMessage="1" showDropDown="0" type="list" errorStyle="stop">
      <formula1>'Sheet新增单选下拉字段测试singletest'!$A$2:$A$1001</formula1>
    </dataValidation>
    <dataValidation sqref="M3508:M3508" promptTitle="" prompt="请在下拉框中选择" errorTitle="" error="请在下拉框中选择" showErrorMessage="1" allowBlank="1" showInputMessage="1" showDropDown="0" type="list" errorStyle="stop">
      <formula1>'Sheet新增单选下拉字段测试singletest'!$A$2:$A$1001</formula1>
    </dataValidation>
    <dataValidation sqref="M3509:M3509" promptTitle="" prompt="请在下拉框中选择" errorTitle="" error="请在下拉框中选择" showErrorMessage="1" allowBlank="1" showInputMessage="1" showDropDown="0" type="list" errorStyle="stop">
      <formula1>'Sheet新增单选下拉字段测试singletest'!$A$2:$A$1001</formula1>
    </dataValidation>
    <dataValidation sqref="M3510:M3510" promptTitle="" prompt="请在下拉框中选择" errorTitle="" error="请在下拉框中选择" showErrorMessage="1" allowBlank="1" showInputMessage="1" showDropDown="0" type="list" errorStyle="stop">
      <formula1>'Sheet新增单选下拉字段测试singletest'!$A$2:$A$1001</formula1>
    </dataValidation>
    <dataValidation sqref="M3511:M3511" promptTitle="" prompt="请在下拉框中选择" errorTitle="" error="请在下拉框中选择" showErrorMessage="1" allowBlank="1" showInputMessage="1" showDropDown="0" type="list" errorStyle="stop">
      <formula1>'Sheet新增单选下拉字段测试singletest'!$A$2:$A$1001</formula1>
    </dataValidation>
    <dataValidation sqref="M3512:M3512" promptTitle="" prompt="请在下拉框中选择" errorTitle="" error="请在下拉框中选择" showErrorMessage="1" allowBlank="1" showInputMessage="1" showDropDown="0" type="list" errorStyle="stop">
      <formula1>'Sheet新增单选下拉字段测试singletest'!$A$2:$A$1001</formula1>
    </dataValidation>
    <dataValidation sqref="M3513:M3513" promptTitle="" prompt="请在下拉框中选择" errorTitle="" error="请在下拉框中选择" showErrorMessage="1" allowBlank="1" showInputMessage="1" showDropDown="0" type="list" errorStyle="stop">
      <formula1>'Sheet新增单选下拉字段测试singletest'!$A$2:$A$1001</formula1>
    </dataValidation>
    <dataValidation sqref="M3514:M3514" promptTitle="" prompt="请在下拉框中选择" errorTitle="" error="请在下拉框中选择" showErrorMessage="1" allowBlank="1" showInputMessage="1" showDropDown="0" type="list" errorStyle="stop">
      <formula1>'Sheet新增单选下拉字段测试singletest'!$A$2:$A$1001</formula1>
    </dataValidation>
    <dataValidation sqref="M3515:M3515" promptTitle="" prompt="请在下拉框中选择" errorTitle="" error="请在下拉框中选择" showErrorMessage="1" allowBlank="1" showInputMessage="1" showDropDown="0" type="list" errorStyle="stop">
      <formula1>'Sheet新增单选下拉字段测试singletest'!$A$2:$A$1001</formula1>
    </dataValidation>
    <dataValidation sqref="M3516:M3516" promptTitle="" prompt="请在下拉框中选择" errorTitle="" error="请在下拉框中选择" showErrorMessage="1" allowBlank="1" showInputMessage="1" showDropDown="0" type="list" errorStyle="stop">
      <formula1>'Sheet新增单选下拉字段测试singletest'!$A$2:$A$1001</formula1>
    </dataValidation>
    <dataValidation sqref="M3517:M3517" promptTitle="" prompt="请在下拉框中选择" errorTitle="" error="请在下拉框中选择" showErrorMessage="1" allowBlank="1" showInputMessage="1" showDropDown="0" type="list" errorStyle="stop">
      <formula1>'Sheet新增单选下拉字段测试singletest'!$A$2:$A$1001</formula1>
    </dataValidation>
    <dataValidation sqref="M3518:M3518" promptTitle="" prompt="请在下拉框中选择" errorTitle="" error="请在下拉框中选择" showErrorMessage="1" allowBlank="1" showInputMessage="1" showDropDown="0" type="list" errorStyle="stop">
      <formula1>'Sheet新增单选下拉字段测试singletest'!$A$2:$A$1001</formula1>
    </dataValidation>
    <dataValidation sqref="M3519:M3519" promptTitle="" prompt="请在下拉框中选择" errorTitle="" error="请在下拉框中选择" showErrorMessage="1" allowBlank="1" showInputMessage="1" showDropDown="0" type="list" errorStyle="stop">
      <formula1>'Sheet新增单选下拉字段测试singletest'!$A$2:$A$1001</formula1>
    </dataValidation>
    <dataValidation sqref="M3520:M3520" promptTitle="" prompt="请在下拉框中选择" errorTitle="" error="请在下拉框中选择" showErrorMessage="1" allowBlank="1" showInputMessage="1" showDropDown="0" type="list" errorStyle="stop">
      <formula1>'Sheet新增单选下拉字段测试singletest'!$A$2:$A$1001</formula1>
    </dataValidation>
    <dataValidation sqref="M3521:M3521" promptTitle="" prompt="请在下拉框中选择" errorTitle="" error="请在下拉框中选择" showErrorMessage="1" allowBlank="1" showInputMessage="1" showDropDown="0" type="list" errorStyle="stop">
      <formula1>'Sheet新增单选下拉字段测试singletest'!$A$2:$A$1001</formula1>
    </dataValidation>
    <dataValidation sqref="M3522:M3522" promptTitle="" prompt="请在下拉框中选择" errorTitle="" error="请在下拉框中选择" showErrorMessage="1" allowBlank="1" showInputMessage="1" showDropDown="0" type="list" errorStyle="stop">
      <formula1>'Sheet新增单选下拉字段测试singletest'!$A$2:$A$1001</formula1>
    </dataValidation>
    <dataValidation sqref="M3523:M3523" promptTitle="" prompt="请在下拉框中选择" errorTitle="" error="请在下拉框中选择" showErrorMessage="1" allowBlank="1" showInputMessage="1" showDropDown="0" type="list" errorStyle="stop">
      <formula1>'Sheet新增单选下拉字段测试singletest'!$A$2:$A$1001</formula1>
    </dataValidation>
    <dataValidation sqref="M3524:M3524" promptTitle="" prompt="请在下拉框中选择" errorTitle="" error="请在下拉框中选择" showErrorMessage="1" allowBlank="1" showInputMessage="1" showDropDown="0" type="list" errorStyle="stop">
      <formula1>'Sheet新增单选下拉字段测试singletest'!$A$2:$A$1001</formula1>
    </dataValidation>
    <dataValidation sqref="M3525:M3525" promptTitle="" prompt="请在下拉框中选择" errorTitle="" error="请在下拉框中选择" showErrorMessage="1" allowBlank="1" showInputMessage="1" showDropDown="0" type="list" errorStyle="stop">
      <formula1>'Sheet新增单选下拉字段测试singletest'!$A$2:$A$1001</formula1>
    </dataValidation>
    <dataValidation sqref="M3526:M3526" promptTitle="" prompt="请在下拉框中选择" errorTitle="" error="请在下拉框中选择" showErrorMessage="1" allowBlank="1" showInputMessage="1" showDropDown="0" type="list" errorStyle="stop">
      <formula1>'Sheet新增单选下拉字段测试singletest'!$A$2:$A$1001</formula1>
    </dataValidation>
    <dataValidation sqref="M3527:M3527" promptTitle="" prompt="请在下拉框中选择" errorTitle="" error="请在下拉框中选择" showErrorMessage="1" allowBlank="1" showInputMessage="1" showDropDown="0" type="list" errorStyle="stop">
      <formula1>'Sheet新增单选下拉字段测试singletest'!$A$2:$A$1001</formula1>
    </dataValidation>
    <dataValidation sqref="M3528:M3528" promptTitle="" prompt="请在下拉框中选择" errorTitle="" error="请在下拉框中选择" showErrorMessage="1" allowBlank="1" showInputMessage="1" showDropDown="0" type="list" errorStyle="stop">
      <formula1>'Sheet新增单选下拉字段测试singletest'!$A$2:$A$1001</formula1>
    </dataValidation>
    <dataValidation sqref="M3529:M3529" promptTitle="" prompt="请在下拉框中选择" errorTitle="" error="请在下拉框中选择" showErrorMessage="1" allowBlank="1" showInputMessage="1" showDropDown="0" type="list" errorStyle="stop">
      <formula1>'Sheet新增单选下拉字段测试singletest'!$A$2:$A$1001</formula1>
    </dataValidation>
    <dataValidation sqref="M3530:M3530" promptTitle="" prompt="请在下拉框中选择" errorTitle="" error="请在下拉框中选择" showErrorMessage="1" allowBlank="1" showInputMessage="1" showDropDown="0" type="list" errorStyle="stop">
      <formula1>'Sheet新增单选下拉字段测试singletest'!$A$2:$A$1001</formula1>
    </dataValidation>
    <dataValidation sqref="M3531:M3531" promptTitle="" prompt="请在下拉框中选择" errorTitle="" error="请在下拉框中选择" showErrorMessage="1" allowBlank="1" showInputMessage="1" showDropDown="0" type="list" errorStyle="stop">
      <formula1>'Sheet新增单选下拉字段测试singletest'!$A$2:$A$1001</formula1>
    </dataValidation>
    <dataValidation sqref="M3532:M3532" promptTitle="" prompt="请在下拉框中选择" errorTitle="" error="请在下拉框中选择" showErrorMessage="1" allowBlank="1" showInputMessage="1" showDropDown="0" type="list" errorStyle="stop">
      <formula1>'Sheet新增单选下拉字段测试singletest'!$A$2:$A$1001</formula1>
    </dataValidation>
    <dataValidation sqref="M3533:M3533" promptTitle="" prompt="请在下拉框中选择" errorTitle="" error="请在下拉框中选择" showErrorMessage="1" allowBlank="1" showInputMessage="1" showDropDown="0" type="list" errorStyle="stop">
      <formula1>'Sheet新增单选下拉字段测试singletest'!$A$2:$A$1001</formula1>
    </dataValidation>
    <dataValidation sqref="M3534:M3534" promptTitle="" prompt="请在下拉框中选择" errorTitle="" error="请在下拉框中选择" showErrorMessage="1" allowBlank="1" showInputMessage="1" showDropDown="0" type="list" errorStyle="stop">
      <formula1>'Sheet新增单选下拉字段测试singletest'!$A$2:$A$1001</formula1>
    </dataValidation>
    <dataValidation sqref="M3535:M3535" promptTitle="" prompt="请在下拉框中选择" errorTitle="" error="请在下拉框中选择" showErrorMessage="1" allowBlank="1" showInputMessage="1" showDropDown="0" type="list" errorStyle="stop">
      <formula1>'Sheet新增单选下拉字段测试singletest'!$A$2:$A$1001</formula1>
    </dataValidation>
    <dataValidation sqref="M3536:M3536" promptTitle="" prompt="请在下拉框中选择" errorTitle="" error="请在下拉框中选择" showErrorMessage="1" allowBlank="1" showInputMessage="1" showDropDown="0" type="list" errorStyle="stop">
      <formula1>'Sheet新增单选下拉字段测试singletest'!$A$2:$A$1001</formula1>
    </dataValidation>
    <dataValidation sqref="M3537:M3537" promptTitle="" prompt="请在下拉框中选择" errorTitle="" error="请在下拉框中选择" showErrorMessage="1" allowBlank="1" showInputMessage="1" showDropDown="0" type="list" errorStyle="stop">
      <formula1>'Sheet新增单选下拉字段测试singletest'!$A$2:$A$1001</formula1>
    </dataValidation>
    <dataValidation sqref="M3538:M3538" promptTitle="" prompt="请在下拉框中选择" errorTitle="" error="请在下拉框中选择" showErrorMessage="1" allowBlank="1" showInputMessage="1" showDropDown="0" type="list" errorStyle="stop">
      <formula1>'Sheet新增单选下拉字段测试singletest'!$A$2:$A$1001</formula1>
    </dataValidation>
    <dataValidation sqref="M3539:M3539" promptTitle="" prompt="请在下拉框中选择" errorTitle="" error="请在下拉框中选择" showErrorMessage="1" allowBlank="1" showInputMessage="1" showDropDown="0" type="list" errorStyle="stop">
      <formula1>'Sheet新增单选下拉字段测试singletest'!$A$2:$A$1001</formula1>
    </dataValidation>
    <dataValidation sqref="M3540:M3540" promptTitle="" prompt="请在下拉框中选择" errorTitle="" error="请在下拉框中选择" showErrorMessage="1" allowBlank="1" showInputMessage="1" showDropDown="0" type="list" errorStyle="stop">
      <formula1>'Sheet新增单选下拉字段测试singletest'!$A$2:$A$1001</formula1>
    </dataValidation>
    <dataValidation sqref="M3541:M3541" promptTitle="" prompt="请在下拉框中选择" errorTitle="" error="请在下拉框中选择" showErrorMessage="1" allowBlank="1" showInputMessage="1" showDropDown="0" type="list" errorStyle="stop">
      <formula1>'Sheet新增单选下拉字段测试singletest'!$A$2:$A$1001</formula1>
    </dataValidation>
    <dataValidation sqref="M3542:M3542" promptTitle="" prompt="请在下拉框中选择" errorTitle="" error="请在下拉框中选择" showErrorMessage="1" allowBlank="1" showInputMessage="1" showDropDown="0" type="list" errorStyle="stop">
      <formula1>'Sheet新增单选下拉字段测试singletest'!$A$2:$A$1001</formula1>
    </dataValidation>
    <dataValidation sqref="M3543:M3543" promptTitle="" prompt="请在下拉框中选择" errorTitle="" error="请在下拉框中选择" showErrorMessage="1" allowBlank="1" showInputMessage="1" showDropDown="0" type="list" errorStyle="stop">
      <formula1>'Sheet新增单选下拉字段测试singletest'!$A$2:$A$1001</formula1>
    </dataValidation>
    <dataValidation sqref="M3544:M3544" promptTitle="" prompt="请在下拉框中选择" errorTitle="" error="请在下拉框中选择" showErrorMessage="1" allowBlank="1" showInputMessage="1" showDropDown="0" type="list" errorStyle="stop">
      <formula1>'Sheet新增单选下拉字段测试singletest'!$A$2:$A$1001</formula1>
    </dataValidation>
    <dataValidation sqref="M3545:M3545" promptTitle="" prompt="请在下拉框中选择" errorTitle="" error="请在下拉框中选择" showErrorMessage="1" allowBlank="1" showInputMessage="1" showDropDown="0" type="list" errorStyle="stop">
      <formula1>'Sheet新增单选下拉字段测试singletest'!$A$2:$A$1001</formula1>
    </dataValidation>
    <dataValidation sqref="M3546:M3546" promptTitle="" prompt="请在下拉框中选择" errorTitle="" error="请在下拉框中选择" showErrorMessage="1" allowBlank="1" showInputMessage="1" showDropDown="0" type="list" errorStyle="stop">
      <formula1>'Sheet新增单选下拉字段测试singletest'!$A$2:$A$1001</formula1>
    </dataValidation>
    <dataValidation sqref="M3547:M3547" promptTitle="" prompt="请在下拉框中选择" errorTitle="" error="请在下拉框中选择" showErrorMessage="1" allowBlank="1" showInputMessage="1" showDropDown="0" type="list" errorStyle="stop">
      <formula1>'Sheet新增单选下拉字段测试singletest'!$A$2:$A$1001</formula1>
    </dataValidation>
    <dataValidation sqref="M3548:M3548" promptTitle="" prompt="请在下拉框中选择" errorTitle="" error="请在下拉框中选择" showErrorMessage="1" allowBlank="1" showInputMessage="1" showDropDown="0" type="list" errorStyle="stop">
      <formula1>'Sheet新增单选下拉字段测试singletest'!$A$2:$A$1001</formula1>
    </dataValidation>
    <dataValidation sqref="M3549:M3549" promptTitle="" prompt="请在下拉框中选择" errorTitle="" error="请在下拉框中选择" showErrorMessage="1" allowBlank="1" showInputMessage="1" showDropDown="0" type="list" errorStyle="stop">
      <formula1>'Sheet新增单选下拉字段测试singletest'!$A$2:$A$1001</formula1>
    </dataValidation>
    <dataValidation sqref="M3550:M3550" promptTitle="" prompt="请在下拉框中选择" errorTitle="" error="请在下拉框中选择" showErrorMessage="1" allowBlank="1" showInputMessage="1" showDropDown="0" type="list" errorStyle="stop">
      <formula1>'Sheet新增单选下拉字段测试singletest'!$A$2:$A$1001</formula1>
    </dataValidation>
    <dataValidation sqref="M3551:M3551" promptTitle="" prompt="请在下拉框中选择" errorTitle="" error="请在下拉框中选择" showErrorMessage="1" allowBlank="1" showInputMessage="1" showDropDown="0" type="list" errorStyle="stop">
      <formula1>'Sheet新增单选下拉字段测试singletest'!$A$2:$A$1001</formula1>
    </dataValidation>
    <dataValidation sqref="M3552:M3552" promptTitle="" prompt="请在下拉框中选择" errorTitle="" error="请在下拉框中选择" showErrorMessage="1" allowBlank="1" showInputMessage="1" showDropDown="0" type="list" errorStyle="stop">
      <formula1>'Sheet新增单选下拉字段测试singletest'!$A$2:$A$1001</formula1>
    </dataValidation>
    <dataValidation sqref="M3553:M3553" promptTitle="" prompt="请在下拉框中选择" errorTitle="" error="请在下拉框中选择" showErrorMessage="1" allowBlank="1" showInputMessage="1" showDropDown="0" type="list" errorStyle="stop">
      <formula1>'Sheet新增单选下拉字段测试singletest'!$A$2:$A$1001</formula1>
    </dataValidation>
    <dataValidation sqref="M3554:M3554" promptTitle="" prompt="请在下拉框中选择" errorTitle="" error="请在下拉框中选择" showErrorMessage="1" allowBlank="1" showInputMessage="1" showDropDown="0" type="list" errorStyle="stop">
      <formula1>'Sheet新增单选下拉字段测试singletest'!$A$2:$A$1001</formula1>
    </dataValidation>
    <dataValidation sqref="M3555:M3555" promptTitle="" prompt="请在下拉框中选择" errorTitle="" error="请在下拉框中选择" showErrorMessage="1" allowBlank="1" showInputMessage="1" showDropDown="0" type="list" errorStyle="stop">
      <formula1>'Sheet新增单选下拉字段测试singletest'!$A$2:$A$1001</formula1>
    </dataValidation>
    <dataValidation sqref="M3556:M3556" promptTitle="" prompt="请在下拉框中选择" errorTitle="" error="请在下拉框中选择" showErrorMessage="1" allowBlank="1" showInputMessage="1" showDropDown="0" type="list" errorStyle="stop">
      <formula1>'Sheet新增单选下拉字段测试singletest'!$A$2:$A$1001</formula1>
    </dataValidation>
    <dataValidation sqref="M3557:M3557" promptTitle="" prompt="请在下拉框中选择" errorTitle="" error="请在下拉框中选择" showErrorMessage="1" allowBlank="1" showInputMessage="1" showDropDown="0" type="list" errorStyle="stop">
      <formula1>'Sheet新增单选下拉字段测试singletest'!$A$2:$A$1001</formula1>
    </dataValidation>
    <dataValidation sqref="M3558:M3558" promptTitle="" prompt="请在下拉框中选择" errorTitle="" error="请在下拉框中选择" showErrorMessage="1" allowBlank="1" showInputMessage="1" showDropDown="0" type="list" errorStyle="stop">
      <formula1>'Sheet新增单选下拉字段测试singletest'!$A$2:$A$1001</formula1>
    </dataValidation>
    <dataValidation sqref="M3559:M3559" promptTitle="" prompt="请在下拉框中选择" errorTitle="" error="请在下拉框中选择" showErrorMessage="1" allowBlank="1" showInputMessage="1" showDropDown="0" type="list" errorStyle="stop">
      <formula1>'Sheet新增单选下拉字段测试singletest'!$A$2:$A$1001</formula1>
    </dataValidation>
    <dataValidation sqref="M3560:M3560" promptTitle="" prompt="请在下拉框中选择" errorTitle="" error="请在下拉框中选择" showErrorMessage="1" allowBlank="1" showInputMessage="1" showDropDown="0" type="list" errorStyle="stop">
      <formula1>'Sheet新增单选下拉字段测试singletest'!$A$2:$A$1001</formula1>
    </dataValidation>
    <dataValidation sqref="M3561:M3561" promptTitle="" prompt="请在下拉框中选择" errorTitle="" error="请在下拉框中选择" showErrorMessage="1" allowBlank="1" showInputMessage="1" showDropDown="0" type="list" errorStyle="stop">
      <formula1>'Sheet新增单选下拉字段测试singletest'!$A$2:$A$1001</formula1>
    </dataValidation>
    <dataValidation sqref="M3562:M3562" promptTitle="" prompt="请在下拉框中选择" errorTitle="" error="请在下拉框中选择" showErrorMessage="1" allowBlank="1" showInputMessage="1" showDropDown="0" type="list" errorStyle="stop">
      <formula1>'Sheet新增单选下拉字段测试singletest'!$A$2:$A$1001</formula1>
    </dataValidation>
    <dataValidation sqref="M3563:M3563" promptTitle="" prompt="请在下拉框中选择" errorTitle="" error="请在下拉框中选择" showErrorMessage="1" allowBlank="1" showInputMessage="1" showDropDown="0" type="list" errorStyle="stop">
      <formula1>'Sheet新增单选下拉字段测试singletest'!$A$2:$A$1001</formula1>
    </dataValidation>
    <dataValidation sqref="M3564:M3564" promptTitle="" prompt="请在下拉框中选择" errorTitle="" error="请在下拉框中选择" showErrorMessage="1" allowBlank="1" showInputMessage="1" showDropDown="0" type="list" errorStyle="stop">
      <formula1>'Sheet新增单选下拉字段测试singletest'!$A$2:$A$1001</formula1>
    </dataValidation>
    <dataValidation sqref="M3565:M3565" promptTitle="" prompt="请在下拉框中选择" errorTitle="" error="请在下拉框中选择" showErrorMessage="1" allowBlank="1" showInputMessage="1" showDropDown="0" type="list" errorStyle="stop">
      <formula1>'Sheet新增单选下拉字段测试singletest'!$A$2:$A$1001</formula1>
    </dataValidation>
    <dataValidation sqref="M3566:M3566" promptTitle="" prompt="请在下拉框中选择" errorTitle="" error="请在下拉框中选择" showErrorMessage="1" allowBlank="1" showInputMessage="1" showDropDown="0" type="list" errorStyle="stop">
      <formula1>'Sheet新增单选下拉字段测试singletest'!$A$2:$A$1001</formula1>
    </dataValidation>
    <dataValidation sqref="M3567:M3567" promptTitle="" prompt="请在下拉框中选择" errorTitle="" error="请在下拉框中选择" showErrorMessage="1" allowBlank="1" showInputMessage="1" showDropDown="0" type="list" errorStyle="stop">
      <formula1>'Sheet新增单选下拉字段测试singletest'!$A$2:$A$1001</formula1>
    </dataValidation>
    <dataValidation sqref="M3568:M3568" promptTitle="" prompt="请在下拉框中选择" errorTitle="" error="请在下拉框中选择" showErrorMessage="1" allowBlank="1" showInputMessage="1" showDropDown="0" type="list" errorStyle="stop">
      <formula1>'Sheet新增单选下拉字段测试singletest'!$A$2:$A$1001</formula1>
    </dataValidation>
    <dataValidation sqref="M3569:M3569" promptTitle="" prompt="请在下拉框中选择" errorTitle="" error="请在下拉框中选择" showErrorMessage="1" allowBlank="1" showInputMessage="1" showDropDown="0" type="list" errorStyle="stop">
      <formula1>'Sheet新增单选下拉字段测试singletest'!$A$2:$A$1001</formula1>
    </dataValidation>
    <dataValidation sqref="M3570:M3570" promptTitle="" prompt="请在下拉框中选择" errorTitle="" error="请在下拉框中选择" showErrorMessage="1" allowBlank="1" showInputMessage="1" showDropDown="0" type="list" errorStyle="stop">
      <formula1>'Sheet新增单选下拉字段测试singletest'!$A$2:$A$1001</formula1>
    </dataValidation>
    <dataValidation sqref="M3571:M3571" promptTitle="" prompt="请在下拉框中选择" errorTitle="" error="请在下拉框中选择" showErrorMessage="1" allowBlank="1" showInputMessage="1" showDropDown="0" type="list" errorStyle="stop">
      <formula1>'Sheet新增单选下拉字段测试singletest'!$A$2:$A$1001</formula1>
    </dataValidation>
    <dataValidation sqref="M3572:M3572" promptTitle="" prompt="请在下拉框中选择" errorTitle="" error="请在下拉框中选择" showErrorMessage="1" allowBlank="1" showInputMessage="1" showDropDown="0" type="list" errorStyle="stop">
      <formula1>'Sheet新增单选下拉字段测试singletest'!$A$2:$A$1001</formula1>
    </dataValidation>
    <dataValidation sqref="M3573:M3573" promptTitle="" prompt="请在下拉框中选择" errorTitle="" error="请在下拉框中选择" showErrorMessage="1" allowBlank="1" showInputMessage="1" showDropDown="0" type="list" errorStyle="stop">
      <formula1>'Sheet新增单选下拉字段测试singletest'!$A$2:$A$1001</formula1>
    </dataValidation>
    <dataValidation sqref="M3574:M3574" promptTitle="" prompt="请在下拉框中选择" errorTitle="" error="请在下拉框中选择" showErrorMessage="1" allowBlank="1" showInputMessage="1" showDropDown="0" type="list" errorStyle="stop">
      <formula1>'Sheet新增单选下拉字段测试singletest'!$A$2:$A$1001</formula1>
    </dataValidation>
    <dataValidation sqref="M3575:M3575" promptTitle="" prompt="请在下拉框中选择" errorTitle="" error="请在下拉框中选择" showErrorMessage="1" allowBlank="1" showInputMessage="1" showDropDown="0" type="list" errorStyle="stop">
      <formula1>'Sheet新增单选下拉字段测试singletest'!$A$2:$A$1001</formula1>
    </dataValidation>
    <dataValidation sqref="M3576:M3576" promptTitle="" prompt="请在下拉框中选择" errorTitle="" error="请在下拉框中选择" showErrorMessage="1" allowBlank="1" showInputMessage="1" showDropDown="0" type="list" errorStyle="stop">
      <formula1>'Sheet新增单选下拉字段测试singletest'!$A$2:$A$1001</formula1>
    </dataValidation>
    <dataValidation sqref="M3577:M3577" promptTitle="" prompt="请在下拉框中选择" errorTitle="" error="请在下拉框中选择" showErrorMessage="1" allowBlank="1" showInputMessage="1" showDropDown="0" type="list" errorStyle="stop">
      <formula1>'Sheet新增单选下拉字段测试singletest'!$A$2:$A$1001</formula1>
    </dataValidation>
    <dataValidation sqref="M3578:M3578" promptTitle="" prompt="请在下拉框中选择" errorTitle="" error="请在下拉框中选择" showErrorMessage="1" allowBlank="1" showInputMessage="1" showDropDown="0" type="list" errorStyle="stop">
      <formula1>'Sheet新增单选下拉字段测试singletest'!$A$2:$A$1001</formula1>
    </dataValidation>
    <dataValidation sqref="M3579:M3579" promptTitle="" prompt="请在下拉框中选择" errorTitle="" error="请在下拉框中选择" showErrorMessage="1" allowBlank="1" showInputMessage="1" showDropDown="0" type="list" errorStyle="stop">
      <formula1>'Sheet新增单选下拉字段测试singletest'!$A$2:$A$1001</formula1>
    </dataValidation>
    <dataValidation sqref="M3580:M3580" promptTitle="" prompt="请在下拉框中选择" errorTitle="" error="请在下拉框中选择" showErrorMessage="1" allowBlank="1" showInputMessage="1" showDropDown="0" type="list" errorStyle="stop">
      <formula1>'Sheet新增单选下拉字段测试singletest'!$A$2:$A$1001</formula1>
    </dataValidation>
    <dataValidation sqref="M3581:M3581" promptTitle="" prompt="请在下拉框中选择" errorTitle="" error="请在下拉框中选择" showErrorMessage="1" allowBlank="1" showInputMessage="1" showDropDown="0" type="list" errorStyle="stop">
      <formula1>'Sheet新增单选下拉字段测试singletest'!$A$2:$A$1001</formula1>
    </dataValidation>
    <dataValidation sqref="M3582:M3582" promptTitle="" prompt="请在下拉框中选择" errorTitle="" error="请在下拉框中选择" showErrorMessage="1" allowBlank="1" showInputMessage="1" showDropDown="0" type="list" errorStyle="stop">
      <formula1>'Sheet新增单选下拉字段测试singletest'!$A$2:$A$1001</formula1>
    </dataValidation>
    <dataValidation sqref="M3583:M3583" promptTitle="" prompt="请在下拉框中选择" errorTitle="" error="请在下拉框中选择" showErrorMessage="1" allowBlank="1" showInputMessage="1" showDropDown="0" type="list" errorStyle="stop">
      <formula1>'Sheet新增单选下拉字段测试singletest'!$A$2:$A$1001</formula1>
    </dataValidation>
    <dataValidation sqref="M3584:M3584" promptTitle="" prompt="请在下拉框中选择" errorTitle="" error="请在下拉框中选择" showErrorMessage="1" allowBlank="1" showInputMessage="1" showDropDown="0" type="list" errorStyle="stop">
      <formula1>'Sheet新增单选下拉字段测试singletest'!$A$2:$A$1001</formula1>
    </dataValidation>
    <dataValidation sqref="M3585:M3585" promptTitle="" prompt="请在下拉框中选择" errorTitle="" error="请在下拉框中选择" showErrorMessage="1" allowBlank="1" showInputMessage="1" showDropDown="0" type="list" errorStyle="stop">
      <formula1>'Sheet新增单选下拉字段测试singletest'!$A$2:$A$1001</formula1>
    </dataValidation>
    <dataValidation sqref="M3586:M3586" promptTitle="" prompt="请在下拉框中选择" errorTitle="" error="请在下拉框中选择" showErrorMessage="1" allowBlank="1" showInputMessage="1" showDropDown="0" type="list" errorStyle="stop">
      <formula1>'Sheet新增单选下拉字段测试singletest'!$A$2:$A$1001</formula1>
    </dataValidation>
    <dataValidation sqref="M3587:M3587" promptTitle="" prompt="请在下拉框中选择" errorTitle="" error="请在下拉框中选择" showErrorMessage="1" allowBlank="1" showInputMessage="1" showDropDown="0" type="list" errorStyle="stop">
      <formula1>'Sheet新增单选下拉字段测试singletest'!$A$2:$A$1001</formula1>
    </dataValidation>
    <dataValidation sqref="M3588:M3588" promptTitle="" prompt="请在下拉框中选择" errorTitle="" error="请在下拉框中选择" showErrorMessage="1" allowBlank="1" showInputMessage="1" showDropDown="0" type="list" errorStyle="stop">
      <formula1>'Sheet新增单选下拉字段测试singletest'!$A$2:$A$1001</formula1>
    </dataValidation>
    <dataValidation sqref="M3589:M3589" promptTitle="" prompt="请在下拉框中选择" errorTitle="" error="请在下拉框中选择" showErrorMessage="1" allowBlank="1" showInputMessage="1" showDropDown="0" type="list" errorStyle="stop">
      <formula1>'Sheet新增单选下拉字段测试singletest'!$A$2:$A$1001</formula1>
    </dataValidation>
    <dataValidation sqref="M3590:M3590" promptTitle="" prompt="请在下拉框中选择" errorTitle="" error="请在下拉框中选择" showErrorMessage="1" allowBlank="1" showInputMessage="1" showDropDown="0" type="list" errorStyle="stop">
      <formula1>'Sheet新增单选下拉字段测试singletest'!$A$2:$A$1001</formula1>
    </dataValidation>
    <dataValidation sqref="M3591:M3591" promptTitle="" prompt="请在下拉框中选择" errorTitle="" error="请在下拉框中选择" showErrorMessage="1" allowBlank="1" showInputMessage="1" showDropDown="0" type="list" errorStyle="stop">
      <formula1>'Sheet新增单选下拉字段测试singletest'!$A$2:$A$1001</formula1>
    </dataValidation>
    <dataValidation sqref="M3592:M3592" promptTitle="" prompt="请在下拉框中选择" errorTitle="" error="请在下拉框中选择" showErrorMessage="1" allowBlank="1" showInputMessage="1" showDropDown="0" type="list" errorStyle="stop">
      <formula1>'Sheet新增单选下拉字段测试singletest'!$A$2:$A$1001</formula1>
    </dataValidation>
    <dataValidation sqref="M3593:M3593" promptTitle="" prompt="请在下拉框中选择" errorTitle="" error="请在下拉框中选择" showErrorMessage="1" allowBlank="1" showInputMessage="1" showDropDown="0" type="list" errorStyle="stop">
      <formula1>'Sheet新增单选下拉字段测试singletest'!$A$2:$A$1001</formula1>
    </dataValidation>
    <dataValidation sqref="M3594:M3594" promptTitle="" prompt="请在下拉框中选择" errorTitle="" error="请在下拉框中选择" showErrorMessage="1" allowBlank="1" showInputMessage="1" showDropDown="0" type="list" errorStyle="stop">
      <formula1>'Sheet新增单选下拉字段测试singletest'!$A$2:$A$1001</formula1>
    </dataValidation>
    <dataValidation sqref="M3595:M3595" promptTitle="" prompt="请在下拉框中选择" errorTitle="" error="请在下拉框中选择" showErrorMessage="1" allowBlank="1" showInputMessage="1" showDropDown="0" type="list" errorStyle="stop">
      <formula1>'Sheet新增单选下拉字段测试singletest'!$A$2:$A$1001</formula1>
    </dataValidation>
    <dataValidation sqref="M3596:M3596" promptTitle="" prompt="请在下拉框中选择" errorTitle="" error="请在下拉框中选择" showErrorMessage="1" allowBlank="1" showInputMessage="1" showDropDown="0" type="list" errorStyle="stop">
      <formula1>'Sheet新增单选下拉字段测试singletest'!$A$2:$A$1001</formula1>
    </dataValidation>
    <dataValidation sqref="M3597:M3597" promptTitle="" prompt="请在下拉框中选择" errorTitle="" error="请在下拉框中选择" showErrorMessage="1" allowBlank="1" showInputMessage="1" showDropDown="0" type="list" errorStyle="stop">
      <formula1>'Sheet新增单选下拉字段测试singletest'!$A$2:$A$1001</formula1>
    </dataValidation>
    <dataValidation sqref="M3598:M3598" promptTitle="" prompt="请在下拉框中选择" errorTitle="" error="请在下拉框中选择" showErrorMessage="1" allowBlank="1" showInputMessage="1" showDropDown="0" type="list" errorStyle="stop">
      <formula1>'Sheet新增单选下拉字段测试singletest'!$A$2:$A$1001</formula1>
    </dataValidation>
    <dataValidation sqref="M3599:M3599" promptTitle="" prompt="请在下拉框中选择" errorTitle="" error="请在下拉框中选择" showErrorMessage="1" allowBlank="1" showInputMessage="1" showDropDown="0" type="list" errorStyle="stop">
      <formula1>'Sheet新增单选下拉字段测试singletest'!$A$2:$A$1001</formula1>
    </dataValidation>
    <dataValidation sqref="M3600:M3600" promptTitle="" prompt="请在下拉框中选择" errorTitle="" error="请在下拉框中选择" showErrorMessage="1" allowBlank="1" showInputMessage="1" showDropDown="0" type="list" errorStyle="stop">
      <formula1>'Sheet新增单选下拉字段测试singletest'!$A$2:$A$1001</formula1>
    </dataValidation>
    <dataValidation sqref="M3601:M3601" promptTitle="" prompt="请在下拉框中选择" errorTitle="" error="请在下拉框中选择" showErrorMessage="1" allowBlank="1" showInputMessage="1" showDropDown="0" type="list" errorStyle="stop">
      <formula1>'Sheet新增单选下拉字段测试singletest'!$A$2:$A$1001</formula1>
    </dataValidation>
    <dataValidation sqref="M3602:M3602" promptTitle="" prompt="请在下拉框中选择" errorTitle="" error="请在下拉框中选择" showErrorMessage="1" allowBlank="1" showInputMessage="1" showDropDown="0" type="list" errorStyle="stop">
      <formula1>'Sheet新增单选下拉字段测试singletest'!$A$2:$A$1001</formula1>
    </dataValidation>
    <dataValidation sqref="M3603:M3603" promptTitle="" prompt="请在下拉框中选择" errorTitle="" error="请在下拉框中选择" showErrorMessage="1" allowBlank="1" showInputMessage="1" showDropDown="0" type="list" errorStyle="stop">
      <formula1>'Sheet新增单选下拉字段测试singletest'!$A$2:$A$1001</formula1>
    </dataValidation>
    <dataValidation sqref="M3604:M3604" promptTitle="" prompt="请在下拉框中选择" errorTitle="" error="请在下拉框中选择" showErrorMessage="1" allowBlank="1" showInputMessage="1" showDropDown="0" type="list" errorStyle="stop">
      <formula1>'Sheet新增单选下拉字段测试singletest'!$A$2:$A$1001</formula1>
    </dataValidation>
    <dataValidation sqref="M3605:M3605" promptTitle="" prompt="请在下拉框中选择" errorTitle="" error="请在下拉框中选择" showErrorMessage="1" allowBlank="1" showInputMessage="1" showDropDown="0" type="list" errorStyle="stop">
      <formula1>'Sheet新增单选下拉字段测试singletest'!$A$2:$A$1001</formula1>
    </dataValidation>
    <dataValidation sqref="M3606:M3606" promptTitle="" prompt="请在下拉框中选择" errorTitle="" error="请在下拉框中选择" showErrorMessage="1" allowBlank="1" showInputMessage="1" showDropDown="0" type="list" errorStyle="stop">
      <formula1>'Sheet新增单选下拉字段测试singletest'!$A$2:$A$1001</formula1>
    </dataValidation>
    <dataValidation sqref="M3607:M3607" promptTitle="" prompt="请在下拉框中选择" errorTitle="" error="请在下拉框中选择" showErrorMessage="1" allowBlank="1" showInputMessage="1" showDropDown="0" type="list" errorStyle="stop">
      <formula1>'Sheet新增单选下拉字段测试singletest'!$A$2:$A$1001</formula1>
    </dataValidation>
    <dataValidation sqref="M3608:M3608" promptTitle="" prompt="请在下拉框中选择" errorTitle="" error="请在下拉框中选择" showErrorMessage="1" allowBlank="1" showInputMessage="1" showDropDown="0" type="list" errorStyle="stop">
      <formula1>'Sheet新增单选下拉字段测试singletest'!$A$2:$A$1001</formula1>
    </dataValidation>
    <dataValidation sqref="M3609:M3609" promptTitle="" prompt="请在下拉框中选择" errorTitle="" error="请在下拉框中选择" showErrorMessage="1" allowBlank="1" showInputMessage="1" showDropDown="0" type="list" errorStyle="stop">
      <formula1>'Sheet新增单选下拉字段测试singletest'!$A$2:$A$1001</formula1>
    </dataValidation>
    <dataValidation sqref="M3610:M3610" promptTitle="" prompt="请在下拉框中选择" errorTitle="" error="请在下拉框中选择" showErrorMessage="1" allowBlank="1" showInputMessage="1" showDropDown="0" type="list" errorStyle="stop">
      <formula1>'Sheet新增单选下拉字段测试singletest'!$A$2:$A$1001</formula1>
    </dataValidation>
    <dataValidation sqref="M3611:M3611" promptTitle="" prompt="请在下拉框中选择" errorTitle="" error="请在下拉框中选择" showErrorMessage="1" allowBlank="1" showInputMessage="1" showDropDown="0" type="list" errorStyle="stop">
      <formula1>'Sheet新增单选下拉字段测试singletest'!$A$2:$A$1001</formula1>
    </dataValidation>
    <dataValidation sqref="M3612:M3612" promptTitle="" prompt="请在下拉框中选择" errorTitle="" error="请在下拉框中选择" showErrorMessage="1" allowBlank="1" showInputMessage="1" showDropDown="0" type="list" errorStyle="stop">
      <formula1>'Sheet新增单选下拉字段测试singletest'!$A$2:$A$1001</formula1>
    </dataValidation>
    <dataValidation sqref="M3613:M3613" promptTitle="" prompt="请在下拉框中选择" errorTitle="" error="请在下拉框中选择" showErrorMessage="1" allowBlank="1" showInputMessage="1" showDropDown="0" type="list" errorStyle="stop">
      <formula1>'Sheet新增单选下拉字段测试singletest'!$A$2:$A$1001</formula1>
    </dataValidation>
    <dataValidation sqref="M3614:M3614" promptTitle="" prompt="请在下拉框中选择" errorTitle="" error="请在下拉框中选择" showErrorMessage="1" allowBlank="1" showInputMessage="1" showDropDown="0" type="list" errorStyle="stop">
      <formula1>'Sheet新增单选下拉字段测试singletest'!$A$2:$A$1001</formula1>
    </dataValidation>
    <dataValidation sqref="M3615:M3615" promptTitle="" prompt="请在下拉框中选择" errorTitle="" error="请在下拉框中选择" showErrorMessage="1" allowBlank="1" showInputMessage="1" showDropDown="0" type="list" errorStyle="stop">
      <formula1>'Sheet新增单选下拉字段测试singletest'!$A$2:$A$1001</formula1>
    </dataValidation>
    <dataValidation sqref="M3616:M3616" promptTitle="" prompt="请在下拉框中选择" errorTitle="" error="请在下拉框中选择" showErrorMessage="1" allowBlank="1" showInputMessage="1" showDropDown="0" type="list" errorStyle="stop">
      <formula1>'Sheet新增单选下拉字段测试singletest'!$A$2:$A$1001</formula1>
    </dataValidation>
    <dataValidation sqref="M3617:M3617" promptTitle="" prompt="请在下拉框中选择" errorTitle="" error="请在下拉框中选择" showErrorMessage="1" allowBlank="1" showInputMessage="1" showDropDown="0" type="list" errorStyle="stop">
      <formula1>'Sheet新增单选下拉字段测试singletest'!$A$2:$A$1001</formula1>
    </dataValidation>
    <dataValidation sqref="M3618:M3618" promptTitle="" prompt="请在下拉框中选择" errorTitle="" error="请在下拉框中选择" showErrorMessage="1" allowBlank="1" showInputMessage="1" showDropDown="0" type="list" errorStyle="stop">
      <formula1>'Sheet新增单选下拉字段测试singletest'!$A$2:$A$1001</formula1>
    </dataValidation>
    <dataValidation sqref="M3619:M3619" promptTitle="" prompt="请在下拉框中选择" errorTitle="" error="请在下拉框中选择" showErrorMessage="1" allowBlank="1" showInputMessage="1" showDropDown="0" type="list" errorStyle="stop">
      <formula1>'Sheet新增单选下拉字段测试singletest'!$A$2:$A$1001</formula1>
    </dataValidation>
    <dataValidation sqref="M3620:M3620" promptTitle="" prompt="请在下拉框中选择" errorTitle="" error="请在下拉框中选择" showErrorMessage="1" allowBlank="1" showInputMessage="1" showDropDown="0" type="list" errorStyle="stop">
      <formula1>'Sheet新增单选下拉字段测试singletest'!$A$2:$A$1001</formula1>
    </dataValidation>
    <dataValidation sqref="M3621:M3621" promptTitle="" prompt="请在下拉框中选择" errorTitle="" error="请在下拉框中选择" showErrorMessage="1" allowBlank="1" showInputMessage="1" showDropDown="0" type="list" errorStyle="stop">
      <formula1>'Sheet新增单选下拉字段测试singletest'!$A$2:$A$1001</formula1>
    </dataValidation>
    <dataValidation sqref="M3622:M3622" promptTitle="" prompt="请在下拉框中选择" errorTitle="" error="请在下拉框中选择" showErrorMessage="1" allowBlank="1" showInputMessage="1" showDropDown="0" type="list" errorStyle="stop">
      <formula1>'Sheet新增单选下拉字段测试singletest'!$A$2:$A$1001</formula1>
    </dataValidation>
    <dataValidation sqref="M3623:M3623" promptTitle="" prompt="请在下拉框中选择" errorTitle="" error="请在下拉框中选择" showErrorMessage="1" allowBlank="1" showInputMessage="1" showDropDown="0" type="list" errorStyle="stop">
      <formula1>'Sheet新增单选下拉字段测试singletest'!$A$2:$A$1001</formula1>
    </dataValidation>
    <dataValidation sqref="M3624:M3624" promptTitle="" prompt="请在下拉框中选择" errorTitle="" error="请在下拉框中选择" showErrorMessage="1" allowBlank="1" showInputMessage="1" showDropDown="0" type="list" errorStyle="stop">
      <formula1>'Sheet新增单选下拉字段测试singletest'!$A$2:$A$1001</formula1>
    </dataValidation>
    <dataValidation sqref="M3625:M3625" promptTitle="" prompt="请在下拉框中选择" errorTitle="" error="请在下拉框中选择" showErrorMessage="1" allowBlank="1" showInputMessage="1" showDropDown="0" type="list" errorStyle="stop">
      <formula1>'Sheet新增单选下拉字段测试singletest'!$A$2:$A$1001</formula1>
    </dataValidation>
    <dataValidation sqref="M3626:M3626" promptTitle="" prompt="请在下拉框中选择" errorTitle="" error="请在下拉框中选择" showErrorMessage="1" allowBlank="1" showInputMessage="1" showDropDown="0" type="list" errorStyle="stop">
      <formula1>'Sheet新增单选下拉字段测试singletest'!$A$2:$A$1001</formula1>
    </dataValidation>
    <dataValidation sqref="M3627:M3627" promptTitle="" prompt="请在下拉框中选择" errorTitle="" error="请在下拉框中选择" showErrorMessage="1" allowBlank="1" showInputMessage="1" showDropDown="0" type="list" errorStyle="stop">
      <formula1>'Sheet新增单选下拉字段测试singletest'!$A$2:$A$1001</formula1>
    </dataValidation>
    <dataValidation sqref="M3628:M3628" promptTitle="" prompt="请在下拉框中选择" errorTitle="" error="请在下拉框中选择" showErrorMessage="1" allowBlank="1" showInputMessage="1" showDropDown="0" type="list" errorStyle="stop">
      <formula1>'Sheet新增单选下拉字段测试singletest'!$A$2:$A$1001</formula1>
    </dataValidation>
    <dataValidation sqref="M3629:M3629" promptTitle="" prompt="请在下拉框中选择" errorTitle="" error="请在下拉框中选择" showErrorMessage="1" allowBlank="1" showInputMessage="1" showDropDown="0" type="list" errorStyle="stop">
      <formula1>'Sheet新增单选下拉字段测试singletest'!$A$2:$A$1001</formula1>
    </dataValidation>
    <dataValidation sqref="M3630:M3630" promptTitle="" prompt="请在下拉框中选择" errorTitle="" error="请在下拉框中选择" showErrorMessage="1" allowBlank="1" showInputMessage="1" showDropDown="0" type="list" errorStyle="stop">
      <formula1>'Sheet新增单选下拉字段测试singletest'!$A$2:$A$1001</formula1>
    </dataValidation>
    <dataValidation sqref="M3631:M3631" promptTitle="" prompt="请在下拉框中选择" errorTitle="" error="请在下拉框中选择" showErrorMessage="1" allowBlank="1" showInputMessage="1" showDropDown="0" type="list" errorStyle="stop">
      <formula1>'Sheet新增单选下拉字段测试singletest'!$A$2:$A$1001</formula1>
    </dataValidation>
    <dataValidation sqref="M3632:M3632" promptTitle="" prompt="请在下拉框中选择" errorTitle="" error="请在下拉框中选择" showErrorMessage="1" allowBlank="1" showInputMessage="1" showDropDown="0" type="list" errorStyle="stop">
      <formula1>'Sheet新增单选下拉字段测试singletest'!$A$2:$A$1001</formula1>
    </dataValidation>
    <dataValidation sqref="M3633:M3633" promptTitle="" prompt="请在下拉框中选择" errorTitle="" error="请在下拉框中选择" showErrorMessage="1" allowBlank="1" showInputMessage="1" showDropDown="0" type="list" errorStyle="stop">
      <formula1>'Sheet新增单选下拉字段测试singletest'!$A$2:$A$1001</formula1>
    </dataValidation>
    <dataValidation sqref="M3634:M3634" promptTitle="" prompt="请在下拉框中选择" errorTitle="" error="请在下拉框中选择" showErrorMessage="1" allowBlank="1" showInputMessage="1" showDropDown="0" type="list" errorStyle="stop">
      <formula1>'Sheet新增单选下拉字段测试singletest'!$A$2:$A$1001</formula1>
    </dataValidation>
    <dataValidation sqref="M3635:M3635" promptTitle="" prompt="请在下拉框中选择" errorTitle="" error="请在下拉框中选择" showErrorMessage="1" allowBlank="1" showInputMessage="1" showDropDown="0" type="list" errorStyle="stop">
      <formula1>'Sheet新增单选下拉字段测试singletest'!$A$2:$A$1001</formula1>
    </dataValidation>
    <dataValidation sqref="M3636:M3636" promptTitle="" prompt="请在下拉框中选择" errorTitle="" error="请在下拉框中选择" showErrorMessage="1" allowBlank="1" showInputMessage="1" showDropDown="0" type="list" errorStyle="stop">
      <formula1>'Sheet新增单选下拉字段测试singletest'!$A$2:$A$1001</formula1>
    </dataValidation>
    <dataValidation sqref="M3637:M3637" promptTitle="" prompt="请在下拉框中选择" errorTitle="" error="请在下拉框中选择" showErrorMessage="1" allowBlank="1" showInputMessage="1" showDropDown="0" type="list" errorStyle="stop">
      <formula1>'Sheet新增单选下拉字段测试singletest'!$A$2:$A$1001</formula1>
    </dataValidation>
    <dataValidation sqref="M3638:M3638" promptTitle="" prompt="请在下拉框中选择" errorTitle="" error="请在下拉框中选择" showErrorMessage="1" allowBlank="1" showInputMessage="1" showDropDown="0" type="list" errorStyle="stop">
      <formula1>'Sheet新增单选下拉字段测试singletest'!$A$2:$A$1001</formula1>
    </dataValidation>
    <dataValidation sqref="M3639:M3639" promptTitle="" prompt="请在下拉框中选择" errorTitle="" error="请在下拉框中选择" showErrorMessage="1" allowBlank="1" showInputMessage="1" showDropDown="0" type="list" errorStyle="stop">
      <formula1>'Sheet新增单选下拉字段测试singletest'!$A$2:$A$1001</formula1>
    </dataValidation>
    <dataValidation sqref="M3640:M3640" promptTitle="" prompt="请在下拉框中选择" errorTitle="" error="请在下拉框中选择" showErrorMessage="1" allowBlank="1" showInputMessage="1" showDropDown="0" type="list" errorStyle="stop">
      <formula1>'Sheet新增单选下拉字段测试singletest'!$A$2:$A$1001</formula1>
    </dataValidation>
    <dataValidation sqref="M3641:M3641" promptTitle="" prompt="请在下拉框中选择" errorTitle="" error="请在下拉框中选择" showErrorMessage="1" allowBlank="1" showInputMessage="1" showDropDown="0" type="list" errorStyle="stop">
      <formula1>'Sheet新增单选下拉字段测试singletest'!$A$2:$A$1001</formula1>
    </dataValidation>
    <dataValidation sqref="M3642:M3642" promptTitle="" prompt="请在下拉框中选择" errorTitle="" error="请在下拉框中选择" showErrorMessage="1" allowBlank="1" showInputMessage="1" showDropDown="0" type="list" errorStyle="stop">
      <formula1>'Sheet新增单选下拉字段测试singletest'!$A$2:$A$1001</formula1>
    </dataValidation>
    <dataValidation sqref="M3643:M3643" promptTitle="" prompt="请在下拉框中选择" errorTitle="" error="请在下拉框中选择" showErrorMessage="1" allowBlank="1" showInputMessage="1" showDropDown="0" type="list" errorStyle="stop">
      <formula1>'Sheet新增单选下拉字段测试singletest'!$A$2:$A$1001</formula1>
    </dataValidation>
    <dataValidation sqref="M3644:M3644" promptTitle="" prompt="请在下拉框中选择" errorTitle="" error="请在下拉框中选择" showErrorMessage="1" allowBlank="1" showInputMessage="1" showDropDown="0" type="list" errorStyle="stop">
      <formula1>'Sheet新增单选下拉字段测试singletest'!$A$2:$A$1001</formula1>
    </dataValidation>
    <dataValidation sqref="M3645:M3645" promptTitle="" prompt="请在下拉框中选择" errorTitle="" error="请在下拉框中选择" showErrorMessage="1" allowBlank="1" showInputMessage="1" showDropDown="0" type="list" errorStyle="stop">
      <formula1>'Sheet新增单选下拉字段测试singletest'!$A$2:$A$1001</formula1>
    </dataValidation>
    <dataValidation sqref="M3646:M3646" promptTitle="" prompt="请在下拉框中选择" errorTitle="" error="请在下拉框中选择" showErrorMessage="1" allowBlank="1" showInputMessage="1" showDropDown="0" type="list" errorStyle="stop">
      <formula1>'Sheet新增单选下拉字段测试singletest'!$A$2:$A$1001</formula1>
    </dataValidation>
    <dataValidation sqref="M3647:M3647" promptTitle="" prompt="请在下拉框中选择" errorTitle="" error="请在下拉框中选择" showErrorMessage="1" allowBlank="1" showInputMessage="1" showDropDown="0" type="list" errorStyle="stop">
      <formula1>'Sheet新增单选下拉字段测试singletest'!$A$2:$A$1001</formula1>
    </dataValidation>
    <dataValidation sqref="M3648:M3648" promptTitle="" prompt="请在下拉框中选择" errorTitle="" error="请在下拉框中选择" showErrorMessage="1" allowBlank="1" showInputMessage="1" showDropDown="0" type="list" errorStyle="stop">
      <formula1>'Sheet新增单选下拉字段测试singletest'!$A$2:$A$1001</formula1>
    </dataValidation>
    <dataValidation sqref="M3649:M3649" promptTitle="" prompt="请在下拉框中选择" errorTitle="" error="请在下拉框中选择" showErrorMessage="1" allowBlank="1" showInputMessage="1" showDropDown="0" type="list" errorStyle="stop">
      <formula1>'Sheet新增单选下拉字段测试singletest'!$A$2:$A$1001</formula1>
    </dataValidation>
    <dataValidation sqref="M3650:M3650" promptTitle="" prompt="请在下拉框中选择" errorTitle="" error="请在下拉框中选择" showErrorMessage="1" allowBlank="1" showInputMessage="1" showDropDown="0" type="list" errorStyle="stop">
      <formula1>'Sheet新增单选下拉字段测试singletest'!$A$2:$A$1001</formula1>
    </dataValidation>
    <dataValidation sqref="M3651:M3651" promptTitle="" prompt="请在下拉框中选择" errorTitle="" error="请在下拉框中选择" showErrorMessage="1" allowBlank="1" showInputMessage="1" showDropDown="0" type="list" errorStyle="stop">
      <formula1>'Sheet新增单选下拉字段测试singletest'!$A$2:$A$1001</formula1>
    </dataValidation>
    <dataValidation sqref="M3652:M3652" promptTitle="" prompt="请在下拉框中选择" errorTitle="" error="请在下拉框中选择" showErrorMessage="1" allowBlank="1" showInputMessage="1" showDropDown="0" type="list" errorStyle="stop">
      <formula1>'Sheet新增单选下拉字段测试singletest'!$A$2:$A$1001</formula1>
    </dataValidation>
    <dataValidation sqref="M3653:M3653" promptTitle="" prompt="请在下拉框中选择" errorTitle="" error="请在下拉框中选择" showErrorMessage="1" allowBlank="1" showInputMessage="1" showDropDown="0" type="list" errorStyle="stop">
      <formula1>'Sheet新增单选下拉字段测试singletest'!$A$2:$A$1001</formula1>
    </dataValidation>
    <dataValidation sqref="M3654:M3654" promptTitle="" prompt="请在下拉框中选择" errorTitle="" error="请在下拉框中选择" showErrorMessage="1" allowBlank="1" showInputMessage="1" showDropDown="0" type="list" errorStyle="stop">
      <formula1>'Sheet新增单选下拉字段测试singletest'!$A$2:$A$1001</formula1>
    </dataValidation>
    <dataValidation sqref="M3655:M3655" promptTitle="" prompt="请在下拉框中选择" errorTitle="" error="请在下拉框中选择" showErrorMessage="1" allowBlank="1" showInputMessage="1" showDropDown="0" type="list" errorStyle="stop">
      <formula1>'Sheet新增单选下拉字段测试singletest'!$A$2:$A$1001</formula1>
    </dataValidation>
    <dataValidation sqref="M3656:M3656" promptTitle="" prompt="请在下拉框中选择" errorTitle="" error="请在下拉框中选择" showErrorMessage="1" allowBlank="1" showInputMessage="1" showDropDown="0" type="list" errorStyle="stop">
      <formula1>'Sheet新增单选下拉字段测试singletest'!$A$2:$A$1001</formula1>
    </dataValidation>
    <dataValidation sqref="M3657:M3657" promptTitle="" prompt="请在下拉框中选择" errorTitle="" error="请在下拉框中选择" showErrorMessage="1" allowBlank="1" showInputMessage="1" showDropDown="0" type="list" errorStyle="stop">
      <formula1>'Sheet新增单选下拉字段测试singletest'!$A$2:$A$1001</formula1>
    </dataValidation>
    <dataValidation sqref="M3658:M3658" promptTitle="" prompt="请在下拉框中选择" errorTitle="" error="请在下拉框中选择" showErrorMessage="1" allowBlank="1" showInputMessage="1" showDropDown="0" type="list" errorStyle="stop">
      <formula1>'Sheet新增单选下拉字段测试singletest'!$A$2:$A$1001</formula1>
    </dataValidation>
    <dataValidation sqref="M3659:M3659" promptTitle="" prompt="请在下拉框中选择" errorTitle="" error="请在下拉框中选择" showErrorMessage="1" allowBlank="1" showInputMessage="1" showDropDown="0" type="list" errorStyle="stop">
      <formula1>'Sheet新增单选下拉字段测试singletest'!$A$2:$A$1001</formula1>
    </dataValidation>
    <dataValidation sqref="M3660:M3660" promptTitle="" prompt="请在下拉框中选择" errorTitle="" error="请在下拉框中选择" showErrorMessage="1" allowBlank="1" showInputMessage="1" showDropDown="0" type="list" errorStyle="stop">
      <formula1>'Sheet新增单选下拉字段测试singletest'!$A$2:$A$1001</formula1>
    </dataValidation>
    <dataValidation sqref="M3661:M3661" promptTitle="" prompt="请在下拉框中选择" errorTitle="" error="请在下拉框中选择" showErrorMessage="1" allowBlank="1" showInputMessage="1" showDropDown="0" type="list" errorStyle="stop">
      <formula1>'Sheet新增单选下拉字段测试singletest'!$A$2:$A$1001</formula1>
    </dataValidation>
    <dataValidation sqref="M3662:M3662" promptTitle="" prompt="请在下拉框中选择" errorTitle="" error="请在下拉框中选择" showErrorMessage="1" allowBlank="1" showInputMessage="1" showDropDown="0" type="list" errorStyle="stop">
      <formula1>'Sheet新增单选下拉字段测试singletest'!$A$2:$A$1001</formula1>
    </dataValidation>
    <dataValidation sqref="M3663:M3663" promptTitle="" prompt="请在下拉框中选择" errorTitle="" error="请在下拉框中选择" showErrorMessage="1" allowBlank="1" showInputMessage="1" showDropDown="0" type="list" errorStyle="stop">
      <formula1>'Sheet新增单选下拉字段测试singletest'!$A$2:$A$1001</formula1>
    </dataValidation>
    <dataValidation sqref="M3664:M3664" promptTitle="" prompt="请在下拉框中选择" errorTitle="" error="请在下拉框中选择" showErrorMessage="1" allowBlank="1" showInputMessage="1" showDropDown="0" type="list" errorStyle="stop">
      <formula1>'Sheet新增单选下拉字段测试singletest'!$A$2:$A$1001</formula1>
    </dataValidation>
    <dataValidation sqref="M3665:M3665" promptTitle="" prompt="请在下拉框中选择" errorTitle="" error="请在下拉框中选择" showErrorMessage="1" allowBlank="1" showInputMessage="1" showDropDown="0" type="list" errorStyle="stop">
      <formula1>'Sheet新增单选下拉字段测试singletest'!$A$2:$A$1001</formula1>
    </dataValidation>
    <dataValidation sqref="M3666:M3666" promptTitle="" prompt="请在下拉框中选择" errorTitle="" error="请在下拉框中选择" showErrorMessage="1" allowBlank="1" showInputMessage="1" showDropDown="0" type="list" errorStyle="stop">
      <formula1>'Sheet新增单选下拉字段测试singletest'!$A$2:$A$1001</formula1>
    </dataValidation>
    <dataValidation sqref="M3667:M3667" promptTitle="" prompt="请在下拉框中选择" errorTitle="" error="请在下拉框中选择" showErrorMessage="1" allowBlank="1" showInputMessage="1" showDropDown="0" type="list" errorStyle="stop">
      <formula1>'Sheet新增单选下拉字段测试singletest'!$A$2:$A$1001</formula1>
    </dataValidation>
    <dataValidation sqref="M3668:M3668" promptTitle="" prompt="请在下拉框中选择" errorTitle="" error="请在下拉框中选择" showErrorMessage="1" allowBlank="1" showInputMessage="1" showDropDown="0" type="list" errorStyle="stop">
      <formula1>'Sheet新增单选下拉字段测试singletest'!$A$2:$A$1001</formula1>
    </dataValidation>
    <dataValidation sqref="M3669:M3669" promptTitle="" prompt="请在下拉框中选择" errorTitle="" error="请在下拉框中选择" showErrorMessage="1" allowBlank="1" showInputMessage="1" showDropDown="0" type="list" errorStyle="stop">
      <formula1>'Sheet新增单选下拉字段测试singletest'!$A$2:$A$1001</formula1>
    </dataValidation>
    <dataValidation sqref="M3670:M3670" promptTitle="" prompt="请在下拉框中选择" errorTitle="" error="请在下拉框中选择" showErrorMessage="1" allowBlank="1" showInputMessage="1" showDropDown="0" type="list" errorStyle="stop">
      <formula1>'Sheet新增单选下拉字段测试singletest'!$A$2:$A$1001</formula1>
    </dataValidation>
    <dataValidation sqref="M3671:M3671" promptTitle="" prompt="请在下拉框中选择" errorTitle="" error="请在下拉框中选择" showErrorMessage="1" allowBlank="1" showInputMessage="1" showDropDown="0" type="list" errorStyle="stop">
      <formula1>'Sheet新增单选下拉字段测试singletest'!$A$2:$A$1001</formula1>
    </dataValidation>
    <dataValidation sqref="M3672:M3672" promptTitle="" prompt="请在下拉框中选择" errorTitle="" error="请在下拉框中选择" showErrorMessage="1" allowBlank="1" showInputMessage="1" showDropDown="0" type="list" errorStyle="stop">
      <formula1>'Sheet新增单选下拉字段测试singletest'!$A$2:$A$1001</formula1>
    </dataValidation>
    <dataValidation sqref="M3673:M3673" promptTitle="" prompt="请在下拉框中选择" errorTitle="" error="请在下拉框中选择" showErrorMessage="1" allowBlank="1" showInputMessage="1" showDropDown="0" type="list" errorStyle="stop">
      <formula1>'Sheet新增单选下拉字段测试singletest'!$A$2:$A$1001</formula1>
    </dataValidation>
    <dataValidation sqref="M3674:M3674" promptTitle="" prompt="请在下拉框中选择" errorTitle="" error="请在下拉框中选择" showErrorMessage="1" allowBlank="1" showInputMessage="1" showDropDown="0" type="list" errorStyle="stop">
      <formula1>'Sheet新增单选下拉字段测试singletest'!$A$2:$A$1001</formula1>
    </dataValidation>
    <dataValidation sqref="M3675:M3675" promptTitle="" prompt="请在下拉框中选择" errorTitle="" error="请在下拉框中选择" showErrorMessage="1" allowBlank="1" showInputMessage="1" showDropDown="0" type="list" errorStyle="stop">
      <formula1>'Sheet新增单选下拉字段测试singletest'!$A$2:$A$1001</formula1>
    </dataValidation>
    <dataValidation sqref="M3676:M3676" promptTitle="" prompt="请在下拉框中选择" errorTitle="" error="请在下拉框中选择" showErrorMessage="1" allowBlank="1" showInputMessage="1" showDropDown="0" type="list" errorStyle="stop">
      <formula1>'Sheet新增单选下拉字段测试singletest'!$A$2:$A$1001</formula1>
    </dataValidation>
    <dataValidation sqref="M3677:M3677" promptTitle="" prompt="请在下拉框中选择" errorTitle="" error="请在下拉框中选择" showErrorMessage="1" allowBlank="1" showInputMessage="1" showDropDown="0" type="list" errorStyle="stop">
      <formula1>'Sheet新增单选下拉字段测试singletest'!$A$2:$A$1001</formula1>
    </dataValidation>
    <dataValidation sqref="M3678:M3678" promptTitle="" prompt="请在下拉框中选择" errorTitle="" error="请在下拉框中选择" showErrorMessage="1" allowBlank="1" showInputMessage="1" showDropDown="0" type="list" errorStyle="stop">
      <formula1>'Sheet新增单选下拉字段测试singletest'!$A$2:$A$1001</formula1>
    </dataValidation>
    <dataValidation sqref="M3679:M3679" promptTitle="" prompt="请在下拉框中选择" errorTitle="" error="请在下拉框中选择" showErrorMessage="1" allowBlank="1" showInputMessage="1" showDropDown="0" type="list" errorStyle="stop">
      <formula1>'Sheet新增单选下拉字段测试singletest'!$A$2:$A$1001</formula1>
    </dataValidation>
    <dataValidation sqref="M3680:M3680" promptTitle="" prompt="请在下拉框中选择" errorTitle="" error="请在下拉框中选择" showErrorMessage="1" allowBlank="1" showInputMessage="1" showDropDown="0" type="list" errorStyle="stop">
      <formula1>'Sheet新增单选下拉字段测试singletest'!$A$2:$A$1001</formula1>
    </dataValidation>
    <dataValidation sqref="M3681:M3681" promptTitle="" prompt="请在下拉框中选择" errorTitle="" error="请在下拉框中选择" showErrorMessage="1" allowBlank="1" showInputMessage="1" showDropDown="0" type="list" errorStyle="stop">
      <formula1>'Sheet新增单选下拉字段测试singletest'!$A$2:$A$1001</formula1>
    </dataValidation>
    <dataValidation sqref="M3682:M3682" promptTitle="" prompt="请在下拉框中选择" errorTitle="" error="请在下拉框中选择" showErrorMessage="1" allowBlank="1" showInputMessage="1" showDropDown="0" type="list" errorStyle="stop">
      <formula1>'Sheet新增单选下拉字段测试singletest'!$A$2:$A$1001</formula1>
    </dataValidation>
    <dataValidation sqref="M3683:M3683" promptTitle="" prompt="请在下拉框中选择" errorTitle="" error="请在下拉框中选择" showErrorMessage="1" allowBlank="1" showInputMessage="1" showDropDown="0" type="list" errorStyle="stop">
      <formula1>'Sheet新增单选下拉字段测试singletest'!$A$2:$A$1001</formula1>
    </dataValidation>
    <dataValidation sqref="M3684:M3684" promptTitle="" prompt="请在下拉框中选择" errorTitle="" error="请在下拉框中选择" showErrorMessage="1" allowBlank="1" showInputMessage="1" showDropDown="0" type="list" errorStyle="stop">
      <formula1>'Sheet新增单选下拉字段测试singletest'!$A$2:$A$1001</formula1>
    </dataValidation>
    <dataValidation sqref="M3685:M3685" promptTitle="" prompt="请在下拉框中选择" errorTitle="" error="请在下拉框中选择" showErrorMessage="1" allowBlank="1" showInputMessage="1" showDropDown="0" type="list" errorStyle="stop">
      <formula1>'Sheet新增单选下拉字段测试singletest'!$A$2:$A$1001</formula1>
    </dataValidation>
    <dataValidation sqref="M3686:M3686" promptTitle="" prompt="请在下拉框中选择" errorTitle="" error="请在下拉框中选择" showErrorMessage="1" allowBlank="1" showInputMessage="1" showDropDown="0" type="list" errorStyle="stop">
      <formula1>'Sheet新增单选下拉字段测试singletest'!$A$2:$A$1001</formula1>
    </dataValidation>
    <dataValidation sqref="M3687:M3687" promptTitle="" prompt="请在下拉框中选择" errorTitle="" error="请在下拉框中选择" showErrorMessage="1" allowBlank="1" showInputMessage="1" showDropDown="0" type="list" errorStyle="stop">
      <formula1>'Sheet新增单选下拉字段测试singletest'!$A$2:$A$1001</formula1>
    </dataValidation>
    <dataValidation sqref="M3688:M3688" promptTitle="" prompt="请在下拉框中选择" errorTitle="" error="请在下拉框中选择" showErrorMessage="1" allowBlank="1" showInputMessage="1" showDropDown="0" type="list" errorStyle="stop">
      <formula1>'Sheet新增单选下拉字段测试singletest'!$A$2:$A$1001</formula1>
    </dataValidation>
    <dataValidation sqref="M3689:M3689" promptTitle="" prompt="请在下拉框中选择" errorTitle="" error="请在下拉框中选择" showErrorMessage="1" allowBlank="1" showInputMessage="1" showDropDown="0" type="list" errorStyle="stop">
      <formula1>'Sheet新增单选下拉字段测试singletest'!$A$2:$A$1001</formula1>
    </dataValidation>
    <dataValidation sqref="M3690:M3690" promptTitle="" prompt="请在下拉框中选择" errorTitle="" error="请在下拉框中选择" showErrorMessage="1" allowBlank="1" showInputMessage="1" showDropDown="0" type="list" errorStyle="stop">
      <formula1>'Sheet新增单选下拉字段测试singletest'!$A$2:$A$1001</formula1>
    </dataValidation>
    <dataValidation sqref="M3691:M3691" promptTitle="" prompt="请在下拉框中选择" errorTitle="" error="请在下拉框中选择" showErrorMessage="1" allowBlank="1" showInputMessage="1" showDropDown="0" type="list" errorStyle="stop">
      <formula1>'Sheet新增单选下拉字段测试singletest'!$A$2:$A$1001</formula1>
    </dataValidation>
    <dataValidation sqref="M3692:M3692" promptTitle="" prompt="请在下拉框中选择" errorTitle="" error="请在下拉框中选择" showErrorMessage="1" allowBlank="1" showInputMessage="1" showDropDown="0" type="list" errorStyle="stop">
      <formula1>'Sheet新增单选下拉字段测试singletest'!$A$2:$A$1001</formula1>
    </dataValidation>
    <dataValidation sqref="M3693:M3693" promptTitle="" prompt="请在下拉框中选择" errorTitle="" error="请在下拉框中选择" showErrorMessage="1" allowBlank="1" showInputMessage="1" showDropDown="0" type="list" errorStyle="stop">
      <formula1>'Sheet新增单选下拉字段测试singletest'!$A$2:$A$1001</formula1>
    </dataValidation>
    <dataValidation sqref="M3694:M3694" promptTitle="" prompt="请在下拉框中选择" errorTitle="" error="请在下拉框中选择" showErrorMessage="1" allowBlank="1" showInputMessage="1" showDropDown="0" type="list" errorStyle="stop">
      <formula1>'Sheet新增单选下拉字段测试singletest'!$A$2:$A$1001</formula1>
    </dataValidation>
    <dataValidation sqref="M3695:M3695" promptTitle="" prompt="请在下拉框中选择" errorTitle="" error="请在下拉框中选择" showErrorMessage="1" allowBlank="1" showInputMessage="1" showDropDown="0" type="list" errorStyle="stop">
      <formula1>'Sheet新增单选下拉字段测试singletest'!$A$2:$A$1001</formula1>
    </dataValidation>
    <dataValidation sqref="M3696:M3696" promptTitle="" prompt="请在下拉框中选择" errorTitle="" error="请在下拉框中选择" showErrorMessage="1" allowBlank="1" showInputMessage="1" showDropDown="0" type="list" errorStyle="stop">
      <formula1>'Sheet新增单选下拉字段测试singletest'!$A$2:$A$1001</formula1>
    </dataValidation>
    <dataValidation sqref="M3697:M3697" promptTitle="" prompt="请在下拉框中选择" errorTitle="" error="请在下拉框中选择" showErrorMessage="1" allowBlank="1" showInputMessage="1" showDropDown="0" type="list" errorStyle="stop">
      <formula1>'Sheet新增单选下拉字段测试singletest'!$A$2:$A$1001</formula1>
    </dataValidation>
    <dataValidation sqref="M3698:M3698" promptTitle="" prompt="请在下拉框中选择" errorTitle="" error="请在下拉框中选择" showErrorMessage="1" allowBlank="1" showInputMessage="1" showDropDown="0" type="list" errorStyle="stop">
      <formula1>'Sheet新增单选下拉字段测试singletest'!$A$2:$A$1001</formula1>
    </dataValidation>
    <dataValidation sqref="M3699:M3699" promptTitle="" prompt="请在下拉框中选择" errorTitle="" error="请在下拉框中选择" showErrorMessage="1" allowBlank="1" showInputMessage="1" showDropDown="0" type="list" errorStyle="stop">
      <formula1>'Sheet新增单选下拉字段测试singletest'!$A$2:$A$1001</formula1>
    </dataValidation>
    <dataValidation sqref="M3700:M3700" promptTitle="" prompt="请在下拉框中选择" errorTitle="" error="请在下拉框中选择" showErrorMessage="1" allowBlank="1" showInputMessage="1" showDropDown="0" type="list" errorStyle="stop">
      <formula1>'Sheet新增单选下拉字段测试singletest'!$A$2:$A$1001</formula1>
    </dataValidation>
    <dataValidation sqref="M3701:M3701" promptTitle="" prompt="请在下拉框中选择" errorTitle="" error="请在下拉框中选择" showErrorMessage="1" allowBlank="1" showInputMessage="1" showDropDown="0" type="list" errorStyle="stop">
      <formula1>'Sheet新增单选下拉字段测试singletest'!$A$2:$A$1001</formula1>
    </dataValidation>
    <dataValidation sqref="M3702:M3702" promptTitle="" prompt="请在下拉框中选择" errorTitle="" error="请在下拉框中选择" showErrorMessage="1" allowBlank="1" showInputMessage="1" showDropDown="0" type="list" errorStyle="stop">
      <formula1>'Sheet新增单选下拉字段测试singletest'!$A$2:$A$1001</formula1>
    </dataValidation>
    <dataValidation sqref="M3703:M3703" promptTitle="" prompt="请在下拉框中选择" errorTitle="" error="请在下拉框中选择" showErrorMessage="1" allowBlank="1" showInputMessage="1" showDropDown="0" type="list" errorStyle="stop">
      <formula1>'Sheet新增单选下拉字段测试singletest'!$A$2:$A$1001</formula1>
    </dataValidation>
    <dataValidation sqref="M3704:M3704" promptTitle="" prompt="请在下拉框中选择" errorTitle="" error="请在下拉框中选择" showErrorMessage="1" allowBlank="1" showInputMessage="1" showDropDown="0" type="list" errorStyle="stop">
      <formula1>'Sheet新增单选下拉字段测试singletest'!$A$2:$A$1001</formula1>
    </dataValidation>
    <dataValidation sqref="M3705:M3705" promptTitle="" prompt="请在下拉框中选择" errorTitle="" error="请在下拉框中选择" showErrorMessage="1" allowBlank="1" showInputMessage="1" showDropDown="0" type="list" errorStyle="stop">
      <formula1>'Sheet新增单选下拉字段测试singletest'!$A$2:$A$1001</formula1>
    </dataValidation>
    <dataValidation sqref="M3706:M3706" promptTitle="" prompt="请在下拉框中选择" errorTitle="" error="请在下拉框中选择" showErrorMessage="1" allowBlank="1" showInputMessage="1" showDropDown="0" type="list" errorStyle="stop">
      <formula1>'Sheet新增单选下拉字段测试singletest'!$A$2:$A$1001</formula1>
    </dataValidation>
    <dataValidation sqref="M3707:M3707" promptTitle="" prompt="请在下拉框中选择" errorTitle="" error="请在下拉框中选择" showErrorMessage="1" allowBlank="1" showInputMessage="1" showDropDown="0" type="list" errorStyle="stop">
      <formula1>'Sheet新增单选下拉字段测试singletest'!$A$2:$A$1001</formula1>
    </dataValidation>
    <dataValidation sqref="M3708:M3708" promptTitle="" prompt="请在下拉框中选择" errorTitle="" error="请在下拉框中选择" showErrorMessage="1" allowBlank="1" showInputMessage="1" showDropDown="0" type="list" errorStyle="stop">
      <formula1>'Sheet新增单选下拉字段测试singletest'!$A$2:$A$1001</formula1>
    </dataValidation>
    <dataValidation sqref="M3709:M3709" promptTitle="" prompt="请在下拉框中选择" errorTitle="" error="请在下拉框中选择" showErrorMessage="1" allowBlank="1" showInputMessage="1" showDropDown="0" type="list" errorStyle="stop">
      <formula1>'Sheet新增单选下拉字段测试singletest'!$A$2:$A$1001</formula1>
    </dataValidation>
    <dataValidation sqref="M3710:M3710" promptTitle="" prompt="请在下拉框中选择" errorTitle="" error="请在下拉框中选择" showErrorMessage="1" allowBlank="1" showInputMessage="1" showDropDown="0" type="list" errorStyle="stop">
      <formula1>'Sheet新增单选下拉字段测试singletest'!$A$2:$A$1001</formula1>
    </dataValidation>
    <dataValidation sqref="M3711:M3711" promptTitle="" prompt="请在下拉框中选择" errorTitle="" error="请在下拉框中选择" showErrorMessage="1" allowBlank="1" showInputMessage="1" showDropDown="0" type="list" errorStyle="stop">
      <formula1>'Sheet新增单选下拉字段测试singletest'!$A$2:$A$1001</formula1>
    </dataValidation>
    <dataValidation sqref="M3712:M3712" promptTitle="" prompt="请在下拉框中选择" errorTitle="" error="请在下拉框中选择" showErrorMessage="1" allowBlank="1" showInputMessage="1" showDropDown="0" type="list" errorStyle="stop">
      <formula1>'Sheet新增单选下拉字段测试singletest'!$A$2:$A$1001</formula1>
    </dataValidation>
    <dataValidation sqref="M3713:M3713" promptTitle="" prompt="请在下拉框中选择" errorTitle="" error="请在下拉框中选择" showErrorMessage="1" allowBlank="1" showInputMessage="1" showDropDown="0" type="list" errorStyle="stop">
      <formula1>'Sheet新增单选下拉字段测试singletest'!$A$2:$A$1001</formula1>
    </dataValidation>
    <dataValidation sqref="M3714:M3714" promptTitle="" prompt="请在下拉框中选择" errorTitle="" error="请在下拉框中选择" showErrorMessage="1" allowBlank="1" showInputMessage="1" showDropDown="0" type="list" errorStyle="stop">
      <formula1>'Sheet新增单选下拉字段测试singletest'!$A$2:$A$1001</formula1>
    </dataValidation>
    <dataValidation sqref="M3715:M3715" promptTitle="" prompt="请在下拉框中选择" errorTitle="" error="请在下拉框中选择" showErrorMessage="1" allowBlank="1" showInputMessage="1" showDropDown="0" type="list" errorStyle="stop">
      <formula1>'Sheet新增单选下拉字段测试singletest'!$A$2:$A$1001</formula1>
    </dataValidation>
    <dataValidation sqref="M3716:M3716" promptTitle="" prompt="请在下拉框中选择" errorTitle="" error="请在下拉框中选择" showErrorMessage="1" allowBlank="1" showInputMessage="1" showDropDown="0" type="list" errorStyle="stop">
      <formula1>'Sheet新增单选下拉字段测试singletest'!$A$2:$A$1001</formula1>
    </dataValidation>
    <dataValidation sqref="M3717:M3717" promptTitle="" prompt="请在下拉框中选择" errorTitle="" error="请在下拉框中选择" showErrorMessage="1" allowBlank="1" showInputMessage="1" showDropDown="0" type="list" errorStyle="stop">
      <formula1>'Sheet新增单选下拉字段测试singletest'!$A$2:$A$1001</formula1>
    </dataValidation>
    <dataValidation sqref="M3718:M3718" promptTitle="" prompt="请在下拉框中选择" errorTitle="" error="请在下拉框中选择" showErrorMessage="1" allowBlank="1" showInputMessage="1" showDropDown="0" type="list" errorStyle="stop">
      <formula1>'Sheet新增单选下拉字段测试singletest'!$A$2:$A$1001</formula1>
    </dataValidation>
    <dataValidation sqref="M3719:M3719" promptTitle="" prompt="请在下拉框中选择" errorTitle="" error="请在下拉框中选择" showErrorMessage="1" allowBlank="1" showInputMessage="1" showDropDown="0" type="list" errorStyle="stop">
      <formula1>'Sheet新增单选下拉字段测试singletest'!$A$2:$A$1001</formula1>
    </dataValidation>
    <dataValidation sqref="M3720:M3720" promptTitle="" prompt="请在下拉框中选择" errorTitle="" error="请在下拉框中选择" showErrorMessage="1" allowBlank="1" showInputMessage="1" showDropDown="0" type="list" errorStyle="stop">
      <formula1>'Sheet新增单选下拉字段测试singletest'!$A$2:$A$1001</formula1>
    </dataValidation>
    <dataValidation sqref="M3721:M3721" promptTitle="" prompt="请在下拉框中选择" errorTitle="" error="请在下拉框中选择" showErrorMessage="1" allowBlank="1" showInputMessage="1" showDropDown="0" type="list" errorStyle="stop">
      <formula1>'Sheet新增单选下拉字段测试singletest'!$A$2:$A$1001</formula1>
    </dataValidation>
    <dataValidation sqref="M3722:M3722" promptTitle="" prompt="请在下拉框中选择" errorTitle="" error="请在下拉框中选择" showErrorMessage="1" allowBlank="1" showInputMessage="1" showDropDown="0" type="list" errorStyle="stop">
      <formula1>'Sheet新增单选下拉字段测试singletest'!$A$2:$A$1001</formula1>
    </dataValidation>
    <dataValidation sqref="M3723:M3723" promptTitle="" prompt="请在下拉框中选择" errorTitle="" error="请在下拉框中选择" showErrorMessage="1" allowBlank="1" showInputMessage="1" showDropDown="0" type="list" errorStyle="stop">
      <formula1>'Sheet新增单选下拉字段测试singletest'!$A$2:$A$1001</formula1>
    </dataValidation>
    <dataValidation sqref="M3724:M3724" promptTitle="" prompt="请在下拉框中选择" errorTitle="" error="请在下拉框中选择" showErrorMessage="1" allowBlank="1" showInputMessage="1" showDropDown="0" type="list" errorStyle="stop">
      <formula1>'Sheet新增单选下拉字段测试singletest'!$A$2:$A$1001</formula1>
    </dataValidation>
    <dataValidation sqref="M3725:M3725" promptTitle="" prompt="请在下拉框中选择" errorTitle="" error="请在下拉框中选择" showErrorMessage="1" allowBlank="1" showInputMessage="1" showDropDown="0" type="list" errorStyle="stop">
      <formula1>'Sheet新增单选下拉字段测试singletest'!$A$2:$A$1001</formula1>
    </dataValidation>
    <dataValidation sqref="M3726:M3726" promptTitle="" prompt="请在下拉框中选择" errorTitle="" error="请在下拉框中选择" showErrorMessage="1" allowBlank="1" showInputMessage="1" showDropDown="0" type="list" errorStyle="stop">
      <formula1>'Sheet新增单选下拉字段测试singletest'!$A$2:$A$1001</formula1>
    </dataValidation>
    <dataValidation sqref="M3727:M3727" promptTitle="" prompt="请在下拉框中选择" errorTitle="" error="请在下拉框中选择" showErrorMessage="1" allowBlank="1" showInputMessage="1" showDropDown="0" type="list" errorStyle="stop">
      <formula1>'Sheet新增单选下拉字段测试singletest'!$A$2:$A$1001</formula1>
    </dataValidation>
    <dataValidation sqref="M3728:M3728" promptTitle="" prompt="请在下拉框中选择" errorTitle="" error="请在下拉框中选择" showErrorMessage="1" allowBlank="1" showInputMessage="1" showDropDown="0" type="list" errorStyle="stop">
      <formula1>'Sheet新增单选下拉字段测试singletest'!$A$2:$A$1001</formula1>
    </dataValidation>
    <dataValidation sqref="M3729:M3729" promptTitle="" prompt="请在下拉框中选择" errorTitle="" error="请在下拉框中选择" showErrorMessage="1" allowBlank="1" showInputMessage="1" showDropDown="0" type="list" errorStyle="stop">
      <formula1>'Sheet新增单选下拉字段测试singletest'!$A$2:$A$1001</formula1>
    </dataValidation>
    <dataValidation sqref="M3730:M3730" promptTitle="" prompt="请在下拉框中选择" errorTitle="" error="请在下拉框中选择" showErrorMessage="1" allowBlank="1" showInputMessage="1" showDropDown="0" type="list" errorStyle="stop">
      <formula1>'Sheet新增单选下拉字段测试singletest'!$A$2:$A$1001</formula1>
    </dataValidation>
    <dataValidation sqref="M3731:M3731" promptTitle="" prompt="请在下拉框中选择" errorTitle="" error="请在下拉框中选择" showErrorMessage="1" allowBlank="1" showInputMessage="1" showDropDown="0" type="list" errorStyle="stop">
      <formula1>'Sheet新增单选下拉字段测试singletest'!$A$2:$A$1001</formula1>
    </dataValidation>
    <dataValidation sqref="M3732:M3732" promptTitle="" prompt="请在下拉框中选择" errorTitle="" error="请在下拉框中选择" showErrorMessage="1" allowBlank="1" showInputMessage="1" showDropDown="0" type="list" errorStyle="stop">
      <formula1>'Sheet新增单选下拉字段测试singletest'!$A$2:$A$1001</formula1>
    </dataValidation>
    <dataValidation sqref="M3733:M3733" promptTitle="" prompt="请在下拉框中选择" errorTitle="" error="请在下拉框中选择" showErrorMessage="1" allowBlank="1" showInputMessage="1" showDropDown="0" type="list" errorStyle="stop">
      <formula1>'Sheet新增单选下拉字段测试singletest'!$A$2:$A$1001</formula1>
    </dataValidation>
    <dataValidation sqref="M3734:M3734" promptTitle="" prompt="请在下拉框中选择" errorTitle="" error="请在下拉框中选择" showErrorMessage="1" allowBlank="1" showInputMessage="1" showDropDown="0" type="list" errorStyle="stop">
      <formula1>'Sheet新增单选下拉字段测试singletest'!$A$2:$A$1001</formula1>
    </dataValidation>
    <dataValidation sqref="M3735:M3735" promptTitle="" prompt="请在下拉框中选择" errorTitle="" error="请在下拉框中选择" showErrorMessage="1" allowBlank="1" showInputMessage="1" showDropDown="0" type="list" errorStyle="stop">
      <formula1>'Sheet新增单选下拉字段测试singletest'!$A$2:$A$1001</formula1>
    </dataValidation>
    <dataValidation sqref="M3736:M3736" promptTitle="" prompt="请在下拉框中选择" errorTitle="" error="请在下拉框中选择" showErrorMessage="1" allowBlank="1" showInputMessage="1" showDropDown="0" type="list" errorStyle="stop">
      <formula1>'Sheet新增单选下拉字段测试singletest'!$A$2:$A$1001</formula1>
    </dataValidation>
    <dataValidation sqref="M3737:M3737" promptTitle="" prompt="请在下拉框中选择" errorTitle="" error="请在下拉框中选择" showErrorMessage="1" allowBlank="1" showInputMessage="1" showDropDown="0" type="list" errorStyle="stop">
      <formula1>'Sheet新增单选下拉字段测试singletest'!$A$2:$A$1001</formula1>
    </dataValidation>
    <dataValidation sqref="M3738:M3738" promptTitle="" prompt="请在下拉框中选择" errorTitle="" error="请在下拉框中选择" showErrorMessage="1" allowBlank="1" showInputMessage="1" showDropDown="0" type="list" errorStyle="stop">
      <formula1>'Sheet新增单选下拉字段测试singletest'!$A$2:$A$1001</formula1>
    </dataValidation>
    <dataValidation sqref="M3739:M3739" promptTitle="" prompt="请在下拉框中选择" errorTitle="" error="请在下拉框中选择" showErrorMessage="1" allowBlank="1" showInputMessage="1" showDropDown="0" type="list" errorStyle="stop">
      <formula1>'Sheet新增单选下拉字段测试singletest'!$A$2:$A$1001</formula1>
    </dataValidation>
    <dataValidation sqref="M3740:M3740" promptTitle="" prompt="请在下拉框中选择" errorTitle="" error="请在下拉框中选择" showErrorMessage="1" allowBlank="1" showInputMessage="1" showDropDown="0" type="list" errorStyle="stop">
      <formula1>'Sheet新增单选下拉字段测试singletest'!$A$2:$A$1001</formula1>
    </dataValidation>
    <dataValidation sqref="M3741:M3741" promptTitle="" prompt="请在下拉框中选择" errorTitle="" error="请在下拉框中选择" showErrorMessage="1" allowBlank="1" showInputMessage="1" showDropDown="0" type="list" errorStyle="stop">
      <formula1>'Sheet新增单选下拉字段测试singletest'!$A$2:$A$1001</formula1>
    </dataValidation>
    <dataValidation sqref="M3742:M3742" promptTitle="" prompt="请在下拉框中选择" errorTitle="" error="请在下拉框中选择" showErrorMessage="1" allowBlank="1" showInputMessage="1" showDropDown="0" type="list" errorStyle="stop">
      <formula1>'Sheet新增单选下拉字段测试singletest'!$A$2:$A$1001</formula1>
    </dataValidation>
    <dataValidation sqref="M3743:M3743" promptTitle="" prompt="请在下拉框中选择" errorTitle="" error="请在下拉框中选择" showErrorMessage="1" allowBlank="1" showInputMessage="1" showDropDown="0" type="list" errorStyle="stop">
      <formula1>'Sheet新增单选下拉字段测试singletest'!$A$2:$A$1001</formula1>
    </dataValidation>
    <dataValidation sqref="M3744:M3744" promptTitle="" prompt="请在下拉框中选择" errorTitle="" error="请在下拉框中选择" showErrorMessage="1" allowBlank="1" showInputMessage="1" showDropDown="0" type="list" errorStyle="stop">
      <formula1>'Sheet新增单选下拉字段测试singletest'!$A$2:$A$1001</formula1>
    </dataValidation>
    <dataValidation sqref="M3745:M3745" promptTitle="" prompt="请在下拉框中选择" errorTitle="" error="请在下拉框中选择" showErrorMessage="1" allowBlank="1" showInputMessage="1" showDropDown="0" type="list" errorStyle="stop">
      <formula1>'Sheet新增单选下拉字段测试singletest'!$A$2:$A$1001</formula1>
    </dataValidation>
    <dataValidation sqref="M3746:M3746" promptTitle="" prompt="请在下拉框中选择" errorTitle="" error="请在下拉框中选择" showErrorMessage="1" allowBlank="1" showInputMessage="1" showDropDown="0" type="list" errorStyle="stop">
      <formula1>'Sheet新增单选下拉字段测试singletest'!$A$2:$A$1001</formula1>
    </dataValidation>
    <dataValidation sqref="M3747:M3747" promptTitle="" prompt="请在下拉框中选择" errorTitle="" error="请在下拉框中选择" showErrorMessage="1" allowBlank="1" showInputMessage="1" showDropDown="0" type="list" errorStyle="stop">
      <formula1>'Sheet新增单选下拉字段测试singletest'!$A$2:$A$1001</formula1>
    </dataValidation>
    <dataValidation sqref="M3748:M3748" promptTitle="" prompt="请在下拉框中选择" errorTitle="" error="请在下拉框中选择" showErrorMessage="1" allowBlank="1" showInputMessage="1" showDropDown="0" type="list" errorStyle="stop">
      <formula1>'Sheet新增单选下拉字段测试singletest'!$A$2:$A$1001</formula1>
    </dataValidation>
    <dataValidation sqref="M3749:M3749" promptTitle="" prompt="请在下拉框中选择" errorTitle="" error="请在下拉框中选择" showErrorMessage="1" allowBlank="1" showInputMessage="1" showDropDown="0" type="list" errorStyle="stop">
      <formula1>'Sheet新增单选下拉字段测试singletest'!$A$2:$A$1001</formula1>
    </dataValidation>
    <dataValidation sqref="M3750:M3750" promptTitle="" prompt="请在下拉框中选择" errorTitle="" error="请在下拉框中选择" showErrorMessage="1" allowBlank="1" showInputMessage="1" showDropDown="0" type="list" errorStyle="stop">
      <formula1>'Sheet新增单选下拉字段测试singletest'!$A$2:$A$1001</formula1>
    </dataValidation>
    <dataValidation sqref="M3751:M3751" promptTitle="" prompt="请在下拉框中选择" errorTitle="" error="请在下拉框中选择" showErrorMessage="1" allowBlank="1" showInputMessage="1" showDropDown="0" type="list" errorStyle="stop">
      <formula1>'Sheet新增单选下拉字段测试singletest'!$A$2:$A$1001</formula1>
    </dataValidation>
    <dataValidation sqref="M3752:M3752" promptTitle="" prompt="请在下拉框中选择" errorTitle="" error="请在下拉框中选择" showErrorMessage="1" allowBlank="1" showInputMessage="1" showDropDown="0" type="list" errorStyle="stop">
      <formula1>'Sheet新增单选下拉字段测试singletest'!$A$2:$A$1001</formula1>
    </dataValidation>
    <dataValidation sqref="M3753:M3753" promptTitle="" prompt="请在下拉框中选择" errorTitle="" error="请在下拉框中选择" showErrorMessage="1" allowBlank="1" showInputMessage="1" showDropDown="0" type="list" errorStyle="stop">
      <formula1>'Sheet新增单选下拉字段测试singletest'!$A$2:$A$1001</formula1>
    </dataValidation>
    <dataValidation sqref="M3754:M3754" promptTitle="" prompt="请在下拉框中选择" errorTitle="" error="请在下拉框中选择" showErrorMessage="1" allowBlank="1" showInputMessage="1" showDropDown="0" type="list" errorStyle="stop">
      <formula1>'Sheet新增单选下拉字段测试singletest'!$A$2:$A$1001</formula1>
    </dataValidation>
    <dataValidation sqref="M3755:M3755" promptTitle="" prompt="请在下拉框中选择" errorTitle="" error="请在下拉框中选择" showErrorMessage="1" allowBlank="1" showInputMessage="1" showDropDown="0" type="list" errorStyle="stop">
      <formula1>'Sheet新增单选下拉字段测试singletest'!$A$2:$A$1001</formula1>
    </dataValidation>
    <dataValidation sqref="M3756:M3756" promptTitle="" prompt="请在下拉框中选择" errorTitle="" error="请在下拉框中选择" showErrorMessage="1" allowBlank="1" showInputMessage="1" showDropDown="0" type="list" errorStyle="stop">
      <formula1>'Sheet新增单选下拉字段测试singletest'!$A$2:$A$1001</formula1>
    </dataValidation>
    <dataValidation sqref="M3757:M3757" promptTitle="" prompt="请在下拉框中选择" errorTitle="" error="请在下拉框中选择" showErrorMessage="1" allowBlank="1" showInputMessage="1" showDropDown="0" type="list" errorStyle="stop">
      <formula1>'Sheet新增单选下拉字段测试singletest'!$A$2:$A$1001</formula1>
    </dataValidation>
    <dataValidation sqref="M3758:M3758" promptTitle="" prompt="请在下拉框中选择" errorTitle="" error="请在下拉框中选择" showErrorMessage="1" allowBlank="1" showInputMessage="1" showDropDown="0" type="list" errorStyle="stop">
      <formula1>'Sheet新增单选下拉字段测试singletest'!$A$2:$A$1001</formula1>
    </dataValidation>
    <dataValidation sqref="M3759:M3759" promptTitle="" prompt="请在下拉框中选择" errorTitle="" error="请在下拉框中选择" showErrorMessage="1" allowBlank="1" showInputMessage="1" showDropDown="0" type="list" errorStyle="stop">
      <formula1>'Sheet新增单选下拉字段测试singletest'!$A$2:$A$1001</formula1>
    </dataValidation>
    <dataValidation sqref="M3760:M3760" promptTitle="" prompt="请在下拉框中选择" errorTitle="" error="请在下拉框中选择" showErrorMessage="1" allowBlank="1" showInputMessage="1" showDropDown="0" type="list" errorStyle="stop">
      <formula1>'Sheet新增单选下拉字段测试singletest'!$A$2:$A$1001</formula1>
    </dataValidation>
    <dataValidation sqref="M3761:M3761" promptTitle="" prompt="请在下拉框中选择" errorTitle="" error="请在下拉框中选择" showErrorMessage="1" allowBlank="1" showInputMessage="1" showDropDown="0" type="list" errorStyle="stop">
      <formula1>'Sheet新增单选下拉字段测试singletest'!$A$2:$A$1001</formula1>
    </dataValidation>
    <dataValidation sqref="M3762:M3762" promptTitle="" prompt="请在下拉框中选择" errorTitle="" error="请在下拉框中选择" showErrorMessage="1" allowBlank="1" showInputMessage="1" showDropDown="0" type="list" errorStyle="stop">
      <formula1>'Sheet新增单选下拉字段测试singletest'!$A$2:$A$1001</formula1>
    </dataValidation>
    <dataValidation sqref="M3763:M3763" promptTitle="" prompt="请在下拉框中选择" errorTitle="" error="请在下拉框中选择" showErrorMessage="1" allowBlank="1" showInputMessage="1" showDropDown="0" type="list" errorStyle="stop">
      <formula1>'Sheet新增单选下拉字段测试singletest'!$A$2:$A$1001</formula1>
    </dataValidation>
    <dataValidation sqref="M3764:M3764" promptTitle="" prompt="请在下拉框中选择" errorTitle="" error="请在下拉框中选择" showErrorMessage="1" allowBlank="1" showInputMessage="1" showDropDown="0" type="list" errorStyle="stop">
      <formula1>'Sheet新增单选下拉字段测试singletest'!$A$2:$A$1001</formula1>
    </dataValidation>
    <dataValidation sqref="M3765:M3765" promptTitle="" prompt="请在下拉框中选择" errorTitle="" error="请在下拉框中选择" showErrorMessage="1" allowBlank="1" showInputMessage="1" showDropDown="0" type="list" errorStyle="stop">
      <formula1>'Sheet新增单选下拉字段测试singletest'!$A$2:$A$1001</formula1>
    </dataValidation>
    <dataValidation sqref="M3766:M3766" promptTitle="" prompt="请在下拉框中选择" errorTitle="" error="请在下拉框中选择" showErrorMessage="1" allowBlank="1" showInputMessage="1" showDropDown="0" type="list" errorStyle="stop">
      <formula1>'Sheet新增单选下拉字段测试singletest'!$A$2:$A$1001</formula1>
    </dataValidation>
    <dataValidation sqref="M3767:M3767" promptTitle="" prompt="请在下拉框中选择" errorTitle="" error="请在下拉框中选择" showErrorMessage="1" allowBlank="1" showInputMessage="1" showDropDown="0" type="list" errorStyle="stop">
      <formula1>'Sheet新增单选下拉字段测试singletest'!$A$2:$A$1001</formula1>
    </dataValidation>
    <dataValidation sqref="M3768:M3768" promptTitle="" prompt="请在下拉框中选择" errorTitle="" error="请在下拉框中选择" showErrorMessage="1" allowBlank="1" showInputMessage="1" showDropDown="0" type="list" errorStyle="stop">
      <formula1>'Sheet新增单选下拉字段测试singletest'!$A$2:$A$1001</formula1>
    </dataValidation>
    <dataValidation sqref="M3769:M3769" promptTitle="" prompt="请在下拉框中选择" errorTitle="" error="请在下拉框中选择" showErrorMessage="1" allowBlank="1" showInputMessage="1" showDropDown="0" type="list" errorStyle="stop">
      <formula1>'Sheet新增单选下拉字段测试singletest'!$A$2:$A$1001</formula1>
    </dataValidation>
    <dataValidation sqref="M3770:M3770" promptTitle="" prompt="请在下拉框中选择" errorTitle="" error="请在下拉框中选择" showErrorMessage="1" allowBlank="1" showInputMessage="1" showDropDown="0" type="list" errorStyle="stop">
      <formula1>'Sheet新增单选下拉字段测试singletest'!$A$2:$A$1001</formula1>
    </dataValidation>
    <dataValidation sqref="M3771:M3771" promptTitle="" prompt="请在下拉框中选择" errorTitle="" error="请在下拉框中选择" showErrorMessage="1" allowBlank="1" showInputMessage="1" showDropDown="0" type="list" errorStyle="stop">
      <formula1>'Sheet新增单选下拉字段测试singletest'!$A$2:$A$1001</formula1>
    </dataValidation>
    <dataValidation sqref="M3772:M3772" promptTitle="" prompt="请在下拉框中选择" errorTitle="" error="请在下拉框中选择" showErrorMessage="1" allowBlank="1" showInputMessage="1" showDropDown="0" type="list" errorStyle="stop">
      <formula1>'Sheet新增单选下拉字段测试singletest'!$A$2:$A$1001</formula1>
    </dataValidation>
    <dataValidation sqref="M3773:M3773" promptTitle="" prompt="请在下拉框中选择" errorTitle="" error="请在下拉框中选择" showErrorMessage="1" allowBlank="1" showInputMessage="1" showDropDown="0" type="list" errorStyle="stop">
      <formula1>'Sheet新增单选下拉字段测试singletest'!$A$2:$A$1001</formula1>
    </dataValidation>
    <dataValidation sqref="M3774:M3774" promptTitle="" prompt="请在下拉框中选择" errorTitle="" error="请在下拉框中选择" showErrorMessage="1" allowBlank="1" showInputMessage="1" showDropDown="0" type="list" errorStyle="stop">
      <formula1>'Sheet新增单选下拉字段测试singletest'!$A$2:$A$1001</formula1>
    </dataValidation>
    <dataValidation sqref="M3775:M3775" promptTitle="" prompt="请在下拉框中选择" errorTitle="" error="请在下拉框中选择" showErrorMessage="1" allowBlank="1" showInputMessage="1" showDropDown="0" type="list" errorStyle="stop">
      <formula1>'Sheet新增单选下拉字段测试singletest'!$A$2:$A$1001</formula1>
    </dataValidation>
    <dataValidation sqref="M3776:M3776" promptTitle="" prompt="请在下拉框中选择" errorTitle="" error="请在下拉框中选择" showErrorMessage="1" allowBlank="1" showInputMessage="1" showDropDown="0" type="list" errorStyle="stop">
      <formula1>'Sheet新增单选下拉字段测试singletest'!$A$2:$A$1001</formula1>
    </dataValidation>
    <dataValidation sqref="M3777:M3777" promptTitle="" prompt="请在下拉框中选择" errorTitle="" error="请在下拉框中选择" showErrorMessage="1" allowBlank="1" showInputMessage="1" showDropDown="0" type="list" errorStyle="stop">
      <formula1>'Sheet新增单选下拉字段测试singletest'!$A$2:$A$1001</formula1>
    </dataValidation>
    <dataValidation sqref="M3778:M3778" promptTitle="" prompt="请在下拉框中选择" errorTitle="" error="请在下拉框中选择" showErrorMessage="1" allowBlank="1" showInputMessage="1" showDropDown="0" type="list" errorStyle="stop">
      <formula1>'Sheet新增单选下拉字段测试singletest'!$A$2:$A$1001</formula1>
    </dataValidation>
    <dataValidation sqref="M3779:M3779" promptTitle="" prompt="请在下拉框中选择" errorTitle="" error="请在下拉框中选择" showErrorMessage="1" allowBlank="1" showInputMessage="1" showDropDown="0" type="list" errorStyle="stop">
      <formula1>'Sheet新增单选下拉字段测试singletest'!$A$2:$A$1001</formula1>
    </dataValidation>
    <dataValidation sqref="M3780:M3780" promptTitle="" prompt="请在下拉框中选择" errorTitle="" error="请在下拉框中选择" showErrorMessage="1" allowBlank="1" showInputMessage="1" showDropDown="0" type="list" errorStyle="stop">
      <formula1>'Sheet新增单选下拉字段测试singletest'!$A$2:$A$1001</formula1>
    </dataValidation>
    <dataValidation sqref="M3781:M3781" promptTitle="" prompt="请在下拉框中选择" errorTitle="" error="请在下拉框中选择" showErrorMessage="1" allowBlank="1" showInputMessage="1" showDropDown="0" type="list" errorStyle="stop">
      <formula1>'Sheet新增单选下拉字段测试singletest'!$A$2:$A$1001</formula1>
    </dataValidation>
    <dataValidation sqref="M3782:M3782" promptTitle="" prompt="请在下拉框中选择" errorTitle="" error="请在下拉框中选择" showErrorMessage="1" allowBlank="1" showInputMessage="1" showDropDown="0" type="list" errorStyle="stop">
      <formula1>'Sheet新增单选下拉字段测试singletest'!$A$2:$A$1001</formula1>
    </dataValidation>
    <dataValidation sqref="M3783:M3783" promptTitle="" prompt="请在下拉框中选择" errorTitle="" error="请在下拉框中选择" showErrorMessage="1" allowBlank="1" showInputMessage="1" showDropDown="0" type="list" errorStyle="stop">
      <formula1>'Sheet新增单选下拉字段测试singletest'!$A$2:$A$1001</formula1>
    </dataValidation>
    <dataValidation sqref="M3784:M3784" promptTitle="" prompt="请在下拉框中选择" errorTitle="" error="请在下拉框中选择" showErrorMessage="1" allowBlank="1" showInputMessage="1" showDropDown="0" type="list" errorStyle="stop">
      <formula1>'Sheet新增单选下拉字段测试singletest'!$A$2:$A$1001</formula1>
    </dataValidation>
    <dataValidation sqref="M3785:M3785" promptTitle="" prompt="请在下拉框中选择" errorTitle="" error="请在下拉框中选择" showErrorMessage="1" allowBlank="1" showInputMessage="1" showDropDown="0" type="list" errorStyle="stop">
      <formula1>'Sheet新增单选下拉字段测试singletest'!$A$2:$A$1001</formula1>
    </dataValidation>
    <dataValidation sqref="M3786:M3786" promptTitle="" prompt="请在下拉框中选择" errorTitle="" error="请在下拉框中选择" showErrorMessage="1" allowBlank="1" showInputMessage="1" showDropDown="0" type="list" errorStyle="stop">
      <formula1>'Sheet新增单选下拉字段测试singletest'!$A$2:$A$1001</formula1>
    </dataValidation>
    <dataValidation sqref="M3787:M3787" promptTitle="" prompt="请在下拉框中选择" errorTitle="" error="请在下拉框中选择" showErrorMessage="1" allowBlank="1" showInputMessage="1" showDropDown="0" type="list" errorStyle="stop">
      <formula1>'Sheet新增单选下拉字段测试singletest'!$A$2:$A$1001</formula1>
    </dataValidation>
    <dataValidation sqref="M3788:M3788" promptTitle="" prompt="请在下拉框中选择" errorTitle="" error="请在下拉框中选择" showErrorMessage="1" allowBlank="1" showInputMessage="1" showDropDown="0" type="list" errorStyle="stop">
      <formula1>'Sheet新增单选下拉字段测试singletest'!$A$2:$A$1001</formula1>
    </dataValidation>
    <dataValidation sqref="M3789:M3789" promptTitle="" prompt="请在下拉框中选择" errorTitle="" error="请在下拉框中选择" showErrorMessage="1" allowBlank="1" showInputMessage="1" showDropDown="0" type="list" errorStyle="stop">
      <formula1>'Sheet新增单选下拉字段测试singletest'!$A$2:$A$1001</formula1>
    </dataValidation>
    <dataValidation sqref="M3790:M3790" promptTitle="" prompt="请在下拉框中选择" errorTitle="" error="请在下拉框中选择" showErrorMessage="1" allowBlank="1" showInputMessage="1" showDropDown="0" type="list" errorStyle="stop">
      <formula1>'Sheet新增单选下拉字段测试singletest'!$A$2:$A$1001</formula1>
    </dataValidation>
    <dataValidation sqref="M3791:M3791" promptTitle="" prompt="请在下拉框中选择" errorTitle="" error="请在下拉框中选择" showErrorMessage="1" allowBlank="1" showInputMessage="1" showDropDown="0" type="list" errorStyle="stop">
      <formula1>'Sheet新增单选下拉字段测试singletest'!$A$2:$A$1001</formula1>
    </dataValidation>
    <dataValidation sqref="M3792:M3792" promptTitle="" prompt="请在下拉框中选择" errorTitle="" error="请在下拉框中选择" showErrorMessage="1" allowBlank="1" showInputMessage="1" showDropDown="0" type="list" errorStyle="stop">
      <formula1>'Sheet新增单选下拉字段测试singletest'!$A$2:$A$1001</formula1>
    </dataValidation>
    <dataValidation sqref="M3793:M3793" promptTitle="" prompt="请在下拉框中选择" errorTitle="" error="请在下拉框中选择" showErrorMessage="1" allowBlank="1" showInputMessage="1" showDropDown="0" type="list" errorStyle="stop">
      <formula1>'Sheet新增单选下拉字段测试singletest'!$A$2:$A$1001</formula1>
    </dataValidation>
    <dataValidation sqref="M3794:M3794" promptTitle="" prompt="请在下拉框中选择" errorTitle="" error="请在下拉框中选择" showErrorMessage="1" allowBlank="1" showInputMessage="1" showDropDown="0" type="list" errorStyle="stop">
      <formula1>'Sheet新增单选下拉字段测试singletest'!$A$2:$A$1001</formula1>
    </dataValidation>
    <dataValidation sqref="M3795:M3795" promptTitle="" prompt="请在下拉框中选择" errorTitle="" error="请在下拉框中选择" showErrorMessage="1" allowBlank="1" showInputMessage="1" showDropDown="0" type="list" errorStyle="stop">
      <formula1>'Sheet新增单选下拉字段测试singletest'!$A$2:$A$1001</formula1>
    </dataValidation>
    <dataValidation sqref="M3796:M3796" promptTitle="" prompt="请在下拉框中选择" errorTitle="" error="请在下拉框中选择" showErrorMessage="1" allowBlank="1" showInputMessage="1" showDropDown="0" type="list" errorStyle="stop">
      <formula1>'Sheet新增单选下拉字段测试singletest'!$A$2:$A$1001</formula1>
    </dataValidation>
    <dataValidation sqref="M3797:M3797" promptTitle="" prompt="请在下拉框中选择" errorTitle="" error="请在下拉框中选择" showErrorMessage="1" allowBlank="1" showInputMessage="1" showDropDown="0" type="list" errorStyle="stop">
      <formula1>'Sheet新增单选下拉字段测试singletest'!$A$2:$A$1001</formula1>
    </dataValidation>
    <dataValidation sqref="M3798:M3798" promptTitle="" prompt="请在下拉框中选择" errorTitle="" error="请在下拉框中选择" showErrorMessage="1" allowBlank="1" showInputMessage="1" showDropDown="0" type="list" errorStyle="stop">
      <formula1>'Sheet新增单选下拉字段测试singletest'!$A$2:$A$1001</formula1>
    </dataValidation>
    <dataValidation sqref="M3799:M3799" promptTitle="" prompt="请在下拉框中选择" errorTitle="" error="请在下拉框中选择" showErrorMessage="1" allowBlank="1" showInputMessage="1" showDropDown="0" type="list" errorStyle="stop">
      <formula1>'Sheet新增单选下拉字段测试singletest'!$A$2:$A$1001</formula1>
    </dataValidation>
    <dataValidation sqref="M3800:M3800" promptTitle="" prompt="请在下拉框中选择" errorTitle="" error="请在下拉框中选择" showErrorMessage="1" allowBlank="1" showInputMessage="1" showDropDown="0" type="list" errorStyle="stop">
      <formula1>'Sheet新增单选下拉字段测试singletest'!$A$2:$A$1001</formula1>
    </dataValidation>
    <dataValidation sqref="M3801:M3801" promptTitle="" prompt="请在下拉框中选择" errorTitle="" error="请在下拉框中选择" showErrorMessage="1" allowBlank="1" showInputMessage="1" showDropDown="0" type="list" errorStyle="stop">
      <formula1>'Sheet新增单选下拉字段测试singletest'!$A$2:$A$1001</formula1>
    </dataValidation>
    <dataValidation sqref="M3802:M3802" promptTitle="" prompt="请在下拉框中选择" errorTitle="" error="请在下拉框中选择" showErrorMessage="1" allowBlank="1" showInputMessage="1" showDropDown="0" type="list" errorStyle="stop">
      <formula1>'Sheet新增单选下拉字段测试singletest'!$A$2:$A$1001</formula1>
    </dataValidation>
    <dataValidation sqref="M3803:M3803" promptTitle="" prompt="请在下拉框中选择" errorTitle="" error="请在下拉框中选择" showErrorMessage="1" allowBlank="1" showInputMessage="1" showDropDown="0" type="list" errorStyle="stop">
      <formula1>'Sheet新增单选下拉字段测试singletest'!$A$2:$A$1001</formula1>
    </dataValidation>
    <dataValidation sqref="M3804:M3804" promptTitle="" prompt="请在下拉框中选择" errorTitle="" error="请在下拉框中选择" showErrorMessage="1" allowBlank="1" showInputMessage="1" showDropDown="0" type="list" errorStyle="stop">
      <formula1>'Sheet新增单选下拉字段测试singletest'!$A$2:$A$1001</formula1>
    </dataValidation>
    <dataValidation sqref="M3805:M3805" promptTitle="" prompt="请在下拉框中选择" errorTitle="" error="请在下拉框中选择" showErrorMessage="1" allowBlank="1" showInputMessage="1" showDropDown="0" type="list" errorStyle="stop">
      <formula1>'Sheet新增单选下拉字段测试singletest'!$A$2:$A$1001</formula1>
    </dataValidation>
    <dataValidation sqref="M3806:M3806" promptTitle="" prompt="请在下拉框中选择" errorTitle="" error="请在下拉框中选择" showErrorMessage="1" allowBlank="1" showInputMessage="1" showDropDown="0" type="list" errorStyle="stop">
      <formula1>'Sheet新增单选下拉字段测试singletest'!$A$2:$A$1001</formula1>
    </dataValidation>
    <dataValidation sqref="M3807:M3807" promptTitle="" prompt="请在下拉框中选择" errorTitle="" error="请在下拉框中选择" showErrorMessage="1" allowBlank="1" showInputMessage="1" showDropDown="0" type="list" errorStyle="stop">
      <formula1>'Sheet新增单选下拉字段测试singletest'!$A$2:$A$1001</formula1>
    </dataValidation>
    <dataValidation sqref="M3808:M3808" promptTitle="" prompt="请在下拉框中选择" errorTitle="" error="请在下拉框中选择" showErrorMessage="1" allowBlank="1" showInputMessage="1" showDropDown="0" type="list" errorStyle="stop">
      <formula1>'Sheet新增单选下拉字段测试singletest'!$A$2:$A$1001</formula1>
    </dataValidation>
    <dataValidation sqref="M3809:M3809" promptTitle="" prompt="请在下拉框中选择" errorTitle="" error="请在下拉框中选择" showErrorMessage="1" allowBlank="1" showInputMessage="1" showDropDown="0" type="list" errorStyle="stop">
      <formula1>'Sheet新增单选下拉字段测试singletest'!$A$2:$A$1001</formula1>
    </dataValidation>
    <dataValidation sqref="M3810:M3810" promptTitle="" prompt="请在下拉框中选择" errorTitle="" error="请在下拉框中选择" showErrorMessage="1" allowBlank="1" showInputMessage="1" showDropDown="0" type="list" errorStyle="stop">
      <formula1>'Sheet新增单选下拉字段测试singletest'!$A$2:$A$1001</formula1>
    </dataValidation>
    <dataValidation sqref="M3811:M3811" promptTitle="" prompt="请在下拉框中选择" errorTitle="" error="请在下拉框中选择" showErrorMessage="1" allowBlank="1" showInputMessage="1" showDropDown="0" type="list" errorStyle="stop">
      <formula1>'Sheet新增单选下拉字段测试singletest'!$A$2:$A$1001</formula1>
    </dataValidation>
    <dataValidation sqref="M3812:M3812" promptTitle="" prompt="请在下拉框中选择" errorTitle="" error="请在下拉框中选择" showErrorMessage="1" allowBlank="1" showInputMessage="1" showDropDown="0" type="list" errorStyle="stop">
      <formula1>'Sheet新增单选下拉字段测试singletest'!$A$2:$A$1001</formula1>
    </dataValidation>
    <dataValidation sqref="M3813:M3813" promptTitle="" prompt="请在下拉框中选择" errorTitle="" error="请在下拉框中选择" showErrorMessage="1" allowBlank="1" showInputMessage="1" showDropDown="0" type="list" errorStyle="stop">
      <formula1>'Sheet新增单选下拉字段测试singletest'!$A$2:$A$1001</formula1>
    </dataValidation>
    <dataValidation sqref="M3814:M3814" promptTitle="" prompt="请在下拉框中选择" errorTitle="" error="请在下拉框中选择" showErrorMessage="1" allowBlank="1" showInputMessage="1" showDropDown="0" type="list" errorStyle="stop">
      <formula1>'Sheet新增单选下拉字段测试singletest'!$A$2:$A$1001</formula1>
    </dataValidation>
    <dataValidation sqref="M3815:M3815" promptTitle="" prompt="请在下拉框中选择" errorTitle="" error="请在下拉框中选择" showErrorMessage="1" allowBlank="1" showInputMessage="1" showDropDown="0" type="list" errorStyle="stop">
      <formula1>'Sheet新增单选下拉字段测试singletest'!$A$2:$A$1001</formula1>
    </dataValidation>
    <dataValidation sqref="M3816:M3816" promptTitle="" prompt="请在下拉框中选择" errorTitle="" error="请在下拉框中选择" showErrorMessage="1" allowBlank="1" showInputMessage="1" showDropDown="0" type="list" errorStyle="stop">
      <formula1>'Sheet新增单选下拉字段测试singletest'!$A$2:$A$1001</formula1>
    </dataValidation>
    <dataValidation sqref="M3817:M3817" promptTitle="" prompt="请在下拉框中选择" errorTitle="" error="请在下拉框中选择" showErrorMessage="1" allowBlank="1" showInputMessage="1" showDropDown="0" type="list" errorStyle="stop">
      <formula1>'Sheet新增单选下拉字段测试singletest'!$A$2:$A$1001</formula1>
    </dataValidation>
    <dataValidation sqref="M3818:M3818" promptTitle="" prompt="请在下拉框中选择" errorTitle="" error="请在下拉框中选择" showErrorMessage="1" allowBlank="1" showInputMessage="1" showDropDown="0" type="list" errorStyle="stop">
      <formula1>'Sheet新增单选下拉字段测试singletest'!$A$2:$A$1001</formula1>
    </dataValidation>
    <dataValidation sqref="M3819:M3819" promptTitle="" prompt="请在下拉框中选择" errorTitle="" error="请在下拉框中选择" showErrorMessage="1" allowBlank="1" showInputMessage="1" showDropDown="0" type="list" errorStyle="stop">
      <formula1>'Sheet新增单选下拉字段测试singletest'!$A$2:$A$1001</formula1>
    </dataValidation>
    <dataValidation sqref="M3820:M3820" promptTitle="" prompt="请在下拉框中选择" errorTitle="" error="请在下拉框中选择" showErrorMessage="1" allowBlank="1" showInputMessage="1" showDropDown="0" type="list" errorStyle="stop">
      <formula1>'Sheet新增单选下拉字段测试singletest'!$A$2:$A$1001</formula1>
    </dataValidation>
    <dataValidation sqref="M3821:M3821" promptTitle="" prompt="请在下拉框中选择" errorTitle="" error="请在下拉框中选择" showErrorMessage="1" allowBlank="1" showInputMessage="1" showDropDown="0" type="list" errorStyle="stop">
      <formula1>'Sheet新增单选下拉字段测试singletest'!$A$2:$A$1001</formula1>
    </dataValidation>
    <dataValidation sqref="M3822:M3822" promptTitle="" prompt="请在下拉框中选择" errorTitle="" error="请在下拉框中选择" showErrorMessage="1" allowBlank="1" showInputMessage="1" showDropDown="0" type="list" errorStyle="stop">
      <formula1>'Sheet新增单选下拉字段测试singletest'!$A$2:$A$1001</formula1>
    </dataValidation>
    <dataValidation sqref="M3823:M3823" promptTitle="" prompt="请在下拉框中选择" errorTitle="" error="请在下拉框中选择" showErrorMessage="1" allowBlank="1" showInputMessage="1" showDropDown="0" type="list" errorStyle="stop">
      <formula1>'Sheet新增单选下拉字段测试singletest'!$A$2:$A$1001</formula1>
    </dataValidation>
    <dataValidation sqref="M3824:M3824" promptTitle="" prompt="请在下拉框中选择" errorTitle="" error="请在下拉框中选择" showErrorMessage="1" allowBlank="1" showInputMessage="1" showDropDown="0" type="list" errorStyle="stop">
      <formula1>'Sheet新增单选下拉字段测试singletest'!$A$2:$A$1001</formula1>
    </dataValidation>
    <dataValidation sqref="M3825:M3825" promptTitle="" prompt="请在下拉框中选择" errorTitle="" error="请在下拉框中选择" showErrorMessage="1" allowBlank="1" showInputMessage="1" showDropDown="0" type="list" errorStyle="stop">
      <formula1>'Sheet新增单选下拉字段测试singletest'!$A$2:$A$1001</formula1>
    </dataValidation>
    <dataValidation sqref="M3826:M3826" promptTitle="" prompt="请在下拉框中选择" errorTitle="" error="请在下拉框中选择" showErrorMessage="1" allowBlank="1" showInputMessage="1" showDropDown="0" type="list" errorStyle="stop">
      <formula1>'Sheet新增单选下拉字段测试singletest'!$A$2:$A$1001</formula1>
    </dataValidation>
    <dataValidation sqref="M3827:M3827" promptTitle="" prompt="请在下拉框中选择" errorTitle="" error="请在下拉框中选择" showErrorMessage="1" allowBlank="1" showInputMessage="1" showDropDown="0" type="list" errorStyle="stop">
      <formula1>'Sheet新增单选下拉字段测试singletest'!$A$2:$A$1001</formula1>
    </dataValidation>
    <dataValidation sqref="M3828:M3828" promptTitle="" prompt="请在下拉框中选择" errorTitle="" error="请在下拉框中选择" showErrorMessage="1" allowBlank="1" showInputMessage="1" showDropDown="0" type="list" errorStyle="stop">
      <formula1>'Sheet新增单选下拉字段测试singletest'!$A$2:$A$1001</formula1>
    </dataValidation>
    <dataValidation sqref="M3829:M3829" promptTitle="" prompt="请在下拉框中选择" errorTitle="" error="请在下拉框中选择" showErrorMessage="1" allowBlank="1" showInputMessage="1" showDropDown="0" type="list" errorStyle="stop">
      <formula1>'Sheet新增单选下拉字段测试singletest'!$A$2:$A$1001</formula1>
    </dataValidation>
    <dataValidation sqref="M3830:M3830" promptTitle="" prompt="请在下拉框中选择" errorTitle="" error="请在下拉框中选择" showErrorMessage="1" allowBlank="1" showInputMessage="1" showDropDown="0" type="list" errorStyle="stop">
      <formula1>'Sheet新增单选下拉字段测试singletest'!$A$2:$A$1001</formula1>
    </dataValidation>
    <dataValidation sqref="M3831:M3831" promptTitle="" prompt="请在下拉框中选择" errorTitle="" error="请在下拉框中选择" showErrorMessage="1" allowBlank="1" showInputMessage="1" showDropDown="0" type="list" errorStyle="stop">
      <formula1>'Sheet新增单选下拉字段测试singletest'!$A$2:$A$1001</formula1>
    </dataValidation>
    <dataValidation sqref="M3832:M3832" promptTitle="" prompt="请在下拉框中选择" errorTitle="" error="请在下拉框中选择" showErrorMessage="1" allowBlank="1" showInputMessage="1" showDropDown="0" type="list" errorStyle="stop">
      <formula1>'Sheet新增单选下拉字段测试singletest'!$A$2:$A$1001</formula1>
    </dataValidation>
    <dataValidation sqref="M3833:M3833" promptTitle="" prompt="请在下拉框中选择" errorTitle="" error="请在下拉框中选择" showErrorMessage="1" allowBlank="1" showInputMessage="1" showDropDown="0" type="list" errorStyle="stop">
      <formula1>'Sheet新增单选下拉字段测试singletest'!$A$2:$A$1001</formula1>
    </dataValidation>
    <dataValidation sqref="M3834:M3834" promptTitle="" prompt="请在下拉框中选择" errorTitle="" error="请在下拉框中选择" showErrorMessage="1" allowBlank="1" showInputMessage="1" showDropDown="0" type="list" errorStyle="stop">
      <formula1>'Sheet新增单选下拉字段测试singletest'!$A$2:$A$1001</formula1>
    </dataValidation>
    <dataValidation sqref="M3835:M3835" promptTitle="" prompt="请在下拉框中选择" errorTitle="" error="请在下拉框中选择" showErrorMessage="1" allowBlank="1" showInputMessage="1" showDropDown="0" type="list" errorStyle="stop">
      <formula1>'Sheet新增单选下拉字段测试singletest'!$A$2:$A$1001</formula1>
    </dataValidation>
    <dataValidation sqref="M3836:M3836" promptTitle="" prompt="请在下拉框中选择" errorTitle="" error="请在下拉框中选择" showErrorMessage="1" allowBlank="1" showInputMessage="1" showDropDown="0" type="list" errorStyle="stop">
      <formula1>'Sheet新增单选下拉字段测试singletest'!$A$2:$A$1001</formula1>
    </dataValidation>
    <dataValidation sqref="M3837:M3837" promptTitle="" prompt="请在下拉框中选择" errorTitle="" error="请在下拉框中选择" showErrorMessage="1" allowBlank="1" showInputMessage="1" showDropDown="0" type="list" errorStyle="stop">
      <formula1>'Sheet新增单选下拉字段测试singletest'!$A$2:$A$1001</formula1>
    </dataValidation>
    <dataValidation sqref="M3838:M3838" promptTitle="" prompt="请在下拉框中选择" errorTitle="" error="请在下拉框中选择" showErrorMessage="1" allowBlank="1" showInputMessage="1" showDropDown="0" type="list" errorStyle="stop">
      <formula1>'Sheet新增单选下拉字段测试singletest'!$A$2:$A$1001</formula1>
    </dataValidation>
    <dataValidation sqref="M3839:M3839" promptTitle="" prompt="请在下拉框中选择" errorTitle="" error="请在下拉框中选择" showErrorMessage="1" allowBlank="1" showInputMessage="1" showDropDown="0" type="list" errorStyle="stop">
      <formula1>'Sheet新增单选下拉字段测试singletest'!$A$2:$A$1001</formula1>
    </dataValidation>
    <dataValidation sqref="M3840:M3840" promptTitle="" prompt="请在下拉框中选择" errorTitle="" error="请在下拉框中选择" showErrorMessage="1" allowBlank="1" showInputMessage="1" showDropDown="0" type="list" errorStyle="stop">
      <formula1>'Sheet新增单选下拉字段测试singletest'!$A$2:$A$1001</formula1>
    </dataValidation>
    <dataValidation sqref="M3841:M3841" promptTitle="" prompt="请在下拉框中选择" errorTitle="" error="请在下拉框中选择" showErrorMessage="1" allowBlank="1" showInputMessage="1" showDropDown="0" type="list" errorStyle="stop">
      <formula1>'Sheet新增单选下拉字段测试singletest'!$A$2:$A$1001</formula1>
    </dataValidation>
    <dataValidation sqref="M3842:M3842" promptTitle="" prompt="请在下拉框中选择" errorTitle="" error="请在下拉框中选择" showErrorMessage="1" allowBlank="1" showInputMessage="1" showDropDown="0" type="list" errorStyle="stop">
      <formula1>'Sheet新增单选下拉字段测试singletest'!$A$2:$A$1001</formula1>
    </dataValidation>
    <dataValidation sqref="M3843:M3843" promptTitle="" prompt="请在下拉框中选择" errorTitle="" error="请在下拉框中选择" showErrorMessage="1" allowBlank="1" showInputMessage="1" showDropDown="0" type="list" errorStyle="stop">
      <formula1>'Sheet新增单选下拉字段测试singletest'!$A$2:$A$1001</formula1>
    </dataValidation>
    <dataValidation sqref="M3844:M3844" promptTitle="" prompt="请在下拉框中选择" errorTitle="" error="请在下拉框中选择" showErrorMessage="1" allowBlank="1" showInputMessage="1" showDropDown="0" type="list" errorStyle="stop">
      <formula1>'Sheet新增单选下拉字段测试singletest'!$A$2:$A$1001</formula1>
    </dataValidation>
    <dataValidation sqref="M3845:M3845" promptTitle="" prompt="请在下拉框中选择" errorTitle="" error="请在下拉框中选择" showErrorMessage="1" allowBlank="1" showInputMessage="1" showDropDown="0" type="list" errorStyle="stop">
      <formula1>'Sheet新增单选下拉字段测试singletest'!$A$2:$A$1001</formula1>
    </dataValidation>
    <dataValidation sqref="M3846:M3846" promptTitle="" prompt="请在下拉框中选择" errorTitle="" error="请在下拉框中选择" showErrorMessage="1" allowBlank="1" showInputMessage="1" showDropDown="0" type="list" errorStyle="stop">
      <formula1>'Sheet新增单选下拉字段测试singletest'!$A$2:$A$1001</formula1>
    </dataValidation>
    <dataValidation sqref="M3847:M3847" promptTitle="" prompt="请在下拉框中选择" errorTitle="" error="请在下拉框中选择" showErrorMessage="1" allowBlank="1" showInputMessage="1" showDropDown="0" type="list" errorStyle="stop">
      <formula1>'Sheet新增单选下拉字段测试singletest'!$A$2:$A$1001</formula1>
    </dataValidation>
    <dataValidation sqref="M3848:M3848" promptTitle="" prompt="请在下拉框中选择" errorTitle="" error="请在下拉框中选择" showErrorMessage="1" allowBlank="1" showInputMessage="1" showDropDown="0" type="list" errorStyle="stop">
      <formula1>'Sheet新增单选下拉字段测试singletest'!$A$2:$A$1001</formula1>
    </dataValidation>
    <dataValidation sqref="M3849:M3849" promptTitle="" prompt="请在下拉框中选择" errorTitle="" error="请在下拉框中选择" showErrorMessage="1" allowBlank="1" showInputMessage="1" showDropDown="0" type="list" errorStyle="stop">
      <formula1>'Sheet新增单选下拉字段测试singletest'!$A$2:$A$1001</formula1>
    </dataValidation>
    <dataValidation sqref="M3850:M3850" promptTitle="" prompt="请在下拉框中选择" errorTitle="" error="请在下拉框中选择" showErrorMessage="1" allowBlank="1" showInputMessage="1" showDropDown="0" type="list" errorStyle="stop">
      <formula1>'Sheet新增单选下拉字段测试singletest'!$A$2:$A$1001</formula1>
    </dataValidation>
    <dataValidation sqref="M3851:M3851" promptTitle="" prompt="请在下拉框中选择" errorTitle="" error="请在下拉框中选择" showErrorMessage="1" allowBlank="1" showInputMessage="1" showDropDown="0" type="list" errorStyle="stop">
      <formula1>'Sheet新增单选下拉字段测试singletest'!$A$2:$A$1001</formula1>
    </dataValidation>
    <dataValidation sqref="M3852:M3852" promptTitle="" prompt="请在下拉框中选择" errorTitle="" error="请在下拉框中选择" showErrorMessage="1" allowBlank="1" showInputMessage="1" showDropDown="0" type="list" errorStyle="stop">
      <formula1>'Sheet新增单选下拉字段测试singletest'!$A$2:$A$1001</formula1>
    </dataValidation>
    <dataValidation sqref="M3853:M3853" promptTitle="" prompt="请在下拉框中选择" errorTitle="" error="请在下拉框中选择" showErrorMessage="1" allowBlank="1" showInputMessage="1" showDropDown="0" type="list" errorStyle="stop">
      <formula1>'Sheet新增单选下拉字段测试singletest'!$A$2:$A$1001</formula1>
    </dataValidation>
    <dataValidation sqref="M3854:M3854" promptTitle="" prompt="请在下拉框中选择" errorTitle="" error="请在下拉框中选择" showErrorMessage="1" allowBlank="1" showInputMessage="1" showDropDown="0" type="list" errorStyle="stop">
      <formula1>'Sheet新增单选下拉字段测试singletest'!$A$2:$A$1001</formula1>
    </dataValidation>
    <dataValidation sqref="M3855:M3855" promptTitle="" prompt="请在下拉框中选择" errorTitle="" error="请在下拉框中选择" showErrorMessage="1" allowBlank="1" showInputMessage="1" showDropDown="0" type="list" errorStyle="stop">
      <formula1>'Sheet新增单选下拉字段测试singletest'!$A$2:$A$1001</formula1>
    </dataValidation>
    <dataValidation sqref="M3856:M3856" promptTitle="" prompt="请在下拉框中选择" errorTitle="" error="请在下拉框中选择" showErrorMessage="1" allowBlank="1" showInputMessage="1" showDropDown="0" type="list" errorStyle="stop">
      <formula1>'Sheet新增单选下拉字段测试singletest'!$A$2:$A$1001</formula1>
    </dataValidation>
    <dataValidation sqref="M3857:M3857" promptTitle="" prompt="请在下拉框中选择" errorTitle="" error="请在下拉框中选择" showErrorMessage="1" allowBlank="1" showInputMessage="1" showDropDown="0" type="list" errorStyle="stop">
      <formula1>'Sheet新增单选下拉字段测试singletest'!$A$2:$A$1001</formula1>
    </dataValidation>
    <dataValidation sqref="M3858:M3858" promptTitle="" prompt="请在下拉框中选择" errorTitle="" error="请在下拉框中选择" showErrorMessage="1" allowBlank="1" showInputMessage="1" showDropDown="0" type="list" errorStyle="stop">
      <formula1>'Sheet新增单选下拉字段测试singletest'!$A$2:$A$1001</formula1>
    </dataValidation>
    <dataValidation sqref="M3859:M3859" promptTitle="" prompt="请在下拉框中选择" errorTitle="" error="请在下拉框中选择" showErrorMessage="1" allowBlank="1" showInputMessage="1" showDropDown="0" type="list" errorStyle="stop">
      <formula1>'Sheet新增单选下拉字段测试singletest'!$A$2:$A$1001</formula1>
    </dataValidation>
    <dataValidation sqref="M3860:M3860" promptTitle="" prompt="请在下拉框中选择" errorTitle="" error="请在下拉框中选择" showErrorMessage="1" allowBlank="1" showInputMessage="1" showDropDown="0" type="list" errorStyle="stop">
      <formula1>'Sheet新增单选下拉字段测试singletest'!$A$2:$A$1001</formula1>
    </dataValidation>
    <dataValidation sqref="M3861:M3861" promptTitle="" prompt="请在下拉框中选择" errorTitle="" error="请在下拉框中选择" showErrorMessage="1" allowBlank="1" showInputMessage="1" showDropDown="0" type="list" errorStyle="stop">
      <formula1>'Sheet新增单选下拉字段测试singletest'!$A$2:$A$1001</formula1>
    </dataValidation>
    <dataValidation sqref="M3862:M3862" promptTitle="" prompt="请在下拉框中选择" errorTitle="" error="请在下拉框中选择" showErrorMessage="1" allowBlank="1" showInputMessage="1" showDropDown="0" type="list" errorStyle="stop">
      <formula1>'Sheet新增单选下拉字段测试singletest'!$A$2:$A$1001</formula1>
    </dataValidation>
    <dataValidation sqref="M3863:M3863" promptTitle="" prompt="请在下拉框中选择" errorTitle="" error="请在下拉框中选择" showErrorMessage="1" allowBlank="1" showInputMessage="1" showDropDown="0" type="list" errorStyle="stop">
      <formula1>'Sheet新增单选下拉字段测试singletest'!$A$2:$A$1001</formula1>
    </dataValidation>
    <dataValidation sqref="M3864:M3864" promptTitle="" prompt="请在下拉框中选择" errorTitle="" error="请在下拉框中选择" showErrorMessage="1" allowBlank="1" showInputMessage="1" showDropDown="0" type="list" errorStyle="stop">
      <formula1>'Sheet新增单选下拉字段测试singletest'!$A$2:$A$1001</formula1>
    </dataValidation>
    <dataValidation sqref="M3865:M3865" promptTitle="" prompt="请在下拉框中选择" errorTitle="" error="请在下拉框中选择" showErrorMessage="1" allowBlank="1" showInputMessage="1" showDropDown="0" type="list" errorStyle="stop">
      <formula1>'Sheet新增单选下拉字段测试singletest'!$A$2:$A$1001</formula1>
    </dataValidation>
    <dataValidation sqref="M3866:M3866" promptTitle="" prompt="请在下拉框中选择" errorTitle="" error="请在下拉框中选择" showErrorMessage="1" allowBlank="1" showInputMessage="1" showDropDown="0" type="list" errorStyle="stop">
      <formula1>'Sheet新增单选下拉字段测试singletest'!$A$2:$A$1001</formula1>
    </dataValidation>
    <dataValidation sqref="M3867:M3867" promptTitle="" prompt="请在下拉框中选择" errorTitle="" error="请在下拉框中选择" showErrorMessage="1" allowBlank="1" showInputMessage="1" showDropDown="0" type="list" errorStyle="stop">
      <formula1>'Sheet新增单选下拉字段测试singletest'!$A$2:$A$1001</formula1>
    </dataValidation>
    <dataValidation sqref="M3868:M3868" promptTitle="" prompt="请在下拉框中选择" errorTitle="" error="请在下拉框中选择" showErrorMessage="1" allowBlank="1" showInputMessage="1" showDropDown="0" type="list" errorStyle="stop">
      <formula1>'Sheet新增单选下拉字段测试singletest'!$A$2:$A$1001</formula1>
    </dataValidation>
    <dataValidation sqref="M3869:M3869" promptTitle="" prompt="请在下拉框中选择" errorTitle="" error="请在下拉框中选择" showErrorMessage="1" allowBlank="1" showInputMessage="1" showDropDown="0" type="list" errorStyle="stop">
      <formula1>'Sheet新增单选下拉字段测试singletest'!$A$2:$A$1001</formula1>
    </dataValidation>
    <dataValidation sqref="M3870:M3870" promptTitle="" prompt="请在下拉框中选择" errorTitle="" error="请在下拉框中选择" showErrorMessage="1" allowBlank="1" showInputMessage="1" showDropDown="0" type="list" errorStyle="stop">
      <formula1>'Sheet新增单选下拉字段测试singletest'!$A$2:$A$1001</formula1>
    </dataValidation>
    <dataValidation sqref="M3871:M3871" promptTitle="" prompt="请在下拉框中选择" errorTitle="" error="请在下拉框中选择" showErrorMessage="1" allowBlank="1" showInputMessage="1" showDropDown="0" type="list" errorStyle="stop">
      <formula1>'Sheet新增单选下拉字段测试singletest'!$A$2:$A$1001</formula1>
    </dataValidation>
    <dataValidation sqref="M3872:M3872" promptTitle="" prompt="请在下拉框中选择" errorTitle="" error="请在下拉框中选择" showErrorMessage="1" allowBlank="1" showInputMessage="1" showDropDown="0" type="list" errorStyle="stop">
      <formula1>'Sheet新增单选下拉字段测试singletest'!$A$2:$A$1001</formula1>
    </dataValidation>
    <dataValidation sqref="M3873:M3873" promptTitle="" prompt="请在下拉框中选择" errorTitle="" error="请在下拉框中选择" showErrorMessage="1" allowBlank="1" showInputMessage="1" showDropDown="0" type="list" errorStyle="stop">
      <formula1>'Sheet新增单选下拉字段测试singletest'!$A$2:$A$1001</formula1>
    </dataValidation>
    <dataValidation sqref="M3874:M3874" promptTitle="" prompt="请在下拉框中选择" errorTitle="" error="请在下拉框中选择" showErrorMessage="1" allowBlank="1" showInputMessage="1" showDropDown="0" type="list" errorStyle="stop">
      <formula1>'Sheet新增单选下拉字段测试singletest'!$A$2:$A$1001</formula1>
    </dataValidation>
    <dataValidation sqref="M3875:M3875" promptTitle="" prompt="请在下拉框中选择" errorTitle="" error="请在下拉框中选择" showErrorMessage="1" allowBlank="1" showInputMessage="1" showDropDown="0" type="list" errorStyle="stop">
      <formula1>'Sheet新增单选下拉字段测试singletest'!$A$2:$A$1001</formula1>
    </dataValidation>
    <dataValidation sqref="M3876:M3876" promptTitle="" prompt="请在下拉框中选择" errorTitle="" error="请在下拉框中选择" showErrorMessage="1" allowBlank="1" showInputMessage="1" showDropDown="0" type="list" errorStyle="stop">
      <formula1>'Sheet新增单选下拉字段测试singletest'!$A$2:$A$1001</formula1>
    </dataValidation>
    <dataValidation sqref="M3877:M3877" promptTitle="" prompt="请在下拉框中选择" errorTitle="" error="请在下拉框中选择" showErrorMessage="1" allowBlank="1" showInputMessage="1" showDropDown="0" type="list" errorStyle="stop">
      <formula1>'Sheet新增单选下拉字段测试singletest'!$A$2:$A$1001</formula1>
    </dataValidation>
    <dataValidation sqref="M3878:M3878" promptTitle="" prompt="请在下拉框中选择" errorTitle="" error="请在下拉框中选择" showErrorMessage="1" allowBlank="1" showInputMessage="1" showDropDown="0" type="list" errorStyle="stop">
      <formula1>'Sheet新增单选下拉字段测试singletest'!$A$2:$A$1001</formula1>
    </dataValidation>
    <dataValidation sqref="M3879:M3879" promptTitle="" prompt="请在下拉框中选择" errorTitle="" error="请在下拉框中选择" showErrorMessage="1" allowBlank="1" showInputMessage="1" showDropDown="0" type="list" errorStyle="stop">
      <formula1>'Sheet新增单选下拉字段测试singletest'!$A$2:$A$1001</formula1>
    </dataValidation>
    <dataValidation sqref="M3880:M3880" promptTitle="" prompt="请在下拉框中选择" errorTitle="" error="请在下拉框中选择" showErrorMessage="1" allowBlank="1" showInputMessage="1" showDropDown="0" type="list" errorStyle="stop">
      <formula1>'Sheet新增单选下拉字段测试singletest'!$A$2:$A$1001</formula1>
    </dataValidation>
    <dataValidation sqref="M3881:M3881" promptTitle="" prompt="请在下拉框中选择" errorTitle="" error="请在下拉框中选择" showErrorMessage="1" allowBlank="1" showInputMessage="1" showDropDown="0" type="list" errorStyle="stop">
      <formula1>'Sheet新增单选下拉字段测试singletest'!$A$2:$A$1001</formula1>
    </dataValidation>
    <dataValidation sqref="M3882:M3882" promptTitle="" prompt="请在下拉框中选择" errorTitle="" error="请在下拉框中选择" showErrorMessage="1" allowBlank="1" showInputMessage="1" showDropDown="0" type="list" errorStyle="stop">
      <formula1>'Sheet新增单选下拉字段测试singletest'!$A$2:$A$1001</formula1>
    </dataValidation>
    <dataValidation sqref="M3883:M3883" promptTitle="" prompt="请在下拉框中选择" errorTitle="" error="请在下拉框中选择" showErrorMessage="1" allowBlank="1" showInputMessage="1" showDropDown="0" type="list" errorStyle="stop">
      <formula1>'Sheet新增单选下拉字段测试singletest'!$A$2:$A$1001</formula1>
    </dataValidation>
    <dataValidation sqref="M3884:M3884" promptTitle="" prompt="请在下拉框中选择" errorTitle="" error="请在下拉框中选择" showErrorMessage="1" allowBlank="1" showInputMessage="1" showDropDown="0" type="list" errorStyle="stop">
      <formula1>'Sheet新增单选下拉字段测试singletest'!$A$2:$A$1001</formula1>
    </dataValidation>
    <dataValidation sqref="M3885:M3885" promptTitle="" prompt="请在下拉框中选择" errorTitle="" error="请在下拉框中选择" showErrorMessage="1" allowBlank="1" showInputMessage="1" showDropDown="0" type="list" errorStyle="stop">
      <formula1>'Sheet新增单选下拉字段测试singletest'!$A$2:$A$1001</formula1>
    </dataValidation>
    <dataValidation sqref="M3886:M3886" promptTitle="" prompt="请在下拉框中选择" errorTitle="" error="请在下拉框中选择" showErrorMessage="1" allowBlank="1" showInputMessage="1" showDropDown="0" type="list" errorStyle="stop">
      <formula1>'Sheet新增单选下拉字段测试singletest'!$A$2:$A$1001</formula1>
    </dataValidation>
    <dataValidation sqref="M3887:M3887" promptTitle="" prompt="请在下拉框中选择" errorTitle="" error="请在下拉框中选择" showErrorMessage="1" allowBlank="1" showInputMessage="1" showDropDown="0" type="list" errorStyle="stop">
      <formula1>'Sheet新增单选下拉字段测试singletest'!$A$2:$A$1001</formula1>
    </dataValidation>
    <dataValidation sqref="M3888:M3888" promptTitle="" prompt="请在下拉框中选择" errorTitle="" error="请在下拉框中选择" showErrorMessage="1" allowBlank="1" showInputMessage="1" showDropDown="0" type="list" errorStyle="stop">
      <formula1>'Sheet新增单选下拉字段测试singletest'!$A$2:$A$1001</formula1>
    </dataValidation>
    <dataValidation sqref="M3889:M3889" promptTitle="" prompt="请在下拉框中选择" errorTitle="" error="请在下拉框中选择" showErrorMessage="1" allowBlank="1" showInputMessage="1" showDropDown="0" type="list" errorStyle="stop">
      <formula1>'Sheet新增单选下拉字段测试singletest'!$A$2:$A$1001</formula1>
    </dataValidation>
    <dataValidation sqref="M3890:M3890" promptTitle="" prompt="请在下拉框中选择" errorTitle="" error="请在下拉框中选择" showErrorMessage="1" allowBlank="1" showInputMessage="1" showDropDown="0" type="list" errorStyle="stop">
      <formula1>'Sheet新增单选下拉字段测试singletest'!$A$2:$A$1001</formula1>
    </dataValidation>
    <dataValidation sqref="M3891:M3891" promptTitle="" prompt="请在下拉框中选择" errorTitle="" error="请在下拉框中选择" showErrorMessage="1" allowBlank="1" showInputMessage="1" showDropDown="0" type="list" errorStyle="stop">
      <formula1>'Sheet新增单选下拉字段测试singletest'!$A$2:$A$1001</formula1>
    </dataValidation>
    <dataValidation sqref="M3892:M3892" promptTitle="" prompt="请在下拉框中选择" errorTitle="" error="请在下拉框中选择" showErrorMessage="1" allowBlank="1" showInputMessage="1" showDropDown="0" type="list" errorStyle="stop">
      <formula1>'Sheet新增单选下拉字段测试singletest'!$A$2:$A$1001</formula1>
    </dataValidation>
    <dataValidation sqref="M3893:M3893" promptTitle="" prompt="请在下拉框中选择" errorTitle="" error="请在下拉框中选择" showErrorMessage="1" allowBlank="1" showInputMessage="1" showDropDown="0" type="list" errorStyle="stop">
      <formula1>'Sheet新增单选下拉字段测试singletest'!$A$2:$A$1001</formula1>
    </dataValidation>
    <dataValidation sqref="M3894:M3894" promptTitle="" prompt="请在下拉框中选择" errorTitle="" error="请在下拉框中选择" showErrorMessage="1" allowBlank="1" showInputMessage="1" showDropDown="0" type="list" errorStyle="stop">
      <formula1>'Sheet新增单选下拉字段测试singletest'!$A$2:$A$1001</formula1>
    </dataValidation>
    <dataValidation sqref="M3895:M3895" promptTitle="" prompt="请在下拉框中选择" errorTitle="" error="请在下拉框中选择" showErrorMessage="1" allowBlank="1" showInputMessage="1" showDropDown="0" type="list" errorStyle="stop">
      <formula1>'Sheet新增单选下拉字段测试singletest'!$A$2:$A$1001</formula1>
    </dataValidation>
    <dataValidation sqref="M3896:M3896" promptTitle="" prompt="请在下拉框中选择" errorTitle="" error="请在下拉框中选择" showErrorMessage="1" allowBlank="1" showInputMessage="1" showDropDown="0" type="list" errorStyle="stop">
      <formula1>'Sheet新增单选下拉字段测试singletest'!$A$2:$A$1001</formula1>
    </dataValidation>
    <dataValidation sqref="M3897:M3897" promptTitle="" prompt="请在下拉框中选择" errorTitle="" error="请在下拉框中选择" showErrorMessage="1" allowBlank="1" showInputMessage="1" showDropDown="0" type="list" errorStyle="stop">
      <formula1>'Sheet新增单选下拉字段测试singletest'!$A$2:$A$1001</formula1>
    </dataValidation>
    <dataValidation sqref="M3898:M3898" promptTitle="" prompt="请在下拉框中选择" errorTitle="" error="请在下拉框中选择" showErrorMessage="1" allowBlank="1" showInputMessage="1" showDropDown="0" type="list" errorStyle="stop">
      <formula1>'Sheet新增单选下拉字段测试singletest'!$A$2:$A$1001</formula1>
    </dataValidation>
    <dataValidation sqref="M3899:M3899" promptTitle="" prompt="请在下拉框中选择" errorTitle="" error="请在下拉框中选择" showErrorMessage="1" allowBlank="1" showInputMessage="1" showDropDown="0" type="list" errorStyle="stop">
      <formula1>'Sheet新增单选下拉字段测试singletest'!$A$2:$A$1001</formula1>
    </dataValidation>
    <dataValidation sqref="M3900:M3900" promptTitle="" prompt="请在下拉框中选择" errorTitle="" error="请在下拉框中选择" showErrorMessage="1" allowBlank="1" showInputMessage="1" showDropDown="0" type="list" errorStyle="stop">
      <formula1>'Sheet新增单选下拉字段测试singletest'!$A$2:$A$1001</formula1>
    </dataValidation>
    <dataValidation sqref="M3901:M3901" promptTitle="" prompt="请在下拉框中选择" errorTitle="" error="请在下拉框中选择" showErrorMessage="1" allowBlank="1" showInputMessage="1" showDropDown="0" type="list" errorStyle="stop">
      <formula1>'Sheet新增单选下拉字段测试singletest'!$A$2:$A$1001</formula1>
    </dataValidation>
    <dataValidation sqref="M3902:M3902" promptTitle="" prompt="请在下拉框中选择" errorTitle="" error="请在下拉框中选择" showErrorMessage="1" allowBlank="1" showInputMessage="1" showDropDown="0" type="list" errorStyle="stop">
      <formula1>'Sheet新增单选下拉字段测试singletest'!$A$2:$A$1001</formula1>
    </dataValidation>
    <dataValidation sqref="M3903:M3903" promptTitle="" prompt="请在下拉框中选择" errorTitle="" error="请在下拉框中选择" showErrorMessage="1" allowBlank="1" showInputMessage="1" showDropDown="0" type="list" errorStyle="stop">
      <formula1>'Sheet新增单选下拉字段测试singletest'!$A$2:$A$1001</formula1>
    </dataValidation>
    <dataValidation sqref="M3904:M3904" promptTitle="" prompt="请在下拉框中选择" errorTitle="" error="请在下拉框中选择" showErrorMessage="1" allowBlank="1" showInputMessage="1" showDropDown="0" type="list" errorStyle="stop">
      <formula1>'Sheet新增单选下拉字段测试singletest'!$A$2:$A$1001</formula1>
    </dataValidation>
    <dataValidation sqref="M3905:M3905" promptTitle="" prompt="请在下拉框中选择" errorTitle="" error="请在下拉框中选择" showErrorMessage="1" allowBlank="1" showInputMessage="1" showDropDown="0" type="list" errorStyle="stop">
      <formula1>'Sheet新增单选下拉字段测试singletest'!$A$2:$A$1001</formula1>
    </dataValidation>
    <dataValidation sqref="M3906:M3906" promptTitle="" prompt="请在下拉框中选择" errorTitle="" error="请在下拉框中选择" showErrorMessage="1" allowBlank="1" showInputMessage="1" showDropDown="0" type="list" errorStyle="stop">
      <formula1>'Sheet新增单选下拉字段测试singletest'!$A$2:$A$1001</formula1>
    </dataValidation>
    <dataValidation sqref="M3907:M3907" promptTitle="" prompt="请在下拉框中选择" errorTitle="" error="请在下拉框中选择" showErrorMessage="1" allowBlank="1" showInputMessage="1" showDropDown="0" type="list" errorStyle="stop">
      <formula1>'Sheet新增单选下拉字段测试singletest'!$A$2:$A$1001</formula1>
    </dataValidation>
    <dataValidation sqref="M3908:M3908" promptTitle="" prompt="请在下拉框中选择" errorTitle="" error="请在下拉框中选择" showErrorMessage="1" allowBlank="1" showInputMessage="1" showDropDown="0" type="list" errorStyle="stop">
      <formula1>'Sheet新增单选下拉字段测试singletest'!$A$2:$A$1001</formula1>
    </dataValidation>
    <dataValidation sqref="M3909:M3909" promptTitle="" prompt="请在下拉框中选择" errorTitle="" error="请在下拉框中选择" showErrorMessage="1" allowBlank="1" showInputMessage="1" showDropDown="0" type="list" errorStyle="stop">
      <formula1>'Sheet新增单选下拉字段测试singletest'!$A$2:$A$1001</formula1>
    </dataValidation>
    <dataValidation sqref="M3910:M3910" promptTitle="" prompt="请在下拉框中选择" errorTitle="" error="请在下拉框中选择" showErrorMessage="1" allowBlank="1" showInputMessage="1" showDropDown="0" type="list" errorStyle="stop">
      <formula1>'Sheet新增单选下拉字段测试singletest'!$A$2:$A$1001</formula1>
    </dataValidation>
    <dataValidation sqref="M3911:M3911" promptTitle="" prompt="请在下拉框中选择" errorTitle="" error="请在下拉框中选择" showErrorMessage="1" allowBlank="1" showInputMessage="1" showDropDown="0" type="list" errorStyle="stop">
      <formula1>'Sheet新增单选下拉字段测试singletest'!$A$2:$A$1001</formula1>
    </dataValidation>
    <dataValidation sqref="M3912:M3912" promptTitle="" prompt="请在下拉框中选择" errorTitle="" error="请在下拉框中选择" showErrorMessage="1" allowBlank="1" showInputMessage="1" showDropDown="0" type="list" errorStyle="stop">
      <formula1>'Sheet新增单选下拉字段测试singletest'!$A$2:$A$1001</formula1>
    </dataValidation>
    <dataValidation sqref="M3913:M3913" promptTitle="" prompt="请在下拉框中选择" errorTitle="" error="请在下拉框中选择" showErrorMessage="1" allowBlank="1" showInputMessage="1" showDropDown="0" type="list" errorStyle="stop">
      <formula1>'Sheet新增单选下拉字段测试singletest'!$A$2:$A$1001</formula1>
    </dataValidation>
    <dataValidation sqref="M3914:M3914" promptTitle="" prompt="请在下拉框中选择" errorTitle="" error="请在下拉框中选择" showErrorMessage="1" allowBlank="1" showInputMessage="1" showDropDown="0" type="list" errorStyle="stop">
      <formula1>'Sheet新增单选下拉字段测试singletest'!$A$2:$A$1001</formula1>
    </dataValidation>
    <dataValidation sqref="M3915:M3915" promptTitle="" prompt="请在下拉框中选择" errorTitle="" error="请在下拉框中选择" showErrorMessage="1" allowBlank="1" showInputMessage="1" showDropDown="0" type="list" errorStyle="stop">
      <formula1>'Sheet新增单选下拉字段测试singletest'!$A$2:$A$1001</formula1>
    </dataValidation>
    <dataValidation sqref="M3916:M3916" promptTitle="" prompt="请在下拉框中选择" errorTitle="" error="请在下拉框中选择" showErrorMessage="1" allowBlank="1" showInputMessage="1" showDropDown="0" type="list" errorStyle="stop">
      <formula1>'Sheet新增单选下拉字段测试singletest'!$A$2:$A$1001</formula1>
    </dataValidation>
    <dataValidation sqref="M3917:M3917" promptTitle="" prompt="请在下拉框中选择" errorTitle="" error="请在下拉框中选择" showErrorMessage="1" allowBlank="1" showInputMessage="1" showDropDown="0" type="list" errorStyle="stop">
      <formula1>'Sheet新增单选下拉字段测试singletest'!$A$2:$A$1001</formula1>
    </dataValidation>
    <dataValidation sqref="M3918:M3918" promptTitle="" prompt="请在下拉框中选择" errorTitle="" error="请在下拉框中选择" showErrorMessage="1" allowBlank="1" showInputMessage="1" showDropDown="0" type="list" errorStyle="stop">
      <formula1>'Sheet新增单选下拉字段测试singletest'!$A$2:$A$1001</formula1>
    </dataValidation>
    <dataValidation sqref="M3919:M3919" promptTitle="" prompt="请在下拉框中选择" errorTitle="" error="请在下拉框中选择" showErrorMessage="1" allowBlank="1" showInputMessage="1" showDropDown="0" type="list" errorStyle="stop">
      <formula1>'Sheet新增单选下拉字段测试singletest'!$A$2:$A$1001</formula1>
    </dataValidation>
    <dataValidation sqref="M3920:M3920" promptTitle="" prompt="请在下拉框中选择" errorTitle="" error="请在下拉框中选择" showErrorMessage="1" allowBlank="1" showInputMessage="1" showDropDown="0" type="list" errorStyle="stop">
      <formula1>'Sheet新增单选下拉字段测试singletest'!$A$2:$A$1001</formula1>
    </dataValidation>
    <dataValidation sqref="M3921:M3921" promptTitle="" prompt="请在下拉框中选择" errorTitle="" error="请在下拉框中选择" showErrorMessage="1" allowBlank="1" showInputMessage="1" showDropDown="0" type="list" errorStyle="stop">
      <formula1>'Sheet新增单选下拉字段测试singletest'!$A$2:$A$1001</formula1>
    </dataValidation>
    <dataValidation sqref="M3922:M3922" promptTitle="" prompt="请在下拉框中选择" errorTitle="" error="请在下拉框中选择" showErrorMessage="1" allowBlank="1" showInputMessage="1" showDropDown="0" type="list" errorStyle="stop">
      <formula1>'Sheet新增单选下拉字段测试singletest'!$A$2:$A$1001</formula1>
    </dataValidation>
    <dataValidation sqref="M3923:M3923" promptTitle="" prompt="请在下拉框中选择" errorTitle="" error="请在下拉框中选择" showErrorMessage="1" allowBlank="1" showInputMessage="1" showDropDown="0" type="list" errorStyle="stop">
      <formula1>'Sheet新增单选下拉字段测试singletest'!$A$2:$A$1001</formula1>
    </dataValidation>
    <dataValidation sqref="M3924:M3924" promptTitle="" prompt="请在下拉框中选择" errorTitle="" error="请在下拉框中选择" showErrorMessage="1" allowBlank="1" showInputMessage="1" showDropDown="0" type="list" errorStyle="stop">
      <formula1>'Sheet新增单选下拉字段测试singletest'!$A$2:$A$1001</formula1>
    </dataValidation>
    <dataValidation sqref="M3925:M3925" promptTitle="" prompt="请在下拉框中选择" errorTitle="" error="请在下拉框中选择" showErrorMessage="1" allowBlank="1" showInputMessage="1" showDropDown="0" type="list" errorStyle="stop">
      <formula1>'Sheet新增单选下拉字段测试singletest'!$A$2:$A$1001</formula1>
    </dataValidation>
    <dataValidation sqref="M3926:M3926" promptTitle="" prompt="请在下拉框中选择" errorTitle="" error="请在下拉框中选择" showErrorMessage="1" allowBlank="1" showInputMessage="1" showDropDown="0" type="list" errorStyle="stop">
      <formula1>'Sheet新增单选下拉字段测试singletest'!$A$2:$A$1001</formula1>
    </dataValidation>
    <dataValidation sqref="M3927:M3927" promptTitle="" prompt="请在下拉框中选择" errorTitle="" error="请在下拉框中选择" showErrorMessage="1" allowBlank="1" showInputMessage="1" showDropDown="0" type="list" errorStyle="stop">
      <formula1>'Sheet新增单选下拉字段测试singletest'!$A$2:$A$1001</formula1>
    </dataValidation>
    <dataValidation sqref="M3928:M3928" promptTitle="" prompt="请在下拉框中选择" errorTitle="" error="请在下拉框中选择" showErrorMessage="1" allowBlank="1" showInputMessage="1" showDropDown="0" type="list" errorStyle="stop">
      <formula1>'Sheet新增单选下拉字段测试singletest'!$A$2:$A$1001</formula1>
    </dataValidation>
    <dataValidation sqref="M3929:M3929" promptTitle="" prompt="请在下拉框中选择" errorTitle="" error="请在下拉框中选择" showErrorMessage="1" allowBlank="1" showInputMessage="1" showDropDown="0" type="list" errorStyle="stop">
      <formula1>'Sheet新增单选下拉字段测试singletest'!$A$2:$A$1001</formula1>
    </dataValidation>
    <dataValidation sqref="M3930:M3930" promptTitle="" prompt="请在下拉框中选择" errorTitle="" error="请在下拉框中选择" showErrorMessage="1" allowBlank="1" showInputMessage="1" showDropDown="0" type="list" errorStyle="stop">
      <formula1>'Sheet新增单选下拉字段测试singletest'!$A$2:$A$1001</formula1>
    </dataValidation>
    <dataValidation sqref="M3931:M3931" promptTitle="" prompt="请在下拉框中选择" errorTitle="" error="请在下拉框中选择" showErrorMessage="1" allowBlank="1" showInputMessage="1" showDropDown="0" type="list" errorStyle="stop">
      <formula1>'Sheet新增单选下拉字段测试singletest'!$A$2:$A$1001</formula1>
    </dataValidation>
    <dataValidation sqref="M3932:M3932" promptTitle="" prompt="请在下拉框中选择" errorTitle="" error="请在下拉框中选择" showErrorMessage="1" allowBlank="1" showInputMessage="1" showDropDown="0" type="list" errorStyle="stop">
      <formula1>'Sheet新增单选下拉字段测试singletest'!$A$2:$A$1001</formula1>
    </dataValidation>
    <dataValidation sqref="M3933:M3933" promptTitle="" prompt="请在下拉框中选择" errorTitle="" error="请在下拉框中选择" showErrorMessage="1" allowBlank="1" showInputMessage="1" showDropDown="0" type="list" errorStyle="stop">
      <formula1>'Sheet新增单选下拉字段测试singletest'!$A$2:$A$1001</formula1>
    </dataValidation>
    <dataValidation sqref="M3934:M3934" promptTitle="" prompt="请在下拉框中选择" errorTitle="" error="请在下拉框中选择" showErrorMessage="1" allowBlank="1" showInputMessage="1" showDropDown="0" type="list" errorStyle="stop">
      <formula1>'Sheet新增单选下拉字段测试singletest'!$A$2:$A$1001</formula1>
    </dataValidation>
    <dataValidation sqref="M3935:M3935" promptTitle="" prompt="请在下拉框中选择" errorTitle="" error="请在下拉框中选择" showErrorMessage="1" allowBlank="1" showInputMessage="1" showDropDown="0" type="list" errorStyle="stop">
      <formula1>'Sheet新增单选下拉字段测试singletest'!$A$2:$A$1001</formula1>
    </dataValidation>
    <dataValidation sqref="M3936:M3936" promptTitle="" prompt="请在下拉框中选择" errorTitle="" error="请在下拉框中选择" showErrorMessage="1" allowBlank="1" showInputMessage="1" showDropDown="0" type="list" errorStyle="stop">
      <formula1>'Sheet新增单选下拉字段测试singletest'!$A$2:$A$1001</formula1>
    </dataValidation>
    <dataValidation sqref="M3937:M3937" promptTitle="" prompt="请在下拉框中选择" errorTitle="" error="请在下拉框中选择" showErrorMessage="1" allowBlank="1" showInputMessage="1" showDropDown="0" type="list" errorStyle="stop">
      <formula1>'Sheet新增单选下拉字段测试singletest'!$A$2:$A$1001</formula1>
    </dataValidation>
    <dataValidation sqref="M3938:M3938" promptTitle="" prompt="请在下拉框中选择" errorTitle="" error="请在下拉框中选择" showErrorMessage="1" allowBlank="1" showInputMessage="1" showDropDown="0" type="list" errorStyle="stop">
      <formula1>'Sheet新增单选下拉字段测试singletest'!$A$2:$A$1001</formula1>
    </dataValidation>
    <dataValidation sqref="M3939:M3939" promptTitle="" prompt="请在下拉框中选择" errorTitle="" error="请在下拉框中选择" showErrorMessage="1" allowBlank="1" showInputMessage="1" showDropDown="0" type="list" errorStyle="stop">
      <formula1>'Sheet新增单选下拉字段测试singletest'!$A$2:$A$1001</formula1>
    </dataValidation>
    <dataValidation sqref="M3940:M3940" promptTitle="" prompt="请在下拉框中选择" errorTitle="" error="请在下拉框中选择" showErrorMessage="1" allowBlank="1" showInputMessage="1" showDropDown="0" type="list" errorStyle="stop">
      <formula1>'Sheet新增单选下拉字段测试singletest'!$A$2:$A$1001</formula1>
    </dataValidation>
    <dataValidation sqref="M3941:M3941" promptTitle="" prompt="请在下拉框中选择" errorTitle="" error="请在下拉框中选择" showErrorMessage="1" allowBlank="1" showInputMessage="1" showDropDown="0" type="list" errorStyle="stop">
      <formula1>'Sheet新增单选下拉字段测试singletest'!$A$2:$A$1001</formula1>
    </dataValidation>
    <dataValidation sqref="M3942:M3942" promptTitle="" prompt="请在下拉框中选择" errorTitle="" error="请在下拉框中选择" showErrorMessage="1" allowBlank="1" showInputMessage="1" showDropDown="0" type="list" errorStyle="stop">
      <formula1>'Sheet新增单选下拉字段测试singletest'!$A$2:$A$1001</formula1>
    </dataValidation>
    <dataValidation sqref="M3943:M3943" promptTitle="" prompt="请在下拉框中选择" errorTitle="" error="请在下拉框中选择" showErrorMessage="1" allowBlank="1" showInputMessage="1" showDropDown="0" type="list" errorStyle="stop">
      <formula1>'Sheet新增单选下拉字段测试singletest'!$A$2:$A$1001</formula1>
    </dataValidation>
    <dataValidation sqref="M3944:M3944" promptTitle="" prompt="请在下拉框中选择" errorTitle="" error="请在下拉框中选择" showErrorMessage="1" allowBlank="1" showInputMessage="1" showDropDown="0" type="list" errorStyle="stop">
      <formula1>'Sheet新增单选下拉字段测试singletest'!$A$2:$A$1001</formula1>
    </dataValidation>
    <dataValidation sqref="M3945:M3945" promptTitle="" prompt="请在下拉框中选择" errorTitle="" error="请在下拉框中选择" showErrorMessage="1" allowBlank="1" showInputMessage="1" showDropDown="0" type="list" errorStyle="stop">
      <formula1>'Sheet新增单选下拉字段测试singletest'!$A$2:$A$1001</formula1>
    </dataValidation>
    <dataValidation sqref="M3946:M3946" promptTitle="" prompt="请在下拉框中选择" errorTitle="" error="请在下拉框中选择" showErrorMessage="1" allowBlank="1" showInputMessage="1" showDropDown="0" type="list" errorStyle="stop">
      <formula1>'Sheet新增单选下拉字段测试singletest'!$A$2:$A$1001</formula1>
    </dataValidation>
    <dataValidation sqref="M3947:M3947" promptTitle="" prompt="请在下拉框中选择" errorTitle="" error="请在下拉框中选择" showErrorMessage="1" allowBlank="1" showInputMessage="1" showDropDown="0" type="list" errorStyle="stop">
      <formula1>'Sheet新增单选下拉字段测试singletest'!$A$2:$A$1001</formula1>
    </dataValidation>
    <dataValidation sqref="M3948:M3948" promptTitle="" prompt="请在下拉框中选择" errorTitle="" error="请在下拉框中选择" showErrorMessage="1" allowBlank="1" showInputMessage="1" showDropDown="0" type="list" errorStyle="stop">
      <formula1>'Sheet新增单选下拉字段测试singletest'!$A$2:$A$1001</formula1>
    </dataValidation>
    <dataValidation sqref="M3949:M3949" promptTitle="" prompt="请在下拉框中选择" errorTitle="" error="请在下拉框中选择" showErrorMessage="1" allowBlank="1" showInputMessage="1" showDropDown="0" type="list" errorStyle="stop">
      <formula1>'Sheet新增单选下拉字段测试singletest'!$A$2:$A$1001</formula1>
    </dataValidation>
    <dataValidation sqref="M3950:M3950" promptTitle="" prompt="请在下拉框中选择" errorTitle="" error="请在下拉框中选择" showErrorMessage="1" allowBlank="1" showInputMessage="1" showDropDown="0" type="list" errorStyle="stop">
      <formula1>'Sheet新增单选下拉字段测试singletest'!$A$2:$A$1001</formula1>
    </dataValidation>
    <dataValidation sqref="M3951:M3951" promptTitle="" prompt="请在下拉框中选择" errorTitle="" error="请在下拉框中选择" showErrorMessage="1" allowBlank="1" showInputMessage="1" showDropDown="0" type="list" errorStyle="stop">
      <formula1>'Sheet新增单选下拉字段测试singletest'!$A$2:$A$1001</formula1>
    </dataValidation>
    <dataValidation sqref="M3952:M3952" promptTitle="" prompt="请在下拉框中选择" errorTitle="" error="请在下拉框中选择" showErrorMessage="1" allowBlank="1" showInputMessage="1" showDropDown="0" type="list" errorStyle="stop">
      <formula1>'Sheet新增单选下拉字段测试singletest'!$A$2:$A$1001</formula1>
    </dataValidation>
    <dataValidation sqref="M3953:M3953" promptTitle="" prompt="请在下拉框中选择" errorTitle="" error="请在下拉框中选择" showErrorMessage="1" allowBlank="1" showInputMessage="1" showDropDown="0" type="list" errorStyle="stop">
      <formula1>'Sheet新增单选下拉字段测试singletest'!$A$2:$A$1001</formula1>
    </dataValidation>
    <dataValidation sqref="M3954:M3954" promptTitle="" prompt="请在下拉框中选择" errorTitle="" error="请在下拉框中选择" showErrorMessage="1" allowBlank="1" showInputMessage="1" showDropDown="0" type="list" errorStyle="stop">
      <formula1>'Sheet新增单选下拉字段测试singletest'!$A$2:$A$1001</formula1>
    </dataValidation>
    <dataValidation sqref="M3955:M3955" promptTitle="" prompt="请在下拉框中选择" errorTitle="" error="请在下拉框中选择" showErrorMessage="1" allowBlank="1" showInputMessage="1" showDropDown="0" type="list" errorStyle="stop">
      <formula1>'Sheet新增单选下拉字段测试singletest'!$A$2:$A$1001</formula1>
    </dataValidation>
    <dataValidation sqref="M3956:M3956" promptTitle="" prompt="请在下拉框中选择" errorTitle="" error="请在下拉框中选择" showErrorMessage="1" allowBlank="1" showInputMessage="1" showDropDown="0" type="list" errorStyle="stop">
      <formula1>'Sheet新增单选下拉字段测试singletest'!$A$2:$A$1001</formula1>
    </dataValidation>
    <dataValidation sqref="M3957:M3957" promptTitle="" prompt="请在下拉框中选择" errorTitle="" error="请在下拉框中选择" showErrorMessage="1" allowBlank="1" showInputMessage="1" showDropDown="0" type="list" errorStyle="stop">
      <formula1>'Sheet新增单选下拉字段测试singletest'!$A$2:$A$1001</formula1>
    </dataValidation>
    <dataValidation sqref="M3958:M3958" promptTitle="" prompt="请在下拉框中选择" errorTitle="" error="请在下拉框中选择" showErrorMessage="1" allowBlank="1" showInputMessage="1" showDropDown="0" type="list" errorStyle="stop">
      <formula1>'Sheet新增单选下拉字段测试singletest'!$A$2:$A$1001</formula1>
    </dataValidation>
    <dataValidation sqref="M3959:M3959" promptTitle="" prompt="请在下拉框中选择" errorTitle="" error="请在下拉框中选择" showErrorMessage="1" allowBlank="1" showInputMessage="1" showDropDown="0" type="list" errorStyle="stop">
      <formula1>'Sheet新增单选下拉字段测试singletest'!$A$2:$A$1001</formula1>
    </dataValidation>
    <dataValidation sqref="M3960:M3960" promptTitle="" prompt="请在下拉框中选择" errorTitle="" error="请在下拉框中选择" showErrorMessage="1" allowBlank="1" showInputMessage="1" showDropDown="0" type="list" errorStyle="stop">
      <formula1>'Sheet新增单选下拉字段测试singletest'!$A$2:$A$1001</formula1>
    </dataValidation>
    <dataValidation sqref="M3961:M3961" promptTitle="" prompt="请在下拉框中选择" errorTitle="" error="请在下拉框中选择" showErrorMessage="1" allowBlank="1" showInputMessage="1" showDropDown="0" type="list" errorStyle="stop">
      <formula1>'Sheet新增单选下拉字段测试singletest'!$A$2:$A$1001</formula1>
    </dataValidation>
    <dataValidation sqref="M3962:M3962" promptTitle="" prompt="请在下拉框中选择" errorTitle="" error="请在下拉框中选择" showErrorMessage="1" allowBlank="1" showInputMessage="1" showDropDown="0" type="list" errorStyle="stop">
      <formula1>'Sheet新增单选下拉字段测试singletest'!$A$2:$A$1001</formula1>
    </dataValidation>
    <dataValidation sqref="M3963:M3963" promptTitle="" prompt="请在下拉框中选择" errorTitle="" error="请在下拉框中选择" showErrorMessage="1" allowBlank="1" showInputMessage="1" showDropDown="0" type="list" errorStyle="stop">
      <formula1>'Sheet新增单选下拉字段测试singletest'!$A$2:$A$1001</formula1>
    </dataValidation>
    <dataValidation sqref="M3964:M3964" promptTitle="" prompt="请在下拉框中选择" errorTitle="" error="请在下拉框中选择" showErrorMessage="1" allowBlank="1" showInputMessage="1" showDropDown="0" type="list" errorStyle="stop">
      <formula1>'Sheet新增单选下拉字段测试singletest'!$A$2:$A$1001</formula1>
    </dataValidation>
    <dataValidation sqref="M3965:M3965" promptTitle="" prompt="请在下拉框中选择" errorTitle="" error="请在下拉框中选择" showErrorMessage="1" allowBlank="1" showInputMessage="1" showDropDown="0" type="list" errorStyle="stop">
      <formula1>'Sheet新增单选下拉字段测试singletest'!$A$2:$A$1001</formula1>
    </dataValidation>
    <dataValidation sqref="M3966:M3966" promptTitle="" prompt="请在下拉框中选择" errorTitle="" error="请在下拉框中选择" showErrorMessage="1" allowBlank="1" showInputMessage="1" showDropDown="0" type="list" errorStyle="stop">
      <formula1>'Sheet新增单选下拉字段测试singletest'!$A$2:$A$1001</formula1>
    </dataValidation>
    <dataValidation sqref="M3967:M3967" promptTitle="" prompt="请在下拉框中选择" errorTitle="" error="请在下拉框中选择" showErrorMessage="1" allowBlank="1" showInputMessage="1" showDropDown="0" type="list" errorStyle="stop">
      <formula1>'Sheet新增单选下拉字段测试singletest'!$A$2:$A$1001</formula1>
    </dataValidation>
    <dataValidation sqref="M3968:M3968" promptTitle="" prompt="请在下拉框中选择" errorTitle="" error="请在下拉框中选择" showErrorMessage="1" allowBlank="1" showInputMessage="1" showDropDown="0" type="list" errorStyle="stop">
      <formula1>'Sheet新增单选下拉字段测试singletest'!$A$2:$A$1001</formula1>
    </dataValidation>
    <dataValidation sqref="M3969:M3969" promptTitle="" prompt="请在下拉框中选择" errorTitle="" error="请在下拉框中选择" showErrorMessage="1" allowBlank="1" showInputMessage="1" showDropDown="0" type="list" errorStyle="stop">
      <formula1>'Sheet新增单选下拉字段测试singletest'!$A$2:$A$1001</formula1>
    </dataValidation>
    <dataValidation sqref="M3970:M3970" promptTitle="" prompt="请在下拉框中选择" errorTitle="" error="请在下拉框中选择" showErrorMessage="1" allowBlank="1" showInputMessage="1" showDropDown="0" type="list" errorStyle="stop">
      <formula1>'Sheet新增单选下拉字段测试singletest'!$A$2:$A$1001</formula1>
    </dataValidation>
    <dataValidation sqref="M3971:M3971" promptTitle="" prompt="请在下拉框中选择" errorTitle="" error="请在下拉框中选择" showErrorMessage="1" allowBlank="1" showInputMessage="1" showDropDown="0" type="list" errorStyle="stop">
      <formula1>'Sheet新增单选下拉字段测试singletest'!$A$2:$A$1001</formula1>
    </dataValidation>
    <dataValidation sqref="M3972:M3972" promptTitle="" prompt="请在下拉框中选择" errorTitle="" error="请在下拉框中选择" showErrorMessage="1" allowBlank="1" showInputMessage="1" showDropDown="0" type="list" errorStyle="stop">
      <formula1>'Sheet新增单选下拉字段测试singletest'!$A$2:$A$1001</formula1>
    </dataValidation>
    <dataValidation sqref="M3973:M3973" promptTitle="" prompt="请在下拉框中选择" errorTitle="" error="请在下拉框中选择" showErrorMessage="1" allowBlank="1" showInputMessage="1" showDropDown="0" type="list" errorStyle="stop">
      <formula1>'Sheet新增单选下拉字段测试singletest'!$A$2:$A$1001</formula1>
    </dataValidation>
    <dataValidation sqref="M3974:M3974" promptTitle="" prompt="请在下拉框中选择" errorTitle="" error="请在下拉框中选择" showErrorMessage="1" allowBlank="1" showInputMessage="1" showDropDown="0" type="list" errorStyle="stop">
      <formula1>'Sheet新增单选下拉字段测试singletest'!$A$2:$A$1001</formula1>
    </dataValidation>
    <dataValidation sqref="M3975:M3975" promptTitle="" prompt="请在下拉框中选择" errorTitle="" error="请在下拉框中选择" showErrorMessage="1" allowBlank="1" showInputMessage="1" showDropDown="0" type="list" errorStyle="stop">
      <formula1>'Sheet新增单选下拉字段测试singletest'!$A$2:$A$1001</formula1>
    </dataValidation>
    <dataValidation sqref="M3976:M3976" promptTitle="" prompt="请在下拉框中选择" errorTitle="" error="请在下拉框中选择" showErrorMessage="1" allowBlank="1" showInputMessage="1" showDropDown="0" type="list" errorStyle="stop">
      <formula1>'Sheet新增单选下拉字段测试singletest'!$A$2:$A$1001</formula1>
    </dataValidation>
    <dataValidation sqref="M3977:M3977" promptTitle="" prompt="请在下拉框中选择" errorTitle="" error="请在下拉框中选择" showErrorMessage="1" allowBlank="1" showInputMessage="1" showDropDown="0" type="list" errorStyle="stop">
      <formula1>'Sheet新增单选下拉字段测试singletest'!$A$2:$A$1001</formula1>
    </dataValidation>
    <dataValidation sqref="M3978:M3978" promptTitle="" prompt="请在下拉框中选择" errorTitle="" error="请在下拉框中选择" showErrorMessage="1" allowBlank="1" showInputMessage="1" showDropDown="0" type="list" errorStyle="stop">
      <formula1>'Sheet新增单选下拉字段测试singletest'!$A$2:$A$1001</formula1>
    </dataValidation>
    <dataValidation sqref="M3979:M3979" promptTitle="" prompt="请在下拉框中选择" errorTitle="" error="请在下拉框中选择" showErrorMessage="1" allowBlank="1" showInputMessage="1" showDropDown="0" type="list" errorStyle="stop">
      <formula1>'Sheet新增单选下拉字段测试singletest'!$A$2:$A$1001</formula1>
    </dataValidation>
    <dataValidation sqref="M3980:M3980" promptTitle="" prompt="请在下拉框中选择" errorTitle="" error="请在下拉框中选择" showErrorMessage="1" allowBlank="1" showInputMessage="1" showDropDown="0" type="list" errorStyle="stop">
      <formula1>'Sheet新增单选下拉字段测试singletest'!$A$2:$A$1001</formula1>
    </dataValidation>
    <dataValidation sqref="M3981:M3981" promptTitle="" prompt="请在下拉框中选择" errorTitle="" error="请在下拉框中选择" showErrorMessage="1" allowBlank="1" showInputMessage="1" showDropDown="0" type="list" errorStyle="stop">
      <formula1>'Sheet新增单选下拉字段测试singletest'!$A$2:$A$1001</formula1>
    </dataValidation>
    <dataValidation sqref="M3982:M3982" promptTitle="" prompt="请在下拉框中选择" errorTitle="" error="请在下拉框中选择" showErrorMessage="1" allowBlank="1" showInputMessage="1" showDropDown="0" type="list" errorStyle="stop">
      <formula1>'Sheet新增单选下拉字段测试singletest'!$A$2:$A$1001</formula1>
    </dataValidation>
    <dataValidation sqref="M3983:M3983" promptTitle="" prompt="请在下拉框中选择" errorTitle="" error="请在下拉框中选择" showErrorMessage="1" allowBlank="1" showInputMessage="1" showDropDown="0" type="list" errorStyle="stop">
      <formula1>'Sheet新增单选下拉字段测试singletest'!$A$2:$A$1001</formula1>
    </dataValidation>
    <dataValidation sqref="M3984:M3984" promptTitle="" prompt="请在下拉框中选择" errorTitle="" error="请在下拉框中选择" showErrorMessage="1" allowBlank="1" showInputMessage="1" showDropDown="0" type="list" errorStyle="stop">
      <formula1>'Sheet新增单选下拉字段测试singletest'!$A$2:$A$1001</formula1>
    </dataValidation>
    <dataValidation sqref="M3985:M3985" promptTitle="" prompt="请在下拉框中选择" errorTitle="" error="请在下拉框中选择" showErrorMessage="1" allowBlank="1" showInputMessage="1" showDropDown="0" type="list" errorStyle="stop">
      <formula1>'Sheet新增单选下拉字段测试singletest'!$A$2:$A$1001</formula1>
    </dataValidation>
    <dataValidation sqref="M3986:M3986" promptTitle="" prompt="请在下拉框中选择" errorTitle="" error="请在下拉框中选择" showErrorMessage="1" allowBlank="1" showInputMessage="1" showDropDown="0" type="list" errorStyle="stop">
      <formula1>'Sheet新增单选下拉字段测试singletest'!$A$2:$A$1001</formula1>
    </dataValidation>
    <dataValidation sqref="M3987:M3987" promptTitle="" prompt="请在下拉框中选择" errorTitle="" error="请在下拉框中选择" showErrorMessage="1" allowBlank="1" showInputMessage="1" showDropDown="0" type="list" errorStyle="stop">
      <formula1>'Sheet新增单选下拉字段测试singletest'!$A$2:$A$1001</formula1>
    </dataValidation>
    <dataValidation sqref="M3988:M3988" promptTitle="" prompt="请在下拉框中选择" errorTitle="" error="请在下拉框中选择" showErrorMessage="1" allowBlank="1" showInputMessage="1" showDropDown="0" type="list" errorStyle="stop">
      <formula1>'Sheet新增单选下拉字段测试singletest'!$A$2:$A$1001</formula1>
    </dataValidation>
    <dataValidation sqref="M3989:M3989" promptTitle="" prompt="请在下拉框中选择" errorTitle="" error="请在下拉框中选择" showErrorMessage="1" allowBlank="1" showInputMessage="1" showDropDown="0" type="list" errorStyle="stop">
      <formula1>'Sheet新增单选下拉字段测试singletest'!$A$2:$A$1001</formula1>
    </dataValidation>
    <dataValidation sqref="M3990:M3990" promptTitle="" prompt="请在下拉框中选择" errorTitle="" error="请在下拉框中选择" showErrorMessage="1" allowBlank="1" showInputMessage="1" showDropDown="0" type="list" errorStyle="stop">
      <formula1>'Sheet新增单选下拉字段测试singletest'!$A$2:$A$1001</formula1>
    </dataValidation>
    <dataValidation sqref="M3991:M3991" promptTitle="" prompt="请在下拉框中选择" errorTitle="" error="请在下拉框中选择" showErrorMessage="1" allowBlank="1" showInputMessage="1" showDropDown="0" type="list" errorStyle="stop">
      <formula1>'Sheet新增单选下拉字段测试singletest'!$A$2:$A$1001</formula1>
    </dataValidation>
    <dataValidation sqref="M3992:M3992" promptTitle="" prompt="请在下拉框中选择" errorTitle="" error="请在下拉框中选择" showErrorMessage="1" allowBlank="1" showInputMessage="1" showDropDown="0" type="list" errorStyle="stop">
      <formula1>'Sheet新增单选下拉字段测试singletest'!$A$2:$A$1001</formula1>
    </dataValidation>
    <dataValidation sqref="M3993:M3993" promptTitle="" prompt="请在下拉框中选择" errorTitle="" error="请在下拉框中选择" showErrorMessage="1" allowBlank="1" showInputMessage="1" showDropDown="0" type="list" errorStyle="stop">
      <formula1>'Sheet新增单选下拉字段测试singletest'!$A$2:$A$1001</formula1>
    </dataValidation>
    <dataValidation sqref="M3994:M3994" promptTitle="" prompt="请在下拉框中选择" errorTitle="" error="请在下拉框中选择" showErrorMessage="1" allowBlank="1" showInputMessage="1" showDropDown="0" type="list" errorStyle="stop">
      <formula1>'Sheet新增单选下拉字段测试singletest'!$A$2:$A$1001</formula1>
    </dataValidation>
    <dataValidation sqref="M3995:M3995" promptTitle="" prompt="请在下拉框中选择" errorTitle="" error="请在下拉框中选择" showErrorMessage="1" allowBlank="1" showInputMessage="1" showDropDown="0" type="list" errorStyle="stop">
      <formula1>'Sheet新增单选下拉字段测试singletest'!$A$2:$A$1001</formula1>
    </dataValidation>
    <dataValidation sqref="M3996:M3996" promptTitle="" prompt="请在下拉框中选择" errorTitle="" error="请在下拉框中选择" showErrorMessage="1" allowBlank="1" showInputMessage="1" showDropDown="0" type="list" errorStyle="stop">
      <formula1>'Sheet新增单选下拉字段测试singletest'!$A$2:$A$1001</formula1>
    </dataValidation>
    <dataValidation sqref="M3997:M3997" promptTitle="" prompt="请在下拉框中选择" errorTitle="" error="请在下拉框中选择" showErrorMessage="1" allowBlank="1" showInputMessage="1" showDropDown="0" type="list" errorStyle="stop">
      <formula1>'Sheet新增单选下拉字段测试singletest'!$A$2:$A$1001</formula1>
    </dataValidation>
    <dataValidation sqref="M3998:M3998" promptTitle="" prompt="请在下拉框中选择" errorTitle="" error="请在下拉框中选择" showErrorMessage="1" allowBlank="1" showInputMessage="1" showDropDown="0" type="list" errorStyle="stop">
      <formula1>'Sheet新增单选下拉字段测试singletest'!$A$2:$A$1001</formula1>
    </dataValidation>
    <dataValidation sqref="M3999:M3999" promptTitle="" prompt="请在下拉框中选择" errorTitle="" error="请在下拉框中选择" showErrorMessage="1" allowBlank="1" showInputMessage="1" showDropDown="0" type="list" errorStyle="stop">
      <formula1>'Sheet新增单选下拉字段测试singletest'!$A$2:$A$1001</formula1>
    </dataValidation>
    <dataValidation sqref="M4000:M4000" promptTitle="" prompt="请在下拉框中选择" errorTitle="" error="请在下拉框中选择" showErrorMessage="1" allowBlank="1" showInputMessage="1" showDropDown="0" type="list" errorStyle="stop">
      <formula1>'Sheet新增单选下拉字段测试singletest'!$A$2:$A$1001</formula1>
    </dataValidation>
    <dataValidation sqref="M4001:M4001" promptTitle="" prompt="请在下拉框中选择" errorTitle="" error="请在下拉框中选择" showErrorMessage="1" allowBlank="1" showInputMessage="1" showDropDown="0" type="list" errorStyle="stop">
      <formula1>'Sheet新增单选下拉字段测试singletest'!$A$2:$A$1001</formula1>
    </dataValidation>
    <dataValidation sqref="M4002:M4002" promptTitle="" prompt="请在下拉框中选择" errorTitle="" error="请在下拉框中选择" showErrorMessage="1" allowBlank="1" showInputMessage="1" showDropDown="0" type="list" errorStyle="stop">
      <formula1>'Sheet新增单选下拉字段测试singletest'!$A$2:$A$1001</formula1>
    </dataValidation>
    <dataValidation sqref="M4003:M4003" promptTitle="" prompt="请在下拉框中选择" errorTitle="" error="请在下拉框中选择" showErrorMessage="1" allowBlank="1" showInputMessage="1" showDropDown="0" type="list" errorStyle="stop">
      <formula1>'Sheet新增单选下拉字段测试singletest'!$A$2:$A$1001</formula1>
    </dataValidation>
    <dataValidation sqref="M4004:M4004" promptTitle="" prompt="请在下拉框中选择" errorTitle="" error="请在下拉框中选择" showErrorMessage="1" allowBlank="1" showInputMessage="1" showDropDown="0" type="list" errorStyle="stop">
      <formula1>'Sheet新增单选下拉字段测试singletest'!$A$2:$A$1001</formula1>
    </dataValidation>
    <dataValidation sqref="M4005:M4005" promptTitle="" prompt="请在下拉框中选择" errorTitle="" error="请在下拉框中选择" showErrorMessage="1" allowBlank="1" showInputMessage="1" showDropDown="0" type="list" errorStyle="stop">
      <formula1>'Sheet新增单选下拉字段测试singletest'!$A$2:$A$1001</formula1>
    </dataValidation>
    <dataValidation sqref="M4006:M4006" promptTitle="" prompt="请在下拉框中选择" errorTitle="" error="请在下拉框中选择" showErrorMessage="1" allowBlank="1" showInputMessage="1" showDropDown="0" type="list" errorStyle="stop">
      <formula1>'Sheet新增单选下拉字段测试singletest'!$A$2:$A$1001</formula1>
    </dataValidation>
    <dataValidation sqref="M4007:M4007" promptTitle="" prompt="请在下拉框中选择" errorTitle="" error="请在下拉框中选择" showErrorMessage="1" allowBlank="1" showInputMessage="1" showDropDown="0" type="list" errorStyle="stop">
      <formula1>'Sheet新增单选下拉字段测试singletest'!$A$2:$A$1001</formula1>
    </dataValidation>
    <dataValidation sqref="M4008:M4008" promptTitle="" prompt="请在下拉框中选择" errorTitle="" error="请在下拉框中选择" showErrorMessage="1" allowBlank="1" showInputMessage="1" showDropDown="0" type="list" errorStyle="stop">
      <formula1>'Sheet新增单选下拉字段测试singletest'!$A$2:$A$1001</formula1>
    </dataValidation>
    <dataValidation sqref="M4009:M4009" promptTitle="" prompt="请在下拉框中选择" errorTitle="" error="请在下拉框中选择" showErrorMessage="1" allowBlank="1" showInputMessage="1" showDropDown="0" type="list" errorStyle="stop">
      <formula1>'Sheet新增单选下拉字段测试singletest'!$A$2:$A$1001</formula1>
    </dataValidation>
    <dataValidation sqref="M4010:M4010" promptTitle="" prompt="请在下拉框中选择" errorTitle="" error="请在下拉框中选择" showErrorMessage="1" allowBlank="1" showInputMessage="1" showDropDown="0" type="list" errorStyle="stop">
      <formula1>'Sheet新增单选下拉字段测试singletest'!$A$2:$A$1001</formula1>
    </dataValidation>
    <dataValidation sqref="M4011:M4011" promptTitle="" prompt="请在下拉框中选择" errorTitle="" error="请在下拉框中选择" showErrorMessage="1" allowBlank="1" showInputMessage="1" showDropDown="0" type="list" errorStyle="stop">
      <formula1>'Sheet新增单选下拉字段测试singletest'!$A$2:$A$1001</formula1>
    </dataValidation>
    <dataValidation sqref="M4012:M4012" promptTitle="" prompt="请在下拉框中选择" errorTitle="" error="请在下拉框中选择" showErrorMessage="1" allowBlank="1" showInputMessage="1" showDropDown="0" type="list" errorStyle="stop">
      <formula1>'Sheet新增单选下拉字段测试singletest'!$A$2:$A$1001</formula1>
    </dataValidation>
    <dataValidation sqref="M4013:M4013" promptTitle="" prompt="请在下拉框中选择" errorTitle="" error="请在下拉框中选择" showErrorMessage="1" allowBlank="1" showInputMessage="1" showDropDown="0" type="list" errorStyle="stop">
      <formula1>'Sheet新增单选下拉字段测试singletest'!$A$2:$A$1001</formula1>
    </dataValidation>
    <dataValidation sqref="M4014:M4014" promptTitle="" prompt="请在下拉框中选择" errorTitle="" error="请在下拉框中选择" showErrorMessage="1" allowBlank="1" showInputMessage="1" showDropDown="0" type="list" errorStyle="stop">
      <formula1>'Sheet新增单选下拉字段测试singletest'!$A$2:$A$1001</formula1>
    </dataValidation>
    <dataValidation sqref="M4015:M4015" promptTitle="" prompt="请在下拉框中选择" errorTitle="" error="请在下拉框中选择" showErrorMessage="1" allowBlank="1" showInputMessage="1" showDropDown="0" type="list" errorStyle="stop">
      <formula1>'Sheet新增单选下拉字段测试singletest'!$A$2:$A$1001</formula1>
    </dataValidation>
    <dataValidation sqref="M4016:M4016" promptTitle="" prompt="请在下拉框中选择" errorTitle="" error="请在下拉框中选择" showErrorMessage="1" allowBlank="1" showInputMessage="1" showDropDown="0" type="list" errorStyle="stop">
      <formula1>'Sheet新增单选下拉字段测试singletest'!$A$2:$A$1001</formula1>
    </dataValidation>
    <dataValidation sqref="M4017:M4017" promptTitle="" prompt="请在下拉框中选择" errorTitle="" error="请在下拉框中选择" showErrorMessage="1" allowBlank="1" showInputMessage="1" showDropDown="0" type="list" errorStyle="stop">
      <formula1>'Sheet新增单选下拉字段测试singletest'!$A$2:$A$1001</formula1>
    </dataValidation>
    <dataValidation sqref="M4018:M4018" promptTitle="" prompt="请在下拉框中选择" errorTitle="" error="请在下拉框中选择" showErrorMessage="1" allowBlank="1" showInputMessage="1" showDropDown="0" type="list" errorStyle="stop">
      <formula1>'Sheet新增单选下拉字段测试singletest'!$A$2:$A$1001</formula1>
    </dataValidation>
    <dataValidation sqref="M4019:M4019" promptTitle="" prompt="请在下拉框中选择" errorTitle="" error="请在下拉框中选择" showErrorMessage="1" allowBlank="1" showInputMessage="1" showDropDown="0" type="list" errorStyle="stop">
      <formula1>'Sheet新增单选下拉字段测试singletest'!$A$2:$A$1001</formula1>
    </dataValidation>
    <dataValidation sqref="M4020:M4020" promptTitle="" prompt="请在下拉框中选择" errorTitle="" error="请在下拉框中选择" showErrorMessage="1" allowBlank="1" showInputMessage="1" showDropDown="0" type="list" errorStyle="stop">
      <formula1>'Sheet新增单选下拉字段测试singletest'!$A$2:$A$1001</formula1>
    </dataValidation>
    <dataValidation sqref="M4021:M4021" promptTitle="" prompt="请在下拉框中选择" errorTitle="" error="请在下拉框中选择" showErrorMessage="1" allowBlank="1" showInputMessage="1" showDropDown="0" type="list" errorStyle="stop">
      <formula1>'Sheet新增单选下拉字段测试singletest'!$A$2:$A$1001</formula1>
    </dataValidation>
    <dataValidation sqref="M4022:M4022" promptTitle="" prompt="请在下拉框中选择" errorTitle="" error="请在下拉框中选择" showErrorMessage="1" allowBlank="1" showInputMessage="1" showDropDown="0" type="list" errorStyle="stop">
      <formula1>'Sheet新增单选下拉字段测试singletest'!$A$2:$A$1001</formula1>
    </dataValidation>
    <dataValidation sqref="M4023:M4023" promptTitle="" prompt="请在下拉框中选择" errorTitle="" error="请在下拉框中选择" showErrorMessage="1" allowBlank="1" showInputMessage="1" showDropDown="0" type="list" errorStyle="stop">
      <formula1>'Sheet新增单选下拉字段测试singletest'!$A$2:$A$1001</formula1>
    </dataValidation>
    <dataValidation sqref="M4024:M4024" promptTitle="" prompt="请在下拉框中选择" errorTitle="" error="请在下拉框中选择" showErrorMessage="1" allowBlank="1" showInputMessage="1" showDropDown="0" type="list" errorStyle="stop">
      <formula1>'Sheet新增单选下拉字段测试singletest'!$A$2:$A$1001</formula1>
    </dataValidation>
    <dataValidation sqref="M4025:M4025" promptTitle="" prompt="请在下拉框中选择" errorTitle="" error="请在下拉框中选择" showErrorMessage="1" allowBlank="1" showInputMessage="1" showDropDown="0" type="list" errorStyle="stop">
      <formula1>'Sheet新增单选下拉字段测试singletest'!$A$2:$A$1001</formula1>
    </dataValidation>
    <dataValidation sqref="M4026:M4026" promptTitle="" prompt="请在下拉框中选择" errorTitle="" error="请在下拉框中选择" showErrorMessage="1" allowBlank="1" showInputMessage="1" showDropDown="0" type="list" errorStyle="stop">
      <formula1>'Sheet新增单选下拉字段测试singletest'!$A$2:$A$1001</formula1>
    </dataValidation>
    <dataValidation sqref="M4027:M4027" promptTitle="" prompt="请在下拉框中选择" errorTitle="" error="请在下拉框中选择" showErrorMessage="1" allowBlank="1" showInputMessage="1" showDropDown="0" type="list" errorStyle="stop">
      <formula1>'Sheet新增单选下拉字段测试singletest'!$A$2:$A$1001</formula1>
    </dataValidation>
    <dataValidation sqref="M4028:M4028" promptTitle="" prompt="请在下拉框中选择" errorTitle="" error="请在下拉框中选择" showErrorMessage="1" allowBlank="1" showInputMessage="1" showDropDown="0" type="list" errorStyle="stop">
      <formula1>'Sheet新增单选下拉字段测试singletest'!$A$2:$A$1001</formula1>
    </dataValidation>
    <dataValidation sqref="M4029:M4029" promptTitle="" prompt="请在下拉框中选择" errorTitle="" error="请在下拉框中选择" showErrorMessage="1" allowBlank="1" showInputMessage="1" showDropDown="0" type="list" errorStyle="stop">
      <formula1>'Sheet新增单选下拉字段测试singletest'!$A$2:$A$1001</formula1>
    </dataValidation>
    <dataValidation sqref="M4030:M4030" promptTitle="" prompt="请在下拉框中选择" errorTitle="" error="请在下拉框中选择" showErrorMessage="1" allowBlank="1" showInputMessage="1" showDropDown="0" type="list" errorStyle="stop">
      <formula1>'Sheet新增单选下拉字段测试singletest'!$A$2:$A$1001</formula1>
    </dataValidation>
    <dataValidation sqref="M4031:M4031" promptTitle="" prompt="请在下拉框中选择" errorTitle="" error="请在下拉框中选择" showErrorMessage="1" allowBlank="1" showInputMessage="1" showDropDown="0" type="list" errorStyle="stop">
      <formula1>'Sheet新增单选下拉字段测试singletest'!$A$2:$A$1001</formula1>
    </dataValidation>
    <dataValidation sqref="M4032:M4032" promptTitle="" prompt="请在下拉框中选择" errorTitle="" error="请在下拉框中选择" showErrorMessage="1" allowBlank="1" showInputMessage="1" showDropDown="0" type="list" errorStyle="stop">
      <formula1>'Sheet新增单选下拉字段测试singletest'!$A$2:$A$1001</formula1>
    </dataValidation>
    <dataValidation sqref="M4033:M4033" promptTitle="" prompt="请在下拉框中选择" errorTitle="" error="请在下拉框中选择" showErrorMessage="1" allowBlank="1" showInputMessage="1" showDropDown="0" type="list" errorStyle="stop">
      <formula1>'Sheet新增单选下拉字段测试singletest'!$A$2:$A$1001</formula1>
    </dataValidation>
    <dataValidation sqref="M4034:M4034" promptTitle="" prompt="请在下拉框中选择" errorTitle="" error="请在下拉框中选择" showErrorMessage="1" allowBlank="1" showInputMessage="1" showDropDown="0" type="list" errorStyle="stop">
      <formula1>'Sheet新增单选下拉字段测试singletest'!$A$2:$A$1001</formula1>
    </dataValidation>
    <dataValidation sqref="M4035:M4035" promptTitle="" prompt="请在下拉框中选择" errorTitle="" error="请在下拉框中选择" showErrorMessage="1" allowBlank="1" showInputMessage="1" showDropDown="0" type="list" errorStyle="stop">
      <formula1>'Sheet新增单选下拉字段测试singletest'!$A$2:$A$1001</formula1>
    </dataValidation>
    <dataValidation sqref="M4036:M4036" promptTitle="" prompt="请在下拉框中选择" errorTitle="" error="请在下拉框中选择" showErrorMessage="1" allowBlank="1" showInputMessage="1" showDropDown="0" type="list" errorStyle="stop">
      <formula1>'Sheet新增单选下拉字段测试singletest'!$A$2:$A$1001</formula1>
    </dataValidation>
    <dataValidation sqref="M4037:M4037" promptTitle="" prompt="请在下拉框中选择" errorTitle="" error="请在下拉框中选择" showErrorMessage="1" allowBlank="1" showInputMessage="1" showDropDown="0" type="list" errorStyle="stop">
      <formula1>'Sheet新增单选下拉字段测试singletest'!$A$2:$A$1001</formula1>
    </dataValidation>
    <dataValidation sqref="M4038:M4038" promptTitle="" prompt="请在下拉框中选择" errorTitle="" error="请在下拉框中选择" showErrorMessage="1" allowBlank="1" showInputMessage="1" showDropDown="0" type="list" errorStyle="stop">
      <formula1>'Sheet新增单选下拉字段测试singletest'!$A$2:$A$1001</formula1>
    </dataValidation>
    <dataValidation sqref="M4039:M4039" promptTitle="" prompt="请在下拉框中选择" errorTitle="" error="请在下拉框中选择" showErrorMessage="1" allowBlank="1" showInputMessage="1" showDropDown="0" type="list" errorStyle="stop">
      <formula1>'Sheet新增单选下拉字段测试singletest'!$A$2:$A$1001</formula1>
    </dataValidation>
    <dataValidation sqref="M4040:M4040" promptTitle="" prompt="请在下拉框中选择" errorTitle="" error="请在下拉框中选择" showErrorMessage="1" allowBlank="1" showInputMessage="1" showDropDown="0" type="list" errorStyle="stop">
      <formula1>'Sheet新增单选下拉字段测试singletest'!$A$2:$A$1001</formula1>
    </dataValidation>
    <dataValidation sqref="M4041:M4041" promptTitle="" prompt="请在下拉框中选择" errorTitle="" error="请在下拉框中选择" showErrorMessage="1" allowBlank="1" showInputMessage="1" showDropDown="0" type="list" errorStyle="stop">
      <formula1>'Sheet新增单选下拉字段测试singletest'!$A$2:$A$1001</formula1>
    </dataValidation>
    <dataValidation sqref="M4042:M4042" promptTitle="" prompt="请在下拉框中选择" errorTitle="" error="请在下拉框中选择" showErrorMessage="1" allowBlank="1" showInputMessage="1" showDropDown="0" type="list" errorStyle="stop">
      <formula1>'Sheet新增单选下拉字段测试singletest'!$A$2:$A$1001</formula1>
    </dataValidation>
    <dataValidation sqref="M4043:M4043" promptTitle="" prompt="请在下拉框中选择" errorTitle="" error="请在下拉框中选择" showErrorMessage="1" allowBlank="1" showInputMessage="1" showDropDown="0" type="list" errorStyle="stop">
      <formula1>'Sheet新增单选下拉字段测试singletest'!$A$2:$A$1001</formula1>
    </dataValidation>
    <dataValidation sqref="M4044:M4044" promptTitle="" prompt="请在下拉框中选择" errorTitle="" error="请在下拉框中选择" showErrorMessage="1" allowBlank="1" showInputMessage="1" showDropDown="0" type="list" errorStyle="stop">
      <formula1>'Sheet新增单选下拉字段测试singletest'!$A$2:$A$1001</formula1>
    </dataValidation>
    <dataValidation sqref="M4045:M4045" promptTitle="" prompt="请在下拉框中选择" errorTitle="" error="请在下拉框中选择" showErrorMessage="1" allowBlank="1" showInputMessage="1" showDropDown="0" type="list" errorStyle="stop">
      <formula1>'Sheet新增单选下拉字段测试singletest'!$A$2:$A$1001</formula1>
    </dataValidation>
    <dataValidation sqref="M4046:M4046" promptTitle="" prompt="请在下拉框中选择" errorTitle="" error="请在下拉框中选择" showErrorMessage="1" allowBlank="1" showInputMessage="1" showDropDown="0" type="list" errorStyle="stop">
      <formula1>'Sheet新增单选下拉字段测试singletest'!$A$2:$A$1001</formula1>
    </dataValidation>
    <dataValidation sqref="M4047:M4047" promptTitle="" prompt="请在下拉框中选择" errorTitle="" error="请在下拉框中选择" showErrorMessage="1" allowBlank="1" showInputMessage="1" showDropDown="0" type="list" errorStyle="stop">
      <formula1>'Sheet新增单选下拉字段测试singletest'!$A$2:$A$1001</formula1>
    </dataValidation>
    <dataValidation sqref="M4048:M4048" promptTitle="" prompt="请在下拉框中选择" errorTitle="" error="请在下拉框中选择" showErrorMessage="1" allowBlank="1" showInputMessage="1" showDropDown="0" type="list" errorStyle="stop">
      <formula1>'Sheet新增单选下拉字段测试singletest'!$A$2:$A$1001</formula1>
    </dataValidation>
    <dataValidation sqref="M4049:M4049" promptTitle="" prompt="请在下拉框中选择" errorTitle="" error="请在下拉框中选择" showErrorMessage="1" allowBlank="1" showInputMessage="1" showDropDown="0" type="list" errorStyle="stop">
      <formula1>'Sheet新增单选下拉字段测试singletest'!$A$2:$A$1001</formula1>
    </dataValidation>
    <dataValidation sqref="M4050:M4050" promptTitle="" prompt="请在下拉框中选择" errorTitle="" error="请在下拉框中选择" showErrorMessage="1" allowBlank="1" showInputMessage="1" showDropDown="0" type="list" errorStyle="stop">
      <formula1>'Sheet新增单选下拉字段测试singletest'!$A$2:$A$1001</formula1>
    </dataValidation>
    <dataValidation sqref="M4051:M4051" promptTitle="" prompt="请在下拉框中选择" errorTitle="" error="请在下拉框中选择" showErrorMessage="1" allowBlank="1" showInputMessage="1" showDropDown="0" type="list" errorStyle="stop">
      <formula1>'Sheet新增单选下拉字段测试singletest'!$A$2:$A$1001</formula1>
    </dataValidation>
    <dataValidation sqref="M4052:M4052" promptTitle="" prompt="请在下拉框中选择" errorTitle="" error="请在下拉框中选择" showErrorMessage="1" allowBlank="1" showInputMessage="1" showDropDown="0" type="list" errorStyle="stop">
      <formula1>'Sheet新增单选下拉字段测试singletest'!$A$2:$A$1001</formula1>
    </dataValidation>
    <dataValidation sqref="M4053:M4053" promptTitle="" prompt="请在下拉框中选择" errorTitle="" error="请在下拉框中选择" showErrorMessage="1" allowBlank="1" showInputMessage="1" showDropDown="0" type="list" errorStyle="stop">
      <formula1>'Sheet新增单选下拉字段测试singletest'!$A$2:$A$1001</formula1>
    </dataValidation>
    <dataValidation sqref="M4054:M4054" promptTitle="" prompt="请在下拉框中选择" errorTitle="" error="请在下拉框中选择" showErrorMessage="1" allowBlank="1" showInputMessage="1" showDropDown="0" type="list" errorStyle="stop">
      <formula1>'Sheet新增单选下拉字段测试singletest'!$A$2:$A$1001</formula1>
    </dataValidation>
    <dataValidation sqref="M4055:M4055" promptTitle="" prompt="请在下拉框中选择" errorTitle="" error="请在下拉框中选择" showErrorMessage="1" allowBlank="1" showInputMessage="1" showDropDown="0" type="list" errorStyle="stop">
      <formula1>'Sheet新增单选下拉字段测试singletest'!$A$2:$A$1001</formula1>
    </dataValidation>
    <dataValidation sqref="M4056:M4056" promptTitle="" prompt="请在下拉框中选择" errorTitle="" error="请在下拉框中选择" showErrorMessage="1" allowBlank="1" showInputMessage="1" showDropDown="0" type="list" errorStyle="stop">
      <formula1>'Sheet新增单选下拉字段测试singletest'!$A$2:$A$1001</formula1>
    </dataValidation>
    <dataValidation sqref="M4057:M4057" promptTitle="" prompt="请在下拉框中选择" errorTitle="" error="请在下拉框中选择" showErrorMessage="1" allowBlank="1" showInputMessage="1" showDropDown="0" type="list" errorStyle="stop">
      <formula1>'Sheet新增单选下拉字段测试singletest'!$A$2:$A$1001</formula1>
    </dataValidation>
    <dataValidation sqref="M4058:M4058" promptTitle="" prompt="请在下拉框中选择" errorTitle="" error="请在下拉框中选择" showErrorMessage="1" allowBlank="1" showInputMessage="1" showDropDown="0" type="list" errorStyle="stop">
      <formula1>'Sheet新增单选下拉字段测试singletest'!$A$2:$A$1001</formula1>
    </dataValidation>
    <dataValidation sqref="M4059:M4059" promptTitle="" prompt="请在下拉框中选择" errorTitle="" error="请在下拉框中选择" showErrorMessage="1" allowBlank="1" showInputMessage="1" showDropDown="0" type="list" errorStyle="stop">
      <formula1>'Sheet新增单选下拉字段测试singletest'!$A$2:$A$1001</formula1>
    </dataValidation>
    <dataValidation sqref="M4060:M4060" promptTitle="" prompt="请在下拉框中选择" errorTitle="" error="请在下拉框中选择" showErrorMessage="1" allowBlank="1" showInputMessage="1" showDropDown="0" type="list" errorStyle="stop">
      <formula1>'Sheet新增单选下拉字段测试singletest'!$A$2:$A$1001</formula1>
    </dataValidation>
    <dataValidation sqref="M4061:M4061" promptTitle="" prompt="请在下拉框中选择" errorTitle="" error="请在下拉框中选择" showErrorMessage="1" allowBlank="1" showInputMessage="1" showDropDown="0" type="list" errorStyle="stop">
      <formula1>'Sheet新增单选下拉字段测试singletest'!$A$2:$A$1001</formula1>
    </dataValidation>
    <dataValidation sqref="M4062:M4062" promptTitle="" prompt="请在下拉框中选择" errorTitle="" error="请在下拉框中选择" showErrorMessage="1" allowBlank="1" showInputMessage="1" showDropDown="0" type="list" errorStyle="stop">
      <formula1>'Sheet新增单选下拉字段测试singletest'!$A$2:$A$1001</formula1>
    </dataValidation>
    <dataValidation sqref="M4063:M4063" promptTitle="" prompt="请在下拉框中选择" errorTitle="" error="请在下拉框中选择" showErrorMessage="1" allowBlank="1" showInputMessage="1" showDropDown="0" type="list" errorStyle="stop">
      <formula1>'Sheet新增单选下拉字段测试singletest'!$A$2:$A$1001</formula1>
    </dataValidation>
    <dataValidation sqref="M4064:M4064" promptTitle="" prompt="请在下拉框中选择" errorTitle="" error="请在下拉框中选择" showErrorMessage="1" allowBlank="1" showInputMessage="1" showDropDown="0" type="list" errorStyle="stop">
      <formula1>'Sheet新增单选下拉字段测试singletest'!$A$2:$A$1001</formula1>
    </dataValidation>
    <dataValidation sqref="M4065:M4065" promptTitle="" prompt="请在下拉框中选择" errorTitle="" error="请在下拉框中选择" showErrorMessage="1" allowBlank="1" showInputMessage="1" showDropDown="0" type="list" errorStyle="stop">
      <formula1>'Sheet新增单选下拉字段测试singletest'!$A$2:$A$1001</formula1>
    </dataValidation>
    <dataValidation sqref="M4066:M4066" promptTitle="" prompt="请在下拉框中选择" errorTitle="" error="请在下拉框中选择" showErrorMessage="1" allowBlank="1" showInputMessage="1" showDropDown="0" type="list" errorStyle="stop">
      <formula1>'Sheet新增单选下拉字段测试singletest'!$A$2:$A$1001</formula1>
    </dataValidation>
    <dataValidation sqref="M4067:M4067" promptTitle="" prompt="请在下拉框中选择" errorTitle="" error="请在下拉框中选择" showErrorMessage="1" allowBlank="1" showInputMessage="1" showDropDown="0" type="list" errorStyle="stop">
      <formula1>'Sheet新增单选下拉字段测试singletest'!$A$2:$A$1001</formula1>
    </dataValidation>
    <dataValidation sqref="M4068:M4068" promptTitle="" prompt="请在下拉框中选择" errorTitle="" error="请在下拉框中选择" showErrorMessage="1" allowBlank="1" showInputMessage="1" showDropDown="0" type="list" errorStyle="stop">
      <formula1>'Sheet新增单选下拉字段测试singletest'!$A$2:$A$1001</formula1>
    </dataValidation>
    <dataValidation sqref="M4069:M4069" promptTitle="" prompt="请在下拉框中选择" errorTitle="" error="请在下拉框中选择" showErrorMessage="1" allowBlank="1" showInputMessage="1" showDropDown="0" type="list" errorStyle="stop">
      <formula1>'Sheet新增单选下拉字段测试singletest'!$A$2:$A$1001</formula1>
    </dataValidation>
    <dataValidation sqref="M4070:M4070" promptTitle="" prompt="请在下拉框中选择" errorTitle="" error="请在下拉框中选择" showErrorMessage="1" allowBlank="1" showInputMessage="1" showDropDown="0" type="list" errorStyle="stop">
      <formula1>'Sheet新增单选下拉字段测试singletest'!$A$2:$A$1001</formula1>
    </dataValidation>
    <dataValidation sqref="M4071:M4071" promptTitle="" prompt="请在下拉框中选择" errorTitle="" error="请在下拉框中选择" showErrorMessage="1" allowBlank="1" showInputMessage="1" showDropDown="0" type="list" errorStyle="stop">
      <formula1>'Sheet新增单选下拉字段测试singletest'!$A$2:$A$1001</formula1>
    </dataValidation>
    <dataValidation sqref="M4072:M4072" promptTitle="" prompt="请在下拉框中选择" errorTitle="" error="请在下拉框中选择" showErrorMessage="1" allowBlank="1" showInputMessage="1" showDropDown="0" type="list" errorStyle="stop">
      <formula1>'Sheet新增单选下拉字段测试singletest'!$A$2:$A$1001</formula1>
    </dataValidation>
    <dataValidation sqref="M4073:M4073" promptTitle="" prompt="请在下拉框中选择" errorTitle="" error="请在下拉框中选择" showErrorMessage="1" allowBlank="1" showInputMessage="1" showDropDown="0" type="list" errorStyle="stop">
      <formula1>'Sheet新增单选下拉字段测试singletest'!$A$2:$A$1001</formula1>
    </dataValidation>
    <dataValidation sqref="M4074:M4074" promptTitle="" prompt="请在下拉框中选择" errorTitle="" error="请在下拉框中选择" showErrorMessage="1" allowBlank="1" showInputMessage="1" showDropDown="0" type="list" errorStyle="stop">
      <formula1>'Sheet新增单选下拉字段测试singletest'!$A$2:$A$1001</formula1>
    </dataValidation>
    <dataValidation sqref="M4075:M4075" promptTitle="" prompt="请在下拉框中选择" errorTitle="" error="请在下拉框中选择" showErrorMessage="1" allowBlank="1" showInputMessage="1" showDropDown="0" type="list" errorStyle="stop">
      <formula1>'Sheet新增单选下拉字段测试singletest'!$A$2:$A$1001</formula1>
    </dataValidation>
    <dataValidation sqref="M4076:M4076" promptTitle="" prompt="请在下拉框中选择" errorTitle="" error="请在下拉框中选择" showErrorMessage="1" allowBlank="1" showInputMessage="1" showDropDown="0" type="list" errorStyle="stop">
      <formula1>'Sheet新增单选下拉字段测试singletest'!$A$2:$A$1001</formula1>
    </dataValidation>
    <dataValidation sqref="M4077:M4077" promptTitle="" prompt="请在下拉框中选择" errorTitle="" error="请在下拉框中选择" showErrorMessage="1" allowBlank="1" showInputMessage="1" showDropDown="0" type="list" errorStyle="stop">
      <formula1>'Sheet新增单选下拉字段测试singletest'!$A$2:$A$1001</formula1>
    </dataValidation>
    <dataValidation sqref="M4078:M4078" promptTitle="" prompt="请在下拉框中选择" errorTitle="" error="请在下拉框中选择" showErrorMessage="1" allowBlank="1" showInputMessage="1" showDropDown="0" type="list" errorStyle="stop">
      <formula1>'Sheet新增单选下拉字段测试singletest'!$A$2:$A$1001</formula1>
    </dataValidation>
    <dataValidation sqref="M4079:M4079" promptTitle="" prompt="请在下拉框中选择" errorTitle="" error="请在下拉框中选择" showErrorMessage="1" allowBlank="1" showInputMessage="1" showDropDown="0" type="list" errorStyle="stop">
      <formula1>'Sheet新增单选下拉字段测试singletest'!$A$2:$A$1001</formula1>
    </dataValidation>
    <dataValidation sqref="M4080:M4080" promptTitle="" prompt="请在下拉框中选择" errorTitle="" error="请在下拉框中选择" showErrorMessage="1" allowBlank="1" showInputMessage="1" showDropDown="0" type="list" errorStyle="stop">
      <formula1>'Sheet新增单选下拉字段测试singletest'!$A$2:$A$1001</formula1>
    </dataValidation>
    <dataValidation sqref="M4081:M4081" promptTitle="" prompt="请在下拉框中选择" errorTitle="" error="请在下拉框中选择" showErrorMessage="1" allowBlank="1" showInputMessage="1" showDropDown="0" type="list" errorStyle="stop">
      <formula1>'Sheet新增单选下拉字段测试singletest'!$A$2:$A$1001</formula1>
    </dataValidation>
    <dataValidation sqref="M4082:M4082" promptTitle="" prompt="请在下拉框中选择" errorTitle="" error="请在下拉框中选择" showErrorMessage="1" allowBlank="1" showInputMessage="1" showDropDown="0" type="list" errorStyle="stop">
      <formula1>'Sheet新增单选下拉字段测试singletest'!$A$2:$A$1001</formula1>
    </dataValidation>
    <dataValidation sqref="M4083:M4083" promptTitle="" prompt="请在下拉框中选择" errorTitle="" error="请在下拉框中选择" showErrorMessage="1" allowBlank="1" showInputMessage="1" showDropDown="0" type="list" errorStyle="stop">
      <formula1>'Sheet新增单选下拉字段测试singletest'!$A$2:$A$1001</formula1>
    </dataValidation>
    <dataValidation sqref="M4084:M4084" promptTitle="" prompt="请在下拉框中选择" errorTitle="" error="请在下拉框中选择" showErrorMessage="1" allowBlank="1" showInputMessage="1" showDropDown="0" type="list" errorStyle="stop">
      <formula1>'Sheet新增单选下拉字段测试singletest'!$A$2:$A$1001</formula1>
    </dataValidation>
    <dataValidation sqref="M4085:M4085" promptTitle="" prompt="请在下拉框中选择" errorTitle="" error="请在下拉框中选择" showErrorMessage="1" allowBlank="1" showInputMessage="1" showDropDown="0" type="list" errorStyle="stop">
      <formula1>'Sheet新增单选下拉字段测试singletest'!$A$2:$A$1001</formula1>
    </dataValidation>
    <dataValidation sqref="M4086:M4086" promptTitle="" prompt="请在下拉框中选择" errorTitle="" error="请在下拉框中选择" showErrorMessage="1" allowBlank="1" showInputMessage="1" showDropDown="0" type="list" errorStyle="stop">
      <formula1>'Sheet新增单选下拉字段测试singletest'!$A$2:$A$1001</formula1>
    </dataValidation>
    <dataValidation sqref="M4087:M4087" promptTitle="" prompt="请在下拉框中选择" errorTitle="" error="请在下拉框中选择" showErrorMessage="1" allowBlank="1" showInputMessage="1" showDropDown="0" type="list" errorStyle="stop">
      <formula1>'Sheet新增单选下拉字段测试singletest'!$A$2:$A$1001</formula1>
    </dataValidation>
    <dataValidation sqref="M4088:M4088" promptTitle="" prompt="请在下拉框中选择" errorTitle="" error="请在下拉框中选择" showErrorMessage="1" allowBlank="1" showInputMessage="1" showDropDown="0" type="list" errorStyle="stop">
      <formula1>'Sheet新增单选下拉字段测试singletest'!$A$2:$A$1001</formula1>
    </dataValidation>
    <dataValidation sqref="M4089:M4089" promptTitle="" prompt="请在下拉框中选择" errorTitle="" error="请在下拉框中选择" showErrorMessage="1" allowBlank="1" showInputMessage="1" showDropDown="0" type="list" errorStyle="stop">
      <formula1>'Sheet新增单选下拉字段测试singletest'!$A$2:$A$1001</formula1>
    </dataValidation>
    <dataValidation sqref="M4090:M4090" promptTitle="" prompt="请在下拉框中选择" errorTitle="" error="请在下拉框中选择" showErrorMessage="1" allowBlank="1" showInputMessage="1" showDropDown="0" type="list" errorStyle="stop">
      <formula1>'Sheet新增单选下拉字段测试singletest'!$A$2:$A$1001</formula1>
    </dataValidation>
    <dataValidation sqref="M4091:M4091" promptTitle="" prompt="请在下拉框中选择" errorTitle="" error="请在下拉框中选择" showErrorMessage="1" allowBlank="1" showInputMessage="1" showDropDown="0" type="list" errorStyle="stop">
      <formula1>'Sheet新增单选下拉字段测试singletest'!$A$2:$A$1001</formula1>
    </dataValidation>
    <dataValidation sqref="M4092:M4092" promptTitle="" prompt="请在下拉框中选择" errorTitle="" error="请在下拉框中选择" showErrorMessage="1" allowBlank="1" showInputMessage="1" showDropDown="0" type="list" errorStyle="stop">
      <formula1>'Sheet新增单选下拉字段测试singletest'!$A$2:$A$1001</formula1>
    </dataValidation>
    <dataValidation sqref="M4093:M4093" promptTitle="" prompt="请在下拉框中选择" errorTitle="" error="请在下拉框中选择" showErrorMessage="1" allowBlank="1" showInputMessage="1" showDropDown="0" type="list" errorStyle="stop">
      <formula1>'Sheet新增单选下拉字段测试singletest'!$A$2:$A$1001</formula1>
    </dataValidation>
    <dataValidation sqref="M4094:M4094" promptTitle="" prompt="请在下拉框中选择" errorTitle="" error="请在下拉框中选择" showErrorMessage="1" allowBlank="1" showInputMessage="1" showDropDown="0" type="list" errorStyle="stop">
      <formula1>'Sheet新增单选下拉字段测试singletest'!$A$2:$A$1001</formula1>
    </dataValidation>
    <dataValidation sqref="M4095:M4095" promptTitle="" prompt="请在下拉框中选择" errorTitle="" error="请在下拉框中选择" showErrorMessage="1" allowBlank="1" showInputMessage="1" showDropDown="0" type="list" errorStyle="stop">
      <formula1>'Sheet新增单选下拉字段测试singletest'!$A$2:$A$1001</formula1>
    </dataValidation>
    <dataValidation sqref="M4096:M4096" promptTitle="" prompt="请在下拉框中选择" errorTitle="" error="请在下拉框中选择" showErrorMessage="1" allowBlank="1" showInputMessage="1" showDropDown="0" type="list" errorStyle="stop">
      <formula1>'Sheet新增单选下拉字段测试singletest'!$A$2:$A$1001</formula1>
    </dataValidation>
    <dataValidation sqref="M4097:M4097" promptTitle="" prompt="请在下拉框中选择" errorTitle="" error="请在下拉框中选择" showErrorMessage="1" allowBlank="1" showInputMessage="1" showDropDown="0" type="list" errorStyle="stop">
      <formula1>'Sheet新增单选下拉字段测试singletest'!$A$2:$A$1001</formula1>
    </dataValidation>
    <dataValidation sqref="M4098:M4098" promptTitle="" prompt="请在下拉框中选择" errorTitle="" error="请在下拉框中选择" showErrorMessage="1" allowBlank="1" showInputMessage="1" showDropDown="0" type="list" errorStyle="stop">
      <formula1>'Sheet新增单选下拉字段测试singletest'!$A$2:$A$1001</formula1>
    </dataValidation>
    <dataValidation sqref="M4099:M4099" promptTitle="" prompt="请在下拉框中选择" errorTitle="" error="请在下拉框中选择" showErrorMessage="1" allowBlank="1" showInputMessage="1" showDropDown="0" type="list" errorStyle="stop">
      <formula1>'Sheet新增单选下拉字段测试singletest'!$A$2:$A$1001</formula1>
    </dataValidation>
    <dataValidation sqref="M4100:M4100" promptTitle="" prompt="请在下拉框中选择" errorTitle="" error="请在下拉框中选择" showErrorMessage="1" allowBlank="1" showInputMessage="1" showDropDown="0" type="list" errorStyle="stop">
      <formula1>'Sheet新增单选下拉字段测试singletest'!$A$2:$A$1001</formula1>
    </dataValidation>
    <dataValidation sqref="M4101:M4101" promptTitle="" prompt="请在下拉框中选择" errorTitle="" error="请在下拉框中选择" showErrorMessage="1" allowBlank="1" showInputMessage="1" showDropDown="0" type="list" errorStyle="stop">
      <formula1>'Sheet新增单选下拉字段测试singletest'!$A$2:$A$1001</formula1>
    </dataValidation>
    <dataValidation sqref="M4102:M4102" promptTitle="" prompt="请在下拉框中选择" errorTitle="" error="请在下拉框中选择" showErrorMessage="1" allowBlank="1" showInputMessage="1" showDropDown="0" type="list" errorStyle="stop">
      <formula1>'Sheet新增单选下拉字段测试singletest'!$A$2:$A$1001</formula1>
    </dataValidation>
    <dataValidation sqref="M4103:M4103" promptTitle="" prompt="请在下拉框中选择" errorTitle="" error="请在下拉框中选择" showErrorMessage="1" allowBlank="1" showInputMessage="1" showDropDown="0" type="list" errorStyle="stop">
      <formula1>'Sheet新增单选下拉字段测试singletest'!$A$2:$A$1001</formula1>
    </dataValidation>
    <dataValidation sqref="M4104:M4104" promptTitle="" prompt="请在下拉框中选择" errorTitle="" error="请在下拉框中选择" showErrorMessage="1" allowBlank="1" showInputMessage="1" showDropDown="0" type="list" errorStyle="stop">
      <formula1>'Sheet新增单选下拉字段测试singletest'!$A$2:$A$1001</formula1>
    </dataValidation>
    <dataValidation sqref="M4105:M4105" promptTitle="" prompt="请在下拉框中选择" errorTitle="" error="请在下拉框中选择" showErrorMessage="1" allowBlank="1" showInputMessage="1" showDropDown="0" type="list" errorStyle="stop">
      <formula1>'Sheet新增单选下拉字段测试singletest'!$A$2:$A$1001</formula1>
    </dataValidation>
    <dataValidation sqref="M4106:M4106" promptTitle="" prompt="请在下拉框中选择" errorTitle="" error="请在下拉框中选择" showErrorMessage="1" allowBlank="1" showInputMessage="1" showDropDown="0" type="list" errorStyle="stop">
      <formula1>'Sheet新增单选下拉字段测试singletest'!$A$2:$A$1001</formula1>
    </dataValidation>
    <dataValidation sqref="M4107:M4107" promptTitle="" prompt="请在下拉框中选择" errorTitle="" error="请在下拉框中选择" showErrorMessage="1" allowBlank="1" showInputMessage="1" showDropDown="0" type="list" errorStyle="stop">
      <formula1>'Sheet新增单选下拉字段测试singletest'!$A$2:$A$1001</formula1>
    </dataValidation>
    <dataValidation sqref="M4108:M4108" promptTitle="" prompt="请在下拉框中选择" errorTitle="" error="请在下拉框中选择" showErrorMessage="1" allowBlank="1" showInputMessage="1" showDropDown="0" type="list" errorStyle="stop">
      <formula1>'Sheet新增单选下拉字段测试singletest'!$A$2:$A$1001</formula1>
    </dataValidation>
    <dataValidation sqref="M4109:M4109" promptTitle="" prompt="请在下拉框中选择" errorTitle="" error="请在下拉框中选择" showErrorMessage="1" allowBlank="1" showInputMessage="1" showDropDown="0" type="list" errorStyle="stop">
      <formula1>'Sheet新增单选下拉字段测试singletest'!$A$2:$A$1001</formula1>
    </dataValidation>
    <dataValidation sqref="M4110:M4110" promptTitle="" prompt="请在下拉框中选择" errorTitle="" error="请在下拉框中选择" showErrorMessage="1" allowBlank="1" showInputMessage="1" showDropDown="0" type="list" errorStyle="stop">
      <formula1>'Sheet新增单选下拉字段测试singletest'!$A$2:$A$1001</formula1>
    </dataValidation>
    <dataValidation sqref="M4111:M4111" promptTitle="" prompt="请在下拉框中选择" errorTitle="" error="请在下拉框中选择" showErrorMessage="1" allowBlank="1" showInputMessage="1" showDropDown="0" type="list" errorStyle="stop">
      <formula1>'Sheet新增单选下拉字段测试singletest'!$A$2:$A$1001</formula1>
    </dataValidation>
    <dataValidation sqref="M4112:M4112" promptTitle="" prompt="请在下拉框中选择" errorTitle="" error="请在下拉框中选择" showErrorMessage="1" allowBlank="1" showInputMessage="1" showDropDown="0" type="list" errorStyle="stop">
      <formula1>'Sheet新增单选下拉字段测试singletest'!$A$2:$A$1001</formula1>
    </dataValidation>
    <dataValidation sqref="M4113:M4113" promptTitle="" prompt="请在下拉框中选择" errorTitle="" error="请在下拉框中选择" showErrorMessage="1" allowBlank="1" showInputMessage="1" showDropDown="0" type="list" errorStyle="stop">
      <formula1>'Sheet新增单选下拉字段测试singletest'!$A$2:$A$1001</formula1>
    </dataValidation>
    <dataValidation sqref="M4114:M4114" promptTitle="" prompt="请在下拉框中选择" errorTitle="" error="请在下拉框中选择" showErrorMessage="1" allowBlank="1" showInputMessage="1" showDropDown="0" type="list" errorStyle="stop">
      <formula1>'Sheet新增单选下拉字段测试singletest'!$A$2:$A$1001</formula1>
    </dataValidation>
    <dataValidation sqref="M4115:M4115" promptTitle="" prompt="请在下拉框中选择" errorTitle="" error="请在下拉框中选择" showErrorMessage="1" allowBlank="1" showInputMessage="1" showDropDown="0" type="list" errorStyle="stop">
      <formula1>'Sheet新增单选下拉字段测试singletest'!$A$2:$A$1001</formula1>
    </dataValidation>
    <dataValidation sqref="M4116:M4116" promptTitle="" prompt="请在下拉框中选择" errorTitle="" error="请在下拉框中选择" showErrorMessage="1" allowBlank="1" showInputMessage="1" showDropDown="0" type="list" errorStyle="stop">
      <formula1>'Sheet新增单选下拉字段测试singletest'!$A$2:$A$1001</formula1>
    </dataValidation>
    <dataValidation sqref="M4117:M4117" promptTitle="" prompt="请在下拉框中选择" errorTitle="" error="请在下拉框中选择" showErrorMessage="1" allowBlank="1" showInputMessage="1" showDropDown="0" type="list" errorStyle="stop">
      <formula1>'Sheet新增单选下拉字段测试singletest'!$A$2:$A$1001</formula1>
    </dataValidation>
    <dataValidation sqref="M4118:M4118" promptTitle="" prompt="请在下拉框中选择" errorTitle="" error="请在下拉框中选择" showErrorMessage="1" allowBlank="1" showInputMessage="1" showDropDown="0" type="list" errorStyle="stop">
      <formula1>'Sheet新增单选下拉字段测试singletest'!$A$2:$A$1001</formula1>
    </dataValidation>
    <dataValidation sqref="M4119:M4119" promptTitle="" prompt="请在下拉框中选择" errorTitle="" error="请在下拉框中选择" showErrorMessage="1" allowBlank="1" showInputMessage="1" showDropDown="0" type="list" errorStyle="stop">
      <formula1>'Sheet新增单选下拉字段测试singletest'!$A$2:$A$1001</formula1>
    </dataValidation>
    <dataValidation sqref="M4120:M4120" promptTitle="" prompt="请在下拉框中选择" errorTitle="" error="请在下拉框中选择" showErrorMessage="1" allowBlank="1" showInputMessage="1" showDropDown="0" type="list" errorStyle="stop">
      <formula1>'Sheet新增单选下拉字段测试singletest'!$A$2:$A$1001</formula1>
    </dataValidation>
    <dataValidation sqref="M4121:M4121" promptTitle="" prompt="请在下拉框中选择" errorTitle="" error="请在下拉框中选择" showErrorMessage="1" allowBlank="1" showInputMessage="1" showDropDown="0" type="list" errorStyle="stop">
      <formula1>'Sheet新增单选下拉字段测试singletest'!$A$2:$A$1001</formula1>
    </dataValidation>
    <dataValidation sqref="M4122:M4122" promptTitle="" prompt="请在下拉框中选择" errorTitle="" error="请在下拉框中选择" showErrorMessage="1" allowBlank="1" showInputMessage="1" showDropDown="0" type="list" errorStyle="stop">
      <formula1>'Sheet新增单选下拉字段测试singletest'!$A$2:$A$1001</formula1>
    </dataValidation>
    <dataValidation sqref="M4123:M4123" promptTitle="" prompt="请在下拉框中选择" errorTitle="" error="请在下拉框中选择" showErrorMessage="1" allowBlank="1" showInputMessage="1" showDropDown="0" type="list" errorStyle="stop">
      <formula1>'Sheet新增单选下拉字段测试singletest'!$A$2:$A$1001</formula1>
    </dataValidation>
    <dataValidation sqref="M4124:M4124" promptTitle="" prompt="请在下拉框中选择" errorTitle="" error="请在下拉框中选择" showErrorMessage="1" allowBlank="1" showInputMessage="1" showDropDown="0" type="list" errorStyle="stop">
      <formula1>'Sheet新增单选下拉字段测试singletest'!$A$2:$A$1001</formula1>
    </dataValidation>
    <dataValidation sqref="M4125:M4125" promptTitle="" prompt="请在下拉框中选择" errorTitle="" error="请在下拉框中选择" showErrorMessage="1" allowBlank="1" showInputMessage="1" showDropDown="0" type="list" errorStyle="stop">
      <formula1>'Sheet新增单选下拉字段测试singletest'!$A$2:$A$1001</formula1>
    </dataValidation>
    <dataValidation sqref="M4126:M4126" promptTitle="" prompt="请在下拉框中选择" errorTitle="" error="请在下拉框中选择" showErrorMessage="1" allowBlank="1" showInputMessage="1" showDropDown="0" type="list" errorStyle="stop">
      <formula1>'Sheet新增单选下拉字段测试singletest'!$A$2:$A$1001</formula1>
    </dataValidation>
    <dataValidation sqref="M4127:M4127" promptTitle="" prompt="请在下拉框中选择" errorTitle="" error="请在下拉框中选择" showErrorMessage="1" allowBlank="1" showInputMessage="1" showDropDown="0" type="list" errorStyle="stop">
      <formula1>'Sheet新增单选下拉字段测试singletest'!$A$2:$A$1001</formula1>
    </dataValidation>
    <dataValidation sqref="M4128:M4128" promptTitle="" prompt="请在下拉框中选择" errorTitle="" error="请在下拉框中选择" showErrorMessage="1" allowBlank="1" showInputMessage="1" showDropDown="0" type="list" errorStyle="stop">
      <formula1>'Sheet新增单选下拉字段测试singletest'!$A$2:$A$1001</formula1>
    </dataValidation>
    <dataValidation sqref="M4129:M4129" promptTitle="" prompt="请在下拉框中选择" errorTitle="" error="请在下拉框中选择" showErrorMessage="1" allowBlank="1" showInputMessage="1" showDropDown="0" type="list" errorStyle="stop">
      <formula1>'Sheet新增单选下拉字段测试singletest'!$A$2:$A$1001</formula1>
    </dataValidation>
    <dataValidation sqref="M4130:M4130" promptTitle="" prompt="请在下拉框中选择" errorTitle="" error="请在下拉框中选择" showErrorMessage="1" allowBlank="1" showInputMessage="1" showDropDown="0" type="list" errorStyle="stop">
      <formula1>'Sheet新增单选下拉字段测试singletest'!$A$2:$A$1001</formula1>
    </dataValidation>
    <dataValidation sqref="M4131:M4131" promptTitle="" prompt="请在下拉框中选择" errorTitle="" error="请在下拉框中选择" showErrorMessage="1" allowBlank="1" showInputMessage="1" showDropDown="0" type="list" errorStyle="stop">
      <formula1>'Sheet新增单选下拉字段测试singletest'!$A$2:$A$1001</formula1>
    </dataValidation>
    <dataValidation sqref="M4132:M4132" promptTitle="" prompt="请在下拉框中选择" errorTitle="" error="请在下拉框中选择" showErrorMessage="1" allowBlank="1" showInputMessage="1" showDropDown="0" type="list" errorStyle="stop">
      <formula1>'Sheet新增单选下拉字段测试singletest'!$A$2:$A$1001</formula1>
    </dataValidation>
    <dataValidation sqref="M4133:M4133" promptTitle="" prompt="请在下拉框中选择" errorTitle="" error="请在下拉框中选择" showErrorMessage="1" allowBlank="1" showInputMessage="1" showDropDown="0" type="list" errorStyle="stop">
      <formula1>'Sheet新增单选下拉字段测试singletest'!$A$2:$A$1001</formula1>
    </dataValidation>
    <dataValidation sqref="M4134:M4134" promptTitle="" prompt="请在下拉框中选择" errorTitle="" error="请在下拉框中选择" showErrorMessage="1" allowBlank="1" showInputMessage="1" showDropDown="0" type="list" errorStyle="stop">
      <formula1>'Sheet新增单选下拉字段测试singletest'!$A$2:$A$1001</formula1>
    </dataValidation>
    <dataValidation sqref="M4135:M4135" promptTitle="" prompt="请在下拉框中选择" errorTitle="" error="请在下拉框中选择" showErrorMessage="1" allowBlank="1" showInputMessage="1" showDropDown="0" type="list" errorStyle="stop">
      <formula1>'Sheet新增单选下拉字段测试singletest'!$A$2:$A$1001</formula1>
    </dataValidation>
    <dataValidation sqref="M4136:M4136" promptTitle="" prompt="请在下拉框中选择" errorTitle="" error="请在下拉框中选择" showErrorMessage="1" allowBlank="1" showInputMessage="1" showDropDown="0" type="list" errorStyle="stop">
      <formula1>'Sheet新增单选下拉字段测试singletest'!$A$2:$A$1001</formula1>
    </dataValidation>
    <dataValidation sqref="M4137:M4137" promptTitle="" prompt="请在下拉框中选择" errorTitle="" error="请在下拉框中选择" showErrorMessage="1" allowBlank="1" showInputMessage="1" showDropDown="0" type="list" errorStyle="stop">
      <formula1>'Sheet新增单选下拉字段测试singletest'!$A$2:$A$1001</formula1>
    </dataValidation>
    <dataValidation sqref="M4138:M4138" promptTitle="" prompt="请在下拉框中选择" errorTitle="" error="请在下拉框中选择" showErrorMessage="1" allowBlank="1" showInputMessage="1" showDropDown="0" type="list" errorStyle="stop">
      <formula1>'Sheet新增单选下拉字段测试singletest'!$A$2:$A$1001</formula1>
    </dataValidation>
    <dataValidation sqref="M4139:M4139" promptTitle="" prompt="请在下拉框中选择" errorTitle="" error="请在下拉框中选择" showErrorMessage="1" allowBlank="1" showInputMessage="1" showDropDown="0" type="list" errorStyle="stop">
      <formula1>'Sheet新增单选下拉字段测试singletest'!$A$2:$A$1001</formula1>
    </dataValidation>
    <dataValidation sqref="M4140:M4140" promptTitle="" prompt="请在下拉框中选择" errorTitle="" error="请在下拉框中选择" showErrorMessage="1" allowBlank="1" showInputMessage="1" showDropDown="0" type="list" errorStyle="stop">
      <formula1>'Sheet新增单选下拉字段测试singletest'!$A$2:$A$1001</formula1>
    </dataValidation>
    <dataValidation sqref="M4141:M4141" promptTitle="" prompt="请在下拉框中选择" errorTitle="" error="请在下拉框中选择" showErrorMessage="1" allowBlank="1" showInputMessage="1" showDropDown="0" type="list" errorStyle="stop">
      <formula1>'Sheet新增单选下拉字段测试singletest'!$A$2:$A$1001</formula1>
    </dataValidation>
    <dataValidation sqref="M4142:M4142" promptTitle="" prompt="请在下拉框中选择" errorTitle="" error="请在下拉框中选择" showErrorMessage="1" allowBlank="1" showInputMessage="1" showDropDown="0" type="list" errorStyle="stop">
      <formula1>'Sheet新增单选下拉字段测试singletest'!$A$2:$A$1001</formula1>
    </dataValidation>
    <dataValidation sqref="M4143:M4143" promptTitle="" prompt="请在下拉框中选择" errorTitle="" error="请在下拉框中选择" showErrorMessage="1" allowBlank="1" showInputMessage="1" showDropDown="0" type="list" errorStyle="stop">
      <formula1>'Sheet新增单选下拉字段测试singletest'!$A$2:$A$1001</formula1>
    </dataValidation>
    <dataValidation sqref="M4144:M4144" promptTitle="" prompt="请在下拉框中选择" errorTitle="" error="请在下拉框中选择" showErrorMessage="1" allowBlank="1" showInputMessage="1" showDropDown="0" type="list" errorStyle="stop">
      <formula1>'Sheet新增单选下拉字段测试singletest'!$A$2:$A$1001</formula1>
    </dataValidation>
    <dataValidation sqref="M4145:M4145" promptTitle="" prompt="请在下拉框中选择" errorTitle="" error="请在下拉框中选择" showErrorMessage="1" allowBlank="1" showInputMessage="1" showDropDown="0" type="list" errorStyle="stop">
      <formula1>'Sheet新增单选下拉字段测试singletest'!$A$2:$A$1001</formula1>
    </dataValidation>
    <dataValidation sqref="M4146:M4146" promptTitle="" prompt="请在下拉框中选择" errorTitle="" error="请在下拉框中选择" showErrorMessage="1" allowBlank="1" showInputMessage="1" showDropDown="0" type="list" errorStyle="stop">
      <formula1>'Sheet新增单选下拉字段测试singletest'!$A$2:$A$1001</formula1>
    </dataValidation>
    <dataValidation sqref="M4147:M4147" promptTitle="" prompt="请在下拉框中选择" errorTitle="" error="请在下拉框中选择" showErrorMessage="1" allowBlank="1" showInputMessage="1" showDropDown="0" type="list" errorStyle="stop">
      <formula1>'Sheet新增单选下拉字段测试singletest'!$A$2:$A$1001</formula1>
    </dataValidation>
    <dataValidation sqref="M4148:M4148" promptTitle="" prompt="请在下拉框中选择" errorTitle="" error="请在下拉框中选择" showErrorMessage="1" allowBlank="1" showInputMessage="1" showDropDown="0" type="list" errorStyle="stop">
      <formula1>'Sheet新增单选下拉字段测试singletest'!$A$2:$A$1001</formula1>
    </dataValidation>
    <dataValidation sqref="M4149:M4149" promptTitle="" prompt="请在下拉框中选择" errorTitle="" error="请在下拉框中选择" showErrorMessage="1" allowBlank="1" showInputMessage="1" showDropDown="0" type="list" errorStyle="stop">
      <formula1>'Sheet新增单选下拉字段测试singletest'!$A$2:$A$1001</formula1>
    </dataValidation>
    <dataValidation sqref="M4150:M4150" promptTitle="" prompt="请在下拉框中选择" errorTitle="" error="请在下拉框中选择" showErrorMessage="1" allowBlank="1" showInputMessage="1" showDropDown="0" type="list" errorStyle="stop">
      <formula1>'Sheet新增单选下拉字段测试singletest'!$A$2:$A$1001</formula1>
    </dataValidation>
    <dataValidation sqref="M4151:M4151" promptTitle="" prompt="请在下拉框中选择" errorTitle="" error="请在下拉框中选择" showErrorMessage="1" allowBlank="1" showInputMessage="1" showDropDown="0" type="list" errorStyle="stop">
      <formula1>'Sheet新增单选下拉字段测试singletest'!$A$2:$A$1001</formula1>
    </dataValidation>
    <dataValidation sqref="M4152:M4152" promptTitle="" prompt="请在下拉框中选择" errorTitle="" error="请在下拉框中选择" showErrorMessage="1" allowBlank="1" showInputMessage="1" showDropDown="0" type="list" errorStyle="stop">
      <formula1>'Sheet新增单选下拉字段测试singletest'!$A$2:$A$1001</formula1>
    </dataValidation>
    <dataValidation sqref="M4153:M4153" promptTitle="" prompt="请在下拉框中选择" errorTitle="" error="请在下拉框中选择" showErrorMessage="1" allowBlank="1" showInputMessage="1" showDropDown="0" type="list" errorStyle="stop">
      <formula1>'Sheet新增单选下拉字段测试singletest'!$A$2:$A$1001</formula1>
    </dataValidation>
    <dataValidation sqref="M4154:M4154" promptTitle="" prompt="请在下拉框中选择" errorTitle="" error="请在下拉框中选择" showErrorMessage="1" allowBlank="1" showInputMessage="1" showDropDown="0" type="list" errorStyle="stop">
      <formula1>'Sheet新增单选下拉字段测试singletest'!$A$2:$A$1001</formula1>
    </dataValidation>
    <dataValidation sqref="M4155:M4155" promptTitle="" prompt="请在下拉框中选择" errorTitle="" error="请在下拉框中选择" showErrorMessage="1" allowBlank="1" showInputMessage="1" showDropDown="0" type="list" errorStyle="stop">
      <formula1>'Sheet新增单选下拉字段测试singletest'!$A$2:$A$1001</formula1>
    </dataValidation>
    <dataValidation sqref="M4156:M4156" promptTitle="" prompt="请在下拉框中选择" errorTitle="" error="请在下拉框中选择" showErrorMessage="1" allowBlank="1" showInputMessage="1" showDropDown="0" type="list" errorStyle="stop">
      <formula1>'Sheet新增单选下拉字段测试singletest'!$A$2:$A$1001</formula1>
    </dataValidation>
    <dataValidation sqref="M4157:M4157" promptTitle="" prompt="请在下拉框中选择" errorTitle="" error="请在下拉框中选择" showErrorMessage="1" allowBlank="1" showInputMessage="1" showDropDown="0" type="list" errorStyle="stop">
      <formula1>'Sheet新增单选下拉字段测试singletest'!$A$2:$A$1001</formula1>
    </dataValidation>
    <dataValidation sqref="M4158:M4158" promptTitle="" prompt="请在下拉框中选择" errorTitle="" error="请在下拉框中选择" showErrorMessage="1" allowBlank="1" showInputMessage="1" showDropDown="0" type="list" errorStyle="stop">
      <formula1>'Sheet新增单选下拉字段测试singletest'!$A$2:$A$1001</formula1>
    </dataValidation>
    <dataValidation sqref="M4159:M4159" promptTitle="" prompt="请在下拉框中选择" errorTitle="" error="请在下拉框中选择" showErrorMessage="1" allowBlank="1" showInputMessage="1" showDropDown="0" type="list" errorStyle="stop">
      <formula1>'Sheet新增单选下拉字段测试singletest'!$A$2:$A$1001</formula1>
    </dataValidation>
    <dataValidation sqref="M4160:M4160" promptTitle="" prompt="请在下拉框中选择" errorTitle="" error="请在下拉框中选择" showErrorMessage="1" allowBlank="1" showInputMessage="1" showDropDown="0" type="list" errorStyle="stop">
      <formula1>'Sheet新增单选下拉字段测试singletest'!$A$2:$A$1001</formula1>
    </dataValidation>
    <dataValidation sqref="M4161:M4161" promptTitle="" prompt="请在下拉框中选择" errorTitle="" error="请在下拉框中选择" showErrorMessage="1" allowBlank="1" showInputMessage="1" showDropDown="0" type="list" errorStyle="stop">
      <formula1>'Sheet新增单选下拉字段测试singletest'!$A$2:$A$1001</formula1>
    </dataValidation>
    <dataValidation sqref="M4162:M4162" promptTitle="" prompt="请在下拉框中选择" errorTitle="" error="请在下拉框中选择" showErrorMessage="1" allowBlank="1" showInputMessage="1" showDropDown="0" type="list" errorStyle="stop">
      <formula1>'Sheet新增单选下拉字段测试singletest'!$A$2:$A$1001</formula1>
    </dataValidation>
    <dataValidation sqref="M4163:M4163" promptTitle="" prompt="请在下拉框中选择" errorTitle="" error="请在下拉框中选择" showErrorMessage="1" allowBlank="1" showInputMessage="1" showDropDown="0" type="list" errorStyle="stop">
      <formula1>'Sheet新增单选下拉字段测试singletest'!$A$2:$A$1001</formula1>
    </dataValidation>
    <dataValidation sqref="M4164:M4164" promptTitle="" prompt="请在下拉框中选择" errorTitle="" error="请在下拉框中选择" showErrorMessage="1" allowBlank="1" showInputMessage="1" showDropDown="0" type="list" errorStyle="stop">
      <formula1>'Sheet新增单选下拉字段测试singletest'!$A$2:$A$1001</formula1>
    </dataValidation>
    <dataValidation sqref="M4165:M4165" promptTitle="" prompt="请在下拉框中选择" errorTitle="" error="请在下拉框中选择" showErrorMessage="1" allowBlank="1" showInputMessage="1" showDropDown="0" type="list" errorStyle="stop">
      <formula1>'Sheet新增单选下拉字段测试singletest'!$A$2:$A$1001</formula1>
    </dataValidation>
    <dataValidation sqref="M4166:M4166" promptTitle="" prompt="请在下拉框中选择" errorTitle="" error="请在下拉框中选择" showErrorMessage="1" allowBlank="1" showInputMessage="1" showDropDown="0" type="list" errorStyle="stop">
      <formula1>'Sheet新增单选下拉字段测试singletest'!$A$2:$A$1001</formula1>
    </dataValidation>
    <dataValidation sqref="M4167:M4167" promptTitle="" prompt="请在下拉框中选择" errorTitle="" error="请在下拉框中选择" showErrorMessage="1" allowBlank="1" showInputMessage="1" showDropDown="0" type="list" errorStyle="stop">
      <formula1>'Sheet新增单选下拉字段测试singletest'!$A$2:$A$1001</formula1>
    </dataValidation>
    <dataValidation sqref="M4168:M4168" promptTitle="" prompt="请在下拉框中选择" errorTitle="" error="请在下拉框中选择" showErrorMessage="1" allowBlank="1" showInputMessage="1" showDropDown="0" type="list" errorStyle="stop">
      <formula1>'Sheet新增单选下拉字段测试singletest'!$A$2:$A$1001</formula1>
    </dataValidation>
    <dataValidation sqref="M4169:M4169" promptTitle="" prompt="请在下拉框中选择" errorTitle="" error="请在下拉框中选择" showErrorMessage="1" allowBlank="1" showInputMessage="1" showDropDown="0" type="list" errorStyle="stop">
      <formula1>'Sheet新增单选下拉字段测试singletest'!$A$2:$A$1001</formula1>
    </dataValidation>
    <dataValidation sqref="M4170:M4170" promptTitle="" prompt="请在下拉框中选择" errorTitle="" error="请在下拉框中选择" showErrorMessage="1" allowBlank="1" showInputMessage="1" showDropDown="0" type="list" errorStyle="stop">
      <formula1>'Sheet新增单选下拉字段测试singletest'!$A$2:$A$1001</formula1>
    </dataValidation>
    <dataValidation sqref="M4171:M4171" promptTitle="" prompt="请在下拉框中选择" errorTitle="" error="请在下拉框中选择" showErrorMessage="1" allowBlank="1" showInputMessage="1" showDropDown="0" type="list" errorStyle="stop">
      <formula1>'Sheet新增单选下拉字段测试singletest'!$A$2:$A$1001</formula1>
    </dataValidation>
    <dataValidation sqref="M4172:M4172" promptTitle="" prompt="请在下拉框中选择" errorTitle="" error="请在下拉框中选择" showErrorMessage="1" allowBlank="1" showInputMessage="1" showDropDown="0" type="list" errorStyle="stop">
      <formula1>'Sheet新增单选下拉字段测试singletest'!$A$2:$A$1001</formula1>
    </dataValidation>
    <dataValidation sqref="M4173:M4173" promptTitle="" prompt="请在下拉框中选择" errorTitle="" error="请在下拉框中选择" showErrorMessage="1" allowBlank="1" showInputMessage="1" showDropDown="0" type="list" errorStyle="stop">
      <formula1>'Sheet新增单选下拉字段测试singletest'!$A$2:$A$1001</formula1>
    </dataValidation>
    <dataValidation sqref="M4174:M4174" promptTitle="" prompt="请在下拉框中选择" errorTitle="" error="请在下拉框中选择" showErrorMessage="1" allowBlank="1" showInputMessage="1" showDropDown="0" type="list" errorStyle="stop">
      <formula1>'Sheet新增单选下拉字段测试singletest'!$A$2:$A$1001</formula1>
    </dataValidation>
    <dataValidation sqref="M4175:M4175" promptTitle="" prompt="请在下拉框中选择" errorTitle="" error="请在下拉框中选择" showErrorMessage="1" allowBlank="1" showInputMessage="1" showDropDown="0" type="list" errorStyle="stop">
      <formula1>'Sheet新增单选下拉字段测试singletest'!$A$2:$A$1001</formula1>
    </dataValidation>
    <dataValidation sqref="M4176:M4176" promptTitle="" prompt="请在下拉框中选择" errorTitle="" error="请在下拉框中选择" showErrorMessage="1" allowBlank="1" showInputMessage="1" showDropDown="0" type="list" errorStyle="stop">
      <formula1>'Sheet新增单选下拉字段测试singletest'!$A$2:$A$1001</formula1>
    </dataValidation>
    <dataValidation sqref="M4177:M4177" promptTitle="" prompt="请在下拉框中选择" errorTitle="" error="请在下拉框中选择" showErrorMessage="1" allowBlank="1" showInputMessage="1" showDropDown="0" type="list" errorStyle="stop">
      <formula1>'Sheet新增单选下拉字段测试singletest'!$A$2:$A$1001</formula1>
    </dataValidation>
    <dataValidation sqref="M4178:M4178" promptTitle="" prompt="请在下拉框中选择" errorTitle="" error="请在下拉框中选择" showErrorMessage="1" allowBlank="1" showInputMessage="1" showDropDown="0" type="list" errorStyle="stop">
      <formula1>'Sheet新增单选下拉字段测试singletest'!$A$2:$A$1001</formula1>
    </dataValidation>
    <dataValidation sqref="M4179:M4179" promptTitle="" prompt="请在下拉框中选择" errorTitle="" error="请在下拉框中选择" showErrorMessage="1" allowBlank="1" showInputMessage="1" showDropDown="0" type="list" errorStyle="stop">
      <formula1>'Sheet新增单选下拉字段测试singletest'!$A$2:$A$1001</formula1>
    </dataValidation>
    <dataValidation sqref="M4180:M4180" promptTitle="" prompt="请在下拉框中选择" errorTitle="" error="请在下拉框中选择" showErrorMessage="1" allowBlank="1" showInputMessage="1" showDropDown="0" type="list" errorStyle="stop">
      <formula1>'Sheet新增单选下拉字段测试singletest'!$A$2:$A$1001</formula1>
    </dataValidation>
    <dataValidation sqref="M4181:M4181" promptTitle="" prompt="请在下拉框中选择" errorTitle="" error="请在下拉框中选择" showErrorMessage="1" allowBlank="1" showInputMessage="1" showDropDown="0" type="list" errorStyle="stop">
      <formula1>'Sheet新增单选下拉字段测试singletest'!$A$2:$A$1001</formula1>
    </dataValidation>
    <dataValidation sqref="M4182:M4182" promptTitle="" prompt="请在下拉框中选择" errorTitle="" error="请在下拉框中选择" showErrorMessage="1" allowBlank="1" showInputMessage="1" showDropDown="0" type="list" errorStyle="stop">
      <formula1>'Sheet新增单选下拉字段测试singletest'!$A$2:$A$1001</formula1>
    </dataValidation>
    <dataValidation sqref="M4183:M4183" promptTitle="" prompt="请在下拉框中选择" errorTitle="" error="请在下拉框中选择" showErrorMessage="1" allowBlank="1" showInputMessage="1" showDropDown="0" type="list" errorStyle="stop">
      <formula1>'Sheet新增单选下拉字段测试singletest'!$A$2:$A$1001</formula1>
    </dataValidation>
    <dataValidation sqref="M4184:M4184" promptTitle="" prompt="请在下拉框中选择" errorTitle="" error="请在下拉框中选择" showErrorMessage="1" allowBlank="1" showInputMessage="1" showDropDown="0" type="list" errorStyle="stop">
      <formula1>'Sheet新增单选下拉字段测试singletest'!$A$2:$A$1001</formula1>
    </dataValidation>
    <dataValidation sqref="M4185:M4185" promptTitle="" prompt="请在下拉框中选择" errorTitle="" error="请在下拉框中选择" showErrorMessage="1" allowBlank="1" showInputMessage="1" showDropDown="0" type="list" errorStyle="stop">
      <formula1>'Sheet新增单选下拉字段测试singletest'!$A$2:$A$1001</formula1>
    </dataValidation>
    <dataValidation sqref="M4186:M4186" promptTitle="" prompt="请在下拉框中选择" errorTitle="" error="请在下拉框中选择" showErrorMessage="1" allowBlank="1" showInputMessage="1" showDropDown="0" type="list" errorStyle="stop">
      <formula1>'Sheet新增单选下拉字段测试singletest'!$A$2:$A$1001</formula1>
    </dataValidation>
    <dataValidation sqref="M4187:M4187" promptTitle="" prompt="请在下拉框中选择" errorTitle="" error="请在下拉框中选择" showErrorMessage="1" allowBlank="1" showInputMessage="1" showDropDown="0" type="list" errorStyle="stop">
      <formula1>'Sheet新增单选下拉字段测试singletest'!$A$2:$A$1001</formula1>
    </dataValidation>
    <dataValidation sqref="M4188:M4188" promptTitle="" prompt="请在下拉框中选择" errorTitle="" error="请在下拉框中选择" showErrorMessage="1" allowBlank="1" showInputMessage="1" showDropDown="0" type="list" errorStyle="stop">
      <formula1>'Sheet新增单选下拉字段测试singletest'!$A$2:$A$1001</formula1>
    </dataValidation>
    <dataValidation sqref="M4189:M4189" promptTitle="" prompt="请在下拉框中选择" errorTitle="" error="请在下拉框中选择" showErrorMessage="1" allowBlank="1" showInputMessage="1" showDropDown="0" type="list" errorStyle="stop">
      <formula1>'Sheet新增单选下拉字段测试singletest'!$A$2:$A$1001</formula1>
    </dataValidation>
    <dataValidation sqref="M4190:M4190" promptTitle="" prompt="请在下拉框中选择" errorTitle="" error="请在下拉框中选择" showErrorMessage="1" allowBlank="1" showInputMessage="1" showDropDown="0" type="list" errorStyle="stop">
      <formula1>'Sheet新增单选下拉字段测试singletest'!$A$2:$A$1001</formula1>
    </dataValidation>
    <dataValidation sqref="M4191:M4191" promptTitle="" prompt="请在下拉框中选择" errorTitle="" error="请在下拉框中选择" showErrorMessage="1" allowBlank="1" showInputMessage="1" showDropDown="0" type="list" errorStyle="stop">
      <formula1>'Sheet新增单选下拉字段测试singletest'!$A$2:$A$1001</formula1>
    </dataValidation>
    <dataValidation sqref="M4192:M4192" promptTitle="" prompt="请在下拉框中选择" errorTitle="" error="请在下拉框中选择" showErrorMessage="1" allowBlank="1" showInputMessage="1" showDropDown="0" type="list" errorStyle="stop">
      <formula1>'Sheet新增单选下拉字段测试singletest'!$A$2:$A$1001</formula1>
    </dataValidation>
    <dataValidation sqref="M4193:M4193" promptTitle="" prompt="请在下拉框中选择" errorTitle="" error="请在下拉框中选择" showErrorMessage="1" allowBlank="1" showInputMessage="1" showDropDown="0" type="list" errorStyle="stop">
      <formula1>'Sheet新增单选下拉字段测试singletest'!$A$2:$A$1001</formula1>
    </dataValidation>
    <dataValidation sqref="M4194:M4194" promptTitle="" prompt="请在下拉框中选择" errorTitle="" error="请在下拉框中选择" showErrorMessage="1" allowBlank="1" showInputMessage="1" showDropDown="0" type="list" errorStyle="stop">
      <formula1>'Sheet新增单选下拉字段测试singletest'!$A$2:$A$1001</formula1>
    </dataValidation>
    <dataValidation sqref="M4195:M4195" promptTitle="" prompt="请在下拉框中选择" errorTitle="" error="请在下拉框中选择" showErrorMessage="1" allowBlank="1" showInputMessage="1" showDropDown="0" type="list" errorStyle="stop">
      <formula1>'Sheet新增单选下拉字段测试singletest'!$A$2:$A$1001</formula1>
    </dataValidation>
    <dataValidation sqref="M4196:M4196" promptTitle="" prompt="请在下拉框中选择" errorTitle="" error="请在下拉框中选择" showErrorMessage="1" allowBlank="1" showInputMessage="1" showDropDown="0" type="list" errorStyle="stop">
      <formula1>'Sheet新增单选下拉字段测试singletest'!$A$2:$A$1001</formula1>
    </dataValidation>
    <dataValidation sqref="M4197:M4197" promptTitle="" prompt="请在下拉框中选择" errorTitle="" error="请在下拉框中选择" showErrorMessage="1" allowBlank="1" showInputMessage="1" showDropDown="0" type="list" errorStyle="stop">
      <formula1>'Sheet新增单选下拉字段测试singletest'!$A$2:$A$1001</formula1>
    </dataValidation>
    <dataValidation sqref="M4198:M4198" promptTitle="" prompt="请在下拉框中选择" errorTitle="" error="请在下拉框中选择" showErrorMessage="1" allowBlank="1" showInputMessage="1" showDropDown="0" type="list" errorStyle="stop">
      <formula1>'Sheet新增单选下拉字段测试singletest'!$A$2:$A$1001</formula1>
    </dataValidation>
    <dataValidation sqref="M4199:M4199" promptTitle="" prompt="请在下拉框中选择" errorTitle="" error="请在下拉框中选择" showErrorMessage="1" allowBlank="1" showInputMessage="1" showDropDown="0" type="list" errorStyle="stop">
      <formula1>'Sheet新增单选下拉字段测试singletest'!$A$2:$A$1001</formula1>
    </dataValidation>
    <dataValidation sqref="M4200:M4200" promptTitle="" prompt="请在下拉框中选择" errorTitle="" error="请在下拉框中选择" showErrorMessage="1" allowBlank="1" showInputMessage="1" showDropDown="0" type="list" errorStyle="stop">
      <formula1>'Sheet新增单选下拉字段测试singletest'!$A$2:$A$1001</formula1>
    </dataValidation>
    <dataValidation sqref="M4201:M4201" promptTitle="" prompt="请在下拉框中选择" errorTitle="" error="请在下拉框中选择" showErrorMessage="1" allowBlank="1" showInputMessage="1" showDropDown="0" type="list" errorStyle="stop">
      <formula1>'Sheet新增单选下拉字段测试singletest'!$A$2:$A$1001</formula1>
    </dataValidation>
    <dataValidation sqref="M4202:M4202" promptTitle="" prompt="请在下拉框中选择" errorTitle="" error="请在下拉框中选择" showErrorMessage="1" allowBlank="1" showInputMessage="1" showDropDown="0" type="list" errorStyle="stop">
      <formula1>'Sheet新增单选下拉字段测试singletest'!$A$2:$A$1001</formula1>
    </dataValidation>
    <dataValidation sqref="M4203:M4203" promptTitle="" prompt="请在下拉框中选择" errorTitle="" error="请在下拉框中选择" showErrorMessage="1" allowBlank="1" showInputMessage="1" showDropDown="0" type="list" errorStyle="stop">
      <formula1>'Sheet新增单选下拉字段测试singletest'!$A$2:$A$1001</formula1>
    </dataValidation>
    <dataValidation sqref="M4204:M4204" promptTitle="" prompt="请在下拉框中选择" errorTitle="" error="请在下拉框中选择" showErrorMessage="1" allowBlank="1" showInputMessage="1" showDropDown="0" type="list" errorStyle="stop">
      <formula1>'Sheet新增单选下拉字段测试singletest'!$A$2:$A$1001</formula1>
    </dataValidation>
    <dataValidation sqref="M4205:M4205" promptTitle="" prompt="请在下拉框中选择" errorTitle="" error="请在下拉框中选择" showErrorMessage="1" allowBlank="1" showInputMessage="1" showDropDown="0" type="list" errorStyle="stop">
      <formula1>'Sheet新增单选下拉字段测试singletest'!$A$2:$A$1001</formula1>
    </dataValidation>
    <dataValidation sqref="M4206:M4206" promptTitle="" prompt="请在下拉框中选择" errorTitle="" error="请在下拉框中选择" showErrorMessage="1" allowBlank="1" showInputMessage="1" showDropDown="0" type="list" errorStyle="stop">
      <formula1>'Sheet新增单选下拉字段测试singletest'!$A$2:$A$1001</formula1>
    </dataValidation>
    <dataValidation sqref="M4207:M4207" promptTitle="" prompt="请在下拉框中选择" errorTitle="" error="请在下拉框中选择" showErrorMessage="1" allowBlank="1" showInputMessage="1" showDropDown="0" type="list" errorStyle="stop">
      <formula1>'Sheet新增单选下拉字段测试singletest'!$A$2:$A$1001</formula1>
    </dataValidation>
    <dataValidation sqref="M4208:M4208" promptTitle="" prompt="请在下拉框中选择" errorTitle="" error="请在下拉框中选择" showErrorMessage="1" allowBlank="1" showInputMessage="1" showDropDown="0" type="list" errorStyle="stop">
      <formula1>'Sheet新增单选下拉字段测试singletest'!$A$2:$A$1001</formula1>
    </dataValidation>
    <dataValidation sqref="M4209:M4209" promptTitle="" prompt="请在下拉框中选择" errorTitle="" error="请在下拉框中选择" showErrorMessage="1" allowBlank="1" showInputMessage="1" showDropDown="0" type="list" errorStyle="stop">
      <formula1>'Sheet新增单选下拉字段测试singletest'!$A$2:$A$1001</formula1>
    </dataValidation>
    <dataValidation sqref="M4210:M4210" promptTitle="" prompt="请在下拉框中选择" errorTitle="" error="请在下拉框中选择" showErrorMessage="1" allowBlank="1" showInputMessage="1" showDropDown="0" type="list" errorStyle="stop">
      <formula1>'Sheet新增单选下拉字段测试singletest'!$A$2:$A$1001</formula1>
    </dataValidation>
    <dataValidation sqref="M4211:M4211" promptTitle="" prompt="请在下拉框中选择" errorTitle="" error="请在下拉框中选择" showErrorMessage="1" allowBlank="1" showInputMessage="1" showDropDown="0" type="list" errorStyle="stop">
      <formula1>'Sheet新增单选下拉字段测试singletest'!$A$2:$A$1001</formula1>
    </dataValidation>
    <dataValidation sqref="M4212:M4212" promptTitle="" prompt="请在下拉框中选择" errorTitle="" error="请在下拉框中选择" showErrorMessage="1" allowBlank="1" showInputMessage="1" showDropDown="0" type="list" errorStyle="stop">
      <formula1>'Sheet新增单选下拉字段测试singletest'!$A$2:$A$1001</formula1>
    </dataValidation>
    <dataValidation sqref="M4213:M4213" promptTitle="" prompt="请在下拉框中选择" errorTitle="" error="请在下拉框中选择" showErrorMessage="1" allowBlank="1" showInputMessage="1" showDropDown="0" type="list" errorStyle="stop">
      <formula1>'Sheet新增单选下拉字段测试singletest'!$A$2:$A$1001</formula1>
    </dataValidation>
    <dataValidation sqref="M4214:M4214" promptTitle="" prompt="请在下拉框中选择" errorTitle="" error="请在下拉框中选择" showErrorMessage="1" allowBlank="1" showInputMessage="1" showDropDown="0" type="list" errorStyle="stop">
      <formula1>'Sheet新增单选下拉字段测试singletest'!$A$2:$A$1001</formula1>
    </dataValidation>
    <dataValidation sqref="M4215:M4215" promptTitle="" prompt="请在下拉框中选择" errorTitle="" error="请在下拉框中选择" showErrorMessage="1" allowBlank="1" showInputMessage="1" showDropDown="0" type="list" errorStyle="stop">
      <formula1>'Sheet新增单选下拉字段测试singletest'!$A$2:$A$1001</formula1>
    </dataValidation>
    <dataValidation sqref="M4216:M4216" promptTitle="" prompt="请在下拉框中选择" errorTitle="" error="请在下拉框中选择" showErrorMessage="1" allowBlank="1" showInputMessage="1" showDropDown="0" type="list" errorStyle="stop">
      <formula1>'Sheet新增单选下拉字段测试singletest'!$A$2:$A$1001</formula1>
    </dataValidation>
    <dataValidation sqref="M4217:M4217" promptTitle="" prompt="请在下拉框中选择" errorTitle="" error="请在下拉框中选择" showErrorMessage="1" allowBlank="1" showInputMessage="1" showDropDown="0" type="list" errorStyle="stop">
      <formula1>'Sheet新增单选下拉字段测试singletest'!$A$2:$A$1001</formula1>
    </dataValidation>
    <dataValidation sqref="M4218:M4218" promptTitle="" prompt="请在下拉框中选择" errorTitle="" error="请在下拉框中选择" showErrorMessage="1" allowBlank="1" showInputMessage="1" showDropDown="0" type="list" errorStyle="stop">
      <formula1>'Sheet新增单选下拉字段测试singletest'!$A$2:$A$1001</formula1>
    </dataValidation>
    <dataValidation sqref="M4219:M4219" promptTitle="" prompt="请在下拉框中选择" errorTitle="" error="请在下拉框中选择" showErrorMessage="1" allowBlank="1" showInputMessage="1" showDropDown="0" type="list" errorStyle="stop">
      <formula1>'Sheet新增单选下拉字段测试singletest'!$A$2:$A$1001</formula1>
    </dataValidation>
    <dataValidation sqref="M4220:M4220" promptTitle="" prompt="请在下拉框中选择" errorTitle="" error="请在下拉框中选择" showErrorMessage="1" allowBlank="1" showInputMessage="1" showDropDown="0" type="list" errorStyle="stop">
      <formula1>'Sheet新增单选下拉字段测试singletest'!$A$2:$A$1001</formula1>
    </dataValidation>
    <dataValidation sqref="M4221:M4221" promptTitle="" prompt="请在下拉框中选择" errorTitle="" error="请在下拉框中选择" showErrorMessage="1" allowBlank="1" showInputMessage="1" showDropDown="0" type="list" errorStyle="stop">
      <formula1>'Sheet新增单选下拉字段测试singletest'!$A$2:$A$1001</formula1>
    </dataValidation>
    <dataValidation sqref="M4222:M4222" promptTitle="" prompt="请在下拉框中选择" errorTitle="" error="请在下拉框中选择" showErrorMessage="1" allowBlank="1" showInputMessage="1" showDropDown="0" type="list" errorStyle="stop">
      <formula1>'Sheet新增单选下拉字段测试singletest'!$A$2:$A$1001</formula1>
    </dataValidation>
    <dataValidation sqref="M4223:M4223" promptTitle="" prompt="请在下拉框中选择" errorTitle="" error="请在下拉框中选择" showErrorMessage="1" allowBlank="1" showInputMessage="1" showDropDown="0" type="list" errorStyle="stop">
      <formula1>'Sheet新增单选下拉字段测试singletest'!$A$2:$A$1001</formula1>
    </dataValidation>
    <dataValidation sqref="M4224:M4224" promptTitle="" prompt="请在下拉框中选择" errorTitle="" error="请在下拉框中选择" showErrorMessage="1" allowBlank="1" showInputMessage="1" showDropDown="0" type="list" errorStyle="stop">
      <formula1>'Sheet新增单选下拉字段测试singletest'!$A$2:$A$1001</formula1>
    </dataValidation>
    <dataValidation sqref="M4225:M4225" promptTitle="" prompt="请在下拉框中选择" errorTitle="" error="请在下拉框中选择" showErrorMessage="1" allowBlank="1" showInputMessage="1" showDropDown="0" type="list" errorStyle="stop">
      <formula1>'Sheet新增单选下拉字段测试singletest'!$A$2:$A$1001</formula1>
    </dataValidation>
    <dataValidation sqref="M4226:M4226" promptTitle="" prompt="请在下拉框中选择" errorTitle="" error="请在下拉框中选择" showErrorMessage="1" allowBlank="1" showInputMessage="1" showDropDown="0" type="list" errorStyle="stop">
      <formula1>'Sheet新增单选下拉字段测试singletest'!$A$2:$A$1001</formula1>
    </dataValidation>
    <dataValidation sqref="M4227:M4227" promptTitle="" prompt="请在下拉框中选择" errorTitle="" error="请在下拉框中选择" showErrorMessage="1" allowBlank="1" showInputMessage="1" showDropDown="0" type="list" errorStyle="stop">
      <formula1>'Sheet新增单选下拉字段测试singletest'!$A$2:$A$1001</formula1>
    </dataValidation>
    <dataValidation sqref="M4228:M4228" promptTitle="" prompt="请在下拉框中选择" errorTitle="" error="请在下拉框中选择" showErrorMessage="1" allowBlank="1" showInputMessage="1" showDropDown="0" type="list" errorStyle="stop">
      <formula1>'Sheet新增单选下拉字段测试singletest'!$A$2:$A$1001</formula1>
    </dataValidation>
    <dataValidation sqref="M4229:M4229" promptTitle="" prompt="请在下拉框中选择" errorTitle="" error="请在下拉框中选择" showErrorMessage="1" allowBlank="1" showInputMessage="1" showDropDown="0" type="list" errorStyle="stop">
      <formula1>'Sheet新增单选下拉字段测试singletest'!$A$2:$A$1001</formula1>
    </dataValidation>
    <dataValidation sqref="M4230:M4230" promptTitle="" prompt="请在下拉框中选择" errorTitle="" error="请在下拉框中选择" showErrorMessage="1" allowBlank="1" showInputMessage="1" showDropDown="0" type="list" errorStyle="stop">
      <formula1>'Sheet新增单选下拉字段测试singletest'!$A$2:$A$1001</formula1>
    </dataValidation>
    <dataValidation sqref="M4231:M4231" promptTitle="" prompt="请在下拉框中选择" errorTitle="" error="请在下拉框中选择" showErrorMessage="1" allowBlank="1" showInputMessage="1" showDropDown="0" type="list" errorStyle="stop">
      <formula1>'Sheet新增单选下拉字段测试singletest'!$A$2:$A$1001</formula1>
    </dataValidation>
    <dataValidation sqref="M4232:M4232" promptTitle="" prompt="请在下拉框中选择" errorTitle="" error="请在下拉框中选择" showErrorMessage="1" allowBlank="1" showInputMessage="1" showDropDown="0" type="list" errorStyle="stop">
      <formula1>'Sheet新增单选下拉字段测试singletest'!$A$2:$A$1001</formula1>
    </dataValidation>
    <dataValidation sqref="M4233:M4233" promptTitle="" prompt="请在下拉框中选择" errorTitle="" error="请在下拉框中选择" showErrorMessage="1" allowBlank="1" showInputMessage="1" showDropDown="0" type="list" errorStyle="stop">
      <formula1>'Sheet新增单选下拉字段测试singletest'!$A$2:$A$1001</formula1>
    </dataValidation>
    <dataValidation sqref="M4234:M4234" promptTitle="" prompt="请在下拉框中选择" errorTitle="" error="请在下拉框中选择" showErrorMessage="1" allowBlank="1" showInputMessage="1" showDropDown="0" type="list" errorStyle="stop">
      <formula1>'Sheet新增单选下拉字段测试singletest'!$A$2:$A$1001</formula1>
    </dataValidation>
    <dataValidation sqref="M4235:M4235" promptTitle="" prompt="请在下拉框中选择" errorTitle="" error="请在下拉框中选择" showErrorMessage="1" allowBlank="1" showInputMessage="1" showDropDown="0" type="list" errorStyle="stop">
      <formula1>'Sheet新增单选下拉字段测试singletest'!$A$2:$A$1001</formula1>
    </dataValidation>
    <dataValidation sqref="M4236:M4236" promptTitle="" prompt="请在下拉框中选择" errorTitle="" error="请在下拉框中选择" showErrorMessage="1" allowBlank="1" showInputMessage="1" showDropDown="0" type="list" errorStyle="stop">
      <formula1>'Sheet新增单选下拉字段测试singletest'!$A$2:$A$1001</formula1>
    </dataValidation>
    <dataValidation sqref="M4237:M4237" promptTitle="" prompt="请在下拉框中选择" errorTitle="" error="请在下拉框中选择" showErrorMessage="1" allowBlank="1" showInputMessage="1" showDropDown="0" type="list" errorStyle="stop">
      <formula1>'Sheet新增单选下拉字段测试singletest'!$A$2:$A$1001</formula1>
    </dataValidation>
    <dataValidation sqref="M4238:M4238" promptTitle="" prompt="请在下拉框中选择" errorTitle="" error="请在下拉框中选择" showErrorMessage="1" allowBlank="1" showInputMessage="1" showDropDown="0" type="list" errorStyle="stop">
      <formula1>'Sheet新增单选下拉字段测试singletest'!$A$2:$A$1001</formula1>
    </dataValidation>
    <dataValidation sqref="M4239:M4239" promptTitle="" prompt="请在下拉框中选择" errorTitle="" error="请在下拉框中选择" showErrorMessage="1" allowBlank="1" showInputMessage="1" showDropDown="0" type="list" errorStyle="stop">
      <formula1>'Sheet新增单选下拉字段测试singletest'!$A$2:$A$1001</formula1>
    </dataValidation>
    <dataValidation sqref="M4240:M4240" promptTitle="" prompt="请在下拉框中选择" errorTitle="" error="请在下拉框中选择" showErrorMessage="1" allowBlank="1" showInputMessage="1" showDropDown="0" type="list" errorStyle="stop">
      <formula1>'Sheet新增单选下拉字段测试singletest'!$A$2:$A$1001</formula1>
    </dataValidation>
    <dataValidation sqref="M4241:M4241" promptTitle="" prompt="请在下拉框中选择" errorTitle="" error="请在下拉框中选择" showErrorMessage="1" allowBlank="1" showInputMessage="1" showDropDown="0" type="list" errorStyle="stop">
      <formula1>'Sheet新增单选下拉字段测试singletest'!$A$2:$A$1001</formula1>
    </dataValidation>
    <dataValidation sqref="M4242:M4242" promptTitle="" prompt="请在下拉框中选择" errorTitle="" error="请在下拉框中选择" showErrorMessage="1" allowBlank="1" showInputMessage="1" showDropDown="0" type="list" errorStyle="stop">
      <formula1>'Sheet新增单选下拉字段测试singletest'!$A$2:$A$1001</formula1>
    </dataValidation>
    <dataValidation sqref="M4243:M4243" promptTitle="" prompt="请在下拉框中选择" errorTitle="" error="请在下拉框中选择" showErrorMessage="1" allowBlank="1" showInputMessage="1" showDropDown="0" type="list" errorStyle="stop">
      <formula1>'Sheet新增单选下拉字段测试singletest'!$A$2:$A$1001</formula1>
    </dataValidation>
    <dataValidation sqref="M4244:M4244" promptTitle="" prompt="请在下拉框中选择" errorTitle="" error="请在下拉框中选择" showErrorMessage="1" allowBlank="1" showInputMessage="1" showDropDown="0" type="list" errorStyle="stop">
      <formula1>'Sheet新增单选下拉字段测试singletest'!$A$2:$A$1001</formula1>
    </dataValidation>
    <dataValidation sqref="M4245:M4245" promptTitle="" prompt="请在下拉框中选择" errorTitle="" error="请在下拉框中选择" showErrorMessage="1" allowBlank="1" showInputMessage="1" showDropDown="0" type="list" errorStyle="stop">
      <formula1>'Sheet新增单选下拉字段测试singletest'!$A$2:$A$1001</formula1>
    </dataValidation>
    <dataValidation sqref="M4246:M4246" promptTitle="" prompt="请在下拉框中选择" errorTitle="" error="请在下拉框中选择" showErrorMessage="1" allowBlank="1" showInputMessage="1" showDropDown="0" type="list" errorStyle="stop">
      <formula1>'Sheet新增单选下拉字段测试singletest'!$A$2:$A$1001</formula1>
    </dataValidation>
    <dataValidation sqref="M4247:M4247" promptTitle="" prompt="请在下拉框中选择" errorTitle="" error="请在下拉框中选择" showErrorMessage="1" allowBlank="1" showInputMessage="1" showDropDown="0" type="list" errorStyle="stop">
      <formula1>'Sheet新增单选下拉字段测试singletest'!$A$2:$A$1001</formula1>
    </dataValidation>
    <dataValidation sqref="M4248:M4248" promptTitle="" prompt="请在下拉框中选择" errorTitle="" error="请在下拉框中选择" showErrorMessage="1" allowBlank="1" showInputMessage="1" showDropDown="0" type="list" errorStyle="stop">
      <formula1>'Sheet新增单选下拉字段测试singletest'!$A$2:$A$1001</formula1>
    </dataValidation>
    <dataValidation sqref="M4249:M4249" promptTitle="" prompt="请在下拉框中选择" errorTitle="" error="请在下拉框中选择" showErrorMessage="1" allowBlank="1" showInputMessage="1" showDropDown="0" type="list" errorStyle="stop">
      <formula1>'Sheet新增单选下拉字段测试singletest'!$A$2:$A$1001</formula1>
    </dataValidation>
    <dataValidation sqref="M4250:M4250" promptTitle="" prompt="请在下拉框中选择" errorTitle="" error="请在下拉框中选择" showErrorMessage="1" allowBlank="1" showInputMessage="1" showDropDown="0" type="list" errorStyle="stop">
      <formula1>'Sheet新增单选下拉字段测试singletest'!$A$2:$A$1001</formula1>
    </dataValidation>
    <dataValidation sqref="M4251:M4251" promptTitle="" prompt="请在下拉框中选择" errorTitle="" error="请在下拉框中选择" showErrorMessage="1" allowBlank="1" showInputMessage="1" showDropDown="0" type="list" errorStyle="stop">
      <formula1>'Sheet新增单选下拉字段测试singletest'!$A$2:$A$1001</formula1>
    </dataValidation>
    <dataValidation sqref="M4252:M4252" promptTitle="" prompt="请在下拉框中选择" errorTitle="" error="请在下拉框中选择" showErrorMessage="1" allowBlank="1" showInputMessage="1" showDropDown="0" type="list" errorStyle="stop">
      <formula1>'Sheet新增单选下拉字段测试singletest'!$A$2:$A$1001</formula1>
    </dataValidation>
    <dataValidation sqref="M4253:M4253" promptTitle="" prompt="请在下拉框中选择" errorTitle="" error="请在下拉框中选择" showErrorMessage="1" allowBlank="1" showInputMessage="1" showDropDown="0" type="list" errorStyle="stop">
      <formula1>'Sheet新增单选下拉字段测试singletest'!$A$2:$A$1001</formula1>
    </dataValidation>
    <dataValidation sqref="M4254:M4254" promptTitle="" prompt="请在下拉框中选择" errorTitle="" error="请在下拉框中选择" showErrorMessage="1" allowBlank="1" showInputMessage="1" showDropDown="0" type="list" errorStyle="stop">
      <formula1>'Sheet新增单选下拉字段测试singletest'!$A$2:$A$1001</formula1>
    </dataValidation>
    <dataValidation sqref="M4255:M4255" promptTitle="" prompt="请在下拉框中选择" errorTitle="" error="请在下拉框中选择" showErrorMessage="1" allowBlank="1" showInputMessage="1" showDropDown="0" type="list" errorStyle="stop">
      <formula1>'Sheet新增单选下拉字段测试singletest'!$A$2:$A$1001</formula1>
    </dataValidation>
    <dataValidation sqref="M4256:M4256" promptTitle="" prompt="请在下拉框中选择" errorTitle="" error="请在下拉框中选择" showErrorMessage="1" allowBlank="1" showInputMessage="1" showDropDown="0" type="list" errorStyle="stop">
      <formula1>'Sheet新增单选下拉字段测试singletest'!$A$2:$A$1001</formula1>
    </dataValidation>
    <dataValidation sqref="M4257:M4257" promptTitle="" prompt="请在下拉框中选择" errorTitle="" error="请在下拉框中选择" showErrorMessage="1" allowBlank="1" showInputMessage="1" showDropDown="0" type="list" errorStyle="stop">
      <formula1>'Sheet新增单选下拉字段测试singletest'!$A$2:$A$1001</formula1>
    </dataValidation>
    <dataValidation sqref="M4258:M4258" promptTitle="" prompt="请在下拉框中选择" errorTitle="" error="请在下拉框中选择" showErrorMessage="1" allowBlank="1" showInputMessage="1" showDropDown="0" type="list" errorStyle="stop">
      <formula1>'Sheet新增单选下拉字段测试singletest'!$A$2:$A$1001</formula1>
    </dataValidation>
    <dataValidation sqref="M4259:M4259" promptTitle="" prompt="请在下拉框中选择" errorTitle="" error="请在下拉框中选择" showErrorMessage="1" allowBlank="1" showInputMessage="1" showDropDown="0" type="list" errorStyle="stop">
      <formula1>'Sheet新增单选下拉字段测试singletest'!$A$2:$A$1001</formula1>
    </dataValidation>
    <dataValidation sqref="M4260:M4260" promptTitle="" prompt="请在下拉框中选择" errorTitle="" error="请在下拉框中选择" showErrorMessage="1" allowBlank="1" showInputMessage="1" showDropDown="0" type="list" errorStyle="stop">
      <formula1>'Sheet新增单选下拉字段测试singletest'!$A$2:$A$1001</formula1>
    </dataValidation>
    <dataValidation sqref="M4261:M4261" promptTitle="" prompt="请在下拉框中选择" errorTitle="" error="请在下拉框中选择" showErrorMessage="1" allowBlank="1" showInputMessage="1" showDropDown="0" type="list" errorStyle="stop">
      <formula1>'Sheet新增单选下拉字段测试singletest'!$A$2:$A$1001</formula1>
    </dataValidation>
    <dataValidation sqref="M4262:M4262" promptTitle="" prompt="请在下拉框中选择" errorTitle="" error="请在下拉框中选择" showErrorMessage="1" allowBlank="1" showInputMessage="1" showDropDown="0" type="list" errorStyle="stop">
      <formula1>'Sheet新增单选下拉字段测试singletest'!$A$2:$A$1001</formula1>
    </dataValidation>
    <dataValidation sqref="M4263:M4263" promptTitle="" prompt="请在下拉框中选择" errorTitle="" error="请在下拉框中选择" showErrorMessage="1" allowBlank="1" showInputMessage="1" showDropDown="0" type="list" errorStyle="stop">
      <formula1>'Sheet新增单选下拉字段测试singletest'!$A$2:$A$1001</formula1>
    </dataValidation>
    <dataValidation sqref="M4264:M4264" promptTitle="" prompt="请在下拉框中选择" errorTitle="" error="请在下拉框中选择" showErrorMessage="1" allowBlank="1" showInputMessage="1" showDropDown="0" type="list" errorStyle="stop">
      <formula1>'Sheet新增单选下拉字段测试singletest'!$A$2:$A$1001</formula1>
    </dataValidation>
    <dataValidation sqref="M4265:M4265" promptTitle="" prompt="请在下拉框中选择" errorTitle="" error="请在下拉框中选择" showErrorMessage="1" allowBlank="1" showInputMessage="1" showDropDown="0" type="list" errorStyle="stop">
      <formula1>'Sheet新增单选下拉字段测试singletest'!$A$2:$A$1001</formula1>
    </dataValidation>
    <dataValidation sqref="M4266:M4266" promptTitle="" prompt="请在下拉框中选择" errorTitle="" error="请在下拉框中选择" showErrorMessage="1" allowBlank="1" showInputMessage="1" showDropDown="0" type="list" errorStyle="stop">
      <formula1>'Sheet新增单选下拉字段测试singletest'!$A$2:$A$1001</formula1>
    </dataValidation>
    <dataValidation sqref="M4267:M4267" promptTitle="" prompt="请在下拉框中选择" errorTitle="" error="请在下拉框中选择" showErrorMessage="1" allowBlank="1" showInputMessage="1" showDropDown="0" type="list" errorStyle="stop">
      <formula1>'Sheet新增单选下拉字段测试singletest'!$A$2:$A$1001</formula1>
    </dataValidation>
    <dataValidation sqref="M4268:M4268" promptTitle="" prompt="请在下拉框中选择" errorTitle="" error="请在下拉框中选择" showErrorMessage="1" allowBlank="1" showInputMessage="1" showDropDown="0" type="list" errorStyle="stop">
      <formula1>'Sheet新增单选下拉字段测试singletest'!$A$2:$A$1001</formula1>
    </dataValidation>
    <dataValidation sqref="M4269:M4269" promptTitle="" prompt="请在下拉框中选择" errorTitle="" error="请在下拉框中选择" showErrorMessage="1" allowBlank="1" showInputMessage="1" showDropDown="0" type="list" errorStyle="stop">
      <formula1>'Sheet新增单选下拉字段测试singletest'!$A$2:$A$1001</formula1>
    </dataValidation>
    <dataValidation sqref="M4270:M4270" promptTitle="" prompt="请在下拉框中选择" errorTitle="" error="请在下拉框中选择" showErrorMessage="1" allowBlank="1" showInputMessage="1" showDropDown="0" type="list" errorStyle="stop">
      <formula1>'Sheet新增单选下拉字段测试singletest'!$A$2:$A$1001</formula1>
    </dataValidation>
    <dataValidation sqref="M4271:M4271" promptTitle="" prompt="请在下拉框中选择" errorTitle="" error="请在下拉框中选择" showErrorMessage="1" allowBlank="1" showInputMessage="1" showDropDown="0" type="list" errorStyle="stop">
      <formula1>'Sheet新增单选下拉字段测试singletest'!$A$2:$A$1001</formula1>
    </dataValidation>
    <dataValidation sqref="M4272:M4272" promptTitle="" prompt="请在下拉框中选择" errorTitle="" error="请在下拉框中选择" showErrorMessage="1" allowBlank="1" showInputMessage="1" showDropDown="0" type="list" errorStyle="stop">
      <formula1>'Sheet新增单选下拉字段测试singletest'!$A$2:$A$1001</formula1>
    </dataValidation>
    <dataValidation sqref="M4273:M4273" promptTitle="" prompt="请在下拉框中选择" errorTitle="" error="请在下拉框中选择" showErrorMessage="1" allowBlank="1" showInputMessage="1" showDropDown="0" type="list" errorStyle="stop">
      <formula1>'Sheet新增单选下拉字段测试singletest'!$A$2:$A$1001</formula1>
    </dataValidation>
    <dataValidation sqref="M4274:M4274" promptTitle="" prompt="请在下拉框中选择" errorTitle="" error="请在下拉框中选择" showErrorMessage="1" allowBlank="1" showInputMessage="1" showDropDown="0" type="list" errorStyle="stop">
      <formula1>'Sheet新增单选下拉字段测试singletest'!$A$2:$A$1001</formula1>
    </dataValidation>
    <dataValidation sqref="M4275:M4275" promptTitle="" prompt="请在下拉框中选择" errorTitle="" error="请在下拉框中选择" showErrorMessage="1" allowBlank="1" showInputMessage="1" showDropDown="0" type="list" errorStyle="stop">
      <formula1>'Sheet新增单选下拉字段测试singletest'!$A$2:$A$1001</formula1>
    </dataValidation>
    <dataValidation sqref="M4276:M4276" promptTitle="" prompt="请在下拉框中选择" errorTitle="" error="请在下拉框中选择" showErrorMessage="1" allowBlank="1" showInputMessage="1" showDropDown="0" type="list" errorStyle="stop">
      <formula1>'Sheet新增单选下拉字段测试singletest'!$A$2:$A$1001</formula1>
    </dataValidation>
    <dataValidation sqref="M4277:M4277" promptTitle="" prompt="请在下拉框中选择" errorTitle="" error="请在下拉框中选择" showErrorMessage="1" allowBlank="1" showInputMessage="1" showDropDown="0" type="list" errorStyle="stop">
      <formula1>'Sheet新增单选下拉字段测试singletest'!$A$2:$A$1001</formula1>
    </dataValidation>
    <dataValidation sqref="M4278:M4278" promptTitle="" prompt="请在下拉框中选择" errorTitle="" error="请在下拉框中选择" showErrorMessage="1" allowBlank="1" showInputMessage="1" showDropDown="0" type="list" errorStyle="stop">
      <formula1>'Sheet新增单选下拉字段测试singletest'!$A$2:$A$1001</formula1>
    </dataValidation>
    <dataValidation sqref="M4279:M4279" promptTitle="" prompt="请在下拉框中选择" errorTitle="" error="请在下拉框中选择" showErrorMessage="1" allowBlank="1" showInputMessage="1" showDropDown="0" type="list" errorStyle="stop">
      <formula1>'Sheet新增单选下拉字段测试singletest'!$A$2:$A$1001</formula1>
    </dataValidation>
    <dataValidation sqref="M4280:M4280" promptTitle="" prompt="请在下拉框中选择" errorTitle="" error="请在下拉框中选择" showErrorMessage="1" allowBlank="1" showInputMessage="1" showDropDown="0" type="list" errorStyle="stop">
      <formula1>'Sheet新增单选下拉字段测试singletest'!$A$2:$A$1001</formula1>
    </dataValidation>
    <dataValidation sqref="M4281:M4281" promptTitle="" prompt="请在下拉框中选择" errorTitle="" error="请在下拉框中选择" showErrorMessage="1" allowBlank="1" showInputMessage="1" showDropDown="0" type="list" errorStyle="stop">
      <formula1>'Sheet新增单选下拉字段测试singletest'!$A$2:$A$1001</formula1>
    </dataValidation>
    <dataValidation sqref="M4282:M4282" promptTitle="" prompt="请在下拉框中选择" errorTitle="" error="请在下拉框中选择" showErrorMessage="1" allowBlank="1" showInputMessage="1" showDropDown="0" type="list" errorStyle="stop">
      <formula1>'Sheet新增单选下拉字段测试singletest'!$A$2:$A$1001</formula1>
    </dataValidation>
    <dataValidation sqref="M4283:M4283" promptTitle="" prompt="请在下拉框中选择" errorTitle="" error="请在下拉框中选择" showErrorMessage="1" allowBlank="1" showInputMessage="1" showDropDown="0" type="list" errorStyle="stop">
      <formula1>'Sheet新增单选下拉字段测试singletest'!$A$2:$A$1001</formula1>
    </dataValidation>
    <dataValidation sqref="M4284:M4284" promptTitle="" prompt="请在下拉框中选择" errorTitle="" error="请在下拉框中选择" showErrorMessage="1" allowBlank="1" showInputMessage="1" showDropDown="0" type="list" errorStyle="stop">
      <formula1>'Sheet新增单选下拉字段测试singletest'!$A$2:$A$1001</formula1>
    </dataValidation>
    <dataValidation sqref="M4285:M4285" promptTitle="" prompt="请在下拉框中选择" errorTitle="" error="请在下拉框中选择" showErrorMessage="1" allowBlank="1" showInputMessage="1" showDropDown="0" type="list" errorStyle="stop">
      <formula1>'Sheet新增单选下拉字段测试singletest'!$A$2:$A$1001</formula1>
    </dataValidation>
    <dataValidation sqref="M4286:M4286" promptTitle="" prompt="请在下拉框中选择" errorTitle="" error="请在下拉框中选择" showErrorMessage="1" allowBlank="1" showInputMessage="1" showDropDown="0" type="list" errorStyle="stop">
      <formula1>'Sheet新增单选下拉字段测试singletest'!$A$2:$A$1001</formula1>
    </dataValidation>
    <dataValidation sqref="M4287:M4287" promptTitle="" prompt="请在下拉框中选择" errorTitle="" error="请在下拉框中选择" showErrorMessage="1" allowBlank="1" showInputMessage="1" showDropDown="0" type="list" errorStyle="stop">
      <formula1>'Sheet新增单选下拉字段测试singletest'!$A$2:$A$1001</formula1>
    </dataValidation>
    <dataValidation sqref="M4288:M4288" promptTitle="" prompt="请在下拉框中选择" errorTitle="" error="请在下拉框中选择" showErrorMessage="1" allowBlank="1" showInputMessage="1" showDropDown="0" type="list" errorStyle="stop">
      <formula1>'Sheet新增单选下拉字段测试singletest'!$A$2:$A$1001</formula1>
    </dataValidation>
    <dataValidation sqref="M4289:M4289" promptTitle="" prompt="请在下拉框中选择" errorTitle="" error="请在下拉框中选择" showErrorMessage="1" allowBlank="1" showInputMessage="1" showDropDown="0" type="list" errorStyle="stop">
      <formula1>'Sheet新增单选下拉字段测试singletest'!$A$2:$A$1001</formula1>
    </dataValidation>
    <dataValidation sqref="M4290:M4290" promptTitle="" prompt="请在下拉框中选择" errorTitle="" error="请在下拉框中选择" showErrorMessage="1" allowBlank="1" showInputMessage="1" showDropDown="0" type="list" errorStyle="stop">
      <formula1>'Sheet新增单选下拉字段测试singletest'!$A$2:$A$1001</formula1>
    </dataValidation>
    <dataValidation sqref="M4291:M4291" promptTitle="" prompt="请在下拉框中选择" errorTitle="" error="请在下拉框中选择" showErrorMessage="1" allowBlank="1" showInputMessage="1" showDropDown="0" type="list" errorStyle="stop">
      <formula1>'Sheet新增单选下拉字段测试singletest'!$A$2:$A$1001</formula1>
    </dataValidation>
    <dataValidation sqref="M4292:M4292" promptTitle="" prompt="请在下拉框中选择" errorTitle="" error="请在下拉框中选择" showErrorMessage="1" allowBlank="1" showInputMessage="1" showDropDown="0" type="list" errorStyle="stop">
      <formula1>'Sheet新增单选下拉字段测试singletest'!$A$2:$A$1001</formula1>
    </dataValidation>
    <dataValidation sqref="M4293:M4293" promptTitle="" prompt="请在下拉框中选择" errorTitle="" error="请在下拉框中选择" showErrorMessage="1" allowBlank="1" showInputMessage="1" showDropDown="0" type="list" errorStyle="stop">
      <formula1>'Sheet新增单选下拉字段测试singletest'!$A$2:$A$1001</formula1>
    </dataValidation>
    <dataValidation sqref="M4294:M4294" promptTitle="" prompt="请在下拉框中选择" errorTitle="" error="请在下拉框中选择" showErrorMessage="1" allowBlank="1" showInputMessage="1" showDropDown="0" type="list" errorStyle="stop">
      <formula1>'Sheet新增单选下拉字段测试singletest'!$A$2:$A$1001</formula1>
    </dataValidation>
    <dataValidation sqref="M4295:M4295" promptTitle="" prompt="请在下拉框中选择" errorTitle="" error="请在下拉框中选择" showErrorMessage="1" allowBlank="1" showInputMessage="1" showDropDown="0" type="list" errorStyle="stop">
      <formula1>'Sheet新增单选下拉字段测试singletest'!$A$2:$A$1001</formula1>
    </dataValidation>
    <dataValidation sqref="M4296:M4296" promptTitle="" prompt="请在下拉框中选择" errorTitle="" error="请在下拉框中选择" showErrorMessage="1" allowBlank="1" showInputMessage="1" showDropDown="0" type="list" errorStyle="stop">
      <formula1>'Sheet新增单选下拉字段测试singletest'!$A$2:$A$1001</formula1>
    </dataValidation>
    <dataValidation sqref="M4297:M4297" promptTitle="" prompt="请在下拉框中选择" errorTitle="" error="请在下拉框中选择" showErrorMessage="1" allowBlank="1" showInputMessage="1" showDropDown="0" type="list" errorStyle="stop">
      <formula1>'Sheet新增单选下拉字段测试singletest'!$A$2:$A$1001</formula1>
    </dataValidation>
    <dataValidation sqref="M4298:M4298" promptTitle="" prompt="请在下拉框中选择" errorTitle="" error="请在下拉框中选择" showErrorMessage="1" allowBlank="1" showInputMessage="1" showDropDown="0" type="list" errorStyle="stop">
      <formula1>'Sheet新增单选下拉字段测试singletest'!$A$2:$A$1001</formula1>
    </dataValidation>
    <dataValidation sqref="M4299:M4299" promptTitle="" prompt="请在下拉框中选择" errorTitle="" error="请在下拉框中选择" showErrorMessage="1" allowBlank="1" showInputMessage="1" showDropDown="0" type="list" errorStyle="stop">
      <formula1>'Sheet新增单选下拉字段测试singletest'!$A$2:$A$1001</formula1>
    </dataValidation>
    <dataValidation sqref="M4300:M4300" promptTitle="" prompt="请在下拉框中选择" errorTitle="" error="请在下拉框中选择" showErrorMessage="1" allowBlank="1" showInputMessage="1" showDropDown="0" type="list" errorStyle="stop">
      <formula1>'Sheet新增单选下拉字段测试singletest'!$A$2:$A$1001</formula1>
    </dataValidation>
    <dataValidation sqref="M4301:M4301" promptTitle="" prompt="请在下拉框中选择" errorTitle="" error="请在下拉框中选择" showErrorMessage="1" allowBlank="1" showInputMessage="1" showDropDown="0" type="list" errorStyle="stop">
      <formula1>'Sheet新增单选下拉字段测试singletest'!$A$2:$A$1001</formula1>
    </dataValidation>
    <dataValidation sqref="M4302:M4302" promptTitle="" prompt="请在下拉框中选择" errorTitle="" error="请在下拉框中选择" showErrorMessage="1" allowBlank="1" showInputMessage="1" showDropDown="0" type="list" errorStyle="stop">
      <formula1>'Sheet新增单选下拉字段测试singletest'!$A$2:$A$1001</formula1>
    </dataValidation>
    <dataValidation sqref="M4303:M4303" promptTitle="" prompt="请在下拉框中选择" errorTitle="" error="请在下拉框中选择" showErrorMessage="1" allowBlank="1" showInputMessage="1" showDropDown="0" type="list" errorStyle="stop">
      <formula1>'Sheet新增单选下拉字段测试singletest'!$A$2:$A$1001</formula1>
    </dataValidation>
    <dataValidation sqref="M4304:M4304" promptTitle="" prompt="请在下拉框中选择" errorTitle="" error="请在下拉框中选择" showErrorMessage="1" allowBlank="1" showInputMessage="1" showDropDown="0" type="list" errorStyle="stop">
      <formula1>'Sheet新增单选下拉字段测试singletest'!$A$2:$A$1001</formula1>
    </dataValidation>
    <dataValidation sqref="M4305:M4305" promptTitle="" prompt="请在下拉框中选择" errorTitle="" error="请在下拉框中选择" showErrorMessage="1" allowBlank="1" showInputMessage="1" showDropDown="0" type="list" errorStyle="stop">
      <formula1>'Sheet新增单选下拉字段测试singletest'!$A$2:$A$1001</formula1>
    </dataValidation>
    <dataValidation sqref="M4306:M4306" promptTitle="" prompt="请在下拉框中选择" errorTitle="" error="请在下拉框中选择" showErrorMessage="1" allowBlank="1" showInputMessage="1" showDropDown="0" type="list" errorStyle="stop">
      <formula1>'Sheet新增单选下拉字段测试singletest'!$A$2:$A$1001</formula1>
    </dataValidation>
    <dataValidation sqref="M4307:M4307" promptTitle="" prompt="请在下拉框中选择" errorTitle="" error="请在下拉框中选择" showErrorMessage="1" allowBlank="1" showInputMessage="1" showDropDown="0" type="list" errorStyle="stop">
      <formula1>'Sheet新增单选下拉字段测试singletest'!$A$2:$A$1001</formula1>
    </dataValidation>
    <dataValidation sqref="M4308:M4308" promptTitle="" prompt="请在下拉框中选择" errorTitle="" error="请在下拉框中选择" showErrorMessage="1" allowBlank="1" showInputMessage="1" showDropDown="0" type="list" errorStyle="stop">
      <formula1>'Sheet新增单选下拉字段测试singletest'!$A$2:$A$1001</formula1>
    </dataValidation>
    <dataValidation sqref="M4309:M4309" promptTitle="" prompt="请在下拉框中选择" errorTitle="" error="请在下拉框中选择" showErrorMessage="1" allowBlank="1" showInputMessage="1" showDropDown="0" type="list" errorStyle="stop">
      <formula1>'Sheet新增单选下拉字段测试singletest'!$A$2:$A$1001</formula1>
    </dataValidation>
    <dataValidation sqref="M4310:M4310" promptTitle="" prompt="请在下拉框中选择" errorTitle="" error="请在下拉框中选择" showErrorMessage="1" allowBlank="1" showInputMessage="1" showDropDown="0" type="list" errorStyle="stop">
      <formula1>'Sheet新增单选下拉字段测试singletest'!$A$2:$A$1001</formula1>
    </dataValidation>
    <dataValidation sqref="M4311:M4311" promptTitle="" prompt="请在下拉框中选择" errorTitle="" error="请在下拉框中选择" showErrorMessage="1" allowBlank="1" showInputMessage="1" showDropDown="0" type="list" errorStyle="stop">
      <formula1>'Sheet新增单选下拉字段测试singletest'!$A$2:$A$1001</formula1>
    </dataValidation>
    <dataValidation sqref="M4312:M4312" promptTitle="" prompt="请在下拉框中选择" errorTitle="" error="请在下拉框中选择" showErrorMessage="1" allowBlank="1" showInputMessage="1" showDropDown="0" type="list" errorStyle="stop">
      <formula1>'Sheet新增单选下拉字段测试singletest'!$A$2:$A$1001</formula1>
    </dataValidation>
    <dataValidation sqref="M4313:M4313" promptTitle="" prompt="请在下拉框中选择" errorTitle="" error="请在下拉框中选择" showErrorMessage="1" allowBlank="1" showInputMessage="1" showDropDown="0" type="list" errorStyle="stop">
      <formula1>'Sheet新增单选下拉字段测试singletest'!$A$2:$A$1001</formula1>
    </dataValidation>
    <dataValidation sqref="M4314:M4314" promptTitle="" prompt="请在下拉框中选择" errorTitle="" error="请在下拉框中选择" showErrorMessage="1" allowBlank="1" showInputMessage="1" showDropDown="0" type="list" errorStyle="stop">
      <formula1>'Sheet新增单选下拉字段测试singletest'!$A$2:$A$1001</formula1>
    </dataValidation>
    <dataValidation sqref="M4315:M4315" promptTitle="" prompt="请在下拉框中选择" errorTitle="" error="请在下拉框中选择" showErrorMessage="1" allowBlank="1" showInputMessage="1" showDropDown="0" type="list" errorStyle="stop">
      <formula1>'Sheet新增单选下拉字段测试singletest'!$A$2:$A$1001</formula1>
    </dataValidation>
    <dataValidation sqref="M4316:M4316" promptTitle="" prompt="请在下拉框中选择" errorTitle="" error="请在下拉框中选择" showErrorMessage="1" allowBlank="1" showInputMessage="1" showDropDown="0" type="list" errorStyle="stop">
      <formula1>'Sheet新增单选下拉字段测试singletest'!$A$2:$A$1001</formula1>
    </dataValidation>
    <dataValidation sqref="M4317:M4317" promptTitle="" prompt="请在下拉框中选择" errorTitle="" error="请在下拉框中选择" showErrorMessage="1" allowBlank="1" showInputMessage="1" showDropDown="0" type="list" errorStyle="stop">
      <formula1>'Sheet新增单选下拉字段测试singletest'!$A$2:$A$1001</formula1>
    </dataValidation>
    <dataValidation sqref="M4318:M4318" promptTitle="" prompt="请在下拉框中选择" errorTitle="" error="请在下拉框中选择" showErrorMessage="1" allowBlank="1" showInputMessage="1" showDropDown="0" type="list" errorStyle="stop">
      <formula1>'Sheet新增单选下拉字段测试singletest'!$A$2:$A$1001</formula1>
    </dataValidation>
    <dataValidation sqref="M4319:M4319" promptTitle="" prompt="请在下拉框中选择" errorTitle="" error="请在下拉框中选择" showErrorMessage="1" allowBlank="1" showInputMessage="1" showDropDown="0" type="list" errorStyle="stop">
      <formula1>'Sheet新增单选下拉字段测试singletest'!$A$2:$A$1001</formula1>
    </dataValidation>
    <dataValidation sqref="M4320:M4320" promptTitle="" prompt="请在下拉框中选择" errorTitle="" error="请在下拉框中选择" showErrorMessage="1" allowBlank="1" showInputMessage="1" showDropDown="0" type="list" errorStyle="stop">
      <formula1>'Sheet新增单选下拉字段测试singletest'!$A$2:$A$1001</formula1>
    </dataValidation>
    <dataValidation sqref="M4321:M4321" promptTitle="" prompt="请在下拉框中选择" errorTitle="" error="请在下拉框中选择" showErrorMessage="1" allowBlank="1" showInputMessage="1" showDropDown="0" type="list" errorStyle="stop">
      <formula1>'Sheet新增单选下拉字段测试singletest'!$A$2:$A$1001</formula1>
    </dataValidation>
    <dataValidation sqref="M4322:M4322" promptTitle="" prompt="请在下拉框中选择" errorTitle="" error="请在下拉框中选择" showErrorMessage="1" allowBlank="1" showInputMessage="1" showDropDown="0" type="list" errorStyle="stop">
      <formula1>'Sheet新增单选下拉字段测试singletest'!$A$2:$A$1001</formula1>
    </dataValidation>
    <dataValidation sqref="M4323:M4323" promptTitle="" prompt="请在下拉框中选择" errorTitle="" error="请在下拉框中选择" showErrorMessage="1" allowBlank="1" showInputMessage="1" showDropDown="0" type="list" errorStyle="stop">
      <formula1>'Sheet新增单选下拉字段测试singletest'!$A$2:$A$1001</formula1>
    </dataValidation>
    <dataValidation sqref="M4324:M4324" promptTitle="" prompt="请在下拉框中选择" errorTitle="" error="请在下拉框中选择" showErrorMessage="1" allowBlank="1" showInputMessage="1" showDropDown="0" type="list" errorStyle="stop">
      <formula1>'Sheet新增单选下拉字段测试singletest'!$A$2:$A$1001</formula1>
    </dataValidation>
    <dataValidation sqref="M4325:M4325" promptTitle="" prompt="请在下拉框中选择" errorTitle="" error="请在下拉框中选择" showErrorMessage="1" allowBlank="1" showInputMessage="1" showDropDown="0" type="list" errorStyle="stop">
      <formula1>'Sheet新增单选下拉字段测试singletest'!$A$2:$A$1001</formula1>
    </dataValidation>
    <dataValidation sqref="M4326:M4326" promptTitle="" prompt="请在下拉框中选择" errorTitle="" error="请在下拉框中选择" showErrorMessage="1" allowBlank="1" showInputMessage="1" showDropDown="0" type="list" errorStyle="stop">
      <formula1>'Sheet新增单选下拉字段测试singletest'!$A$2:$A$1001</formula1>
    </dataValidation>
    <dataValidation sqref="M4327:M4327" promptTitle="" prompt="请在下拉框中选择" errorTitle="" error="请在下拉框中选择" showErrorMessage="1" allowBlank="1" showInputMessage="1" showDropDown="0" type="list" errorStyle="stop">
      <formula1>'Sheet新增单选下拉字段测试singletest'!$A$2:$A$1001</formula1>
    </dataValidation>
    <dataValidation sqref="M4328:M4328" promptTitle="" prompt="请在下拉框中选择" errorTitle="" error="请在下拉框中选择" showErrorMessage="1" allowBlank="1" showInputMessage="1" showDropDown="0" type="list" errorStyle="stop">
      <formula1>'Sheet新增单选下拉字段测试singletest'!$A$2:$A$1001</formula1>
    </dataValidation>
    <dataValidation sqref="M4329:M4329" promptTitle="" prompt="请在下拉框中选择" errorTitle="" error="请在下拉框中选择" showErrorMessage="1" allowBlank="1" showInputMessage="1" showDropDown="0" type="list" errorStyle="stop">
      <formula1>'Sheet新增单选下拉字段测试singletest'!$A$2:$A$1001</formula1>
    </dataValidation>
    <dataValidation sqref="M4330:M4330" promptTitle="" prompt="请在下拉框中选择" errorTitle="" error="请在下拉框中选择" showErrorMessage="1" allowBlank="1" showInputMessage="1" showDropDown="0" type="list" errorStyle="stop">
      <formula1>'Sheet新增单选下拉字段测试singletest'!$A$2:$A$1001</formula1>
    </dataValidation>
    <dataValidation sqref="M4331:M4331" promptTitle="" prompt="请在下拉框中选择" errorTitle="" error="请在下拉框中选择" showErrorMessage="1" allowBlank="1" showInputMessage="1" showDropDown="0" type="list" errorStyle="stop">
      <formula1>'Sheet新增单选下拉字段测试singletest'!$A$2:$A$1001</formula1>
    </dataValidation>
    <dataValidation sqref="M4332:M4332" promptTitle="" prompt="请在下拉框中选择" errorTitle="" error="请在下拉框中选择" showErrorMessage="1" allowBlank="1" showInputMessage="1" showDropDown="0" type="list" errorStyle="stop">
      <formula1>'Sheet新增单选下拉字段测试singletest'!$A$2:$A$1001</formula1>
    </dataValidation>
    <dataValidation sqref="M4333:M4333" promptTitle="" prompt="请在下拉框中选择" errorTitle="" error="请在下拉框中选择" showErrorMessage="1" allowBlank="1" showInputMessage="1" showDropDown="0" type="list" errorStyle="stop">
      <formula1>'Sheet新增单选下拉字段测试singletest'!$A$2:$A$1001</formula1>
    </dataValidation>
    <dataValidation sqref="M4334:M4334" promptTitle="" prompt="请在下拉框中选择" errorTitle="" error="请在下拉框中选择" showErrorMessage="1" allowBlank="1" showInputMessage="1" showDropDown="0" type="list" errorStyle="stop">
      <formula1>'Sheet新增单选下拉字段测试singletest'!$A$2:$A$1001</formula1>
    </dataValidation>
    <dataValidation sqref="M4335:M4335" promptTitle="" prompt="请在下拉框中选择" errorTitle="" error="请在下拉框中选择" showErrorMessage="1" allowBlank="1" showInputMessage="1" showDropDown="0" type="list" errorStyle="stop">
      <formula1>'Sheet新增单选下拉字段测试singletest'!$A$2:$A$1001</formula1>
    </dataValidation>
    <dataValidation sqref="M4336:M4336" promptTitle="" prompt="请在下拉框中选择" errorTitle="" error="请在下拉框中选择" showErrorMessage="1" allowBlank="1" showInputMessage="1" showDropDown="0" type="list" errorStyle="stop">
      <formula1>'Sheet新增单选下拉字段测试singletest'!$A$2:$A$1001</formula1>
    </dataValidation>
    <dataValidation sqref="M4337:M4337" promptTitle="" prompt="请在下拉框中选择" errorTitle="" error="请在下拉框中选择" showErrorMessage="1" allowBlank="1" showInputMessage="1" showDropDown="0" type="list" errorStyle="stop">
      <formula1>'Sheet新增单选下拉字段测试singletest'!$A$2:$A$1001</formula1>
    </dataValidation>
    <dataValidation sqref="M4338:M4338" promptTitle="" prompt="请在下拉框中选择" errorTitle="" error="请在下拉框中选择" showErrorMessage="1" allowBlank="1" showInputMessage="1" showDropDown="0" type="list" errorStyle="stop">
      <formula1>'Sheet新增单选下拉字段测试singletest'!$A$2:$A$1001</formula1>
    </dataValidation>
    <dataValidation sqref="M4339:M4339" promptTitle="" prompt="请在下拉框中选择" errorTitle="" error="请在下拉框中选择" showErrorMessage="1" allowBlank="1" showInputMessage="1" showDropDown="0" type="list" errorStyle="stop">
      <formula1>'Sheet新增单选下拉字段测试singletest'!$A$2:$A$1001</formula1>
    </dataValidation>
    <dataValidation sqref="M4340:M4340" promptTitle="" prompt="请在下拉框中选择" errorTitle="" error="请在下拉框中选择" showErrorMessage="1" allowBlank="1" showInputMessage="1" showDropDown="0" type="list" errorStyle="stop">
      <formula1>'Sheet新增单选下拉字段测试singletest'!$A$2:$A$1001</formula1>
    </dataValidation>
    <dataValidation sqref="M4341:M4341" promptTitle="" prompt="请在下拉框中选择" errorTitle="" error="请在下拉框中选择" showErrorMessage="1" allowBlank="1" showInputMessage="1" showDropDown="0" type="list" errorStyle="stop">
      <formula1>'Sheet新增单选下拉字段测试singletest'!$A$2:$A$1001</formula1>
    </dataValidation>
    <dataValidation sqref="M4342:M4342" promptTitle="" prompt="请在下拉框中选择" errorTitle="" error="请在下拉框中选择" showErrorMessage="1" allowBlank="1" showInputMessage="1" showDropDown="0" type="list" errorStyle="stop">
      <formula1>'Sheet新增单选下拉字段测试singletest'!$A$2:$A$1001</formula1>
    </dataValidation>
    <dataValidation sqref="M4343:M4343" promptTitle="" prompt="请在下拉框中选择" errorTitle="" error="请在下拉框中选择" showErrorMessage="1" allowBlank="1" showInputMessage="1" showDropDown="0" type="list" errorStyle="stop">
      <formula1>'Sheet新增单选下拉字段测试singletest'!$A$2:$A$1001</formula1>
    </dataValidation>
    <dataValidation sqref="M4344:M4344" promptTitle="" prompt="请在下拉框中选择" errorTitle="" error="请在下拉框中选择" showErrorMessage="1" allowBlank="1" showInputMessage="1" showDropDown="0" type="list" errorStyle="stop">
      <formula1>'Sheet新增单选下拉字段测试singletest'!$A$2:$A$1001</formula1>
    </dataValidation>
    <dataValidation sqref="M4345:M4345" promptTitle="" prompt="请在下拉框中选择" errorTitle="" error="请在下拉框中选择" showErrorMessage="1" allowBlank="1" showInputMessage="1" showDropDown="0" type="list" errorStyle="stop">
      <formula1>'Sheet新增单选下拉字段测试singletest'!$A$2:$A$1001</formula1>
    </dataValidation>
    <dataValidation sqref="M4346:M4346" promptTitle="" prompt="请在下拉框中选择" errorTitle="" error="请在下拉框中选择" showErrorMessage="1" allowBlank="1" showInputMessage="1" showDropDown="0" type="list" errorStyle="stop">
      <formula1>'Sheet新增单选下拉字段测试singletest'!$A$2:$A$1001</formula1>
    </dataValidation>
    <dataValidation sqref="M4347:M4347" promptTitle="" prompt="请在下拉框中选择" errorTitle="" error="请在下拉框中选择" showErrorMessage="1" allowBlank="1" showInputMessage="1" showDropDown="0" type="list" errorStyle="stop">
      <formula1>'Sheet新增单选下拉字段测试singletest'!$A$2:$A$1001</formula1>
    </dataValidation>
    <dataValidation sqref="M4348:M4348" promptTitle="" prompt="请在下拉框中选择" errorTitle="" error="请在下拉框中选择" showErrorMessage="1" allowBlank="1" showInputMessage="1" showDropDown="0" type="list" errorStyle="stop">
      <formula1>'Sheet新增单选下拉字段测试singletest'!$A$2:$A$1001</formula1>
    </dataValidation>
    <dataValidation sqref="M4349:M4349" promptTitle="" prompt="请在下拉框中选择" errorTitle="" error="请在下拉框中选择" showErrorMessage="1" allowBlank="1" showInputMessage="1" showDropDown="0" type="list" errorStyle="stop">
      <formula1>'Sheet新增单选下拉字段测试singletest'!$A$2:$A$1001</formula1>
    </dataValidation>
    <dataValidation sqref="M4350:M4350" promptTitle="" prompt="请在下拉框中选择" errorTitle="" error="请在下拉框中选择" showErrorMessage="1" allowBlank="1" showInputMessage="1" showDropDown="0" type="list" errorStyle="stop">
      <formula1>'Sheet新增单选下拉字段测试singletest'!$A$2:$A$1001</formula1>
    </dataValidation>
    <dataValidation sqref="M4351:M4351" promptTitle="" prompt="请在下拉框中选择" errorTitle="" error="请在下拉框中选择" showErrorMessage="1" allowBlank="1" showInputMessage="1" showDropDown="0" type="list" errorStyle="stop">
      <formula1>'Sheet新增单选下拉字段测试singletest'!$A$2:$A$1001</formula1>
    </dataValidation>
    <dataValidation sqref="M4352:M4352" promptTitle="" prompt="请在下拉框中选择" errorTitle="" error="请在下拉框中选择" showErrorMessage="1" allowBlank="1" showInputMessage="1" showDropDown="0" type="list" errorStyle="stop">
      <formula1>'Sheet新增单选下拉字段测试singletest'!$A$2:$A$1001</formula1>
    </dataValidation>
    <dataValidation sqref="M4353:M4353" promptTitle="" prompt="请在下拉框中选择" errorTitle="" error="请在下拉框中选择" showErrorMessage="1" allowBlank="1" showInputMessage="1" showDropDown="0" type="list" errorStyle="stop">
      <formula1>'Sheet新增单选下拉字段测试singletest'!$A$2:$A$1001</formula1>
    </dataValidation>
    <dataValidation sqref="M4354:M4354" promptTitle="" prompt="请在下拉框中选择" errorTitle="" error="请在下拉框中选择" showErrorMessage="1" allowBlank="1" showInputMessage="1" showDropDown="0" type="list" errorStyle="stop">
      <formula1>'Sheet新增单选下拉字段测试singletest'!$A$2:$A$1001</formula1>
    </dataValidation>
    <dataValidation sqref="M4355:M4355" promptTitle="" prompt="请在下拉框中选择" errorTitle="" error="请在下拉框中选择" showErrorMessage="1" allowBlank="1" showInputMessage="1" showDropDown="0" type="list" errorStyle="stop">
      <formula1>'Sheet新增单选下拉字段测试singletest'!$A$2:$A$1001</formula1>
    </dataValidation>
    <dataValidation sqref="M4356:M4356" promptTitle="" prompt="请在下拉框中选择" errorTitle="" error="请在下拉框中选择" showErrorMessage="1" allowBlank="1" showInputMessage="1" showDropDown="0" type="list" errorStyle="stop">
      <formula1>'Sheet新增单选下拉字段测试singletest'!$A$2:$A$1001</formula1>
    </dataValidation>
    <dataValidation sqref="M4357:M4357" promptTitle="" prompt="请在下拉框中选择" errorTitle="" error="请在下拉框中选择" showErrorMessage="1" allowBlank="1" showInputMessage="1" showDropDown="0" type="list" errorStyle="stop">
      <formula1>'Sheet新增单选下拉字段测试singletest'!$A$2:$A$1001</formula1>
    </dataValidation>
    <dataValidation sqref="M4358:M4358" promptTitle="" prompt="请在下拉框中选择" errorTitle="" error="请在下拉框中选择" showErrorMessage="1" allowBlank="1" showInputMessage="1" showDropDown="0" type="list" errorStyle="stop">
      <formula1>'Sheet新增单选下拉字段测试singletest'!$A$2:$A$1001</formula1>
    </dataValidation>
    <dataValidation sqref="M4359:M4359" promptTitle="" prompt="请在下拉框中选择" errorTitle="" error="请在下拉框中选择" showErrorMessage="1" allowBlank="1" showInputMessage="1" showDropDown="0" type="list" errorStyle="stop">
      <formula1>'Sheet新增单选下拉字段测试singletest'!$A$2:$A$1001</formula1>
    </dataValidation>
    <dataValidation sqref="M4360:M4360" promptTitle="" prompt="请在下拉框中选择" errorTitle="" error="请在下拉框中选择" showErrorMessage="1" allowBlank="1" showInputMessage="1" showDropDown="0" type="list" errorStyle="stop">
      <formula1>'Sheet新增单选下拉字段测试singletest'!$A$2:$A$1001</formula1>
    </dataValidation>
    <dataValidation sqref="M4361:M4361" promptTitle="" prompt="请在下拉框中选择" errorTitle="" error="请在下拉框中选择" showErrorMessage="1" allowBlank="1" showInputMessage="1" showDropDown="0" type="list" errorStyle="stop">
      <formula1>'Sheet新增单选下拉字段测试singletest'!$A$2:$A$1001</formula1>
    </dataValidation>
    <dataValidation sqref="M4362:M4362" promptTitle="" prompt="请在下拉框中选择" errorTitle="" error="请在下拉框中选择" showErrorMessage="1" allowBlank="1" showInputMessage="1" showDropDown="0" type="list" errorStyle="stop">
      <formula1>'Sheet新增单选下拉字段测试singletest'!$A$2:$A$1001</formula1>
    </dataValidation>
    <dataValidation sqref="M4363:M4363" promptTitle="" prompt="请在下拉框中选择" errorTitle="" error="请在下拉框中选择" showErrorMessage="1" allowBlank="1" showInputMessage="1" showDropDown="0" type="list" errorStyle="stop">
      <formula1>'Sheet新增单选下拉字段测试singletest'!$A$2:$A$1001</formula1>
    </dataValidation>
    <dataValidation sqref="M4364:M4364" promptTitle="" prompt="请在下拉框中选择" errorTitle="" error="请在下拉框中选择" showErrorMessage="1" allowBlank="1" showInputMessage="1" showDropDown="0" type="list" errorStyle="stop">
      <formula1>'Sheet新增单选下拉字段测试singletest'!$A$2:$A$1001</formula1>
    </dataValidation>
    <dataValidation sqref="M4365:M4365" promptTitle="" prompt="请在下拉框中选择" errorTitle="" error="请在下拉框中选择" showErrorMessage="1" allowBlank="1" showInputMessage="1" showDropDown="0" type="list" errorStyle="stop">
      <formula1>'Sheet新增单选下拉字段测试singletest'!$A$2:$A$1001</formula1>
    </dataValidation>
    <dataValidation sqref="M4366:M4366" promptTitle="" prompt="请在下拉框中选择" errorTitle="" error="请在下拉框中选择" showErrorMessage="1" allowBlank="1" showInputMessage="1" showDropDown="0" type="list" errorStyle="stop">
      <formula1>'Sheet新增单选下拉字段测试singletest'!$A$2:$A$1001</formula1>
    </dataValidation>
    <dataValidation sqref="M4367:M4367" promptTitle="" prompt="请在下拉框中选择" errorTitle="" error="请在下拉框中选择" showErrorMessage="1" allowBlank="1" showInputMessage="1" showDropDown="0" type="list" errorStyle="stop">
      <formula1>'Sheet新增单选下拉字段测试singletest'!$A$2:$A$1001</formula1>
    </dataValidation>
    <dataValidation sqref="M4368:M4368" promptTitle="" prompt="请在下拉框中选择" errorTitle="" error="请在下拉框中选择" showErrorMessage="1" allowBlank="1" showInputMessage="1" showDropDown="0" type="list" errorStyle="stop">
      <formula1>'Sheet新增单选下拉字段测试singletest'!$A$2:$A$1001</formula1>
    </dataValidation>
    <dataValidation sqref="M4369:M4369" promptTitle="" prompt="请在下拉框中选择" errorTitle="" error="请在下拉框中选择" showErrorMessage="1" allowBlank="1" showInputMessage="1" showDropDown="0" type="list" errorStyle="stop">
      <formula1>'Sheet新增单选下拉字段测试singletest'!$A$2:$A$1001</formula1>
    </dataValidation>
    <dataValidation sqref="M4370:M4370" promptTitle="" prompt="请在下拉框中选择" errorTitle="" error="请在下拉框中选择" showErrorMessage="1" allowBlank="1" showInputMessage="1" showDropDown="0" type="list" errorStyle="stop">
      <formula1>'Sheet新增单选下拉字段测试singletest'!$A$2:$A$1001</formula1>
    </dataValidation>
    <dataValidation sqref="M4371:M4371" promptTitle="" prompt="请在下拉框中选择" errorTitle="" error="请在下拉框中选择" showErrorMessage="1" allowBlank="1" showInputMessage="1" showDropDown="0" type="list" errorStyle="stop">
      <formula1>'Sheet新增单选下拉字段测试singletest'!$A$2:$A$1001</formula1>
    </dataValidation>
    <dataValidation sqref="M4372:M4372" promptTitle="" prompt="请在下拉框中选择" errorTitle="" error="请在下拉框中选择" showErrorMessage="1" allowBlank="1" showInputMessage="1" showDropDown="0" type="list" errorStyle="stop">
      <formula1>'Sheet新增单选下拉字段测试singletest'!$A$2:$A$1001</formula1>
    </dataValidation>
    <dataValidation sqref="M4373:M4373" promptTitle="" prompt="请在下拉框中选择" errorTitle="" error="请在下拉框中选择" showErrorMessage="1" allowBlank="1" showInputMessage="1" showDropDown="0" type="list" errorStyle="stop">
      <formula1>'Sheet新增单选下拉字段测试singletest'!$A$2:$A$1001</formula1>
    </dataValidation>
    <dataValidation sqref="M4374:M4374" promptTitle="" prompt="请在下拉框中选择" errorTitle="" error="请在下拉框中选择" showErrorMessage="1" allowBlank="1" showInputMessage="1" showDropDown="0" type="list" errorStyle="stop">
      <formula1>'Sheet新增单选下拉字段测试singletest'!$A$2:$A$1001</formula1>
    </dataValidation>
    <dataValidation sqref="M4375:M4375" promptTitle="" prompt="请在下拉框中选择" errorTitle="" error="请在下拉框中选择" showErrorMessage="1" allowBlank="1" showInputMessage="1" showDropDown="0" type="list" errorStyle="stop">
      <formula1>'Sheet新增单选下拉字段测试singletest'!$A$2:$A$1001</formula1>
    </dataValidation>
    <dataValidation sqref="M4376:M4376" promptTitle="" prompt="请在下拉框中选择" errorTitle="" error="请在下拉框中选择" showErrorMessage="1" allowBlank="1" showInputMessage="1" showDropDown="0" type="list" errorStyle="stop">
      <formula1>'Sheet新增单选下拉字段测试singletest'!$A$2:$A$1001</formula1>
    </dataValidation>
    <dataValidation sqref="M4377:M4377" promptTitle="" prompt="请在下拉框中选择" errorTitle="" error="请在下拉框中选择" showErrorMessage="1" allowBlank="1" showInputMessage="1" showDropDown="0" type="list" errorStyle="stop">
      <formula1>'Sheet新增单选下拉字段测试singletest'!$A$2:$A$1001</formula1>
    </dataValidation>
    <dataValidation sqref="M4378:M4378" promptTitle="" prompt="请在下拉框中选择" errorTitle="" error="请在下拉框中选择" showErrorMessage="1" allowBlank="1" showInputMessage="1" showDropDown="0" type="list" errorStyle="stop">
      <formula1>'Sheet新增单选下拉字段测试singletest'!$A$2:$A$1001</formula1>
    </dataValidation>
    <dataValidation sqref="M4379:M4379" promptTitle="" prompt="请在下拉框中选择" errorTitle="" error="请在下拉框中选择" showErrorMessage="1" allowBlank="1" showInputMessage="1" showDropDown="0" type="list" errorStyle="stop">
      <formula1>'Sheet新增单选下拉字段测试singletest'!$A$2:$A$1001</formula1>
    </dataValidation>
    <dataValidation sqref="M4380:M4380" promptTitle="" prompt="请在下拉框中选择" errorTitle="" error="请在下拉框中选择" showErrorMessage="1" allowBlank="1" showInputMessage="1" showDropDown="0" type="list" errorStyle="stop">
      <formula1>'Sheet新增单选下拉字段测试singletest'!$A$2:$A$1001</formula1>
    </dataValidation>
    <dataValidation sqref="M4381:M4381" promptTitle="" prompt="请在下拉框中选择" errorTitle="" error="请在下拉框中选择" showErrorMessage="1" allowBlank="1" showInputMessage="1" showDropDown="0" type="list" errorStyle="stop">
      <formula1>'Sheet新增单选下拉字段测试singletest'!$A$2:$A$1001</formula1>
    </dataValidation>
    <dataValidation sqref="M4382:M4382" promptTitle="" prompt="请在下拉框中选择" errorTitle="" error="请在下拉框中选择" showErrorMessage="1" allowBlank="1" showInputMessage="1" showDropDown="0" type="list" errorStyle="stop">
      <formula1>'Sheet新增单选下拉字段测试singletest'!$A$2:$A$1001</formula1>
    </dataValidation>
    <dataValidation sqref="M4383:M4383" promptTitle="" prompt="请在下拉框中选择" errorTitle="" error="请在下拉框中选择" showErrorMessage="1" allowBlank="1" showInputMessage="1" showDropDown="0" type="list" errorStyle="stop">
      <formula1>'Sheet新增单选下拉字段测试singletest'!$A$2:$A$1001</formula1>
    </dataValidation>
    <dataValidation sqref="M4384:M4384" promptTitle="" prompt="请在下拉框中选择" errorTitle="" error="请在下拉框中选择" showErrorMessage="1" allowBlank="1" showInputMessage="1" showDropDown="0" type="list" errorStyle="stop">
      <formula1>'Sheet新增单选下拉字段测试singletest'!$A$2:$A$1001</formula1>
    </dataValidation>
    <dataValidation sqref="M4385:M4385" promptTitle="" prompt="请在下拉框中选择" errorTitle="" error="请在下拉框中选择" showErrorMessage="1" allowBlank="1" showInputMessage="1" showDropDown="0" type="list" errorStyle="stop">
      <formula1>'Sheet新增单选下拉字段测试singletest'!$A$2:$A$1001</formula1>
    </dataValidation>
    <dataValidation sqref="M4386:M4386" promptTitle="" prompt="请在下拉框中选择" errorTitle="" error="请在下拉框中选择" showErrorMessage="1" allowBlank="1" showInputMessage="1" showDropDown="0" type="list" errorStyle="stop">
      <formula1>'Sheet新增单选下拉字段测试singletest'!$A$2:$A$1001</formula1>
    </dataValidation>
    <dataValidation sqref="M4387:M4387" promptTitle="" prompt="请在下拉框中选择" errorTitle="" error="请在下拉框中选择" showErrorMessage="1" allowBlank="1" showInputMessage="1" showDropDown="0" type="list" errorStyle="stop">
      <formula1>'Sheet新增单选下拉字段测试singletest'!$A$2:$A$1001</formula1>
    </dataValidation>
    <dataValidation sqref="M4388:M4388" promptTitle="" prompt="请在下拉框中选择" errorTitle="" error="请在下拉框中选择" showErrorMessage="1" allowBlank="1" showInputMessage="1" showDropDown="0" type="list" errorStyle="stop">
      <formula1>'Sheet新增单选下拉字段测试singletest'!$A$2:$A$1001</formula1>
    </dataValidation>
    <dataValidation sqref="M4389:M4389" promptTitle="" prompt="请在下拉框中选择" errorTitle="" error="请在下拉框中选择" showErrorMessage="1" allowBlank="1" showInputMessage="1" showDropDown="0" type="list" errorStyle="stop">
      <formula1>'Sheet新增单选下拉字段测试singletest'!$A$2:$A$1001</formula1>
    </dataValidation>
    <dataValidation sqref="M4390:M4390" promptTitle="" prompt="请在下拉框中选择" errorTitle="" error="请在下拉框中选择" showErrorMessage="1" allowBlank="1" showInputMessage="1" showDropDown="0" type="list" errorStyle="stop">
      <formula1>'Sheet新增单选下拉字段测试singletest'!$A$2:$A$1001</formula1>
    </dataValidation>
    <dataValidation sqref="M4391:M4391" promptTitle="" prompt="请在下拉框中选择" errorTitle="" error="请在下拉框中选择" showErrorMessage="1" allowBlank="1" showInputMessage="1" showDropDown="0" type="list" errorStyle="stop">
      <formula1>'Sheet新增单选下拉字段测试singletest'!$A$2:$A$1001</formula1>
    </dataValidation>
    <dataValidation sqref="M4392:M4392" promptTitle="" prompt="请在下拉框中选择" errorTitle="" error="请在下拉框中选择" showErrorMessage="1" allowBlank="1" showInputMessage="1" showDropDown="0" type="list" errorStyle="stop">
      <formula1>'Sheet新增单选下拉字段测试singletest'!$A$2:$A$1001</formula1>
    </dataValidation>
    <dataValidation sqref="M4393:M4393" promptTitle="" prompt="请在下拉框中选择" errorTitle="" error="请在下拉框中选择" showErrorMessage="1" allowBlank="1" showInputMessage="1" showDropDown="0" type="list" errorStyle="stop">
      <formula1>'Sheet新增单选下拉字段测试singletest'!$A$2:$A$1001</formula1>
    </dataValidation>
    <dataValidation sqref="M4394:M4394" promptTitle="" prompt="请在下拉框中选择" errorTitle="" error="请在下拉框中选择" showErrorMessage="1" allowBlank="1" showInputMessage="1" showDropDown="0" type="list" errorStyle="stop">
      <formula1>'Sheet新增单选下拉字段测试singletest'!$A$2:$A$1001</formula1>
    </dataValidation>
    <dataValidation sqref="M4395:M4395" promptTitle="" prompt="请在下拉框中选择" errorTitle="" error="请在下拉框中选择" showErrorMessage="1" allowBlank="1" showInputMessage="1" showDropDown="0" type="list" errorStyle="stop">
      <formula1>'Sheet新增单选下拉字段测试singletest'!$A$2:$A$1001</formula1>
    </dataValidation>
    <dataValidation sqref="M4396:M4396" promptTitle="" prompt="请在下拉框中选择" errorTitle="" error="请在下拉框中选择" showErrorMessage="1" allowBlank="1" showInputMessage="1" showDropDown="0" type="list" errorStyle="stop">
      <formula1>'Sheet新增单选下拉字段测试singletest'!$A$2:$A$1001</formula1>
    </dataValidation>
    <dataValidation sqref="M4397:M4397" promptTitle="" prompt="请在下拉框中选择" errorTitle="" error="请在下拉框中选择" showErrorMessage="1" allowBlank="1" showInputMessage="1" showDropDown="0" type="list" errorStyle="stop">
      <formula1>'Sheet新增单选下拉字段测试singletest'!$A$2:$A$1001</formula1>
    </dataValidation>
    <dataValidation sqref="M4398:M4398" promptTitle="" prompt="请在下拉框中选择" errorTitle="" error="请在下拉框中选择" showErrorMessage="1" allowBlank="1" showInputMessage="1" showDropDown="0" type="list" errorStyle="stop">
      <formula1>'Sheet新增单选下拉字段测试singletest'!$A$2:$A$1001</formula1>
    </dataValidation>
    <dataValidation sqref="M4399:M4399" promptTitle="" prompt="请在下拉框中选择" errorTitle="" error="请在下拉框中选择" showErrorMessage="1" allowBlank="1" showInputMessage="1" showDropDown="0" type="list" errorStyle="stop">
      <formula1>'Sheet新增单选下拉字段测试singletest'!$A$2:$A$1001</formula1>
    </dataValidation>
    <dataValidation sqref="M4400:M4400" promptTitle="" prompt="请在下拉框中选择" errorTitle="" error="请在下拉框中选择" showErrorMessage="1" allowBlank="1" showInputMessage="1" showDropDown="0" type="list" errorStyle="stop">
      <formula1>'Sheet新增单选下拉字段测试singletest'!$A$2:$A$1001</formula1>
    </dataValidation>
    <dataValidation sqref="M4401:M4401" promptTitle="" prompt="请在下拉框中选择" errorTitle="" error="请在下拉框中选择" showErrorMessage="1" allowBlank="1" showInputMessage="1" showDropDown="0" type="list" errorStyle="stop">
      <formula1>'Sheet新增单选下拉字段测试singletest'!$A$2:$A$1001</formula1>
    </dataValidation>
    <dataValidation sqref="M4402:M4402" promptTitle="" prompt="请在下拉框中选择" errorTitle="" error="请在下拉框中选择" showErrorMessage="1" allowBlank="1" showInputMessage="1" showDropDown="0" type="list" errorStyle="stop">
      <formula1>'Sheet新增单选下拉字段测试singletest'!$A$2:$A$1001</formula1>
    </dataValidation>
    <dataValidation sqref="M4403:M4403" promptTitle="" prompt="请在下拉框中选择" errorTitle="" error="请在下拉框中选择" showErrorMessage="1" allowBlank="1" showInputMessage="1" showDropDown="0" type="list" errorStyle="stop">
      <formula1>'Sheet新增单选下拉字段测试singletest'!$A$2:$A$1001</formula1>
    </dataValidation>
    <dataValidation sqref="M4404:M4404" promptTitle="" prompt="请在下拉框中选择" errorTitle="" error="请在下拉框中选择" showErrorMessage="1" allowBlank="1" showInputMessage="1" showDropDown="0" type="list" errorStyle="stop">
      <formula1>'Sheet新增单选下拉字段测试singletest'!$A$2:$A$1001</formula1>
    </dataValidation>
    <dataValidation sqref="M4405:M4405" promptTitle="" prompt="请在下拉框中选择" errorTitle="" error="请在下拉框中选择" showErrorMessage="1" allowBlank="1" showInputMessage="1" showDropDown="0" type="list" errorStyle="stop">
      <formula1>'Sheet新增单选下拉字段测试singletest'!$A$2:$A$1001</formula1>
    </dataValidation>
    <dataValidation sqref="M4406:M4406" promptTitle="" prompt="请在下拉框中选择" errorTitle="" error="请在下拉框中选择" showErrorMessage="1" allowBlank="1" showInputMessage="1" showDropDown="0" type="list" errorStyle="stop">
      <formula1>'Sheet新增单选下拉字段测试singletest'!$A$2:$A$1001</formula1>
    </dataValidation>
    <dataValidation sqref="M4407:M4407" promptTitle="" prompt="请在下拉框中选择" errorTitle="" error="请在下拉框中选择" showErrorMessage="1" allowBlank="1" showInputMessage="1" showDropDown="0" type="list" errorStyle="stop">
      <formula1>'Sheet新增单选下拉字段测试singletest'!$A$2:$A$1001</formula1>
    </dataValidation>
    <dataValidation sqref="M4408:M4408" promptTitle="" prompt="请在下拉框中选择" errorTitle="" error="请在下拉框中选择" showErrorMessage="1" allowBlank="1" showInputMessage="1" showDropDown="0" type="list" errorStyle="stop">
      <formula1>'Sheet新增单选下拉字段测试singletest'!$A$2:$A$1001</formula1>
    </dataValidation>
    <dataValidation sqref="M4409:M4409" promptTitle="" prompt="请在下拉框中选择" errorTitle="" error="请在下拉框中选择" showErrorMessage="1" allowBlank="1" showInputMessage="1" showDropDown="0" type="list" errorStyle="stop">
      <formula1>'Sheet新增单选下拉字段测试singletest'!$A$2:$A$1001</formula1>
    </dataValidation>
    <dataValidation sqref="M4410:M4410" promptTitle="" prompt="请在下拉框中选择" errorTitle="" error="请在下拉框中选择" showErrorMessage="1" allowBlank="1" showInputMessage="1" showDropDown="0" type="list" errorStyle="stop">
      <formula1>'Sheet新增单选下拉字段测试singletest'!$A$2:$A$1001</formula1>
    </dataValidation>
    <dataValidation sqref="M4411:M4411" promptTitle="" prompt="请在下拉框中选择" errorTitle="" error="请在下拉框中选择" showErrorMessage="1" allowBlank="1" showInputMessage="1" showDropDown="0" type="list" errorStyle="stop">
      <formula1>'Sheet新增单选下拉字段测试singletest'!$A$2:$A$1001</formula1>
    </dataValidation>
    <dataValidation sqref="M4412:M4412" promptTitle="" prompt="请在下拉框中选择" errorTitle="" error="请在下拉框中选择" showErrorMessage="1" allowBlank="1" showInputMessage="1" showDropDown="0" type="list" errorStyle="stop">
      <formula1>'Sheet新增单选下拉字段测试singletest'!$A$2:$A$1001</formula1>
    </dataValidation>
    <dataValidation sqref="M4413:M4413" promptTitle="" prompt="请在下拉框中选择" errorTitle="" error="请在下拉框中选择" showErrorMessage="1" allowBlank="1" showInputMessage="1" showDropDown="0" type="list" errorStyle="stop">
      <formula1>'Sheet新增单选下拉字段测试singletest'!$A$2:$A$1001</formula1>
    </dataValidation>
    <dataValidation sqref="M4414:M4414" promptTitle="" prompt="请在下拉框中选择" errorTitle="" error="请在下拉框中选择" showErrorMessage="1" allowBlank="1" showInputMessage="1" showDropDown="0" type="list" errorStyle="stop">
      <formula1>'Sheet新增单选下拉字段测试singletest'!$A$2:$A$1001</formula1>
    </dataValidation>
    <dataValidation sqref="M4415:M4415" promptTitle="" prompt="请在下拉框中选择" errorTitle="" error="请在下拉框中选择" showErrorMessage="1" allowBlank="1" showInputMessage="1" showDropDown="0" type="list" errorStyle="stop">
      <formula1>'Sheet新增单选下拉字段测试singletest'!$A$2:$A$1001</formula1>
    </dataValidation>
    <dataValidation sqref="M4416:M4416" promptTitle="" prompt="请在下拉框中选择" errorTitle="" error="请在下拉框中选择" showErrorMessage="1" allowBlank="1" showInputMessage="1" showDropDown="0" type="list" errorStyle="stop">
      <formula1>'Sheet新增单选下拉字段测试singletest'!$A$2:$A$1001</formula1>
    </dataValidation>
    <dataValidation sqref="M4417:M4417" promptTitle="" prompt="请在下拉框中选择" errorTitle="" error="请在下拉框中选择" showErrorMessage="1" allowBlank="1" showInputMessage="1" showDropDown="0" type="list" errorStyle="stop">
      <formula1>'Sheet新增单选下拉字段测试singletest'!$A$2:$A$1001</formula1>
    </dataValidation>
    <dataValidation sqref="M4418:M4418" promptTitle="" prompt="请在下拉框中选择" errorTitle="" error="请在下拉框中选择" showErrorMessage="1" allowBlank="1" showInputMessage="1" showDropDown="0" type="list" errorStyle="stop">
      <formula1>'Sheet新增单选下拉字段测试singletest'!$A$2:$A$1001</formula1>
    </dataValidation>
    <dataValidation sqref="M4419:M4419" promptTitle="" prompt="请在下拉框中选择" errorTitle="" error="请在下拉框中选择" showErrorMessage="1" allowBlank="1" showInputMessage="1" showDropDown="0" type="list" errorStyle="stop">
      <formula1>'Sheet新增单选下拉字段测试singletest'!$A$2:$A$1001</formula1>
    </dataValidation>
    <dataValidation sqref="M4420:M4420" promptTitle="" prompt="请在下拉框中选择" errorTitle="" error="请在下拉框中选择" showErrorMessage="1" allowBlank="1" showInputMessage="1" showDropDown="0" type="list" errorStyle="stop">
      <formula1>'Sheet新增单选下拉字段测试singletest'!$A$2:$A$1001</formula1>
    </dataValidation>
    <dataValidation sqref="M4421:M4421" promptTitle="" prompt="请在下拉框中选择" errorTitle="" error="请在下拉框中选择" showErrorMessage="1" allowBlank="1" showInputMessage="1" showDropDown="0" type="list" errorStyle="stop">
      <formula1>'Sheet新增单选下拉字段测试singletest'!$A$2:$A$1001</formula1>
    </dataValidation>
    <dataValidation sqref="M4422:M4422" promptTitle="" prompt="请在下拉框中选择" errorTitle="" error="请在下拉框中选择" showErrorMessage="1" allowBlank="1" showInputMessage="1" showDropDown="0" type="list" errorStyle="stop">
      <formula1>'Sheet新增单选下拉字段测试singletest'!$A$2:$A$1001</formula1>
    </dataValidation>
    <dataValidation sqref="M4423:M4423" promptTitle="" prompt="请在下拉框中选择" errorTitle="" error="请在下拉框中选择" showErrorMessage="1" allowBlank="1" showInputMessage="1" showDropDown="0" type="list" errorStyle="stop">
      <formula1>'Sheet新增单选下拉字段测试singletest'!$A$2:$A$1001</formula1>
    </dataValidation>
    <dataValidation sqref="M4424:M4424" promptTitle="" prompt="请在下拉框中选择" errorTitle="" error="请在下拉框中选择" showErrorMessage="1" allowBlank="1" showInputMessage="1" showDropDown="0" type="list" errorStyle="stop">
      <formula1>'Sheet新增单选下拉字段测试singletest'!$A$2:$A$1001</formula1>
    </dataValidation>
    <dataValidation sqref="M4425:M4425" promptTitle="" prompt="请在下拉框中选择" errorTitle="" error="请在下拉框中选择" showErrorMessage="1" allowBlank="1" showInputMessage="1" showDropDown="0" type="list" errorStyle="stop">
      <formula1>'Sheet新增单选下拉字段测试singletest'!$A$2:$A$1001</formula1>
    </dataValidation>
    <dataValidation sqref="M4426:M4426" promptTitle="" prompt="请在下拉框中选择" errorTitle="" error="请在下拉框中选择" showErrorMessage="1" allowBlank="1" showInputMessage="1" showDropDown="0" type="list" errorStyle="stop">
      <formula1>'Sheet新增单选下拉字段测试singletest'!$A$2:$A$1001</formula1>
    </dataValidation>
    <dataValidation sqref="M4427:M4427" promptTitle="" prompt="请在下拉框中选择" errorTitle="" error="请在下拉框中选择" showErrorMessage="1" allowBlank="1" showInputMessage="1" showDropDown="0" type="list" errorStyle="stop">
      <formula1>'Sheet新增单选下拉字段测试singletest'!$A$2:$A$1001</formula1>
    </dataValidation>
    <dataValidation sqref="M4428:M4428" promptTitle="" prompt="请在下拉框中选择" errorTitle="" error="请在下拉框中选择" showErrorMessage="1" allowBlank="1" showInputMessage="1" showDropDown="0" type="list" errorStyle="stop">
      <formula1>'Sheet新增单选下拉字段测试singletest'!$A$2:$A$1001</formula1>
    </dataValidation>
    <dataValidation sqref="M4429:M4429" promptTitle="" prompt="请在下拉框中选择" errorTitle="" error="请在下拉框中选择" showErrorMessage="1" allowBlank="1" showInputMessage="1" showDropDown="0" type="list" errorStyle="stop">
      <formula1>'Sheet新增单选下拉字段测试singletest'!$A$2:$A$1001</formula1>
    </dataValidation>
    <dataValidation sqref="M4430:M4430" promptTitle="" prompt="请在下拉框中选择" errorTitle="" error="请在下拉框中选择" showErrorMessage="1" allowBlank="1" showInputMessage="1" showDropDown="0" type="list" errorStyle="stop">
      <formula1>'Sheet新增单选下拉字段测试singletest'!$A$2:$A$1001</formula1>
    </dataValidation>
    <dataValidation sqref="M4431:M4431" promptTitle="" prompt="请在下拉框中选择" errorTitle="" error="请在下拉框中选择" showErrorMessage="1" allowBlank="1" showInputMessage="1" showDropDown="0" type="list" errorStyle="stop">
      <formula1>'Sheet新增单选下拉字段测试singletest'!$A$2:$A$1001</formula1>
    </dataValidation>
    <dataValidation sqref="M4432:M4432" promptTitle="" prompt="请在下拉框中选择" errorTitle="" error="请在下拉框中选择" showErrorMessage="1" allowBlank="1" showInputMessage="1" showDropDown="0" type="list" errorStyle="stop">
      <formula1>'Sheet新增单选下拉字段测试singletest'!$A$2:$A$1001</formula1>
    </dataValidation>
    <dataValidation sqref="M4433:M4433" promptTitle="" prompt="请在下拉框中选择" errorTitle="" error="请在下拉框中选择" showErrorMessage="1" allowBlank="1" showInputMessage="1" showDropDown="0" type="list" errorStyle="stop">
      <formula1>'Sheet新增单选下拉字段测试singletest'!$A$2:$A$1001</formula1>
    </dataValidation>
    <dataValidation sqref="M4434:M4434" promptTitle="" prompt="请在下拉框中选择" errorTitle="" error="请在下拉框中选择" showErrorMessage="1" allowBlank="1" showInputMessage="1" showDropDown="0" type="list" errorStyle="stop">
      <formula1>'Sheet新增单选下拉字段测试singletest'!$A$2:$A$1001</formula1>
    </dataValidation>
    <dataValidation sqref="M4435:M4435" promptTitle="" prompt="请在下拉框中选择" errorTitle="" error="请在下拉框中选择" showErrorMessage="1" allowBlank="1" showInputMessage="1" showDropDown="0" type="list" errorStyle="stop">
      <formula1>'Sheet新增单选下拉字段测试singletest'!$A$2:$A$1001</formula1>
    </dataValidation>
    <dataValidation sqref="M4436:M4436" promptTitle="" prompt="请在下拉框中选择" errorTitle="" error="请在下拉框中选择" showErrorMessage="1" allowBlank="1" showInputMessage="1" showDropDown="0" type="list" errorStyle="stop">
      <formula1>'Sheet新增单选下拉字段测试singletest'!$A$2:$A$1001</formula1>
    </dataValidation>
    <dataValidation sqref="M4437:M4437" promptTitle="" prompt="请在下拉框中选择" errorTitle="" error="请在下拉框中选择" showErrorMessage="1" allowBlank="1" showInputMessage="1" showDropDown="0" type="list" errorStyle="stop">
      <formula1>'Sheet新增单选下拉字段测试singletest'!$A$2:$A$1001</formula1>
    </dataValidation>
    <dataValidation sqref="M4438:M4438" promptTitle="" prompt="请在下拉框中选择" errorTitle="" error="请在下拉框中选择" showErrorMessage="1" allowBlank="1" showInputMessage="1" showDropDown="0" type="list" errorStyle="stop">
      <formula1>'Sheet新增单选下拉字段测试singletest'!$A$2:$A$1001</formula1>
    </dataValidation>
    <dataValidation sqref="M4439:M4439" promptTitle="" prompt="请在下拉框中选择" errorTitle="" error="请在下拉框中选择" showErrorMessage="1" allowBlank="1" showInputMessage="1" showDropDown="0" type="list" errorStyle="stop">
      <formula1>'Sheet新增单选下拉字段测试singletest'!$A$2:$A$1001</formula1>
    </dataValidation>
    <dataValidation sqref="M4440:M4440" promptTitle="" prompt="请在下拉框中选择" errorTitle="" error="请在下拉框中选择" showErrorMessage="1" allowBlank="1" showInputMessage="1" showDropDown="0" type="list" errorStyle="stop">
      <formula1>'Sheet新增单选下拉字段测试singletest'!$A$2:$A$1001</formula1>
    </dataValidation>
    <dataValidation sqref="M4441:M4441" promptTitle="" prompt="请在下拉框中选择" errorTitle="" error="请在下拉框中选择" showErrorMessage="1" allowBlank="1" showInputMessage="1" showDropDown="0" type="list" errorStyle="stop">
      <formula1>'Sheet新增单选下拉字段测试singletest'!$A$2:$A$1001</formula1>
    </dataValidation>
    <dataValidation sqref="M4442:M4442" promptTitle="" prompt="请在下拉框中选择" errorTitle="" error="请在下拉框中选择" showErrorMessage="1" allowBlank="1" showInputMessage="1" showDropDown="0" type="list" errorStyle="stop">
      <formula1>'Sheet新增单选下拉字段测试singletest'!$A$2:$A$1001</formula1>
    </dataValidation>
    <dataValidation sqref="M4443:M4443" promptTitle="" prompt="请在下拉框中选择" errorTitle="" error="请在下拉框中选择" showErrorMessage="1" allowBlank="1" showInputMessage="1" showDropDown="0" type="list" errorStyle="stop">
      <formula1>'Sheet新增单选下拉字段测试singletest'!$A$2:$A$1001</formula1>
    </dataValidation>
    <dataValidation sqref="M4444:M4444" promptTitle="" prompt="请在下拉框中选择" errorTitle="" error="请在下拉框中选择" showErrorMessage="1" allowBlank="1" showInputMessage="1" showDropDown="0" type="list" errorStyle="stop">
      <formula1>'Sheet新增单选下拉字段测试singletest'!$A$2:$A$1001</formula1>
    </dataValidation>
    <dataValidation sqref="M4445:M4445" promptTitle="" prompt="请在下拉框中选择" errorTitle="" error="请在下拉框中选择" showErrorMessage="1" allowBlank="1" showInputMessage="1" showDropDown="0" type="list" errorStyle="stop">
      <formula1>'Sheet新增单选下拉字段测试singletest'!$A$2:$A$1001</formula1>
    </dataValidation>
    <dataValidation sqref="M4446:M4446" promptTitle="" prompt="请在下拉框中选择" errorTitle="" error="请在下拉框中选择" showErrorMessage="1" allowBlank="1" showInputMessage="1" showDropDown="0" type="list" errorStyle="stop">
      <formula1>'Sheet新增单选下拉字段测试singletest'!$A$2:$A$1001</formula1>
    </dataValidation>
    <dataValidation sqref="M4447:M4447" promptTitle="" prompt="请在下拉框中选择" errorTitle="" error="请在下拉框中选择" showErrorMessage="1" allowBlank="1" showInputMessage="1" showDropDown="0" type="list" errorStyle="stop">
      <formula1>'Sheet新增单选下拉字段测试singletest'!$A$2:$A$1001</formula1>
    </dataValidation>
    <dataValidation sqref="M4448:M4448" promptTitle="" prompt="请在下拉框中选择" errorTitle="" error="请在下拉框中选择" showErrorMessage="1" allowBlank="1" showInputMessage="1" showDropDown="0" type="list" errorStyle="stop">
      <formula1>'Sheet新增单选下拉字段测试singletest'!$A$2:$A$1001</formula1>
    </dataValidation>
    <dataValidation sqref="M4449:M4449" promptTitle="" prompt="请在下拉框中选择" errorTitle="" error="请在下拉框中选择" showErrorMessage="1" allowBlank="1" showInputMessage="1" showDropDown="0" type="list" errorStyle="stop">
      <formula1>'Sheet新增单选下拉字段测试singletest'!$A$2:$A$1001</formula1>
    </dataValidation>
    <dataValidation sqref="M4450:M4450" promptTitle="" prompt="请在下拉框中选择" errorTitle="" error="请在下拉框中选择" showErrorMessage="1" allowBlank="1" showInputMessage="1" showDropDown="0" type="list" errorStyle="stop">
      <formula1>'Sheet新增单选下拉字段测试singletest'!$A$2:$A$1001</formula1>
    </dataValidation>
    <dataValidation sqref="M4451:M4451" promptTitle="" prompt="请在下拉框中选择" errorTitle="" error="请在下拉框中选择" showErrorMessage="1" allowBlank="1" showInputMessage="1" showDropDown="0" type="list" errorStyle="stop">
      <formula1>'Sheet新增单选下拉字段测试singletest'!$A$2:$A$1001</formula1>
    </dataValidation>
    <dataValidation sqref="M4452:M4452" promptTitle="" prompt="请在下拉框中选择" errorTitle="" error="请在下拉框中选择" showErrorMessage="1" allowBlank="1" showInputMessage="1" showDropDown="0" type="list" errorStyle="stop">
      <formula1>'Sheet新增单选下拉字段测试singletest'!$A$2:$A$1001</formula1>
    </dataValidation>
    <dataValidation sqref="M4453:M4453" promptTitle="" prompt="请在下拉框中选择" errorTitle="" error="请在下拉框中选择" showErrorMessage="1" allowBlank="1" showInputMessage="1" showDropDown="0" type="list" errorStyle="stop">
      <formula1>'Sheet新增单选下拉字段测试singletest'!$A$2:$A$1001</formula1>
    </dataValidation>
    <dataValidation sqref="M4454:M4454" promptTitle="" prompt="请在下拉框中选择" errorTitle="" error="请在下拉框中选择" showErrorMessage="1" allowBlank="1" showInputMessage="1" showDropDown="0" type="list" errorStyle="stop">
      <formula1>'Sheet新增单选下拉字段测试singletest'!$A$2:$A$1001</formula1>
    </dataValidation>
    <dataValidation sqref="M4455:M4455" promptTitle="" prompt="请在下拉框中选择" errorTitle="" error="请在下拉框中选择" showErrorMessage="1" allowBlank="1" showInputMessage="1" showDropDown="0" type="list" errorStyle="stop">
      <formula1>'Sheet新增单选下拉字段测试singletest'!$A$2:$A$1001</formula1>
    </dataValidation>
    <dataValidation sqref="M4456:M4456" promptTitle="" prompt="请在下拉框中选择" errorTitle="" error="请在下拉框中选择" showErrorMessage="1" allowBlank="1" showInputMessage="1" showDropDown="0" type="list" errorStyle="stop">
      <formula1>'Sheet新增单选下拉字段测试singletest'!$A$2:$A$1001</formula1>
    </dataValidation>
    <dataValidation sqref="M4457:M4457" promptTitle="" prompt="请在下拉框中选择" errorTitle="" error="请在下拉框中选择" showErrorMessage="1" allowBlank="1" showInputMessage="1" showDropDown="0" type="list" errorStyle="stop">
      <formula1>'Sheet新增单选下拉字段测试singletest'!$A$2:$A$1001</formula1>
    </dataValidation>
    <dataValidation sqref="M4458:M4458" promptTitle="" prompt="请在下拉框中选择" errorTitle="" error="请在下拉框中选择" showErrorMessage="1" allowBlank="1" showInputMessage="1" showDropDown="0" type="list" errorStyle="stop">
      <formula1>'Sheet新增单选下拉字段测试singletest'!$A$2:$A$1001</formula1>
    </dataValidation>
    <dataValidation sqref="M4459:M4459" promptTitle="" prompt="请在下拉框中选择" errorTitle="" error="请在下拉框中选择" showErrorMessage="1" allowBlank="1" showInputMessage="1" showDropDown="0" type="list" errorStyle="stop">
      <formula1>'Sheet新增单选下拉字段测试singletest'!$A$2:$A$1001</formula1>
    </dataValidation>
    <dataValidation sqref="M4460:M4460" promptTitle="" prompt="请在下拉框中选择" errorTitle="" error="请在下拉框中选择" showErrorMessage="1" allowBlank="1" showInputMessage="1" showDropDown="0" type="list" errorStyle="stop">
      <formula1>'Sheet新增单选下拉字段测试singletest'!$A$2:$A$1001</formula1>
    </dataValidation>
    <dataValidation sqref="M4461:M4461" promptTitle="" prompt="请在下拉框中选择" errorTitle="" error="请在下拉框中选择" showErrorMessage="1" allowBlank="1" showInputMessage="1" showDropDown="0" type="list" errorStyle="stop">
      <formula1>'Sheet新增单选下拉字段测试singletest'!$A$2:$A$1001</formula1>
    </dataValidation>
    <dataValidation sqref="M4462:M4462" promptTitle="" prompt="请在下拉框中选择" errorTitle="" error="请在下拉框中选择" showErrorMessage="1" allowBlank="1" showInputMessage="1" showDropDown="0" type="list" errorStyle="stop">
      <formula1>'Sheet新增单选下拉字段测试singletest'!$A$2:$A$1001</formula1>
    </dataValidation>
    <dataValidation sqref="M4463:M4463" promptTitle="" prompt="请在下拉框中选择" errorTitle="" error="请在下拉框中选择" showErrorMessage="1" allowBlank="1" showInputMessage="1" showDropDown="0" type="list" errorStyle="stop">
      <formula1>'Sheet新增单选下拉字段测试singletest'!$A$2:$A$1001</formula1>
    </dataValidation>
    <dataValidation sqref="M4464:M4464" promptTitle="" prompt="请在下拉框中选择" errorTitle="" error="请在下拉框中选择" showErrorMessage="1" allowBlank="1" showInputMessage="1" showDropDown="0" type="list" errorStyle="stop">
      <formula1>'Sheet新增单选下拉字段测试singletest'!$A$2:$A$1001</formula1>
    </dataValidation>
    <dataValidation sqref="M4465:M4465" promptTitle="" prompt="请在下拉框中选择" errorTitle="" error="请在下拉框中选择" showErrorMessage="1" allowBlank="1" showInputMessage="1" showDropDown="0" type="list" errorStyle="stop">
      <formula1>'Sheet新增单选下拉字段测试singletest'!$A$2:$A$1001</formula1>
    </dataValidation>
    <dataValidation sqref="M4466:M4466" promptTitle="" prompt="请在下拉框中选择" errorTitle="" error="请在下拉框中选择" showErrorMessage="1" allowBlank="1" showInputMessage="1" showDropDown="0" type="list" errorStyle="stop">
      <formula1>'Sheet新增单选下拉字段测试singletest'!$A$2:$A$1001</formula1>
    </dataValidation>
    <dataValidation sqref="M4467:M4467" promptTitle="" prompt="请在下拉框中选择" errorTitle="" error="请在下拉框中选择" showErrorMessage="1" allowBlank="1" showInputMessage="1" showDropDown="0" type="list" errorStyle="stop">
      <formula1>'Sheet新增单选下拉字段测试singletest'!$A$2:$A$1001</formula1>
    </dataValidation>
    <dataValidation sqref="M4468:M4468" promptTitle="" prompt="请在下拉框中选择" errorTitle="" error="请在下拉框中选择" showErrorMessage="1" allowBlank="1" showInputMessage="1" showDropDown="0" type="list" errorStyle="stop">
      <formula1>'Sheet新增单选下拉字段测试singletest'!$A$2:$A$1001</formula1>
    </dataValidation>
    <dataValidation sqref="M4469:M4469" promptTitle="" prompt="请在下拉框中选择" errorTitle="" error="请在下拉框中选择" showErrorMessage="1" allowBlank="1" showInputMessage="1" showDropDown="0" type="list" errorStyle="stop">
      <formula1>'Sheet新增单选下拉字段测试singletest'!$A$2:$A$1001</formula1>
    </dataValidation>
    <dataValidation sqref="M4470:M4470" promptTitle="" prompt="请在下拉框中选择" errorTitle="" error="请在下拉框中选择" showErrorMessage="1" allowBlank="1" showInputMessage="1" showDropDown="0" type="list" errorStyle="stop">
      <formula1>'Sheet新增单选下拉字段测试singletest'!$A$2:$A$1001</formula1>
    </dataValidation>
    <dataValidation sqref="M4471:M4471" promptTitle="" prompt="请在下拉框中选择" errorTitle="" error="请在下拉框中选择" showErrorMessage="1" allowBlank="1" showInputMessage="1" showDropDown="0" type="list" errorStyle="stop">
      <formula1>'Sheet新增单选下拉字段测试singletest'!$A$2:$A$1001</formula1>
    </dataValidation>
    <dataValidation sqref="M4472:M4472" promptTitle="" prompt="请在下拉框中选择" errorTitle="" error="请在下拉框中选择" showErrorMessage="1" allowBlank="1" showInputMessage="1" showDropDown="0" type="list" errorStyle="stop">
      <formula1>'Sheet新增单选下拉字段测试singletest'!$A$2:$A$1001</formula1>
    </dataValidation>
    <dataValidation sqref="M4473:M4473" promptTitle="" prompt="请在下拉框中选择" errorTitle="" error="请在下拉框中选择" showErrorMessage="1" allowBlank="1" showInputMessage="1" showDropDown="0" type="list" errorStyle="stop">
      <formula1>'Sheet新增单选下拉字段测试singletest'!$A$2:$A$1001</formula1>
    </dataValidation>
    <dataValidation sqref="M4474:M4474" promptTitle="" prompt="请在下拉框中选择" errorTitle="" error="请在下拉框中选择" showErrorMessage="1" allowBlank="1" showInputMessage="1" showDropDown="0" type="list" errorStyle="stop">
      <formula1>'Sheet新增单选下拉字段测试singletest'!$A$2:$A$1001</formula1>
    </dataValidation>
    <dataValidation sqref="M4475:M4475" promptTitle="" prompt="请在下拉框中选择" errorTitle="" error="请在下拉框中选择" showErrorMessage="1" allowBlank="1" showInputMessage="1" showDropDown="0" type="list" errorStyle="stop">
      <formula1>'Sheet新增单选下拉字段测试singletest'!$A$2:$A$1001</formula1>
    </dataValidation>
    <dataValidation sqref="M4476:M4476" promptTitle="" prompt="请在下拉框中选择" errorTitle="" error="请在下拉框中选择" showErrorMessage="1" allowBlank="1" showInputMessage="1" showDropDown="0" type="list" errorStyle="stop">
      <formula1>'Sheet新增单选下拉字段测试singletest'!$A$2:$A$1001</formula1>
    </dataValidation>
    <dataValidation sqref="M4477:M4477" promptTitle="" prompt="请在下拉框中选择" errorTitle="" error="请在下拉框中选择" showErrorMessage="1" allowBlank="1" showInputMessage="1" showDropDown="0" type="list" errorStyle="stop">
      <formula1>'Sheet新增单选下拉字段测试singletest'!$A$2:$A$1001</formula1>
    </dataValidation>
    <dataValidation sqref="M4478:M4478" promptTitle="" prompt="请在下拉框中选择" errorTitle="" error="请在下拉框中选择" showErrorMessage="1" allowBlank="1" showInputMessage="1" showDropDown="0" type="list" errorStyle="stop">
      <formula1>'Sheet新增单选下拉字段测试singletest'!$A$2:$A$1001</formula1>
    </dataValidation>
    <dataValidation sqref="M4479:M4479" promptTitle="" prompt="请在下拉框中选择" errorTitle="" error="请在下拉框中选择" showErrorMessage="1" allowBlank="1" showInputMessage="1" showDropDown="0" type="list" errorStyle="stop">
      <formula1>'Sheet新增单选下拉字段测试singletest'!$A$2:$A$1001</formula1>
    </dataValidation>
    <dataValidation sqref="M4480:M4480" promptTitle="" prompt="请在下拉框中选择" errorTitle="" error="请在下拉框中选择" showErrorMessage="1" allowBlank="1" showInputMessage="1" showDropDown="0" type="list" errorStyle="stop">
      <formula1>'Sheet新增单选下拉字段测试singletest'!$A$2:$A$1001</formula1>
    </dataValidation>
    <dataValidation sqref="M4481:M4481" promptTitle="" prompt="请在下拉框中选择" errorTitle="" error="请在下拉框中选择" showErrorMessage="1" allowBlank="1" showInputMessage="1" showDropDown="0" type="list" errorStyle="stop">
      <formula1>'Sheet新增单选下拉字段测试singletest'!$A$2:$A$1001</formula1>
    </dataValidation>
    <dataValidation sqref="M4482:M4482" promptTitle="" prompt="请在下拉框中选择" errorTitle="" error="请在下拉框中选择" showErrorMessage="1" allowBlank="1" showInputMessage="1" showDropDown="0" type="list" errorStyle="stop">
      <formula1>'Sheet新增单选下拉字段测试singletest'!$A$2:$A$1001</formula1>
    </dataValidation>
    <dataValidation sqref="M4483:M4483" promptTitle="" prompt="请在下拉框中选择" errorTitle="" error="请在下拉框中选择" showErrorMessage="1" allowBlank="1" showInputMessage="1" showDropDown="0" type="list" errorStyle="stop">
      <formula1>'Sheet新增单选下拉字段测试singletest'!$A$2:$A$1001</formula1>
    </dataValidation>
    <dataValidation sqref="M4484:M4484" promptTitle="" prompt="请在下拉框中选择" errorTitle="" error="请在下拉框中选择" showErrorMessage="1" allowBlank="1" showInputMessage="1" showDropDown="0" type="list" errorStyle="stop">
      <formula1>'Sheet新增单选下拉字段测试singletest'!$A$2:$A$1001</formula1>
    </dataValidation>
    <dataValidation sqref="M4485:M4485" promptTitle="" prompt="请在下拉框中选择" errorTitle="" error="请在下拉框中选择" showErrorMessage="1" allowBlank="1" showInputMessage="1" showDropDown="0" type="list" errorStyle="stop">
      <formula1>'Sheet新增单选下拉字段测试singletest'!$A$2:$A$1001</formula1>
    </dataValidation>
    <dataValidation sqref="M4486:M4486" promptTitle="" prompt="请在下拉框中选择" errorTitle="" error="请在下拉框中选择" showErrorMessage="1" allowBlank="1" showInputMessage="1" showDropDown="0" type="list" errorStyle="stop">
      <formula1>'Sheet新增单选下拉字段测试singletest'!$A$2:$A$1001</formula1>
    </dataValidation>
    <dataValidation sqref="M4487:M4487" promptTitle="" prompt="请在下拉框中选择" errorTitle="" error="请在下拉框中选择" showErrorMessage="1" allowBlank="1" showInputMessage="1" showDropDown="0" type="list" errorStyle="stop">
      <formula1>'Sheet新增单选下拉字段测试singletest'!$A$2:$A$1001</formula1>
    </dataValidation>
    <dataValidation sqref="M4488:M4488" promptTitle="" prompt="请在下拉框中选择" errorTitle="" error="请在下拉框中选择" showErrorMessage="1" allowBlank="1" showInputMessage="1" showDropDown="0" type="list" errorStyle="stop">
      <formula1>'Sheet新增单选下拉字段测试singletest'!$A$2:$A$1001</formula1>
    </dataValidation>
    <dataValidation sqref="M4489:M4489" promptTitle="" prompt="请在下拉框中选择" errorTitle="" error="请在下拉框中选择" showErrorMessage="1" allowBlank="1" showInputMessage="1" showDropDown="0" type="list" errorStyle="stop">
      <formula1>'Sheet新增单选下拉字段测试singletest'!$A$2:$A$1001</formula1>
    </dataValidation>
    <dataValidation sqref="M4490:M4490" promptTitle="" prompt="请在下拉框中选择" errorTitle="" error="请在下拉框中选择" showErrorMessage="1" allowBlank="1" showInputMessage="1" showDropDown="0" type="list" errorStyle="stop">
      <formula1>'Sheet新增单选下拉字段测试singletest'!$A$2:$A$1001</formula1>
    </dataValidation>
    <dataValidation sqref="M4491:M4491" promptTitle="" prompt="请在下拉框中选择" errorTitle="" error="请在下拉框中选择" showErrorMessage="1" allowBlank="1" showInputMessage="1" showDropDown="0" type="list" errorStyle="stop">
      <formula1>'Sheet新增单选下拉字段测试singletest'!$A$2:$A$1001</formula1>
    </dataValidation>
    <dataValidation sqref="M4492:M4492" promptTitle="" prompt="请在下拉框中选择" errorTitle="" error="请在下拉框中选择" showErrorMessage="1" allowBlank="1" showInputMessage="1" showDropDown="0" type="list" errorStyle="stop">
      <formula1>'Sheet新增单选下拉字段测试singletest'!$A$2:$A$1001</formula1>
    </dataValidation>
    <dataValidation sqref="M4493:M4493" promptTitle="" prompt="请在下拉框中选择" errorTitle="" error="请在下拉框中选择" showErrorMessage="1" allowBlank="1" showInputMessage="1" showDropDown="0" type="list" errorStyle="stop">
      <formula1>'Sheet新增单选下拉字段测试singletest'!$A$2:$A$1001</formula1>
    </dataValidation>
    <dataValidation sqref="M4494:M4494" promptTitle="" prompt="请在下拉框中选择" errorTitle="" error="请在下拉框中选择" showErrorMessage="1" allowBlank="1" showInputMessage="1" showDropDown="0" type="list" errorStyle="stop">
      <formula1>'Sheet新增单选下拉字段测试singletest'!$A$2:$A$1001</formula1>
    </dataValidation>
    <dataValidation sqref="M4495:M4495" promptTitle="" prompt="请在下拉框中选择" errorTitle="" error="请在下拉框中选择" showErrorMessage="1" allowBlank="1" showInputMessage="1" showDropDown="0" type="list" errorStyle="stop">
      <formula1>'Sheet新增单选下拉字段测试singletest'!$A$2:$A$1001</formula1>
    </dataValidation>
    <dataValidation sqref="M4496:M4496" promptTitle="" prompt="请在下拉框中选择" errorTitle="" error="请在下拉框中选择" showErrorMessage="1" allowBlank="1" showInputMessage="1" showDropDown="0" type="list" errorStyle="stop">
      <formula1>'Sheet新增单选下拉字段测试singletest'!$A$2:$A$1001</formula1>
    </dataValidation>
    <dataValidation sqref="M4497:M4497" promptTitle="" prompt="请在下拉框中选择" errorTitle="" error="请在下拉框中选择" showErrorMessage="1" allowBlank="1" showInputMessage="1" showDropDown="0" type="list" errorStyle="stop">
      <formula1>'Sheet新增单选下拉字段测试singletest'!$A$2:$A$1001</formula1>
    </dataValidation>
    <dataValidation sqref="M4498:M4498" promptTitle="" prompt="请在下拉框中选择" errorTitle="" error="请在下拉框中选择" showErrorMessage="1" allowBlank="1" showInputMessage="1" showDropDown="0" type="list" errorStyle="stop">
      <formula1>'Sheet新增单选下拉字段测试singletest'!$A$2:$A$1001</formula1>
    </dataValidation>
    <dataValidation sqref="M4499:M4499" promptTitle="" prompt="请在下拉框中选择" errorTitle="" error="请在下拉框中选择" showErrorMessage="1" allowBlank="1" showInputMessage="1" showDropDown="0" type="list" errorStyle="stop">
      <formula1>'Sheet新增单选下拉字段测试singletest'!$A$2:$A$1001</formula1>
    </dataValidation>
    <dataValidation sqref="M4500:M4500" promptTitle="" prompt="请在下拉框中选择" errorTitle="" error="请在下拉框中选择" showErrorMessage="1" allowBlank="1" showInputMessage="1" showDropDown="0" type="list" errorStyle="stop">
      <formula1>'Sheet新增单选下拉字段测试singletest'!$A$2:$A$1001</formula1>
    </dataValidation>
    <dataValidation sqref="M4501:M4501" promptTitle="" prompt="请在下拉框中选择" errorTitle="" error="请在下拉框中选择" showErrorMessage="1" allowBlank="1" showInputMessage="1" showDropDown="0" type="list" errorStyle="stop">
      <formula1>'Sheet新增单选下拉字段测试singletest'!$A$2:$A$1001</formula1>
    </dataValidation>
    <dataValidation sqref="M4502:M4502" promptTitle="" prompt="请在下拉框中选择" errorTitle="" error="请在下拉框中选择" showErrorMessage="1" allowBlank="1" showInputMessage="1" showDropDown="0" type="list" errorStyle="stop">
      <formula1>'Sheet新增单选下拉字段测试singletest'!$A$2:$A$1001</formula1>
    </dataValidation>
    <dataValidation sqref="M4503:M4503" promptTitle="" prompt="请在下拉框中选择" errorTitle="" error="请在下拉框中选择" showErrorMessage="1" allowBlank="1" showInputMessage="1" showDropDown="0" type="list" errorStyle="stop">
      <formula1>'Sheet新增单选下拉字段测试singletest'!$A$2:$A$1001</formula1>
    </dataValidation>
    <dataValidation sqref="M4504:M4504" promptTitle="" prompt="请在下拉框中选择" errorTitle="" error="请在下拉框中选择" showErrorMessage="1" allowBlank="1" showInputMessage="1" showDropDown="0" type="list" errorStyle="stop">
      <formula1>'Sheet新增单选下拉字段测试singletest'!$A$2:$A$1001</formula1>
    </dataValidation>
    <dataValidation sqref="M4505:M4505" promptTitle="" prompt="请在下拉框中选择" errorTitle="" error="请在下拉框中选择" showErrorMessage="1" allowBlank="1" showInputMessage="1" showDropDown="0" type="list" errorStyle="stop">
      <formula1>'Sheet新增单选下拉字段测试singletest'!$A$2:$A$1001</formula1>
    </dataValidation>
    <dataValidation sqref="M4506:M4506" promptTitle="" prompt="请在下拉框中选择" errorTitle="" error="请在下拉框中选择" showErrorMessage="1" allowBlank="1" showInputMessage="1" showDropDown="0" type="list" errorStyle="stop">
      <formula1>'Sheet新增单选下拉字段测试singletest'!$A$2:$A$1001</formula1>
    </dataValidation>
    <dataValidation sqref="M4507:M4507" promptTitle="" prompt="请在下拉框中选择" errorTitle="" error="请在下拉框中选择" showErrorMessage="1" allowBlank="1" showInputMessage="1" showDropDown="0" type="list" errorStyle="stop">
      <formula1>'Sheet新增单选下拉字段测试singletest'!$A$2:$A$1001</formula1>
    </dataValidation>
    <dataValidation sqref="M4508:M4508" promptTitle="" prompt="请在下拉框中选择" errorTitle="" error="请在下拉框中选择" showErrorMessage="1" allowBlank="1" showInputMessage="1" showDropDown="0" type="list" errorStyle="stop">
      <formula1>'Sheet新增单选下拉字段测试singletest'!$A$2:$A$1001</formula1>
    </dataValidation>
    <dataValidation sqref="M4509:M4509" promptTitle="" prompt="请在下拉框中选择" errorTitle="" error="请在下拉框中选择" showErrorMessage="1" allowBlank="1" showInputMessage="1" showDropDown="0" type="list" errorStyle="stop">
      <formula1>'Sheet新增单选下拉字段测试singletest'!$A$2:$A$1001</formula1>
    </dataValidation>
    <dataValidation sqref="M4510:M4510" promptTitle="" prompt="请在下拉框中选择" errorTitle="" error="请在下拉框中选择" showErrorMessage="1" allowBlank="1" showInputMessage="1" showDropDown="0" type="list" errorStyle="stop">
      <formula1>'Sheet新增单选下拉字段测试singletest'!$A$2:$A$1001</formula1>
    </dataValidation>
    <dataValidation sqref="M4511:M4511" promptTitle="" prompt="请在下拉框中选择" errorTitle="" error="请在下拉框中选择" showErrorMessage="1" allowBlank="1" showInputMessage="1" showDropDown="0" type="list" errorStyle="stop">
      <formula1>'Sheet新增单选下拉字段测试singletest'!$A$2:$A$1001</formula1>
    </dataValidation>
    <dataValidation sqref="M4512:M4512" promptTitle="" prompt="请在下拉框中选择" errorTitle="" error="请在下拉框中选择" showErrorMessage="1" allowBlank="1" showInputMessage="1" showDropDown="0" type="list" errorStyle="stop">
      <formula1>'Sheet新增单选下拉字段测试singletest'!$A$2:$A$1001</formula1>
    </dataValidation>
    <dataValidation sqref="M4513:M4513" promptTitle="" prompt="请在下拉框中选择" errorTitle="" error="请在下拉框中选择" showErrorMessage="1" allowBlank="1" showInputMessage="1" showDropDown="0" type="list" errorStyle="stop">
      <formula1>'Sheet新增单选下拉字段测试singletest'!$A$2:$A$1001</formula1>
    </dataValidation>
    <dataValidation sqref="M4514:M4514" promptTitle="" prompt="请在下拉框中选择" errorTitle="" error="请在下拉框中选择" showErrorMessage="1" allowBlank="1" showInputMessage="1" showDropDown="0" type="list" errorStyle="stop">
      <formula1>'Sheet新增单选下拉字段测试singletest'!$A$2:$A$1001</formula1>
    </dataValidation>
    <dataValidation sqref="M4515:M4515" promptTitle="" prompt="请在下拉框中选择" errorTitle="" error="请在下拉框中选择" showErrorMessage="1" allowBlank="1" showInputMessage="1" showDropDown="0" type="list" errorStyle="stop">
      <formula1>'Sheet新增单选下拉字段测试singletest'!$A$2:$A$1001</formula1>
    </dataValidation>
    <dataValidation sqref="M4516:M4516" promptTitle="" prompt="请在下拉框中选择" errorTitle="" error="请在下拉框中选择" showErrorMessage="1" allowBlank="1" showInputMessage="1" showDropDown="0" type="list" errorStyle="stop">
      <formula1>'Sheet新增单选下拉字段测试singletest'!$A$2:$A$1001</formula1>
    </dataValidation>
    <dataValidation sqref="M4517:M4517" promptTitle="" prompt="请在下拉框中选择" errorTitle="" error="请在下拉框中选择" showErrorMessage="1" allowBlank="1" showInputMessage="1" showDropDown="0" type="list" errorStyle="stop">
      <formula1>'Sheet新增单选下拉字段测试singletest'!$A$2:$A$1001</formula1>
    </dataValidation>
    <dataValidation sqref="M4518:M4518" promptTitle="" prompt="请在下拉框中选择" errorTitle="" error="请在下拉框中选择" showErrorMessage="1" allowBlank="1" showInputMessage="1" showDropDown="0" type="list" errorStyle="stop">
      <formula1>'Sheet新增单选下拉字段测试singletest'!$A$2:$A$1001</formula1>
    </dataValidation>
    <dataValidation sqref="M4519:M4519" promptTitle="" prompt="请在下拉框中选择" errorTitle="" error="请在下拉框中选择" showErrorMessage="1" allowBlank="1" showInputMessage="1" showDropDown="0" type="list" errorStyle="stop">
      <formula1>'Sheet新增单选下拉字段测试singletest'!$A$2:$A$1001</formula1>
    </dataValidation>
    <dataValidation sqref="M4520:M4520" promptTitle="" prompt="请在下拉框中选择" errorTitle="" error="请在下拉框中选择" showErrorMessage="1" allowBlank="1" showInputMessage="1" showDropDown="0" type="list" errorStyle="stop">
      <formula1>'Sheet新增单选下拉字段测试singletest'!$A$2:$A$1001</formula1>
    </dataValidation>
    <dataValidation sqref="M4521:M4521" promptTitle="" prompt="请在下拉框中选择" errorTitle="" error="请在下拉框中选择" showErrorMessage="1" allowBlank="1" showInputMessage="1" showDropDown="0" type="list" errorStyle="stop">
      <formula1>'Sheet新增单选下拉字段测试singletest'!$A$2:$A$1001</formula1>
    </dataValidation>
    <dataValidation sqref="M4522:M4522" promptTitle="" prompt="请在下拉框中选择" errorTitle="" error="请在下拉框中选择" showErrorMessage="1" allowBlank="1" showInputMessage="1" showDropDown="0" type="list" errorStyle="stop">
      <formula1>'Sheet新增单选下拉字段测试singletest'!$A$2:$A$1001</formula1>
    </dataValidation>
    <dataValidation sqref="M4523:M4523" promptTitle="" prompt="请在下拉框中选择" errorTitle="" error="请在下拉框中选择" showErrorMessage="1" allowBlank="1" showInputMessage="1" showDropDown="0" type="list" errorStyle="stop">
      <formula1>'Sheet新增单选下拉字段测试singletest'!$A$2:$A$1001</formula1>
    </dataValidation>
    <dataValidation sqref="M4524:M4524" promptTitle="" prompt="请在下拉框中选择" errorTitle="" error="请在下拉框中选择" showErrorMessage="1" allowBlank="1" showInputMessage="1" showDropDown="0" type="list" errorStyle="stop">
      <formula1>'Sheet新增单选下拉字段测试singletest'!$A$2:$A$1001</formula1>
    </dataValidation>
    <dataValidation sqref="M4525:M4525" promptTitle="" prompt="请在下拉框中选择" errorTitle="" error="请在下拉框中选择" showErrorMessage="1" allowBlank="1" showInputMessage="1" showDropDown="0" type="list" errorStyle="stop">
      <formula1>'Sheet新增单选下拉字段测试singletest'!$A$2:$A$1001</formula1>
    </dataValidation>
    <dataValidation sqref="M4526:M4526" promptTitle="" prompt="请在下拉框中选择" errorTitle="" error="请在下拉框中选择" showErrorMessage="1" allowBlank="1" showInputMessage="1" showDropDown="0" type="list" errorStyle="stop">
      <formula1>'Sheet新增单选下拉字段测试singletest'!$A$2:$A$1001</formula1>
    </dataValidation>
    <dataValidation sqref="M4527:M4527" promptTitle="" prompt="请在下拉框中选择" errorTitle="" error="请在下拉框中选择" showErrorMessage="1" allowBlank="1" showInputMessage="1" showDropDown="0" type="list" errorStyle="stop">
      <formula1>'Sheet新增单选下拉字段测试singletest'!$A$2:$A$1001</formula1>
    </dataValidation>
    <dataValidation sqref="M4528:M4528" promptTitle="" prompt="请在下拉框中选择" errorTitle="" error="请在下拉框中选择" showErrorMessage="1" allowBlank="1" showInputMessage="1" showDropDown="0" type="list" errorStyle="stop">
      <formula1>'Sheet新增单选下拉字段测试singletest'!$A$2:$A$1001</formula1>
    </dataValidation>
    <dataValidation sqref="M4529:M4529" promptTitle="" prompt="请在下拉框中选择" errorTitle="" error="请在下拉框中选择" showErrorMessage="1" allowBlank="1" showInputMessage="1" showDropDown="0" type="list" errorStyle="stop">
      <formula1>'Sheet新增单选下拉字段测试singletest'!$A$2:$A$1001</formula1>
    </dataValidation>
    <dataValidation sqref="M4530:M4530" promptTitle="" prompt="请在下拉框中选择" errorTitle="" error="请在下拉框中选择" showErrorMessage="1" allowBlank="1" showInputMessage="1" showDropDown="0" type="list" errorStyle="stop">
      <formula1>'Sheet新增单选下拉字段测试singletest'!$A$2:$A$1001</formula1>
    </dataValidation>
    <dataValidation sqref="M4531:M4531" promptTitle="" prompt="请在下拉框中选择" errorTitle="" error="请在下拉框中选择" showErrorMessage="1" allowBlank="1" showInputMessage="1" showDropDown="0" type="list" errorStyle="stop">
      <formula1>'Sheet新增单选下拉字段测试singletest'!$A$2:$A$1001</formula1>
    </dataValidation>
    <dataValidation sqref="M4532:M4532" promptTitle="" prompt="请在下拉框中选择" errorTitle="" error="请在下拉框中选择" showErrorMessage="1" allowBlank="1" showInputMessage="1" showDropDown="0" type="list" errorStyle="stop">
      <formula1>'Sheet新增单选下拉字段测试singletest'!$A$2:$A$1001</formula1>
    </dataValidation>
    <dataValidation sqref="M4533:M4533" promptTitle="" prompt="请在下拉框中选择" errorTitle="" error="请在下拉框中选择" showErrorMessage="1" allowBlank="1" showInputMessage="1" showDropDown="0" type="list" errorStyle="stop">
      <formula1>'Sheet新增单选下拉字段测试singletest'!$A$2:$A$1001</formula1>
    </dataValidation>
    <dataValidation sqref="M4534:M4534" promptTitle="" prompt="请在下拉框中选择" errorTitle="" error="请在下拉框中选择" showErrorMessage="1" allowBlank="1" showInputMessage="1" showDropDown="0" type="list" errorStyle="stop">
      <formula1>'Sheet新增单选下拉字段测试singletest'!$A$2:$A$1001</formula1>
    </dataValidation>
    <dataValidation sqref="M4535:M4535" promptTitle="" prompt="请在下拉框中选择" errorTitle="" error="请在下拉框中选择" showErrorMessage="1" allowBlank="1" showInputMessage="1" showDropDown="0" type="list" errorStyle="stop">
      <formula1>'Sheet新增单选下拉字段测试singletest'!$A$2:$A$1001</formula1>
    </dataValidation>
    <dataValidation sqref="M4536:M4536" promptTitle="" prompt="请在下拉框中选择" errorTitle="" error="请在下拉框中选择" showErrorMessage="1" allowBlank="1" showInputMessage="1" showDropDown="0" type="list" errorStyle="stop">
      <formula1>'Sheet新增单选下拉字段测试singletest'!$A$2:$A$1001</formula1>
    </dataValidation>
    <dataValidation sqref="M4537:M4537" promptTitle="" prompt="请在下拉框中选择" errorTitle="" error="请在下拉框中选择" showErrorMessage="1" allowBlank="1" showInputMessage="1" showDropDown="0" type="list" errorStyle="stop">
      <formula1>'Sheet新增单选下拉字段测试singletest'!$A$2:$A$1001</formula1>
    </dataValidation>
    <dataValidation sqref="M4538:M4538" promptTitle="" prompt="请在下拉框中选择" errorTitle="" error="请在下拉框中选择" showErrorMessage="1" allowBlank="1" showInputMessage="1" showDropDown="0" type="list" errorStyle="stop">
      <formula1>'Sheet新增单选下拉字段测试singletest'!$A$2:$A$1001</formula1>
    </dataValidation>
    <dataValidation sqref="M4539:M4539" promptTitle="" prompt="请在下拉框中选择" errorTitle="" error="请在下拉框中选择" showErrorMessage="1" allowBlank="1" showInputMessage="1" showDropDown="0" type="list" errorStyle="stop">
      <formula1>'Sheet新增单选下拉字段测试singletest'!$A$2:$A$1001</formula1>
    </dataValidation>
    <dataValidation sqref="M4540:M4540" promptTitle="" prompt="请在下拉框中选择" errorTitle="" error="请在下拉框中选择" showErrorMessage="1" allowBlank="1" showInputMessage="1" showDropDown="0" type="list" errorStyle="stop">
      <formula1>'Sheet新增单选下拉字段测试singletest'!$A$2:$A$1001</formula1>
    </dataValidation>
    <dataValidation sqref="M4541:M4541" promptTitle="" prompt="请在下拉框中选择" errorTitle="" error="请在下拉框中选择" showErrorMessage="1" allowBlank="1" showInputMessage="1" showDropDown="0" type="list" errorStyle="stop">
      <formula1>'Sheet新增单选下拉字段测试singletest'!$A$2:$A$1001</formula1>
    </dataValidation>
    <dataValidation sqref="M4542:M4542" promptTitle="" prompt="请在下拉框中选择" errorTitle="" error="请在下拉框中选择" showErrorMessage="1" allowBlank="1" showInputMessage="1" showDropDown="0" type="list" errorStyle="stop">
      <formula1>'Sheet新增单选下拉字段测试singletest'!$A$2:$A$1001</formula1>
    </dataValidation>
    <dataValidation sqref="M4543:M4543" promptTitle="" prompt="请在下拉框中选择" errorTitle="" error="请在下拉框中选择" showErrorMessage="1" allowBlank="1" showInputMessage="1" showDropDown="0" type="list" errorStyle="stop">
      <formula1>'Sheet新增单选下拉字段测试singletest'!$A$2:$A$1001</formula1>
    </dataValidation>
    <dataValidation sqref="M4544:M4544" promptTitle="" prompt="请在下拉框中选择" errorTitle="" error="请在下拉框中选择" showErrorMessage="1" allowBlank="1" showInputMessage="1" showDropDown="0" type="list" errorStyle="stop">
      <formula1>'Sheet新增单选下拉字段测试singletest'!$A$2:$A$1001</formula1>
    </dataValidation>
    <dataValidation sqref="M4545:M4545" promptTitle="" prompt="请在下拉框中选择" errorTitle="" error="请在下拉框中选择" showErrorMessage="1" allowBlank="1" showInputMessage="1" showDropDown="0" type="list" errorStyle="stop">
      <formula1>'Sheet新增单选下拉字段测试singletest'!$A$2:$A$1001</formula1>
    </dataValidation>
    <dataValidation sqref="M4546:M4546" promptTitle="" prompt="请在下拉框中选择" errorTitle="" error="请在下拉框中选择" showErrorMessage="1" allowBlank="1" showInputMessage="1" showDropDown="0" type="list" errorStyle="stop">
      <formula1>'Sheet新增单选下拉字段测试singletest'!$A$2:$A$1001</formula1>
    </dataValidation>
    <dataValidation sqref="M4547:M4547" promptTitle="" prompt="请在下拉框中选择" errorTitle="" error="请在下拉框中选择" showErrorMessage="1" allowBlank="1" showInputMessage="1" showDropDown="0" type="list" errorStyle="stop">
      <formula1>'Sheet新增单选下拉字段测试singletest'!$A$2:$A$1001</formula1>
    </dataValidation>
    <dataValidation sqref="M4548:M4548" promptTitle="" prompt="请在下拉框中选择" errorTitle="" error="请在下拉框中选择" showErrorMessage="1" allowBlank="1" showInputMessage="1" showDropDown="0" type="list" errorStyle="stop">
      <formula1>'Sheet新增单选下拉字段测试singletest'!$A$2:$A$1001</formula1>
    </dataValidation>
    <dataValidation sqref="M4549:M4549" promptTitle="" prompt="请在下拉框中选择" errorTitle="" error="请在下拉框中选择" showErrorMessage="1" allowBlank="1" showInputMessage="1" showDropDown="0" type="list" errorStyle="stop">
      <formula1>'Sheet新增单选下拉字段测试singletest'!$A$2:$A$1001</formula1>
    </dataValidation>
    <dataValidation sqref="M4550:M4550" promptTitle="" prompt="请在下拉框中选择" errorTitle="" error="请在下拉框中选择" showErrorMessage="1" allowBlank="1" showInputMessage="1" showDropDown="0" type="list" errorStyle="stop">
      <formula1>'Sheet新增单选下拉字段测试singletest'!$A$2:$A$1001</formula1>
    </dataValidation>
    <dataValidation sqref="M4551:M4551" promptTitle="" prompt="请在下拉框中选择" errorTitle="" error="请在下拉框中选择" showErrorMessage="1" allowBlank="1" showInputMessage="1" showDropDown="0" type="list" errorStyle="stop">
      <formula1>'Sheet新增单选下拉字段测试singletest'!$A$2:$A$1001</formula1>
    </dataValidation>
    <dataValidation sqref="M4552:M4552" promptTitle="" prompt="请在下拉框中选择" errorTitle="" error="请在下拉框中选择" showErrorMessage="1" allowBlank="1" showInputMessage="1" showDropDown="0" type="list" errorStyle="stop">
      <formula1>'Sheet新增单选下拉字段测试singletest'!$A$2:$A$1001</formula1>
    </dataValidation>
    <dataValidation sqref="M4553:M4553" promptTitle="" prompt="请在下拉框中选择" errorTitle="" error="请在下拉框中选择" showErrorMessage="1" allowBlank="1" showInputMessage="1" showDropDown="0" type="list" errorStyle="stop">
      <formula1>'Sheet新增单选下拉字段测试singletest'!$A$2:$A$1001</formula1>
    </dataValidation>
    <dataValidation sqref="M4554:M4554" promptTitle="" prompt="请在下拉框中选择" errorTitle="" error="请在下拉框中选择" showErrorMessage="1" allowBlank="1" showInputMessage="1" showDropDown="0" type="list" errorStyle="stop">
      <formula1>'Sheet新增单选下拉字段测试singletest'!$A$2:$A$1001</formula1>
    </dataValidation>
    <dataValidation sqref="M4555:M4555" promptTitle="" prompt="请在下拉框中选择" errorTitle="" error="请在下拉框中选择" showErrorMessage="1" allowBlank="1" showInputMessage="1" showDropDown="0" type="list" errorStyle="stop">
      <formula1>'Sheet新增单选下拉字段测试singletest'!$A$2:$A$1001</formula1>
    </dataValidation>
    <dataValidation sqref="M4556:M4556" promptTitle="" prompt="请在下拉框中选择" errorTitle="" error="请在下拉框中选择" showErrorMessage="1" allowBlank="1" showInputMessage="1" showDropDown="0" type="list" errorStyle="stop">
      <formula1>'Sheet新增单选下拉字段测试singletest'!$A$2:$A$1001</formula1>
    </dataValidation>
    <dataValidation sqref="M4557:M4557" promptTitle="" prompt="请在下拉框中选择" errorTitle="" error="请在下拉框中选择" showErrorMessage="1" allowBlank="1" showInputMessage="1" showDropDown="0" type="list" errorStyle="stop">
      <formula1>'Sheet新增单选下拉字段测试singletest'!$A$2:$A$1001</formula1>
    </dataValidation>
    <dataValidation sqref="M4558:M4558" promptTitle="" prompt="请在下拉框中选择" errorTitle="" error="请在下拉框中选择" showErrorMessage="1" allowBlank="1" showInputMessage="1" showDropDown="0" type="list" errorStyle="stop">
      <formula1>'Sheet新增单选下拉字段测试singletest'!$A$2:$A$1001</formula1>
    </dataValidation>
    <dataValidation sqref="M4559:M4559" promptTitle="" prompt="请在下拉框中选择" errorTitle="" error="请在下拉框中选择" showErrorMessage="1" allowBlank="1" showInputMessage="1" showDropDown="0" type="list" errorStyle="stop">
      <formula1>'Sheet新增单选下拉字段测试singletest'!$A$2:$A$1001</formula1>
    </dataValidation>
    <dataValidation sqref="M4560:M4560" promptTitle="" prompt="请在下拉框中选择" errorTitle="" error="请在下拉框中选择" showErrorMessage="1" allowBlank="1" showInputMessage="1" showDropDown="0" type="list" errorStyle="stop">
      <formula1>'Sheet新增单选下拉字段测试singletest'!$A$2:$A$1001</formula1>
    </dataValidation>
    <dataValidation sqref="M4561:M4561" promptTitle="" prompt="请在下拉框中选择" errorTitle="" error="请在下拉框中选择" showErrorMessage="1" allowBlank="1" showInputMessage="1" showDropDown="0" type="list" errorStyle="stop">
      <formula1>'Sheet新增单选下拉字段测试singletest'!$A$2:$A$1001</formula1>
    </dataValidation>
    <dataValidation sqref="M4562:M4562" promptTitle="" prompt="请在下拉框中选择" errorTitle="" error="请在下拉框中选择" showErrorMessage="1" allowBlank="1" showInputMessage="1" showDropDown="0" type="list" errorStyle="stop">
      <formula1>'Sheet新增单选下拉字段测试singletest'!$A$2:$A$1001</formula1>
    </dataValidation>
    <dataValidation sqref="M4563:M4563" promptTitle="" prompt="请在下拉框中选择" errorTitle="" error="请在下拉框中选择" showErrorMessage="1" allowBlank="1" showInputMessage="1" showDropDown="0" type="list" errorStyle="stop">
      <formula1>'Sheet新增单选下拉字段测试singletest'!$A$2:$A$1001</formula1>
    </dataValidation>
    <dataValidation sqref="M4564:M4564" promptTitle="" prompt="请在下拉框中选择" errorTitle="" error="请在下拉框中选择" showErrorMessage="1" allowBlank="1" showInputMessage="1" showDropDown="0" type="list" errorStyle="stop">
      <formula1>'Sheet新增单选下拉字段测试singletest'!$A$2:$A$1001</formula1>
    </dataValidation>
    <dataValidation sqref="M4565:M4565" promptTitle="" prompt="请在下拉框中选择" errorTitle="" error="请在下拉框中选择" showErrorMessage="1" allowBlank="1" showInputMessage="1" showDropDown="0" type="list" errorStyle="stop">
      <formula1>'Sheet新增单选下拉字段测试singletest'!$A$2:$A$1001</formula1>
    </dataValidation>
    <dataValidation sqref="M4566:M4566" promptTitle="" prompt="请在下拉框中选择" errorTitle="" error="请在下拉框中选择" showErrorMessage="1" allowBlank="1" showInputMessage="1" showDropDown="0" type="list" errorStyle="stop">
      <formula1>'Sheet新增单选下拉字段测试singletest'!$A$2:$A$1001</formula1>
    </dataValidation>
    <dataValidation sqref="M4567:M4567" promptTitle="" prompt="请在下拉框中选择" errorTitle="" error="请在下拉框中选择" showErrorMessage="1" allowBlank="1" showInputMessage="1" showDropDown="0" type="list" errorStyle="stop">
      <formula1>'Sheet新增单选下拉字段测试singletest'!$A$2:$A$1001</formula1>
    </dataValidation>
    <dataValidation sqref="M4568:M4568" promptTitle="" prompt="请在下拉框中选择" errorTitle="" error="请在下拉框中选择" showErrorMessage="1" allowBlank="1" showInputMessage="1" showDropDown="0" type="list" errorStyle="stop">
      <formula1>'Sheet新增单选下拉字段测试singletest'!$A$2:$A$1001</formula1>
    </dataValidation>
    <dataValidation sqref="M4569:M4569" promptTitle="" prompt="请在下拉框中选择" errorTitle="" error="请在下拉框中选择" showErrorMessage="1" allowBlank="1" showInputMessage="1" showDropDown="0" type="list" errorStyle="stop">
      <formula1>'Sheet新增单选下拉字段测试singletest'!$A$2:$A$1001</formula1>
    </dataValidation>
    <dataValidation sqref="M4570:M4570" promptTitle="" prompt="请在下拉框中选择" errorTitle="" error="请在下拉框中选择" showErrorMessage="1" allowBlank="1" showInputMessage="1" showDropDown="0" type="list" errorStyle="stop">
      <formula1>'Sheet新增单选下拉字段测试singletest'!$A$2:$A$1001</formula1>
    </dataValidation>
    <dataValidation sqref="M4571:M4571" promptTitle="" prompt="请在下拉框中选择" errorTitle="" error="请在下拉框中选择" showErrorMessage="1" allowBlank="1" showInputMessage="1" showDropDown="0" type="list" errorStyle="stop">
      <formula1>'Sheet新增单选下拉字段测试singletest'!$A$2:$A$1001</formula1>
    </dataValidation>
    <dataValidation sqref="M4572:M4572" promptTitle="" prompt="请在下拉框中选择" errorTitle="" error="请在下拉框中选择" showErrorMessage="1" allowBlank="1" showInputMessage="1" showDropDown="0" type="list" errorStyle="stop">
      <formula1>'Sheet新增单选下拉字段测试singletest'!$A$2:$A$1001</formula1>
    </dataValidation>
    <dataValidation sqref="M4573:M4573" promptTitle="" prompt="请在下拉框中选择" errorTitle="" error="请在下拉框中选择" showErrorMessage="1" allowBlank="1" showInputMessage="1" showDropDown="0" type="list" errorStyle="stop">
      <formula1>'Sheet新增单选下拉字段测试singletest'!$A$2:$A$1001</formula1>
    </dataValidation>
    <dataValidation sqref="M4574:M4574" promptTitle="" prompt="请在下拉框中选择" errorTitle="" error="请在下拉框中选择" showErrorMessage="1" allowBlank="1" showInputMessage="1" showDropDown="0" type="list" errorStyle="stop">
      <formula1>'Sheet新增单选下拉字段测试singletest'!$A$2:$A$1001</formula1>
    </dataValidation>
    <dataValidation sqref="M4575:M4575" promptTitle="" prompt="请在下拉框中选择" errorTitle="" error="请在下拉框中选择" showErrorMessage="1" allowBlank="1" showInputMessage="1" showDropDown="0" type="list" errorStyle="stop">
      <formula1>'Sheet新增单选下拉字段测试singletest'!$A$2:$A$1001</formula1>
    </dataValidation>
    <dataValidation sqref="M4576:M4576" promptTitle="" prompt="请在下拉框中选择" errorTitle="" error="请在下拉框中选择" showErrorMessage="1" allowBlank="1" showInputMessage="1" showDropDown="0" type="list" errorStyle="stop">
      <formula1>'Sheet新增单选下拉字段测试singletest'!$A$2:$A$1001</formula1>
    </dataValidation>
    <dataValidation sqref="M4577:M4577" promptTitle="" prompt="请在下拉框中选择" errorTitle="" error="请在下拉框中选择" showErrorMessage="1" allowBlank="1" showInputMessage="1" showDropDown="0" type="list" errorStyle="stop">
      <formula1>'Sheet新增单选下拉字段测试singletest'!$A$2:$A$1001</formula1>
    </dataValidation>
    <dataValidation sqref="M4578:M4578" promptTitle="" prompt="请在下拉框中选择" errorTitle="" error="请在下拉框中选择" showErrorMessage="1" allowBlank="1" showInputMessage="1" showDropDown="0" type="list" errorStyle="stop">
      <formula1>'Sheet新增单选下拉字段测试singletest'!$A$2:$A$1001</formula1>
    </dataValidation>
    <dataValidation sqref="M4579:M4579" promptTitle="" prompt="请在下拉框中选择" errorTitle="" error="请在下拉框中选择" showErrorMessage="1" allowBlank="1" showInputMessage="1" showDropDown="0" type="list" errorStyle="stop">
      <formula1>'Sheet新增单选下拉字段测试singletest'!$A$2:$A$1001</formula1>
    </dataValidation>
    <dataValidation sqref="M4580:M4580" promptTitle="" prompt="请在下拉框中选择" errorTitle="" error="请在下拉框中选择" showErrorMessage="1" allowBlank="1" showInputMessage="1" showDropDown="0" type="list" errorStyle="stop">
      <formula1>'Sheet新增单选下拉字段测试singletest'!$A$2:$A$1001</formula1>
    </dataValidation>
    <dataValidation sqref="M4581:M4581" promptTitle="" prompt="请在下拉框中选择" errorTitle="" error="请在下拉框中选择" showErrorMessage="1" allowBlank="1" showInputMessage="1" showDropDown="0" type="list" errorStyle="stop">
      <formula1>'Sheet新增单选下拉字段测试singletest'!$A$2:$A$1001</formula1>
    </dataValidation>
    <dataValidation sqref="M4582:M4582" promptTitle="" prompt="请在下拉框中选择" errorTitle="" error="请在下拉框中选择" showErrorMessage="1" allowBlank="1" showInputMessage="1" showDropDown="0" type="list" errorStyle="stop">
      <formula1>'Sheet新增单选下拉字段测试singletest'!$A$2:$A$1001</formula1>
    </dataValidation>
    <dataValidation sqref="M4583:M4583" promptTitle="" prompt="请在下拉框中选择" errorTitle="" error="请在下拉框中选择" showErrorMessage="1" allowBlank="1" showInputMessage="1" showDropDown="0" type="list" errorStyle="stop">
      <formula1>'Sheet新增单选下拉字段测试singletest'!$A$2:$A$1001</formula1>
    </dataValidation>
    <dataValidation sqref="M4584:M4584" promptTitle="" prompt="请在下拉框中选择" errorTitle="" error="请在下拉框中选择" showErrorMessage="1" allowBlank="1" showInputMessage="1" showDropDown="0" type="list" errorStyle="stop">
      <formula1>'Sheet新增单选下拉字段测试singletest'!$A$2:$A$1001</formula1>
    </dataValidation>
    <dataValidation sqref="M4585:M4585" promptTitle="" prompt="请在下拉框中选择" errorTitle="" error="请在下拉框中选择" showErrorMessage="1" allowBlank="1" showInputMessage="1" showDropDown="0" type="list" errorStyle="stop">
      <formula1>'Sheet新增单选下拉字段测试singletest'!$A$2:$A$1001</formula1>
    </dataValidation>
    <dataValidation sqref="M4586:M4586" promptTitle="" prompt="请在下拉框中选择" errorTitle="" error="请在下拉框中选择" showErrorMessage="1" allowBlank="1" showInputMessage="1" showDropDown="0" type="list" errorStyle="stop">
      <formula1>'Sheet新增单选下拉字段测试singletest'!$A$2:$A$1001</formula1>
    </dataValidation>
    <dataValidation sqref="M4587:M4587" promptTitle="" prompt="请在下拉框中选择" errorTitle="" error="请在下拉框中选择" showErrorMessage="1" allowBlank="1" showInputMessage="1" showDropDown="0" type="list" errorStyle="stop">
      <formula1>'Sheet新增单选下拉字段测试singletest'!$A$2:$A$1001</formula1>
    </dataValidation>
    <dataValidation sqref="M4588:M4588" promptTitle="" prompt="请在下拉框中选择" errorTitle="" error="请在下拉框中选择" showErrorMessage="1" allowBlank="1" showInputMessage="1" showDropDown="0" type="list" errorStyle="stop">
      <formula1>'Sheet新增单选下拉字段测试singletest'!$A$2:$A$1001</formula1>
    </dataValidation>
    <dataValidation sqref="M4589:M4589" promptTitle="" prompt="请在下拉框中选择" errorTitle="" error="请在下拉框中选择" showErrorMessage="1" allowBlank="1" showInputMessage="1" showDropDown="0" type="list" errorStyle="stop">
      <formula1>'Sheet新增单选下拉字段测试singletest'!$A$2:$A$1001</formula1>
    </dataValidation>
    <dataValidation sqref="M4590:M4590" promptTitle="" prompt="请在下拉框中选择" errorTitle="" error="请在下拉框中选择" showErrorMessage="1" allowBlank="1" showInputMessage="1" showDropDown="0" type="list" errorStyle="stop">
      <formula1>'Sheet新增单选下拉字段测试singletest'!$A$2:$A$1001</formula1>
    </dataValidation>
    <dataValidation sqref="M4591:M4591" promptTitle="" prompt="请在下拉框中选择" errorTitle="" error="请在下拉框中选择" showErrorMessage="1" allowBlank="1" showInputMessage="1" showDropDown="0" type="list" errorStyle="stop">
      <formula1>'Sheet新增单选下拉字段测试singletest'!$A$2:$A$1001</formula1>
    </dataValidation>
    <dataValidation sqref="M4592:M4592" promptTitle="" prompt="请在下拉框中选择" errorTitle="" error="请在下拉框中选择" showErrorMessage="1" allowBlank="1" showInputMessage="1" showDropDown="0" type="list" errorStyle="stop">
      <formula1>'Sheet新增单选下拉字段测试singletest'!$A$2:$A$1001</formula1>
    </dataValidation>
    <dataValidation sqref="M4593:M4593" promptTitle="" prompt="请在下拉框中选择" errorTitle="" error="请在下拉框中选择" showErrorMessage="1" allowBlank="1" showInputMessage="1" showDropDown="0" type="list" errorStyle="stop">
      <formula1>'Sheet新增单选下拉字段测试singletest'!$A$2:$A$1001</formula1>
    </dataValidation>
    <dataValidation sqref="M4594:M4594" promptTitle="" prompt="请在下拉框中选择" errorTitle="" error="请在下拉框中选择" showErrorMessage="1" allowBlank="1" showInputMessage="1" showDropDown="0" type="list" errorStyle="stop">
      <formula1>'Sheet新增单选下拉字段测试singletest'!$A$2:$A$1001</formula1>
    </dataValidation>
    <dataValidation sqref="M4595:M4595" promptTitle="" prompt="请在下拉框中选择" errorTitle="" error="请在下拉框中选择" showErrorMessage="1" allowBlank="1" showInputMessage="1" showDropDown="0" type="list" errorStyle="stop">
      <formula1>'Sheet新增单选下拉字段测试singletest'!$A$2:$A$1001</formula1>
    </dataValidation>
    <dataValidation sqref="M4596:M4596" promptTitle="" prompt="请在下拉框中选择" errorTitle="" error="请在下拉框中选择" showErrorMessage="1" allowBlank="1" showInputMessage="1" showDropDown="0" type="list" errorStyle="stop">
      <formula1>'Sheet新增单选下拉字段测试singletest'!$A$2:$A$1001</formula1>
    </dataValidation>
    <dataValidation sqref="M4597:M4597" promptTitle="" prompt="请在下拉框中选择" errorTitle="" error="请在下拉框中选择" showErrorMessage="1" allowBlank="1" showInputMessage="1" showDropDown="0" type="list" errorStyle="stop">
      <formula1>'Sheet新增单选下拉字段测试singletest'!$A$2:$A$1001</formula1>
    </dataValidation>
    <dataValidation sqref="M4598:M4598" promptTitle="" prompt="请在下拉框中选择" errorTitle="" error="请在下拉框中选择" showErrorMessage="1" allowBlank="1" showInputMessage="1" showDropDown="0" type="list" errorStyle="stop">
      <formula1>'Sheet新增单选下拉字段测试singletest'!$A$2:$A$1001</formula1>
    </dataValidation>
    <dataValidation sqref="M4599:M4599" promptTitle="" prompt="请在下拉框中选择" errorTitle="" error="请在下拉框中选择" showErrorMessage="1" allowBlank="1" showInputMessage="1" showDropDown="0" type="list" errorStyle="stop">
      <formula1>'Sheet新增单选下拉字段测试singletest'!$A$2:$A$1001</formula1>
    </dataValidation>
    <dataValidation sqref="M4600:M4600" promptTitle="" prompt="请在下拉框中选择" errorTitle="" error="请在下拉框中选择" showErrorMessage="1" allowBlank="1" showInputMessage="1" showDropDown="0" type="list" errorStyle="stop">
      <formula1>'Sheet新增单选下拉字段测试singletest'!$A$2:$A$1001</formula1>
    </dataValidation>
    <dataValidation sqref="M4601:M4601" promptTitle="" prompt="请在下拉框中选择" errorTitle="" error="请在下拉框中选择" showErrorMessage="1" allowBlank="1" showInputMessage="1" showDropDown="0" type="list" errorStyle="stop">
      <formula1>'Sheet新增单选下拉字段测试singletest'!$A$2:$A$1001</formula1>
    </dataValidation>
    <dataValidation sqref="M4602:M4602" promptTitle="" prompt="请在下拉框中选择" errorTitle="" error="请在下拉框中选择" showErrorMessage="1" allowBlank="1" showInputMessage="1" showDropDown="0" type="list" errorStyle="stop">
      <formula1>'Sheet新增单选下拉字段测试singletest'!$A$2:$A$1001</formula1>
    </dataValidation>
    <dataValidation sqref="M4603:M4603" promptTitle="" prompt="请在下拉框中选择" errorTitle="" error="请在下拉框中选择" showErrorMessage="1" allowBlank="1" showInputMessage="1" showDropDown="0" type="list" errorStyle="stop">
      <formula1>'Sheet新增单选下拉字段测试singletest'!$A$2:$A$1001</formula1>
    </dataValidation>
    <dataValidation sqref="M4604:M4604" promptTitle="" prompt="请在下拉框中选择" errorTitle="" error="请在下拉框中选择" showErrorMessage="1" allowBlank="1" showInputMessage="1" showDropDown="0" type="list" errorStyle="stop">
      <formula1>'Sheet新增单选下拉字段测试singletest'!$A$2:$A$1001</formula1>
    </dataValidation>
    <dataValidation sqref="M4605:M4605" promptTitle="" prompt="请在下拉框中选择" errorTitle="" error="请在下拉框中选择" showErrorMessage="1" allowBlank="1" showInputMessage="1" showDropDown="0" type="list" errorStyle="stop">
      <formula1>'Sheet新增单选下拉字段测试singletest'!$A$2:$A$1001</formula1>
    </dataValidation>
    <dataValidation sqref="M4606:M4606" promptTitle="" prompt="请在下拉框中选择" errorTitle="" error="请在下拉框中选择" showErrorMessage="1" allowBlank="1" showInputMessage="1" showDropDown="0" type="list" errorStyle="stop">
      <formula1>'Sheet新增单选下拉字段测试singletest'!$A$2:$A$1001</formula1>
    </dataValidation>
    <dataValidation sqref="M4607:M4607" promptTitle="" prompt="请在下拉框中选择" errorTitle="" error="请在下拉框中选择" showErrorMessage="1" allowBlank="1" showInputMessage="1" showDropDown="0" type="list" errorStyle="stop">
      <formula1>'Sheet新增单选下拉字段测试singletest'!$A$2:$A$1001</formula1>
    </dataValidation>
    <dataValidation sqref="M4608:M4608" promptTitle="" prompt="请在下拉框中选择" errorTitle="" error="请在下拉框中选择" showErrorMessage="1" allowBlank="1" showInputMessage="1" showDropDown="0" type="list" errorStyle="stop">
      <formula1>'Sheet新增单选下拉字段测试singletest'!$A$2:$A$1001</formula1>
    </dataValidation>
    <dataValidation sqref="M4609:M4609" promptTitle="" prompt="请在下拉框中选择" errorTitle="" error="请在下拉框中选择" showErrorMessage="1" allowBlank="1" showInputMessage="1" showDropDown="0" type="list" errorStyle="stop">
      <formula1>'Sheet新增单选下拉字段测试singletest'!$A$2:$A$1001</formula1>
    </dataValidation>
    <dataValidation sqref="M4610:M4610" promptTitle="" prompt="请在下拉框中选择" errorTitle="" error="请在下拉框中选择" showErrorMessage="1" allowBlank="1" showInputMessage="1" showDropDown="0" type="list" errorStyle="stop">
      <formula1>'Sheet新增单选下拉字段测试singletest'!$A$2:$A$1001</formula1>
    </dataValidation>
    <dataValidation sqref="M4611:M4611" promptTitle="" prompt="请在下拉框中选择" errorTitle="" error="请在下拉框中选择" showErrorMessage="1" allowBlank="1" showInputMessage="1" showDropDown="0" type="list" errorStyle="stop">
      <formula1>'Sheet新增单选下拉字段测试singletest'!$A$2:$A$1001</formula1>
    </dataValidation>
    <dataValidation sqref="M4612:M4612" promptTitle="" prompt="请在下拉框中选择" errorTitle="" error="请在下拉框中选择" showErrorMessage="1" allowBlank="1" showInputMessage="1" showDropDown="0" type="list" errorStyle="stop">
      <formula1>'Sheet新增单选下拉字段测试singletest'!$A$2:$A$1001</formula1>
    </dataValidation>
    <dataValidation sqref="M4613:M4613" promptTitle="" prompt="请在下拉框中选择" errorTitle="" error="请在下拉框中选择" showErrorMessage="1" allowBlank="1" showInputMessage="1" showDropDown="0" type="list" errorStyle="stop">
      <formula1>'Sheet新增单选下拉字段测试singletest'!$A$2:$A$1001</formula1>
    </dataValidation>
    <dataValidation sqref="M4614:M4614" promptTitle="" prompt="请在下拉框中选择" errorTitle="" error="请在下拉框中选择" showErrorMessage="1" allowBlank="1" showInputMessage="1" showDropDown="0" type="list" errorStyle="stop">
      <formula1>'Sheet新增单选下拉字段测试singletest'!$A$2:$A$1001</formula1>
    </dataValidation>
    <dataValidation sqref="M4615:M4615" promptTitle="" prompt="请在下拉框中选择" errorTitle="" error="请在下拉框中选择" showErrorMessage="1" allowBlank="1" showInputMessage="1" showDropDown="0" type="list" errorStyle="stop">
      <formula1>'Sheet新增单选下拉字段测试singletest'!$A$2:$A$1001</formula1>
    </dataValidation>
    <dataValidation sqref="M4616:M4616" promptTitle="" prompt="请在下拉框中选择" errorTitle="" error="请在下拉框中选择" showErrorMessage="1" allowBlank="1" showInputMessage="1" showDropDown="0" type="list" errorStyle="stop">
      <formula1>'Sheet新增单选下拉字段测试singletest'!$A$2:$A$1001</formula1>
    </dataValidation>
    <dataValidation sqref="M4617:M4617" promptTitle="" prompt="请在下拉框中选择" errorTitle="" error="请在下拉框中选择" showErrorMessage="1" allowBlank="1" showInputMessage="1" showDropDown="0" type="list" errorStyle="stop">
      <formula1>'Sheet新增单选下拉字段测试singletest'!$A$2:$A$1001</formula1>
    </dataValidation>
    <dataValidation sqref="M4618:M4618" promptTitle="" prompt="请在下拉框中选择" errorTitle="" error="请在下拉框中选择" showErrorMessage="1" allowBlank="1" showInputMessage="1" showDropDown="0" type="list" errorStyle="stop">
      <formula1>'Sheet新增单选下拉字段测试singletest'!$A$2:$A$1001</formula1>
    </dataValidation>
    <dataValidation sqref="M4619:M4619" promptTitle="" prompt="请在下拉框中选择" errorTitle="" error="请在下拉框中选择" showErrorMessage="1" allowBlank="1" showInputMessage="1" showDropDown="0" type="list" errorStyle="stop">
      <formula1>'Sheet新增单选下拉字段测试singletest'!$A$2:$A$1001</formula1>
    </dataValidation>
    <dataValidation sqref="M4620:M4620" promptTitle="" prompt="请在下拉框中选择" errorTitle="" error="请在下拉框中选择" showErrorMessage="1" allowBlank="1" showInputMessage="1" showDropDown="0" type="list" errorStyle="stop">
      <formula1>'Sheet新增单选下拉字段测试singletest'!$A$2:$A$1001</formula1>
    </dataValidation>
    <dataValidation sqref="M4621:M4621" promptTitle="" prompt="请在下拉框中选择" errorTitle="" error="请在下拉框中选择" showErrorMessage="1" allowBlank="1" showInputMessage="1" showDropDown="0" type="list" errorStyle="stop">
      <formula1>'Sheet新增单选下拉字段测试singletest'!$A$2:$A$1001</formula1>
    </dataValidation>
    <dataValidation sqref="M4622:M4622" promptTitle="" prompt="请在下拉框中选择" errorTitle="" error="请在下拉框中选择" showErrorMessage="1" allowBlank="1" showInputMessage="1" showDropDown="0" type="list" errorStyle="stop">
      <formula1>'Sheet新增单选下拉字段测试singletest'!$A$2:$A$1001</formula1>
    </dataValidation>
    <dataValidation sqref="M4623:M4623" promptTitle="" prompt="请在下拉框中选择" errorTitle="" error="请在下拉框中选择" showErrorMessage="1" allowBlank="1" showInputMessage="1" showDropDown="0" type="list" errorStyle="stop">
      <formula1>'Sheet新增单选下拉字段测试singletest'!$A$2:$A$1001</formula1>
    </dataValidation>
    <dataValidation sqref="M4624:M4624" promptTitle="" prompt="请在下拉框中选择" errorTitle="" error="请在下拉框中选择" showErrorMessage="1" allowBlank="1" showInputMessage="1" showDropDown="0" type="list" errorStyle="stop">
      <formula1>'Sheet新增单选下拉字段测试singletest'!$A$2:$A$1001</formula1>
    </dataValidation>
    <dataValidation sqref="M4625:M4625" promptTitle="" prompt="请在下拉框中选择" errorTitle="" error="请在下拉框中选择" showErrorMessage="1" allowBlank="1" showInputMessage="1" showDropDown="0" type="list" errorStyle="stop">
      <formula1>'Sheet新增单选下拉字段测试singletest'!$A$2:$A$1001</formula1>
    </dataValidation>
    <dataValidation sqref="M4626:M4626" promptTitle="" prompt="请在下拉框中选择" errorTitle="" error="请在下拉框中选择" showErrorMessage="1" allowBlank="1" showInputMessage="1" showDropDown="0" type="list" errorStyle="stop">
      <formula1>'Sheet新增单选下拉字段测试singletest'!$A$2:$A$1001</formula1>
    </dataValidation>
    <dataValidation sqref="M4627:M4627" promptTitle="" prompt="请在下拉框中选择" errorTitle="" error="请在下拉框中选择" showErrorMessage="1" allowBlank="1" showInputMessage="1" showDropDown="0" type="list" errorStyle="stop">
      <formula1>'Sheet新增单选下拉字段测试singletest'!$A$2:$A$1001</formula1>
    </dataValidation>
    <dataValidation sqref="M4628:M4628" promptTitle="" prompt="请在下拉框中选择" errorTitle="" error="请在下拉框中选择" showErrorMessage="1" allowBlank="1" showInputMessage="1" showDropDown="0" type="list" errorStyle="stop">
      <formula1>'Sheet新增单选下拉字段测试singletest'!$A$2:$A$1001</formula1>
    </dataValidation>
    <dataValidation sqref="M4629:M4629" promptTitle="" prompt="请在下拉框中选择" errorTitle="" error="请在下拉框中选择" showErrorMessage="1" allowBlank="1" showInputMessage="1" showDropDown="0" type="list" errorStyle="stop">
      <formula1>'Sheet新增单选下拉字段测试singletest'!$A$2:$A$1001</formula1>
    </dataValidation>
    <dataValidation sqref="M4630:M4630" promptTitle="" prompt="请在下拉框中选择" errorTitle="" error="请在下拉框中选择" showErrorMessage="1" allowBlank="1" showInputMessage="1" showDropDown="0" type="list" errorStyle="stop">
      <formula1>'Sheet新增单选下拉字段测试singletest'!$A$2:$A$1001</formula1>
    </dataValidation>
    <dataValidation sqref="M4631:M4631" promptTitle="" prompt="请在下拉框中选择" errorTitle="" error="请在下拉框中选择" showErrorMessage="1" allowBlank="1" showInputMessage="1" showDropDown="0" type="list" errorStyle="stop">
      <formula1>'Sheet新增单选下拉字段测试singletest'!$A$2:$A$1001</formula1>
    </dataValidation>
    <dataValidation sqref="M4632:M4632" promptTitle="" prompt="请在下拉框中选择" errorTitle="" error="请在下拉框中选择" showErrorMessage="1" allowBlank="1" showInputMessage="1" showDropDown="0" type="list" errorStyle="stop">
      <formula1>'Sheet新增单选下拉字段测试singletest'!$A$2:$A$1001</formula1>
    </dataValidation>
    <dataValidation sqref="M4633:M4633" promptTitle="" prompt="请在下拉框中选择" errorTitle="" error="请在下拉框中选择" showErrorMessage="1" allowBlank="1" showInputMessage="1" showDropDown="0" type="list" errorStyle="stop">
      <formula1>'Sheet新增单选下拉字段测试singletest'!$A$2:$A$1001</formula1>
    </dataValidation>
    <dataValidation sqref="M4634:M4634" promptTitle="" prompt="请在下拉框中选择" errorTitle="" error="请在下拉框中选择" showErrorMessage="1" allowBlank="1" showInputMessage="1" showDropDown="0" type="list" errorStyle="stop">
      <formula1>'Sheet新增单选下拉字段测试singletest'!$A$2:$A$1001</formula1>
    </dataValidation>
    <dataValidation sqref="M4635:M4635" promptTitle="" prompt="请在下拉框中选择" errorTitle="" error="请在下拉框中选择" showErrorMessage="1" allowBlank="1" showInputMessage="1" showDropDown="0" type="list" errorStyle="stop">
      <formula1>'Sheet新增单选下拉字段测试singletest'!$A$2:$A$1001</formula1>
    </dataValidation>
    <dataValidation sqref="M4636:M4636" promptTitle="" prompt="请在下拉框中选择" errorTitle="" error="请在下拉框中选择" showErrorMessage="1" allowBlank="1" showInputMessage="1" showDropDown="0" type="list" errorStyle="stop">
      <formula1>'Sheet新增单选下拉字段测试singletest'!$A$2:$A$1001</formula1>
    </dataValidation>
    <dataValidation sqref="M4637:M4637" promptTitle="" prompt="请在下拉框中选择" errorTitle="" error="请在下拉框中选择" showErrorMessage="1" allowBlank="1" showInputMessage="1" showDropDown="0" type="list" errorStyle="stop">
      <formula1>'Sheet新增单选下拉字段测试singletest'!$A$2:$A$1001</formula1>
    </dataValidation>
    <dataValidation sqref="M4638:M4638" promptTitle="" prompt="请在下拉框中选择" errorTitle="" error="请在下拉框中选择" showErrorMessage="1" allowBlank="1" showInputMessage="1" showDropDown="0" type="list" errorStyle="stop">
      <formula1>'Sheet新增单选下拉字段测试singletest'!$A$2:$A$1001</formula1>
    </dataValidation>
    <dataValidation sqref="M4639:M4639" promptTitle="" prompt="请在下拉框中选择" errorTitle="" error="请在下拉框中选择" showErrorMessage="1" allowBlank="1" showInputMessage="1" showDropDown="0" type="list" errorStyle="stop">
      <formula1>'Sheet新增单选下拉字段测试singletest'!$A$2:$A$1001</formula1>
    </dataValidation>
    <dataValidation sqref="M4640:M4640" promptTitle="" prompt="请在下拉框中选择" errorTitle="" error="请在下拉框中选择" showErrorMessage="1" allowBlank="1" showInputMessage="1" showDropDown="0" type="list" errorStyle="stop">
      <formula1>'Sheet新增单选下拉字段测试singletest'!$A$2:$A$1001</formula1>
    </dataValidation>
    <dataValidation sqref="M4641:M4641" promptTitle="" prompt="请在下拉框中选择" errorTitle="" error="请在下拉框中选择" showErrorMessage="1" allowBlank="1" showInputMessage="1" showDropDown="0" type="list" errorStyle="stop">
      <formula1>'Sheet新增单选下拉字段测试singletest'!$A$2:$A$1001</formula1>
    </dataValidation>
    <dataValidation sqref="M4642:M4642" promptTitle="" prompt="请在下拉框中选择" errorTitle="" error="请在下拉框中选择" showErrorMessage="1" allowBlank="1" showInputMessage="1" showDropDown="0" type="list" errorStyle="stop">
      <formula1>'Sheet新增单选下拉字段测试singletest'!$A$2:$A$1001</formula1>
    </dataValidation>
    <dataValidation sqref="M4643:M4643" promptTitle="" prompt="请在下拉框中选择" errorTitle="" error="请在下拉框中选择" showErrorMessage="1" allowBlank="1" showInputMessage="1" showDropDown="0" type="list" errorStyle="stop">
      <formula1>'Sheet新增单选下拉字段测试singletest'!$A$2:$A$1001</formula1>
    </dataValidation>
    <dataValidation sqref="M4644:M4644" promptTitle="" prompt="请在下拉框中选择" errorTitle="" error="请在下拉框中选择" showErrorMessage="1" allowBlank="1" showInputMessage="1" showDropDown="0" type="list" errorStyle="stop">
      <formula1>'Sheet新增单选下拉字段测试singletest'!$A$2:$A$1001</formula1>
    </dataValidation>
    <dataValidation sqref="M4645:M4645" promptTitle="" prompt="请在下拉框中选择" errorTitle="" error="请在下拉框中选择" showErrorMessage="1" allowBlank="1" showInputMessage="1" showDropDown="0" type="list" errorStyle="stop">
      <formula1>'Sheet新增单选下拉字段测试singletest'!$A$2:$A$1001</formula1>
    </dataValidation>
    <dataValidation sqref="M4646:M4646" promptTitle="" prompt="请在下拉框中选择" errorTitle="" error="请在下拉框中选择" showErrorMessage="1" allowBlank="1" showInputMessage="1" showDropDown="0" type="list" errorStyle="stop">
      <formula1>'Sheet新增单选下拉字段测试singletest'!$A$2:$A$1001</formula1>
    </dataValidation>
    <dataValidation sqref="M4647:M4647" promptTitle="" prompt="请在下拉框中选择" errorTitle="" error="请在下拉框中选择" showErrorMessage="1" allowBlank="1" showInputMessage="1" showDropDown="0" type="list" errorStyle="stop">
      <formula1>'Sheet新增单选下拉字段测试singletest'!$A$2:$A$1001</formula1>
    </dataValidation>
    <dataValidation sqref="M4648:M4648" promptTitle="" prompt="请在下拉框中选择" errorTitle="" error="请在下拉框中选择" showErrorMessage="1" allowBlank="1" showInputMessage="1" showDropDown="0" type="list" errorStyle="stop">
      <formula1>'Sheet新增单选下拉字段测试singletest'!$A$2:$A$1001</formula1>
    </dataValidation>
    <dataValidation sqref="M4649:M4649" promptTitle="" prompt="请在下拉框中选择" errorTitle="" error="请在下拉框中选择" showErrorMessage="1" allowBlank="1" showInputMessage="1" showDropDown="0" type="list" errorStyle="stop">
      <formula1>'Sheet新增单选下拉字段测试singletest'!$A$2:$A$1001</formula1>
    </dataValidation>
    <dataValidation sqref="M4650:M4650" promptTitle="" prompt="请在下拉框中选择" errorTitle="" error="请在下拉框中选择" showErrorMessage="1" allowBlank="1" showInputMessage="1" showDropDown="0" type="list" errorStyle="stop">
      <formula1>'Sheet新增单选下拉字段测试singletest'!$A$2:$A$1001</formula1>
    </dataValidation>
    <dataValidation sqref="M4651:M4651" promptTitle="" prompt="请在下拉框中选择" errorTitle="" error="请在下拉框中选择" showErrorMessage="1" allowBlank="1" showInputMessage="1" showDropDown="0" type="list" errorStyle="stop">
      <formula1>'Sheet新增单选下拉字段测试singletest'!$A$2:$A$1001</formula1>
    </dataValidation>
    <dataValidation sqref="M4652:M4652" promptTitle="" prompt="请在下拉框中选择" errorTitle="" error="请在下拉框中选择" showErrorMessage="1" allowBlank="1" showInputMessage="1" showDropDown="0" type="list" errorStyle="stop">
      <formula1>'Sheet新增单选下拉字段测试singletest'!$A$2:$A$1001</formula1>
    </dataValidation>
    <dataValidation sqref="M4653:M4653" promptTitle="" prompt="请在下拉框中选择" errorTitle="" error="请在下拉框中选择" showErrorMessage="1" allowBlank="1" showInputMessage="1" showDropDown="0" type="list" errorStyle="stop">
      <formula1>'Sheet新增单选下拉字段测试singletest'!$A$2:$A$1001</formula1>
    </dataValidation>
    <dataValidation sqref="M4654:M4654" promptTitle="" prompt="请在下拉框中选择" errorTitle="" error="请在下拉框中选择" showErrorMessage="1" allowBlank="1" showInputMessage="1" showDropDown="0" type="list" errorStyle="stop">
      <formula1>'Sheet新增单选下拉字段测试singletest'!$A$2:$A$1001</formula1>
    </dataValidation>
    <dataValidation sqref="M4655:M4655" promptTitle="" prompt="请在下拉框中选择" errorTitle="" error="请在下拉框中选择" showErrorMessage="1" allowBlank="1" showInputMessage="1" showDropDown="0" type="list" errorStyle="stop">
      <formula1>'Sheet新增单选下拉字段测试singletest'!$A$2:$A$1001</formula1>
    </dataValidation>
    <dataValidation sqref="M4656:M4656" promptTitle="" prompt="请在下拉框中选择" errorTitle="" error="请在下拉框中选择" showErrorMessage="1" allowBlank="1" showInputMessage="1" showDropDown="0" type="list" errorStyle="stop">
      <formula1>'Sheet新增单选下拉字段测试singletest'!$A$2:$A$1001</formula1>
    </dataValidation>
    <dataValidation sqref="M4657:M4657" promptTitle="" prompt="请在下拉框中选择" errorTitle="" error="请在下拉框中选择" showErrorMessage="1" allowBlank="1" showInputMessage="1" showDropDown="0" type="list" errorStyle="stop">
      <formula1>'Sheet新增单选下拉字段测试singletest'!$A$2:$A$1001</formula1>
    </dataValidation>
    <dataValidation sqref="M4658:M4658" promptTitle="" prompt="请在下拉框中选择" errorTitle="" error="请在下拉框中选择" showErrorMessage="1" allowBlank="1" showInputMessage="1" showDropDown="0" type="list" errorStyle="stop">
      <formula1>'Sheet新增单选下拉字段测试singletest'!$A$2:$A$1001</formula1>
    </dataValidation>
    <dataValidation sqref="M4659:M4659" promptTitle="" prompt="请在下拉框中选择" errorTitle="" error="请在下拉框中选择" showErrorMessage="1" allowBlank="1" showInputMessage="1" showDropDown="0" type="list" errorStyle="stop">
      <formula1>'Sheet新增单选下拉字段测试singletest'!$A$2:$A$1001</formula1>
    </dataValidation>
    <dataValidation sqref="M4660:M4660" promptTitle="" prompt="请在下拉框中选择" errorTitle="" error="请在下拉框中选择" showErrorMessage="1" allowBlank="1" showInputMessage="1" showDropDown="0" type="list" errorStyle="stop">
      <formula1>'Sheet新增单选下拉字段测试singletest'!$A$2:$A$1001</formula1>
    </dataValidation>
    <dataValidation sqref="M4661:M4661" promptTitle="" prompt="请在下拉框中选择" errorTitle="" error="请在下拉框中选择" showErrorMessage="1" allowBlank="1" showInputMessage="1" showDropDown="0" type="list" errorStyle="stop">
      <formula1>'Sheet新增单选下拉字段测试singletest'!$A$2:$A$1001</formula1>
    </dataValidation>
    <dataValidation sqref="M4662:M4662" promptTitle="" prompt="请在下拉框中选择" errorTitle="" error="请在下拉框中选择" showErrorMessage="1" allowBlank="1" showInputMessage="1" showDropDown="0" type="list" errorStyle="stop">
      <formula1>'Sheet新增单选下拉字段测试singletest'!$A$2:$A$1001</formula1>
    </dataValidation>
    <dataValidation sqref="M4663:M4663" promptTitle="" prompt="请在下拉框中选择" errorTitle="" error="请在下拉框中选择" showErrorMessage="1" allowBlank="1" showInputMessage="1" showDropDown="0" type="list" errorStyle="stop">
      <formula1>'Sheet新增单选下拉字段测试singletest'!$A$2:$A$1001</formula1>
    </dataValidation>
    <dataValidation sqref="M4664:M4664" promptTitle="" prompt="请在下拉框中选择" errorTitle="" error="请在下拉框中选择" showErrorMessage="1" allowBlank="1" showInputMessage="1" showDropDown="0" type="list" errorStyle="stop">
      <formula1>'Sheet新增单选下拉字段测试singletest'!$A$2:$A$1001</formula1>
    </dataValidation>
    <dataValidation sqref="M4665:M4665" promptTitle="" prompt="请在下拉框中选择" errorTitle="" error="请在下拉框中选择" showErrorMessage="1" allowBlank="1" showInputMessage="1" showDropDown="0" type="list" errorStyle="stop">
      <formula1>'Sheet新增单选下拉字段测试singletest'!$A$2:$A$1001</formula1>
    </dataValidation>
    <dataValidation sqref="M4666:M4666" promptTitle="" prompt="请在下拉框中选择" errorTitle="" error="请在下拉框中选择" showErrorMessage="1" allowBlank="1" showInputMessage="1" showDropDown="0" type="list" errorStyle="stop">
      <formula1>'Sheet新增单选下拉字段测试singletest'!$A$2:$A$1001</formula1>
    </dataValidation>
    <dataValidation sqref="M4667:M4667" promptTitle="" prompt="请在下拉框中选择" errorTitle="" error="请在下拉框中选择" showErrorMessage="1" allowBlank="1" showInputMessage="1" showDropDown="0" type="list" errorStyle="stop">
      <formula1>'Sheet新增单选下拉字段测试singletest'!$A$2:$A$1001</formula1>
    </dataValidation>
    <dataValidation sqref="M4668:M4668" promptTitle="" prompt="请在下拉框中选择" errorTitle="" error="请在下拉框中选择" showErrorMessage="1" allowBlank="1" showInputMessage="1" showDropDown="0" type="list" errorStyle="stop">
      <formula1>'Sheet新增单选下拉字段测试singletest'!$A$2:$A$1001</formula1>
    </dataValidation>
    <dataValidation sqref="M4669:M4669" promptTitle="" prompt="请在下拉框中选择" errorTitle="" error="请在下拉框中选择" showErrorMessage="1" allowBlank="1" showInputMessage="1" showDropDown="0" type="list" errorStyle="stop">
      <formula1>'Sheet新增单选下拉字段测试singletest'!$A$2:$A$1001</formula1>
    </dataValidation>
    <dataValidation sqref="M4670:M4670" promptTitle="" prompt="请在下拉框中选择" errorTitle="" error="请在下拉框中选择" showErrorMessage="1" allowBlank="1" showInputMessage="1" showDropDown="0" type="list" errorStyle="stop">
      <formula1>'Sheet新增单选下拉字段测试singletest'!$A$2:$A$1001</formula1>
    </dataValidation>
    <dataValidation sqref="M4671:M4671" promptTitle="" prompt="请在下拉框中选择" errorTitle="" error="请在下拉框中选择" showErrorMessage="1" allowBlank="1" showInputMessage="1" showDropDown="0" type="list" errorStyle="stop">
      <formula1>'Sheet新增单选下拉字段测试singletest'!$A$2:$A$1001</formula1>
    </dataValidation>
    <dataValidation sqref="M4672:M4672" promptTitle="" prompt="请在下拉框中选择" errorTitle="" error="请在下拉框中选择" showErrorMessage="1" allowBlank="1" showInputMessage="1" showDropDown="0" type="list" errorStyle="stop">
      <formula1>'Sheet新增单选下拉字段测试singletest'!$A$2:$A$1001</formula1>
    </dataValidation>
    <dataValidation sqref="M4673:M4673" promptTitle="" prompt="请在下拉框中选择" errorTitle="" error="请在下拉框中选择" showErrorMessage="1" allowBlank="1" showInputMessage="1" showDropDown="0" type="list" errorStyle="stop">
      <formula1>'Sheet新增单选下拉字段测试singletest'!$A$2:$A$1001</formula1>
    </dataValidation>
    <dataValidation sqref="M4674:M4674" promptTitle="" prompt="请在下拉框中选择" errorTitle="" error="请在下拉框中选择" showErrorMessage="1" allowBlank="1" showInputMessage="1" showDropDown="0" type="list" errorStyle="stop">
      <formula1>'Sheet新增单选下拉字段测试singletest'!$A$2:$A$1001</formula1>
    </dataValidation>
    <dataValidation sqref="M4675:M4675" promptTitle="" prompt="请在下拉框中选择" errorTitle="" error="请在下拉框中选择" showErrorMessage="1" allowBlank="1" showInputMessage="1" showDropDown="0" type="list" errorStyle="stop">
      <formula1>'Sheet新增单选下拉字段测试singletest'!$A$2:$A$1001</formula1>
    </dataValidation>
    <dataValidation sqref="M4676:M4676" promptTitle="" prompt="请在下拉框中选择" errorTitle="" error="请在下拉框中选择" showErrorMessage="1" allowBlank="1" showInputMessage="1" showDropDown="0" type="list" errorStyle="stop">
      <formula1>'Sheet新增单选下拉字段测试singletest'!$A$2:$A$1001</formula1>
    </dataValidation>
    <dataValidation sqref="M4677:M4677" promptTitle="" prompt="请在下拉框中选择" errorTitle="" error="请在下拉框中选择" showErrorMessage="1" allowBlank="1" showInputMessage="1" showDropDown="0" type="list" errorStyle="stop">
      <formula1>'Sheet新增单选下拉字段测试singletest'!$A$2:$A$1001</formula1>
    </dataValidation>
    <dataValidation sqref="M4678:M4678" promptTitle="" prompt="请在下拉框中选择" errorTitle="" error="请在下拉框中选择" showErrorMessage="1" allowBlank="1" showInputMessage="1" showDropDown="0" type="list" errorStyle="stop">
      <formula1>'Sheet新增单选下拉字段测试singletest'!$A$2:$A$1001</formula1>
    </dataValidation>
    <dataValidation sqref="M4679:M4679" promptTitle="" prompt="请在下拉框中选择" errorTitle="" error="请在下拉框中选择" showErrorMessage="1" allowBlank="1" showInputMessage="1" showDropDown="0" type="list" errorStyle="stop">
      <formula1>'Sheet新增单选下拉字段测试singletest'!$A$2:$A$1001</formula1>
    </dataValidation>
    <dataValidation sqref="M4680:M4680" promptTitle="" prompt="请在下拉框中选择" errorTitle="" error="请在下拉框中选择" showErrorMessage="1" allowBlank="1" showInputMessage="1" showDropDown="0" type="list" errorStyle="stop">
      <formula1>'Sheet新增单选下拉字段测试singletest'!$A$2:$A$1001</formula1>
    </dataValidation>
    <dataValidation sqref="M4681:M4681" promptTitle="" prompt="请在下拉框中选择" errorTitle="" error="请在下拉框中选择" showErrorMessage="1" allowBlank="1" showInputMessage="1" showDropDown="0" type="list" errorStyle="stop">
      <formula1>'Sheet新增单选下拉字段测试singletest'!$A$2:$A$1001</formula1>
    </dataValidation>
    <dataValidation sqref="M4682:M4682" promptTitle="" prompt="请在下拉框中选择" errorTitle="" error="请在下拉框中选择" showErrorMessage="1" allowBlank="1" showInputMessage="1" showDropDown="0" type="list" errorStyle="stop">
      <formula1>'Sheet新增单选下拉字段测试singletest'!$A$2:$A$1001</formula1>
    </dataValidation>
    <dataValidation sqref="M4683:M4683" promptTitle="" prompt="请在下拉框中选择" errorTitle="" error="请在下拉框中选择" showErrorMessage="1" allowBlank="1" showInputMessage="1" showDropDown="0" type="list" errorStyle="stop">
      <formula1>'Sheet新增单选下拉字段测试singletest'!$A$2:$A$1001</formula1>
    </dataValidation>
    <dataValidation sqref="M4684:M4684" promptTitle="" prompt="请在下拉框中选择" errorTitle="" error="请在下拉框中选择" showErrorMessage="1" allowBlank="1" showInputMessage="1" showDropDown="0" type="list" errorStyle="stop">
      <formula1>'Sheet新增单选下拉字段测试singletest'!$A$2:$A$1001</formula1>
    </dataValidation>
    <dataValidation sqref="M4685:M4685" promptTitle="" prompt="请在下拉框中选择" errorTitle="" error="请在下拉框中选择" showErrorMessage="1" allowBlank="1" showInputMessage="1" showDropDown="0" type="list" errorStyle="stop">
      <formula1>'Sheet新增单选下拉字段测试singletest'!$A$2:$A$1001</formula1>
    </dataValidation>
    <dataValidation sqref="M4686:M4686" promptTitle="" prompt="请在下拉框中选择" errorTitle="" error="请在下拉框中选择" showErrorMessage="1" allowBlank="1" showInputMessage="1" showDropDown="0" type="list" errorStyle="stop">
      <formula1>'Sheet新增单选下拉字段测试singletest'!$A$2:$A$1001</formula1>
    </dataValidation>
    <dataValidation sqref="M4687:M4687" promptTitle="" prompt="请在下拉框中选择" errorTitle="" error="请在下拉框中选择" showErrorMessage="1" allowBlank="1" showInputMessage="1" showDropDown="0" type="list" errorStyle="stop">
      <formula1>'Sheet新增单选下拉字段测试singletest'!$A$2:$A$1001</formula1>
    </dataValidation>
    <dataValidation sqref="M4688:M4688" promptTitle="" prompt="请在下拉框中选择" errorTitle="" error="请在下拉框中选择" showErrorMessage="1" allowBlank="1" showInputMessage="1" showDropDown="0" type="list" errorStyle="stop">
      <formula1>'Sheet新增单选下拉字段测试singletest'!$A$2:$A$1001</formula1>
    </dataValidation>
    <dataValidation sqref="M4689:M4689" promptTitle="" prompt="请在下拉框中选择" errorTitle="" error="请在下拉框中选择" showErrorMessage="1" allowBlank="1" showInputMessage="1" showDropDown="0" type="list" errorStyle="stop">
      <formula1>'Sheet新增单选下拉字段测试singletest'!$A$2:$A$1001</formula1>
    </dataValidation>
    <dataValidation sqref="M4690:M4690" promptTitle="" prompt="请在下拉框中选择" errorTitle="" error="请在下拉框中选择" showErrorMessage="1" allowBlank="1" showInputMessage="1" showDropDown="0" type="list" errorStyle="stop">
      <formula1>'Sheet新增单选下拉字段测试singletest'!$A$2:$A$1001</formula1>
    </dataValidation>
    <dataValidation sqref="M4691:M4691" promptTitle="" prompt="请在下拉框中选择" errorTitle="" error="请在下拉框中选择" showErrorMessage="1" allowBlank="1" showInputMessage="1" showDropDown="0" type="list" errorStyle="stop">
      <formula1>'Sheet新增单选下拉字段测试singletest'!$A$2:$A$1001</formula1>
    </dataValidation>
    <dataValidation sqref="M4692:M4692" promptTitle="" prompt="请在下拉框中选择" errorTitle="" error="请在下拉框中选择" showErrorMessage="1" allowBlank="1" showInputMessage="1" showDropDown="0" type="list" errorStyle="stop">
      <formula1>'Sheet新增单选下拉字段测试singletest'!$A$2:$A$1001</formula1>
    </dataValidation>
    <dataValidation sqref="M4693:M4693" promptTitle="" prompt="请在下拉框中选择" errorTitle="" error="请在下拉框中选择" showErrorMessage="1" allowBlank="1" showInputMessage="1" showDropDown="0" type="list" errorStyle="stop">
      <formula1>'Sheet新增单选下拉字段测试singletest'!$A$2:$A$1001</formula1>
    </dataValidation>
    <dataValidation sqref="M4694:M4694" promptTitle="" prompt="请在下拉框中选择" errorTitle="" error="请在下拉框中选择" showErrorMessage="1" allowBlank="1" showInputMessage="1" showDropDown="0" type="list" errorStyle="stop">
      <formula1>'Sheet新增单选下拉字段测试singletest'!$A$2:$A$1001</formula1>
    </dataValidation>
    <dataValidation sqref="M4695:M4695" promptTitle="" prompt="请在下拉框中选择" errorTitle="" error="请在下拉框中选择" showErrorMessage="1" allowBlank="1" showInputMessage="1" showDropDown="0" type="list" errorStyle="stop">
      <formula1>'Sheet新增单选下拉字段测试singletest'!$A$2:$A$1001</formula1>
    </dataValidation>
    <dataValidation sqref="M4696:M4696" promptTitle="" prompt="请在下拉框中选择" errorTitle="" error="请在下拉框中选择" showErrorMessage="1" allowBlank="1" showInputMessage="1" showDropDown="0" type="list" errorStyle="stop">
      <formula1>'Sheet新增单选下拉字段测试singletest'!$A$2:$A$1001</formula1>
    </dataValidation>
    <dataValidation sqref="M4697:M4697" promptTitle="" prompt="请在下拉框中选择" errorTitle="" error="请在下拉框中选择" showErrorMessage="1" allowBlank="1" showInputMessage="1" showDropDown="0" type="list" errorStyle="stop">
      <formula1>'Sheet新增单选下拉字段测试singletest'!$A$2:$A$1001</formula1>
    </dataValidation>
    <dataValidation sqref="M4698:M4698" promptTitle="" prompt="请在下拉框中选择" errorTitle="" error="请在下拉框中选择" showErrorMessage="1" allowBlank="1" showInputMessage="1" showDropDown="0" type="list" errorStyle="stop">
      <formula1>'Sheet新增单选下拉字段测试singletest'!$A$2:$A$1001</formula1>
    </dataValidation>
    <dataValidation sqref="M4699:M4699" promptTitle="" prompt="请在下拉框中选择" errorTitle="" error="请在下拉框中选择" showErrorMessage="1" allowBlank="1" showInputMessage="1" showDropDown="0" type="list" errorStyle="stop">
      <formula1>'Sheet新增单选下拉字段测试singletest'!$A$2:$A$1001</formula1>
    </dataValidation>
    <dataValidation sqref="M4700:M4700" promptTitle="" prompt="请在下拉框中选择" errorTitle="" error="请在下拉框中选择" showErrorMessage="1" allowBlank="1" showInputMessage="1" showDropDown="0" type="list" errorStyle="stop">
      <formula1>'Sheet新增单选下拉字段测试singletest'!$A$2:$A$1001</formula1>
    </dataValidation>
    <dataValidation sqref="M4701:M4701" promptTitle="" prompt="请在下拉框中选择" errorTitle="" error="请在下拉框中选择" showErrorMessage="1" allowBlank="1" showInputMessage="1" showDropDown="0" type="list" errorStyle="stop">
      <formula1>'Sheet新增单选下拉字段测试singletest'!$A$2:$A$1001</formula1>
    </dataValidation>
    <dataValidation sqref="M4702:M4702" promptTitle="" prompt="请在下拉框中选择" errorTitle="" error="请在下拉框中选择" showErrorMessage="1" allowBlank="1" showInputMessage="1" showDropDown="0" type="list" errorStyle="stop">
      <formula1>'Sheet新增单选下拉字段测试singletest'!$A$2:$A$1001</formula1>
    </dataValidation>
    <dataValidation sqref="M4703:M4703" promptTitle="" prompt="请在下拉框中选择" errorTitle="" error="请在下拉框中选择" showErrorMessage="1" allowBlank="1" showInputMessage="1" showDropDown="0" type="list" errorStyle="stop">
      <formula1>'Sheet新增单选下拉字段测试singletest'!$A$2:$A$1001</formula1>
    </dataValidation>
    <dataValidation sqref="M4704:M4704" promptTitle="" prompt="请在下拉框中选择" errorTitle="" error="请在下拉框中选择" showErrorMessage="1" allowBlank="1" showInputMessage="1" showDropDown="0" type="list" errorStyle="stop">
      <formula1>'Sheet新增单选下拉字段测试singletest'!$A$2:$A$1001</formula1>
    </dataValidation>
    <dataValidation sqref="M4705:M4705" promptTitle="" prompt="请在下拉框中选择" errorTitle="" error="请在下拉框中选择" showErrorMessage="1" allowBlank="1" showInputMessage="1" showDropDown="0" type="list" errorStyle="stop">
      <formula1>'Sheet新增单选下拉字段测试singletest'!$A$2:$A$1001</formula1>
    </dataValidation>
    <dataValidation sqref="M4706:M4706" promptTitle="" prompt="请在下拉框中选择" errorTitle="" error="请在下拉框中选择" showErrorMessage="1" allowBlank="1" showInputMessage="1" showDropDown="0" type="list" errorStyle="stop">
      <formula1>'Sheet新增单选下拉字段测试singletest'!$A$2:$A$1001</formula1>
    </dataValidation>
    <dataValidation sqref="M4707:M4707" promptTitle="" prompt="请在下拉框中选择" errorTitle="" error="请在下拉框中选择" showErrorMessage="1" allowBlank="1" showInputMessage="1" showDropDown="0" type="list" errorStyle="stop">
      <formula1>'Sheet新增单选下拉字段测试singletest'!$A$2:$A$1001</formula1>
    </dataValidation>
    <dataValidation sqref="M4708:M4708" promptTitle="" prompt="请在下拉框中选择" errorTitle="" error="请在下拉框中选择" showErrorMessage="1" allowBlank="1" showInputMessage="1" showDropDown="0" type="list" errorStyle="stop">
      <formula1>'Sheet新增单选下拉字段测试singletest'!$A$2:$A$1001</formula1>
    </dataValidation>
    <dataValidation sqref="M4709:M4709" promptTitle="" prompt="请在下拉框中选择" errorTitle="" error="请在下拉框中选择" showErrorMessage="1" allowBlank="1" showInputMessage="1" showDropDown="0" type="list" errorStyle="stop">
      <formula1>'Sheet新增单选下拉字段测试singletest'!$A$2:$A$1001</formula1>
    </dataValidation>
    <dataValidation sqref="M4710:M4710" promptTitle="" prompt="请在下拉框中选择" errorTitle="" error="请在下拉框中选择" showErrorMessage="1" allowBlank="1" showInputMessage="1" showDropDown="0" type="list" errorStyle="stop">
      <formula1>'Sheet新增单选下拉字段测试singletest'!$A$2:$A$1001</formula1>
    </dataValidation>
    <dataValidation sqref="M4711:M4711" promptTitle="" prompt="请在下拉框中选择" errorTitle="" error="请在下拉框中选择" showErrorMessage="1" allowBlank="1" showInputMessage="1" showDropDown="0" type="list" errorStyle="stop">
      <formula1>'Sheet新增单选下拉字段测试singletest'!$A$2:$A$1001</formula1>
    </dataValidation>
    <dataValidation sqref="M4712:M4712" promptTitle="" prompt="请在下拉框中选择" errorTitle="" error="请在下拉框中选择" showErrorMessage="1" allowBlank="1" showInputMessage="1" showDropDown="0" type="list" errorStyle="stop">
      <formula1>'Sheet新增单选下拉字段测试singletest'!$A$2:$A$1001</formula1>
    </dataValidation>
    <dataValidation sqref="M4713:M4713" promptTitle="" prompt="请在下拉框中选择" errorTitle="" error="请在下拉框中选择" showErrorMessage="1" allowBlank="1" showInputMessage="1" showDropDown="0" type="list" errorStyle="stop">
      <formula1>'Sheet新增单选下拉字段测试singletest'!$A$2:$A$1001</formula1>
    </dataValidation>
    <dataValidation sqref="M4714:M4714" promptTitle="" prompt="请在下拉框中选择" errorTitle="" error="请在下拉框中选择" showErrorMessage="1" allowBlank="1" showInputMessage="1" showDropDown="0" type="list" errorStyle="stop">
      <formula1>'Sheet新增单选下拉字段测试singletest'!$A$2:$A$1001</formula1>
    </dataValidation>
    <dataValidation sqref="M4715:M4715" promptTitle="" prompt="请在下拉框中选择" errorTitle="" error="请在下拉框中选择" showErrorMessage="1" allowBlank="1" showInputMessage="1" showDropDown="0" type="list" errorStyle="stop">
      <formula1>'Sheet新增单选下拉字段测试singletest'!$A$2:$A$1001</formula1>
    </dataValidation>
    <dataValidation sqref="M4716:M4716" promptTitle="" prompt="请在下拉框中选择" errorTitle="" error="请在下拉框中选择" showErrorMessage="1" allowBlank="1" showInputMessage="1" showDropDown="0" type="list" errorStyle="stop">
      <formula1>'Sheet新增单选下拉字段测试singletest'!$A$2:$A$1001</formula1>
    </dataValidation>
    <dataValidation sqref="M4717:M4717" promptTitle="" prompt="请在下拉框中选择" errorTitle="" error="请在下拉框中选择" showErrorMessage="1" allowBlank="1" showInputMessage="1" showDropDown="0" type="list" errorStyle="stop">
      <formula1>'Sheet新增单选下拉字段测试singletest'!$A$2:$A$1001</formula1>
    </dataValidation>
    <dataValidation sqref="M4718:M4718" promptTitle="" prompt="请在下拉框中选择" errorTitle="" error="请在下拉框中选择" showErrorMessage="1" allowBlank="1" showInputMessage="1" showDropDown="0" type="list" errorStyle="stop">
      <formula1>'Sheet新增单选下拉字段测试singletest'!$A$2:$A$1001</formula1>
    </dataValidation>
    <dataValidation sqref="M4719:M4719" promptTitle="" prompt="请在下拉框中选择" errorTitle="" error="请在下拉框中选择" showErrorMessage="1" allowBlank="1" showInputMessage="1" showDropDown="0" type="list" errorStyle="stop">
      <formula1>'Sheet新增单选下拉字段测试singletest'!$A$2:$A$1001</formula1>
    </dataValidation>
    <dataValidation sqref="M4720:M4720" promptTitle="" prompt="请在下拉框中选择" errorTitle="" error="请在下拉框中选择" showErrorMessage="1" allowBlank="1" showInputMessage="1" showDropDown="0" type="list" errorStyle="stop">
      <formula1>'Sheet新增单选下拉字段测试singletest'!$A$2:$A$1001</formula1>
    </dataValidation>
    <dataValidation sqref="M4721:M4721" promptTitle="" prompt="请在下拉框中选择" errorTitle="" error="请在下拉框中选择" showErrorMessage="1" allowBlank="1" showInputMessage="1" showDropDown="0" type="list" errorStyle="stop">
      <formula1>'Sheet新增单选下拉字段测试singletest'!$A$2:$A$1001</formula1>
    </dataValidation>
    <dataValidation sqref="M4722:M4722" promptTitle="" prompt="请在下拉框中选择" errorTitle="" error="请在下拉框中选择" showErrorMessage="1" allowBlank="1" showInputMessage="1" showDropDown="0" type="list" errorStyle="stop">
      <formula1>'Sheet新增单选下拉字段测试singletest'!$A$2:$A$1001</formula1>
    </dataValidation>
    <dataValidation sqref="M4723:M4723" promptTitle="" prompt="请在下拉框中选择" errorTitle="" error="请在下拉框中选择" showErrorMessage="1" allowBlank="1" showInputMessage="1" showDropDown="0" type="list" errorStyle="stop">
      <formula1>'Sheet新增单选下拉字段测试singletest'!$A$2:$A$1001</formula1>
    </dataValidation>
    <dataValidation sqref="M4724:M4724" promptTitle="" prompt="请在下拉框中选择" errorTitle="" error="请在下拉框中选择" showErrorMessage="1" allowBlank="1" showInputMessage="1" showDropDown="0" type="list" errorStyle="stop">
      <formula1>'Sheet新增单选下拉字段测试singletest'!$A$2:$A$1001</formula1>
    </dataValidation>
    <dataValidation sqref="M4725:M4725" promptTitle="" prompt="请在下拉框中选择" errorTitle="" error="请在下拉框中选择" showErrorMessage="1" allowBlank="1" showInputMessage="1" showDropDown="0" type="list" errorStyle="stop">
      <formula1>'Sheet新增单选下拉字段测试singletest'!$A$2:$A$1001</formula1>
    </dataValidation>
    <dataValidation sqref="M4726:M4726" promptTitle="" prompt="请在下拉框中选择" errorTitle="" error="请在下拉框中选择" showErrorMessage="1" allowBlank="1" showInputMessage="1" showDropDown="0" type="list" errorStyle="stop">
      <formula1>'Sheet新增单选下拉字段测试singletest'!$A$2:$A$1001</formula1>
    </dataValidation>
    <dataValidation sqref="M4727:M4727" promptTitle="" prompt="请在下拉框中选择" errorTitle="" error="请在下拉框中选择" showErrorMessage="1" allowBlank="1" showInputMessage="1" showDropDown="0" type="list" errorStyle="stop">
      <formula1>'Sheet新增单选下拉字段测试singletest'!$A$2:$A$1001</formula1>
    </dataValidation>
    <dataValidation sqref="M4728:M4728" promptTitle="" prompt="请在下拉框中选择" errorTitle="" error="请在下拉框中选择" showErrorMessage="1" allowBlank="1" showInputMessage="1" showDropDown="0" type="list" errorStyle="stop">
      <formula1>'Sheet新增单选下拉字段测试singletest'!$A$2:$A$1001</formula1>
    </dataValidation>
    <dataValidation sqref="M4729:M4729" promptTitle="" prompt="请在下拉框中选择" errorTitle="" error="请在下拉框中选择" showErrorMessage="1" allowBlank="1" showInputMessage="1" showDropDown="0" type="list" errorStyle="stop">
      <formula1>'Sheet新增单选下拉字段测试singletest'!$A$2:$A$1001</formula1>
    </dataValidation>
    <dataValidation sqref="M4730:M4730" promptTitle="" prompt="请在下拉框中选择" errorTitle="" error="请在下拉框中选择" showErrorMessage="1" allowBlank="1" showInputMessage="1" showDropDown="0" type="list" errorStyle="stop">
      <formula1>'Sheet新增单选下拉字段测试singletest'!$A$2:$A$1001</formula1>
    </dataValidation>
    <dataValidation sqref="M4731:M4731" promptTitle="" prompt="请在下拉框中选择" errorTitle="" error="请在下拉框中选择" showErrorMessage="1" allowBlank="1" showInputMessage="1" showDropDown="0" type="list" errorStyle="stop">
      <formula1>'Sheet新增单选下拉字段测试singletest'!$A$2:$A$1001</formula1>
    </dataValidation>
    <dataValidation sqref="M4732:M4732" promptTitle="" prompt="请在下拉框中选择" errorTitle="" error="请在下拉框中选择" showErrorMessage="1" allowBlank="1" showInputMessage="1" showDropDown="0" type="list" errorStyle="stop">
      <formula1>'Sheet新增单选下拉字段测试singletest'!$A$2:$A$1001</formula1>
    </dataValidation>
    <dataValidation sqref="M4733:M4733" promptTitle="" prompt="请在下拉框中选择" errorTitle="" error="请在下拉框中选择" showErrorMessage="1" allowBlank="1" showInputMessage="1" showDropDown="0" type="list" errorStyle="stop">
      <formula1>'Sheet新增单选下拉字段测试singletest'!$A$2:$A$1001</formula1>
    </dataValidation>
    <dataValidation sqref="M4734:M4734" promptTitle="" prompt="请在下拉框中选择" errorTitle="" error="请在下拉框中选择" showErrorMessage="1" allowBlank="1" showInputMessage="1" showDropDown="0" type="list" errorStyle="stop">
      <formula1>'Sheet新增单选下拉字段测试singletest'!$A$2:$A$1001</formula1>
    </dataValidation>
    <dataValidation sqref="M4735:M4735" promptTitle="" prompt="请在下拉框中选择" errorTitle="" error="请在下拉框中选择" showErrorMessage="1" allowBlank="1" showInputMessage="1" showDropDown="0" type="list" errorStyle="stop">
      <formula1>'Sheet新增单选下拉字段测试singletest'!$A$2:$A$1001</formula1>
    </dataValidation>
    <dataValidation sqref="M4736:M4736" promptTitle="" prompt="请在下拉框中选择" errorTitle="" error="请在下拉框中选择" showErrorMessage="1" allowBlank="1" showInputMessage="1" showDropDown="0" type="list" errorStyle="stop">
      <formula1>'Sheet新增单选下拉字段测试singletest'!$A$2:$A$1001</formula1>
    </dataValidation>
    <dataValidation sqref="M4737:M4737" promptTitle="" prompt="请在下拉框中选择" errorTitle="" error="请在下拉框中选择" showErrorMessage="1" allowBlank="1" showInputMessage="1" showDropDown="0" type="list" errorStyle="stop">
      <formula1>'Sheet新增单选下拉字段测试singletest'!$A$2:$A$1001</formula1>
    </dataValidation>
    <dataValidation sqref="M4738:M4738" promptTitle="" prompt="请在下拉框中选择" errorTitle="" error="请在下拉框中选择" showErrorMessage="1" allowBlank="1" showInputMessage="1" showDropDown="0" type="list" errorStyle="stop">
      <formula1>'Sheet新增单选下拉字段测试singletest'!$A$2:$A$1001</formula1>
    </dataValidation>
    <dataValidation sqref="M4739:M4739" promptTitle="" prompt="请在下拉框中选择" errorTitle="" error="请在下拉框中选择" showErrorMessage="1" allowBlank="1" showInputMessage="1" showDropDown="0" type="list" errorStyle="stop">
      <formula1>'Sheet新增单选下拉字段测试singletest'!$A$2:$A$1001</formula1>
    </dataValidation>
    <dataValidation sqref="M4740:M4740" promptTitle="" prompt="请在下拉框中选择" errorTitle="" error="请在下拉框中选择" showErrorMessage="1" allowBlank="1" showInputMessage="1" showDropDown="0" type="list" errorStyle="stop">
      <formula1>'Sheet新增单选下拉字段测试singletest'!$A$2:$A$1001</formula1>
    </dataValidation>
    <dataValidation sqref="M4741:M4741" promptTitle="" prompt="请在下拉框中选择" errorTitle="" error="请在下拉框中选择" showErrorMessage="1" allowBlank="1" showInputMessage="1" showDropDown="0" type="list" errorStyle="stop">
      <formula1>'Sheet新增单选下拉字段测试singletest'!$A$2:$A$1001</formula1>
    </dataValidation>
    <dataValidation sqref="M4742:M4742" promptTitle="" prompt="请在下拉框中选择" errorTitle="" error="请在下拉框中选择" showErrorMessage="1" allowBlank="1" showInputMessage="1" showDropDown="0" type="list" errorStyle="stop">
      <formula1>'Sheet新增单选下拉字段测试singletest'!$A$2:$A$1001</formula1>
    </dataValidation>
    <dataValidation sqref="M4743:M4743" promptTitle="" prompt="请在下拉框中选择" errorTitle="" error="请在下拉框中选择" showErrorMessage="1" allowBlank="1" showInputMessage="1" showDropDown="0" type="list" errorStyle="stop">
      <formula1>'Sheet新增单选下拉字段测试singletest'!$A$2:$A$1001</formula1>
    </dataValidation>
    <dataValidation sqref="M4744:M4744" promptTitle="" prompt="请在下拉框中选择" errorTitle="" error="请在下拉框中选择" showErrorMessage="1" allowBlank="1" showInputMessage="1" showDropDown="0" type="list" errorStyle="stop">
      <formula1>'Sheet新增单选下拉字段测试singletest'!$A$2:$A$1001</formula1>
    </dataValidation>
    <dataValidation sqref="M4745:M4745" promptTitle="" prompt="请在下拉框中选择" errorTitle="" error="请在下拉框中选择" showErrorMessage="1" allowBlank="1" showInputMessage="1" showDropDown="0" type="list" errorStyle="stop">
      <formula1>'Sheet新增单选下拉字段测试singletest'!$A$2:$A$1001</formula1>
    </dataValidation>
    <dataValidation sqref="M4746:M4746" promptTitle="" prompt="请在下拉框中选择" errorTitle="" error="请在下拉框中选择" showErrorMessage="1" allowBlank="1" showInputMessage="1" showDropDown="0" type="list" errorStyle="stop">
      <formula1>'Sheet新增单选下拉字段测试singletest'!$A$2:$A$1001</formula1>
    </dataValidation>
    <dataValidation sqref="M4747:M4747" promptTitle="" prompt="请在下拉框中选择" errorTitle="" error="请在下拉框中选择" showErrorMessage="1" allowBlank="1" showInputMessage="1" showDropDown="0" type="list" errorStyle="stop">
      <formula1>'Sheet新增单选下拉字段测试singletest'!$A$2:$A$1001</formula1>
    </dataValidation>
    <dataValidation sqref="M4748:M4748" promptTitle="" prompt="请在下拉框中选择" errorTitle="" error="请在下拉框中选择" showErrorMessage="1" allowBlank="1" showInputMessage="1" showDropDown="0" type="list" errorStyle="stop">
      <formula1>'Sheet新增单选下拉字段测试singletest'!$A$2:$A$1001</formula1>
    </dataValidation>
    <dataValidation sqref="M4749:M4749" promptTitle="" prompt="请在下拉框中选择" errorTitle="" error="请在下拉框中选择" showErrorMessage="1" allowBlank="1" showInputMessage="1" showDropDown="0" type="list" errorStyle="stop">
      <formula1>'Sheet新增单选下拉字段测试singletest'!$A$2:$A$1001</formula1>
    </dataValidation>
    <dataValidation sqref="M4750:M4750" promptTitle="" prompt="请在下拉框中选择" errorTitle="" error="请在下拉框中选择" showErrorMessage="1" allowBlank="1" showInputMessage="1" showDropDown="0" type="list" errorStyle="stop">
      <formula1>'Sheet新增单选下拉字段测试singletest'!$A$2:$A$1001</formula1>
    </dataValidation>
    <dataValidation sqref="M4751:M4751" promptTitle="" prompt="请在下拉框中选择" errorTitle="" error="请在下拉框中选择" showErrorMessage="1" allowBlank="1" showInputMessage="1" showDropDown="0" type="list" errorStyle="stop">
      <formula1>'Sheet新增单选下拉字段测试singletest'!$A$2:$A$1001</formula1>
    </dataValidation>
    <dataValidation sqref="M4752:M4752" promptTitle="" prompt="请在下拉框中选择" errorTitle="" error="请在下拉框中选择" showErrorMessage="1" allowBlank="1" showInputMessage="1" showDropDown="0" type="list" errorStyle="stop">
      <formula1>'Sheet新增单选下拉字段测试singletest'!$A$2:$A$1001</formula1>
    </dataValidation>
    <dataValidation sqref="M4753:M4753" promptTitle="" prompt="请在下拉框中选择" errorTitle="" error="请在下拉框中选择" showErrorMessage="1" allowBlank="1" showInputMessage="1" showDropDown="0" type="list" errorStyle="stop">
      <formula1>'Sheet新增单选下拉字段测试singletest'!$A$2:$A$1001</formula1>
    </dataValidation>
    <dataValidation sqref="M4754:M4754" promptTitle="" prompt="请在下拉框中选择" errorTitle="" error="请在下拉框中选择" showErrorMessage="1" allowBlank="1" showInputMessage="1" showDropDown="0" type="list" errorStyle="stop">
      <formula1>'Sheet新增单选下拉字段测试singletest'!$A$2:$A$1001</formula1>
    </dataValidation>
    <dataValidation sqref="M4755:M4755" promptTitle="" prompt="请在下拉框中选择" errorTitle="" error="请在下拉框中选择" showErrorMessage="1" allowBlank="1" showInputMessage="1" showDropDown="0" type="list" errorStyle="stop">
      <formula1>'Sheet新增单选下拉字段测试singletest'!$A$2:$A$1001</formula1>
    </dataValidation>
    <dataValidation sqref="M4756:M4756" promptTitle="" prompt="请在下拉框中选择" errorTitle="" error="请在下拉框中选择" showErrorMessage="1" allowBlank="1" showInputMessage="1" showDropDown="0" type="list" errorStyle="stop">
      <formula1>'Sheet新增单选下拉字段测试singletest'!$A$2:$A$1001</formula1>
    </dataValidation>
    <dataValidation sqref="M4757:M4757" promptTitle="" prompt="请在下拉框中选择" errorTitle="" error="请在下拉框中选择" showErrorMessage="1" allowBlank="1" showInputMessage="1" showDropDown="0" type="list" errorStyle="stop">
      <formula1>'Sheet新增单选下拉字段测试singletest'!$A$2:$A$1001</formula1>
    </dataValidation>
    <dataValidation sqref="M4758:M4758" promptTitle="" prompt="请在下拉框中选择" errorTitle="" error="请在下拉框中选择" showErrorMessage="1" allowBlank="1" showInputMessage="1" showDropDown="0" type="list" errorStyle="stop">
      <formula1>'Sheet新增单选下拉字段测试singletest'!$A$2:$A$1001</formula1>
    </dataValidation>
    <dataValidation sqref="M4759:M4759" promptTitle="" prompt="请在下拉框中选择" errorTitle="" error="请在下拉框中选择" showErrorMessage="1" allowBlank="1" showInputMessage="1" showDropDown="0" type="list" errorStyle="stop">
      <formula1>'Sheet新增单选下拉字段测试singletest'!$A$2:$A$1001</formula1>
    </dataValidation>
    <dataValidation sqref="M4760:M4760" promptTitle="" prompt="请在下拉框中选择" errorTitle="" error="请在下拉框中选择" showErrorMessage="1" allowBlank="1" showInputMessage="1" showDropDown="0" type="list" errorStyle="stop">
      <formula1>'Sheet新增单选下拉字段测试singletest'!$A$2:$A$1001</formula1>
    </dataValidation>
    <dataValidation sqref="M4761:M4761" promptTitle="" prompt="请在下拉框中选择" errorTitle="" error="请在下拉框中选择" showErrorMessage="1" allowBlank="1" showInputMessage="1" showDropDown="0" type="list" errorStyle="stop">
      <formula1>'Sheet新增单选下拉字段测试singletest'!$A$2:$A$1001</formula1>
    </dataValidation>
    <dataValidation sqref="M4762:M4762" promptTitle="" prompt="请在下拉框中选择" errorTitle="" error="请在下拉框中选择" showErrorMessage="1" allowBlank="1" showInputMessage="1" showDropDown="0" type="list" errorStyle="stop">
      <formula1>'Sheet新增单选下拉字段测试singletest'!$A$2:$A$1001</formula1>
    </dataValidation>
    <dataValidation sqref="M4763:M4763" promptTitle="" prompt="请在下拉框中选择" errorTitle="" error="请在下拉框中选择" showErrorMessage="1" allowBlank="1" showInputMessage="1" showDropDown="0" type="list" errorStyle="stop">
      <formula1>'Sheet新增单选下拉字段测试singletest'!$A$2:$A$1001</formula1>
    </dataValidation>
    <dataValidation sqref="M4764:M4764" promptTitle="" prompt="请在下拉框中选择" errorTitle="" error="请在下拉框中选择" showErrorMessage="1" allowBlank="1" showInputMessage="1" showDropDown="0" type="list" errorStyle="stop">
      <formula1>'Sheet新增单选下拉字段测试singletest'!$A$2:$A$1001</formula1>
    </dataValidation>
    <dataValidation sqref="M4765:M4765" promptTitle="" prompt="请在下拉框中选择" errorTitle="" error="请在下拉框中选择" showErrorMessage="1" allowBlank="1" showInputMessage="1" showDropDown="0" type="list" errorStyle="stop">
      <formula1>'Sheet新增单选下拉字段测试singletest'!$A$2:$A$1001</formula1>
    </dataValidation>
    <dataValidation sqref="M4766:M4766" promptTitle="" prompt="请在下拉框中选择" errorTitle="" error="请在下拉框中选择" showErrorMessage="1" allowBlank="1" showInputMessage="1" showDropDown="0" type="list" errorStyle="stop">
      <formula1>'Sheet新增单选下拉字段测试singletest'!$A$2:$A$1001</formula1>
    </dataValidation>
    <dataValidation sqref="M4767:M4767" promptTitle="" prompt="请在下拉框中选择" errorTitle="" error="请在下拉框中选择" showErrorMessage="1" allowBlank="1" showInputMessage="1" showDropDown="0" type="list" errorStyle="stop">
      <formula1>'Sheet新增单选下拉字段测试singletest'!$A$2:$A$1001</formula1>
    </dataValidation>
    <dataValidation sqref="M4768:M4768" promptTitle="" prompt="请在下拉框中选择" errorTitle="" error="请在下拉框中选择" showErrorMessage="1" allowBlank="1" showInputMessage="1" showDropDown="0" type="list" errorStyle="stop">
      <formula1>'Sheet新增单选下拉字段测试singletest'!$A$2:$A$1001</formula1>
    </dataValidation>
    <dataValidation sqref="M4769:M4769" promptTitle="" prompt="请在下拉框中选择" errorTitle="" error="请在下拉框中选择" showErrorMessage="1" allowBlank="1" showInputMessage="1" showDropDown="0" type="list" errorStyle="stop">
      <formula1>'Sheet新增单选下拉字段测试singletest'!$A$2:$A$1001</formula1>
    </dataValidation>
    <dataValidation sqref="M4770:M4770" promptTitle="" prompt="请在下拉框中选择" errorTitle="" error="请在下拉框中选择" showErrorMessage="1" allowBlank="1" showInputMessage="1" showDropDown="0" type="list" errorStyle="stop">
      <formula1>'Sheet新增单选下拉字段测试singletest'!$A$2:$A$1001</formula1>
    </dataValidation>
    <dataValidation sqref="M4771:M4771" promptTitle="" prompt="请在下拉框中选择" errorTitle="" error="请在下拉框中选择" showErrorMessage="1" allowBlank="1" showInputMessage="1" showDropDown="0" type="list" errorStyle="stop">
      <formula1>'Sheet新增单选下拉字段测试singletest'!$A$2:$A$1001</formula1>
    </dataValidation>
    <dataValidation sqref="M4772:M4772" promptTitle="" prompt="请在下拉框中选择" errorTitle="" error="请在下拉框中选择" showErrorMessage="1" allowBlank="1" showInputMessage="1" showDropDown="0" type="list" errorStyle="stop">
      <formula1>'Sheet新增单选下拉字段测试singletest'!$A$2:$A$1001</formula1>
    </dataValidation>
    <dataValidation sqref="M4773:M4773" promptTitle="" prompt="请在下拉框中选择" errorTitle="" error="请在下拉框中选择" showErrorMessage="1" allowBlank="1" showInputMessage="1" showDropDown="0" type="list" errorStyle="stop">
      <formula1>'Sheet新增单选下拉字段测试singletest'!$A$2:$A$1001</formula1>
    </dataValidation>
    <dataValidation sqref="M4774:M4774" promptTitle="" prompt="请在下拉框中选择" errorTitle="" error="请在下拉框中选择" showErrorMessage="1" allowBlank="1" showInputMessage="1" showDropDown="0" type="list" errorStyle="stop">
      <formula1>'Sheet新增单选下拉字段测试singletest'!$A$2:$A$1001</formula1>
    </dataValidation>
    <dataValidation sqref="M4775:M4775" promptTitle="" prompt="请在下拉框中选择" errorTitle="" error="请在下拉框中选择" showErrorMessage="1" allowBlank="1" showInputMessage="1" showDropDown="0" type="list" errorStyle="stop">
      <formula1>'Sheet新增单选下拉字段测试singletest'!$A$2:$A$1001</formula1>
    </dataValidation>
    <dataValidation sqref="M4776:M4776" promptTitle="" prompt="请在下拉框中选择" errorTitle="" error="请在下拉框中选择" showErrorMessage="1" allowBlank="1" showInputMessage="1" showDropDown="0" type="list" errorStyle="stop">
      <formula1>'Sheet新增单选下拉字段测试singletest'!$A$2:$A$1001</formula1>
    </dataValidation>
    <dataValidation sqref="M4777:M4777" promptTitle="" prompt="请在下拉框中选择" errorTitle="" error="请在下拉框中选择" showErrorMessage="1" allowBlank="1" showInputMessage="1" showDropDown="0" type="list" errorStyle="stop">
      <formula1>'Sheet新增单选下拉字段测试singletest'!$A$2:$A$1001</formula1>
    </dataValidation>
    <dataValidation sqref="M4778:M4778" promptTitle="" prompt="请在下拉框中选择" errorTitle="" error="请在下拉框中选择" showErrorMessage="1" allowBlank="1" showInputMessage="1" showDropDown="0" type="list" errorStyle="stop">
      <formula1>'Sheet新增单选下拉字段测试singletest'!$A$2:$A$1001</formula1>
    </dataValidation>
    <dataValidation sqref="M4779:M4779" promptTitle="" prompt="请在下拉框中选择" errorTitle="" error="请在下拉框中选择" showErrorMessage="1" allowBlank="1" showInputMessage="1" showDropDown="0" type="list" errorStyle="stop">
      <formula1>'Sheet新增单选下拉字段测试singletest'!$A$2:$A$1001</formula1>
    </dataValidation>
    <dataValidation sqref="M4780:M4780" promptTitle="" prompt="请在下拉框中选择" errorTitle="" error="请在下拉框中选择" showErrorMessage="1" allowBlank="1" showInputMessage="1" showDropDown="0" type="list" errorStyle="stop">
      <formula1>'Sheet新增单选下拉字段测试singletest'!$A$2:$A$1001</formula1>
    </dataValidation>
    <dataValidation sqref="M4781:M4781" promptTitle="" prompt="请在下拉框中选择" errorTitle="" error="请在下拉框中选择" showErrorMessage="1" allowBlank="1" showInputMessage="1" showDropDown="0" type="list" errorStyle="stop">
      <formula1>'Sheet新增单选下拉字段测试singletest'!$A$2:$A$1001</formula1>
    </dataValidation>
    <dataValidation sqref="M4782:M4782" promptTitle="" prompt="请在下拉框中选择" errorTitle="" error="请在下拉框中选择" showErrorMessage="1" allowBlank="1" showInputMessage="1" showDropDown="0" type="list" errorStyle="stop">
      <formula1>'Sheet新增单选下拉字段测试singletest'!$A$2:$A$1001</formula1>
    </dataValidation>
    <dataValidation sqref="M4783:M4783" promptTitle="" prompt="请在下拉框中选择" errorTitle="" error="请在下拉框中选择" showErrorMessage="1" allowBlank="1" showInputMessage="1" showDropDown="0" type="list" errorStyle="stop">
      <formula1>'Sheet新增单选下拉字段测试singletest'!$A$2:$A$1001</formula1>
    </dataValidation>
    <dataValidation sqref="M4784:M4784" promptTitle="" prompt="请在下拉框中选择" errorTitle="" error="请在下拉框中选择" showErrorMessage="1" allowBlank="1" showInputMessage="1" showDropDown="0" type="list" errorStyle="stop">
      <formula1>'Sheet新增单选下拉字段测试singletest'!$A$2:$A$1001</formula1>
    </dataValidation>
    <dataValidation sqref="M4785:M4785" promptTitle="" prompt="请在下拉框中选择" errorTitle="" error="请在下拉框中选择" showErrorMessage="1" allowBlank="1" showInputMessage="1" showDropDown="0" type="list" errorStyle="stop">
      <formula1>'Sheet新增单选下拉字段测试singletest'!$A$2:$A$1001</formula1>
    </dataValidation>
    <dataValidation sqref="M4786:M4786" promptTitle="" prompt="请在下拉框中选择" errorTitle="" error="请在下拉框中选择" showErrorMessage="1" allowBlank="1" showInputMessage="1" showDropDown="0" type="list" errorStyle="stop">
      <formula1>'Sheet新增单选下拉字段测试singletest'!$A$2:$A$1001</formula1>
    </dataValidation>
    <dataValidation sqref="M4787:M4787" promptTitle="" prompt="请在下拉框中选择" errorTitle="" error="请在下拉框中选择" showErrorMessage="1" allowBlank="1" showInputMessage="1" showDropDown="0" type="list" errorStyle="stop">
      <formula1>'Sheet新增单选下拉字段测试singletest'!$A$2:$A$1001</formula1>
    </dataValidation>
    <dataValidation sqref="M4788:M4788" promptTitle="" prompt="请在下拉框中选择" errorTitle="" error="请在下拉框中选择" showErrorMessage="1" allowBlank="1" showInputMessage="1" showDropDown="0" type="list" errorStyle="stop">
      <formula1>'Sheet新增单选下拉字段测试singletest'!$A$2:$A$1001</formula1>
    </dataValidation>
    <dataValidation sqref="M4789:M4789" promptTitle="" prompt="请在下拉框中选择" errorTitle="" error="请在下拉框中选择" showErrorMessage="1" allowBlank="1" showInputMessage="1" showDropDown="0" type="list" errorStyle="stop">
      <formula1>'Sheet新增单选下拉字段测试singletest'!$A$2:$A$1001</formula1>
    </dataValidation>
    <dataValidation sqref="M4790:M4790" promptTitle="" prompt="请在下拉框中选择" errorTitle="" error="请在下拉框中选择" showErrorMessage="1" allowBlank="1" showInputMessage="1" showDropDown="0" type="list" errorStyle="stop">
      <formula1>'Sheet新增单选下拉字段测试singletest'!$A$2:$A$1001</formula1>
    </dataValidation>
    <dataValidation sqref="M4791:M4791" promptTitle="" prompt="请在下拉框中选择" errorTitle="" error="请在下拉框中选择" showErrorMessage="1" allowBlank="1" showInputMessage="1" showDropDown="0" type="list" errorStyle="stop">
      <formula1>'Sheet新增单选下拉字段测试singletest'!$A$2:$A$1001</formula1>
    </dataValidation>
    <dataValidation sqref="M4792:M4792" promptTitle="" prompt="请在下拉框中选择" errorTitle="" error="请在下拉框中选择" showErrorMessage="1" allowBlank="1" showInputMessage="1" showDropDown="0" type="list" errorStyle="stop">
      <formula1>'Sheet新增单选下拉字段测试singletest'!$A$2:$A$1001</formula1>
    </dataValidation>
    <dataValidation sqref="M4793:M4793" promptTitle="" prompt="请在下拉框中选择" errorTitle="" error="请在下拉框中选择" showErrorMessage="1" allowBlank="1" showInputMessage="1" showDropDown="0" type="list" errorStyle="stop">
      <formula1>'Sheet新增单选下拉字段测试singletest'!$A$2:$A$1001</formula1>
    </dataValidation>
    <dataValidation sqref="M4794:M4794" promptTitle="" prompt="请在下拉框中选择" errorTitle="" error="请在下拉框中选择" showErrorMessage="1" allowBlank="1" showInputMessage="1" showDropDown="0" type="list" errorStyle="stop">
      <formula1>'Sheet新增单选下拉字段测试singletest'!$A$2:$A$1001</formula1>
    </dataValidation>
    <dataValidation sqref="M4795:M4795" promptTitle="" prompt="请在下拉框中选择" errorTitle="" error="请在下拉框中选择" showErrorMessage="1" allowBlank="1" showInputMessage="1" showDropDown="0" type="list" errorStyle="stop">
      <formula1>'Sheet新增单选下拉字段测试singletest'!$A$2:$A$1001</formula1>
    </dataValidation>
    <dataValidation sqref="M4796:M4796" promptTitle="" prompt="请在下拉框中选择" errorTitle="" error="请在下拉框中选择" showErrorMessage="1" allowBlank="1" showInputMessage="1" showDropDown="0" type="list" errorStyle="stop">
      <formula1>'Sheet新增单选下拉字段测试singletest'!$A$2:$A$1001</formula1>
    </dataValidation>
    <dataValidation sqref="M4797:M4797" promptTitle="" prompt="请在下拉框中选择" errorTitle="" error="请在下拉框中选择" showErrorMessage="1" allowBlank="1" showInputMessage="1" showDropDown="0" type="list" errorStyle="stop">
      <formula1>'Sheet新增单选下拉字段测试singletest'!$A$2:$A$1001</formula1>
    </dataValidation>
    <dataValidation sqref="M4798:M4798" promptTitle="" prompt="请在下拉框中选择" errorTitle="" error="请在下拉框中选择" showErrorMessage="1" allowBlank="1" showInputMessage="1" showDropDown="0" type="list" errorStyle="stop">
      <formula1>'Sheet新增单选下拉字段测试singletest'!$A$2:$A$1001</formula1>
    </dataValidation>
    <dataValidation sqref="M4799:M4799" promptTitle="" prompt="请在下拉框中选择" errorTitle="" error="请在下拉框中选择" showErrorMessage="1" allowBlank="1" showInputMessage="1" showDropDown="0" type="list" errorStyle="stop">
      <formula1>'Sheet新增单选下拉字段测试singletest'!$A$2:$A$1001</formula1>
    </dataValidation>
    <dataValidation sqref="M4800:M4800" promptTitle="" prompt="请在下拉框中选择" errorTitle="" error="请在下拉框中选择" showErrorMessage="1" allowBlank="1" showInputMessage="1" showDropDown="0" type="list" errorStyle="stop">
      <formula1>'Sheet新增单选下拉字段测试singletest'!$A$2:$A$1001</formula1>
    </dataValidation>
    <dataValidation sqref="M4801:M4801" promptTitle="" prompt="请在下拉框中选择" errorTitle="" error="请在下拉框中选择" showErrorMessage="1" allowBlank="1" showInputMessage="1" showDropDown="0" type="list" errorStyle="stop">
      <formula1>'Sheet新增单选下拉字段测试singletest'!$A$2:$A$1001</formula1>
    </dataValidation>
    <dataValidation sqref="M4802:M4802" promptTitle="" prompt="请在下拉框中选择" errorTitle="" error="请在下拉框中选择" showErrorMessage="1" allowBlank="1" showInputMessage="1" showDropDown="0" type="list" errorStyle="stop">
      <formula1>'Sheet新增单选下拉字段测试singletest'!$A$2:$A$1001</formula1>
    </dataValidation>
    <dataValidation sqref="M4803:M4803" promptTitle="" prompt="请在下拉框中选择" errorTitle="" error="请在下拉框中选择" showErrorMessage="1" allowBlank="1" showInputMessage="1" showDropDown="0" type="list" errorStyle="stop">
      <formula1>'Sheet新增单选下拉字段测试singletest'!$A$2:$A$1001</formula1>
    </dataValidation>
    <dataValidation sqref="M4804:M4804" promptTitle="" prompt="请在下拉框中选择" errorTitle="" error="请在下拉框中选择" showErrorMessage="1" allowBlank="1" showInputMessage="1" showDropDown="0" type="list" errorStyle="stop">
      <formula1>'Sheet新增单选下拉字段测试singletest'!$A$2:$A$1001</formula1>
    </dataValidation>
    <dataValidation sqref="M4805:M4805" promptTitle="" prompt="请在下拉框中选择" errorTitle="" error="请在下拉框中选择" showErrorMessage="1" allowBlank="1" showInputMessage="1" showDropDown="0" type="list" errorStyle="stop">
      <formula1>'Sheet新增单选下拉字段测试singletest'!$A$2:$A$1001</formula1>
    </dataValidation>
    <dataValidation sqref="M4806:M4806" promptTitle="" prompt="请在下拉框中选择" errorTitle="" error="请在下拉框中选择" showErrorMessage="1" allowBlank="1" showInputMessage="1" showDropDown="0" type="list" errorStyle="stop">
      <formula1>'Sheet新增单选下拉字段测试singletest'!$A$2:$A$1001</formula1>
    </dataValidation>
    <dataValidation sqref="M4807:M4807" promptTitle="" prompt="请在下拉框中选择" errorTitle="" error="请在下拉框中选择" showErrorMessage="1" allowBlank="1" showInputMessage="1" showDropDown="0" type="list" errorStyle="stop">
      <formula1>'Sheet新增单选下拉字段测试singletest'!$A$2:$A$1001</formula1>
    </dataValidation>
    <dataValidation sqref="M4808:M4808" promptTitle="" prompt="请在下拉框中选择" errorTitle="" error="请在下拉框中选择" showErrorMessage="1" allowBlank="1" showInputMessage="1" showDropDown="0" type="list" errorStyle="stop">
      <formula1>'Sheet新增单选下拉字段测试singletest'!$A$2:$A$1001</formula1>
    </dataValidation>
    <dataValidation sqref="M4809:M4809" promptTitle="" prompt="请在下拉框中选择" errorTitle="" error="请在下拉框中选择" showErrorMessage="1" allowBlank="1" showInputMessage="1" showDropDown="0" type="list" errorStyle="stop">
      <formula1>'Sheet新增单选下拉字段测试singletest'!$A$2:$A$1001</formula1>
    </dataValidation>
    <dataValidation sqref="M4810:M4810" promptTitle="" prompt="请在下拉框中选择" errorTitle="" error="请在下拉框中选择" showErrorMessage="1" allowBlank="1" showInputMessage="1" showDropDown="0" type="list" errorStyle="stop">
      <formula1>'Sheet新增单选下拉字段测试singletest'!$A$2:$A$1001</formula1>
    </dataValidation>
    <dataValidation sqref="M4811:M4811" promptTitle="" prompt="请在下拉框中选择" errorTitle="" error="请在下拉框中选择" showErrorMessage="1" allowBlank="1" showInputMessage="1" showDropDown="0" type="list" errorStyle="stop">
      <formula1>'Sheet新增单选下拉字段测试singletest'!$A$2:$A$1001</formula1>
    </dataValidation>
    <dataValidation sqref="M4812:M4812" promptTitle="" prompt="请在下拉框中选择" errorTitle="" error="请在下拉框中选择" showErrorMessage="1" allowBlank="1" showInputMessage="1" showDropDown="0" type="list" errorStyle="stop">
      <formula1>'Sheet新增单选下拉字段测试singletest'!$A$2:$A$1001</formula1>
    </dataValidation>
    <dataValidation sqref="M4813:M4813" promptTitle="" prompt="请在下拉框中选择" errorTitle="" error="请在下拉框中选择" showErrorMessage="1" allowBlank="1" showInputMessage="1" showDropDown="0" type="list" errorStyle="stop">
      <formula1>'Sheet新增单选下拉字段测试singletest'!$A$2:$A$1001</formula1>
    </dataValidation>
    <dataValidation sqref="M4814:M4814" promptTitle="" prompt="请在下拉框中选择" errorTitle="" error="请在下拉框中选择" showErrorMessage="1" allowBlank="1" showInputMessage="1" showDropDown="0" type="list" errorStyle="stop">
      <formula1>'Sheet新增单选下拉字段测试singletest'!$A$2:$A$1001</formula1>
    </dataValidation>
    <dataValidation sqref="M4815:M4815" promptTitle="" prompt="请在下拉框中选择" errorTitle="" error="请在下拉框中选择" showErrorMessage="1" allowBlank="1" showInputMessage="1" showDropDown="0" type="list" errorStyle="stop">
      <formula1>'Sheet新增单选下拉字段测试singletest'!$A$2:$A$1001</formula1>
    </dataValidation>
    <dataValidation sqref="M4816:M4816" promptTitle="" prompt="请在下拉框中选择" errorTitle="" error="请在下拉框中选择" showErrorMessage="1" allowBlank="1" showInputMessage="1" showDropDown="0" type="list" errorStyle="stop">
      <formula1>'Sheet新增单选下拉字段测试singletest'!$A$2:$A$1001</formula1>
    </dataValidation>
    <dataValidation sqref="M4817:M4817" promptTitle="" prompt="请在下拉框中选择" errorTitle="" error="请在下拉框中选择" showErrorMessage="1" allowBlank="1" showInputMessage="1" showDropDown="0" type="list" errorStyle="stop">
      <formula1>'Sheet新增单选下拉字段测试singletest'!$A$2:$A$1001</formula1>
    </dataValidation>
    <dataValidation sqref="M4818:M4818" promptTitle="" prompt="请在下拉框中选择" errorTitle="" error="请在下拉框中选择" showErrorMessage="1" allowBlank="1" showInputMessage="1" showDropDown="0" type="list" errorStyle="stop">
      <formula1>'Sheet新增单选下拉字段测试singletest'!$A$2:$A$1001</formula1>
    </dataValidation>
    <dataValidation sqref="M4819:M4819" promptTitle="" prompt="请在下拉框中选择" errorTitle="" error="请在下拉框中选择" showErrorMessage="1" allowBlank="1" showInputMessage="1" showDropDown="0" type="list" errorStyle="stop">
      <formula1>'Sheet新增单选下拉字段测试singletest'!$A$2:$A$1001</formula1>
    </dataValidation>
    <dataValidation sqref="M4820:M4820" promptTitle="" prompt="请在下拉框中选择" errorTitle="" error="请在下拉框中选择" showErrorMessage="1" allowBlank="1" showInputMessage="1" showDropDown="0" type="list" errorStyle="stop">
      <formula1>'Sheet新增单选下拉字段测试singletest'!$A$2:$A$1001</formula1>
    </dataValidation>
    <dataValidation sqref="M4821:M4821" promptTitle="" prompt="请在下拉框中选择" errorTitle="" error="请在下拉框中选择" showErrorMessage="1" allowBlank="1" showInputMessage="1" showDropDown="0" type="list" errorStyle="stop">
      <formula1>'Sheet新增单选下拉字段测试singletest'!$A$2:$A$1001</formula1>
    </dataValidation>
    <dataValidation sqref="M4822:M4822" promptTitle="" prompt="请在下拉框中选择" errorTitle="" error="请在下拉框中选择" showErrorMessage="1" allowBlank="1" showInputMessage="1" showDropDown="0" type="list" errorStyle="stop">
      <formula1>'Sheet新增单选下拉字段测试singletest'!$A$2:$A$1001</formula1>
    </dataValidation>
    <dataValidation sqref="M4823:M4823" promptTitle="" prompt="请在下拉框中选择" errorTitle="" error="请在下拉框中选择" showErrorMessage="1" allowBlank="1" showInputMessage="1" showDropDown="0" type="list" errorStyle="stop">
      <formula1>'Sheet新增单选下拉字段测试singletest'!$A$2:$A$1001</formula1>
    </dataValidation>
    <dataValidation sqref="M4824:M4824" promptTitle="" prompt="请在下拉框中选择" errorTitle="" error="请在下拉框中选择" showErrorMessage="1" allowBlank="1" showInputMessage="1" showDropDown="0" type="list" errorStyle="stop">
      <formula1>'Sheet新增单选下拉字段测试singletest'!$A$2:$A$1001</formula1>
    </dataValidation>
    <dataValidation sqref="M4825:M4825" promptTitle="" prompt="请在下拉框中选择" errorTitle="" error="请在下拉框中选择" showErrorMessage="1" allowBlank="1" showInputMessage="1" showDropDown="0" type="list" errorStyle="stop">
      <formula1>'Sheet新增单选下拉字段测试singletest'!$A$2:$A$1001</formula1>
    </dataValidation>
    <dataValidation sqref="M4826:M4826" promptTitle="" prompt="请在下拉框中选择" errorTitle="" error="请在下拉框中选择" showErrorMessage="1" allowBlank="1" showInputMessage="1" showDropDown="0" type="list" errorStyle="stop">
      <formula1>'Sheet新增单选下拉字段测试singletest'!$A$2:$A$1001</formula1>
    </dataValidation>
    <dataValidation sqref="M4827:M4827" promptTitle="" prompt="请在下拉框中选择" errorTitle="" error="请在下拉框中选择" showErrorMessage="1" allowBlank="1" showInputMessage="1" showDropDown="0" type="list" errorStyle="stop">
      <formula1>'Sheet新增单选下拉字段测试singletest'!$A$2:$A$1001</formula1>
    </dataValidation>
    <dataValidation sqref="M4828:M4828" promptTitle="" prompt="请在下拉框中选择" errorTitle="" error="请在下拉框中选择" showErrorMessage="1" allowBlank="1" showInputMessage="1" showDropDown="0" type="list" errorStyle="stop">
      <formula1>'Sheet新增单选下拉字段测试singletest'!$A$2:$A$1001</formula1>
    </dataValidation>
    <dataValidation sqref="M4829:M4829" promptTitle="" prompt="请在下拉框中选择" errorTitle="" error="请在下拉框中选择" showErrorMessage="1" allowBlank="1" showInputMessage="1" showDropDown="0" type="list" errorStyle="stop">
      <formula1>'Sheet新增单选下拉字段测试singletest'!$A$2:$A$1001</formula1>
    </dataValidation>
    <dataValidation sqref="M4830:M4830" promptTitle="" prompt="请在下拉框中选择" errorTitle="" error="请在下拉框中选择" showErrorMessage="1" allowBlank="1" showInputMessage="1" showDropDown="0" type="list" errorStyle="stop">
      <formula1>'Sheet新增单选下拉字段测试singletest'!$A$2:$A$1001</formula1>
    </dataValidation>
    <dataValidation sqref="M4831:M4831" promptTitle="" prompt="请在下拉框中选择" errorTitle="" error="请在下拉框中选择" showErrorMessage="1" allowBlank="1" showInputMessage="1" showDropDown="0" type="list" errorStyle="stop">
      <formula1>'Sheet新增单选下拉字段测试singletest'!$A$2:$A$1001</formula1>
    </dataValidation>
    <dataValidation sqref="M4832:M4832" promptTitle="" prompt="请在下拉框中选择" errorTitle="" error="请在下拉框中选择" showErrorMessage="1" allowBlank="1" showInputMessage="1" showDropDown="0" type="list" errorStyle="stop">
      <formula1>'Sheet新增单选下拉字段测试singletest'!$A$2:$A$1001</formula1>
    </dataValidation>
    <dataValidation sqref="M4833:M4833" promptTitle="" prompt="请在下拉框中选择" errorTitle="" error="请在下拉框中选择" showErrorMessage="1" allowBlank="1" showInputMessage="1" showDropDown="0" type="list" errorStyle="stop">
      <formula1>'Sheet新增单选下拉字段测试singletest'!$A$2:$A$1001</formula1>
    </dataValidation>
    <dataValidation sqref="M4834:M4834" promptTitle="" prompt="请在下拉框中选择" errorTitle="" error="请在下拉框中选择" showErrorMessage="1" allowBlank="1" showInputMessage="1" showDropDown="0" type="list" errorStyle="stop">
      <formula1>'Sheet新增单选下拉字段测试singletest'!$A$2:$A$1001</formula1>
    </dataValidation>
    <dataValidation sqref="M4835:M4835" promptTitle="" prompt="请在下拉框中选择" errorTitle="" error="请在下拉框中选择" showErrorMessage="1" allowBlank="1" showInputMessage="1" showDropDown="0" type="list" errorStyle="stop">
      <formula1>'Sheet新增单选下拉字段测试singletest'!$A$2:$A$1001</formula1>
    </dataValidation>
    <dataValidation sqref="M4836:M4836" promptTitle="" prompt="请在下拉框中选择" errorTitle="" error="请在下拉框中选择" showErrorMessage="1" allowBlank="1" showInputMessage="1" showDropDown="0" type="list" errorStyle="stop">
      <formula1>'Sheet新增单选下拉字段测试singletest'!$A$2:$A$1001</formula1>
    </dataValidation>
    <dataValidation sqref="M4837:M4837" promptTitle="" prompt="请在下拉框中选择" errorTitle="" error="请在下拉框中选择" showErrorMessage="1" allowBlank="1" showInputMessage="1" showDropDown="0" type="list" errorStyle="stop">
      <formula1>'Sheet新增单选下拉字段测试singletest'!$A$2:$A$1001</formula1>
    </dataValidation>
    <dataValidation sqref="M4838:M4838" promptTitle="" prompt="请在下拉框中选择" errorTitle="" error="请在下拉框中选择" showErrorMessage="1" allowBlank="1" showInputMessage="1" showDropDown="0" type="list" errorStyle="stop">
      <formula1>'Sheet新增单选下拉字段测试singletest'!$A$2:$A$1001</formula1>
    </dataValidation>
    <dataValidation sqref="M4839:M4839" promptTitle="" prompt="请在下拉框中选择" errorTitle="" error="请在下拉框中选择" showErrorMessage="1" allowBlank="1" showInputMessage="1" showDropDown="0" type="list" errorStyle="stop">
      <formula1>'Sheet新增单选下拉字段测试singletest'!$A$2:$A$1001</formula1>
    </dataValidation>
    <dataValidation sqref="M4840:M4840" promptTitle="" prompt="请在下拉框中选择" errorTitle="" error="请在下拉框中选择" showErrorMessage="1" allowBlank="1" showInputMessage="1" showDropDown="0" type="list" errorStyle="stop">
      <formula1>'Sheet新增单选下拉字段测试singletest'!$A$2:$A$1001</formula1>
    </dataValidation>
    <dataValidation sqref="M4841:M4841" promptTitle="" prompt="请在下拉框中选择" errorTitle="" error="请在下拉框中选择" showErrorMessage="1" allowBlank="1" showInputMessage="1" showDropDown="0" type="list" errorStyle="stop">
      <formula1>'Sheet新增单选下拉字段测试singletest'!$A$2:$A$1001</formula1>
    </dataValidation>
    <dataValidation sqref="M4842:M4842" promptTitle="" prompt="请在下拉框中选择" errorTitle="" error="请在下拉框中选择" showErrorMessage="1" allowBlank="1" showInputMessage="1" showDropDown="0" type="list" errorStyle="stop">
      <formula1>'Sheet新增单选下拉字段测试singletest'!$A$2:$A$1001</formula1>
    </dataValidation>
    <dataValidation sqref="M4843:M4843" promptTitle="" prompt="请在下拉框中选择" errorTitle="" error="请在下拉框中选择" showErrorMessage="1" allowBlank="1" showInputMessage="1" showDropDown="0" type="list" errorStyle="stop">
      <formula1>'Sheet新增单选下拉字段测试singletest'!$A$2:$A$1001</formula1>
    </dataValidation>
    <dataValidation sqref="M4844:M4844" promptTitle="" prompt="请在下拉框中选择" errorTitle="" error="请在下拉框中选择" showErrorMessage="1" allowBlank="1" showInputMessage="1" showDropDown="0" type="list" errorStyle="stop">
      <formula1>'Sheet新增单选下拉字段测试singletest'!$A$2:$A$1001</formula1>
    </dataValidation>
    <dataValidation sqref="M4845:M4845" promptTitle="" prompt="请在下拉框中选择" errorTitle="" error="请在下拉框中选择" showErrorMessage="1" allowBlank="1" showInputMessage="1" showDropDown="0" type="list" errorStyle="stop">
      <formula1>'Sheet新增单选下拉字段测试singletest'!$A$2:$A$1001</formula1>
    </dataValidation>
    <dataValidation sqref="M4846:M4846" promptTitle="" prompt="请在下拉框中选择" errorTitle="" error="请在下拉框中选择" showErrorMessage="1" allowBlank="1" showInputMessage="1" showDropDown="0" type="list" errorStyle="stop">
      <formula1>'Sheet新增单选下拉字段测试singletest'!$A$2:$A$1001</formula1>
    </dataValidation>
    <dataValidation sqref="M4847:M4847" promptTitle="" prompt="请在下拉框中选择" errorTitle="" error="请在下拉框中选择" showErrorMessage="1" allowBlank="1" showInputMessage="1" showDropDown="0" type="list" errorStyle="stop">
      <formula1>'Sheet新增单选下拉字段测试singletest'!$A$2:$A$1001</formula1>
    </dataValidation>
    <dataValidation sqref="M4848:M4848" promptTitle="" prompt="请在下拉框中选择" errorTitle="" error="请在下拉框中选择" showErrorMessage="1" allowBlank="1" showInputMessage="1" showDropDown="0" type="list" errorStyle="stop">
      <formula1>'Sheet新增单选下拉字段测试singletest'!$A$2:$A$1001</formula1>
    </dataValidation>
    <dataValidation sqref="M4849:M4849" promptTitle="" prompt="请在下拉框中选择" errorTitle="" error="请在下拉框中选择" showErrorMessage="1" allowBlank="1" showInputMessage="1" showDropDown="0" type="list" errorStyle="stop">
      <formula1>'Sheet新增单选下拉字段测试singletest'!$A$2:$A$1001</formula1>
    </dataValidation>
    <dataValidation sqref="M4850:M4850" promptTitle="" prompt="请在下拉框中选择" errorTitle="" error="请在下拉框中选择" showErrorMessage="1" allowBlank="1" showInputMessage="1" showDropDown="0" type="list" errorStyle="stop">
      <formula1>'Sheet新增单选下拉字段测试singletest'!$A$2:$A$1001</formula1>
    </dataValidation>
    <dataValidation sqref="M4851:M4851" promptTitle="" prompt="请在下拉框中选择" errorTitle="" error="请在下拉框中选择" showErrorMessage="1" allowBlank="1" showInputMessage="1" showDropDown="0" type="list" errorStyle="stop">
      <formula1>'Sheet新增单选下拉字段测试singletest'!$A$2:$A$1001</formula1>
    </dataValidation>
    <dataValidation sqref="M4852:M4852" promptTitle="" prompt="请在下拉框中选择" errorTitle="" error="请在下拉框中选择" showErrorMessage="1" allowBlank="1" showInputMessage="1" showDropDown="0" type="list" errorStyle="stop">
      <formula1>'Sheet新增单选下拉字段测试singletest'!$A$2:$A$1001</formula1>
    </dataValidation>
    <dataValidation sqref="M4853:M4853" promptTitle="" prompt="请在下拉框中选择" errorTitle="" error="请在下拉框中选择" showErrorMessage="1" allowBlank="1" showInputMessage="1" showDropDown="0" type="list" errorStyle="stop">
      <formula1>'Sheet新增单选下拉字段测试singletest'!$A$2:$A$1001</formula1>
    </dataValidation>
    <dataValidation sqref="M4854:M4854" promptTitle="" prompt="请在下拉框中选择" errorTitle="" error="请在下拉框中选择" showErrorMessage="1" allowBlank="1" showInputMessage="1" showDropDown="0" type="list" errorStyle="stop">
      <formula1>'Sheet新增单选下拉字段测试singletest'!$A$2:$A$1001</formula1>
    </dataValidation>
    <dataValidation sqref="M4855:M4855" promptTitle="" prompt="请在下拉框中选择" errorTitle="" error="请在下拉框中选择" showErrorMessage="1" allowBlank="1" showInputMessage="1" showDropDown="0" type="list" errorStyle="stop">
      <formula1>'Sheet新增单选下拉字段测试singletest'!$A$2:$A$1001</formula1>
    </dataValidation>
    <dataValidation sqref="M4856:M4856" promptTitle="" prompt="请在下拉框中选择" errorTitle="" error="请在下拉框中选择" showErrorMessage="1" allowBlank="1" showInputMessage="1" showDropDown="0" type="list" errorStyle="stop">
      <formula1>'Sheet新增单选下拉字段测试singletest'!$A$2:$A$1001</formula1>
    </dataValidation>
    <dataValidation sqref="M4857:M4857" promptTitle="" prompt="请在下拉框中选择" errorTitle="" error="请在下拉框中选择" showErrorMessage="1" allowBlank="1" showInputMessage="1" showDropDown="0" type="list" errorStyle="stop">
      <formula1>'Sheet新增单选下拉字段测试singletest'!$A$2:$A$1001</formula1>
    </dataValidation>
    <dataValidation sqref="M4858:M4858" promptTitle="" prompt="请在下拉框中选择" errorTitle="" error="请在下拉框中选择" showErrorMessage="1" allowBlank="1" showInputMessage="1" showDropDown="0" type="list" errorStyle="stop">
      <formula1>'Sheet新增单选下拉字段测试singletest'!$A$2:$A$1001</formula1>
    </dataValidation>
    <dataValidation sqref="M4859:M4859" promptTitle="" prompt="请在下拉框中选择" errorTitle="" error="请在下拉框中选择" showErrorMessage="1" allowBlank="1" showInputMessage="1" showDropDown="0" type="list" errorStyle="stop">
      <formula1>'Sheet新增单选下拉字段测试singletest'!$A$2:$A$1001</formula1>
    </dataValidation>
    <dataValidation sqref="M4860:M4860" promptTitle="" prompt="请在下拉框中选择" errorTitle="" error="请在下拉框中选择" showErrorMessage="1" allowBlank="1" showInputMessage="1" showDropDown="0" type="list" errorStyle="stop">
      <formula1>'Sheet新增单选下拉字段测试singletest'!$A$2:$A$1001</formula1>
    </dataValidation>
    <dataValidation sqref="M4861:M4861" promptTitle="" prompt="请在下拉框中选择" errorTitle="" error="请在下拉框中选择" showErrorMessage="1" allowBlank="1" showInputMessage="1" showDropDown="0" type="list" errorStyle="stop">
      <formula1>'Sheet新增单选下拉字段测试singletest'!$A$2:$A$1001</formula1>
    </dataValidation>
    <dataValidation sqref="M4862:M4862" promptTitle="" prompt="请在下拉框中选择" errorTitle="" error="请在下拉框中选择" showErrorMessage="1" allowBlank="1" showInputMessage="1" showDropDown="0" type="list" errorStyle="stop">
      <formula1>'Sheet新增单选下拉字段测试singletest'!$A$2:$A$1001</formula1>
    </dataValidation>
    <dataValidation sqref="M4863:M4863" promptTitle="" prompt="请在下拉框中选择" errorTitle="" error="请在下拉框中选择" showErrorMessage="1" allowBlank="1" showInputMessage="1" showDropDown="0" type="list" errorStyle="stop">
      <formula1>'Sheet新增单选下拉字段测试singletest'!$A$2:$A$1001</formula1>
    </dataValidation>
    <dataValidation sqref="M4864:M4864" promptTitle="" prompt="请在下拉框中选择" errorTitle="" error="请在下拉框中选择" showErrorMessage="1" allowBlank="1" showInputMessage="1" showDropDown="0" type="list" errorStyle="stop">
      <formula1>'Sheet新增单选下拉字段测试singletest'!$A$2:$A$1001</formula1>
    </dataValidation>
    <dataValidation sqref="M4865:M4865" promptTitle="" prompt="请在下拉框中选择" errorTitle="" error="请在下拉框中选择" showErrorMessage="1" allowBlank="1" showInputMessage="1" showDropDown="0" type="list" errorStyle="stop">
      <formula1>'Sheet新增单选下拉字段测试singletest'!$A$2:$A$1001</formula1>
    </dataValidation>
    <dataValidation sqref="M4866:M4866" promptTitle="" prompt="请在下拉框中选择" errorTitle="" error="请在下拉框中选择" showErrorMessage="1" allowBlank="1" showInputMessage="1" showDropDown="0" type="list" errorStyle="stop">
      <formula1>'Sheet新增单选下拉字段测试singletest'!$A$2:$A$1001</formula1>
    </dataValidation>
    <dataValidation sqref="M4867:M4867" promptTitle="" prompt="请在下拉框中选择" errorTitle="" error="请在下拉框中选择" showErrorMessage="1" allowBlank="1" showInputMessage="1" showDropDown="0" type="list" errorStyle="stop">
      <formula1>'Sheet新增单选下拉字段测试singletest'!$A$2:$A$1001</formula1>
    </dataValidation>
    <dataValidation sqref="M4868:M4868" promptTitle="" prompt="请在下拉框中选择" errorTitle="" error="请在下拉框中选择" showErrorMessage="1" allowBlank="1" showInputMessage="1" showDropDown="0" type="list" errorStyle="stop">
      <formula1>'Sheet新增单选下拉字段测试singletest'!$A$2:$A$1001</formula1>
    </dataValidation>
    <dataValidation sqref="M4869:M4869" promptTitle="" prompt="请在下拉框中选择" errorTitle="" error="请在下拉框中选择" showErrorMessage="1" allowBlank="1" showInputMessage="1" showDropDown="0" type="list" errorStyle="stop">
      <formula1>'Sheet新增单选下拉字段测试singletest'!$A$2:$A$1001</formula1>
    </dataValidation>
    <dataValidation sqref="M4870:M4870" promptTitle="" prompt="请在下拉框中选择" errorTitle="" error="请在下拉框中选择" showErrorMessage="1" allowBlank="1" showInputMessage="1" showDropDown="0" type="list" errorStyle="stop">
      <formula1>'Sheet新增单选下拉字段测试singletest'!$A$2:$A$1001</formula1>
    </dataValidation>
    <dataValidation sqref="M4871:M4871" promptTitle="" prompt="请在下拉框中选择" errorTitle="" error="请在下拉框中选择" showErrorMessage="1" allowBlank="1" showInputMessage="1" showDropDown="0" type="list" errorStyle="stop">
      <formula1>'Sheet新增单选下拉字段测试singletest'!$A$2:$A$1001</formula1>
    </dataValidation>
    <dataValidation sqref="M4872:M4872" promptTitle="" prompt="请在下拉框中选择" errorTitle="" error="请在下拉框中选择" showErrorMessage="1" allowBlank="1" showInputMessage="1" showDropDown="0" type="list" errorStyle="stop">
      <formula1>'Sheet新增单选下拉字段测试singletest'!$A$2:$A$1001</formula1>
    </dataValidation>
    <dataValidation sqref="M4873:M4873" promptTitle="" prompt="请在下拉框中选择" errorTitle="" error="请在下拉框中选择" showErrorMessage="1" allowBlank="1" showInputMessage="1" showDropDown="0" type="list" errorStyle="stop">
      <formula1>'Sheet新增单选下拉字段测试singletest'!$A$2:$A$1001</formula1>
    </dataValidation>
    <dataValidation sqref="M4874:M4874" promptTitle="" prompt="请在下拉框中选择" errorTitle="" error="请在下拉框中选择" showErrorMessage="1" allowBlank="1" showInputMessage="1" showDropDown="0" type="list" errorStyle="stop">
      <formula1>'Sheet新增单选下拉字段测试singletest'!$A$2:$A$1001</formula1>
    </dataValidation>
    <dataValidation sqref="M4875:M4875" promptTitle="" prompt="请在下拉框中选择" errorTitle="" error="请在下拉框中选择" showErrorMessage="1" allowBlank="1" showInputMessage="1" showDropDown="0" type="list" errorStyle="stop">
      <formula1>'Sheet新增单选下拉字段测试singletest'!$A$2:$A$1001</formula1>
    </dataValidation>
    <dataValidation sqref="M4876:M4876" promptTitle="" prompt="请在下拉框中选择" errorTitle="" error="请在下拉框中选择" showErrorMessage="1" allowBlank="1" showInputMessage="1" showDropDown="0" type="list" errorStyle="stop">
      <formula1>'Sheet新增单选下拉字段测试singletest'!$A$2:$A$1001</formula1>
    </dataValidation>
    <dataValidation sqref="M4877:M4877" promptTitle="" prompt="请在下拉框中选择" errorTitle="" error="请在下拉框中选择" showErrorMessage="1" allowBlank="1" showInputMessage="1" showDropDown="0" type="list" errorStyle="stop">
      <formula1>'Sheet新增单选下拉字段测试singletest'!$A$2:$A$1001</formula1>
    </dataValidation>
    <dataValidation sqref="M4878:M4878" promptTitle="" prompt="请在下拉框中选择" errorTitle="" error="请在下拉框中选择" showErrorMessage="1" allowBlank="1" showInputMessage="1" showDropDown="0" type="list" errorStyle="stop">
      <formula1>'Sheet新增单选下拉字段测试singletest'!$A$2:$A$1001</formula1>
    </dataValidation>
    <dataValidation sqref="M4879:M4879" promptTitle="" prompt="请在下拉框中选择" errorTitle="" error="请在下拉框中选择" showErrorMessage="1" allowBlank="1" showInputMessage="1" showDropDown="0" type="list" errorStyle="stop">
      <formula1>'Sheet新增单选下拉字段测试singletest'!$A$2:$A$1001</formula1>
    </dataValidation>
    <dataValidation sqref="M4880:M4880" promptTitle="" prompt="请在下拉框中选择" errorTitle="" error="请在下拉框中选择" showErrorMessage="1" allowBlank="1" showInputMessage="1" showDropDown="0" type="list" errorStyle="stop">
      <formula1>'Sheet新增单选下拉字段测试singletest'!$A$2:$A$1001</formula1>
    </dataValidation>
    <dataValidation sqref="M4881:M4881" promptTitle="" prompt="请在下拉框中选择" errorTitle="" error="请在下拉框中选择" showErrorMessage="1" allowBlank="1" showInputMessage="1" showDropDown="0" type="list" errorStyle="stop">
      <formula1>'Sheet新增单选下拉字段测试singletest'!$A$2:$A$1001</formula1>
    </dataValidation>
    <dataValidation sqref="M4882:M4882" promptTitle="" prompt="请在下拉框中选择" errorTitle="" error="请在下拉框中选择" showErrorMessage="1" allowBlank="1" showInputMessage="1" showDropDown="0" type="list" errorStyle="stop">
      <formula1>'Sheet新增单选下拉字段测试singletest'!$A$2:$A$1001</formula1>
    </dataValidation>
    <dataValidation sqref="M4883:M4883" promptTitle="" prompt="请在下拉框中选择" errorTitle="" error="请在下拉框中选择" showErrorMessage="1" allowBlank="1" showInputMessage="1" showDropDown="0" type="list" errorStyle="stop">
      <formula1>'Sheet新增单选下拉字段测试singletest'!$A$2:$A$1001</formula1>
    </dataValidation>
    <dataValidation sqref="M4884:M4884" promptTitle="" prompt="请在下拉框中选择" errorTitle="" error="请在下拉框中选择" showErrorMessage="1" allowBlank="1" showInputMessage="1" showDropDown="0" type="list" errorStyle="stop">
      <formula1>'Sheet新增单选下拉字段测试singletest'!$A$2:$A$1001</formula1>
    </dataValidation>
    <dataValidation sqref="M4885:M4885" promptTitle="" prompt="请在下拉框中选择" errorTitle="" error="请在下拉框中选择" showErrorMessage="1" allowBlank="1" showInputMessage="1" showDropDown="0" type="list" errorStyle="stop">
      <formula1>'Sheet新增单选下拉字段测试singletest'!$A$2:$A$1001</formula1>
    </dataValidation>
    <dataValidation sqref="M4886:M4886" promptTitle="" prompt="请在下拉框中选择" errorTitle="" error="请在下拉框中选择" showErrorMessage="1" allowBlank="1" showInputMessage="1" showDropDown="0" type="list" errorStyle="stop">
      <formula1>'Sheet新增单选下拉字段测试singletest'!$A$2:$A$1001</formula1>
    </dataValidation>
    <dataValidation sqref="M4887:M4887" promptTitle="" prompt="请在下拉框中选择" errorTitle="" error="请在下拉框中选择" showErrorMessage="1" allowBlank="1" showInputMessage="1" showDropDown="0" type="list" errorStyle="stop">
      <formula1>'Sheet新增单选下拉字段测试singletest'!$A$2:$A$1001</formula1>
    </dataValidation>
    <dataValidation sqref="M4888:M4888" promptTitle="" prompt="请在下拉框中选择" errorTitle="" error="请在下拉框中选择" showErrorMessage="1" allowBlank="1" showInputMessage="1" showDropDown="0" type="list" errorStyle="stop">
      <formula1>'Sheet新增单选下拉字段测试singletest'!$A$2:$A$1001</formula1>
    </dataValidation>
    <dataValidation sqref="M4889:M4889" promptTitle="" prompt="请在下拉框中选择" errorTitle="" error="请在下拉框中选择" showErrorMessage="1" allowBlank="1" showInputMessage="1" showDropDown="0" type="list" errorStyle="stop">
      <formula1>'Sheet新增单选下拉字段测试singletest'!$A$2:$A$1001</formula1>
    </dataValidation>
    <dataValidation sqref="M4890:M4890" promptTitle="" prompt="请在下拉框中选择" errorTitle="" error="请在下拉框中选择" showErrorMessage="1" allowBlank="1" showInputMessage="1" showDropDown="0" type="list" errorStyle="stop">
      <formula1>'Sheet新增单选下拉字段测试singletest'!$A$2:$A$1001</formula1>
    </dataValidation>
    <dataValidation sqref="M4891:M4891" promptTitle="" prompt="请在下拉框中选择" errorTitle="" error="请在下拉框中选择" showErrorMessage="1" allowBlank="1" showInputMessage="1" showDropDown="0" type="list" errorStyle="stop">
      <formula1>'Sheet新增单选下拉字段测试singletest'!$A$2:$A$1001</formula1>
    </dataValidation>
    <dataValidation sqref="M4892:M4892" promptTitle="" prompt="请在下拉框中选择" errorTitle="" error="请在下拉框中选择" showErrorMessage="1" allowBlank="1" showInputMessage="1" showDropDown="0" type="list" errorStyle="stop">
      <formula1>'Sheet新增单选下拉字段测试singletest'!$A$2:$A$1001</formula1>
    </dataValidation>
    <dataValidation sqref="M4893:M4893" promptTitle="" prompt="请在下拉框中选择" errorTitle="" error="请在下拉框中选择" showErrorMessage="1" allowBlank="1" showInputMessage="1" showDropDown="0" type="list" errorStyle="stop">
      <formula1>'Sheet新增单选下拉字段测试singletest'!$A$2:$A$1001</formula1>
    </dataValidation>
    <dataValidation sqref="M4894:M4894" promptTitle="" prompt="请在下拉框中选择" errorTitle="" error="请在下拉框中选择" showErrorMessage="1" allowBlank="1" showInputMessage="1" showDropDown="0" type="list" errorStyle="stop">
      <formula1>'Sheet新增单选下拉字段测试singletest'!$A$2:$A$1001</formula1>
    </dataValidation>
    <dataValidation sqref="M4895:M4895" promptTitle="" prompt="请在下拉框中选择" errorTitle="" error="请在下拉框中选择" showErrorMessage="1" allowBlank="1" showInputMessage="1" showDropDown="0" type="list" errorStyle="stop">
      <formula1>'Sheet新增单选下拉字段测试singletest'!$A$2:$A$1001</formula1>
    </dataValidation>
    <dataValidation sqref="M4896:M4896" promptTitle="" prompt="请在下拉框中选择" errorTitle="" error="请在下拉框中选择" showErrorMessage="1" allowBlank="1" showInputMessage="1" showDropDown="0" type="list" errorStyle="stop">
      <formula1>'Sheet新增单选下拉字段测试singletest'!$A$2:$A$1001</formula1>
    </dataValidation>
    <dataValidation sqref="M4897:M4897" promptTitle="" prompt="请在下拉框中选择" errorTitle="" error="请在下拉框中选择" showErrorMessage="1" allowBlank="1" showInputMessage="1" showDropDown="0" type="list" errorStyle="stop">
      <formula1>'Sheet新增单选下拉字段测试singletest'!$A$2:$A$1001</formula1>
    </dataValidation>
    <dataValidation sqref="M4898:M4898" promptTitle="" prompt="请在下拉框中选择" errorTitle="" error="请在下拉框中选择" showErrorMessage="1" allowBlank="1" showInputMessage="1" showDropDown="0" type="list" errorStyle="stop">
      <formula1>'Sheet新增单选下拉字段测试singletest'!$A$2:$A$1001</formula1>
    </dataValidation>
    <dataValidation sqref="M4899:M4899" promptTitle="" prompt="请在下拉框中选择" errorTitle="" error="请在下拉框中选择" showErrorMessage="1" allowBlank="1" showInputMessage="1" showDropDown="0" type="list" errorStyle="stop">
      <formula1>'Sheet新增单选下拉字段测试singletest'!$A$2:$A$1001</formula1>
    </dataValidation>
    <dataValidation sqref="M4900:M4900" promptTitle="" prompt="请在下拉框中选择" errorTitle="" error="请在下拉框中选择" showErrorMessage="1" allowBlank="1" showInputMessage="1" showDropDown="0" type="list" errorStyle="stop">
      <formula1>'Sheet新增单选下拉字段测试singletest'!$A$2:$A$1001</formula1>
    </dataValidation>
    <dataValidation sqref="M4901:M4901" promptTitle="" prompt="请在下拉框中选择" errorTitle="" error="请在下拉框中选择" showErrorMessage="1" allowBlank="1" showInputMessage="1" showDropDown="0" type="list" errorStyle="stop">
      <formula1>'Sheet新增单选下拉字段测试singletest'!$A$2:$A$1001</formula1>
    </dataValidation>
    <dataValidation sqref="M4902:M4902" promptTitle="" prompt="请在下拉框中选择" errorTitle="" error="请在下拉框中选择" showErrorMessage="1" allowBlank="1" showInputMessage="1" showDropDown="0" type="list" errorStyle="stop">
      <formula1>'Sheet新增单选下拉字段测试singletest'!$A$2:$A$1001</formula1>
    </dataValidation>
    <dataValidation sqref="M4903:M4903" promptTitle="" prompt="请在下拉框中选择" errorTitle="" error="请在下拉框中选择" showErrorMessage="1" allowBlank="1" showInputMessage="1" showDropDown="0" type="list" errorStyle="stop">
      <formula1>'Sheet新增单选下拉字段测试singletest'!$A$2:$A$1001</formula1>
    </dataValidation>
    <dataValidation sqref="M4904:M4904" promptTitle="" prompt="请在下拉框中选择" errorTitle="" error="请在下拉框中选择" showErrorMessage="1" allowBlank="1" showInputMessage="1" showDropDown="0" type="list" errorStyle="stop">
      <formula1>'Sheet新增单选下拉字段测试singletest'!$A$2:$A$1001</formula1>
    </dataValidation>
    <dataValidation sqref="M4905:M4905" promptTitle="" prompt="请在下拉框中选择" errorTitle="" error="请在下拉框中选择" showErrorMessage="1" allowBlank="1" showInputMessage="1" showDropDown="0" type="list" errorStyle="stop">
      <formula1>'Sheet新增单选下拉字段测试singletest'!$A$2:$A$1001</formula1>
    </dataValidation>
    <dataValidation sqref="M4906:M4906" promptTitle="" prompt="请在下拉框中选择" errorTitle="" error="请在下拉框中选择" showErrorMessage="1" allowBlank="1" showInputMessage="1" showDropDown="0" type="list" errorStyle="stop">
      <formula1>'Sheet新增单选下拉字段测试singletest'!$A$2:$A$1001</formula1>
    </dataValidation>
    <dataValidation sqref="M4907:M4907" promptTitle="" prompt="请在下拉框中选择" errorTitle="" error="请在下拉框中选择" showErrorMessage="1" allowBlank="1" showInputMessage="1" showDropDown="0" type="list" errorStyle="stop">
      <formula1>'Sheet新增单选下拉字段测试singletest'!$A$2:$A$1001</formula1>
    </dataValidation>
    <dataValidation sqref="M4908:M4908" promptTitle="" prompt="请在下拉框中选择" errorTitle="" error="请在下拉框中选择" showErrorMessage="1" allowBlank="1" showInputMessage="1" showDropDown="0" type="list" errorStyle="stop">
      <formula1>'Sheet新增单选下拉字段测试singletest'!$A$2:$A$1001</formula1>
    </dataValidation>
    <dataValidation sqref="M4909:M4909" promptTitle="" prompt="请在下拉框中选择" errorTitle="" error="请在下拉框中选择" showErrorMessage="1" allowBlank="1" showInputMessage="1" showDropDown="0" type="list" errorStyle="stop">
      <formula1>'Sheet新增单选下拉字段测试singletest'!$A$2:$A$1001</formula1>
    </dataValidation>
    <dataValidation sqref="M4910:M4910" promptTitle="" prompt="请在下拉框中选择" errorTitle="" error="请在下拉框中选择" showErrorMessage="1" allowBlank="1" showInputMessage="1" showDropDown="0" type="list" errorStyle="stop">
      <formula1>'Sheet新增单选下拉字段测试singletest'!$A$2:$A$1001</formula1>
    </dataValidation>
    <dataValidation sqref="M4911:M4911" promptTitle="" prompt="请在下拉框中选择" errorTitle="" error="请在下拉框中选择" showErrorMessage="1" allowBlank="1" showInputMessage="1" showDropDown="0" type="list" errorStyle="stop">
      <formula1>'Sheet新增单选下拉字段测试singletest'!$A$2:$A$1001</formula1>
    </dataValidation>
    <dataValidation sqref="M4912:M4912" promptTitle="" prompt="请在下拉框中选择" errorTitle="" error="请在下拉框中选择" showErrorMessage="1" allowBlank="1" showInputMessage="1" showDropDown="0" type="list" errorStyle="stop">
      <formula1>'Sheet新增单选下拉字段测试singletest'!$A$2:$A$1001</formula1>
    </dataValidation>
    <dataValidation sqref="M4913:M4913" promptTitle="" prompt="请在下拉框中选择" errorTitle="" error="请在下拉框中选择" showErrorMessage="1" allowBlank="1" showInputMessage="1" showDropDown="0" type="list" errorStyle="stop">
      <formula1>'Sheet新增单选下拉字段测试singletest'!$A$2:$A$1001</formula1>
    </dataValidation>
    <dataValidation sqref="M4914:M4914" promptTitle="" prompt="请在下拉框中选择" errorTitle="" error="请在下拉框中选择" showErrorMessage="1" allowBlank="1" showInputMessage="1" showDropDown="0" type="list" errorStyle="stop">
      <formula1>'Sheet新增单选下拉字段测试singletest'!$A$2:$A$1001</formula1>
    </dataValidation>
    <dataValidation sqref="M4915:M4915" promptTitle="" prompt="请在下拉框中选择" errorTitle="" error="请在下拉框中选择" showErrorMessage="1" allowBlank="1" showInputMessage="1" showDropDown="0" type="list" errorStyle="stop">
      <formula1>'Sheet新增单选下拉字段测试singletest'!$A$2:$A$1001</formula1>
    </dataValidation>
    <dataValidation sqref="M4916:M4916" promptTitle="" prompt="请在下拉框中选择" errorTitle="" error="请在下拉框中选择" showErrorMessage="1" allowBlank="1" showInputMessage="1" showDropDown="0" type="list" errorStyle="stop">
      <formula1>'Sheet新增单选下拉字段测试singletest'!$A$2:$A$1001</formula1>
    </dataValidation>
    <dataValidation sqref="M4917:M4917" promptTitle="" prompt="请在下拉框中选择" errorTitle="" error="请在下拉框中选择" showErrorMessage="1" allowBlank="1" showInputMessage="1" showDropDown="0" type="list" errorStyle="stop">
      <formula1>'Sheet新增单选下拉字段测试singletest'!$A$2:$A$1001</formula1>
    </dataValidation>
    <dataValidation sqref="M4918:M4918" promptTitle="" prompt="请在下拉框中选择" errorTitle="" error="请在下拉框中选择" showErrorMessage="1" allowBlank="1" showInputMessage="1" showDropDown="0" type="list" errorStyle="stop">
      <formula1>'Sheet新增单选下拉字段测试singletest'!$A$2:$A$1001</formula1>
    </dataValidation>
    <dataValidation sqref="M4919:M4919" promptTitle="" prompt="请在下拉框中选择" errorTitle="" error="请在下拉框中选择" showErrorMessage="1" allowBlank="1" showInputMessage="1" showDropDown="0" type="list" errorStyle="stop">
      <formula1>'Sheet新增单选下拉字段测试singletest'!$A$2:$A$1001</formula1>
    </dataValidation>
    <dataValidation sqref="M4920:M4920" promptTitle="" prompt="请在下拉框中选择" errorTitle="" error="请在下拉框中选择" showErrorMessage="1" allowBlank="1" showInputMessage="1" showDropDown="0" type="list" errorStyle="stop">
      <formula1>'Sheet新增单选下拉字段测试singletest'!$A$2:$A$1001</formula1>
    </dataValidation>
    <dataValidation sqref="M4921:M4921" promptTitle="" prompt="请在下拉框中选择" errorTitle="" error="请在下拉框中选择" showErrorMessage="1" allowBlank="1" showInputMessage="1" showDropDown="0" type="list" errorStyle="stop">
      <formula1>'Sheet新增单选下拉字段测试singletest'!$A$2:$A$1001</formula1>
    </dataValidation>
    <dataValidation sqref="M4922:M4922" promptTitle="" prompt="请在下拉框中选择" errorTitle="" error="请在下拉框中选择" showErrorMessage="1" allowBlank="1" showInputMessage="1" showDropDown="0" type="list" errorStyle="stop">
      <formula1>'Sheet新增单选下拉字段测试singletest'!$A$2:$A$1001</formula1>
    </dataValidation>
    <dataValidation sqref="M4923:M4923" promptTitle="" prompt="请在下拉框中选择" errorTitle="" error="请在下拉框中选择" showErrorMessage="1" allowBlank="1" showInputMessage="1" showDropDown="0" type="list" errorStyle="stop">
      <formula1>'Sheet新增单选下拉字段测试singletest'!$A$2:$A$1001</formula1>
    </dataValidation>
    <dataValidation sqref="M4924:M4924" promptTitle="" prompt="请在下拉框中选择" errorTitle="" error="请在下拉框中选择" showErrorMessage="1" allowBlank="1" showInputMessage="1" showDropDown="0" type="list" errorStyle="stop">
      <formula1>'Sheet新增单选下拉字段测试singletest'!$A$2:$A$1001</formula1>
    </dataValidation>
    <dataValidation sqref="M4925:M4925" promptTitle="" prompt="请在下拉框中选择" errorTitle="" error="请在下拉框中选择" showErrorMessage="1" allowBlank="1" showInputMessage="1" showDropDown="0" type="list" errorStyle="stop">
      <formula1>'Sheet新增单选下拉字段测试singletest'!$A$2:$A$1001</formula1>
    </dataValidation>
    <dataValidation sqref="M4926:M4926" promptTitle="" prompt="请在下拉框中选择" errorTitle="" error="请在下拉框中选择" showErrorMessage="1" allowBlank="1" showInputMessage="1" showDropDown="0" type="list" errorStyle="stop">
      <formula1>'Sheet新增单选下拉字段测试singletest'!$A$2:$A$1001</formula1>
    </dataValidation>
    <dataValidation sqref="M4927:M4927" promptTitle="" prompt="请在下拉框中选择" errorTitle="" error="请在下拉框中选择" showErrorMessage="1" allowBlank="1" showInputMessage="1" showDropDown="0" type="list" errorStyle="stop">
      <formula1>'Sheet新增单选下拉字段测试singletest'!$A$2:$A$1001</formula1>
    </dataValidation>
    <dataValidation sqref="M4928:M4928" promptTitle="" prompt="请在下拉框中选择" errorTitle="" error="请在下拉框中选择" showErrorMessage="1" allowBlank="1" showInputMessage="1" showDropDown="0" type="list" errorStyle="stop">
      <formula1>'Sheet新增单选下拉字段测试singletest'!$A$2:$A$1001</formula1>
    </dataValidation>
    <dataValidation sqref="M4929:M4929" promptTitle="" prompt="请在下拉框中选择" errorTitle="" error="请在下拉框中选择" showErrorMessage="1" allowBlank="1" showInputMessage="1" showDropDown="0" type="list" errorStyle="stop">
      <formula1>'Sheet新增单选下拉字段测试singletest'!$A$2:$A$1001</formula1>
    </dataValidation>
    <dataValidation sqref="M4930:M4930" promptTitle="" prompt="请在下拉框中选择" errorTitle="" error="请在下拉框中选择" showErrorMessage="1" allowBlank="1" showInputMessage="1" showDropDown="0" type="list" errorStyle="stop">
      <formula1>'Sheet新增单选下拉字段测试singletest'!$A$2:$A$1001</formula1>
    </dataValidation>
    <dataValidation sqref="M4931:M4931" promptTitle="" prompt="请在下拉框中选择" errorTitle="" error="请在下拉框中选择" showErrorMessage="1" allowBlank="1" showInputMessage="1" showDropDown="0" type="list" errorStyle="stop">
      <formula1>'Sheet新增单选下拉字段测试singletest'!$A$2:$A$1001</formula1>
    </dataValidation>
    <dataValidation sqref="M4932:M4932" promptTitle="" prompt="请在下拉框中选择" errorTitle="" error="请在下拉框中选择" showErrorMessage="1" allowBlank="1" showInputMessage="1" showDropDown="0" type="list" errorStyle="stop">
      <formula1>'Sheet新增单选下拉字段测试singletest'!$A$2:$A$1001</formula1>
    </dataValidation>
    <dataValidation sqref="M4933:M4933" promptTitle="" prompt="请在下拉框中选择" errorTitle="" error="请在下拉框中选择" showErrorMessage="1" allowBlank="1" showInputMessage="1" showDropDown="0" type="list" errorStyle="stop">
      <formula1>'Sheet新增单选下拉字段测试singletest'!$A$2:$A$1001</formula1>
    </dataValidation>
    <dataValidation sqref="M4934:M4934" promptTitle="" prompt="请在下拉框中选择" errorTitle="" error="请在下拉框中选择" showErrorMessage="1" allowBlank="1" showInputMessage="1" showDropDown="0" type="list" errorStyle="stop">
      <formula1>'Sheet新增单选下拉字段测试singletest'!$A$2:$A$1001</formula1>
    </dataValidation>
    <dataValidation sqref="M4935:M4935" promptTitle="" prompt="请在下拉框中选择" errorTitle="" error="请在下拉框中选择" showErrorMessage="1" allowBlank="1" showInputMessage="1" showDropDown="0" type="list" errorStyle="stop">
      <formula1>'Sheet新增单选下拉字段测试singletest'!$A$2:$A$1001</formula1>
    </dataValidation>
    <dataValidation sqref="M4936:M4936" promptTitle="" prompt="请在下拉框中选择" errorTitle="" error="请在下拉框中选择" showErrorMessage="1" allowBlank="1" showInputMessage="1" showDropDown="0" type="list" errorStyle="stop">
      <formula1>'Sheet新增单选下拉字段测试singletest'!$A$2:$A$1001</formula1>
    </dataValidation>
    <dataValidation sqref="M4937:M4937" promptTitle="" prompt="请在下拉框中选择" errorTitle="" error="请在下拉框中选择" showErrorMessage="1" allowBlank="1" showInputMessage="1" showDropDown="0" type="list" errorStyle="stop">
      <formula1>'Sheet新增单选下拉字段测试singletest'!$A$2:$A$1001</formula1>
    </dataValidation>
    <dataValidation sqref="M4938:M4938" promptTitle="" prompt="请在下拉框中选择" errorTitle="" error="请在下拉框中选择" showErrorMessage="1" allowBlank="1" showInputMessage="1" showDropDown="0" type="list" errorStyle="stop">
      <formula1>'Sheet新增单选下拉字段测试singletest'!$A$2:$A$1001</formula1>
    </dataValidation>
    <dataValidation sqref="M4939:M4939" promptTitle="" prompt="请在下拉框中选择" errorTitle="" error="请在下拉框中选择" showErrorMessage="1" allowBlank="1" showInputMessage="1" showDropDown="0" type="list" errorStyle="stop">
      <formula1>'Sheet新增单选下拉字段测试singletest'!$A$2:$A$1001</formula1>
    </dataValidation>
    <dataValidation sqref="M4940:M4940" promptTitle="" prompt="请在下拉框中选择" errorTitle="" error="请在下拉框中选择" showErrorMessage="1" allowBlank="1" showInputMessage="1" showDropDown="0" type="list" errorStyle="stop">
      <formula1>'Sheet新增单选下拉字段测试singletest'!$A$2:$A$1001</formula1>
    </dataValidation>
    <dataValidation sqref="M4941:M4941" promptTitle="" prompt="请在下拉框中选择" errorTitle="" error="请在下拉框中选择" showErrorMessage="1" allowBlank="1" showInputMessage="1" showDropDown="0" type="list" errorStyle="stop">
      <formula1>'Sheet新增单选下拉字段测试singletest'!$A$2:$A$1001</formula1>
    </dataValidation>
    <dataValidation sqref="M4942:M4942" promptTitle="" prompt="请在下拉框中选择" errorTitle="" error="请在下拉框中选择" showErrorMessage="1" allowBlank="1" showInputMessage="1" showDropDown="0" type="list" errorStyle="stop">
      <formula1>'Sheet新增单选下拉字段测试singletest'!$A$2:$A$1001</formula1>
    </dataValidation>
    <dataValidation sqref="M4943:M4943" promptTitle="" prompt="请在下拉框中选择" errorTitle="" error="请在下拉框中选择" showErrorMessage="1" allowBlank="1" showInputMessage="1" showDropDown="0" type="list" errorStyle="stop">
      <formula1>'Sheet新增单选下拉字段测试singletest'!$A$2:$A$1001</formula1>
    </dataValidation>
    <dataValidation sqref="M4944:M4944" promptTitle="" prompt="请在下拉框中选择" errorTitle="" error="请在下拉框中选择" showErrorMessage="1" allowBlank="1" showInputMessage="1" showDropDown="0" type="list" errorStyle="stop">
      <formula1>'Sheet新增单选下拉字段测试singletest'!$A$2:$A$1001</formula1>
    </dataValidation>
    <dataValidation sqref="M4945:M4945" promptTitle="" prompt="请在下拉框中选择" errorTitle="" error="请在下拉框中选择" showErrorMessage="1" allowBlank="1" showInputMessage="1" showDropDown="0" type="list" errorStyle="stop">
      <formula1>'Sheet新增单选下拉字段测试singletest'!$A$2:$A$1001</formula1>
    </dataValidation>
    <dataValidation sqref="M4946:M4946" promptTitle="" prompt="请在下拉框中选择" errorTitle="" error="请在下拉框中选择" showErrorMessage="1" allowBlank="1" showInputMessage="1" showDropDown="0" type="list" errorStyle="stop">
      <formula1>'Sheet新增单选下拉字段测试singletest'!$A$2:$A$1001</formula1>
    </dataValidation>
    <dataValidation sqref="M4947:M4947" promptTitle="" prompt="请在下拉框中选择" errorTitle="" error="请在下拉框中选择" showErrorMessage="1" allowBlank="1" showInputMessage="1" showDropDown="0" type="list" errorStyle="stop">
      <formula1>'Sheet新增单选下拉字段测试singletest'!$A$2:$A$1001</formula1>
    </dataValidation>
    <dataValidation sqref="M4948:M4948" promptTitle="" prompt="请在下拉框中选择" errorTitle="" error="请在下拉框中选择" showErrorMessage="1" allowBlank="1" showInputMessage="1" showDropDown="0" type="list" errorStyle="stop">
      <formula1>'Sheet新增单选下拉字段测试singletest'!$A$2:$A$1001</formula1>
    </dataValidation>
    <dataValidation sqref="M4949:M4949" promptTitle="" prompt="请在下拉框中选择" errorTitle="" error="请在下拉框中选择" showErrorMessage="1" allowBlank="1" showInputMessage="1" showDropDown="0" type="list" errorStyle="stop">
      <formula1>'Sheet新增单选下拉字段测试singletest'!$A$2:$A$1001</formula1>
    </dataValidation>
    <dataValidation sqref="M4950:M4950" promptTitle="" prompt="请在下拉框中选择" errorTitle="" error="请在下拉框中选择" showErrorMessage="1" allowBlank="1" showInputMessage="1" showDropDown="0" type="list" errorStyle="stop">
      <formula1>'Sheet新增单选下拉字段测试singletest'!$A$2:$A$1001</formula1>
    </dataValidation>
    <dataValidation sqref="M4951:M4951" promptTitle="" prompt="请在下拉框中选择" errorTitle="" error="请在下拉框中选择" showErrorMessage="1" allowBlank="1" showInputMessage="1" showDropDown="0" type="list" errorStyle="stop">
      <formula1>'Sheet新增单选下拉字段测试singletest'!$A$2:$A$1001</formula1>
    </dataValidation>
    <dataValidation sqref="M4952:M4952" promptTitle="" prompt="请在下拉框中选择" errorTitle="" error="请在下拉框中选择" showErrorMessage="1" allowBlank="1" showInputMessage="1" showDropDown="0" type="list" errorStyle="stop">
      <formula1>'Sheet新增单选下拉字段测试singletest'!$A$2:$A$1001</formula1>
    </dataValidation>
    <dataValidation sqref="M4953:M4953" promptTitle="" prompt="请在下拉框中选择" errorTitle="" error="请在下拉框中选择" showErrorMessage="1" allowBlank="1" showInputMessage="1" showDropDown="0" type="list" errorStyle="stop">
      <formula1>'Sheet新增单选下拉字段测试singletest'!$A$2:$A$1001</formula1>
    </dataValidation>
    <dataValidation sqref="M4954:M4954" promptTitle="" prompt="请在下拉框中选择" errorTitle="" error="请在下拉框中选择" showErrorMessage="1" allowBlank="1" showInputMessage="1" showDropDown="0" type="list" errorStyle="stop">
      <formula1>'Sheet新增单选下拉字段测试singletest'!$A$2:$A$1001</formula1>
    </dataValidation>
    <dataValidation sqref="M4955:M4955" promptTitle="" prompt="请在下拉框中选择" errorTitle="" error="请在下拉框中选择" showErrorMessage="1" allowBlank="1" showInputMessage="1" showDropDown="0" type="list" errorStyle="stop">
      <formula1>'Sheet新增单选下拉字段测试singletest'!$A$2:$A$1001</formula1>
    </dataValidation>
    <dataValidation sqref="M4956:M4956" promptTitle="" prompt="请在下拉框中选择" errorTitle="" error="请在下拉框中选择" showErrorMessage="1" allowBlank="1" showInputMessage="1" showDropDown="0" type="list" errorStyle="stop">
      <formula1>'Sheet新增单选下拉字段测试singletest'!$A$2:$A$1001</formula1>
    </dataValidation>
    <dataValidation sqref="M4957:M4957" promptTitle="" prompt="请在下拉框中选择" errorTitle="" error="请在下拉框中选择" showErrorMessage="1" allowBlank="1" showInputMessage="1" showDropDown="0" type="list" errorStyle="stop">
      <formula1>'Sheet新增单选下拉字段测试singletest'!$A$2:$A$1001</formula1>
    </dataValidation>
    <dataValidation sqref="M4958:M4958" promptTitle="" prompt="请在下拉框中选择" errorTitle="" error="请在下拉框中选择" showErrorMessage="1" allowBlank="1" showInputMessage="1" showDropDown="0" type="list" errorStyle="stop">
      <formula1>'Sheet新增单选下拉字段测试singletest'!$A$2:$A$1001</formula1>
    </dataValidation>
    <dataValidation sqref="M4959:M4959" promptTitle="" prompt="请在下拉框中选择" errorTitle="" error="请在下拉框中选择" showErrorMessage="1" allowBlank="1" showInputMessage="1" showDropDown="0" type="list" errorStyle="stop">
      <formula1>'Sheet新增单选下拉字段测试singletest'!$A$2:$A$1001</formula1>
    </dataValidation>
    <dataValidation sqref="M4960:M4960" promptTitle="" prompt="请在下拉框中选择" errorTitle="" error="请在下拉框中选择" showErrorMessage="1" allowBlank="1" showInputMessage="1" showDropDown="0" type="list" errorStyle="stop">
      <formula1>'Sheet新增单选下拉字段测试singletest'!$A$2:$A$1001</formula1>
    </dataValidation>
    <dataValidation sqref="M4961:M4961" promptTitle="" prompt="请在下拉框中选择" errorTitle="" error="请在下拉框中选择" showErrorMessage="1" allowBlank="1" showInputMessage="1" showDropDown="0" type="list" errorStyle="stop">
      <formula1>'Sheet新增单选下拉字段测试singletest'!$A$2:$A$1001</formula1>
    </dataValidation>
    <dataValidation sqref="M4962:M4962" promptTitle="" prompt="请在下拉框中选择" errorTitle="" error="请在下拉框中选择" showErrorMessage="1" allowBlank="1" showInputMessage="1" showDropDown="0" type="list" errorStyle="stop">
      <formula1>'Sheet新增单选下拉字段测试singletest'!$A$2:$A$1001</formula1>
    </dataValidation>
    <dataValidation sqref="M4963:M4963" promptTitle="" prompt="请在下拉框中选择" errorTitle="" error="请在下拉框中选择" showErrorMessage="1" allowBlank="1" showInputMessage="1" showDropDown="0" type="list" errorStyle="stop">
      <formula1>'Sheet新增单选下拉字段测试singletest'!$A$2:$A$1001</formula1>
    </dataValidation>
    <dataValidation sqref="M4964:M4964" promptTitle="" prompt="请在下拉框中选择" errorTitle="" error="请在下拉框中选择" showErrorMessage="1" allowBlank="1" showInputMessage="1" showDropDown="0" type="list" errorStyle="stop">
      <formula1>'Sheet新增单选下拉字段测试singletest'!$A$2:$A$1001</formula1>
    </dataValidation>
    <dataValidation sqref="M4965:M4965" promptTitle="" prompt="请在下拉框中选择" errorTitle="" error="请在下拉框中选择" showErrorMessage="1" allowBlank="1" showInputMessage="1" showDropDown="0" type="list" errorStyle="stop">
      <formula1>'Sheet新增单选下拉字段测试singletest'!$A$2:$A$1001</formula1>
    </dataValidation>
    <dataValidation sqref="M4966:M4966" promptTitle="" prompt="请在下拉框中选择" errorTitle="" error="请在下拉框中选择" showErrorMessage="1" allowBlank="1" showInputMessage="1" showDropDown="0" type="list" errorStyle="stop">
      <formula1>'Sheet新增单选下拉字段测试singletest'!$A$2:$A$1001</formula1>
    </dataValidation>
    <dataValidation sqref="M4967:M4967" promptTitle="" prompt="请在下拉框中选择" errorTitle="" error="请在下拉框中选择" showErrorMessage="1" allowBlank="1" showInputMessage="1" showDropDown="0" type="list" errorStyle="stop">
      <formula1>'Sheet新增单选下拉字段测试singletest'!$A$2:$A$1001</formula1>
    </dataValidation>
    <dataValidation sqref="M4968:M4968" promptTitle="" prompt="请在下拉框中选择" errorTitle="" error="请在下拉框中选择" showErrorMessage="1" allowBlank="1" showInputMessage="1" showDropDown="0" type="list" errorStyle="stop">
      <formula1>'Sheet新增单选下拉字段测试singletest'!$A$2:$A$1001</formula1>
    </dataValidation>
    <dataValidation sqref="M4969:M4969" promptTitle="" prompt="请在下拉框中选择" errorTitle="" error="请在下拉框中选择" showErrorMessage="1" allowBlank="1" showInputMessage="1" showDropDown="0" type="list" errorStyle="stop">
      <formula1>'Sheet新增单选下拉字段测试singletest'!$A$2:$A$1001</formula1>
    </dataValidation>
    <dataValidation sqref="M4970:M4970" promptTitle="" prompt="请在下拉框中选择" errorTitle="" error="请在下拉框中选择" showErrorMessage="1" allowBlank="1" showInputMessage="1" showDropDown="0" type="list" errorStyle="stop">
      <formula1>'Sheet新增单选下拉字段测试singletest'!$A$2:$A$1001</formula1>
    </dataValidation>
    <dataValidation sqref="M4971:M4971" promptTitle="" prompt="请在下拉框中选择" errorTitle="" error="请在下拉框中选择" showErrorMessage="1" allowBlank="1" showInputMessage="1" showDropDown="0" type="list" errorStyle="stop">
      <formula1>'Sheet新增单选下拉字段测试singletest'!$A$2:$A$1001</formula1>
    </dataValidation>
    <dataValidation sqref="M4972:M4972" promptTitle="" prompt="请在下拉框中选择" errorTitle="" error="请在下拉框中选择" showErrorMessage="1" allowBlank="1" showInputMessage="1" showDropDown="0" type="list" errorStyle="stop">
      <formula1>'Sheet新增单选下拉字段测试singletest'!$A$2:$A$1001</formula1>
    </dataValidation>
    <dataValidation sqref="M4973:M4973" promptTitle="" prompt="请在下拉框中选择" errorTitle="" error="请在下拉框中选择" showErrorMessage="1" allowBlank="1" showInputMessage="1" showDropDown="0" type="list" errorStyle="stop">
      <formula1>'Sheet新增单选下拉字段测试singletest'!$A$2:$A$1001</formula1>
    </dataValidation>
    <dataValidation sqref="M4974:M4974" promptTitle="" prompt="请在下拉框中选择" errorTitle="" error="请在下拉框中选择" showErrorMessage="1" allowBlank="1" showInputMessage="1" showDropDown="0" type="list" errorStyle="stop">
      <formula1>'Sheet新增单选下拉字段测试singletest'!$A$2:$A$1001</formula1>
    </dataValidation>
    <dataValidation sqref="M4975:M4975" promptTitle="" prompt="请在下拉框中选择" errorTitle="" error="请在下拉框中选择" showErrorMessage="1" allowBlank="1" showInputMessage="1" showDropDown="0" type="list" errorStyle="stop">
      <formula1>'Sheet新增单选下拉字段测试singletest'!$A$2:$A$1001</formula1>
    </dataValidation>
    <dataValidation sqref="M4976:M4976" promptTitle="" prompt="请在下拉框中选择" errorTitle="" error="请在下拉框中选择" showErrorMessage="1" allowBlank="1" showInputMessage="1" showDropDown="0" type="list" errorStyle="stop">
      <formula1>'Sheet新增单选下拉字段测试singletest'!$A$2:$A$1001</formula1>
    </dataValidation>
    <dataValidation sqref="M4977:M4977" promptTitle="" prompt="请在下拉框中选择" errorTitle="" error="请在下拉框中选择" showErrorMessage="1" allowBlank="1" showInputMessage="1" showDropDown="0" type="list" errorStyle="stop">
      <formula1>'Sheet新增单选下拉字段测试singletest'!$A$2:$A$1001</formula1>
    </dataValidation>
    <dataValidation sqref="M4978:M4978" promptTitle="" prompt="请在下拉框中选择" errorTitle="" error="请在下拉框中选择" showErrorMessage="1" allowBlank="1" showInputMessage="1" showDropDown="0" type="list" errorStyle="stop">
      <formula1>'Sheet新增单选下拉字段测试singletest'!$A$2:$A$1001</formula1>
    </dataValidation>
    <dataValidation sqref="M4979:M4979" promptTitle="" prompt="请在下拉框中选择" errorTitle="" error="请在下拉框中选择" showErrorMessage="1" allowBlank="1" showInputMessage="1" showDropDown="0" type="list" errorStyle="stop">
      <formula1>'Sheet新增单选下拉字段测试singletest'!$A$2:$A$1001</formula1>
    </dataValidation>
    <dataValidation sqref="M4980:M4980" promptTitle="" prompt="请在下拉框中选择" errorTitle="" error="请在下拉框中选择" showErrorMessage="1" allowBlank="1" showInputMessage="1" showDropDown="0" type="list" errorStyle="stop">
      <formula1>'Sheet新增单选下拉字段测试singletest'!$A$2:$A$1001</formula1>
    </dataValidation>
    <dataValidation sqref="M4981:M4981" promptTitle="" prompt="请在下拉框中选择" errorTitle="" error="请在下拉框中选择" showErrorMessage="1" allowBlank="1" showInputMessage="1" showDropDown="0" type="list" errorStyle="stop">
      <formula1>'Sheet新增单选下拉字段测试singletest'!$A$2:$A$1001</formula1>
    </dataValidation>
    <dataValidation sqref="M4982:M4982" promptTitle="" prompt="请在下拉框中选择" errorTitle="" error="请在下拉框中选择" showErrorMessage="1" allowBlank="1" showInputMessage="1" showDropDown="0" type="list" errorStyle="stop">
      <formula1>'Sheet新增单选下拉字段测试singletest'!$A$2:$A$1001</formula1>
    </dataValidation>
    <dataValidation sqref="M4983:M4983" promptTitle="" prompt="请在下拉框中选择" errorTitle="" error="请在下拉框中选择" showErrorMessage="1" allowBlank="1" showInputMessage="1" showDropDown="0" type="list" errorStyle="stop">
      <formula1>'Sheet新增单选下拉字段测试singletest'!$A$2:$A$1001</formula1>
    </dataValidation>
    <dataValidation sqref="M4984:M4984" promptTitle="" prompt="请在下拉框中选择" errorTitle="" error="请在下拉框中选择" showErrorMessage="1" allowBlank="1" showInputMessage="1" showDropDown="0" type="list" errorStyle="stop">
      <formula1>'Sheet新增单选下拉字段测试singletest'!$A$2:$A$1001</formula1>
    </dataValidation>
    <dataValidation sqref="M4985:M4985" promptTitle="" prompt="请在下拉框中选择" errorTitle="" error="请在下拉框中选择" showErrorMessage="1" allowBlank="1" showInputMessage="1" showDropDown="0" type="list" errorStyle="stop">
      <formula1>'Sheet新增单选下拉字段测试singletest'!$A$2:$A$1001</formula1>
    </dataValidation>
    <dataValidation sqref="M4986:M4986" promptTitle="" prompt="请在下拉框中选择" errorTitle="" error="请在下拉框中选择" showErrorMessage="1" allowBlank="1" showInputMessage="1" showDropDown="0" type="list" errorStyle="stop">
      <formula1>'Sheet新增单选下拉字段测试singletest'!$A$2:$A$1001</formula1>
    </dataValidation>
    <dataValidation sqref="M4987:M4987" promptTitle="" prompt="请在下拉框中选择" errorTitle="" error="请在下拉框中选择" showErrorMessage="1" allowBlank="1" showInputMessage="1" showDropDown="0" type="list" errorStyle="stop">
      <formula1>'Sheet新增单选下拉字段测试singletest'!$A$2:$A$1001</formula1>
    </dataValidation>
    <dataValidation sqref="M4988:M4988" promptTitle="" prompt="请在下拉框中选择" errorTitle="" error="请在下拉框中选择" showErrorMessage="1" allowBlank="1" showInputMessage="1" showDropDown="0" type="list" errorStyle="stop">
      <formula1>'Sheet新增单选下拉字段测试singletest'!$A$2:$A$1001</formula1>
    </dataValidation>
    <dataValidation sqref="M4989:M4989" promptTitle="" prompt="请在下拉框中选择" errorTitle="" error="请在下拉框中选择" showErrorMessage="1" allowBlank="1" showInputMessage="1" showDropDown="0" type="list" errorStyle="stop">
      <formula1>'Sheet新增单选下拉字段测试singletest'!$A$2:$A$1001</formula1>
    </dataValidation>
    <dataValidation sqref="M4990:M4990" promptTitle="" prompt="请在下拉框中选择" errorTitle="" error="请在下拉框中选择" showErrorMessage="1" allowBlank="1" showInputMessage="1" showDropDown="0" type="list" errorStyle="stop">
      <formula1>'Sheet新增单选下拉字段测试singletest'!$A$2:$A$1001</formula1>
    </dataValidation>
    <dataValidation sqref="M4991:M4991" promptTitle="" prompt="请在下拉框中选择" errorTitle="" error="请在下拉框中选择" showErrorMessage="1" allowBlank="1" showInputMessage="1" showDropDown="0" type="list" errorStyle="stop">
      <formula1>'Sheet新增单选下拉字段测试singletest'!$A$2:$A$1001</formula1>
    </dataValidation>
    <dataValidation sqref="M4992:M4992" promptTitle="" prompt="请在下拉框中选择" errorTitle="" error="请在下拉框中选择" showErrorMessage="1" allowBlank="1" showInputMessage="1" showDropDown="0" type="list" errorStyle="stop">
      <formula1>'Sheet新增单选下拉字段测试singletest'!$A$2:$A$1001</formula1>
    </dataValidation>
    <dataValidation sqref="M4993:M4993" promptTitle="" prompt="请在下拉框中选择" errorTitle="" error="请在下拉框中选择" showErrorMessage="1" allowBlank="1" showInputMessage="1" showDropDown="0" type="list" errorStyle="stop">
      <formula1>'Sheet新增单选下拉字段测试singletest'!$A$2:$A$1001</formula1>
    </dataValidation>
    <dataValidation sqref="M4994:M4994" promptTitle="" prompt="请在下拉框中选择" errorTitle="" error="请在下拉框中选择" showErrorMessage="1" allowBlank="1" showInputMessage="1" showDropDown="0" type="list" errorStyle="stop">
      <formula1>'Sheet新增单选下拉字段测试singletest'!$A$2:$A$1001</formula1>
    </dataValidation>
    <dataValidation sqref="M4995:M4995" promptTitle="" prompt="请在下拉框中选择" errorTitle="" error="请在下拉框中选择" showErrorMessage="1" allowBlank="1" showInputMessage="1" showDropDown="0" type="list" errorStyle="stop">
      <formula1>'Sheet新增单选下拉字段测试singletest'!$A$2:$A$1001</formula1>
    </dataValidation>
    <dataValidation sqref="M4996:M4996" promptTitle="" prompt="请在下拉框中选择" errorTitle="" error="请在下拉框中选择" showErrorMessage="1" allowBlank="1" showInputMessage="1" showDropDown="0" type="list" errorStyle="stop">
      <formula1>'Sheet新增单选下拉字段测试singletest'!$A$2:$A$1001</formula1>
    </dataValidation>
    <dataValidation sqref="M4997:M4997" promptTitle="" prompt="请在下拉框中选择" errorTitle="" error="请在下拉框中选择" showErrorMessage="1" allowBlank="1" showInputMessage="1" showDropDown="0" type="list" errorStyle="stop">
      <formula1>'Sheet新增单选下拉字段测试singletest'!$A$2:$A$1001</formula1>
    </dataValidation>
    <dataValidation sqref="M4998:M4998" promptTitle="" prompt="请在下拉框中选择" errorTitle="" error="请在下拉框中选择" showErrorMessage="1" allowBlank="1" showInputMessage="1" showDropDown="0" type="list" errorStyle="stop">
      <formula1>'Sheet新增单选下拉字段测试singletest'!$A$2:$A$1001</formula1>
    </dataValidation>
    <dataValidation sqref="M4999:M4999" promptTitle="" prompt="请在下拉框中选择" errorTitle="" error="请在下拉框中选择" showErrorMessage="1" allowBlank="1" showInputMessage="1" showDropDown="0" type="list" errorStyle="stop">
      <formula1>'Sheet新增单选下拉字段测试singletest'!$A$2:$A$1001</formula1>
    </dataValidation>
    <dataValidation sqref="M5000:M5000" promptTitle="" prompt="请在下拉框中选择" errorTitle="" error="请在下拉框中选择" showErrorMessage="1" allowBlank="1" showInputMessage="1" showDropDown="0" type="list" errorStyle="stop">
      <formula1>'Sheet新增单选下拉字段测试singletest'!$A$2:$A$1001</formula1>
    </dataValidation>
    <dataValidation sqref="M5001:M5001" promptTitle="" prompt="请在下拉框中选择" errorTitle="" error="请在下拉框中选择" showErrorMessage="1" allowBlank="1" showInputMessage="1" showDropDown="0" type="list" errorStyle="stop">
      <formula1>'Sheet新增单选下拉字段测试singletest'!$A$2:$A$1001</formula1>
    </dataValidation>
    <dataValidation sqref="M5002:M5002" promptTitle="" prompt="请在下拉框中选择" errorTitle="" error="请在下拉框中选择" showErrorMessage="1" allowBlank="1" showInputMessage="1" showDropDown="0" type="list" errorStyle="stop">
      <formula1>'Sheet新增单选下拉字段测试singletest'!$A$2:$A$1001</formula1>
    </dataValidation>
    <dataValidation sqref="M5003:M5003" promptTitle="" prompt="请在下拉框中选择" errorTitle="" error="请在下拉框中选择" showErrorMessage="1" allowBlank="1" showInputMessage="1" showDropDown="0" type="list" errorStyle="stop">
      <formula1>'Sheet新增单选下拉字段测试singletest'!$A$2:$A$1001</formula1>
    </dataValidation>
    <dataValidation sqref="M5004:M5004" promptTitle="" prompt="请在下拉框中选择" errorTitle="" error="请在下拉框中选择" showErrorMessage="1" allowBlank="1" showInputMessage="1" showDropDown="0" type="list" errorStyle="stop">
      <formula1>'Sheet新增单选下拉字段测试singletest'!$A$2:$A$1001</formula1>
    </dataValidation>
    <dataValidation sqref="M5005:M5005" promptTitle="" prompt="请在下拉框中选择" errorTitle="" error="请在下拉框中选择" showErrorMessage="1" allowBlank="1" showInputMessage="1" showDropDown="0" type="list" errorStyle="stop">
      <formula1>'Sheet新增单选下拉字段测试singletest'!$A$2:$A$1001</formula1>
    </dataValidation>
    <dataValidation sqref="M5006:M5006" promptTitle="" prompt="请在下拉框中选择" errorTitle="" error="请在下拉框中选择" showErrorMessage="1" allowBlank="1" showInputMessage="1" showDropDown="0" type="list" errorStyle="stop">
      <formula1>'Sheet新增单选下拉字段测试singletest'!$A$2:$A$1001</formula1>
    </dataValidation>
    <dataValidation sqref="M5007:M5007" promptTitle="" prompt="请在下拉框中选择" errorTitle="" error="请在下拉框中选择" showErrorMessage="1" allowBlank="1" showInputMessage="1" showDropDown="0" type="list" errorStyle="stop">
      <formula1>'Sheet新增单选下拉字段测试singletest'!$A$2:$A$1001</formula1>
    </dataValidation>
    <dataValidation sqref="M5008:M5008" promptTitle="" prompt="请在下拉框中选择" errorTitle="" error="请在下拉框中选择" showErrorMessage="1" allowBlank="1" showInputMessage="1" showDropDown="0" type="list" errorStyle="stop">
      <formula1>'Sheet新增单选下拉字段测试singletest'!$A$2:$A$1001</formula1>
    </dataValidation>
    <dataValidation sqref="M5009:M5009" promptTitle="" prompt="请在下拉框中选择" errorTitle="" error="请在下拉框中选择" showErrorMessage="1" allowBlank="1" showInputMessage="1" showDropDown="0" type="list" errorStyle="stop">
      <formula1>'Sheet新增单选下拉字段测试singletest'!$A$2:$A$1001</formula1>
    </dataValidation>
    <dataValidation sqref="M5010:M5010" promptTitle="" prompt="请在下拉框中选择" errorTitle="" error="请在下拉框中选择" showErrorMessage="1" allowBlank="1" showInputMessage="1" showDropDown="0" type="list" errorStyle="stop">
      <formula1>'Sheet新增单选下拉字段测试singletest'!$A$2:$A$1001</formula1>
    </dataValidation>
    <dataValidation sqref="M5011:M5011" promptTitle="" prompt="请在下拉框中选择" errorTitle="" error="请在下拉框中选择" showErrorMessage="1" allowBlank="1" showInputMessage="1" showDropDown="0" type="list" errorStyle="stop">
      <formula1>'Sheet新增单选下拉字段测试singletest'!$A$2:$A$1001</formula1>
    </dataValidation>
    <dataValidation sqref="M5012:M5012" promptTitle="" prompt="请在下拉框中选择" errorTitle="" error="请在下拉框中选择" showErrorMessage="1" allowBlank="1" showInputMessage="1" showDropDown="0" type="list" errorStyle="stop">
      <formula1>'Sheet新增单选下拉字段测试singletest'!$A$2:$A$1001</formula1>
    </dataValidation>
    <dataValidation sqref="M5013:M5013" promptTitle="" prompt="请在下拉框中选择" errorTitle="" error="请在下拉框中选择" showErrorMessage="1" allowBlank="1" showInputMessage="1" showDropDown="0" type="list" errorStyle="stop">
      <formula1>'Sheet新增单选下拉字段测试singletest'!$A$2:$A$1001</formula1>
    </dataValidation>
    <dataValidation sqref="AK14:AK14" promptTitle="" prompt="请在下拉框中选择" errorTitle="" error="请在下拉框中选择" showErrorMessage="1" allowBlank="1" showInputMessage="1" showDropDown="0" type="list" errorStyle="stop">
      <formula1>'Sheet代理商BMS状态'!$A$2:$A$10</formula1>
    </dataValidation>
    <dataValidation sqref="AK15:AK15" promptTitle="" prompt="请在下拉框中选择" errorTitle="" error="请在下拉框中选择" showErrorMessage="1" allowBlank="1" showInputMessage="1" showDropDown="0" type="list" errorStyle="stop">
      <formula1>'Sheet代理商BMS状态'!$A$2:$A$10</formula1>
    </dataValidation>
    <dataValidation sqref="AK16:AK16" promptTitle="" prompt="请在下拉框中选择" errorTitle="" error="请在下拉框中选择" showErrorMessage="1" allowBlank="1" showInputMessage="1" showDropDown="0" type="list" errorStyle="stop">
      <formula1>'Sheet代理商BMS状态'!$A$2:$A$10</formula1>
    </dataValidation>
    <dataValidation sqref="AK17:AK17" promptTitle="" prompt="请在下拉框中选择" errorTitle="" error="请在下拉框中选择" showErrorMessage="1" allowBlank="1" showInputMessage="1" showDropDown="0" type="list" errorStyle="stop">
      <formula1>'Sheet代理商BMS状态'!$A$2:$A$10</formula1>
    </dataValidation>
    <dataValidation sqref="AK18:AK18" promptTitle="" prompt="请在下拉框中选择" errorTitle="" error="请在下拉框中选择" showErrorMessage="1" allowBlank="1" showInputMessage="1" showDropDown="0" type="list" errorStyle="stop">
      <formula1>'Sheet代理商BMS状态'!$A$2:$A$10</formula1>
    </dataValidation>
    <dataValidation sqref="AK19:AK19" promptTitle="" prompt="请在下拉框中选择" errorTitle="" error="请在下拉框中选择" showErrorMessage="1" allowBlank="1" showInputMessage="1" showDropDown="0" type="list" errorStyle="stop">
      <formula1>'Sheet代理商BMS状态'!$A$2:$A$10</formula1>
    </dataValidation>
    <dataValidation sqref="AK20:AK20" promptTitle="" prompt="请在下拉框中选择" errorTitle="" error="请在下拉框中选择" showErrorMessage="1" allowBlank="1" showInputMessage="1" showDropDown="0" type="list" errorStyle="stop">
      <formula1>'Sheet代理商BMS状态'!$A$2:$A$10</formula1>
    </dataValidation>
    <dataValidation sqref="AK21:AK21" promptTitle="" prompt="请在下拉框中选择" errorTitle="" error="请在下拉框中选择" showErrorMessage="1" allowBlank="1" showInputMessage="1" showDropDown="0" type="list" errorStyle="stop">
      <formula1>'Sheet代理商BMS状态'!$A$2:$A$10</formula1>
    </dataValidation>
    <dataValidation sqref="AK22:AK22" promptTitle="" prompt="请在下拉框中选择" errorTitle="" error="请在下拉框中选择" showErrorMessage="1" allowBlank="1" showInputMessage="1" showDropDown="0" type="list" errorStyle="stop">
      <formula1>'Sheet代理商BMS状态'!$A$2:$A$10</formula1>
    </dataValidation>
    <dataValidation sqref="AK23:AK23" promptTitle="" prompt="请在下拉框中选择" errorTitle="" error="请在下拉框中选择" showErrorMessage="1" allowBlank="1" showInputMessage="1" showDropDown="0" type="list" errorStyle="stop">
      <formula1>'Sheet代理商BMS状态'!$A$2:$A$10</formula1>
    </dataValidation>
    <dataValidation sqref="AK24:AK24" promptTitle="" prompt="请在下拉框中选择" errorTitle="" error="请在下拉框中选择" showErrorMessage="1" allowBlank="1" showInputMessage="1" showDropDown="0" type="list" errorStyle="stop">
      <formula1>'Sheet代理商BMS状态'!$A$2:$A$10</formula1>
    </dataValidation>
    <dataValidation sqref="AK25:AK25" promptTitle="" prompt="请在下拉框中选择" errorTitle="" error="请在下拉框中选择" showErrorMessage="1" allowBlank="1" showInputMessage="1" showDropDown="0" type="list" errorStyle="stop">
      <formula1>'Sheet代理商BMS状态'!$A$2:$A$10</formula1>
    </dataValidation>
    <dataValidation sqref="AK26:AK26" promptTitle="" prompt="请在下拉框中选择" errorTitle="" error="请在下拉框中选择" showErrorMessage="1" allowBlank="1" showInputMessage="1" showDropDown="0" type="list" errorStyle="stop">
      <formula1>'Sheet代理商BMS状态'!$A$2:$A$10</formula1>
    </dataValidation>
    <dataValidation sqref="AK27:AK27" promptTitle="" prompt="请在下拉框中选择" errorTitle="" error="请在下拉框中选择" showErrorMessage="1" allowBlank="1" showInputMessage="1" showDropDown="0" type="list" errorStyle="stop">
      <formula1>'Sheet代理商BMS状态'!$A$2:$A$10</formula1>
    </dataValidation>
    <dataValidation sqref="AK28:AK28" promptTitle="" prompt="请在下拉框中选择" errorTitle="" error="请在下拉框中选择" showErrorMessage="1" allowBlank="1" showInputMessage="1" showDropDown="0" type="list" errorStyle="stop">
      <formula1>'Sheet代理商BMS状态'!$A$2:$A$10</formula1>
    </dataValidation>
    <dataValidation sqref="AK29:AK29" promptTitle="" prompt="请在下拉框中选择" errorTitle="" error="请在下拉框中选择" showErrorMessage="1" allowBlank="1" showInputMessage="1" showDropDown="0" type="list" errorStyle="stop">
      <formula1>'Sheet代理商BMS状态'!$A$2:$A$10</formula1>
    </dataValidation>
    <dataValidation sqref="AK30:AK30" promptTitle="" prompt="请在下拉框中选择" errorTitle="" error="请在下拉框中选择" showErrorMessage="1" allowBlank="1" showInputMessage="1" showDropDown="0" type="list" errorStyle="stop">
      <formula1>'Sheet代理商BMS状态'!$A$2:$A$10</formula1>
    </dataValidation>
    <dataValidation sqref="AK31:AK31" promptTitle="" prompt="请在下拉框中选择" errorTitle="" error="请在下拉框中选择" showErrorMessage="1" allowBlank="1" showInputMessage="1" showDropDown="0" type="list" errorStyle="stop">
      <formula1>'Sheet代理商BMS状态'!$A$2:$A$10</formula1>
    </dataValidation>
    <dataValidation sqref="AK32:AK32" promptTitle="" prompt="请在下拉框中选择" errorTitle="" error="请在下拉框中选择" showErrorMessage="1" allowBlank="1" showInputMessage="1" showDropDown="0" type="list" errorStyle="stop">
      <formula1>'Sheet代理商BMS状态'!$A$2:$A$10</formula1>
    </dataValidation>
    <dataValidation sqref="AK33:AK33" promptTitle="" prompt="请在下拉框中选择" errorTitle="" error="请在下拉框中选择" showErrorMessage="1" allowBlank="1" showInputMessage="1" showDropDown="0" type="list" errorStyle="stop">
      <formula1>'Sheet代理商BMS状态'!$A$2:$A$10</formula1>
    </dataValidation>
    <dataValidation sqref="AK34:AK34" promptTitle="" prompt="请在下拉框中选择" errorTitle="" error="请在下拉框中选择" showErrorMessage="1" allowBlank="1" showInputMessage="1" showDropDown="0" type="list" errorStyle="stop">
      <formula1>'Sheet代理商BMS状态'!$A$2:$A$10</formula1>
    </dataValidation>
    <dataValidation sqref="AK35:AK35" promptTitle="" prompt="请在下拉框中选择" errorTitle="" error="请在下拉框中选择" showErrorMessage="1" allowBlank="1" showInputMessage="1" showDropDown="0" type="list" errorStyle="stop">
      <formula1>'Sheet代理商BMS状态'!$A$2:$A$10</formula1>
    </dataValidation>
    <dataValidation sqref="AK36:AK36" promptTitle="" prompt="请在下拉框中选择" errorTitle="" error="请在下拉框中选择" showErrorMessage="1" allowBlank="1" showInputMessage="1" showDropDown="0" type="list" errorStyle="stop">
      <formula1>'Sheet代理商BMS状态'!$A$2:$A$10</formula1>
    </dataValidation>
    <dataValidation sqref="AK37:AK37" promptTitle="" prompt="请在下拉框中选择" errorTitle="" error="请在下拉框中选择" showErrorMessage="1" allowBlank="1" showInputMessage="1" showDropDown="0" type="list" errorStyle="stop">
      <formula1>'Sheet代理商BMS状态'!$A$2:$A$10</formula1>
    </dataValidation>
    <dataValidation sqref="AK38:AK38" promptTitle="" prompt="请在下拉框中选择" errorTitle="" error="请在下拉框中选择" showErrorMessage="1" allowBlank="1" showInputMessage="1" showDropDown="0" type="list" errorStyle="stop">
      <formula1>'Sheet代理商BMS状态'!$A$2:$A$10</formula1>
    </dataValidation>
    <dataValidation sqref="AK39:AK39" promptTitle="" prompt="请在下拉框中选择" errorTitle="" error="请在下拉框中选择" showErrorMessage="1" allowBlank="1" showInputMessage="1" showDropDown="0" type="list" errorStyle="stop">
      <formula1>'Sheet代理商BMS状态'!$A$2:$A$10</formula1>
    </dataValidation>
    <dataValidation sqref="AK40:AK40" promptTitle="" prompt="请在下拉框中选择" errorTitle="" error="请在下拉框中选择" showErrorMessage="1" allowBlank="1" showInputMessage="1" showDropDown="0" type="list" errorStyle="stop">
      <formula1>'Sheet代理商BMS状态'!$A$2:$A$10</formula1>
    </dataValidation>
    <dataValidation sqref="AK41:AK41" promptTitle="" prompt="请在下拉框中选择" errorTitle="" error="请在下拉框中选择" showErrorMessage="1" allowBlank="1" showInputMessage="1" showDropDown="0" type="list" errorStyle="stop">
      <formula1>'Sheet代理商BMS状态'!$A$2:$A$10</formula1>
    </dataValidation>
    <dataValidation sqref="AK42:AK42" promptTitle="" prompt="请在下拉框中选择" errorTitle="" error="请在下拉框中选择" showErrorMessage="1" allowBlank="1" showInputMessage="1" showDropDown="0" type="list" errorStyle="stop">
      <formula1>'Sheet代理商BMS状态'!$A$2:$A$10</formula1>
    </dataValidation>
    <dataValidation sqref="AK43:AK43" promptTitle="" prompt="请在下拉框中选择" errorTitle="" error="请在下拉框中选择" showErrorMessage="1" allowBlank="1" showInputMessage="1" showDropDown="0" type="list" errorStyle="stop">
      <formula1>'Sheet代理商BMS状态'!$A$2:$A$10</formula1>
    </dataValidation>
    <dataValidation sqref="AK44:AK44" promptTitle="" prompt="请在下拉框中选择" errorTitle="" error="请在下拉框中选择" showErrorMessage="1" allowBlank="1" showInputMessage="1" showDropDown="0" type="list" errorStyle="stop">
      <formula1>'Sheet代理商BMS状态'!$A$2:$A$10</formula1>
    </dataValidation>
    <dataValidation sqref="AK45:AK45" promptTitle="" prompt="请在下拉框中选择" errorTitle="" error="请在下拉框中选择" showErrorMessage="1" allowBlank="1" showInputMessage="1" showDropDown="0" type="list" errorStyle="stop">
      <formula1>'Sheet代理商BMS状态'!$A$2:$A$10</formula1>
    </dataValidation>
    <dataValidation sqref="AK46:AK46" promptTitle="" prompt="请在下拉框中选择" errorTitle="" error="请在下拉框中选择" showErrorMessage="1" allowBlank="1" showInputMessage="1" showDropDown="0" type="list" errorStyle="stop">
      <formula1>'Sheet代理商BMS状态'!$A$2:$A$10</formula1>
    </dataValidation>
    <dataValidation sqref="AK47:AK47" promptTitle="" prompt="请在下拉框中选择" errorTitle="" error="请在下拉框中选择" showErrorMessage="1" allowBlank="1" showInputMessage="1" showDropDown="0" type="list" errorStyle="stop">
      <formula1>'Sheet代理商BMS状态'!$A$2:$A$10</formula1>
    </dataValidation>
    <dataValidation sqref="AK48:AK48" promptTitle="" prompt="请在下拉框中选择" errorTitle="" error="请在下拉框中选择" showErrorMessage="1" allowBlank="1" showInputMessage="1" showDropDown="0" type="list" errorStyle="stop">
      <formula1>'Sheet代理商BMS状态'!$A$2:$A$10</formula1>
    </dataValidation>
    <dataValidation sqref="AK49:AK49" promptTitle="" prompt="请在下拉框中选择" errorTitle="" error="请在下拉框中选择" showErrorMessage="1" allowBlank="1" showInputMessage="1" showDropDown="0" type="list" errorStyle="stop">
      <formula1>'Sheet代理商BMS状态'!$A$2:$A$10</formula1>
    </dataValidation>
    <dataValidation sqref="AK50:AK50" promptTitle="" prompt="请在下拉框中选择" errorTitle="" error="请在下拉框中选择" showErrorMessage="1" allowBlank="1" showInputMessage="1" showDropDown="0" type="list" errorStyle="stop">
      <formula1>'Sheet代理商BMS状态'!$A$2:$A$10</formula1>
    </dataValidation>
    <dataValidation sqref="AK51:AK51" promptTitle="" prompt="请在下拉框中选择" errorTitle="" error="请在下拉框中选择" showErrorMessage="1" allowBlank="1" showInputMessage="1" showDropDown="0" type="list" errorStyle="stop">
      <formula1>'Sheet代理商BMS状态'!$A$2:$A$10</formula1>
    </dataValidation>
    <dataValidation sqref="AK52:AK52" promptTitle="" prompt="请在下拉框中选择" errorTitle="" error="请在下拉框中选择" showErrorMessage="1" allowBlank="1" showInputMessage="1" showDropDown="0" type="list" errorStyle="stop">
      <formula1>'Sheet代理商BMS状态'!$A$2:$A$10</formula1>
    </dataValidation>
    <dataValidation sqref="AK53:AK53" promptTitle="" prompt="请在下拉框中选择" errorTitle="" error="请在下拉框中选择" showErrorMessage="1" allowBlank="1" showInputMessage="1" showDropDown="0" type="list" errorStyle="stop">
      <formula1>'Sheet代理商BMS状态'!$A$2:$A$10</formula1>
    </dataValidation>
    <dataValidation sqref="AK54:AK54" promptTitle="" prompt="请在下拉框中选择" errorTitle="" error="请在下拉框中选择" showErrorMessage="1" allowBlank="1" showInputMessage="1" showDropDown="0" type="list" errorStyle="stop">
      <formula1>'Sheet代理商BMS状态'!$A$2:$A$10</formula1>
    </dataValidation>
    <dataValidation sqref="AK55:AK55" promptTitle="" prompt="请在下拉框中选择" errorTitle="" error="请在下拉框中选择" showErrorMessage="1" allowBlank="1" showInputMessage="1" showDropDown="0" type="list" errorStyle="stop">
      <formula1>'Sheet代理商BMS状态'!$A$2:$A$10</formula1>
    </dataValidation>
    <dataValidation sqref="AK56:AK56" promptTitle="" prompt="请在下拉框中选择" errorTitle="" error="请在下拉框中选择" showErrorMessage="1" allowBlank="1" showInputMessage="1" showDropDown="0" type="list" errorStyle="stop">
      <formula1>'Sheet代理商BMS状态'!$A$2:$A$10</formula1>
    </dataValidation>
    <dataValidation sqref="AK57:AK57" promptTitle="" prompt="请在下拉框中选择" errorTitle="" error="请在下拉框中选择" showErrorMessage="1" allowBlank="1" showInputMessage="1" showDropDown="0" type="list" errorStyle="stop">
      <formula1>'Sheet代理商BMS状态'!$A$2:$A$10</formula1>
    </dataValidation>
    <dataValidation sqref="AK58:AK58" promptTitle="" prompt="请在下拉框中选择" errorTitle="" error="请在下拉框中选择" showErrorMessage="1" allowBlank="1" showInputMessage="1" showDropDown="0" type="list" errorStyle="stop">
      <formula1>'Sheet代理商BMS状态'!$A$2:$A$10</formula1>
    </dataValidation>
    <dataValidation sqref="AK59:AK59" promptTitle="" prompt="请在下拉框中选择" errorTitle="" error="请在下拉框中选择" showErrorMessage="1" allowBlank="1" showInputMessage="1" showDropDown="0" type="list" errorStyle="stop">
      <formula1>'Sheet代理商BMS状态'!$A$2:$A$10</formula1>
    </dataValidation>
    <dataValidation sqref="AK60:AK60" promptTitle="" prompt="请在下拉框中选择" errorTitle="" error="请在下拉框中选择" showErrorMessage="1" allowBlank="1" showInputMessage="1" showDropDown="0" type="list" errorStyle="stop">
      <formula1>'Sheet代理商BMS状态'!$A$2:$A$10</formula1>
    </dataValidation>
    <dataValidation sqref="AK61:AK61" promptTitle="" prompt="请在下拉框中选择" errorTitle="" error="请在下拉框中选择" showErrorMessage="1" allowBlank="1" showInputMessage="1" showDropDown="0" type="list" errorStyle="stop">
      <formula1>'Sheet代理商BMS状态'!$A$2:$A$10</formula1>
    </dataValidation>
    <dataValidation sqref="AK62:AK62" promptTitle="" prompt="请在下拉框中选择" errorTitle="" error="请在下拉框中选择" showErrorMessage="1" allowBlank="1" showInputMessage="1" showDropDown="0" type="list" errorStyle="stop">
      <formula1>'Sheet代理商BMS状态'!$A$2:$A$10</formula1>
    </dataValidation>
    <dataValidation sqref="AK63:AK63" promptTitle="" prompt="请在下拉框中选择" errorTitle="" error="请在下拉框中选择" showErrorMessage="1" allowBlank="1" showInputMessage="1" showDropDown="0" type="list" errorStyle="stop">
      <formula1>'Sheet代理商BMS状态'!$A$2:$A$10</formula1>
    </dataValidation>
    <dataValidation sqref="AK64:AK64" promptTitle="" prompt="请在下拉框中选择" errorTitle="" error="请在下拉框中选择" showErrorMessage="1" allowBlank="1" showInputMessage="1" showDropDown="0" type="list" errorStyle="stop">
      <formula1>'Sheet代理商BMS状态'!$A$2:$A$10</formula1>
    </dataValidation>
    <dataValidation sqref="AK65:AK65" promptTitle="" prompt="请在下拉框中选择" errorTitle="" error="请在下拉框中选择" showErrorMessage="1" allowBlank="1" showInputMessage="1" showDropDown="0" type="list" errorStyle="stop">
      <formula1>'Sheet代理商BMS状态'!$A$2:$A$10</formula1>
    </dataValidation>
    <dataValidation sqref="AK66:AK66" promptTitle="" prompt="请在下拉框中选择" errorTitle="" error="请在下拉框中选择" showErrorMessage="1" allowBlank="1" showInputMessage="1" showDropDown="0" type="list" errorStyle="stop">
      <formula1>'Sheet代理商BMS状态'!$A$2:$A$10</formula1>
    </dataValidation>
    <dataValidation sqref="AK67:AK67" promptTitle="" prompt="请在下拉框中选择" errorTitle="" error="请在下拉框中选择" showErrorMessage="1" allowBlank="1" showInputMessage="1" showDropDown="0" type="list" errorStyle="stop">
      <formula1>'Sheet代理商BMS状态'!$A$2:$A$10</formula1>
    </dataValidation>
    <dataValidation sqref="AK68:AK68" promptTitle="" prompt="请在下拉框中选择" errorTitle="" error="请在下拉框中选择" showErrorMessage="1" allowBlank="1" showInputMessage="1" showDropDown="0" type="list" errorStyle="stop">
      <formula1>'Sheet代理商BMS状态'!$A$2:$A$10</formula1>
    </dataValidation>
    <dataValidation sqref="AK69:AK69" promptTitle="" prompt="请在下拉框中选择" errorTitle="" error="请在下拉框中选择" showErrorMessage="1" allowBlank="1" showInputMessage="1" showDropDown="0" type="list" errorStyle="stop">
      <formula1>'Sheet代理商BMS状态'!$A$2:$A$10</formula1>
    </dataValidation>
    <dataValidation sqref="AK70:AK70" promptTitle="" prompt="请在下拉框中选择" errorTitle="" error="请在下拉框中选择" showErrorMessage="1" allowBlank="1" showInputMessage="1" showDropDown="0" type="list" errorStyle="stop">
      <formula1>'Sheet代理商BMS状态'!$A$2:$A$10</formula1>
    </dataValidation>
    <dataValidation sqref="AK71:AK71" promptTitle="" prompt="请在下拉框中选择" errorTitle="" error="请在下拉框中选择" showErrorMessage="1" allowBlank="1" showInputMessage="1" showDropDown="0" type="list" errorStyle="stop">
      <formula1>'Sheet代理商BMS状态'!$A$2:$A$10</formula1>
    </dataValidation>
    <dataValidation sqref="AK72:AK72" promptTitle="" prompt="请在下拉框中选择" errorTitle="" error="请在下拉框中选择" showErrorMessage="1" allowBlank="1" showInputMessage="1" showDropDown="0" type="list" errorStyle="stop">
      <formula1>'Sheet代理商BMS状态'!$A$2:$A$10</formula1>
    </dataValidation>
    <dataValidation sqref="AK73:AK73" promptTitle="" prompt="请在下拉框中选择" errorTitle="" error="请在下拉框中选择" showErrorMessage="1" allowBlank="1" showInputMessage="1" showDropDown="0" type="list" errorStyle="stop">
      <formula1>'Sheet代理商BMS状态'!$A$2:$A$10</formula1>
    </dataValidation>
    <dataValidation sqref="AK74:AK74" promptTitle="" prompt="请在下拉框中选择" errorTitle="" error="请在下拉框中选择" showErrorMessage="1" allowBlank="1" showInputMessage="1" showDropDown="0" type="list" errorStyle="stop">
      <formula1>'Sheet代理商BMS状态'!$A$2:$A$10</formula1>
    </dataValidation>
    <dataValidation sqref="AK75:AK75" promptTitle="" prompt="请在下拉框中选择" errorTitle="" error="请在下拉框中选择" showErrorMessage="1" allowBlank="1" showInputMessage="1" showDropDown="0" type="list" errorStyle="stop">
      <formula1>'Sheet代理商BMS状态'!$A$2:$A$10</formula1>
    </dataValidation>
    <dataValidation sqref="AK76:AK76" promptTitle="" prompt="请在下拉框中选择" errorTitle="" error="请在下拉框中选择" showErrorMessage="1" allowBlank="1" showInputMessage="1" showDropDown="0" type="list" errorStyle="stop">
      <formula1>'Sheet代理商BMS状态'!$A$2:$A$10</formula1>
    </dataValidation>
    <dataValidation sqref="AK77:AK77" promptTitle="" prompt="请在下拉框中选择" errorTitle="" error="请在下拉框中选择" showErrorMessage="1" allowBlank="1" showInputMessage="1" showDropDown="0" type="list" errorStyle="stop">
      <formula1>'Sheet代理商BMS状态'!$A$2:$A$10</formula1>
    </dataValidation>
    <dataValidation sqref="AK78:AK78" promptTitle="" prompt="请在下拉框中选择" errorTitle="" error="请在下拉框中选择" showErrorMessage="1" allowBlank="1" showInputMessage="1" showDropDown="0" type="list" errorStyle="stop">
      <formula1>'Sheet代理商BMS状态'!$A$2:$A$10</formula1>
    </dataValidation>
    <dataValidation sqref="AK79:AK79" promptTitle="" prompt="请在下拉框中选择" errorTitle="" error="请在下拉框中选择" showErrorMessage="1" allowBlank="1" showInputMessage="1" showDropDown="0" type="list" errorStyle="stop">
      <formula1>'Sheet代理商BMS状态'!$A$2:$A$10</formula1>
    </dataValidation>
    <dataValidation sqref="AK80:AK80" promptTitle="" prompt="请在下拉框中选择" errorTitle="" error="请在下拉框中选择" showErrorMessage="1" allowBlank="1" showInputMessage="1" showDropDown="0" type="list" errorStyle="stop">
      <formula1>'Sheet代理商BMS状态'!$A$2:$A$10</formula1>
    </dataValidation>
    <dataValidation sqref="AK81:AK81" promptTitle="" prompt="请在下拉框中选择" errorTitle="" error="请在下拉框中选择" showErrorMessage="1" allowBlank="1" showInputMessage="1" showDropDown="0" type="list" errorStyle="stop">
      <formula1>'Sheet代理商BMS状态'!$A$2:$A$10</formula1>
    </dataValidation>
    <dataValidation sqref="AK82:AK82" promptTitle="" prompt="请在下拉框中选择" errorTitle="" error="请在下拉框中选择" showErrorMessage="1" allowBlank="1" showInputMessage="1" showDropDown="0" type="list" errorStyle="stop">
      <formula1>'Sheet代理商BMS状态'!$A$2:$A$10</formula1>
    </dataValidation>
    <dataValidation sqref="AK83:AK83" promptTitle="" prompt="请在下拉框中选择" errorTitle="" error="请在下拉框中选择" showErrorMessage="1" allowBlank="1" showInputMessage="1" showDropDown="0" type="list" errorStyle="stop">
      <formula1>'Sheet代理商BMS状态'!$A$2:$A$10</formula1>
    </dataValidation>
    <dataValidation sqref="AK84:AK84" promptTitle="" prompt="请在下拉框中选择" errorTitle="" error="请在下拉框中选择" showErrorMessage="1" allowBlank="1" showInputMessage="1" showDropDown="0" type="list" errorStyle="stop">
      <formula1>'Sheet代理商BMS状态'!$A$2:$A$10</formula1>
    </dataValidation>
    <dataValidation sqref="AK85:AK85" promptTitle="" prompt="请在下拉框中选择" errorTitle="" error="请在下拉框中选择" showErrorMessage="1" allowBlank="1" showInputMessage="1" showDropDown="0" type="list" errorStyle="stop">
      <formula1>'Sheet代理商BMS状态'!$A$2:$A$10</formula1>
    </dataValidation>
    <dataValidation sqref="AK86:AK86" promptTitle="" prompt="请在下拉框中选择" errorTitle="" error="请在下拉框中选择" showErrorMessage="1" allowBlank="1" showInputMessage="1" showDropDown="0" type="list" errorStyle="stop">
      <formula1>'Sheet代理商BMS状态'!$A$2:$A$10</formula1>
    </dataValidation>
    <dataValidation sqref="AK87:AK87" promptTitle="" prompt="请在下拉框中选择" errorTitle="" error="请在下拉框中选择" showErrorMessage="1" allowBlank="1" showInputMessage="1" showDropDown="0" type="list" errorStyle="stop">
      <formula1>'Sheet代理商BMS状态'!$A$2:$A$10</formula1>
    </dataValidation>
    <dataValidation sqref="AK88:AK88" promptTitle="" prompt="请在下拉框中选择" errorTitle="" error="请在下拉框中选择" showErrorMessage="1" allowBlank="1" showInputMessage="1" showDropDown="0" type="list" errorStyle="stop">
      <formula1>'Sheet代理商BMS状态'!$A$2:$A$10</formula1>
    </dataValidation>
    <dataValidation sqref="AK89:AK89" promptTitle="" prompt="请在下拉框中选择" errorTitle="" error="请在下拉框中选择" showErrorMessage="1" allowBlank="1" showInputMessage="1" showDropDown="0" type="list" errorStyle="stop">
      <formula1>'Sheet代理商BMS状态'!$A$2:$A$10</formula1>
    </dataValidation>
    <dataValidation sqref="AK90:AK90" promptTitle="" prompt="请在下拉框中选择" errorTitle="" error="请在下拉框中选择" showErrorMessage="1" allowBlank="1" showInputMessage="1" showDropDown="0" type="list" errorStyle="stop">
      <formula1>'Sheet代理商BMS状态'!$A$2:$A$10</formula1>
    </dataValidation>
    <dataValidation sqref="AK91:AK91" promptTitle="" prompt="请在下拉框中选择" errorTitle="" error="请在下拉框中选择" showErrorMessage="1" allowBlank="1" showInputMessage="1" showDropDown="0" type="list" errorStyle="stop">
      <formula1>'Sheet代理商BMS状态'!$A$2:$A$10</formula1>
    </dataValidation>
    <dataValidation sqref="AK92:AK92" promptTitle="" prompt="请在下拉框中选择" errorTitle="" error="请在下拉框中选择" showErrorMessage="1" allowBlank="1" showInputMessage="1" showDropDown="0" type="list" errorStyle="stop">
      <formula1>'Sheet代理商BMS状态'!$A$2:$A$10</formula1>
    </dataValidation>
    <dataValidation sqref="AK93:AK93" promptTitle="" prompt="请在下拉框中选择" errorTitle="" error="请在下拉框中选择" showErrorMessage="1" allowBlank="1" showInputMessage="1" showDropDown="0" type="list" errorStyle="stop">
      <formula1>'Sheet代理商BMS状态'!$A$2:$A$10</formula1>
    </dataValidation>
    <dataValidation sqref="AK94:AK94" promptTitle="" prompt="请在下拉框中选择" errorTitle="" error="请在下拉框中选择" showErrorMessage="1" allowBlank="1" showInputMessage="1" showDropDown="0" type="list" errorStyle="stop">
      <formula1>'Sheet代理商BMS状态'!$A$2:$A$10</formula1>
    </dataValidation>
    <dataValidation sqref="AK95:AK95" promptTitle="" prompt="请在下拉框中选择" errorTitle="" error="请在下拉框中选择" showErrorMessage="1" allowBlank="1" showInputMessage="1" showDropDown="0" type="list" errorStyle="stop">
      <formula1>'Sheet代理商BMS状态'!$A$2:$A$10</formula1>
    </dataValidation>
    <dataValidation sqref="AK96:AK96" promptTitle="" prompt="请在下拉框中选择" errorTitle="" error="请在下拉框中选择" showErrorMessage="1" allowBlank="1" showInputMessage="1" showDropDown="0" type="list" errorStyle="stop">
      <formula1>'Sheet代理商BMS状态'!$A$2:$A$10</formula1>
    </dataValidation>
    <dataValidation sqref="AK97:AK97" promptTitle="" prompt="请在下拉框中选择" errorTitle="" error="请在下拉框中选择" showErrorMessage="1" allowBlank="1" showInputMessage="1" showDropDown="0" type="list" errorStyle="stop">
      <formula1>'Sheet代理商BMS状态'!$A$2:$A$10</formula1>
    </dataValidation>
    <dataValidation sqref="AK98:AK98" promptTitle="" prompt="请在下拉框中选择" errorTitle="" error="请在下拉框中选择" showErrorMessage="1" allowBlank="1" showInputMessage="1" showDropDown="0" type="list" errorStyle="stop">
      <formula1>'Sheet代理商BMS状态'!$A$2:$A$10</formula1>
    </dataValidation>
    <dataValidation sqref="AK99:AK99" promptTitle="" prompt="请在下拉框中选择" errorTitle="" error="请在下拉框中选择" showErrorMessage="1" allowBlank="1" showInputMessage="1" showDropDown="0" type="list" errorStyle="stop">
      <formula1>'Sheet代理商BMS状态'!$A$2:$A$10</formula1>
    </dataValidation>
    <dataValidation sqref="AK100:AK100" promptTitle="" prompt="请在下拉框中选择" errorTitle="" error="请在下拉框中选择" showErrorMessage="1" allowBlank="1" showInputMessage="1" showDropDown="0" type="list" errorStyle="stop">
      <formula1>'Sheet代理商BMS状态'!$A$2:$A$10</formula1>
    </dataValidation>
    <dataValidation sqref="AK101:AK101" promptTitle="" prompt="请在下拉框中选择" errorTitle="" error="请在下拉框中选择" showErrorMessage="1" allowBlank="1" showInputMessage="1" showDropDown="0" type="list" errorStyle="stop">
      <formula1>'Sheet代理商BMS状态'!$A$2:$A$10</formula1>
    </dataValidation>
    <dataValidation sqref="AK102:AK102" promptTitle="" prompt="请在下拉框中选择" errorTitle="" error="请在下拉框中选择" showErrorMessage="1" allowBlank="1" showInputMessage="1" showDropDown="0" type="list" errorStyle="stop">
      <formula1>'Sheet代理商BMS状态'!$A$2:$A$10</formula1>
    </dataValidation>
    <dataValidation sqref="AK103:AK103" promptTitle="" prompt="请在下拉框中选择" errorTitle="" error="请在下拉框中选择" showErrorMessage="1" allowBlank="1" showInputMessage="1" showDropDown="0" type="list" errorStyle="stop">
      <formula1>'Sheet代理商BMS状态'!$A$2:$A$10</formula1>
    </dataValidation>
    <dataValidation sqref="AK104:AK104" promptTitle="" prompt="请在下拉框中选择" errorTitle="" error="请在下拉框中选择" showErrorMessage="1" allowBlank="1" showInputMessage="1" showDropDown="0" type="list" errorStyle="stop">
      <formula1>'Sheet代理商BMS状态'!$A$2:$A$10</formula1>
    </dataValidation>
    <dataValidation sqref="AK105:AK105" promptTitle="" prompt="请在下拉框中选择" errorTitle="" error="请在下拉框中选择" showErrorMessage="1" allowBlank="1" showInputMessage="1" showDropDown="0" type="list" errorStyle="stop">
      <formula1>'Sheet代理商BMS状态'!$A$2:$A$10</formula1>
    </dataValidation>
    <dataValidation sqref="AK106:AK106" promptTitle="" prompt="请在下拉框中选择" errorTitle="" error="请在下拉框中选择" showErrorMessage="1" allowBlank="1" showInputMessage="1" showDropDown="0" type="list" errorStyle="stop">
      <formula1>'Sheet代理商BMS状态'!$A$2:$A$10</formula1>
    </dataValidation>
    <dataValidation sqref="AK107:AK107" promptTitle="" prompt="请在下拉框中选择" errorTitle="" error="请在下拉框中选择" showErrorMessage="1" allowBlank="1" showInputMessage="1" showDropDown="0" type="list" errorStyle="stop">
      <formula1>'Sheet代理商BMS状态'!$A$2:$A$10</formula1>
    </dataValidation>
    <dataValidation sqref="AK108:AK108" promptTitle="" prompt="请在下拉框中选择" errorTitle="" error="请在下拉框中选择" showErrorMessage="1" allowBlank="1" showInputMessage="1" showDropDown="0" type="list" errorStyle="stop">
      <formula1>'Sheet代理商BMS状态'!$A$2:$A$10</formula1>
    </dataValidation>
    <dataValidation sqref="AK109:AK109" promptTitle="" prompt="请在下拉框中选择" errorTitle="" error="请在下拉框中选择" showErrorMessage="1" allowBlank="1" showInputMessage="1" showDropDown="0" type="list" errorStyle="stop">
      <formula1>'Sheet代理商BMS状态'!$A$2:$A$10</formula1>
    </dataValidation>
    <dataValidation sqref="AK110:AK110" promptTitle="" prompt="请在下拉框中选择" errorTitle="" error="请在下拉框中选择" showErrorMessage="1" allowBlank="1" showInputMessage="1" showDropDown="0" type="list" errorStyle="stop">
      <formula1>'Sheet代理商BMS状态'!$A$2:$A$10</formula1>
    </dataValidation>
    <dataValidation sqref="AK111:AK111" promptTitle="" prompt="请在下拉框中选择" errorTitle="" error="请在下拉框中选择" showErrorMessage="1" allowBlank="1" showInputMessage="1" showDropDown="0" type="list" errorStyle="stop">
      <formula1>'Sheet代理商BMS状态'!$A$2:$A$10</formula1>
    </dataValidation>
    <dataValidation sqref="AK112:AK112" promptTitle="" prompt="请在下拉框中选择" errorTitle="" error="请在下拉框中选择" showErrorMessage="1" allowBlank="1" showInputMessage="1" showDropDown="0" type="list" errorStyle="stop">
      <formula1>'Sheet代理商BMS状态'!$A$2:$A$10</formula1>
    </dataValidation>
    <dataValidation sqref="AK113:AK113" promptTitle="" prompt="请在下拉框中选择" errorTitle="" error="请在下拉框中选择" showErrorMessage="1" allowBlank="1" showInputMessage="1" showDropDown="0" type="list" errorStyle="stop">
      <formula1>'Sheet代理商BMS状态'!$A$2:$A$10</formula1>
    </dataValidation>
    <dataValidation sqref="AK114:AK114" promptTitle="" prompt="请在下拉框中选择" errorTitle="" error="请在下拉框中选择" showErrorMessage="1" allowBlank="1" showInputMessage="1" showDropDown="0" type="list" errorStyle="stop">
      <formula1>'Sheet代理商BMS状态'!$A$2:$A$10</formula1>
    </dataValidation>
    <dataValidation sqref="AK115:AK115" promptTitle="" prompt="请在下拉框中选择" errorTitle="" error="请在下拉框中选择" showErrorMessage="1" allowBlank="1" showInputMessage="1" showDropDown="0" type="list" errorStyle="stop">
      <formula1>'Sheet代理商BMS状态'!$A$2:$A$10</formula1>
    </dataValidation>
    <dataValidation sqref="AK116:AK116" promptTitle="" prompt="请在下拉框中选择" errorTitle="" error="请在下拉框中选择" showErrorMessage="1" allowBlank="1" showInputMessage="1" showDropDown="0" type="list" errorStyle="stop">
      <formula1>'Sheet代理商BMS状态'!$A$2:$A$10</formula1>
    </dataValidation>
    <dataValidation sqref="AK117:AK117" promptTitle="" prompt="请在下拉框中选择" errorTitle="" error="请在下拉框中选择" showErrorMessage="1" allowBlank="1" showInputMessage="1" showDropDown="0" type="list" errorStyle="stop">
      <formula1>'Sheet代理商BMS状态'!$A$2:$A$10</formula1>
    </dataValidation>
    <dataValidation sqref="AK118:AK118" promptTitle="" prompt="请在下拉框中选择" errorTitle="" error="请在下拉框中选择" showErrorMessage="1" allowBlank="1" showInputMessage="1" showDropDown="0" type="list" errorStyle="stop">
      <formula1>'Sheet代理商BMS状态'!$A$2:$A$10</formula1>
    </dataValidation>
    <dataValidation sqref="AK119:AK119" promptTitle="" prompt="请在下拉框中选择" errorTitle="" error="请在下拉框中选择" showErrorMessage="1" allowBlank="1" showInputMessage="1" showDropDown="0" type="list" errorStyle="stop">
      <formula1>'Sheet代理商BMS状态'!$A$2:$A$10</formula1>
    </dataValidation>
    <dataValidation sqref="AK120:AK120" promptTitle="" prompt="请在下拉框中选择" errorTitle="" error="请在下拉框中选择" showErrorMessage="1" allowBlank="1" showInputMessage="1" showDropDown="0" type="list" errorStyle="stop">
      <formula1>'Sheet代理商BMS状态'!$A$2:$A$10</formula1>
    </dataValidation>
    <dataValidation sqref="AK121:AK121" promptTitle="" prompt="请在下拉框中选择" errorTitle="" error="请在下拉框中选择" showErrorMessage="1" allowBlank="1" showInputMessage="1" showDropDown="0" type="list" errorStyle="stop">
      <formula1>'Sheet代理商BMS状态'!$A$2:$A$10</formula1>
    </dataValidation>
    <dataValidation sqref="AK122:AK122" promptTitle="" prompt="请在下拉框中选择" errorTitle="" error="请在下拉框中选择" showErrorMessage="1" allowBlank="1" showInputMessage="1" showDropDown="0" type="list" errorStyle="stop">
      <formula1>'Sheet代理商BMS状态'!$A$2:$A$10</formula1>
    </dataValidation>
    <dataValidation sqref="AK123:AK123" promptTitle="" prompt="请在下拉框中选择" errorTitle="" error="请在下拉框中选择" showErrorMessage="1" allowBlank="1" showInputMessage="1" showDropDown="0" type="list" errorStyle="stop">
      <formula1>'Sheet代理商BMS状态'!$A$2:$A$10</formula1>
    </dataValidation>
    <dataValidation sqref="AK124:AK124" promptTitle="" prompt="请在下拉框中选择" errorTitle="" error="请在下拉框中选择" showErrorMessage="1" allowBlank="1" showInputMessage="1" showDropDown="0" type="list" errorStyle="stop">
      <formula1>'Sheet代理商BMS状态'!$A$2:$A$10</formula1>
    </dataValidation>
    <dataValidation sqref="AK125:AK125" promptTitle="" prompt="请在下拉框中选择" errorTitle="" error="请在下拉框中选择" showErrorMessage="1" allowBlank="1" showInputMessage="1" showDropDown="0" type="list" errorStyle="stop">
      <formula1>'Sheet代理商BMS状态'!$A$2:$A$10</formula1>
    </dataValidation>
    <dataValidation sqref="AK126:AK126" promptTitle="" prompt="请在下拉框中选择" errorTitle="" error="请在下拉框中选择" showErrorMessage="1" allowBlank="1" showInputMessage="1" showDropDown="0" type="list" errorStyle="stop">
      <formula1>'Sheet代理商BMS状态'!$A$2:$A$10</formula1>
    </dataValidation>
    <dataValidation sqref="AK127:AK127" promptTitle="" prompt="请在下拉框中选择" errorTitle="" error="请在下拉框中选择" showErrorMessage="1" allowBlank="1" showInputMessage="1" showDropDown="0" type="list" errorStyle="stop">
      <formula1>'Sheet代理商BMS状态'!$A$2:$A$10</formula1>
    </dataValidation>
    <dataValidation sqref="AK128:AK128" promptTitle="" prompt="请在下拉框中选择" errorTitle="" error="请在下拉框中选择" showErrorMessage="1" allowBlank="1" showInputMessage="1" showDropDown="0" type="list" errorStyle="stop">
      <formula1>'Sheet代理商BMS状态'!$A$2:$A$10</formula1>
    </dataValidation>
    <dataValidation sqref="AK129:AK129" promptTitle="" prompt="请在下拉框中选择" errorTitle="" error="请在下拉框中选择" showErrorMessage="1" allowBlank="1" showInputMessage="1" showDropDown="0" type="list" errorStyle="stop">
      <formula1>'Sheet代理商BMS状态'!$A$2:$A$10</formula1>
    </dataValidation>
    <dataValidation sqref="AK130:AK130" promptTitle="" prompt="请在下拉框中选择" errorTitle="" error="请在下拉框中选择" showErrorMessage="1" allowBlank="1" showInputMessage="1" showDropDown="0" type="list" errorStyle="stop">
      <formula1>'Sheet代理商BMS状态'!$A$2:$A$10</formula1>
    </dataValidation>
    <dataValidation sqref="AK131:AK131" promptTitle="" prompt="请在下拉框中选择" errorTitle="" error="请在下拉框中选择" showErrorMessage="1" allowBlank="1" showInputMessage="1" showDropDown="0" type="list" errorStyle="stop">
      <formula1>'Sheet代理商BMS状态'!$A$2:$A$10</formula1>
    </dataValidation>
    <dataValidation sqref="AK132:AK132" promptTitle="" prompt="请在下拉框中选择" errorTitle="" error="请在下拉框中选择" showErrorMessage="1" allowBlank="1" showInputMessage="1" showDropDown="0" type="list" errorStyle="stop">
      <formula1>'Sheet代理商BMS状态'!$A$2:$A$10</formula1>
    </dataValidation>
    <dataValidation sqref="AK133:AK133" promptTitle="" prompt="请在下拉框中选择" errorTitle="" error="请在下拉框中选择" showErrorMessage="1" allowBlank="1" showInputMessage="1" showDropDown="0" type="list" errorStyle="stop">
      <formula1>'Sheet代理商BMS状态'!$A$2:$A$10</formula1>
    </dataValidation>
    <dataValidation sqref="AK134:AK134" promptTitle="" prompt="请在下拉框中选择" errorTitle="" error="请在下拉框中选择" showErrorMessage="1" allowBlank="1" showInputMessage="1" showDropDown="0" type="list" errorStyle="stop">
      <formula1>'Sheet代理商BMS状态'!$A$2:$A$10</formula1>
    </dataValidation>
    <dataValidation sqref="AK135:AK135" promptTitle="" prompt="请在下拉框中选择" errorTitle="" error="请在下拉框中选择" showErrorMessage="1" allowBlank="1" showInputMessage="1" showDropDown="0" type="list" errorStyle="stop">
      <formula1>'Sheet代理商BMS状态'!$A$2:$A$10</formula1>
    </dataValidation>
    <dataValidation sqref="AK136:AK136" promptTitle="" prompt="请在下拉框中选择" errorTitle="" error="请在下拉框中选择" showErrorMessage="1" allowBlank="1" showInputMessage="1" showDropDown="0" type="list" errorStyle="stop">
      <formula1>'Sheet代理商BMS状态'!$A$2:$A$10</formula1>
    </dataValidation>
    <dataValidation sqref="AK137:AK137" promptTitle="" prompt="请在下拉框中选择" errorTitle="" error="请在下拉框中选择" showErrorMessage="1" allowBlank="1" showInputMessage="1" showDropDown="0" type="list" errorStyle="stop">
      <formula1>'Sheet代理商BMS状态'!$A$2:$A$10</formula1>
    </dataValidation>
    <dataValidation sqref="AK138:AK138" promptTitle="" prompt="请在下拉框中选择" errorTitle="" error="请在下拉框中选择" showErrorMessage="1" allowBlank="1" showInputMessage="1" showDropDown="0" type="list" errorStyle="stop">
      <formula1>'Sheet代理商BMS状态'!$A$2:$A$10</formula1>
    </dataValidation>
    <dataValidation sqref="AK139:AK139" promptTitle="" prompt="请在下拉框中选择" errorTitle="" error="请在下拉框中选择" showErrorMessage="1" allowBlank="1" showInputMessage="1" showDropDown="0" type="list" errorStyle="stop">
      <formula1>'Sheet代理商BMS状态'!$A$2:$A$10</formula1>
    </dataValidation>
    <dataValidation sqref="AK140:AK140" promptTitle="" prompt="请在下拉框中选择" errorTitle="" error="请在下拉框中选择" showErrorMessage="1" allowBlank="1" showInputMessage="1" showDropDown="0" type="list" errorStyle="stop">
      <formula1>'Sheet代理商BMS状态'!$A$2:$A$10</formula1>
    </dataValidation>
    <dataValidation sqref="AK141:AK141" promptTitle="" prompt="请在下拉框中选择" errorTitle="" error="请在下拉框中选择" showErrorMessage="1" allowBlank="1" showInputMessage="1" showDropDown="0" type="list" errorStyle="stop">
      <formula1>'Sheet代理商BMS状态'!$A$2:$A$10</formula1>
    </dataValidation>
    <dataValidation sqref="AK142:AK142" promptTitle="" prompt="请在下拉框中选择" errorTitle="" error="请在下拉框中选择" showErrorMessage="1" allowBlank="1" showInputMessage="1" showDropDown="0" type="list" errorStyle="stop">
      <formula1>'Sheet代理商BMS状态'!$A$2:$A$10</formula1>
    </dataValidation>
    <dataValidation sqref="AK143:AK143" promptTitle="" prompt="请在下拉框中选择" errorTitle="" error="请在下拉框中选择" showErrorMessage="1" allowBlank="1" showInputMessage="1" showDropDown="0" type="list" errorStyle="stop">
      <formula1>'Sheet代理商BMS状态'!$A$2:$A$10</formula1>
    </dataValidation>
    <dataValidation sqref="AK144:AK144" promptTitle="" prompt="请在下拉框中选择" errorTitle="" error="请在下拉框中选择" showErrorMessage="1" allowBlank="1" showInputMessage="1" showDropDown="0" type="list" errorStyle="stop">
      <formula1>'Sheet代理商BMS状态'!$A$2:$A$10</formula1>
    </dataValidation>
    <dataValidation sqref="AK145:AK145" promptTitle="" prompt="请在下拉框中选择" errorTitle="" error="请在下拉框中选择" showErrorMessage="1" allowBlank="1" showInputMessage="1" showDropDown="0" type="list" errorStyle="stop">
      <formula1>'Sheet代理商BMS状态'!$A$2:$A$10</formula1>
    </dataValidation>
    <dataValidation sqref="AK146:AK146" promptTitle="" prompt="请在下拉框中选择" errorTitle="" error="请在下拉框中选择" showErrorMessage="1" allowBlank="1" showInputMessage="1" showDropDown="0" type="list" errorStyle="stop">
      <formula1>'Sheet代理商BMS状态'!$A$2:$A$10</formula1>
    </dataValidation>
    <dataValidation sqref="AK147:AK147" promptTitle="" prompt="请在下拉框中选择" errorTitle="" error="请在下拉框中选择" showErrorMessage="1" allowBlank="1" showInputMessage="1" showDropDown="0" type="list" errorStyle="stop">
      <formula1>'Sheet代理商BMS状态'!$A$2:$A$10</formula1>
    </dataValidation>
    <dataValidation sqref="AK148:AK148" promptTitle="" prompt="请在下拉框中选择" errorTitle="" error="请在下拉框中选择" showErrorMessage="1" allowBlank="1" showInputMessage="1" showDropDown="0" type="list" errorStyle="stop">
      <formula1>'Sheet代理商BMS状态'!$A$2:$A$10</formula1>
    </dataValidation>
    <dataValidation sqref="AK149:AK149" promptTitle="" prompt="请在下拉框中选择" errorTitle="" error="请在下拉框中选择" showErrorMessage="1" allowBlank="1" showInputMessage="1" showDropDown="0" type="list" errorStyle="stop">
      <formula1>'Sheet代理商BMS状态'!$A$2:$A$10</formula1>
    </dataValidation>
    <dataValidation sqref="AK150:AK150" promptTitle="" prompt="请在下拉框中选择" errorTitle="" error="请在下拉框中选择" showErrorMessage="1" allowBlank="1" showInputMessage="1" showDropDown="0" type="list" errorStyle="stop">
      <formula1>'Sheet代理商BMS状态'!$A$2:$A$10</formula1>
    </dataValidation>
    <dataValidation sqref="AK151:AK151" promptTitle="" prompt="请在下拉框中选择" errorTitle="" error="请在下拉框中选择" showErrorMessage="1" allowBlank="1" showInputMessage="1" showDropDown="0" type="list" errorStyle="stop">
      <formula1>'Sheet代理商BMS状态'!$A$2:$A$10</formula1>
    </dataValidation>
    <dataValidation sqref="AK152:AK152" promptTitle="" prompt="请在下拉框中选择" errorTitle="" error="请在下拉框中选择" showErrorMessage="1" allowBlank="1" showInputMessage="1" showDropDown="0" type="list" errorStyle="stop">
      <formula1>'Sheet代理商BMS状态'!$A$2:$A$10</formula1>
    </dataValidation>
    <dataValidation sqref="AK153:AK153" promptTitle="" prompt="请在下拉框中选择" errorTitle="" error="请在下拉框中选择" showErrorMessage="1" allowBlank="1" showInputMessage="1" showDropDown="0" type="list" errorStyle="stop">
      <formula1>'Sheet代理商BMS状态'!$A$2:$A$10</formula1>
    </dataValidation>
    <dataValidation sqref="AK154:AK154" promptTitle="" prompt="请在下拉框中选择" errorTitle="" error="请在下拉框中选择" showErrorMessage="1" allowBlank="1" showInputMessage="1" showDropDown="0" type="list" errorStyle="stop">
      <formula1>'Sheet代理商BMS状态'!$A$2:$A$10</formula1>
    </dataValidation>
    <dataValidation sqref="AK155:AK155" promptTitle="" prompt="请在下拉框中选择" errorTitle="" error="请在下拉框中选择" showErrorMessage="1" allowBlank="1" showInputMessage="1" showDropDown="0" type="list" errorStyle="stop">
      <formula1>'Sheet代理商BMS状态'!$A$2:$A$10</formula1>
    </dataValidation>
    <dataValidation sqref="AK156:AK156" promptTitle="" prompt="请在下拉框中选择" errorTitle="" error="请在下拉框中选择" showErrorMessage="1" allowBlank="1" showInputMessage="1" showDropDown="0" type="list" errorStyle="stop">
      <formula1>'Sheet代理商BMS状态'!$A$2:$A$10</formula1>
    </dataValidation>
    <dataValidation sqref="AK157:AK157" promptTitle="" prompt="请在下拉框中选择" errorTitle="" error="请在下拉框中选择" showErrorMessage="1" allowBlank="1" showInputMessage="1" showDropDown="0" type="list" errorStyle="stop">
      <formula1>'Sheet代理商BMS状态'!$A$2:$A$10</formula1>
    </dataValidation>
    <dataValidation sqref="AK158:AK158" promptTitle="" prompt="请在下拉框中选择" errorTitle="" error="请在下拉框中选择" showErrorMessage="1" allowBlank="1" showInputMessage="1" showDropDown="0" type="list" errorStyle="stop">
      <formula1>'Sheet代理商BMS状态'!$A$2:$A$10</formula1>
    </dataValidation>
    <dataValidation sqref="AK159:AK159" promptTitle="" prompt="请在下拉框中选择" errorTitle="" error="请在下拉框中选择" showErrorMessage="1" allowBlank="1" showInputMessage="1" showDropDown="0" type="list" errorStyle="stop">
      <formula1>'Sheet代理商BMS状态'!$A$2:$A$10</formula1>
    </dataValidation>
    <dataValidation sqref="AK160:AK160" promptTitle="" prompt="请在下拉框中选择" errorTitle="" error="请在下拉框中选择" showErrorMessage="1" allowBlank="1" showInputMessage="1" showDropDown="0" type="list" errorStyle="stop">
      <formula1>'Sheet代理商BMS状态'!$A$2:$A$10</formula1>
    </dataValidation>
    <dataValidation sqref="AK161:AK161" promptTitle="" prompt="请在下拉框中选择" errorTitle="" error="请在下拉框中选择" showErrorMessage="1" allowBlank="1" showInputMessage="1" showDropDown="0" type="list" errorStyle="stop">
      <formula1>'Sheet代理商BMS状态'!$A$2:$A$10</formula1>
    </dataValidation>
    <dataValidation sqref="AK162:AK162" promptTitle="" prompt="请在下拉框中选择" errorTitle="" error="请在下拉框中选择" showErrorMessage="1" allowBlank="1" showInputMessage="1" showDropDown="0" type="list" errorStyle="stop">
      <formula1>'Sheet代理商BMS状态'!$A$2:$A$10</formula1>
    </dataValidation>
    <dataValidation sqref="AK163:AK163" promptTitle="" prompt="请在下拉框中选择" errorTitle="" error="请在下拉框中选择" showErrorMessage="1" allowBlank="1" showInputMessage="1" showDropDown="0" type="list" errorStyle="stop">
      <formula1>'Sheet代理商BMS状态'!$A$2:$A$10</formula1>
    </dataValidation>
    <dataValidation sqref="AK164:AK164" promptTitle="" prompt="请在下拉框中选择" errorTitle="" error="请在下拉框中选择" showErrorMessage="1" allowBlank="1" showInputMessage="1" showDropDown="0" type="list" errorStyle="stop">
      <formula1>'Sheet代理商BMS状态'!$A$2:$A$10</formula1>
    </dataValidation>
    <dataValidation sqref="AK165:AK165" promptTitle="" prompt="请在下拉框中选择" errorTitle="" error="请在下拉框中选择" showErrorMessage="1" allowBlank="1" showInputMessage="1" showDropDown="0" type="list" errorStyle="stop">
      <formula1>'Sheet代理商BMS状态'!$A$2:$A$10</formula1>
    </dataValidation>
    <dataValidation sqref="AK166:AK166" promptTitle="" prompt="请在下拉框中选择" errorTitle="" error="请在下拉框中选择" showErrorMessage="1" allowBlank="1" showInputMessage="1" showDropDown="0" type="list" errorStyle="stop">
      <formula1>'Sheet代理商BMS状态'!$A$2:$A$10</formula1>
    </dataValidation>
    <dataValidation sqref="AK167:AK167" promptTitle="" prompt="请在下拉框中选择" errorTitle="" error="请在下拉框中选择" showErrorMessage="1" allowBlank="1" showInputMessage="1" showDropDown="0" type="list" errorStyle="stop">
      <formula1>'Sheet代理商BMS状态'!$A$2:$A$10</formula1>
    </dataValidation>
    <dataValidation sqref="AK168:AK168" promptTitle="" prompt="请在下拉框中选择" errorTitle="" error="请在下拉框中选择" showErrorMessage="1" allowBlank="1" showInputMessage="1" showDropDown="0" type="list" errorStyle="stop">
      <formula1>'Sheet代理商BMS状态'!$A$2:$A$10</formula1>
    </dataValidation>
    <dataValidation sqref="AK169:AK169" promptTitle="" prompt="请在下拉框中选择" errorTitle="" error="请在下拉框中选择" showErrorMessage="1" allowBlank="1" showInputMessage="1" showDropDown="0" type="list" errorStyle="stop">
      <formula1>'Sheet代理商BMS状态'!$A$2:$A$10</formula1>
    </dataValidation>
    <dataValidation sqref="AK170:AK170" promptTitle="" prompt="请在下拉框中选择" errorTitle="" error="请在下拉框中选择" showErrorMessage="1" allowBlank="1" showInputMessage="1" showDropDown="0" type="list" errorStyle="stop">
      <formula1>'Sheet代理商BMS状态'!$A$2:$A$10</formula1>
    </dataValidation>
    <dataValidation sqref="AK171:AK171" promptTitle="" prompt="请在下拉框中选择" errorTitle="" error="请在下拉框中选择" showErrorMessage="1" allowBlank="1" showInputMessage="1" showDropDown="0" type="list" errorStyle="stop">
      <formula1>'Sheet代理商BMS状态'!$A$2:$A$10</formula1>
    </dataValidation>
    <dataValidation sqref="AK172:AK172" promptTitle="" prompt="请在下拉框中选择" errorTitle="" error="请在下拉框中选择" showErrorMessage="1" allowBlank="1" showInputMessage="1" showDropDown="0" type="list" errorStyle="stop">
      <formula1>'Sheet代理商BMS状态'!$A$2:$A$10</formula1>
    </dataValidation>
    <dataValidation sqref="AK173:AK173" promptTitle="" prompt="请在下拉框中选择" errorTitle="" error="请在下拉框中选择" showErrorMessage="1" allowBlank="1" showInputMessage="1" showDropDown="0" type="list" errorStyle="stop">
      <formula1>'Sheet代理商BMS状态'!$A$2:$A$10</formula1>
    </dataValidation>
    <dataValidation sqref="AK174:AK174" promptTitle="" prompt="请在下拉框中选择" errorTitle="" error="请在下拉框中选择" showErrorMessage="1" allowBlank="1" showInputMessage="1" showDropDown="0" type="list" errorStyle="stop">
      <formula1>'Sheet代理商BMS状态'!$A$2:$A$10</formula1>
    </dataValidation>
    <dataValidation sqref="AK175:AK175" promptTitle="" prompt="请在下拉框中选择" errorTitle="" error="请在下拉框中选择" showErrorMessage="1" allowBlank="1" showInputMessage="1" showDropDown="0" type="list" errorStyle="stop">
      <formula1>'Sheet代理商BMS状态'!$A$2:$A$10</formula1>
    </dataValidation>
    <dataValidation sqref="AK176:AK176" promptTitle="" prompt="请在下拉框中选择" errorTitle="" error="请在下拉框中选择" showErrorMessage="1" allowBlank="1" showInputMessage="1" showDropDown="0" type="list" errorStyle="stop">
      <formula1>'Sheet代理商BMS状态'!$A$2:$A$10</formula1>
    </dataValidation>
    <dataValidation sqref="AK177:AK177" promptTitle="" prompt="请在下拉框中选择" errorTitle="" error="请在下拉框中选择" showErrorMessage="1" allowBlank="1" showInputMessage="1" showDropDown="0" type="list" errorStyle="stop">
      <formula1>'Sheet代理商BMS状态'!$A$2:$A$10</formula1>
    </dataValidation>
    <dataValidation sqref="AK178:AK178" promptTitle="" prompt="请在下拉框中选择" errorTitle="" error="请在下拉框中选择" showErrorMessage="1" allowBlank="1" showInputMessage="1" showDropDown="0" type="list" errorStyle="stop">
      <formula1>'Sheet代理商BMS状态'!$A$2:$A$10</formula1>
    </dataValidation>
    <dataValidation sqref="AK179:AK179" promptTitle="" prompt="请在下拉框中选择" errorTitle="" error="请在下拉框中选择" showErrorMessage="1" allowBlank="1" showInputMessage="1" showDropDown="0" type="list" errorStyle="stop">
      <formula1>'Sheet代理商BMS状态'!$A$2:$A$10</formula1>
    </dataValidation>
    <dataValidation sqref="AK180:AK180" promptTitle="" prompt="请在下拉框中选择" errorTitle="" error="请在下拉框中选择" showErrorMessage="1" allowBlank="1" showInputMessage="1" showDropDown="0" type="list" errorStyle="stop">
      <formula1>'Sheet代理商BMS状态'!$A$2:$A$10</formula1>
    </dataValidation>
    <dataValidation sqref="AK181:AK181" promptTitle="" prompt="请在下拉框中选择" errorTitle="" error="请在下拉框中选择" showErrorMessage="1" allowBlank="1" showInputMessage="1" showDropDown="0" type="list" errorStyle="stop">
      <formula1>'Sheet代理商BMS状态'!$A$2:$A$10</formula1>
    </dataValidation>
    <dataValidation sqref="AK182:AK182" promptTitle="" prompt="请在下拉框中选择" errorTitle="" error="请在下拉框中选择" showErrorMessage="1" allowBlank="1" showInputMessage="1" showDropDown="0" type="list" errorStyle="stop">
      <formula1>'Sheet代理商BMS状态'!$A$2:$A$10</formula1>
    </dataValidation>
    <dataValidation sqref="AK183:AK183" promptTitle="" prompt="请在下拉框中选择" errorTitle="" error="请在下拉框中选择" showErrorMessage="1" allowBlank="1" showInputMessage="1" showDropDown="0" type="list" errorStyle="stop">
      <formula1>'Sheet代理商BMS状态'!$A$2:$A$10</formula1>
    </dataValidation>
    <dataValidation sqref="AK184:AK184" promptTitle="" prompt="请在下拉框中选择" errorTitle="" error="请在下拉框中选择" showErrorMessage="1" allowBlank="1" showInputMessage="1" showDropDown="0" type="list" errorStyle="stop">
      <formula1>'Sheet代理商BMS状态'!$A$2:$A$10</formula1>
    </dataValidation>
    <dataValidation sqref="AK185:AK185" promptTitle="" prompt="请在下拉框中选择" errorTitle="" error="请在下拉框中选择" showErrorMessage="1" allowBlank="1" showInputMessage="1" showDropDown="0" type="list" errorStyle="stop">
      <formula1>'Sheet代理商BMS状态'!$A$2:$A$10</formula1>
    </dataValidation>
    <dataValidation sqref="AK186:AK186" promptTitle="" prompt="请在下拉框中选择" errorTitle="" error="请在下拉框中选择" showErrorMessage="1" allowBlank="1" showInputMessage="1" showDropDown="0" type="list" errorStyle="stop">
      <formula1>'Sheet代理商BMS状态'!$A$2:$A$10</formula1>
    </dataValidation>
    <dataValidation sqref="AK187:AK187" promptTitle="" prompt="请在下拉框中选择" errorTitle="" error="请在下拉框中选择" showErrorMessage="1" allowBlank="1" showInputMessage="1" showDropDown="0" type="list" errorStyle="stop">
      <formula1>'Sheet代理商BMS状态'!$A$2:$A$10</formula1>
    </dataValidation>
    <dataValidation sqref="AK188:AK188" promptTitle="" prompt="请在下拉框中选择" errorTitle="" error="请在下拉框中选择" showErrorMessage="1" allowBlank="1" showInputMessage="1" showDropDown="0" type="list" errorStyle="stop">
      <formula1>'Sheet代理商BMS状态'!$A$2:$A$10</formula1>
    </dataValidation>
    <dataValidation sqref="AK189:AK189" promptTitle="" prompt="请在下拉框中选择" errorTitle="" error="请在下拉框中选择" showErrorMessage="1" allowBlank="1" showInputMessage="1" showDropDown="0" type="list" errorStyle="stop">
      <formula1>'Sheet代理商BMS状态'!$A$2:$A$10</formula1>
    </dataValidation>
    <dataValidation sqref="AK190:AK190" promptTitle="" prompt="请在下拉框中选择" errorTitle="" error="请在下拉框中选择" showErrorMessage="1" allowBlank="1" showInputMessage="1" showDropDown="0" type="list" errorStyle="stop">
      <formula1>'Sheet代理商BMS状态'!$A$2:$A$10</formula1>
    </dataValidation>
    <dataValidation sqref="AK191:AK191" promptTitle="" prompt="请在下拉框中选择" errorTitle="" error="请在下拉框中选择" showErrorMessage="1" allowBlank="1" showInputMessage="1" showDropDown="0" type="list" errorStyle="stop">
      <formula1>'Sheet代理商BMS状态'!$A$2:$A$10</formula1>
    </dataValidation>
    <dataValidation sqref="AK192:AK192" promptTitle="" prompt="请在下拉框中选择" errorTitle="" error="请在下拉框中选择" showErrorMessage="1" allowBlank="1" showInputMessage="1" showDropDown="0" type="list" errorStyle="stop">
      <formula1>'Sheet代理商BMS状态'!$A$2:$A$10</formula1>
    </dataValidation>
    <dataValidation sqref="AK193:AK193" promptTitle="" prompt="请在下拉框中选择" errorTitle="" error="请在下拉框中选择" showErrorMessage="1" allowBlank="1" showInputMessage="1" showDropDown="0" type="list" errorStyle="stop">
      <formula1>'Sheet代理商BMS状态'!$A$2:$A$10</formula1>
    </dataValidation>
    <dataValidation sqref="AK194:AK194" promptTitle="" prompt="请在下拉框中选择" errorTitle="" error="请在下拉框中选择" showErrorMessage="1" allowBlank="1" showInputMessage="1" showDropDown="0" type="list" errorStyle="stop">
      <formula1>'Sheet代理商BMS状态'!$A$2:$A$10</formula1>
    </dataValidation>
    <dataValidation sqref="AK195:AK195" promptTitle="" prompt="请在下拉框中选择" errorTitle="" error="请在下拉框中选择" showErrorMessage="1" allowBlank="1" showInputMessage="1" showDropDown="0" type="list" errorStyle="stop">
      <formula1>'Sheet代理商BMS状态'!$A$2:$A$10</formula1>
    </dataValidation>
    <dataValidation sqref="AK196:AK196" promptTitle="" prompt="请在下拉框中选择" errorTitle="" error="请在下拉框中选择" showErrorMessage="1" allowBlank="1" showInputMessage="1" showDropDown="0" type="list" errorStyle="stop">
      <formula1>'Sheet代理商BMS状态'!$A$2:$A$10</formula1>
    </dataValidation>
    <dataValidation sqref="AK197:AK197" promptTitle="" prompt="请在下拉框中选择" errorTitle="" error="请在下拉框中选择" showErrorMessage="1" allowBlank="1" showInputMessage="1" showDropDown="0" type="list" errorStyle="stop">
      <formula1>'Sheet代理商BMS状态'!$A$2:$A$10</formula1>
    </dataValidation>
    <dataValidation sqref="AK198:AK198" promptTitle="" prompt="请在下拉框中选择" errorTitle="" error="请在下拉框中选择" showErrorMessage="1" allowBlank="1" showInputMessage="1" showDropDown="0" type="list" errorStyle="stop">
      <formula1>'Sheet代理商BMS状态'!$A$2:$A$10</formula1>
    </dataValidation>
    <dataValidation sqref="AK199:AK199" promptTitle="" prompt="请在下拉框中选择" errorTitle="" error="请在下拉框中选择" showErrorMessage="1" allowBlank="1" showInputMessage="1" showDropDown="0" type="list" errorStyle="stop">
      <formula1>'Sheet代理商BMS状态'!$A$2:$A$10</formula1>
    </dataValidation>
    <dataValidation sqref="AK200:AK200" promptTitle="" prompt="请在下拉框中选择" errorTitle="" error="请在下拉框中选择" showErrorMessage="1" allowBlank="1" showInputMessage="1" showDropDown="0" type="list" errorStyle="stop">
      <formula1>'Sheet代理商BMS状态'!$A$2:$A$10</formula1>
    </dataValidation>
    <dataValidation sqref="AK201:AK201" promptTitle="" prompt="请在下拉框中选择" errorTitle="" error="请在下拉框中选择" showErrorMessage="1" allowBlank="1" showInputMessage="1" showDropDown="0" type="list" errorStyle="stop">
      <formula1>'Sheet代理商BMS状态'!$A$2:$A$10</formula1>
    </dataValidation>
    <dataValidation sqref="AK202:AK202" promptTitle="" prompt="请在下拉框中选择" errorTitle="" error="请在下拉框中选择" showErrorMessage="1" allowBlank="1" showInputMessage="1" showDropDown="0" type="list" errorStyle="stop">
      <formula1>'Sheet代理商BMS状态'!$A$2:$A$10</formula1>
    </dataValidation>
    <dataValidation sqref="AK203:AK203" promptTitle="" prompt="请在下拉框中选择" errorTitle="" error="请在下拉框中选择" showErrorMessage="1" allowBlank="1" showInputMessage="1" showDropDown="0" type="list" errorStyle="stop">
      <formula1>'Sheet代理商BMS状态'!$A$2:$A$10</formula1>
    </dataValidation>
    <dataValidation sqref="AK204:AK204" promptTitle="" prompt="请在下拉框中选择" errorTitle="" error="请在下拉框中选择" showErrorMessage="1" allowBlank="1" showInputMessage="1" showDropDown="0" type="list" errorStyle="stop">
      <formula1>'Sheet代理商BMS状态'!$A$2:$A$10</formula1>
    </dataValidation>
    <dataValidation sqref="AK205:AK205" promptTitle="" prompt="请在下拉框中选择" errorTitle="" error="请在下拉框中选择" showErrorMessage="1" allowBlank="1" showInputMessage="1" showDropDown="0" type="list" errorStyle="stop">
      <formula1>'Sheet代理商BMS状态'!$A$2:$A$10</formula1>
    </dataValidation>
    <dataValidation sqref="AK206:AK206" promptTitle="" prompt="请在下拉框中选择" errorTitle="" error="请在下拉框中选择" showErrorMessage="1" allowBlank="1" showInputMessage="1" showDropDown="0" type="list" errorStyle="stop">
      <formula1>'Sheet代理商BMS状态'!$A$2:$A$10</formula1>
    </dataValidation>
    <dataValidation sqref="AK207:AK207" promptTitle="" prompt="请在下拉框中选择" errorTitle="" error="请在下拉框中选择" showErrorMessage="1" allowBlank="1" showInputMessage="1" showDropDown="0" type="list" errorStyle="stop">
      <formula1>'Sheet代理商BMS状态'!$A$2:$A$10</formula1>
    </dataValidation>
    <dataValidation sqref="AK208:AK208" promptTitle="" prompt="请在下拉框中选择" errorTitle="" error="请在下拉框中选择" showErrorMessage="1" allowBlank="1" showInputMessage="1" showDropDown="0" type="list" errorStyle="stop">
      <formula1>'Sheet代理商BMS状态'!$A$2:$A$10</formula1>
    </dataValidation>
    <dataValidation sqref="AK209:AK209" promptTitle="" prompt="请在下拉框中选择" errorTitle="" error="请在下拉框中选择" showErrorMessage="1" allowBlank="1" showInputMessage="1" showDropDown="0" type="list" errorStyle="stop">
      <formula1>'Sheet代理商BMS状态'!$A$2:$A$10</formula1>
    </dataValidation>
    <dataValidation sqref="AK210:AK210" promptTitle="" prompt="请在下拉框中选择" errorTitle="" error="请在下拉框中选择" showErrorMessage="1" allowBlank="1" showInputMessage="1" showDropDown="0" type="list" errorStyle="stop">
      <formula1>'Sheet代理商BMS状态'!$A$2:$A$10</formula1>
    </dataValidation>
    <dataValidation sqref="AK211:AK211" promptTitle="" prompt="请在下拉框中选择" errorTitle="" error="请在下拉框中选择" showErrorMessage="1" allowBlank="1" showInputMessage="1" showDropDown="0" type="list" errorStyle="stop">
      <formula1>'Sheet代理商BMS状态'!$A$2:$A$10</formula1>
    </dataValidation>
    <dataValidation sqref="AK212:AK212" promptTitle="" prompt="请在下拉框中选择" errorTitle="" error="请在下拉框中选择" showErrorMessage="1" allowBlank="1" showInputMessage="1" showDropDown="0" type="list" errorStyle="stop">
      <formula1>'Sheet代理商BMS状态'!$A$2:$A$10</formula1>
    </dataValidation>
    <dataValidation sqref="AK213:AK213" promptTitle="" prompt="请在下拉框中选择" errorTitle="" error="请在下拉框中选择" showErrorMessage="1" allowBlank="1" showInputMessage="1" showDropDown="0" type="list" errorStyle="stop">
      <formula1>'Sheet代理商BMS状态'!$A$2:$A$10</formula1>
    </dataValidation>
    <dataValidation sqref="AK214:AK214" promptTitle="" prompt="请在下拉框中选择" errorTitle="" error="请在下拉框中选择" showErrorMessage="1" allowBlank="1" showInputMessage="1" showDropDown="0" type="list" errorStyle="stop">
      <formula1>'Sheet代理商BMS状态'!$A$2:$A$10</formula1>
    </dataValidation>
    <dataValidation sqref="AK215:AK215" promptTitle="" prompt="请在下拉框中选择" errorTitle="" error="请在下拉框中选择" showErrorMessage="1" allowBlank="1" showInputMessage="1" showDropDown="0" type="list" errorStyle="stop">
      <formula1>'Sheet代理商BMS状态'!$A$2:$A$10</formula1>
    </dataValidation>
    <dataValidation sqref="AK216:AK216" promptTitle="" prompt="请在下拉框中选择" errorTitle="" error="请在下拉框中选择" showErrorMessage="1" allowBlank="1" showInputMessage="1" showDropDown="0" type="list" errorStyle="stop">
      <formula1>'Sheet代理商BMS状态'!$A$2:$A$10</formula1>
    </dataValidation>
    <dataValidation sqref="AK217:AK217" promptTitle="" prompt="请在下拉框中选择" errorTitle="" error="请在下拉框中选择" showErrorMessage="1" allowBlank="1" showInputMessage="1" showDropDown="0" type="list" errorStyle="stop">
      <formula1>'Sheet代理商BMS状态'!$A$2:$A$10</formula1>
    </dataValidation>
    <dataValidation sqref="AK218:AK218" promptTitle="" prompt="请在下拉框中选择" errorTitle="" error="请在下拉框中选择" showErrorMessage="1" allowBlank="1" showInputMessage="1" showDropDown="0" type="list" errorStyle="stop">
      <formula1>'Sheet代理商BMS状态'!$A$2:$A$10</formula1>
    </dataValidation>
    <dataValidation sqref="AK219:AK219" promptTitle="" prompt="请在下拉框中选择" errorTitle="" error="请在下拉框中选择" showErrorMessage="1" allowBlank="1" showInputMessage="1" showDropDown="0" type="list" errorStyle="stop">
      <formula1>'Sheet代理商BMS状态'!$A$2:$A$10</formula1>
    </dataValidation>
    <dataValidation sqref="AK220:AK220" promptTitle="" prompt="请在下拉框中选择" errorTitle="" error="请在下拉框中选择" showErrorMessage="1" allowBlank="1" showInputMessage="1" showDropDown="0" type="list" errorStyle="stop">
      <formula1>'Sheet代理商BMS状态'!$A$2:$A$10</formula1>
    </dataValidation>
    <dataValidation sqref="AK221:AK221" promptTitle="" prompt="请在下拉框中选择" errorTitle="" error="请在下拉框中选择" showErrorMessage="1" allowBlank="1" showInputMessage="1" showDropDown="0" type="list" errorStyle="stop">
      <formula1>'Sheet代理商BMS状态'!$A$2:$A$10</formula1>
    </dataValidation>
    <dataValidation sqref="AK222:AK222" promptTitle="" prompt="请在下拉框中选择" errorTitle="" error="请在下拉框中选择" showErrorMessage="1" allowBlank="1" showInputMessage="1" showDropDown="0" type="list" errorStyle="stop">
      <formula1>'Sheet代理商BMS状态'!$A$2:$A$10</formula1>
    </dataValidation>
    <dataValidation sqref="AK223:AK223" promptTitle="" prompt="请在下拉框中选择" errorTitle="" error="请在下拉框中选择" showErrorMessage="1" allowBlank="1" showInputMessage="1" showDropDown="0" type="list" errorStyle="stop">
      <formula1>'Sheet代理商BMS状态'!$A$2:$A$10</formula1>
    </dataValidation>
    <dataValidation sqref="AK224:AK224" promptTitle="" prompt="请在下拉框中选择" errorTitle="" error="请在下拉框中选择" showErrorMessage="1" allowBlank="1" showInputMessage="1" showDropDown="0" type="list" errorStyle="stop">
      <formula1>'Sheet代理商BMS状态'!$A$2:$A$10</formula1>
    </dataValidation>
    <dataValidation sqref="AK225:AK225" promptTitle="" prompt="请在下拉框中选择" errorTitle="" error="请在下拉框中选择" showErrorMessage="1" allowBlank="1" showInputMessage="1" showDropDown="0" type="list" errorStyle="stop">
      <formula1>'Sheet代理商BMS状态'!$A$2:$A$10</formula1>
    </dataValidation>
    <dataValidation sqref="AK226:AK226" promptTitle="" prompt="请在下拉框中选择" errorTitle="" error="请在下拉框中选择" showErrorMessage="1" allowBlank="1" showInputMessage="1" showDropDown="0" type="list" errorStyle="stop">
      <formula1>'Sheet代理商BMS状态'!$A$2:$A$10</formula1>
    </dataValidation>
    <dataValidation sqref="AK227:AK227" promptTitle="" prompt="请在下拉框中选择" errorTitle="" error="请在下拉框中选择" showErrorMessage="1" allowBlank="1" showInputMessage="1" showDropDown="0" type="list" errorStyle="stop">
      <formula1>'Sheet代理商BMS状态'!$A$2:$A$10</formula1>
    </dataValidation>
    <dataValidation sqref="AK228:AK228" promptTitle="" prompt="请在下拉框中选择" errorTitle="" error="请在下拉框中选择" showErrorMessage="1" allowBlank="1" showInputMessage="1" showDropDown="0" type="list" errorStyle="stop">
      <formula1>'Sheet代理商BMS状态'!$A$2:$A$10</formula1>
    </dataValidation>
    <dataValidation sqref="AK229:AK229" promptTitle="" prompt="请在下拉框中选择" errorTitle="" error="请在下拉框中选择" showErrorMessage="1" allowBlank="1" showInputMessage="1" showDropDown="0" type="list" errorStyle="stop">
      <formula1>'Sheet代理商BMS状态'!$A$2:$A$10</formula1>
    </dataValidation>
    <dataValidation sqref="AK230:AK230" promptTitle="" prompt="请在下拉框中选择" errorTitle="" error="请在下拉框中选择" showErrorMessage="1" allowBlank="1" showInputMessage="1" showDropDown="0" type="list" errorStyle="stop">
      <formula1>'Sheet代理商BMS状态'!$A$2:$A$10</formula1>
    </dataValidation>
    <dataValidation sqref="AK231:AK231" promptTitle="" prompt="请在下拉框中选择" errorTitle="" error="请在下拉框中选择" showErrorMessage="1" allowBlank="1" showInputMessage="1" showDropDown="0" type="list" errorStyle="stop">
      <formula1>'Sheet代理商BMS状态'!$A$2:$A$10</formula1>
    </dataValidation>
    <dataValidation sqref="AK232:AK232" promptTitle="" prompt="请在下拉框中选择" errorTitle="" error="请在下拉框中选择" showErrorMessage="1" allowBlank="1" showInputMessage="1" showDropDown="0" type="list" errorStyle="stop">
      <formula1>'Sheet代理商BMS状态'!$A$2:$A$10</formula1>
    </dataValidation>
    <dataValidation sqref="AK233:AK233" promptTitle="" prompt="请在下拉框中选择" errorTitle="" error="请在下拉框中选择" showErrorMessage="1" allowBlank="1" showInputMessage="1" showDropDown="0" type="list" errorStyle="stop">
      <formula1>'Sheet代理商BMS状态'!$A$2:$A$10</formula1>
    </dataValidation>
    <dataValidation sqref="AK234:AK234" promptTitle="" prompt="请在下拉框中选择" errorTitle="" error="请在下拉框中选择" showErrorMessage="1" allowBlank="1" showInputMessage="1" showDropDown="0" type="list" errorStyle="stop">
      <formula1>'Sheet代理商BMS状态'!$A$2:$A$10</formula1>
    </dataValidation>
    <dataValidation sqref="AK235:AK235" promptTitle="" prompt="请在下拉框中选择" errorTitle="" error="请在下拉框中选择" showErrorMessage="1" allowBlank="1" showInputMessage="1" showDropDown="0" type="list" errorStyle="stop">
      <formula1>'Sheet代理商BMS状态'!$A$2:$A$10</formula1>
    </dataValidation>
    <dataValidation sqref="AK236:AK236" promptTitle="" prompt="请在下拉框中选择" errorTitle="" error="请在下拉框中选择" showErrorMessage="1" allowBlank="1" showInputMessage="1" showDropDown="0" type="list" errorStyle="stop">
      <formula1>'Sheet代理商BMS状态'!$A$2:$A$10</formula1>
    </dataValidation>
    <dataValidation sqref="AK237:AK237" promptTitle="" prompt="请在下拉框中选择" errorTitle="" error="请在下拉框中选择" showErrorMessage="1" allowBlank="1" showInputMessage="1" showDropDown="0" type="list" errorStyle="stop">
      <formula1>'Sheet代理商BMS状态'!$A$2:$A$10</formula1>
    </dataValidation>
    <dataValidation sqref="AK238:AK238" promptTitle="" prompt="请在下拉框中选择" errorTitle="" error="请在下拉框中选择" showErrorMessage="1" allowBlank="1" showInputMessage="1" showDropDown="0" type="list" errorStyle="stop">
      <formula1>'Sheet代理商BMS状态'!$A$2:$A$10</formula1>
    </dataValidation>
    <dataValidation sqref="AK239:AK239" promptTitle="" prompt="请在下拉框中选择" errorTitle="" error="请在下拉框中选择" showErrorMessage="1" allowBlank="1" showInputMessage="1" showDropDown="0" type="list" errorStyle="stop">
      <formula1>'Sheet代理商BMS状态'!$A$2:$A$10</formula1>
    </dataValidation>
    <dataValidation sqref="AK240:AK240" promptTitle="" prompt="请在下拉框中选择" errorTitle="" error="请在下拉框中选择" showErrorMessage="1" allowBlank="1" showInputMessage="1" showDropDown="0" type="list" errorStyle="stop">
      <formula1>'Sheet代理商BMS状态'!$A$2:$A$10</formula1>
    </dataValidation>
    <dataValidation sqref="AK241:AK241" promptTitle="" prompt="请在下拉框中选择" errorTitle="" error="请在下拉框中选择" showErrorMessage="1" allowBlank="1" showInputMessage="1" showDropDown="0" type="list" errorStyle="stop">
      <formula1>'Sheet代理商BMS状态'!$A$2:$A$10</formula1>
    </dataValidation>
    <dataValidation sqref="AK242:AK242" promptTitle="" prompt="请在下拉框中选择" errorTitle="" error="请在下拉框中选择" showErrorMessage="1" allowBlank="1" showInputMessage="1" showDropDown="0" type="list" errorStyle="stop">
      <formula1>'Sheet代理商BMS状态'!$A$2:$A$10</formula1>
    </dataValidation>
    <dataValidation sqref="AK243:AK243" promptTitle="" prompt="请在下拉框中选择" errorTitle="" error="请在下拉框中选择" showErrorMessage="1" allowBlank="1" showInputMessage="1" showDropDown="0" type="list" errorStyle="stop">
      <formula1>'Sheet代理商BMS状态'!$A$2:$A$10</formula1>
    </dataValidation>
    <dataValidation sqref="AK244:AK244" promptTitle="" prompt="请在下拉框中选择" errorTitle="" error="请在下拉框中选择" showErrorMessage="1" allowBlank="1" showInputMessage="1" showDropDown="0" type="list" errorStyle="stop">
      <formula1>'Sheet代理商BMS状态'!$A$2:$A$10</formula1>
    </dataValidation>
    <dataValidation sqref="AK245:AK245" promptTitle="" prompt="请在下拉框中选择" errorTitle="" error="请在下拉框中选择" showErrorMessage="1" allowBlank="1" showInputMessage="1" showDropDown="0" type="list" errorStyle="stop">
      <formula1>'Sheet代理商BMS状态'!$A$2:$A$10</formula1>
    </dataValidation>
    <dataValidation sqref="AK246:AK246" promptTitle="" prompt="请在下拉框中选择" errorTitle="" error="请在下拉框中选择" showErrorMessage="1" allowBlank="1" showInputMessage="1" showDropDown="0" type="list" errorStyle="stop">
      <formula1>'Sheet代理商BMS状态'!$A$2:$A$10</formula1>
    </dataValidation>
    <dataValidation sqref="AK247:AK247" promptTitle="" prompt="请在下拉框中选择" errorTitle="" error="请在下拉框中选择" showErrorMessage="1" allowBlank="1" showInputMessage="1" showDropDown="0" type="list" errorStyle="stop">
      <formula1>'Sheet代理商BMS状态'!$A$2:$A$10</formula1>
    </dataValidation>
    <dataValidation sqref="AK248:AK248" promptTitle="" prompt="请在下拉框中选择" errorTitle="" error="请在下拉框中选择" showErrorMessage="1" allowBlank="1" showInputMessage="1" showDropDown="0" type="list" errorStyle="stop">
      <formula1>'Sheet代理商BMS状态'!$A$2:$A$10</formula1>
    </dataValidation>
    <dataValidation sqref="AK249:AK249" promptTitle="" prompt="请在下拉框中选择" errorTitle="" error="请在下拉框中选择" showErrorMessage="1" allowBlank="1" showInputMessage="1" showDropDown="0" type="list" errorStyle="stop">
      <formula1>'Sheet代理商BMS状态'!$A$2:$A$10</formula1>
    </dataValidation>
    <dataValidation sqref="AK250:AK250" promptTitle="" prompt="请在下拉框中选择" errorTitle="" error="请在下拉框中选择" showErrorMessage="1" allowBlank="1" showInputMessage="1" showDropDown="0" type="list" errorStyle="stop">
      <formula1>'Sheet代理商BMS状态'!$A$2:$A$10</formula1>
    </dataValidation>
    <dataValidation sqref="AK251:AK251" promptTitle="" prompt="请在下拉框中选择" errorTitle="" error="请在下拉框中选择" showErrorMessage="1" allowBlank="1" showInputMessage="1" showDropDown="0" type="list" errorStyle="stop">
      <formula1>'Sheet代理商BMS状态'!$A$2:$A$10</formula1>
    </dataValidation>
    <dataValidation sqref="AK252:AK252" promptTitle="" prompt="请在下拉框中选择" errorTitle="" error="请在下拉框中选择" showErrorMessage="1" allowBlank="1" showInputMessage="1" showDropDown="0" type="list" errorStyle="stop">
      <formula1>'Sheet代理商BMS状态'!$A$2:$A$10</formula1>
    </dataValidation>
    <dataValidation sqref="AK253:AK253" promptTitle="" prompt="请在下拉框中选择" errorTitle="" error="请在下拉框中选择" showErrorMessage="1" allowBlank="1" showInputMessage="1" showDropDown="0" type="list" errorStyle="stop">
      <formula1>'Sheet代理商BMS状态'!$A$2:$A$10</formula1>
    </dataValidation>
    <dataValidation sqref="AK254:AK254" promptTitle="" prompt="请在下拉框中选择" errorTitle="" error="请在下拉框中选择" showErrorMessage="1" allowBlank="1" showInputMessage="1" showDropDown="0" type="list" errorStyle="stop">
      <formula1>'Sheet代理商BMS状态'!$A$2:$A$10</formula1>
    </dataValidation>
    <dataValidation sqref="AK255:AK255" promptTitle="" prompt="请在下拉框中选择" errorTitle="" error="请在下拉框中选择" showErrorMessage="1" allowBlank="1" showInputMessage="1" showDropDown="0" type="list" errorStyle="stop">
      <formula1>'Sheet代理商BMS状态'!$A$2:$A$10</formula1>
    </dataValidation>
    <dataValidation sqref="AK256:AK256" promptTitle="" prompt="请在下拉框中选择" errorTitle="" error="请在下拉框中选择" showErrorMessage="1" allowBlank="1" showInputMessage="1" showDropDown="0" type="list" errorStyle="stop">
      <formula1>'Sheet代理商BMS状态'!$A$2:$A$10</formula1>
    </dataValidation>
    <dataValidation sqref="AK257:AK257" promptTitle="" prompt="请在下拉框中选择" errorTitle="" error="请在下拉框中选择" showErrorMessage="1" allowBlank="1" showInputMessage="1" showDropDown="0" type="list" errorStyle="stop">
      <formula1>'Sheet代理商BMS状态'!$A$2:$A$10</formula1>
    </dataValidation>
    <dataValidation sqref="AK258:AK258" promptTitle="" prompt="请在下拉框中选择" errorTitle="" error="请在下拉框中选择" showErrorMessage="1" allowBlank="1" showInputMessage="1" showDropDown="0" type="list" errorStyle="stop">
      <formula1>'Sheet代理商BMS状态'!$A$2:$A$10</formula1>
    </dataValidation>
    <dataValidation sqref="AK259:AK259" promptTitle="" prompt="请在下拉框中选择" errorTitle="" error="请在下拉框中选择" showErrorMessage="1" allowBlank="1" showInputMessage="1" showDropDown="0" type="list" errorStyle="stop">
      <formula1>'Sheet代理商BMS状态'!$A$2:$A$10</formula1>
    </dataValidation>
    <dataValidation sqref="AK260:AK260" promptTitle="" prompt="请在下拉框中选择" errorTitle="" error="请在下拉框中选择" showErrorMessage="1" allowBlank="1" showInputMessage="1" showDropDown="0" type="list" errorStyle="stop">
      <formula1>'Sheet代理商BMS状态'!$A$2:$A$10</formula1>
    </dataValidation>
    <dataValidation sqref="AK261:AK261" promptTitle="" prompt="请在下拉框中选择" errorTitle="" error="请在下拉框中选择" showErrorMessage="1" allowBlank="1" showInputMessage="1" showDropDown="0" type="list" errorStyle="stop">
      <formula1>'Sheet代理商BMS状态'!$A$2:$A$10</formula1>
    </dataValidation>
    <dataValidation sqref="AK262:AK262" promptTitle="" prompt="请在下拉框中选择" errorTitle="" error="请在下拉框中选择" showErrorMessage="1" allowBlank="1" showInputMessage="1" showDropDown="0" type="list" errorStyle="stop">
      <formula1>'Sheet代理商BMS状态'!$A$2:$A$10</formula1>
    </dataValidation>
    <dataValidation sqref="AK263:AK263" promptTitle="" prompt="请在下拉框中选择" errorTitle="" error="请在下拉框中选择" showErrorMessage="1" allowBlank="1" showInputMessage="1" showDropDown="0" type="list" errorStyle="stop">
      <formula1>'Sheet代理商BMS状态'!$A$2:$A$10</formula1>
    </dataValidation>
    <dataValidation sqref="AK264:AK264" promptTitle="" prompt="请在下拉框中选择" errorTitle="" error="请在下拉框中选择" showErrorMessage="1" allowBlank="1" showInputMessage="1" showDropDown="0" type="list" errorStyle="stop">
      <formula1>'Sheet代理商BMS状态'!$A$2:$A$10</formula1>
    </dataValidation>
    <dataValidation sqref="AK265:AK265" promptTitle="" prompt="请在下拉框中选择" errorTitle="" error="请在下拉框中选择" showErrorMessage="1" allowBlank="1" showInputMessage="1" showDropDown="0" type="list" errorStyle="stop">
      <formula1>'Sheet代理商BMS状态'!$A$2:$A$10</formula1>
    </dataValidation>
    <dataValidation sqref="AK266:AK266" promptTitle="" prompt="请在下拉框中选择" errorTitle="" error="请在下拉框中选择" showErrorMessage="1" allowBlank="1" showInputMessage="1" showDropDown="0" type="list" errorStyle="stop">
      <formula1>'Sheet代理商BMS状态'!$A$2:$A$10</formula1>
    </dataValidation>
    <dataValidation sqref="AK267:AK267" promptTitle="" prompt="请在下拉框中选择" errorTitle="" error="请在下拉框中选择" showErrorMessage="1" allowBlank="1" showInputMessage="1" showDropDown="0" type="list" errorStyle="stop">
      <formula1>'Sheet代理商BMS状态'!$A$2:$A$10</formula1>
    </dataValidation>
    <dataValidation sqref="AK268:AK268" promptTitle="" prompt="请在下拉框中选择" errorTitle="" error="请在下拉框中选择" showErrorMessage="1" allowBlank="1" showInputMessage="1" showDropDown="0" type="list" errorStyle="stop">
      <formula1>'Sheet代理商BMS状态'!$A$2:$A$10</formula1>
    </dataValidation>
    <dataValidation sqref="AK269:AK269" promptTitle="" prompt="请在下拉框中选择" errorTitle="" error="请在下拉框中选择" showErrorMessage="1" allowBlank="1" showInputMessage="1" showDropDown="0" type="list" errorStyle="stop">
      <formula1>'Sheet代理商BMS状态'!$A$2:$A$10</formula1>
    </dataValidation>
    <dataValidation sqref="AK270:AK270" promptTitle="" prompt="请在下拉框中选择" errorTitle="" error="请在下拉框中选择" showErrorMessage="1" allowBlank="1" showInputMessage="1" showDropDown="0" type="list" errorStyle="stop">
      <formula1>'Sheet代理商BMS状态'!$A$2:$A$10</formula1>
    </dataValidation>
    <dataValidation sqref="AK271:AK271" promptTitle="" prompt="请在下拉框中选择" errorTitle="" error="请在下拉框中选择" showErrorMessage="1" allowBlank="1" showInputMessage="1" showDropDown="0" type="list" errorStyle="stop">
      <formula1>'Sheet代理商BMS状态'!$A$2:$A$10</formula1>
    </dataValidation>
    <dataValidation sqref="AK272:AK272" promptTitle="" prompt="请在下拉框中选择" errorTitle="" error="请在下拉框中选择" showErrorMessage="1" allowBlank="1" showInputMessage="1" showDropDown="0" type="list" errorStyle="stop">
      <formula1>'Sheet代理商BMS状态'!$A$2:$A$10</formula1>
    </dataValidation>
    <dataValidation sqref="AK273:AK273" promptTitle="" prompt="请在下拉框中选择" errorTitle="" error="请在下拉框中选择" showErrorMessage="1" allowBlank="1" showInputMessage="1" showDropDown="0" type="list" errorStyle="stop">
      <formula1>'Sheet代理商BMS状态'!$A$2:$A$10</formula1>
    </dataValidation>
    <dataValidation sqref="AK274:AK274" promptTitle="" prompt="请在下拉框中选择" errorTitle="" error="请在下拉框中选择" showErrorMessage="1" allowBlank="1" showInputMessage="1" showDropDown="0" type="list" errorStyle="stop">
      <formula1>'Sheet代理商BMS状态'!$A$2:$A$10</formula1>
    </dataValidation>
    <dataValidation sqref="AK275:AK275" promptTitle="" prompt="请在下拉框中选择" errorTitle="" error="请在下拉框中选择" showErrorMessage="1" allowBlank="1" showInputMessage="1" showDropDown="0" type="list" errorStyle="stop">
      <formula1>'Sheet代理商BMS状态'!$A$2:$A$10</formula1>
    </dataValidation>
    <dataValidation sqref="AK276:AK276" promptTitle="" prompt="请在下拉框中选择" errorTitle="" error="请在下拉框中选择" showErrorMessage="1" allowBlank="1" showInputMessage="1" showDropDown="0" type="list" errorStyle="stop">
      <formula1>'Sheet代理商BMS状态'!$A$2:$A$10</formula1>
    </dataValidation>
    <dataValidation sqref="AK277:AK277" promptTitle="" prompt="请在下拉框中选择" errorTitle="" error="请在下拉框中选择" showErrorMessage="1" allowBlank="1" showInputMessage="1" showDropDown="0" type="list" errorStyle="stop">
      <formula1>'Sheet代理商BMS状态'!$A$2:$A$10</formula1>
    </dataValidation>
    <dataValidation sqref="AK278:AK278" promptTitle="" prompt="请在下拉框中选择" errorTitle="" error="请在下拉框中选择" showErrorMessage="1" allowBlank="1" showInputMessage="1" showDropDown="0" type="list" errorStyle="stop">
      <formula1>'Sheet代理商BMS状态'!$A$2:$A$10</formula1>
    </dataValidation>
    <dataValidation sqref="AK279:AK279" promptTitle="" prompt="请在下拉框中选择" errorTitle="" error="请在下拉框中选择" showErrorMessage="1" allowBlank="1" showInputMessage="1" showDropDown="0" type="list" errorStyle="stop">
      <formula1>'Sheet代理商BMS状态'!$A$2:$A$10</formula1>
    </dataValidation>
    <dataValidation sqref="AK280:AK280" promptTitle="" prompt="请在下拉框中选择" errorTitle="" error="请在下拉框中选择" showErrorMessage="1" allowBlank="1" showInputMessage="1" showDropDown="0" type="list" errorStyle="stop">
      <formula1>'Sheet代理商BMS状态'!$A$2:$A$10</formula1>
    </dataValidation>
    <dataValidation sqref="AK281:AK281" promptTitle="" prompt="请在下拉框中选择" errorTitle="" error="请在下拉框中选择" showErrorMessage="1" allowBlank="1" showInputMessage="1" showDropDown="0" type="list" errorStyle="stop">
      <formula1>'Sheet代理商BMS状态'!$A$2:$A$10</formula1>
    </dataValidation>
    <dataValidation sqref="AK282:AK282" promptTitle="" prompt="请在下拉框中选择" errorTitle="" error="请在下拉框中选择" showErrorMessage="1" allowBlank="1" showInputMessage="1" showDropDown="0" type="list" errorStyle="stop">
      <formula1>'Sheet代理商BMS状态'!$A$2:$A$10</formula1>
    </dataValidation>
    <dataValidation sqref="AK283:AK283" promptTitle="" prompt="请在下拉框中选择" errorTitle="" error="请在下拉框中选择" showErrorMessage="1" allowBlank="1" showInputMessage="1" showDropDown="0" type="list" errorStyle="stop">
      <formula1>'Sheet代理商BMS状态'!$A$2:$A$10</formula1>
    </dataValidation>
    <dataValidation sqref="AK284:AK284" promptTitle="" prompt="请在下拉框中选择" errorTitle="" error="请在下拉框中选择" showErrorMessage="1" allowBlank="1" showInputMessage="1" showDropDown="0" type="list" errorStyle="stop">
      <formula1>'Sheet代理商BMS状态'!$A$2:$A$10</formula1>
    </dataValidation>
    <dataValidation sqref="AK285:AK285" promptTitle="" prompt="请在下拉框中选择" errorTitle="" error="请在下拉框中选择" showErrorMessage="1" allowBlank="1" showInputMessage="1" showDropDown="0" type="list" errorStyle="stop">
      <formula1>'Sheet代理商BMS状态'!$A$2:$A$10</formula1>
    </dataValidation>
    <dataValidation sqref="AK286:AK286" promptTitle="" prompt="请在下拉框中选择" errorTitle="" error="请在下拉框中选择" showErrorMessage="1" allowBlank="1" showInputMessage="1" showDropDown="0" type="list" errorStyle="stop">
      <formula1>'Sheet代理商BMS状态'!$A$2:$A$10</formula1>
    </dataValidation>
    <dataValidation sqref="AK287:AK287" promptTitle="" prompt="请在下拉框中选择" errorTitle="" error="请在下拉框中选择" showErrorMessage="1" allowBlank="1" showInputMessage="1" showDropDown="0" type="list" errorStyle="stop">
      <formula1>'Sheet代理商BMS状态'!$A$2:$A$10</formula1>
    </dataValidation>
    <dataValidation sqref="AK288:AK288" promptTitle="" prompt="请在下拉框中选择" errorTitle="" error="请在下拉框中选择" showErrorMessage="1" allowBlank="1" showInputMessage="1" showDropDown="0" type="list" errorStyle="stop">
      <formula1>'Sheet代理商BMS状态'!$A$2:$A$10</formula1>
    </dataValidation>
    <dataValidation sqref="AK289:AK289" promptTitle="" prompt="请在下拉框中选择" errorTitle="" error="请在下拉框中选择" showErrorMessage="1" allowBlank="1" showInputMessage="1" showDropDown="0" type="list" errorStyle="stop">
      <formula1>'Sheet代理商BMS状态'!$A$2:$A$10</formula1>
    </dataValidation>
    <dataValidation sqref="AK290:AK290" promptTitle="" prompt="请在下拉框中选择" errorTitle="" error="请在下拉框中选择" showErrorMessage="1" allowBlank="1" showInputMessage="1" showDropDown="0" type="list" errorStyle="stop">
      <formula1>'Sheet代理商BMS状态'!$A$2:$A$10</formula1>
    </dataValidation>
    <dataValidation sqref="AK291:AK291" promptTitle="" prompt="请在下拉框中选择" errorTitle="" error="请在下拉框中选择" showErrorMessage="1" allowBlank="1" showInputMessage="1" showDropDown="0" type="list" errorStyle="stop">
      <formula1>'Sheet代理商BMS状态'!$A$2:$A$10</formula1>
    </dataValidation>
    <dataValidation sqref="AK292:AK292" promptTitle="" prompt="请在下拉框中选择" errorTitle="" error="请在下拉框中选择" showErrorMessage="1" allowBlank="1" showInputMessage="1" showDropDown="0" type="list" errorStyle="stop">
      <formula1>'Sheet代理商BMS状态'!$A$2:$A$10</formula1>
    </dataValidation>
    <dataValidation sqref="AK293:AK293" promptTitle="" prompt="请在下拉框中选择" errorTitle="" error="请在下拉框中选择" showErrorMessage="1" allowBlank="1" showInputMessage="1" showDropDown="0" type="list" errorStyle="stop">
      <formula1>'Sheet代理商BMS状态'!$A$2:$A$10</formula1>
    </dataValidation>
    <dataValidation sqref="AK294:AK294" promptTitle="" prompt="请在下拉框中选择" errorTitle="" error="请在下拉框中选择" showErrorMessage="1" allowBlank="1" showInputMessage="1" showDropDown="0" type="list" errorStyle="stop">
      <formula1>'Sheet代理商BMS状态'!$A$2:$A$10</formula1>
    </dataValidation>
    <dataValidation sqref="AK295:AK295" promptTitle="" prompt="请在下拉框中选择" errorTitle="" error="请在下拉框中选择" showErrorMessage="1" allowBlank="1" showInputMessage="1" showDropDown="0" type="list" errorStyle="stop">
      <formula1>'Sheet代理商BMS状态'!$A$2:$A$10</formula1>
    </dataValidation>
    <dataValidation sqref="AK296:AK296" promptTitle="" prompt="请在下拉框中选择" errorTitle="" error="请在下拉框中选择" showErrorMessage="1" allowBlank="1" showInputMessage="1" showDropDown="0" type="list" errorStyle="stop">
      <formula1>'Sheet代理商BMS状态'!$A$2:$A$10</formula1>
    </dataValidation>
    <dataValidation sqref="AK297:AK297" promptTitle="" prompt="请在下拉框中选择" errorTitle="" error="请在下拉框中选择" showErrorMessage="1" allowBlank="1" showInputMessage="1" showDropDown="0" type="list" errorStyle="stop">
      <formula1>'Sheet代理商BMS状态'!$A$2:$A$10</formula1>
    </dataValidation>
    <dataValidation sqref="AK298:AK298" promptTitle="" prompt="请在下拉框中选择" errorTitle="" error="请在下拉框中选择" showErrorMessage="1" allowBlank="1" showInputMessage="1" showDropDown="0" type="list" errorStyle="stop">
      <formula1>'Sheet代理商BMS状态'!$A$2:$A$10</formula1>
    </dataValidation>
    <dataValidation sqref="AK299:AK299" promptTitle="" prompt="请在下拉框中选择" errorTitle="" error="请在下拉框中选择" showErrorMessage="1" allowBlank="1" showInputMessage="1" showDropDown="0" type="list" errorStyle="stop">
      <formula1>'Sheet代理商BMS状态'!$A$2:$A$10</formula1>
    </dataValidation>
    <dataValidation sqref="AK300:AK300" promptTitle="" prompt="请在下拉框中选择" errorTitle="" error="请在下拉框中选择" showErrorMessage="1" allowBlank="1" showInputMessage="1" showDropDown="0" type="list" errorStyle="stop">
      <formula1>'Sheet代理商BMS状态'!$A$2:$A$10</formula1>
    </dataValidation>
    <dataValidation sqref="AK301:AK301" promptTitle="" prompt="请在下拉框中选择" errorTitle="" error="请在下拉框中选择" showErrorMessage="1" allowBlank="1" showInputMessage="1" showDropDown="0" type="list" errorStyle="stop">
      <formula1>'Sheet代理商BMS状态'!$A$2:$A$10</formula1>
    </dataValidation>
    <dataValidation sqref="AK302:AK302" promptTitle="" prompt="请在下拉框中选择" errorTitle="" error="请在下拉框中选择" showErrorMessage="1" allowBlank="1" showInputMessage="1" showDropDown="0" type="list" errorStyle="stop">
      <formula1>'Sheet代理商BMS状态'!$A$2:$A$10</formula1>
    </dataValidation>
    <dataValidation sqref="AK303:AK303" promptTitle="" prompt="请在下拉框中选择" errorTitle="" error="请在下拉框中选择" showErrorMessage="1" allowBlank="1" showInputMessage="1" showDropDown="0" type="list" errorStyle="stop">
      <formula1>'Sheet代理商BMS状态'!$A$2:$A$10</formula1>
    </dataValidation>
    <dataValidation sqref="AK304:AK304" promptTitle="" prompt="请在下拉框中选择" errorTitle="" error="请在下拉框中选择" showErrorMessage="1" allowBlank="1" showInputMessage="1" showDropDown="0" type="list" errorStyle="stop">
      <formula1>'Sheet代理商BMS状态'!$A$2:$A$10</formula1>
    </dataValidation>
    <dataValidation sqref="AK305:AK305" promptTitle="" prompt="请在下拉框中选择" errorTitle="" error="请在下拉框中选择" showErrorMessage="1" allowBlank="1" showInputMessage="1" showDropDown="0" type="list" errorStyle="stop">
      <formula1>'Sheet代理商BMS状态'!$A$2:$A$10</formula1>
    </dataValidation>
    <dataValidation sqref="AK306:AK306" promptTitle="" prompt="请在下拉框中选择" errorTitle="" error="请在下拉框中选择" showErrorMessage="1" allowBlank="1" showInputMessage="1" showDropDown="0" type="list" errorStyle="stop">
      <formula1>'Sheet代理商BMS状态'!$A$2:$A$10</formula1>
    </dataValidation>
    <dataValidation sqref="AK307:AK307" promptTitle="" prompt="请在下拉框中选择" errorTitle="" error="请在下拉框中选择" showErrorMessage="1" allowBlank="1" showInputMessage="1" showDropDown="0" type="list" errorStyle="stop">
      <formula1>'Sheet代理商BMS状态'!$A$2:$A$10</formula1>
    </dataValidation>
    <dataValidation sqref="AK308:AK308" promptTitle="" prompt="请在下拉框中选择" errorTitle="" error="请在下拉框中选择" showErrorMessage="1" allowBlank="1" showInputMessage="1" showDropDown="0" type="list" errorStyle="stop">
      <formula1>'Sheet代理商BMS状态'!$A$2:$A$10</formula1>
    </dataValidation>
    <dataValidation sqref="AK309:AK309" promptTitle="" prompt="请在下拉框中选择" errorTitle="" error="请在下拉框中选择" showErrorMessage="1" allowBlank="1" showInputMessage="1" showDropDown="0" type="list" errorStyle="stop">
      <formula1>'Sheet代理商BMS状态'!$A$2:$A$10</formula1>
    </dataValidation>
    <dataValidation sqref="AK310:AK310" promptTitle="" prompt="请在下拉框中选择" errorTitle="" error="请在下拉框中选择" showErrorMessage="1" allowBlank="1" showInputMessage="1" showDropDown="0" type="list" errorStyle="stop">
      <formula1>'Sheet代理商BMS状态'!$A$2:$A$10</formula1>
    </dataValidation>
    <dataValidation sqref="AK311:AK311" promptTitle="" prompt="请在下拉框中选择" errorTitle="" error="请在下拉框中选择" showErrorMessage="1" allowBlank="1" showInputMessage="1" showDropDown="0" type="list" errorStyle="stop">
      <formula1>'Sheet代理商BMS状态'!$A$2:$A$10</formula1>
    </dataValidation>
    <dataValidation sqref="AK312:AK312" promptTitle="" prompt="请在下拉框中选择" errorTitle="" error="请在下拉框中选择" showErrorMessage="1" allowBlank="1" showInputMessage="1" showDropDown="0" type="list" errorStyle="stop">
      <formula1>'Sheet代理商BMS状态'!$A$2:$A$10</formula1>
    </dataValidation>
    <dataValidation sqref="AK313:AK313" promptTitle="" prompt="请在下拉框中选择" errorTitle="" error="请在下拉框中选择" showErrorMessage="1" allowBlank="1" showInputMessage="1" showDropDown="0" type="list" errorStyle="stop">
      <formula1>'Sheet代理商BMS状态'!$A$2:$A$10</formula1>
    </dataValidation>
    <dataValidation sqref="AK314:AK314" promptTitle="" prompt="请在下拉框中选择" errorTitle="" error="请在下拉框中选择" showErrorMessage="1" allowBlank="1" showInputMessage="1" showDropDown="0" type="list" errorStyle="stop">
      <formula1>'Sheet代理商BMS状态'!$A$2:$A$10</formula1>
    </dataValidation>
    <dataValidation sqref="AK315:AK315" promptTitle="" prompt="请在下拉框中选择" errorTitle="" error="请在下拉框中选择" showErrorMessage="1" allowBlank="1" showInputMessage="1" showDropDown="0" type="list" errorStyle="stop">
      <formula1>'Sheet代理商BMS状态'!$A$2:$A$10</formula1>
    </dataValidation>
    <dataValidation sqref="AK316:AK316" promptTitle="" prompt="请在下拉框中选择" errorTitle="" error="请在下拉框中选择" showErrorMessage="1" allowBlank="1" showInputMessage="1" showDropDown="0" type="list" errorStyle="stop">
      <formula1>'Sheet代理商BMS状态'!$A$2:$A$10</formula1>
    </dataValidation>
    <dataValidation sqref="AK317:AK317" promptTitle="" prompt="请在下拉框中选择" errorTitle="" error="请在下拉框中选择" showErrorMessage="1" allowBlank="1" showInputMessage="1" showDropDown="0" type="list" errorStyle="stop">
      <formula1>'Sheet代理商BMS状态'!$A$2:$A$10</formula1>
    </dataValidation>
    <dataValidation sqref="AK318:AK318" promptTitle="" prompt="请在下拉框中选择" errorTitle="" error="请在下拉框中选择" showErrorMessage="1" allowBlank="1" showInputMessage="1" showDropDown="0" type="list" errorStyle="stop">
      <formula1>'Sheet代理商BMS状态'!$A$2:$A$10</formula1>
    </dataValidation>
    <dataValidation sqref="AK319:AK319" promptTitle="" prompt="请在下拉框中选择" errorTitle="" error="请在下拉框中选择" showErrorMessage="1" allowBlank="1" showInputMessage="1" showDropDown="0" type="list" errorStyle="stop">
      <formula1>'Sheet代理商BMS状态'!$A$2:$A$10</formula1>
    </dataValidation>
    <dataValidation sqref="AK320:AK320" promptTitle="" prompt="请在下拉框中选择" errorTitle="" error="请在下拉框中选择" showErrorMessage="1" allowBlank="1" showInputMessage="1" showDropDown="0" type="list" errorStyle="stop">
      <formula1>'Sheet代理商BMS状态'!$A$2:$A$10</formula1>
    </dataValidation>
    <dataValidation sqref="AK321:AK321" promptTitle="" prompt="请在下拉框中选择" errorTitle="" error="请在下拉框中选择" showErrorMessage="1" allowBlank="1" showInputMessage="1" showDropDown="0" type="list" errorStyle="stop">
      <formula1>'Sheet代理商BMS状态'!$A$2:$A$10</formula1>
    </dataValidation>
    <dataValidation sqref="AK322:AK322" promptTitle="" prompt="请在下拉框中选择" errorTitle="" error="请在下拉框中选择" showErrorMessage="1" allowBlank="1" showInputMessage="1" showDropDown="0" type="list" errorStyle="stop">
      <formula1>'Sheet代理商BMS状态'!$A$2:$A$10</formula1>
    </dataValidation>
    <dataValidation sqref="AK323:AK323" promptTitle="" prompt="请在下拉框中选择" errorTitle="" error="请在下拉框中选择" showErrorMessage="1" allowBlank="1" showInputMessage="1" showDropDown="0" type="list" errorStyle="stop">
      <formula1>'Sheet代理商BMS状态'!$A$2:$A$10</formula1>
    </dataValidation>
    <dataValidation sqref="AK324:AK324" promptTitle="" prompt="请在下拉框中选择" errorTitle="" error="请在下拉框中选择" showErrorMessage="1" allowBlank="1" showInputMessage="1" showDropDown="0" type="list" errorStyle="stop">
      <formula1>'Sheet代理商BMS状态'!$A$2:$A$10</formula1>
    </dataValidation>
    <dataValidation sqref="AK325:AK325" promptTitle="" prompt="请在下拉框中选择" errorTitle="" error="请在下拉框中选择" showErrorMessage="1" allowBlank="1" showInputMessage="1" showDropDown="0" type="list" errorStyle="stop">
      <formula1>'Sheet代理商BMS状态'!$A$2:$A$10</formula1>
    </dataValidation>
    <dataValidation sqref="AK326:AK326" promptTitle="" prompt="请在下拉框中选择" errorTitle="" error="请在下拉框中选择" showErrorMessage="1" allowBlank="1" showInputMessage="1" showDropDown="0" type="list" errorStyle="stop">
      <formula1>'Sheet代理商BMS状态'!$A$2:$A$10</formula1>
    </dataValidation>
    <dataValidation sqref="AK327:AK327" promptTitle="" prompt="请在下拉框中选择" errorTitle="" error="请在下拉框中选择" showErrorMessage="1" allowBlank="1" showInputMessage="1" showDropDown="0" type="list" errorStyle="stop">
      <formula1>'Sheet代理商BMS状态'!$A$2:$A$10</formula1>
    </dataValidation>
    <dataValidation sqref="AK328:AK328" promptTitle="" prompt="请在下拉框中选择" errorTitle="" error="请在下拉框中选择" showErrorMessage="1" allowBlank="1" showInputMessage="1" showDropDown="0" type="list" errorStyle="stop">
      <formula1>'Sheet代理商BMS状态'!$A$2:$A$10</formula1>
    </dataValidation>
    <dataValidation sqref="AK329:AK329" promptTitle="" prompt="请在下拉框中选择" errorTitle="" error="请在下拉框中选择" showErrorMessage="1" allowBlank="1" showInputMessage="1" showDropDown="0" type="list" errorStyle="stop">
      <formula1>'Sheet代理商BMS状态'!$A$2:$A$10</formula1>
    </dataValidation>
    <dataValidation sqref="AK330:AK330" promptTitle="" prompt="请在下拉框中选择" errorTitle="" error="请在下拉框中选择" showErrorMessage="1" allowBlank="1" showInputMessage="1" showDropDown="0" type="list" errorStyle="stop">
      <formula1>'Sheet代理商BMS状态'!$A$2:$A$10</formula1>
    </dataValidation>
    <dataValidation sqref="AK331:AK331" promptTitle="" prompt="请在下拉框中选择" errorTitle="" error="请在下拉框中选择" showErrorMessage="1" allowBlank="1" showInputMessage="1" showDropDown="0" type="list" errorStyle="stop">
      <formula1>'Sheet代理商BMS状态'!$A$2:$A$10</formula1>
    </dataValidation>
    <dataValidation sqref="AK332:AK332" promptTitle="" prompt="请在下拉框中选择" errorTitle="" error="请在下拉框中选择" showErrorMessage="1" allowBlank="1" showInputMessage="1" showDropDown="0" type="list" errorStyle="stop">
      <formula1>'Sheet代理商BMS状态'!$A$2:$A$10</formula1>
    </dataValidation>
    <dataValidation sqref="AK333:AK333" promptTitle="" prompt="请在下拉框中选择" errorTitle="" error="请在下拉框中选择" showErrorMessage="1" allowBlank="1" showInputMessage="1" showDropDown="0" type="list" errorStyle="stop">
      <formula1>'Sheet代理商BMS状态'!$A$2:$A$10</formula1>
    </dataValidation>
    <dataValidation sqref="AK334:AK334" promptTitle="" prompt="请在下拉框中选择" errorTitle="" error="请在下拉框中选择" showErrorMessage="1" allowBlank="1" showInputMessage="1" showDropDown="0" type="list" errorStyle="stop">
      <formula1>'Sheet代理商BMS状态'!$A$2:$A$10</formula1>
    </dataValidation>
    <dataValidation sqref="AK335:AK335" promptTitle="" prompt="请在下拉框中选择" errorTitle="" error="请在下拉框中选择" showErrorMessage="1" allowBlank="1" showInputMessage="1" showDropDown="0" type="list" errorStyle="stop">
      <formula1>'Sheet代理商BMS状态'!$A$2:$A$10</formula1>
    </dataValidation>
    <dataValidation sqref="AK336:AK336" promptTitle="" prompt="请在下拉框中选择" errorTitle="" error="请在下拉框中选择" showErrorMessage="1" allowBlank="1" showInputMessage="1" showDropDown="0" type="list" errorStyle="stop">
      <formula1>'Sheet代理商BMS状态'!$A$2:$A$10</formula1>
    </dataValidation>
    <dataValidation sqref="AK337:AK337" promptTitle="" prompt="请在下拉框中选择" errorTitle="" error="请在下拉框中选择" showErrorMessage="1" allowBlank="1" showInputMessage="1" showDropDown="0" type="list" errorStyle="stop">
      <formula1>'Sheet代理商BMS状态'!$A$2:$A$10</formula1>
    </dataValidation>
    <dataValidation sqref="AK338:AK338" promptTitle="" prompt="请在下拉框中选择" errorTitle="" error="请在下拉框中选择" showErrorMessage="1" allowBlank="1" showInputMessage="1" showDropDown="0" type="list" errorStyle="stop">
      <formula1>'Sheet代理商BMS状态'!$A$2:$A$10</formula1>
    </dataValidation>
    <dataValidation sqref="AK339:AK339" promptTitle="" prompt="请在下拉框中选择" errorTitle="" error="请在下拉框中选择" showErrorMessage="1" allowBlank="1" showInputMessage="1" showDropDown="0" type="list" errorStyle="stop">
      <formula1>'Sheet代理商BMS状态'!$A$2:$A$10</formula1>
    </dataValidation>
    <dataValidation sqref="AK340:AK340" promptTitle="" prompt="请在下拉框中选择" errorTitle="" error="请在下拉框中选择" showErrorMessage="1" allowBlank="1" showInputMessage="1" showDropDown="0" type="list" errorStyle="stop">
      <formula1>'Sheet代理商BMS状态'!$A$2:$A$10</formula1>
    </dataValidation>
    <dataValidation sqref="AK341:AK341" promptTitle="" prompt="请在下拉框中选择" errorTitle="" error="请在下拉框中选择" showErrorMessage="1" allowBlank="1" showInputMessage="1" showDropDown="0" type="list" errorStyle="stop">
      <formula1>'Sheet代理商BMS状态'!$A$2:$A$10</formula1>
    </dataValidation>
    <dataValidation sqref="AK342:AK342" promptTitle="" prompt="请在下拉框中选择" errorTitle="" error="请在下拉框中选择" showErrorMessage="1" allowBlank="1" showInputMessage="1" showDropDown="0" type="list" errorStyle="stop">
      <formula1>'Sheet代理商BMS状态'!$A$2:$A$10</formula1>
    </dataValidation>
    <dataValidation sqref="AK343:AK343" promptTitle="" prompt="请在下拉框中选择" errorTitle="" error="请在下拉框中选择" showErrorMessage="1" allowBlank="1" showInputMessage="1" showDropDown="0" type="list" errorStyle="stop">
      <formula1>'Sheet代理商BMS状态'!$A$2:$A$10</formula1>
    </dataValidation>
    <dataValidation sqref="AK344:AK344" promptTitle="" prompt="请在下拉框中选择" errorTitle="" error="请在下拉框中选择" showErrorMessage="1" allowBlank="1" showInputMessage="1" showDropDown="0" type="list" errorStyle="stop">
      <formula1>'Sheet代理商BMS状态'!$A$2:$A$10</formula1>
    </dataValidation>
    <dataValidation sqref="AK345:AK345" promptTitle="" prompt="请在下拉框中选择" errorTitle="" error="请在下拉框中选择" showErrorMessage="1" allowBlank="1" showInputMessage="1" showDropDown="0" type="list" errorStyle="stop">
      <formula1>'Sheet代理商BMS状态'!$A$2:$A$10</formula1>
    </dataValidation>
    <dataValidation sqref="AK346:AK346" promptTitle="" prompt="请在下拉框中选择" errorTitle="" error="请在下拉框中选择" showErrorMessage="1" allowBlank="1" showInputMessage="1" showDropDown="0" type="list" errorStyle="stop">
      <formula1>'Sheet代理商BMS状态'!$A$2:$A$10</formula1>
    </dataValidation>
    <dataValidation sqref="AK347:AK347" promptTitle="" prompt="请在下拉框中选择" errorTitle="" error="请在下拉框中选择" showErrorMessage="1" allowBlank="1" showInputMessage="1" showDropDown="0" type="list" errorStyle="stop">
      <formula1>'Sheet代理商BMS状态'!$A$2:$A$10</formula1>
    </dataValidation>
    <dataValidation sqref="AK348:AK348" promptTitle="" prompt="请在下拉框中选择" errorTitle="" error="请在下拉框中选择" showErrorMessage="1" allowBlank="1" showInputMessage="1" showDropDown="0" type="list" errorStyle="stop">
      <formula1>'Sheet代理商BMS状态'!$A$2:$A$10</formula1>
    </dataValidation>
    <dataValidation sqref="AK349:AK349" promptTitle="" prompt="请在下拉框中选择" errorTitle="" error="请在下拉框中选择" showErrorMessage="1" allowBlank="1" showInputMessage="1" showDropDown="0" type="list" errorStyle="stop">
      <formula1>'Sheet代理商BMS状态'!$A$2:$A$10</formula1>
    </dataValidation>
    <dataValidation sqref="AK350:AK350" promptTitle="" prompt="请在下拉框中选择" errorTitle="" error="请在下拉框中选择" showErrorMessage="1" allowBlank="1" showInputMessage="1" showDropDown="0" type="list" errorStyle="stop">
      <formula1>'Sheet代理商BMS状态'!$A$2:$A$10</formula1>
    </dataValidation>
    <dataValidation sqref="AK351:AK351" promptTitle="" prompt="请在下拉框中选择" errorTitle="" error="请在下拉框中选择" showErrorMessage="1" allowBlank="1" showInputMessage="1" showDropDown="0" type="list" errorStyle="stop">
      <formula1>'Sheet代理商BMS状态'!$A$2:$A$10</formula1>
    </dataValidation>
    <dataValidation sqref="AK352:AK352" promptTitle="" prompt="请在下拉框中选择" errorTitle="" error="请在下拉框中选择" showErrorMessage="1" allowBlank="1" showInputMessage="1" showDropDown="0" type="list" errorStyle="stop">
      <formula1>'Sheet代理商BMS状态'!$A$2:$A$10</formula1>
    </dataValidation>
    <dataValidation sqref="AK353:AK353" promptTitle="" prompt="请在下拉框中选择" errorTitle="" error="请在下拉框中选择" showErrorMessage="1" allowBlank="1" showInputMessage="1" showDropDown="0" type="list" errorStyle="stop">
      <formula1>'Sheet代理商BMS状态'!$A$2:$A$10</formula1>
    </dataValidation>
    <dataValidation sqref="AK354:AK354" promptTitle="" prompt="请在下拉框中选择" errorTitle="" error="请在下拉框中选择" showErrorMessage="1" allowBlank="1" showInputMessage="1" showDropDown="0" type="list" errorStyle="stop">
      <formula1>'Sheet代理商BMS状态'!$A$2:$A$10</formula1>
    </dataValidation>
    <dataValidation sqref="AK355:AK355" promptTitle="" prompt="请在下拉框中选择" errorTitle="" error="请在下拉框中选择" showErrorMessage="1" allowBlank="1" showInputMessage="1" showDropDown="0" type="list" errorStyle="stop">
      <formula1>'Sheet代理商BMS状态'!$A$2:$A$10</formula1>
    </dataValidation>
    <dataValidation sqref="AK356:AK356" promptTitle="" prompt="请在下拉框中选择" errorTitle="" error="请在下拉框中选择" showErrorMessage="1" allowBlank="1" showInputMessage="1" showDropDown="0" type="list" errorStyle="stop">
      <formula1>'Sheet代理商BMS状态'!$A$2:$A$10</formula1>
    </dataValidation>
    <dataValidation sqref="AK357:AK357" promptTitle="" prompt="请在下拉框中选择" errorTitle="" error="请在下拉框中选择" showErrorMessage="1" allowBlank="1" showInputMessage="1" showDropDown="0" type="list" errorStyle="stop">
      <formula1>'Sheet代理商BMS状态'!$A$2:$A$10</formula1>
    </dataValidation>
    <dataValidation sqref="AK358:AK358" promptTitle="" prompt="请在下拉框中选择" errorTitle="" error="请在下拉框中选择" showErrorMessage="1" allowBlank="1" showInputMessage="1" showDropDown="0" type="list" errorStyle="stop">
      <formula1>'Sheet代理商BMS状态'!$A$2:$A$10</formula1>
    </dataValidation>
    <dataValidation sqref="AK359:AK359" promptTitle="" prompt="请在下拉框中选择" errorTitle="" error="请在下拉框中选择" showErrorMessage="1" allowBlank="1" showInputMessage="1" showDropDown="0" type="list" errorStyle="stop">
      <formula1>'Sheet代理商BMS状态'!$A$2:$A$10</formula1>
    </dataValidation>
    <dataValidation sqref="AK360:AK360" promptTitle="" prompt="请在下拉框中选择" errorTitle="" error="请在下拉框中选择" showErrorMessage="1" allowBlank="1" showInputMessage="1" showDropDown="0" type="list" errorStyle="stop">
      <formula1>'Sheet代理商BMS状态'!$A$2:$A$10</formula1>
    </dataValidation>
    <dataValidation sqref="AK361:AK361" promptTitle="" prompt="请在下拉框中选择" errorTitle="" error="请在下拉框中选择" showErrorMessage="1" allowBlank="1" showInputMessage="1" showDropDown="0" type="list" errorStyle="stop">
      <formula1>'Sheet代理商BMS状态'!$A$2:$A$10</formula1>
    </dataValidation>
    <dataValidation sqref="AK362:AK362" promptTitle="" prompt="请在下拉框中选择" errorTitle="" error="请在下拉框中选择" showErrorMessage="1" allowBlank="1" showInputMessage="1" showDropDown="0" type="list" errorStyle="stop">
      <formula1>'Sheet代理商BMS状态'!$A$2:$A$10</formula1>
    </dataValidation>
    <dataValidation sqref="AK363:AK363" promptTitle="" prompt="请在下拉框中选择" errorTitle="" error="请在下拉框中选择" showErrorMessage="1" allowBlank="1" showInputMessage="1" showDropDown="0" type="list" errorStyle="stop">
      <formula1>'Sheet代理商BMS状态'!$A$2:$A$10</formula1>
    </dataValidation>
    <dataValidation sqref="AK364:AK364" promptTitle="" prompt="请在下拉框中选择" errorTitle="" error="请在下拉框中选择" showErrorMessage="1" allowBlank="1" showInputMessage="1" showDropDown="0" type="list" errorStyle="stop">
      <formula1>'Sheet代理商BMS状态'!$A$2:$A$10</formula1>
    </dataValidation>
    <dataValidation sqref="AK365:AK365" promptTitle="" prompt="请在下拉框中选择" errorTitle="" error="请在下拉框中选择" showErrorMessage="1" allowBlank="1" showInputMessage="1" showDropDown="0" type="list" errorStyle="stop">
      <formula1>'Sheet代理商BMS状态'!$A$2:$A$10</formula1>
    </dataValidation>
    <dataValidation sqref="AK366:AK366" promptTitle="" prompt="请在下拉框中选择" errorTitle="" error="请在下拉框中选择" showErrorMessage="1" allowBlank="1" showInputMessage="1" showDropDown="0" type="list" errorStyle="stop">
      <formula1>'Sheet代理商BMS状态'!$A$2:$A$10</formula1>
    </dataValidation>
    <dataValidation sqref="AK367:AK367" promptTitle="" prompt="请在下拉框中选择" errorTitle="" error="请在下拉框中选择" showErrorMessage="1" allowBlank="1" showInputMessage="1" showDropDown="0" type="list" errorStyle="stop">
      <formula1>'Sheet代理商BMS状态'!$A$2:$A$10</formula1>
    </dataValidation>
    <dataValidation sqref="AK368:AK368" promptTitle="" prompt="请在下拉框中选择" errorTitle="" error="请在下拉框中选择" showErrorMessage="1" allowBlank="1" showInputMessage="1" showDropDown="0" type="list" errorStyle="stop">
      <formula1>'Sheet代理商BMS状态'!$A$2:$A$10</formula1>
    </dataValidation>
    <dataValidation sqref="AK369:AK369" promptTitle="" prompt="请在下拉框中选择" errorTitle="" error="请在下拉框中选择" showErrorMessage="1" allowBlank="1" showInputMessage="1" showDropDown="0" type="list" errorStyle="stop">
      <formula1>'Sheet代理商BMS状态'!$A$2:$A$10</formula1>
    </dataValidation>
    <dataValidation sqref="AK370:AK370" promptTitle="" prompt="请在下拉框中选择" errorTitle="" error="请在下拉框中选择" showErrorMessage="1" allowBlank="1" showInputMessage="1" showDropDown="0" type="list" errorStyle="stop">
      <formula1>'Sheet代理商BMS状态'!$A$2:$A$10</formula1>
    </dataValidation>
    <dataValidation sqref="AK371:AK371" promptTitle="" prompt="请在下拉框中选择" errorTitle="" error="请在下拉框中选择" showErrorMessage="1" allowBlank="1" showInputMessage="1" showDropDown="0" type="list" errorStyle="stop">
      <formula1>'Sheet代理商BMS状态'!$A$2:$A$10</formula1>
    </dataValidation>
    <dataValidation sqref="AK372:AK372" promptTitle="" prompt="请在下拉框中选择" errorTitle="" error="请在下拉框中选择" showErrorMessage="1" allowBlank="1" showInputMessage="1" showDropDown="0" type="list" errorStyle="stop">
      <formula1>'Sheet代理商BMS状态'!$A$2:$A$10</formula1>
    </dataValidation>
    <dataValidation sqref="AK373:AK373" promptTitle="" prompt="请在下拉框中选择" errorTitle="" error="请在下拉框中选择" showErrorMessage="1" allowBlank="1" showInputMessage="1" showDropDown="0" type="list" errorStyle="stop">
      <formula1>'Sheet代理商BMS状态'!$A$2:$A$10</formula1>
    </dataValidation>
    <dataValidation sqref="AK374:AK374" promptTitle="" prompt="请在下拉框中选择" errorTitle="" error="请在下拉框中选择" showErrorMessage="1" allowBlank="1" showInputMessage="1" showDropDown="0" type="list" errorStyle="stop">
      <formula1>'Sheet代理商BMS状态'!$A$2:$A$10</formula1>
    </dataValidation>
    <dataValidation sqref="AK375:AK375" promptTitle="" prompt="请在下拉框中选择" errorTitle="" error="请在下拉框中选择" showErrorMessage="1" allowBlank="1" showInputMessage="1" showDropDown="0" type="list" errorStyle="stop">
      <formula1>'Sheet代理商BMS状态'!$A$2:$A$10</formula1>
    </dataValidation>
    <dataValidation sqref="AK376:AK376" promptTitle="" prompt="请在下拉框中选择" errorTitle="" error="请在下拉框中选择" showErrorMessage="1" allowBlank="1" showInputMessage="1" showDropDown="0" type="list" errorStyle="stop">
      <formula1>'Sheet代理商BMS状态'!$A$2:$A$10</formula1>
    </dataValidation>
    <dataValidation sqref="AK377:AK377" promptTitle="" prompt="请在下拉框中选择" errorTitle="" error="请在下拉框中选择" showErrorMessage="1" allowBlank="1" showInputMessage="1" showDropDown="0" type="list" errorStyle="stop">
      <formula1>'Sheet代理商BMS状态'!$A$2:$A$10</formula1>
    </dataValidation>
    <dataValidation sqref="AK378:AK378" promptTitle="" prompt="请在下拉框中选择" errorTitle="" error="请在下拉框中选择" showErrorMessage="1" allowBlank="1" showInputMessage="1" showDropDown="0" type="list" errorStyle="stop">
      <formula1>'Sheet代理商BMS状态'!$A$2:$A$10</formula1>
    </dataValidation>
    <dataValidation sqref="AK379:AK379" promptTitle="" prompt="请在下拉框中选择" errorTitle="" error="请在下拉框中选择" showErrorMessage="1" allowBlank="1" showInputMessage="1" showDropDown="0" type="list" errorStyle="stop">
      <formula1>'Sheet代理商BMS状态'!$A$2:$A$10</formula1>
    </dataValidation>
    <dataValidation sqref="AK380:AK380" promptTitle="" prompt="请在下拉框中选择" errorTitle="" error="请在下拉框中选择" showErrorMessage="1" allowBlank="1" showInputMessage="1" showDropDown="0" type="list" errorStyle="stop">
      <formula1>'Sheet代理商BMS状态'!$A$2:$A$10</formula1>
    </dataValidation>
    <dataValidation sqref="AK381:AK381" promptTitle="" prompt="请在下拉框中选择" errorTitle="" error="请在下拉框中选择" showErrorMessage="1" allowBlank="1" showInputMessage="1" showDropDown="0" type="list" errorStyle="stop">
      <formula1>'Sheet代理商BMS状态'!$A$2:$A$10</formula1>
    </dataValidation>
    <dataValidation sqref="AK382:AK382" promptTitle="" prompt="请在下拉框中选择" errorTitle="" error="请在下拉框中选择" showErrorMessage="1" allowBlank="1" showInputMessage="1" showDropDown="0" type="list" errorStyle="stop">
      <formula1>'Sheet代理商BMS状态'!$A$2:$A$10</formula1>
    </dataValidation>
    <dataValidation sqref="AK383:AK383" promptTitle="" prompt="请在下拉框中选择" errorTitle="" error="请在下拉框中选择" showErrorMessage="1" allowBlank="1" showInputMessage="1" showDropDown="0" type="list" errorStyle="stop">
      <formula1>'Sheet代理商BMS状态'!$A$2:$A$10</formula1>
    </dataValidation>
    <dataValidation sqref="AK384:AK384" promptTitle="" prompt="请在下拉框中选择" errorTitle="" error="请在下拉框中选择" showErrorMessage="1" allowBlank="1" showInputMessage="1" showDropDown="0" type="list" errorStyle="stop">
      <formula1>'Sheet代理商BMS状态'!$A$2:$A$10</formula1>
    </dataValidation>
    <dataValidation sqref="AK385:AK385" promptTitle="" prompt="请在下拉框中选择" errorTitle="" error="请在下拉框中选择" showErrorMessage="1" allowBlank="1" showInputMessage="1" showDropDown="0" type="list" errorStyle="stop">
      <formula1>'Sheet代理商BMS状态'!$A$2:$A$10</formula1>
    </dataValidation>
    <dataValidation sqref="AK386:AK386" promptTitle="" prompt="请在下拉框中选择" errorTitle="" error="请在下拉框中选择" showErrorMessage="1" allowBlank="1" showInputMessage="1" showDropDown="0" type="list" errorStyle="stop">
      <formula1>'Sheet代理商BMS状态'!$A$2:$A$10</formula1>
    </dataValidation>
    <dataValidation sqref="AK387:AK387" promptTitle="" prompt="请在下拉框中选择" errorTitle="" error="请在下拉框中选择" showErrorMessage="1" allowBlank="1" showInputMessage="1" showDropDown="0" type="list" errorStyle="stop">
      <formula1>'Sheet代理商BMS状态'!$A$2:$A$10</formula1>
    </dataValidation>
    <dataValidation sqref="AK388:AK388" promptTitle="" prompt="请在下拉框中选择" errorTitle="" error="请在下拉框中选择" showErrorMessage="1" allowBlank="1" showInputMessage="1" showDropDown="0" type="list" errorStyle="stop">
      <formula1>'Sheet代理商BMS状态'!$A$2:$A$10</formula1>
    </dataValidation>
    <dataValidation sqref="AK389:AK389" promptTitle="" prompt="请在下拉框中选择" errorTitle="" error="请在下拉框中选择" showErrorMessage="1" allowBlank="1" showInputMessage="1" showDropDown="0" type="list" errorStyle="stop">
      <formula1>'Sheet代理商BMS状态'!$A$2:$A$10</formula1>
    </dataValidation>
    <dataValidation sqref="AK390:AK390" promptTitle="" prompt="请在下拉框中选择" errorTitle="" error="请在下拉框中选择" showErrorMessage="1" allowBlank="1" showInputMessage="1" showDropDown="0" type="list" errorStyle="stop">
      <formula1>'Sheet代理商BMS状态'!$A$2:$A$10</formula1>
    </dataValidation>
    <dataValidation sqref="AK391:AK391" promptTitle="" prompt="请在下拉框中选择" errorTitle="" error="请在下拉框中选择" showErrorMessage="1" allowBlank="1" showInputMessage="1" showDropDown="0" type="list" errorStyle="stop">
      <formula1>'Sheet代理商BMS状态'!$A$2:$A$10</formula1>
    </dataValidation>
    <dataValidation sqref="AK392:AK392" promptTitle="" prompt="请在下拉框中选择" errorTitle="" error="请在下拉框中选择" showErrorMessage="1" allowBlank="1" showInputMessage="1" showDropDown="0" type="list" errorStyle="stop">
      <formula1>'Sheet代理商BMS状态'!$A$2:$A$10</formula1>
    </dataValidation>
    <dataValidation sqref="AK393:AK393" promptTitle="" prompt="请在下拉框中选择" errorTitle="" error="请在下拉框中选择" showErrorMessage="1" allowBlank="1" showInputMessage="1" showDropDown="0" type="list" errorStyle="stop">
      <formula1>'Sheet代理商BMS状态'!$A$2:$A$10</formula1>
    </dataValidation>
    <dataValidation sqref="AK394:AK394" promptTitle="" prompt="请在下拉框中选择" errorTitle="" error="请在下拉框中选择" showErrorMessage="1" allowBlank="1" showInputMessage="1" showDropDown="0" type="list" errorStyle="stop">
      <formula1>'Sheet代理商BMS状态'!$A$2:$A$10</formula1>
    </dataValidation>
    <dataValidation sqref="AK395:AK395" promptTitle="" prompt="请在下拉框中选择" errorTitle="" error="请在下拉框中选择" showErrorMessage="1" allowBlank="1" showInputMessage="1" showDropDown="0" type="list" errorStyle="stop">
      <formula1>'Sheet代理商BMS状态'!$A$2:$A$10</formula1>
    </dataValidation>
    <dataValidation sqref="AK396:AK396" promptTitle="" prompt="请在下拉框中选择" errorTitle="" error="请在下拉框中选择" showErrorMessage="1" allowBlank="1" showInputMessage="1" showDropDown="0" type="list" errorStyle="stop">
      <formula1>'Sheet代理商BMS状态'!$A$2:$A$10</formula1>
    </dataValidation>
    <dataValidation sqref="AK397:AK397" promptTitle="" prompt="请在下拉框中选择" errorTitle="" error="请在下拉框中选择" showErrorMessage="1" allowBlank="1" showInputMessage="1" showDropDown="0" type="list" errorStyle="stop">
      <formula1>'Sheet代理商BMS状态'!$A$2:$A$10</formula1>
    </dataValidation>
    <dataValidation sqref="AK398:AK398" promptTitle="" prompt="请在下拉框中选择" errorTitle="" error="请在下拉框中选择" showErrorMessage="1" allowBlank="1" showInputMessage="1" showDropDown="0" type="list" errorStyle="stop">
      <formula1>'Sheet代理商BMS状态'!$A$2:$A$10</formula1>
    </dataValidation>
    <dataValidation sqref="AK399:AK399" promptTitle="" prompt="请在下拉框中选择" errorTitle="" error="请在下拉框中选择" showErrorMessage="1" allowBlank="1" showInputMessage="1" showDropDown="0" type="list" errorStyle="stop">
      <formula1>'Sheet代理商BMS状态'!$A$2:$A$10</formula1>
    </dataValidation>
    <dataValidation sqref="AK400:AK400" promptTitle="" prompt="请在下拉框中选择" errorTitle="" error="请在下拉框中选择" showErrorMessage="1" allowBlank="1" showInputMessage="1" showDropDown="0" type="list" errorStyle="stop">
      <formula1>'Sheet代理商BMS状态'!$A$2:$A$10</formula1>
    </dataValidation>
    <dataValidation sqref="AK401:AK401" promptTitle="" prompt="请在下拉框中选择" errorTitle="" error="请在下拉框中选择" showErrorMessage="1" allowBlank="1" showInputMessage="1" showDropDown="0" type="list" errorStyle="stop">
      <formula1>'Sheet代理商BMS状态'!$A$2:$A$10</formula1>
    </dataValidation>
    <dataValidation sqref="AK402:AK402" promptTitle="" prompt="请在下拉框中选择" errorTitle="" error="请在下拉框中选择" showErrorMessage="1" allowBlank="1" showInputMessage="1" showDropDown="0" type="list" errorStyle="stop">
      <formula1>'Sheet代理商BMS状态'!$A$2:$A$10</formula1>
    </dataValidation>
    <dataValidation sqref="AK403:AK403" promptTitle="" prompt="请在下拉框中选择" errorTitle="" error="请在下拉框中选择" showErrorMessage="1" allowBlank="1" showInputMessage="1" showDropDown="0" type="list" errorStyle="stop">
      <formula1>'Sheet代理商BMS状态'!$A$2:$A$10</formula1>
    </dataValidation>
    <dataValidation sqref="AK404:AK404" promptTitle="" prompt="请在下拉框中选择" errorTitle="" error="请在下拉框中选择" showErrorMessage="1" allowBlank="1" showInputMessage="1" showDropDown="0" type="list" errorStyle="stop">
      <formula1>'Sheet代理商BMS状态'!$A$2:$A$10</formula1>
    </dataValidation>
    <dataValidation sqref="AK405:AK405" promptTitle="" prompt="请在下拉框中选择" errorTitle="" error="请在下拉框中选择" showErrorMessage="1" allowBlank="1" showInputMessage="1" showDropDown="0" type="list" errorStyle="stop">
      <formula1>'Sheet代理商BMS状态'!$A$2:$A$10</formula1>
    </dataValidation>
    <dataValidation sqref="AK406:AK406" promptTitle="" prompt="请在下拉框中选择" errorTitle="" error="请在下拉框中选择" showErrorMessage="1" allowBlank="1" showInputMessage="1" showDropDown="0" type="list" errorStyle="stop">
      <formula1>'Sheet代理商BMS状态'!$A$2:$A$10</formula1>
    </dataValidation>
    <dataValidation sqref="AK407:AK407" promptTitle="" prompt="请在下拉框中选择" errorTitle="" error="请在下拉框中选择" showErrorMessage="1" allowBlank="1" showInputMessage="1" showDropDown="0" type="list" errorStyle="stop">
      <formula1>'Sheet代理商BMS状态'!$A$2:$A$10</formula1>
    </dataValidation>
    <dataValidation sqref="AK408:AK408" promptTitle="" prompt="请在下拉框中选择" errorTitle="" error="请在下拉框中选择" showErrorMessage="1" allowBlank="1" showInputMessage="1" showDropDown="0" type="list" errorStyle="stop">
      <formula1>'Sheet代理商BMS状态'!$A$2:$A$10</formula1>
    </dataValidation>
    <dataValidation sqref="AK409:AK409" promptTitle="" prompt="请在下拉框中选择" errorTitle="" error="请在下拉框中选择" showErrorMessage="1" allowBlank="1" showInputMessage="1" showDropDown="0" type="list" errorStyle="stop">
      <formula1>'Sheet代理商BMS状态'!$A$2:$A$10</formula1>
    </dataValidation>
    <dataValidation sqref="AK410:AK410" promptTitle="" prompt="请在下拉框中选择" errorTitle="" error="请在下拉框中选择" showErrorMessage="1" allowBlank="1" showInputMessage="1" showDropDown="0" type="list" errorStyle="stop">
      <formula1>'Sheet代理商BMS状态'!$A$2:$A$10</formula1>
    </dataValidation>
    <dataValidation sqref="AK411:AK411" promptTitle="" prompt="请在下拉框中选择" errorTitle="" error="请在下拉框中选择" showErrorMessage="1" allowBlank="1" showInputMessage="1" showDropDown="0" type="list" errorStyle="stop">
      <formula1>'Sheet代理商BMS状态'!$A$2:$A$10</formula1>
    </dataValidation>
    <dataValidation sqref="AK412:AK412" promptTitle="" prompt="请在下拉框中选择" errorTitle="" error="请在下拉框中选择" showErrorMessage="1" allowBlank="1" showInputMessage="1" showDropDown="0" type="list" errorStyle="stop">
      <formula1>'Sheet代理商BMS状态'!$A$2:$A$10</formula1>
    </dataValidation>
    <dataValidation sqref="AK413:AK413" promptTitle="" prompt="请在下拉框中选择" errorTitle="" error="请在下拉框中选择" showErrorMessage="1" allowBlank="1" showInputMessage="1" showDropDown="0" type="list" errorStyle="stop">
      <formula1>'Sheet代理商BMS状态'!$A$2:$A$10</formula1>
    </dataValidation>
    <dataValidation sqref="AK414:AK414" promptTitle="" prompt="请在下拉框中选择" errorTitle="" error="请在下拉框中选择" showErrorMessage="1" allowBlank="1" showInputMessage="1" showDropDown="0" type="list" errorStyle="stop">
      <formula1>'Sheet代理商BMS状态'!$A$2:$A$10</formula1>
    </dataValidation>
    <dataValidation sqref="AK415:AK415" promptTitle="" prompt="请在下拉框中选择" errorTitle="" error="请在下拉框中选择" showErrorMessage="1" allowBlank="1" showInputMessage="1" showDropDown="0" type="list" errorStyle="stop">
      <formula1>'Sheet代理商BMS状态'!$A$2:$A$10</formula1>
    </dataValidation>
    <dataValidation sqref="AK416:AK416" promptTitle="" prompt="请在下拉框中选择" errorTitle="" error="请在下拉框中选择" showErrorMessage="1" allowBlank="1" showInputMessage="1" showDropDown="0" type="list" errorStyle="stop">
      <formula1>'Sheet代理商BMS状态'!$A$2:$A$10</formula1>
    </dataValidation>
    <dataValidation sqref="AK417:AK417" promptTitle="" prompt="请在下拉框中选择" errorTitle="" error="请在下拉框中选择" showErrorMessage="1" allowBlank="1" showInputMessage="1" showDropDown="0" type="list" errorStyle="stop">
      <formula1>'Sheet代理商BMS状态'!$A$2:$A$10</formula1>
    </dataValidation>
    <dataValidation sqref="AK418:AK418" promptTitle="" prompt="请在下拉框中选择" errorTitle="" error="请在下拉框中选择" showErrorMessage="1" allowBlank="1" showInputMessage="1" showDropDown="0" type="list" errorStyle="stop">
      <formula1>'Sheet代理商BMS状态'!$A$2:$A$10</formula1>
    </dataValidation>
    <dataValidation sqref="AK419:AK419" promptTitle="" prompt="请在下拉框中选择" errorTitle="" error="请在下拉框中选择" showErrorMessage="1" allowBlank="1" showInputMessage="1" showDropDown="0" type="list" errorStyle="stop">
      <formula1>'Sheet代理商BMS状态'!$A$2:$A$10</formula1>
    </dataValidation>
    <dataValidation sqref="AK420:AK420" promptTitle="" prompt="请在下拉框中选择" errorTitle="" error="请在下拉框中选择" showErrorMessage="1" allowBlank="1" showInputMessage="1" showDropDown="0" type="list" errorStyle="stop">
      <formula1>'Sheet代理商BMS状态'!$A$2:$A$10</formula1>
    </dataValidation>
    <dataValidation sqref="AK421:AK421" promptTitle="" prompt="请在下拉框中选择" errorTitle="" error="请在下拉框中选择" showErrorMessage="1" allowBlank="1" showInputMessage="1" showDropDown="0" type="list" errorStyle="stop">
      <formula1>'Sheet代理商BMS状态'!$A$2:$A$10</formula1>
    </dataValidation>
    <dataValidation sqref="AK422:AK422" promptTitle="" prompt="请在下拉框中选择" errorTitle="" error="请在下拉框中选择" showErrorMessage="1" allowBlank="1" showInputMessage="1" showDropDown="0" type="list" errorStyle="stop">
      <formula1>'Sheet代理商BMS状态'!$A$2:$A$10</formula1>
    </dataValidation>
    <dataValidation sqref="AK423:AK423" promptTitle="" prompt="请在下拉框中选择" errorTitle="" error="请在下拉框中选择" showErrorMessage="1" allowBlank="1" showInputMessage="1" showDropDown="0" type="list" errorStyle="stop">
      <formula1>'Sheet代理商BMS状态'!$A$2:$A$10</formula1>
    </dataValidation>
    <dataValidation sqref="AK424:AK424" promptTitle="" prompt="请在下拉框中选择" errorTitle="" error="请在下拉框中选择" showErrorMessage="1" allowBlank="1" showInputMessage="1" showDropDown="0" type="list" errorStyle="stop">
      <formula1>'Sheet代理商BMS状态'!$A$2:$A$10</formula1>
    </dataValidation>
    <dataValidation sqref="AK425:AK425" promptTitle="" prompt="请在下拉框中选择" errorTitle="" error="请在下拉框中选择" showErrorMessage="1" allowBlank="1" showInputMessage="1" showDropDown="0" type="list" errorStyle="stop">
      <formula1>'Sheet代理商BMS状态'!$A$2:$A$10</formula1>
    </dataValidation>
    <dataValidation sqref="AK426:AK426" promptTitle="" prompt="请在下拉框中选择" errorTitle="" error="请在下拉框中选择" showErrorMessage="1" allowBlank="1" showInputMessage="1" showDropDown="0" type="list" errorStyle="stop">
      <formula1>'Sheet代理商BMS状态'!$A$2:$A$10</formula1>
    </dataValidation>
    <dataValidation sqref="AK427:AK427" promptTitle="" prompt="请在下拉框中选择" errorTitle="" error="请在下拉框中选择" showErrorMessage="1" allowBlank="1" showInputMessage="1" showDropDown="0" type="list" errorStyle="stop">
      <formula1>'Sheet代理商BMS状态'!$A$2:$A$10</formula1>
    </dataValidation>
    <dataValidation sqref="AK428:AK428" promptTitle="" prompt="请在下拉框中选择" errorTitle="" error="请在下拉框中选择" showErrorMessage="1" allowBlank="1" showInputMessage="1" showDropDown="0" type="list" errorStyle="stop">
      <formula1>'Sheet代理商BMS状态'!$A$2:$A$10</formula1>
    </dataValidation>
    <dataValidation sqref="AK429:AK429" promptTitle="" prompt="请在下拉框中选择" errorTitle="" error="请在下拉框中选择" showErrorMessage="1" allowBlank="1" showInputMessage="1" showDropDown="0" type="list" errorStyle="stop">
      <formula1>'Sheet代理商BMS状态'!$A$2:$A$10</formula1>
    </dataValidation>
    <dataValidation sqref="AK430:AK430" promptTitle="" prompt="请在下拉框中选择" errorTitle="" error="请在下拉框中选择" showErrorMessage="1" allowBlank="1" showInputMessage="1" showDropDown="0" type="list" errorStyle="stop">
      <formula1>'Sheet代理商BMS状态'!$A$2:$A$10</formula1>
    </dataValidation>
    <dataValidation sqref="AK431:AK431" promptTitle="" prompt="请在下拉框中选择" errorTitle="" error="请在下拉框中选择" showErrorMessage="1" allowBlank="1" showInputMessage="1" showDropDown="0" type="list" errorStyle="stop">
      <formula1>'Sheet代理商BMS状态'!$A$2:$A$10</formula1>
    </dataValidation>
    <dataValidation sqref="AK432:AK432" promptTitle="" prompt="请在下拉框中选择" errorTitle="" error="请在下拉框中选择" showErrorMessage="1" allowBlank="1" showInputMessage="1" showDropDown="0" type="list" errorStyle="stop">
      <formula1>'Sheet代理商BMS状态'!$A$2:$A$10</formula1>
    </dataValidation>
    <dataValidation sqref="AK433:AK433" promptTitle="" prompt="请在下拉框中选择" errorTitle="" error="请在下拉框中选择" showErrorMessage="1" allowBlank="1" showInputMessage="1" showDropDown="0" type="list" errorStyle="stop">
      <formula1>'Sheet代理商BMS状态'!$A$2:$A$10</formula1>
    </dataValidation>
    <dataValidation sqref="AK434:AK434" promptTitle="" prompt="请在下拉框中选择" errorTitle="" error="请在下拉框中选择" showErrorMessage="1" allowBlank="1" showInputMessage="1" showDropDown="0" type="list" errorStyle="stop">
      <formula1>'Sheet代理商BMS状态'!$A$2:$A$10</formula1>
    </dataValidation>
    <dataValidation sqref="AK435:AK435" promptTitle="" prompt="请在下拉框中选择" errorTitle="" error="请在下拉框中选择" showErrorMessage="1" allowBlank="1" showInputMessage="1" showDropDown="0" type="list" errorStyle="stop">
      <formula1>'Sheet代理商BMS状态'!$A$2:$A$10</formula1>
    </dataValidation>
    <dataValidation sqref="AK436:AK436" promptTitle="" prompt="请在下拉框中选择" errorTitle="" error="请在下拉框中选择" showErrorMessage="1" allowBlank="1" showInputMessage="1" showDropDown="0" type="list" errorStyle="stop">
      <formula1>'Sheet代理商BMS状态'!$A$2:$A$10</formula1>
    </dataValidation>
    <dataValidation sqref="AK437:AK437" promptTitle="" prompt="请在下拉框中选择" errorTitle="" error="请在下拉框中选择" showErrorMessage="1" allowBlank="1" showInputMessage="1" showDropDown="0" type="list" errorStyle="stop">
      <formula1>'Sheet代理商BMS状态'!$A$2:$A$10</formula1>
    </dataValidation>
    <dataValidation sqref="AK438:AK438" promptTitle="" prompt="请在下拉框中选择" errorTitle="" error="请在下拉框中选择" showErrorMessage="1" allowBlank="1" showInputMessage="1" showDropDown="0" type="list" errorStyle="stop">
      <formula1>'Sheet代理商BMS状态'!$A$2:$A$10</formula1>
    </dataValidation>
    <dataValidation sqref="AK439:AK439" promptTitle="" prompt="请在下拉框中选择" errorTitle="" error="请在下拉框中选择" showErrorMessage="1" allowBlank="1" showInputMessage="1" showDropDown="0" type="list" errorStyle="stop">
      <formula1>'Sheet代理商BMS状态'!$A$2:$A$10</formula1>
    </dataValidation>
    <dataValidation sqref="AK440:AK440" promptTitle="" prompt="请在下拉框中选择" errorTitle="" error="请在下拉框中选择" showErrorMessage="1" allowBlank="1" showInputMessage="1" showDropDown="0" type="list" errorStyle="stop">
      <formula1>'Sheet代理商BMS状态'!$A$2:$A$10</formula1>
    </dataValidation>
    <dataValidation sqref="AK441:AK441" promptTitle="" prompt="请在下拉框中选择" errorTitle="" error="请在下拉框中选择" showErrorMessage="1" allowBlank="1" showInputMessage="1" showDropDown="0" type="list" errorStyle="stop">
      <formula1>'Sheet代理商BMS状态'!$A$2:$A$10</formula1>
    </dataValidation>
    <dataValidation sqref="AK442:AK442" promptTitle="" prompt="请在下拉框中选择" errorTitle="" error="请在下拉框中选择" showErrorMessage="1" allowBlank="1" showInputMessage="1" showDropDown="0" type="list" errorStyle="stop">
      <formula1>'Sheet代理商BMS状态'!$A$2:$A$10</formula1>
    </dataValidation>
    <dataValidation sqref="AK443:AK443" promptTitle="" prompt="请在下拉框中选择" errorTitle="" error="请在下拉框中选择" showErrorMessage="1" allowBlank="1" showInputMessage="1" showDropDown="0" type="list" errorStyle="stop">
      <formula1>'Sheet代理商BMS状态'!$A$2:$A$10</formula1>
    </dataValidation>
    <dataValidation sqref="AK444:AK444" promptTitle="" prompt="请在下拉框中选择" errorTitle="" error="请在下拉框中选择" showErrorMessage="1" allowBlank="1" showInputMessage="1" showDropDown="0" type="list" errorStyle="stop">
      <formula1>'Sheet代理商BMS状态'!$A$2:$A$10</formula1>
    </dataValidation>
    <dataValidation sqref="AK445:AK445" promptTitle="" prompt="请在下拉框中选择" errorTitle="" error="请在下拉框中选择" showErrorMessage="1" allowBlank="1" showInputMessage="1" showDropDown="0" type="list" errorStyle="stop">
      <formula1>'Sheet代理商BMS状态'!$A$2:$A$10</formula1>
    </dataValidation>
    <dataValidation sqref="AK446:AK446" promptTitle="" prompt="请在下拉框中选择" errorTitle="" error="请在下拉框中选择" showErrorMessage="1" allowBlank="1" showInputMessage="1" showDropDown="0" type="list" errorStyle="stop">
      <formula1>'Sheet代理商BMS状态'!$A$2:$A$10</formula1>
    </dataValidation>
    <dataValidation sqref="AK447:AK447" promptTitle="" prompt="请在下拉框中选择" errorTitle="" error="请在下拉框中选择" showErrorMessage="1" allowBlank="1" showInputMessage="1" showDropDown="0" type="list" errorStyle="stop">
      <formula1>'Sheet代理商BMS状态'!$A$2:$A$10</formula1>
    </dataValidation>
    <dataValidation sqref="AK448:AK448" promptTitle="" prompt="请在下拉框中选择" errorTitle="" error="请在下拉框中选择" showErrorMessage="1" allowBlank="1" showInputMessage="1" showDropDown="0" type="list" errorStyle="stop">
      <formula1>'Sheet代理商BMS状态'!$A$2:$A$10</formula1>
    </dataValidation>
    <dataValidation sqref="AK449:AK449" promptTitle="" prompt="请在下拉框中选择" errorTitle="" error="请在下拉框中选择" showErrorMessage="1" allowBlank="1" showInputMessage="1" showDropDown="0" type="list" errorStyle="stop">
      <formula1>'Sheet代理商BMS状态'!$A$2:$A$10</formula1>
    </dataValidation>
    <dataValidation sqref="AK450:AK450" promptTitle="" prompt="请在下拉框中选择" errorTitle="" error="请在下拉框中选择" showErrorMessage="1" allowBlank="1" showInputMessage="1" showDropDown="0" type="list" errorStyle="stop">
      <formula1>'Sheet代理商BMS状态'!$A$2:$A$10</formula1>
    </dataValidation>
    <dataValidation sqref="AK451:AK451" promptTitle="" prompt="请在下拉框中选择" errorTitle="" error="请在下拉框中选择" showErrorMessage="1" allowBlank="1" showInputMessage="1" showDropDown="0" type="list" errorStyle="stop">
      <formula1>'Sheet代理商BMS状态'!$A$2:$A$10</formula1>
    </dataValidation>
    <dataValidation sqref="AK452:AK452" promptTitle="" prompt="请在下拉框中选择" errorTitle="" error="请在下拉框中选择" showErrorMessage="1" allowBlank="1" showInputMessage="1" showDropDown="0" type="list" errorStyle="stop">
      <formula1>'Sheet代理商BMS状态'!$A$2:$A$10</formula1>
    </dataValidation>
    <dataValidation sqref="AK453:AK453" promptTitle="" prompt="请在下拉框中选择" errorTitle="" error="请在下拉框中选择" showErrorMessage="1" allowBlank="1" showInputMessage="1" showDropDown="0" type="list" errorStyle="stop">
      <formula1>'Sheet代理商BMS状态'!$A$2:$A$10</formula1>
    </dataValidation>
    <dataValidation sqref="AK454:AK454" promptTitle="" prompt="请在下拉框中选择" errorTitle="" error="请在下拉框中选择" showErrorMessage="1" allowBlank="1" showInputMessage="1" showDropDown="0" type="list" errorStyle="stop">
      <formula1>'Sheet代理商BMS状态'!$A$2:$A$10</formula1>
    </dataValidation>
    <dataValidation sqref="AK455:AK455" promptTitle="" prompt="请在下拉框中选择" errorTitle="" error="请在下拉框中选择" showErrorMessage="1" allowBlank="1" showInputMessage="1" showDropDown="0" type="list" errorStyle="stop">
      <formula1>'Sheet代理商BMS状态'!$A$2:$A$10</formula1>
    </dataValidation>
    <dataValidation sqref="AK456:AK456" promptTitle="" prompt="请在下拉框中选择" errorTitle="" error="请在下拉框中选择" showErrorMessage="1" allowBlank="1" showInputMessage="1" showDropDown="0" type="list" errorStyle="stop">
      <formula1>'Sheet代理商BMS状态'!$A$2:$A$10</formula1>
    </dataValidation>
    <dataValidation sqref="AK457:AK457" promptTitle="" prompt="请在下拉框中选择" errorTitle="" error="请在下拉框中选择" showErrorMessage="1" allowBlank="1" showInputMessage="1" showDropDown="0" type="list" errorStyle="stop">
      <formula1>'Sheet代理商BMS状态'!$A$2:$A$10</formula1>
    </dataValidation>
    <dataValidation sqref="AK458:AK458" promptTitle="" prompt="请在下拉框中选择" errorTitle="" error="请在下拉框中选择" showErrorMessage="1" allowBlank="1" showInputMessage="1" showDropDown="0" type="list" errorStyle="stop">
      <formula1>'Sheet代理商BMS状态'!$A$2:$A$10</formula1>
    </dataValidation>
    <dataValidation sqref="AK459:AK459" promptTitle="" prompt="请在下拉框中选择" errorTitle="" error="请在下拉框中选择" showErrorMessage="1" allowBlank="1" showInputMessage="1" showDropDown="0" type="list" errorStyle="stop">
      <formula1>'Sheet代理商BMS状态'!$A$2:$A$10</formula1>
    </dataValidation>
    <dataValidation sqref="AK460:AK460" promptTitle="" prompt="请在下拉框中选择" errorTitle="" error="请在下拉框中选择" showErrorMessage="1" allowBlank="1" showInputMessage="1" showDropDown="0" type="list" errorStyle="stop">
      <formula1>'Sheet代理商BMS状态'!$A$2:$A$10</formula1>
    </dataValidation>
    <dataValidation sqref="AK461:AK461" promptTitle="" prompt="请在下拉框中选择" errorTitle="" error="请在下拉框中选择" showErrorMessage="1" allowBlank="1" showInputMessage="1" showDropDown="0" type="list" errorStyle="stop">
      <formula1>'Sheet代理商BMS状态'!$A$2:$A$10</formula1>
    </dataValidation>
    <dataValidation sqref="AK462:AK462" promptTitle="" prompt="请在下拉框中选择" errorTitle="" error="请在下拉框中选择" showErrorMessage="1" allowBlank="1" showInputMessage="1" showDropDown="0" type="list" errorStyle="stop">
      <formula1>'Sheet代理商BMS状态'!$A$2:$A$10</formula1>
    </dataValidation>
    <dataValidation sqref="AK463:AK463" promptTitle="" prompt="请在下拉框中选择" errorTitle="" error="请在下拉框中选择" showErrorMessage="1" allowBlank="1" showInputMessage="1" showDropDown="0" type="list" errorStyle="stop">
      <formula1>'Sheet代理商BMS状态'!$A$2:$A$10</formula1>
    </dataValidation>
    <dataValidation sqref="AK464:AK464" promptTitle="" prompt="请在下拉框中选择" errorTitle="" error="请在下拉框中选择" showErrorMessage="1" allowBlank="1" showInputMessage="1" showDropDown="0" type="list" errorStyle="stop">
      <formula1>'Sheet代理商BMS状态'!$A$2:$A$10</formula1>
    </dataValidation>
    <dataValidation sqref="AK465:AK465" promptTitle="" prompt="请在下拉框中选择" errorTitle="" error="请在下拉框中选择" showErrorMessage="1" allowBlank="1" showInputMessage="1" showDropDown="0" type="list" errorStyle="stop">
      <formula1>'Sheet代理商BMS状态'!$A$2:$A$10</formula1>
    </dataValidation>
    <dataValidation sqref="AK466:AK466" promptTitle="" prompt="请在下拉框中选择" errorTitle="" error="请在下拉框中选择" showErrorMessage="1" allowBlank="1" showInputMessage="1" showDropDown="0" type="list" errorStyle="stop">
      <formula1>'Sheet代理商BMS状态'!$A$2:$A$10</formula1>
    </dataValidation>
    <dataValidation sqref="AK467:AK467" promptTitle="" prompt="请在下拉框中选择" errorTitle="" error="请在下拉框中选择" showErrorMessage="1" allowBlank="1" showInputMessage="1" showDropDown="0" type="list" errorStyle="stop">
      <formula1>'Sheet代理商BMS状态'!$A$2:$A$10</formula1>
    </dataValidation>
    <dataValidation sqref="AK468:AK468" promptTitle="" prompt="请在下拉框中选择" errorTitle="" error="请在下拉框中选择" showErrorMessage="1" allowBlank="1" showInputMessage="1" showDropDown="0" type="list" errorStyle="stop">
      <formula1>'Sheet代理商BMS状态'!$A$2:$A$10</formula1>
    </dataValidation>
    <dataValidation sqref="AK469:AK469" promptTitle="" prompt="请在下拉框中选择" errorTitle="" error="请在下拉框中选择" showErrorMessage="1" allowBlank="1" showInputMessage="1" showDropDown="0" type="list" errorStyle="stop">
      <formula1>'Sheet代理商BMS状态'!$A$2:$A$10</formula1>
    </dataValidation>
    <dataValidation sqref="AK470:AK470" promptTitle="" prompt="请在下拉框中选择" errorTitle="" error="请在下拉框中选择" showErrorMessage="1" allowBlank="1" showInputMessage="1" showDropDown="0" type="list" errorStyle="stop">
      <formula1>'Sheet代理商BMS状态'!$A$2:$A$10</formula1>
    </dataValidation>
    <dataValidation sqref="AK471:AK471" promptTitle="" prompt="请在下拉框中选择" errorTitle="" error="请在下拉框中选择" showErrorMessage="1" allowBlank="1" showInputMessage="1" showDropDown="0" type="list" errorStyle="stop">
      <formula1>'Sheet代理商BMS状态'!$A$2:$A$10</formula1>
    </dataValidation>
    <dataValidation sqref="AK472:AK472" promptTitle="" prompt="请在下拉框中选择" errorTitle="" error="请在下拉框中选择" showErrorMessage="1" allowBlank="1" showInputMessage="1" showDropDown="0" type="list" errorStyle="stop">
      <formula1>'Sheet代理商BMS状态'!$A$2:$A$10</formula1>
    </dataValidation>
    <dataValidation sqref="AK473:AK473" promptTitle="" prompt="请在下拉框中选择" errorTitle="" error="请在下拉框中选择" showErrorMessage="1" allowBlank="1" showInputMessage="1" showDropDown="0" type="list" errorStyle="stop">
      <formula1>'Sheet代理商BMS状态'!$A$2:$A$10</formula1>
    </dataValidation>
    <dataValidation sqref="AK474:AK474" promptTitle="" prompt="请在下拉框中选择" errorTitle="" error="请在下拉框中选择" showErrorMessage="1" allowBlank="1" showInputMessage="1" showDropDown="0" type="list" errorStyle="stop">
      <formula1>'Sheet代理商BMS状态'!$A$2:$A$10</formula1>
    </dataValidation>
    <dataValidation sqref="AK475:AK475" promptTitle="" prompt="请在下拉框中选择" errorTitle="" error="请在下拉框中选择" showErrorMessage="1" allowBlank="1" showInputMessage="1" showDropDown="0" type="list" errorStyle="stop">
      <formula1>'Sheet代理商BMS状态'!$A$2:$A$10</formula1>
    </dataValidation>
    <dataValidation sqref="AK476:AK476" promptTitle="" prompt="请在下拉框中选择" errorTitle="" error="请在下拉框中选择" showErrorMessage="1" allowBlank="1" showInputMessage="1" showDropDown="0" type="list" errorStyle="stop">
      <formula1>'Sheet代理商BMS状态'!$A$2:$A$10</formula1>
    </dataValidation>
    <dataValidation sqref="AK477:AK477" promptTitle="" prompt="请在下拉框中选择" errorTitle="" error="请在下拉框中选择" showErrorMessage="1" allowBlank="1" showInputMessage="1" showDropDown="0" type="list" errorStyle="stop">
      <formula1>'Sheet代理商BMS状态'!$A$2:$A$10</formula1>
    </dataValidation>
    <dataValidation sqref="AK478:AK478" promptTitle="" prompt="请在下拉框中选择" errorTitle="" error="请在下拉框中选择" showErrorMessage="1" allowBlank="1" showInputMessage="1" showDropDown="0" type="list" errorStyle="stop">
      <formula1>'Sheet代理商BMS状态'!$A$2:$A$10</formula1>
    </dataValidation>
    <dataValidation sqref="AK479:AK479" promptTitle="" prompt="请在下拉框中选择" errorTitle="" error="请在下拉框中选择" showErrorMessage="1" allowBlank="1" showInputMessage="1" showDropDown="0" type="list" errorStyle="stop">
      <formula1>'Sheet代理商BMS状态'!$A$2:$A$10</formula1>
    </dataValidation>
    <dataValidation sqref="AK480:AK480" promptTitle="" prompt="请在下拉框中选择" errorTitle="" error="请在下拉框中选择" showErrorMessage="1" allowBlank="1" showInputMessage="1" showDropDown="0" type="list" errorStyle="stop">
      <formula1>'Sheet代理商BMS状态'!$A$2:$A$10</formula1>
    </dataValidation>
    <dataValidation sqref="AK481:AK481" promptTitle="" prompt="请在下拉框中选择" errorTitle="" error="请在下拉框中选择" showErrorMessage="1" allowBlank="1" showInputMessage="1" showDropDown="0" type="list" errorStyle="stop">
      <formula1>'Sheet代理商BMS状态'!$A$2:$A$10</formula1>
    </dataValidation>
    <dataValidation sqref="AK482:AK482" promptTitle="" prompt="请在下拉框中选择" errorTitle="" error="请在下拉框中选择" showErrorMessage="1" allowBlank="1" showInputMessage="1" showDropDown="0" type="list" errorStyle="stop">
      <formula1>'Sheet代理商BMS状态'!$A$2:$A$10</formula1>
    </dataValidation>
    <dataValidation sqref="AK483:AK483" promptTitle="" prompt="请在下拉框中选择" errorTitle="" error="请在下拉框中选择" showErrorMessage="1" allowBlank="1" showInputMessage="1" showDropDown="0" type="list" errorStyle="stop">
      <formula1>'Sheet代理商BMS状态'!$A$2:$A$10</formula1>
    </dataValidation>
    <dataValidation sqref="AK484:AK484" promptTitle="" prompt="请在下拉框中选择" errorTitle="" error="请在下拉框中选择" showErrorMessage="1" allowBlank="1" showInputMessage="1" showDropDown="0" type="list" errorStyle="stop">
      <formula1>'Sheet代理商BMS状态'!$A$2:$A$10</formula1>
    </dataValidation>
    <dataValidation sqref="AK485:AK485" promptTitle="" prompt="请在下拉框中选择" errorTitle="" error="请在下拉框中选择" showErrorMessage="1" allowBlank="1" showInputMessage="1" showDropDown="0" type="list" errorStyle="stop">
      <formula1>'Sheet代理商BMS状态'!$A$2:$A$10</formula1>
    </dataValidation>
    <dataValidation sqref="AK486:AK486" promptTitle="" prompt="请在下拉框中选择" errorTitle="" error="请在下拉框中选择" showErrorMessage="1" allowBlank="1" showInputMessage="1" showDropDown="0" type="list" errorStyle="stop">
      <formula1>'Sheet代理商BMS状态'!$A$2:$A$10</formula1>
    </dataValidation>
    <dataValidation sqref="AK487:AK487" promptTitle="" prompt="请在下拉框中选择" errorTitle="" error="请在下拉框中选择" showErrorMessage="1" allowBlank="1" showInputMessage="1" showDropDown="0" type="list" errorStyle="stop">
      <formula1>'Sheet代理商BMS状态'!$A$2:$A$10</formula1>
    </dataValidation>
    <dataValidation sqref="AK488:AK488" promptTitle="" prompt="请在下拉框中选择" errorTitle="" error="请在下拉框中选择" showErrorMessage="1" allowBlank="1" showInputMessage="1" showDropDown="0" type="list" errorStyle="stop">
      <formula1>'Sheet代理商BMS状态'!$A$2:$A$10</formula1>
    </dataValidation>
    <dataValidation sqref="AK489:AK489" promptTitle="" prompt="请在下拉框中选择" errorTitle="" error="请在下拉框中选择" showErrorMessage="1" allowBlank="1" showInputMessage="1" showDropDown="0" type="list" errorStyle="stop">
      <formula1>'Sheet代理商BMS状态'!$A$2:$A$10</formula1>
    </dataValidation>
    <dataValidation sqref="AK490:AK490" promptTitle="" prompt="请在下拉框中选择" errorTitle="" error="请在下拉框中选择" showErrorMessage="1" allowBlank="1" showInputMessage="1" showDropDown="0" type="list" errorStyle="stop">
      <formula1>'Sheet代理商BMS状态'!$A$2:$A$10</formula1>
    </dataValidation>
    <dataValidation sqref="AK491:AK491" promptTitle="" prompt="请在下拉框中选择" errorTitle="" error="请在下拉框中选择" showErrorMessage="1" allowBlank="1" showInputMessage="1" showDropDown="0" type="list" errorStyle="stop">
      <formula1>'Sheet代理商BMS状态'!$A$2:$A$10</formula1>
    </dataValidation>
    <dataValidation sqref="AK492:AK492" promptTitle="" prompt="请在下拉框中选择" errorTitle="" error="请在下拉框中选择" showErrorMessage="1" allowBlank="1" showInputMessage="1" showDropDown="0" type="list" errorStyle="stop">
      <formula1>'Sheet代理商BMS状态'!$A$2:$A$10</formula1>
    </dataValidation>
    <dataValidation sqref="AK493:AK493" promptTitle="" prompt="请在下拉框中选择" errorTitle="" error="请在下拉框中选择" showErrorMessage="1" allowBlank="1" showInputMessage="1" showDropDown="0" type="list" errorStyle="stop">
      <formula1>'Sheet代理商BMS状态'!$A$2:$A$10</formula1>
    </dataValidation>
    <dataValidation sqref="AK494:AK494" promptTitle="" prompt="请在下拉框中选择" errorTitle="" error="请在下拉框中选择" showErrorMessage="1" allowBlank="1" showInputMessage="1" showDropDown="0" type="list" errorStyle="stop">
      <formula1>'Sheet代理商BMS状态'!$A$2:$A$10</formula1>
    </dataValidation>
    <dataValidation sqref="AK495:AK495" promptTitle="" prompt="请在下拉框中选择" errorTitle="" error="请在下拉框中选择" showErrorMessage="1" allowBlank="1" showInputMessage="1" showDropDown="0" type="list" errorStyle="stop">
      <formula1>'Sheet代理商BMS状态'!$A$2:$A$10</formula1>
    </dataValidation>
    <dataValidation sqref="AK496:AK496" promptTitle="" prompt="请在下拉框中选择" errorTitle="" error="请在下拉框中选择" showErrorMessage="1" allowBlank="1" showInputMessage="1" showDropDown="0" type="list" errorStyle="stop">
      <formula1>'Sheet代理商BMS状态'!$A$2:$A$10</formula1>
    </dataValidation>
    <dataValidation sqref="AK497:AK497" promptTitle="" prompt="请在下拉框中选择" errorTitle="" error="请在下拉框中选择" showErrorMessage="1" allowBlank="1" showInputMessage="1" showDropDown="0" type="list" errorStyle="stop">
      <formula1>'Sheet代理商BMS状态'!$A$2:$A$10</formula1>
    </dataValidation>
    <dataValidation sqref="AK498:AK498" promptTitle="" prompt="请在下拉框中选择" errorTitle="" error="请在下拉框中选择" showErrorMessage="1" allowBlank="1" showInputMessage="1" showDropDown="0" type="list" errorStyle="stop">
      <formula1>'Sheet代理商BMS状态'!$A$2:$A$10</formula1>
    </dataValidation>
    <dataValidation sqref="AK499:AK499" promptTitle="" prompt="请在下拉框中选择" errorTitle="" error="请在下拉框中选择" showErrorMessage="1" allowBlank="1" showInputMessage="1" showDropDown="0" type="list" errorStyle="stop">
      <formula1>'Sheet代理商BMS状态'!$A$2:$A$10</formula1>
    </dataValidation>
    <dataValidation sqref="AK500:AK500" promptTitle="" prompt="请在下拉框中选择" errorTitle="" error="请在下拉框中选择" showErrorMessage="1" allowBlank="1" showInputMessage="1" showDropDown="0" type="list" errorStyle="stop">
      <formula1>'Sheet代理商BMS状态'!$A$2:$A$10</formula1>
    </dataValidation>
    <dataValidation sqref="AK501:AK501" promptTitle="" prompt="请在下拉框中选择" errorTitle="" error="请在下拉框中选择" showErrorMessage="1" allowBlank="1" showInputMessage="1" showDropDown="0" type="list" errorStyle="stop">
      <formula1>'Sheet代理商BMS状态'!$A$2:$A$10</formula1>
    </dataValidation>
    <dataValidation sqref="AK502:AK502" promptTitle="" prompt="请在下拉框中选择" errorTitle="" error="请在下拉框中选择" showErrorMessage="1" allowBlank="1" showInputMessage="1" showDropDown="0" type="list" errorStyle="stop">
      <formula1>'Sheet代理商BMS状态'!$A$2:$A$10</formula1>
    </dataValidation>
    <dataValidation sqref="AK503:AK503" promptTitle="" prompt="请在下拉框中选择" errorTitle="" error="请在下拉框中选择" showErrorMessage="1" allowBlank="1" showInputMessage="1" showDropDown="0" type="list" errorStyle="stop">
      <formula1>'Sheet代理商BMS状态'!$A$2:$A$10</formula1>
    </dataValidation>
    <dataValidation sqref="AK504:AK504" promptTitle="" prompt="请在下拉框中选择" errorTitle="" error="请在下拉框中选择" showErrorMessage="1" allowBlank="1" showInputMessage="1" showDropDown="0" type="list" errorStyle="stop">
      <formula1>'Sheet代理商BMS状态'!$A$2:$A$10</formula1>
    </dataValidation>
    <dataValidation sqref="AK505:AK505" promptTitle="" prompt="请在下拉框中选择" errorTitle="" error="请在下拉框中选择" showErrorMessage="1" allowBlank="1" showInputMessage="1" showDropDown="0" type="list" errorStyle="stop">
      <formula1>'Sheet代理商BMS状态'!$A$2:$A$10</formula1>
    </dataValidation>
    <dataValidation sqref="AK506:AK506" promptTitle="" prompt="请在下拉框中选择" errorTitle="" error="请在下拉框中选择" showErrorMessage="1" allowBlank="1" showInputMessage="1" showDropDown="0" type="list" errorStyle="stop">
      <formula1>'Sheet代理商BMS状态'!$A$2:$A$10</formula1>
    </dataValidation>
    <dataValidation sqref="AK507:AK507" promptTitle="" prompt="请在下拉框中选择" errorTitle="" error="请在下拉框中选择" showErrorMessage="1" allowBlank="1" showInputMessage="1" showDropDown="0" type="list" errorStyle="stop">
      <formula1>'Sheet代理商BMS状态'!$A$2:$A$10</formula1>
    </dataValidation>
    <dataValidation sqref="AK508:AK508" promptTitle="" prompt="请在下拉框中选择" errorTitle="" error="请在下拉框中选择" showErrorMessage="1" allowBlank="1" showInputMessage="1" showDropDown="0" type="list" errorStyle="stop">
      <formula1>'Sheet代理商BMS状态'!$A$2:$A$10</formula1>
    </dataValidation>
    <dataValidation sqref="AK509:AK509" promptTitle="" prompt="请在下拉框中选择" errorTitle="" error="请在下拉框中选择" showErrorMessage="1" allowBlank="1" showInputMessage="1" showDropDown="0" type="list" errorStyle="stop">
      <formula1>'Sheet代理商BMS状态'!$A$2:$A$10</formula1>
    </dataValidation>
    <dataValidation sqref="AK510:AK510" promptTitle="" prompt="请在下拉框中选择" errorTitle="" error="请在下拉框中选择" showErrorMessage="1" allowBlank="1" showInputMessage="1" showDropDown="0" type="list" errorStyle="stop">
      <formula1>'Sheet代理商BMS状态'!$A$2:$A$10</formula1>
    </dataValidation>
    <dataValidation sqref="AK511:AK511" promptTitle="" prompt="请在下拉框中选择" errorTitle="" error="请在下拉框中选择" showErrorMessage="1" allowBlank="1" showInputMessage="1" showDropDown="0" type="list" errorStyle="stop">
      <formula1>'Sheet代理商BMS状态'!$A$2:$A$10</formula1>
    </dataValidation>
    <dataValidation sqref="AK512:AK512" promptTitle="" prompt="请在下拉框中选择" errorTitle="" error="请在下拉框中选择" showErrorMessage="1" allowBlank="1" showInputMessage="1" showDropDown="0" type="list" errorStyle="stop">
      <formula1>'Sheet代理商BMS状态'!$A$2:$A$10</formula1>
    </dataValidation>
    <dataValidation sqref="AK513:AK513" promptTitle="" prompt="请在下拉框中选择" errorTitle="" error="请在下拉框中选择" showErrorMessage="1" allowBlank="1" showInputMessage="1" showDropDown="0" type="list" errorStyle="stop">
      <formula1>'Sheet代理商BMS状态'!$A$2:$A$10</formula1>
    </dataValidation>
    <dataValidation sqref="AK514:AK514" promptTitle="" prompt="请在下拉框中选择" errorTitle="" error="请在下拉框中选择" showErrorMessage="1" allowBlank="1" showInputMessage="1" showDropDown="0" type="list" errorStyle="stop">
      <formula1>'Sheet代理商BMS状态'!$A$2:$A$10</formula1>
    </dataValidation>
    <dataValidation sqref="AK515:AK515" promptTitle="" prompt="请在下拉框中选择" errorTitle="" error="请在下拉框中选择" showErrorMessage="1" allowBlank="1" showInputMessage="1" showDropDown="0" type="list" errorStyle="stop">
      <formula1>'Sheet代理商BMS状态'!$A$2:$A$10</formula1>
    </dataValidation>
    <dataValidation sqref="AK516:AK516" promptTitle="" prompt="请在下拉框中选择" errorTitle="" error="请在下拉框中选择" showErrorMessage="1" allowBlank="1" showInputMessage="1" showDropDown="0" type="list" errorStyle="stop">
      <formula1>'Sheet代理商BMS状态'!$A$2:$A$10</formula1>
    </dataValidation>
    <dataValidation sqref="AK517:AK517" promptTitle="" prompt="请在下拉框中选择" errorTitle="" error="请在下拉框中选择" showErrorMessage="1" allowBlank="1" showInputMessage="1" showDropDown="0" type="list" errorStyle="stop">
      <formula1>'Sheet代理商BMS状态'!$A$2:$A$10</formula1>
    </dataValidation>
    <dataValidation sqref="AK518:AK518" promptTitle="" prompt="请在下拉框中选择" errorTitle="" error="请在下拉框中选择" showErrorMessage="1" allowBlank="1" showInputMessage="1" showDropDown="0" type="list" errorStyle="stop">
      <formula1>'Sheet代理商BMS状态'!$A$2:$A$10</formula1>
    </dataValidation>
    <dataValidation sqref="AK519:AK519" promptTitle="" prompt="请在下拉框中选择" errorTitle="" error="请在下拉框中选择" showErrorMessage="1" allowBlank="1" showInputMessage="1" showDropDown="0" type="list" errorStyle="stop">
      <formula1>'Sheet代理商BMS状态'!$A$2:$A$10</formula1>
    </dataValidation>
    <dataValidation sqref="AK520:AK520" promptTitle="" prompt="请在下拉框中选择" errorTitle="" error="请在下拉框中选择" showErrorMessage="1" allowBlank="1" showInputMessage="1" showDropDown="0" type="list" errorStyle="stop">
      <formula1>'Sheet代理商BMS状态'!$A$2:$A$10</formula1>
    </dataValidation>
    <dataValidation sqref="AK521:AK521" promptTitle="" prompt="请在下拉框中选择" errorTitle="" error="请在下拉框中选择" showErrorMessage="1" allowBlank="1" showInputMessage="1" showDropDown="0" type="list" errorStyle="stop">
      <formula1>'Sheet代理商BMS状态'!$A$2:$A$10</formula1>
    </dataValidation>
    <dataValidation sqref="AK522:AK522" promptTitle="" prompt="请在下拉框中选择" errorTitle="" error="请在下拉框中选择" showErrorMessage="1" allowBlank="1" showInputMessage="1" showDropDown="0" type="list" errorStyle="stop">
      <formula1>'Sheet代理商BMS状态'!$A$2:$A$10</formula1>
    </dataValidation>
    <dataValidation sqref="AK523:AK523" promptTitle="" prompt="请在下拉框中选择" errorTitle="" error="请在下拉框中选择" showErrorMessage="1" allowBlank="1" showInputMessage="1" showDropDown="0" type="list" errorStyle="stop">
      <formula1>'Sheet代理商BMS状态'!$A$2:$A$10</formula1>
    </dataValidation>
    <dataValidation sqref="AK524:AK524" promptTitle="" prompt="请在下拉框中选择" errorTitle="" error="请在下拉框中选择" showErrorMessage="1" allowBlank="1" showInputMessage="1" showDropDown="0" type="list" errorStyle="stop">
      <formula1>'Sheet代理商BMS状态'!$A$2:$A$10</formula1>
    </dataValidation>
    <dataValidation sqref="AK525:AK525" promptTitle="" prompt="请在下拉框中选择" errorTitle="" error="请在下拉框中选择" showErrorMessage="1" allowBlank="1" showInputMessage="1" showDropDown="0" type="list" errorStyle="stop">
      <formula1>'Sheet代理商BMS状态'!$A$2:$A$10</formula1>
    </dataValidation>
    <dataValidation sqref="AK526:AK526" promptTitle="" prompt="请在下拉框中选择" errorTitle="" error="请在下拉框中选择" showErrorMessage="1" allowBlank="1" showInputMessage="1" showDropDown="0" type="list" errorStyle="stop">
      <formula1>'Sheet代理商BMS状态'!$A$2:$A$10</formula1>
    </dataValidation>
    <dataValidation sqref="AK527:AK527" promptTitle="" prompt="请在下拉框中选择" errorTitle="" error="请在下拉框中选择" showErrorMessage="1" allowBlank="1" showInputMessage="1" showDropDown="0" type="list" errorStyle="stop">
      <formula1>'Sheet代理商BMS状态'!$A$2:$A$10</formula1>
    </dataValidation>
    <dataValidation sqref="AK528:AK528" promptTitle="" prompt="请在下拉框中选择" errorTitle="" error="请在下拉框中选择" showErrorMessage="1" allowBlank="1" showInputMessage="1" showDropDown="0" type="list" errorStyle="stop">
      <formula1>'Sheet代理商BMS状态'!$A$2:$A$10</formula1>
    </dataValidation>
    <dataValidation sqref="AK529:AK529" promptTitle="" prompt="请在下拉框中选择" errorTitle="" error="请在下拉框中选择" showErrorMessage="1" allowBlank="1" showInputMessage="1" showDropDown="0" type="list" errorStyle="stop">
      <formula1>'Sheet代理商BMS状态'!$A$2:$A$10</formula1>
    </dataValidation>
    <dataValidation sqref="AK530:AK530" promptTitle="" prompt="请在下拉框中选择" errorTitle="" error="请在下拉框中选择" showErrorMessage="1" allowBlank="1" showInputMessage="1" showDropDown="0" type="list" errorStyle="stop">
      <formula1>'Sheet代理商BMS状态'!$A$2:$A$10</formula1>
    </dataValidation>
    <dataValidation sqref="AK531:AK531" promptTitle="" prompt="请在下拉框中选择" errorTitle="" error="请在下拉框中选择" showErrorMessage="1" allowBlank="1" showInputMessage="1" showDropDown="0" type="list" errorStyle="stop">
      <formula1>'Sheet代理商BMS状态'!$A$2:$A$10</formula1>
    </dataValidation>
    <dataValidation sqref="AK532:AK532" promptTitle="" prompt="请在下拉框中选择" errorTitle="" error="请在下拉框中选择" showErrorMessage="1" allowBlank="1" showInputMessage="1" showDropDown="0" type="list" errorStyle="stop">
      <formula1>'Sheet代理商BMS状态'!$A$2:$A$10</formula1>
    </dataValidation>
    <dataValidation sqref="AK533:AK533" promptTitle="" prompt="请在下拉框中选择" errorTitle="" error="请在下拉框中选择" showErrorMessage="1" allowBlank="1" showInputMessage="1" showDropDown="0" type="list" errorStyle="stop">
      <formula1>'Sheet代理商BMS状态'!$A$2:$A$10</formula1>
    </dataValidation>
    <dataValidation sqref="AK534:AK534" promptTitle="" prompt="请在下拉框中选择" errorTitle="" error="请在下拉框中选择" showErrorMessage="1" allowBlank="1" showInputMessage="1" showDropDown="0" type="list" errorStyle="stop">
      <formula1>'Sheet代理商BMS状态'!$A$2:$A$10</formula1>
    </dataValidation>
    <dataValidation sqref="AK535:AK535" promptTitle="" prompt="请在下拉框中选择" errorTitle="" error="请在下拉框中选择" showErrorMessage="1" allowBlank="1" showInputMessage="1" showDropDown="0" type="list" errorStyle="stop">
      <formula1>'Sheet代理商BMS状态'!$A$2:$A$10</formula1>
    </dataValidation>
    <dataValidation sqref="AK536:AK536" promptTitle="" prompt="请在下拉框中选择" errorTitle="" error="请在下拉框中选择" showErrorMessage="1" allowBlank="1" showInputMessage="1" showDropDown="0" type="list" errorStyle="stop">
      <formula1>'Sheet代理商BMS状态'!$A$2:$A$10</formula1>
    </dataValidation>
    <dataValidation sqref="AK537:AK537" promptTitle="" prompt="请在下拉框中选择" errorTitle="" error="请在下拉框中选择" showErrorMessage="1" allowBlank="1" showInputMessage="1" showDropDown="0" type="list" errorStyle="stop">
      <formula1>'Sheet代理商BMS状态'!$A$2:$A$10</formula1>
    </dataValidation>
    <dataValidation sqref="AK538:AK538" promptTitle="" prompt="请在下拉框中选择" errorTitle="" error="请在下拉框中选择" showErrorMessage="1" allowBlank="1" showInputMessage="1" showDropDown="0" type="list" errorStyle="stop">
      <formula1>'Sheet代理商BMS状态'!$A$2:$A$10</formula1>
    </dataValidation>
    <dataValidation sqref="AK539:AK539" promptTitle="" prompt="请在下拉框中选择" errorTitle="" error="请在下拉框中选择" showErrorMessage="1" allowBlank="1" showInputMessage="1" showDropDown="0" type="list" errorStyle="stop">
      <formula1>'Sheet代理商BMS状态'!$A$2:$A$10</formula1>
    </dataValidation>
    <dataValidation sqref="AK540:AK540" promptTitle="" prompt="请在下拉框中选择" errorTitle="" error="请在下拉框中选择" showErrorMessage="1" allowBlank="1" showInputMessage="1" showDropDown="0" type="list" errorStyle="stop">
      <formula1>'Sheet代理商BMS状态'!$A$2:$A$10</formula1>
    </dataValidation>
    <dataValidation sqref="AK541:AK541" promptTitle="" prompt="请在下拉框中选择" errorTitle="" error="请在下拉框中选择" showErrorMessage="1" allowBlank="1" showInputMessage="1" showDropDown="0" type="list" errorStyle="stop">
      <formula1>'Sheet代理商BMS状态'!$A$2:$A$10</formula1>
    </dataValidation>
    <dataValidation sqref="AK542:AK542" promptTitle="" prompt="请在下拉框中选择" errorTitle="" error="请在下拉框中选择" showErrorMessage="1" allowBlank="1" showInputMessage="1" showDropDown="0" type="list" errorStyle="stop">
      <formula1>'Sheet代理商BMS状态'!$A$2:$A$10</formula1>
    </dataValidation>
    <dataValidation sqref="AK543:AK543" promptTitle="" prompt="请在下拉框中选择" errorTitle="" error="请在下拉框中选择" showErrorMessage="1" allowBlank="1" showInputMessage="1" showDropDown="0" type="list" errorStyle="stop">
      <formula1>'Sheet代理商BMS状态'!$A$2:$A$10</formula1>
    </dataValidation>
    <dataValidation sqref="AK544:AK544" promptTitle="" prompt="请在下拉框中选择" errorTitle="" error="请在下拉框中选择" showErrorMessage="1" allowBlank="1" showInputMessage="1" showDropDown="0" type="list" errorStyle="stop">
      <formula1>'Sheet代理商BMS状态'!$A$2:$A$10</formula1>
    </dataValidation>
    <dataValidation sqref="AK545:AK545" promptTitle="" prompt="请在下拉框中选择" errorTitle="" error="请在下拉框中选择" showErrorMessage="1" allowBlank="1" showInputMessage="1" showDropDown="0" type="list" errorStyle="stop">
      <formula1>'Sheet代理商BMS状态'!$A$2:$A$10</formula1>
    </dataValidation>
    <dataValidation sqref="AK546:AK546" promptTitle="" prompt="请在下拉框中选择" errorTitle="" error="请在下拉框中选择" showErrorMessage="1" allowBlank="1" showInputMessage="1" showDropDown="0" type="list" errorStyle="stop">
      <formula1>'Sheet代理商BMS状态'!$A$2:$A$10</formula1>
    </dataValidation>
    <dataValidation sqref="AK547:AK547" promptTitle="" prompt="请在下拉框中选择" errorTitle="" error="请在下拉框中选择" showErrorMessage="1" allowBlank="1" showInputMessage="1" showDropDown="0" type="list" errorStyle="stop">
      <formula1>'Sheet代理商BMS状态'!$A$2:$A$10</formula1>
    </dataValidation>
    <dataValidation sqref="AK548:AK548" promptTitle="" prompt="请在下拉框中选择" errorTitle="" error="请在下拉框中选择" showErrorMessage="1" allowBlank="1" showInputMessage="1" showDropDown="0" type="list" errorStyle="stop">
      <formula1>'Sheet代理商BMS状态'!$A$2:$A$10</formula1>
    </dataValidation>
    <dataValidation sqref="AK549:AK549" promptTitle="" prompt="请在下拉框中选择" errorTitle="" error="请在下拉框中选择" showErrorMessage="1" allowBlank="1" showInputMessage="1" showDropDown="0" type="list" errorStyle="stop">
      <formula1>'Sheet代理商BMS状态'!$A$2:$A$10</formula1>
    </dataValidation>
    <dataValidation sqref="AK550:AK550" promptTitle="" prompt="请在下拉框中选择" errorTitle="" error="请在下拉框中选择" showErrorMessage="1" allowBlank="1" showInputMessage="1" showDropDown="0" type="list" errorStyle="stop">
      <formula1>'Sheet代理商BMS状态'!$A$2:$A$10</formula1>
    </dataValidation>
    <dataValidation sqref="AK551:AK551" promptTitle="" prompt="请在下拉框中选择" errorTitle="" error="请在下拉框中选择" showErrorMessage="1" allowBlank="1" showInputMessage="1" showDropDown="0" type="list" errorStyle="stop">
      <formula1>'Sheet代理商BMS状态'!$A$2:$A$10</formula1>
    </dataValidation>
    <dataValidation sqref="AK552:AK552" promptTitle="" prompt="请在下拉框中选择" errorTitle="" error="请在下拉框中选择" showErrorMessage="1" allowBlank="1" showInputMessage="1" showDropDown="0" type="list" errorStyle="stop">
      <formula1>'Sheet代理商BMS状态'!$A$2:$A$10</formula1>
    </dataValidation>
    <dataValidation sqref="AK553:AK553" promptTitle="" prompt="请在下拉框中选择" errorTitle="" error="请在下拉框中选择" showErrorMessage="1" allowBlank="1" showInputMessage="1" showDropDown="0" type="list" errorStyle="stop">
      <formula1>'Sheet代理商BMS状态'!$A$2:$A$10</formula1>
    </dataValidation>
    <dataValidation sqref="AK554:AK554" promptTitle="" prompt="请在下拉框中选择" errorTitle="" error="请在下拉框中选择" showErrorMessage="1" allowBlank="1" showInputMessage="1" showDropDown="0" type="list" errorStyle="stop">
      <formula1>'Sheet代理商BMS状态'!$A$2:$A$10</formula1>
    </dataValidation>
    <dataValidation sqref="AK555:AK555" promptTitle="" prompt="请在下拉框中选择" errorTitle="" error="请在下拉框中选择" showErrorMessage="1" allowBlank="1" showInputMessage="1" showDropDown="0" type="list" errorStyle="stop">
      <formula1>'Sheet代理商BMS状态'!$A$2:$A$10</formula1>
    </dataValidation>
    <dataValidation sqref="AK556:AK556" promptTitle="" prompt="请在下拉框中选择" errorTitle="" error="请在下拉框中选择" showErrorMessage="1" allowBlank="1" showInputMessage="1" showDropDown="0" type="list" errorStyle="stop">
      <formula1>'Sheet代理商BMS状态'!$A$2:$A$10</formula1>
    </dataValidation>
    <dataValidation sqref="AK557:AK557" promptTitle="" prompt="请在下拉框中选择" errorTitle="" error="请在下拉框中选择" showErrorMessage="1" allowBlank="1" showInputMessage="1" showDropDown="0" type="list" errorStyle="stop">
      <formula1>'Sheet代理商BMS状态'!$A$2:$A$10</formula1>
    </dataValidation>
    <dataValidation sqref="AK558:AK558" promptTitle="" prompt="请在下拉框中选择" errorTitle="" error="请在下拉框中选择" showErrorMessage="1" allowBlank="1" showInputMessage="1" showDropDown="0" type="list" errorStyle="stop">
      <formula1>'Sheet代理商BMS状态'!$A$2:$A$10</formula1>
    </dataValidation>
    <dataValidation sqref="AK559:AK559" promptTitle="" prompt="请在下拉框中选择" errorTitle="" error="请在下拉框中选择" showErrorMessage="1" allowBlank="1" showInputMessage="1" showDropDown="0" type="list" errorStyle="stop">
      <formula1>'Sheet代理商BMS状态'!$A$2:$A$10</formula1>
    </dataValidation>
    <dataValidation sqref="AK560:AK560" promptTitle="" prompt="请在下拉框中选择" errorTitle="" error="请在下拉框中选择" showErrorMessage="1" allowBlank="1" showInputMessage="1" showDropDown="0" type="list" errorStyle="stop">
      <formula1>'Sheet代理商BMS状态'!$A$2:$A$10</formula1>
    </dataValidation>
    <dataValidation sqref="AK561:AK561" promptTitle="" prompt="请在下拉框中选择" errorTitle="" error="请在下拉框中选择" showErrorMessage="1" allowBlank="1" showInputMessage="1" showDropDown="0" type="list" errorStyle="stop">
      <formula1>'Sheet代理商BMS状态'!$A$2:$A$10</formula1>
    </dataValidation>
    <dataValidation sqref="AK562:AK562" promptTitle="" prompt="请在下拉框中选择" errorTitle="" error="请在下拉框中选择" showErrorMessage="1" allowBlank="1" showInputMessage="1" showDropDown="0" type="list" errorStyle="stop">
      <formula1>'Sheet代理商BMS状态'!$A$2:$A$10</formula1>
    </dataValidation>
    <dataValidation sqref="AK563:AK563" promptTitle="" prompt="请在下拉框中选择" errorTitle="" error="请在下拉框中选择" showErrorMessage="1" allowBlank="1" showInputMessage="1" showDropDown="0" type="list" errorStyle="stop">
      <formula1>'Sheet代理商BMS状态'!$A$2:$A$10</formula1>
    </dataValidation>
    <dataValidation sqref="AK564:AK564" promptTitle="" prompt="请在下拉框中选择" errorTitle="" error="请在下拉框中选择" showErrorMessage="1" allowBlank="1" showInputMessage="1" showDropDown="0" type="list" errorStyle="stop">
      <formula1>'Sheet代理商BMS状态'!$A$2:$A$10</formula1>
    </dataValidation>
    <dataValidation sqref="AK565:AK565" promptTitle="" prompt="请在下拉框中选择" errorTitle="" error="请在下拉框中选择" showErrorMessage="1" allowBlank="1" showInputMessage="1" showDropDown="0" type="list" errorStyle="stop">
      <formula1>'Sheet代理商BMS状态'!$A$2:$A$10</formula1>
    </dataValidation>
    <dataValidation sqref="AK566:AK566" promptTitle="" prompt="请在下拉框中选择" errorTitle="" error="请在下拉框中选择" showErrorMessage="1" allowBlank="1" showInputMessage="1" showDropDown="0" type="list" errorStyle="stop">
      <formula1>'Sheet代理商BMS状态'!$A$2:$A$10</formula1>
    </dataValidation>
    <dataValidation sqref="AK567:AK567" promptTitle="" prompt="请在下拉框中选择" errorTitle="" error="请在下拉框中选择" showErrorMessage="1" allowBlank="1" showInputMessage="1" showDropDown="0" type="list" errorStyle="stop">
      <formula1>'Sheet代理商BMS状态'!$A$2:$A$10</formula1>
    </dataValidation>
    <dataValidation sqref="AK568:AK568" promptTitle="" prompt="请在下拉框中选择" errorTitle="" error="请在下拉框中选择" showErrorMessage="1" allowBlank="1" showInputMessage="1" showDropDown="0" type="list" errorStyle="stop">
      <formula1>'Sheet代理商BMS状态'!$A$2:$A$10</formula1>
    </dataValidation>
    <dataValidation sqref="AK569:AK569" promptTitle="" prompt="请在下拉框中选择" errorTitle="" error="请在下拉框中选择" showErrorMessage="1" allowBlank="1" showInputMessage="1" showDropDown="0" type="list" errorStyle="stop">
      <formula1>'Sheet代理商BMS状态'!$A$2:$A$10</formula1>
    </dataValidation>
    <dataValidation sqref="AK570:AK570" promptTitle="" prompt="请在下拉框中选择" errorTitle="" error="请在下拉框中选择" showErrorMessage="1" allowBlank="1" showInputMessage="1" showDropDown="0" type="list" errorStyle="stop">
      <formula1>'Sheet代理商BMS状态'!$A$2:$A$10</formula1>
    </dataValidation>
    <dataValidation sqref="AK571:AK571" promptTitle="" prompt="请在下拉框中选择" errorTitle="" error="请在下拉框中选择" showErrorMessage="1" allowBlank="1" showInputMessage="1" showDropDown="0" type="list" errorStyle="stop">
      <formula1>'Sheet代理商BMS状态'!$A$2:$A$10</formula1>
    </dataValidation>
    <dataValidation sqref="AK572:AK572" promptTitle="" prompt="请在下拉框中选择" errorTitle="" error="请在下拉框中选择" showErrorMessage="1" allowBlank="1" showInputMessage="1" showDropDown="0" type="list" errorStyle="stop">
      <formula1>'Sheet代理商BMS状态'!$A$2:$A$10</formula1>
    </dataValidation>
    <dataValidation sqref="AK573:AK573" promptTitle="" prompt="请在下拉框中选择" errorTitle="" error="请在下拉框中选择" showErrorMessage="1" allowBlank="1" showInputMessage="1" showDropDown="0" type="list" errorStyle="stop">
      <formula1>'Sheet代理商BMS状态'!$A$2:$A$10</formula1>
    </dataValidation>
    <dataValidation sqref="AK574:AK574" promptTitle="" prompt="请在下拉框中选择" errorTitle="" error="请在下拉框中选择" showErrorMessage="1" allowBlank="1" showInputMessage="1" showDropDown="0" type="list" errorStyle="stop">
      <formula1>'Sheet代理商BMS状态'!$A$2:$A$10</formula1>
    </dataValidation>
    <dataValidation sqref="AK575:AK575" promptTitle="" prompt="请在下拉框中选择" errorTitle="" error="请在下拉框中选择" showErrorMessage="1" allowBlank="1" showInputMessage="1" showDropDown="0" type="list" errorStyle="stop">
      <formula1>'Sheet代理商BMS状态'!$A$2:$A$10</formula1>
    </dataValidation>
    <dataValidation sqref="AK576:AK576" promptTitle="" prompt="请在下拉框中选择" errorTitle="" error="请在下拉框中选择" showErrorMessage="1" allowBlank="1" showInputMessage="1" showDropDown="0" type="list" errorStyle="stop">
      <formula1>'Sheet代理商BMS状态'!$A$2:$A$10</formula1>
    </dataValidation>
    <dataValidation sqref="AK577:AK577" promptTitle="" prompt="请在下拉框中选择" errorTitle="" error="请在下拉框中选择" showErrorMessage="1" allowBlank="1" showInputMessage="1" showDropDown="0" type="list" errorStyle="stop">
      <formula1>'Sheet代理商BMS状态'!$A$2:$A$10</formula1>
    </dataValidation>
    <dataValidation sqref="AK578:AK578" promptTitle="" prompt="请在下拉框中选择" errorTitle="" error="请在下拉框中选择" showErrorMessage="1" allowBlank="1" showInputMessage="1" showDropDown="0" type="list" errorStyle="stop">
      <formula1>'Sheet代理商BMS状态'!$A$2:$A$10</formula1>
    </dataValidation>
    <dataValidation sqref="AK579:AK579" promptTitle="" prompt="请在下拉框中选择" errorTitle="" error="请在下拉框中选择" showErrorMessage="1" allowBlank="1" showInputMessage="1" showDropDown="0" type="list" errorStyle="stop">
      <formula1>'Sheet代理商BMS状态'!$A$2:$A$10</formula1>
    </dataValidation>
    <dataValidation sqref="AK580:AK580" promptTitle="" prompt="请在下拉框中选择" errorTitle="" error="请在下拉框中选择" showErrorMessage="1" allowBlank="1" showInputMessage="1" showDropDown="0" type="list" errorStyle="stop">
      <formula1>'Sheet代理商BMS状态'!$A$2:$A$10</formula1>
    </dataValidation>
    <dataValidation sqref="AK581:AK581" promptTitle="" prompt="请在下拉框中选择" errorTitle="" error="请在下拉框中选择" showErrorMessage="1" allowBlank="1" showInputMessage="1" showDropDown="0" type="list" errorStyle="stop">
      <formula1>'Sheet代理商BMS状态'!$A$2:$A$10</formula1>
    </dataValidation>
    <dataValidation sqref="AK582:AK582" promptTitle="" prompt="请在下拉框中选择" errorTitle="" error="请在下拉框中选择" showErrorMessage="1" allowBlank="1" showInputMessage="1" showDropDown="0" type="list" errorStyle="stop">
      <formula1>'Sheet代理商BMS状态'!$A$2:$A$10</formula1>
    </dataValidation>
    <dataValidation sqref="AK583:AK583" promptTitle="" prompt="请在下拉框中选择" errorTitle="" error="请在下拉框中选择" showErrorMessage="1" allowBlank="1" showInputMessage="1" showDropDown="0" type="list" errorStyle="stop">
      <formula1>'Sheet代理商BMS状态'!$A$2:$A$10</formula1>
    </dataValidation>
    <dataValidation sqref="AK584:AK584" promptTitle="" prompt="请在下拉框中选择" errorTitle="" error="请在下拉框中选择" showErrorMessage="1" allowBlank="1" showInputMessage="1" showDropDown="0" type="list" errorStyle="stop">
      <formula1>'Sheet代理商BMS状态'!$A$2:$A$10</formula1>
    </dataValidation>
    <dataValidation sqref="AK585:AK585" promptTitle="" prompt="请在下拉框中选择" errorTitle="" error="请在下拉框中选择" showErrorMessage="1" allowBlank="1" showInputMessage="1" showDropDown="0" type="list" errorStyle="stop">
      <formula1>'Sheet代理商BMS状态'!$A$2:$A$10</formula1>
    </dataValidation>
    <dataValidation sqref="AK586:AK586" promptTitle="" prompt="请在下拉框中选择" errorTitle="" error="请在下拉框中选择" showErrorMessage="1" allowBlank="1" showInputMessage="1" showDropDown="0" type="list" errorStyle="stop">
      <formula1>'Sheet代理商BMS状态'!$A$2:$A$10</formula1>
    </dataValidation>
    <dataValidation sqref="AK587:AK587" promptTitle="" prompt="请在下拉框中选择" errorTitle="" error="请在下拉框中选择" showErrorMessage="1" allowBlank="1" showInputMessage="1" showDropDown="0" type="list" errorStyle="stop">
      <formula1>'Sheet代理商BMS状态'!$A$2:$A$10</formula1>
    </dataValidation>
    <dataValidation sqref="AK588:AK588" promptTitle="" prompt="请在下拉框中选择" errorTitle="" error="请在下拉框中选择" showErrorMessage="1" allowBlank="1" showInputMessage="1" showDropDown="0" type="list" errorStyle="stop">
      <formula1>'Sheet代理商BMS状态'!$A$2:$A$10</formula1>
    </dataValidation>
    <dataValidation sqref="AK589:AK589" promptTitle="" prompt="请在下拉框中选择" errorTitle="" error="请在下拉框中选择" showErrorMessage="1" allowBlank="1" showInputMessage="1" showDropDown="0" type="list" errorStyle="stop">
      <formula1>'Sheet代理商BMS状态'!$A$2:$A$10</formula1>
    </dataValidation>
    <dataValidation sqref="AK590:AK590" promptTitle="" prompt="请在下拉框中选择" errorTitle="" error="请在下拉框中选择" showErrorMessage="1" allowBlank="1" showInputMessage="1" showDropDown="0" type="list" errorStyle="stop">
      <formula1>'Sheet代理商BMS状态'!$A$2:$A$10</formula1>
    </dataValidation>
    <dataValidation sqref="AK591:AK591" promptTitle="" prompt="请在下拉框中选择" errorTitle="" error="请在下拉框中选择" showErrorMessage="1" allowBlank="1" showInputMessage="1" showDropDown="0" type="list" errorStyle="stop">
      <formula1>'Sheet代理商BMS状态'!$A$2:$A$10</formula1>
    </dataValidation>
    <dataValidation sqref="AK592:AK592" promptTitle="" prompt="请在下拉框中选择" errorTitle="" error="请在下拉框中选择" showErrorMessage="1" allowBlank="1" showInputMessage="1" showDropDown="0" type="list" errorStyle="stop">
      <formula1>'Sheet代理商BMS状态'!$A$2:$A$10</formula1>
    </dataValidation>
    <dataValidation sqref="AK593:AK593" promptTitle="" prompt="请在下拉框中选择" errorTitle="" error="请在下拉框中选择" showErrorMessage="1" allowBlank="1" showInputMessage="1" showDropDown="0" type="list" errorStyle="stop">
      <formula1>'Sheet代理商BMS状态'!$A$2:$A$10</formula1>
    </dataValidation>
    <dataValidation sqref="AK594:AK594" promptTitle="" prompt="请在下拉框中选择" errorTitle="" error="请在下拉框中选择" showErrorMessage="1" allowBlank="1" showInputMessage="1" showDropDown="0" type="list" errorStyle="stop">
      <formula1>'Sheet代理商BMS状态'!$A$2:$A$10</formula1>
    </dataValidation>
    <dataValidation sqref="AK595:AK595" promptTitle="" prompt="请在下拉框中选择" errorTitle="" error="请在下拉框中选择" showErrorMessage="1" allowBlank="1" showInputMessage="1" showDropDown="0" type="list" errorStyle="stop">
      <formula1>'Sheet代理商BMS状态'!$A$2:$A$10</formula1>
    </dataValidation>
    <dataValidation sqref="AK596:AK596" promptTitle="" prompt="请在下拉框中选择" errorTitle="" error="请在下拉框中选择" showErrorMessage="1" allowBlank="1" showInputMessage="1" showDropDown="0" type="list" errorStyle="stop">
      <formula1>'Sheet代理商BMS状态'!$A$2:$A$10</formula1>
    </dataValidation>
    <dataValidation sqref="AK597:AK597" promptTitle="" prompt="请在下拉框中选择" errorTitle="" error="请在下拉框中选择" showErrorMessage="1" allowBlank="1" showInputMessage="1" showDropDown="0" type="list" errorStyle="stop">
      <formula1>'Sheet代理商BMS状态'!$A$2:$A$10</formula1>
    </dataValidation>
    <dataValidation sqref="AK598:AK598" promptTitle="" prompt="请在下拉框中选择" errorTitle="" error="请在下拉框中选择" showErrorMessage="1" allowBlank="1" showInputMessage="1" showDropDown="0" type="list" errorStyle="stop">
      <formula1>'Sheet代理商BMS状态'!$A$2:$A$10</formula1>
    </dataValidation>
    <dataValidation sqref="AK599:AK599" promptTitle="" prompt="请在下拉框中选择" errorTitle="" error="请在下拉框中选择" showErrorMessage="1" allowBlank="1" showInputMessage="1" showDropDown="0" type="list" errorStyle="stop">
      <formula1>'Sheet代理商BMS状态'!$A$2:$A$10</formula1>
    </dataValidation>
    <dataValidation sqref="AK600:AK600" promptTitle="" prompt="请在下拉框中选择" errorTitle="" error="请在下拉框中选择" showErrorMessage="1" allowBlank="1" showInputMessage="1" showDropDown="0" type="list" errorStyle="stop">
      <formula1>'Sheet代理商BMS状态'!$A$2:$A$10</formula1>
    </dataValidation>
    <dataValidation sqref="AK601:AK601" promptTitle="" prompt="请在下拉框中选择" errorTitle="" error="请在下拉框中选择" showErrorMessage="1" allowBlank="1" showInputMessage="1" showDropDown="0" type="list" errorStyle="stop">
      <formula1>'Sheet代理商BMS状态'!$A$2:$A$10</formula1>
    </dataValidation>
    <dataValidation sqref="AK602:AK602" promptTitle="" prompt="请在下拉框中选择" errorTitle="" error="请在下拉框中选择" showErrorMessage="1" allowBlank="1" showInputMessage="1" showDropDown="0" type="list" errorStyle="stop">
      <formula1>'Sheet代理商BMS状态'!$A$2:$A$10</formula1>
    </dataValidation>
    <dataValidation sqref="AK603:AK603" promptTitle="" prompt="请在下拉框中选择" errorTitle="" error="请在下拉框中选择" showErrorMessage="1" allowBlank="1" showInputMessage="1" showDropDown="0" type="list" errorStyle="stop">
      <formula1>'Sheet代理商BMS状态'!$A$2:$A$10</formula1>
    </dataValidation>
    <dataValidation sqref="AK604:AK604" promptTitle="" prompt="请在下拉框中选择" errorTitle="" error="请在下拉框中选择" showErrorMessage="1" allowBlank="1" showInputMessage="1" showDropDown="0" type="list" errorStyle="stop">
      <formula1>'Sheet代理商BMS状态'!$A$2:$A$10</formula1>
    </dataValidation>
    <dataValidation sqref="AK605:AK605" promptTitle="" prompt="请在下拉框中选择" errorTitle="" error="请在下拉框中选择" showErrorMessage="1" allowBlank="1" showInputMessage="1" showDropDown="0" type="list" errorStyle="stop">
      <formula1>'Sheet代理商BMS状态'!$A$2:$A$10</formula1>
    </dataValidation>
    <dataValidation sqref="AK606:AK606" promptTitle="" prompt="请在下拉框中选择" errorTitle="" error="请在下拉框中选择" showErrorMessage="1" allowBlank="1" showInputMessage="1" showDropDown="0" type="list" errorStyle="stop">
      <formula1>'Sheet代理商BMS状态'!$A$2:$A$10</formula1>
    </dataValidation>
    <dataValidation sqref="AK607:AK607" promptTitle="" prompt="请在下拉框中选择" errorTitle="" error="请在下拉框中选择" showErrorMessage="1" allowBlank="1" showInputMessage="1" showDropDown="0" type="list" errorStyle="stop">
      <formula1>'Sheet代理商BMS状态'!$A$2:$A$10</formula1>
    </dataValidation>
    <dataValidation sqref="AK608:AK608" promptTitle="" prompt="请在下拉框中选择" errorTitle="" error="请在下拉框中选择" showErrorMessage="1" allowBlank="1" showInputMessage="1" showDropDown="0" type="list" errorStyle="stop">
      <formula1>'Sheet代理商BMS状态'!$A$2:$A$10</formula1>
    </dataValidation>
    <dataValidation sqref="AK609:AK609" promptTitle="" prompt="请在下拉框中选择" errorTitle="" error="请在下拉框中选择" showErrorMessage="1" allowBlank="1" showInputMessage="1" showDropDown="0" type="list" errorStyle="stop">
      <formula1>'Sheet代理商BMS状态'!$A$2:$A$10</formula1>
    </dataValidation>
    <dataValidation sqref="AK610:AK610" promptTitle="" prompt="请在下拉框中选择" errorTitle="" error="请在下拉框中选择" showErrorMessage="1" allowBlank="1" showInputMessage="1" showDropDown="0" type="list" errorStyle="stop">
      <formula1>'Sheet代理商BMS状态'!$A$2:$A$10</formula1>
    </dataValidation>
    <dataValidation sqref="AK611:AK611" promptTitle="" prompt="请在下拉框中选择" errorTitle="" error="请在下拉框中选择" showErrorMessage="1" allowBlank="1" showInputMessage="1" showDropDown="0" type="list" errorStyle="stop">
      <formula1>'Sheet代理商BMS状态'!$A$2:$A$10</formula1>
    </dataValidation>
    <dataValidation sqref="AK612:AK612" promptTitle="" prompt="请在下拉框中选择" errorTitle="" error="请在下拉框中选择" showErrorMessage="1" allowBlank="1" showInputMessage="1" showDropDown="0" type="list" errorStyle="stop">
      <formula1>'Sheet代理商BMS状态'!$A$2:$A$10</formula1>
    </dataValidation>
    <dataValidation sqref="AK613:AK613" promptTitle="" prompt="请在下拉框中选择" errorTitle="" error="请在下拉框中选择" showErrorMessage="1" allowBlank="1" showInputMessage="1" showDropDown="0" type="list" errorStyle="stop">
      <formula1>'Sheet代理商BMS状态'!$A$2:$A$10</formula1>
    </dataValidation>
    <dataValidation sqref="AK614:AK614" promptTitle="" prompt="请在下拉框中选择" errorTitle="" error="请在下拉框中选择" showErrorMessage="1" allowBlank="1" showInputMessage="1" showDropDown="0" type="list" errorStyle="stop">
      <formula1>'Sheet代理商BMS状态'!$A$2:$A$10</formula1>
    </dataValidation>
    <dataValidation sqref="AK615:AK615" promptTitle="" prompt="请在下拉框中选择" errorTitle="" error="请在下拉框中选择" showErrorMessage="1" allowBlank="1" showInputMessage="1" showDropDown="0" type="list" errorStyle="stop">
      <formula1>'Sheet代理商BMS状态'!$A$2:$A$10</formula1>
    </dataValidation>
    <dataValidation sqref="AK616:AK616" promptTitle="" prompt="请在下拉框中选择" errorTitle="" error="请在下拉框中选择" showErrorMessage="1" allowBlank="1" showInputMessage="1" showDropDown="0" type="list" errorStyle="stop">
      <formula1>'Sheet代理商BMS状态'!$A$2:$A$10</formula1>
    </dataValidation>
    <dataValidation sqref="AK617:AK617" promptTitle="" prompt="请在下拉框中选择" errorTitle="" error="请在下拉框中选择" showErrorMessage="1" allowBlank="1" showInputMessage="1" showDropDown="0" type="list" errorStyle="stop">
      <formula1>'Sheet代理商BMS状态'!$A$2:$A$10</formula1>
    </dataValidation>
    <dataValidation sqref="AK618:AK618" promptTitle="" prompt="请在下拉框中选择" errorTitle="" error="请在下拉框中选择" showErrorMessage="1" allowBlank="1" showInputMessage="1" showDropDown="0" type="list" errorStyle="stop">
      <formula1>'Sheet代理商BMS状态'!$A$2:$A$10</formula1>
    </dataValidation>
    <dataValidation sqref="AK619:AK619" promptTitle="" prompt="请在下拉框中选择" errorTitle="" error="请在下拉框中选择" showErrorMessage="1" allowBlank="1" showInputMessage="1" showDropDown="0" type="list" errorStyle="stop">
      <formula1>'Sheet代理商BMS状态'!$A$2:$A$10</formula1>
    </dataValidation>
    <dataValidation sqref="AK620:AK620" promptTitle="" prompt="请在下拉框中选择" errorTitle="" error="请在下拉框中选择" showErrorMessage="1" allowBlank="1" showInputMessage="1" showDropDown="0" type="list" errorStyle="stop">
      <formula1>'Sheet代理商BMS状态'!$A$2:$A$10</formula1>
    </dataValidation>
    <dataValidation sqref="AK621:AK621" promptTitle="" prompt="请在下拉框中选择" errorTitle="" error="请在下拉框中选择" showErrorMessage="1" allowBlank="1" showInputMessage="1" showDropDown="0" type="list" errorStyle="stop">
      <formula1>'Sheet代理商BMS状态'!$A$2:$A$10</formula1>
    </dataValidation>
    <dataValidation sqref="AK622:AK622" promptTitle="" prompt="请在下拉框中选择" errorTitle="" error="请在下拉框中选择" showErrorMessage="1" allowBlank="1" showInputMessage="1" showDropDown="0" type="list" errorStyle="stop">
      <formula1>'Sheet代理商BMS状态'!$A$2:$A$10</formula1>
    </dataValidation>
    <dataValidation sqref="AK623:AK623" promptTitle="" prompt="请在下拉框中选择" errorTitle="" error="请在下拉框中选择" showErrorMessage="1" allowBlank="1" showInputMessage="1" showDropDown="0" type="list" errorStyle="stop">
      <formula1>'Sheet代理商BMS状态'!$A$2:$A$10</formula1>
    </dataValidation>
    <dataValidation sqref="AK624:AK624" promptTitle="" prompt="请在下拉框中选择" errorTitle="" error="请在下拉框中选择" showErrorMessage="1" allowBlank="1" showInputMessage="1" showDropDown="0" type="list" errorStyle="stop">
      <formula1>'Sheet代理商BMS状态'!$A$2:$A$10</formula1>
    </dataValidation>
    <dataValidation sqref="AK625:AK625" promptTitle="" prompt="请在下拉框中选择" errorTitle="" error="请在下拉框中选择" showErrorMessage="1" allowBlank="1" showInputMessage="1" showDropDown="0" type="list" errorStyle="stop">
      <formula1>'Sheet代理商BMS状态'!$A$2:$A$10</formula1>
    </dataValidation>
    <dataValidation sqref="AK626:AK626" promptTitle="" prompt="请在下拉框中选择" errorTitle="" error="请在下拉框中选择" showErrorMessage="1" allowBlank="1" showInputMessage="1" showDropDown="0" type="list" errorStyle="stop">
      <formula1>'Sheet代理商BMS状态'!$A$2:$A$10</formula1>
    </dataValidation>
    <dataValidation sqref="AK627:AK627" promptTitle="" prompt="请在下拉框中选择" errorTitle="" error="请在下拉框中选择" showErrorMessage="1" allowBlank="1" showInputMessage="1" showDropDown="0" type="list" errorStyle="stop">
      <formula1>'Sheet代理商BMS状态'!$A$2:$A$10</formula1>
    </dataValidation>
    <dataValidation sqref="AK628:AK628" promptTitle="" prompt="请在下拉框中选择" errorTitle="" error="请在下拉框中选择" showErrorMessage="1" allowBlank="1" showInputMessage="1" showDropDown="0" type="list" errorStyle="stop">
      <formula1>'Sheet代理商BMS状态'!$A$2:$A$10</formula1>
    </dataValidation>
    <dataValidation sqref="AK629:AK629" promptTitle="" prompt="请在下拉框中选择" errorTitle="" error="请在下拉框中选择" showErrorMessage="1" allowBlank="1" showInputMessage="1" showDropDown="0" type="list" errorStyle="stop">
      <formula1>'Sheet代理商BMS状态'!$A$2:$A$10</formula1>
    </dataValidation>
    <dataValidation sqref="AK630:AK630" promptTitle="" prompt="请在下拉框中选择" errorTitle="" error="请在下拉框中选择" showErrorMessage="1" allowBlank="1" showInputMessage="1" showDropDown="0" type="list" errorStyle="stop">
      <formula1>'Sheet代理商BMS状态'!$A$2:$A$10</formula1>
    </dataValidation>
    <dataValidation sqref="AK631:AK631" promptTitle="" prompt="请在下拉框中选择" errorTitle="" error="请在下拉框中选择" showErrorMessage="1" allowBlank="1" showInputMessage="1" showDropDown="0" type="list" errorStyle="stop">
      <formula1>'Sheet代理商BMS状态'!$A$2:$A$10</formula1>
    </dataValidation>
    <dataValidation sqref="AK632:AK632" promptTitle="" prompt="请在下拉框中选择" errorTitle="" error="请在下拉框中选择" showErrorMessage="1" allowBlank="1" showInputMessage="1" showDropDown="0" type="list" errorStyle="stop">
      <formula1>'Sheet代理商BMS状态'!$A$2:$A$10</formula1>
    </dataValidation>
    <dataValidation sqref="AK633:AK633" promptTitle="" prompt="请在下拉框中选择" errorTitle="" error="请在下拉框中选择" showErrorMessage="1" allowBlank="1" showInputMessage="1" showDropDown="0" type="list" errorStyle="stop">
      <formula1>'Sheet代理商BMS状态'!$A$2:$A$10</formula1>
    </dataValidation>
    <dataValidation sqref="AK634:AK634" promptTitle="" prompt="请在下拉框中选择" errorTitle="" error="请在下拉框中选择" showErrorMessage="1" allowBlank="1" showInputMessage="1" showDropDown="0" type="list" errorStyle="stop">
      <formula1>'Sheet代理商BMS状态'!$A$2:$A$10</formula1>
    </dataValidation>
    <dataValidation sqref="AK635:AK635" promptTitle="" prompt="请在下拉框中选择" errorTitle="" error="请在下拉框中选择" showErrorMessage="1" allowBlank="1" showInputMessage="1" showDropDown="0" type="list" errorStyle="stop">
      <formula1>'Sheet代理商BMS状态'!$A$2:$A$10</formula1>
    </dataValidation>
    <dataValidation sqref="AK636:AK636" promptTitle="" prompt="请在下拉框中选择" errorTitle="" error="请在下拉框中选择" showErrorMessage="1" allowBlank="1" showInputMessage="1" showDropDown="0" type="list" errorStyle="stop">
      <formula1>'Sheet代理商BMS状态'!$A$2:$A$10</formula1>
    </dataValidation>
    <dataValidation sqref="AK637:AK637" promptTitle="" prompt="请在下拉框中选择" errorTitle="" error="请在下拉框中选择" showErrorMessage="1" allowBlank="1" showInputMessage="1" showDropDown="0" type="list" errorStyle="stop">
      <formula1>'Sheet代理商BMS状态'!$A$2:$A$10</formula1>
    </dataValidation>
    <dataValidation sqref="AK638:AK638" promptTitle="" prompt="请在下拉框中选择" errorTitle="" error="请在下拉框中选择" showErrorMessage="1" allowBlank="1" showInputMessage="1" showDropDown="0" type="list" errorStyle="stop">
      <formula1>'Sheet代理商BMS状态'!$A$2:$A$10</formula1>
    </dataValidation>
    <dataValidation sqref="AK639:AK639" promptTitle="" prompt="请在下拉框中选择" errorTitle="" error="请在下拉框中选择" showErrorMessage="1" allowBlank="1" showInputMessage="1" showDropDown="0" type="list" errorStyle="stop">
      <formula1>'Sheet代理商BMS状态'!$A$2:$A$10</formula1>
    </dataValidation>
    <dataValidation sqref="AK640:AK640" promptTitle="" prompt="请在下拉框中选择" errorTitle="" error="请在下拉框中选择" showErrorMessage="1" allowBlank="1" showInputMessage="1" showDropDown="0" type="list" errorStyle="stop">
      <formula1>'Sheet代理商BMS状态'!$A$2:$A$10</formula1>
    </dataValidation>
    <dataValidation sqref="AK641:AK641" promptTitle="" prompt="请在下拉框中选择" errorTitle="" error="请在下拉框中选择" showErrorMessage="1" allowBlank="1" showInputMessage="1" showDropDown="0" type="list" errorStyle="stop">
      <formula1>'Sheet代理商BMS状态'!$A$2:$A$10</formula1>
    </dataValidation>
    <dataValidation sqref="AK642:AK642" promptTitle="" prompt="请在下拉框中选择" errorTitle="" error="请在下拉框中选择" showErrorMessage="1" allowBlank="1" showInputMessage="1" showDropDown="0" type="list" errorStyle="stop">
      <formula1>'Sheet代理商BMS状态'!$A$2:$A$10</formula1>
    </dataValidation>
    <dataValidation sqref="AK643:AK643" promptTitle="" prompt="请在下拉框中选择" errorTitle="" error="请在下拉框中选择" showErrorMessage="1" allowBlank="1" showInputMessage="1" showDropDown="0" type="list" errorStyle="stop">
      <formula1>'Sheet代理商BMS状态'!$A$2:$A$10</formula1>
    </dataValidation>
    <dataValidation sqref="AK644:AK644" promptTitle="" prompt="请在下拉框中选择" errorTitle="" error="请在下拉框中选择" showErrorMessage="1" allowBlank="1" showInputMessage="1" showDropDown="0" type="list" errorStyle="stop">
      <formula1>'Sheet代理商BMS状态'!$A$2:$A$10</formula1>
    </dataValidation>
    <dataValidation sqref="AK645:AK645" promptTitle="" prompt="请在下拉框中选择" errorTitle="" error="请在下拉框中选择" showErrorMessage="1" allowBlank="1" showInputMessage="1" showDropDown="0" type="list" errorStyle="stop">
      <formula1>'Sheet代理商BMS状态'!$A$2:$A$10</formula1>
    </dataValidation>
    <dataValidation sqref="AK646:AK646" promptTitle="" prompt="请在下拉框中选择" errorTitle="" error="请在下拉框中选择" showErrorMessage="1" allowBlank="1" showInputMessage="1" showDropDown="0" type="list" errorStyle="stop">
      <formula1>'Sheet代理商BMS状态'!$A$2:$A$10</formula1>
    </dataValidation>
    <dataValidation sqref="AK647:AK647" promptTitle="" prompt="请在下拉框中选择" errorTitle="" error="请在下拉框中选择" showErrorMessage="1" allowBlank="1" showInputMessage="1" showDropDown="0" type="list" errorStyle="stop">
      <formula1>'Sheet代理商BMS状态'!$A$2:$A$10</formula1>
    </dataValidation>
    <dataValidation sqref="AK648:AK648" promptTitle="" prompt="请在下拉框中选择" errorTitle="" error="请在下拉框中选择" showErrorMessage="1" allowBlank="1" showInputMessage="1" showDropDown="0" type="list" errorStyle="stop">
      <formula1>'Sheet代理商BMS状态'!$A$2:$A$10</formula1>
    </dataValidation>
    <dataValidation sqref="AK649:AK649" promptTitle="" prompt="请在下拉框中选择" errorTitle="" error="请在下拉框中选择" showErrorMessage="1" allowBlank="1" showInputMessage="1" showDropDown="0" type="list" errorStyle="stop">
      <formula1>'Sheet代理商BMS状态'!$A$2:$A$10</formula1>
    </dataValidation>
    <dataValidation sqref="AK650:AK650" promptTitle="" prompt="请在下拉框中选择" errorTitle="" error="请在下拉框中选择" showErrorMessage="1" allowBlank="1" showInputMessage="1" showDropDown="0" type="list" errorStyle="stop">
      <formula1>'Sheet代理商BMS状态'!$A$2:$A$10</formula1>
    </dataValidation>
    <dataValidation sqref="AK651:AK651" promptTitle="" prompt="请在下拉框中选择" errorTitle="" error="请在下拉框中选择" showErrorMessage="1" allowBlank="1" showInputMessage="1" showDropDown="0" type="list" errorStyle="stop">
      <formula1>'Sheet代理商BMS状态'!$A$2:$A$10</formula1>
    </dataValidation>
    <dataValidation sqref="AK652:AK652" promptTitle="" prompt="请在下拉框中选择" errorTitle="" error="请在下拉框中选择" showErrorMessage="1" allowBlank="1" showInputMessage="1" showDropDown="0" type="list" errorStyle="stop">
      <formula1>'Sheet代理商BMS状态'!$A$2:$A$10</formula1>
    </dataValidation>
    <dataValidation sqref="AK653:AK653" promptTitle="" prompt="请在下拉框中选择" errorTitle="" error="请在下拉框中选择" showErrorMessage="1" allowBlank="1" showInputMessage="1" showDropDown="0" type="list" errorStyle="stop">
      <formula1>'Sheet代理商BMS状态'!$A$2:$A$10</formula1>
    </dataValidation>
    <dataValidation sqref="AK654:AK654" promptTitle="" prompt="请在下拉框中选择" errorTitle="" error="请在下拉框中选择" showErrorMessage="1" allowBlank="1" showInputMessage="1" showDropDown="0" type="list" errorStyle="stop">
      <formula1>'Sheet代理商BMS状态'!$A$2:$A$10</formula1>
    </dataValidation>
    <dataValidation sqref="AK655:AK655" promptTitle="" prompt="请在下拉框中选择" errorTitle="" error="请在下拉框中选择" showErrorMessage="1" allowBlank="1" showInputMessage="1" showDropDown="0" type="list" errorStyle="stop">
      <formula1>'Sheet代理商BMS状态'!$A$2:$A$10</formula1>
    </dataValidation>
    <dataValidation sqref="AK656:AK656" promptTitle="" prompt="请在下拉框中选择" errorTitle="" error="请在下拉框中选择" showErrorMessage="1" allowBlank="1" showInputMessage="1" showDropDown="0" type="list" errorStyle="stop">
      <formula1>'Sheet代理商BMS状态'!$A$2:$A$10</formula1>
    </dataValidation>
    <dataValidation sqref="AK657:AK657" promptTitle="" prompt="请在下拉框中选择" errorTitle="" error="请在下拉框中选择" showErrorMessage="1" allowBlank="1" showInputMessage="1" showDropDown="0" type="list" errorStyle="stop">
      <formula1>'Sheet代理商BMS状态'!$A$2:$A$10</formula1>
    </dataValidation>
    <dataValidation sqref="AK658:AK658" promptTitle="" prompt="请在下拉框中选择" errorTitle="" error="请在下拉框中选择" showErrorMessage="1" allowBlank="1" showInputMessage="1" showDropDown="0" type="list" errorStyle="stop">
      <formula1>'Sheet代理商BMS状态'!$A$2:$A$10</formula1>
    </dataValidation>
    <dataValidation sqref="AK659:AK659" promptTitle="" prompt="请在下拉框中选择" errorTitle="" error="请在下拉框中选择" showErrorMessage="1" allowBlank="1" showInputMessage="1" showDropDown="0" type="list" errorStyle="stop">
      <formula1>'Sheet代理商BMS状态'!$A$2:$A$10</formula1>
    </dataValidation>
    <dataValidation sqref="AK660:AK660" promptTitle="" prompt="请在下拉框中选择" errorTitle="" error="请在下拉框中选择" showErrorMessage="1" allowBlank="1" showInputMessage="1" showDropDown="0" type="list" errorStyle="stop">
      <formula1>'Sheet代理商BMS状态'!$A$2:$A$10</formula1>
    </dataValidation>
    <dataValidation sqref="AK661:AK661" promptTitle="" prompt="请在下拉框中选择" errorTitle="" error="请在下拉框中选择" showErrorMessage="1" allowBlank="1" showInputMessage="1" showDropDown="0" type="list" errorStyle="stop">
      <formula1>'Sheet代理商BMS状态'!$A$2:$A$10</formula1>
    </dataValidation>
    <dataValidation sqref="AK662:AK662" promptTitle="" prompt="请在下拉框中选择" errorTitle="" error="请在下拉框中选择" showErrorMessage="1" allowBlank="1" showInputMessage="1" showDropDown="0" type="list" errorStyle="stop">
      <formula1>'Sheet代理商BMS状态'!$A$2:$A$10</formula1>
    </dataValidation>
    <dataValidation sqref="AK663:AK663" promptTitle="" prompt="请在下拉框中选择" errorTitle="" error="请在下拉框中选择" showErrorMessage="1" allowBlank="1" showInputMessage="1" showDropDown="0" type="list" errorStyle="stop">
      <formula1>'Sheet代理商BMS状态'!$A$2:$A$10</formula1>
    </dataValidation>
    <dataValidation sqref="AK664:AK664" promptTitle="" prompt="请在下拉框中选择" errorTitle="" error="请在下拉框中选择" showErrorMessage="1" allowBlank="1" showInputMessage="1" showDropDown="0" type="list" errorStyle="stop">
      <formula1>'Sheet代理商BMS状态'!$A$2:$A$10</formula1>
    </dataValidation>
    <dataValidation sqref="AK665:AK665" promptTitle="" prompt="请在下拉框中选择" errorTitle="" error="请在下拉框中选择" showErrorMessage="1" allowBlank="1" showInputMessage="1" showDropDown="0" type="list" errorStyle="stop">
      <formula1>'Sheet代理商BMS状态'!$A$2:$A$10</formula1>
    </dataValidation>
    <dataValidation sqref="AK666:AK666" promptTitle="" prompt="请在下拉框中选择" errorTitle="" error="请在下拉框中选择" showErrorMessage="1" allowBlank="1" showInputMessage="1" showDropDown="0" type="list" errorStyle="stop">
      <formula1>'Sheet代理商BMS状态'!$A$2:$A$10</formula1>
    </dataValidation>
    <dataValidation sqref="AK667:AK667" promptTitle="" prompt="请在下拉框中选择" errorTitle="" error="请在下拉框中选择" showErrorMessage="1" allowBlank="1" showInputMessage="1" showDropDown="0" type="list" errorStyle="stop">
      <formula1>'Sheet代理商BMS状态'!$A$2:$A$10</formula1>
    </dataValidation>
    <dataValidation sqref="AK668:AK668" promptTitle="" prompt="请在下拉框中选择" errorTitle="" error="请在下拉框中选择" showErrorMessage="1" allowBlank="1" showInputMessage="1" showDropDown="0" type="list" errorStyle="stop">
      <formula1>'Sheet代理商BMS状态'!$A$2:$A$10</formula1>
    </dataValidation>
    <dataValidation sqref="AK669:AK669" promptTitle="" prompt="请在下拉框中选择" errorTitle="" error="请在下拉框中选择" showErrorMessage="1" allowBlank="1" showInputMessage="1" showDropDown="0" type="list" errorStyle="stop">
      <formula1>'Sheet代理商BMS状态'!$A$2:$A$10</formula1>
    </dataValidation>
    <dataValidation sqref="AK670:AK670" promptTitle="" prompt="请在下拉框中选择" errorTitle="" error="请在下拉框中选择" showErrorMessage="1" allowBlank="1" showInputMessage="1" showDropDown="0" type="list" errorStyle="stop">
      <formula1>'Sheet代理商BMS状态'!$A$2:$A$10</formula1>
    </dataValidation>
    <dataValidation sqref="AK671:AK671" promptTitle="" prompt="请在下拉框中选择" errorTitle="" error="请在下拉框中选择" showErrorMessage="1" allowBlank="1" showInputMessage="1" showDropDown="0" type="list" errorStyle="stop">
      <formula1>'Sheet代理商BMS状态'!$A$2:$A$10</formula1>
    </dataValidation>
    <dataValidation sqref="AK672:AK672" promptTitle="" prompt="请在下拉框中选择" errorTitle="" error="请在下拉框中选择" showErrorMessage="1" allowBlank="1" showInputMessage="1" showDropDown="0" type="list" errorStyle="stop">
      <formula1>'Sheet代理商BMS状态'!$A$2:$A$10</formula1>
    </dataValidation>
    <dataValidation sqref="AK673:AK673" promptTitle="" prompt="请在下拉框中选择" errorTitle="" error="请在下拉框中选择" showErrorMessage="1" allowBlank="1" showInputMessage="1" showDropDown="0" type="list" errorStyle="stop">
      <formula1>'Sheet代理商BMS状态'!$A$2:$A$10</formula1>
    </dataValidation>
    <dataValidation sqref="AK674:AK674" promptTitle="" prompt="请在下拉框中选择" errorTitle="" error="请在下拉框中选择" showErrorMessage="1" allowBlank="1" showInputMessage="1" showDropDown="0" type="list" errorStyle="stop">
      <formula1>'Sheet代理商BMS状态'!$A$2:$A$10</formula1>
    </dataValidation>
    <dataValidation sqref="AK675:AK675" promptTitle="" prompt="请在下拉框中选择" errorTitle="" error="请在下拉框中选择" showErrorMessage="1" allowBlank="1" showInputMessage="1" showDropDown="0" type="list" errorStyle="stop">
      <formula1>'Sheet代理商BMS状态'!$A$2:$A$10</formula1>
    </dataValidation>
    <dataValidation sqref="AK676:AK676" promptTitle="" prompt="请在下拉框中选择" errorTitle="" error="请在下拉框中选择" showErrorMessage="1" allowBlank="1" showInputMessage="1" showDropDown="0" type="list" errorStyle="stop">
      <formula1>'Sheet代理商BMS状态'!$A$2:$A$10</formula1>
    </dataValidation>
    <dataValidation sqref="AK677:AK677" promptTitle="" prompt="请在下拉框中选择" errorTitle="" error="请在下拉框中选择" showErrorMessage="1" allowBlank="1" showInputMessage="1" showDropDown="0" type="list" errorStyle="stop">
      <formula1>'Sheet代理商BMS状态'!$A$2:$A$10</formula1>
    </dataValidation>
    <dataValidation sqref="AK678:AK678" promptTitle="" prompt="请在下拉框中选择" errorTitle="" error="请在下拉框中选择" showErrorMessage="1" allowBlank="1" showInputMessage="1" showDropDown="0" type="list" errorStyle="stop">
      <formula1>'Sheet代理商BMS状态'!$A$2:$A$10</formula1>
    </dataValidation>
    <dataValidation sqref="AK679:AK679" promptTitle="" prompt="请在下拉框中选择" errorTitle="" error="请在下拉框中选择" showErrorMessage="1" allowBlank="1" showInputMessage="1" showDropDown="0" type="list" errorStyle="stop">
      <formula1>'Sheet代理商BMS状态'!$A$2:$A$10</formula1>
    </dataValidation>
    <dataValidation sqref="AK680:AK680" promptTitle="" prompt="请在下拉框中选择" errorTitle="" error="请在下拉框中选择" showErrorMessage="1" allowBlank="1" showInputMessage="1" showDropDown="0" type="list" errorStyle="stop">
      <formula1>'Sheet代理商BMS状态'!$A$2:$A$10</formula1>
    </dataValidation>
    <dataValidation sqref="AK681:AK681" promptTitle="" prompt="请在下拉框中选择" errorTitle="" error="请在下拉框中选择" showErrorMessage="1" allowBlank="1" showInputMessage="1" showDropDown="0" type="list" errorStyle="stop">
      <formula1>'Sheet代理商BMS状态'!$A$2:$A$10</formula1>
    </dataValidation>
    <dataValidation sqref="AK682:AK682" promptTitle="" prompt="请在下拉框中选择" errorTitle="" error="请在下拉框中选择" showErrorMessage="1" allowBlank="1" showInputMessage="1" showDropDown="0" type="list" errorStyle="stop">
      <formula1>'Sheet代理商BMS状态'!$A$2:$A$10</formula1>
    </dataValidation>
    <dataValidation sqref="AK683:AK683" promptTitle="" prompt="请在下拉框中选择" errorTitle="" error="请在下拉框中选择" showErrorMessage="1" allowBlank="1" showInputMessage="1" showDropDown="0" type="list" errorStyle="stop">
      <formula1>'Sheet代理商BMS状态'!$A$2:$A$10</formula1>
    </dataValidation>
    <dataValidation sqref="AK684:AK684" promptTitle="" prompt="请在下拉框中选择" errorTitle="" error="请在下拉框中选择" showErrorMessage="1" allowBlank="1" showInputMessage="1" showDropDown="0" type="list" errorStyle="stop">
      <formula1>'Sheet代理商BMS状态'!$A$2:$A$10</formula1>
    </dataValidation>
    <dataValidation sqref="AK685:AK685" promptTitle="" prompt="请在下拉框中选择" errorTitle="" error="请在下拉框中选择" showErrorMessage="1" allowBlank="1" showInputMessage="1" showDropDown="0" type="list" errorStyle="stop">
      <formula1>'Sheet代理商BMS状态'!$A$2:$A$10</formula1>
    </dataValidation>
    <dataValidation sqref="AK686:AK686" promptTitle="" prompt="请在下拉框中选择" errorTitle="" error="请在下拉框中选择" showErrorMessage="1" allowBlank="1" showInputMessage="1" showDropDown="0" type="list" errorStyle="stop">
      <formula1>'Sheet代理商BMS状态'!$A$2:$A$10</formula1>
    </dataValidation>
    <dataValidation sqref="AK687:AK687" promptTitle="" prompt="请在下拉框中选择" errorTitle="" error="请在下拉框中选择" showErrorMessage="1" allowBlank="1" showInputMessage="1" showDropDown="0" type="list" errorStyle="stop">
      <formula1>'Sheet代理商BMS状态'!$A$2:$A$10</formula1>
    </dataValidation>
    <dataValidation sqref="AK688:AK688" promptTitle="" prompt="请在下拉框中选择" errorTitle="" error="请在下拉框中选择" showErrorMessage="1" allowBlank="1" showInputMessage="1" showDropDown="0" type="list" errorStyle="stop">
      <formula1>'Sheet代理商BMS状态'!$A$2:$A$10</formula1>
    </dataValidation>
    <dataValidation sqref="AK689:AK689" promptTitle="" prompt="请在下拉框中选择" errorTitle="" error="请在下拉框中选择" showErrorMessage="1" allowBlank="1" showInputMessage="1" showDropDown="0" type="list" errorStyle="stop">
      <formula1>'Sheet代理商BMS状态'!$A$2:$A$10</formula1>
    </dataValidation>
    <dataValidation sqref="AK690:AK690" promptTitle="" prompt="请在下拉框中选择" errorTitle="" error="请在下拉框中选择" showErrorMessage="1" allowBlank="1" showInputMessage="1" showDropDown="0" type="list" errorStyle="stop">
      <formula1>'Sheet代理商BMS状态'!$A$2:$A$10</formula1>
    </dataValidation>
    <dataValidation sqref="AK691:AK691" promptTitle="" prompt="请在下拉框中选择" errorTitle="" error="请在下拉框中选择" showErrorMessage="1" allowBlank="1" showInputMessage="1" showDropDown="0" type="list" errorStyle="stop">
      <formula1>'Sheet代理商BMS状态'!$A$2:$A$10</formula1>
    </dataValidation>
    <dataValidation sqref="AK692:AK692" promptTitle="" prompt="请在下拉框中选择" errorTitle="" error="请在下拉框中选择" showErrorMessage="1" allowBlank="1" showInputMessage="1" showDropDown="0" type="list" errorStyle="stop">
      <formula1>'Sheet代理商BMS状态'!$A$2:$A$10</formula1>
    </dataValidation>
    <dataValidation sqref="AK693:AK693" promptTitle="" prompt="请在下拉框中选择" errorTitle="" error="请在下拉框中选择" showErrorMessage="1" allowBlank="1" showInputMessage="1" showDropDown="0" type="list" errorStyle="stop">
      <formula1>'Sheet代理商BMS状态'!$A$2:$A$10</formula1>
    </dataValidation>
    <dataValidation sqref="AK694:AK694" promptTitle="" prompt="请在下拉框中选择" errorTitle="" error="请在下拉框中选择" showErrorMessage="1" allowBlank="1" showInputMessage="1" showDropDown="0" type="list" errorStyle="stop">
      <formula1>'Sheet代理商BMS状态'!$A$2:$A$10</formula1>
    </dataValidation>
    <dataValidation sqref="AK695:AK695" promptTitle="" prompt="请在下拉框中选择" errorTitle="" error="请在下拉框中选择" showErrorMessage="1" allowBlank="1" showInputMessage="1" showDropDown="0" type="list" errorStyle="stop">
      <formula1>'Sheet代理商BMS状态'!$A$2:$A$10</formula1>
    </dataValidation>
    <dataValidation sqref="AK696:AK696" promptTitle="" prompt="请在下拉框中选择" errorTitle="" error="请在下拉框中选择" showErrorMessage="1" allowBlank="1" showInputMessage="1" showDropDown="0" type="list" errorStyle="stop">
      <formula1>'Sheet代理商BMS状态'!$A$2:$A$10</formula1>
    </dataValidation>
    <dataValidation sqref="AK697:AK697" promptTitle="" prompt="请在下拉框中选择" errorTitle="" error="请在下拉框中选择" showErrorMessage="1" allowBlank="1" showInputMessage="1" showDropDown="0" type="list" errorStyle="stop">
      <formula1>'Sheet代理商BMS状态'!$A$2:$A$10</formula1>
    </dataValidation>
    <dataValidation sqref="AK698:AK698" promptTitle="" prompt="请在下拉框中选择" errorTitle="" error="请在下拉框中选择" showErrorMessage="1" allowBlank="1" showInputMessage="1" showDropDown="0" type="list" errorStyle="stop">
      <formula1>'Sheet代理商BMS状态'!$A$2:$A$10</formula1>
    </dataValidation>
    <dataValidation sqref="AK699:AK699" promptTitle="" prompt="请在下拉框中选择" errorTitle="" error="请在下拉框中选择" showErrorMessage="1" allowBlank="1" showInputMessage="1" showDropDown="0" type="list" errorStyle="stop">
      <formula1>'Sheet代理商BMS状态'!$A$2:$A$10</formula1>
    </dataValidation>
    <dataValidation sqref="AK700:AK700" promptTitle="" prompt="请在下拉框中选择" errorTitle="" error="请在下拉框中选择" showErrorMessage="1" allowBlank="1" showInputMessage="1" showDropDown="0" type="list" errorStyle="stop">
      <formula1>'Sheet代理商BMS状态'!$A$2:$A$10</formula1>
    </dataValidation>
    <dataValidation sqref="AK701:AK701" promptTitle="" prompt="请在下拉框中选择" errorTitle="" error="请在下拉框中选择" showErrorMessage="1" allowBlank="1" showInputMessage="1" showDropDown="0" type="list" errorStyle="stop">
      <formula1>'Sheet代理商BMS状态'!$A$2:$A$10</formula1>
    </dataValidation>
    <dataValidation sqref="AK702:AK702" promptTitle="" prompt="请在下拉框中选择" errorTitle="" error="请在下拉框中选择" showErrorMessage="1" allowBlank="1" showInputMessage="1" showDropDown="0" type="list" errorStyle="stop">
      <formula1>'Sheet代理商BMS状态'!$A$2:$A$10</formula1>
    </dataValidation>
    <dataValidation sqref="AK703:AK703" promptTitle="" prompt="请在下拉框中选择" errorTitle="" error="请在下拉框中选择" showErrorMessage="1" allowBlank="1" showInputMessage="1" showDropDown="0" type="list" errorStyle="stop">
      <formula1>'Sheet代理商BMS状态'!$A$2:$A$10</formula1>
    </dataValidation>
    <dataValidation sqref="AK704:AK704" promptTitle="" prompt="请在下拉框中选择" errorTitle="" error="请在下拉框中选择" showErrorMessage="1" allowBlank="1" showInputMessage="1" showDropDown="0" type="list" errorStyle="stop">
      <formula1>'Sheet代理商BMS状态'!$A$2:$A$10</formula1>
    </dataValidation>
    <dataValidation sqref="AK705:AK705" promptTitle="" prompt="请在下拉框中选择" errorTitle="" error="请在下拉框中选择" showErrorMessage="1" allowBlank="1" showInputMessage="1" showDropDown="0" type="list" errorStyle="stop">
      <formula1>'Sheet代理商BMS状态'!$A$2:$A$10</formula1>
    </dataValidation>
    <dataValidation sqref="AK706:AK706" promptTitle="" prompt="请在下拉框中选择" errorTitle="" error="请在下拉框中选择" showErrorMessage="1" allowBlank="1" showInputMessage="1" showDropDown="0" type="list" errorStyle="stop">
      <formula1>'Sheet代理商BMS状态'!$A$2:$A$10</formula1>
    </dataValidation>
    <dataValidation sqref="AK707:AK707" promptTitle="" prompt="请在下拉框中选择" errorTitle="" error="请在下拉框中选择" showErrorMessage="1" allowBlank="1" showInputMessage="1" showDropDown="0" type="list" errorStyle="stop">
      <formula1>'Sheet代理商BMS状态'!$A$2:$A$10</formula1>
    </dataValidation>
    <dataValidation sqref="AK708:AK708" promptTitle="" prompt="请在下拉框中选择" errorTitle="" error="请在下拉框中选择" showErrorMessage="1" allowBlank="1" showInputMessage="1" showDropDown="0" type="list" errorStyle="stop">
      <formula1>'Sheet代理商BMS状态'!$A$2:$A$10</formula1>
    </dataValidation>
    <dataValidation sqref="AK709:AK709" promptTitle="" prompt="请在下拉框中选择" errorTitle="" error="请在下拉框中选择" showErrorMessage="1" allowBlank="1" showInputMessage="1" showDropDown="0" type="list" errorStyle="stop">
      <formula1>'Sheet代理商BMS状态'!$A$2:$A$10</formula1>
    </dataValidation>
    <dataValidation sqref="AK710:AK710" promptTitle="" prompt="请在下拉框中选择" errorTitle="" error="请在下拉框中选择" showErrorMessage="1" allowBlank="1" showInputMessage="1" showDropDown="0" type="list" errorStyle="stop">
      <formula1>'Sheet代理商BMS状态'!$A$2:$A$10</formula1>
    </dataValidation>
    <dataValidation sqref="AK711:AK711" promptTitle="" prompt="请在下拉框中选择" errorTitle="" error="请在下拉框中选择" showErrorMessage="1" allowBlank="1" showInputMessage="1" showDropDown="0" type="list" errorStyle="stop">
      <formula1>'Sheet代理商BMS状态'!$A$2:$A$10</formula1>
    </dataValidation>
    <dataValidation sqref="AK712:AK712" promptTitle="" prompt="请在下拉框中选择" errorTitle="" error="请在下拉框中选择" showErrorMessage="1" allowBlank="1" showInputMessage="1" showDropDown="0" type="list" errorStyle="stop">
      <formula1>'Sheet代理商BMS状态'!$A$2:$A$10</formula1>
    </dataValidation>
    <dataValidation sqref="AK713:AK713" promptTitle="" prompt="请在下拉框中选择" errorTitle="" error="请在下拉框中选择" showErrorMessage="1" allowBlank="1" showInputMessage="1" showDropDown="0" type="list" errorStyle="stop">
      <formula1>'Sheet代理商BMS状态'!$A$2:$A$10</formula1>
    </dataValidation>
    <dataValidation sqref="AK714:AK714" promptTitle="" prompt="请在下拉框中选择" errorTitle="" error="请在下拉框中选择" showErrorMessage="1" allowBlank="1" showInputMessage="1" showDropDown="0" type="list" errorStyle="stop">
      <formula1>'Sheet代理商BMS状态'!$A$2:$A$10</formula1>
    </dataValidation>
    <dataValidation sqref="AK715:AK715" promptTitle="" prompt="请在下拉框中选择" errorTitle="" error="请在下拉框中选择" showErrorMessage="1" allowBlank="1" showInputMessage="1" showDropDown="0" type="list" errorStyle="stop">
      <formula1>'Sheet代理商BMS状态'!$A$2:$A$10</formula1>
    </dataValidation>
    <dataValidation sqref="AK716:AK716" promptTitle="" prompt="请在下拉框中选择" errorTitle="" error="请在下拉框中选择" showErrorMessage="1" allowBlank="1" showInputMessage="1" showDropDown="0" type="list" errorStyle="stop">
      <formula1>'Sheet代理商BMS状态'!$A$2:$A$10</formula1>
    </dataValidation>
    <dataValidation sqref="AK717:AK717" promptTitle="" prompt="请在下拉框中选择" errorTitle="" error="请在下拉框中选择" showErrorMessage="1" allowBlank="1" showInputMessage="1" showDropDown="0" type="list" errorStyle="stop">
      <formula1>'Sheet代理商BMS状态'!$A$2:$A$10</formula1>
    </dataValidation>
    <dataValidation sqref="AK718:AK718" promptTitle="" prompt="请在下拉框中选择" errorTitle="" error="请在下拉框中选择" showErrorMessage="1" allowBlank="1" showInputMessage="1" showDropDown="0" type="list" errorStyle="stop">
      <formula1>'Sheet代理商BMS状态'!$A$2:$A$10</formula1>
    </dataValidation>
    <dataValidation sqref="AK719:AK719" promptTitle="" prompt="请在下拉框中选择" errorTitle="" error="请在下拉框中选择" showErrorMessage="1" allowBlank="1" showInputMessage="1" showDropDown="0" type="list" errorStyle="stop">
      <formula1>'Sheet代理商BMS状态'!$A$2:$A$10</formula1>
    </dataValidation>
    <dataValidation sqref="AK720:AK720" promptTitle="" prompt="请在下拉框中选择" errorTitle="" error="请在下拉框中选择" showErrorMessage="1" allowBlank="1" showInputMessage="1" showDropDown="0" type="list" errorStyle="stop">
      <formula1>'Sheet代理商BMS状态'!$A$2:$A$10</formula1>
    </dataValidation>
    <dataValidation sqref="AK721:AK721" promptTitle="" prompt="请在下拉框中选择" errorTitle="" error="请在下拉框中选择" showErrorMessage="1" allowBlank="1" showInputMessage="1" showDropDown="0" type="list" errorStyle="stop">
      <formula1>'Sheet代理商BMS状态'!$A$2:$A$10</formula1>
    </dataValidation>
    <dataValidation sqref="AK722:AK722" promptTitle="" prompt="请在下拉框中选择" errorTitle="" error="请在下拉框中选择" showErrorMessage="1" allowBlank="1" showInputMessage="1" showDropDown="0" type="list" errorStyle="stop">
      <formula1>'Sheet代理商BMS状态'!$A$2:$A$10</formula1>
    </dataValidation>
    <dataValidation sqref="AK723:AK723" promptTitle="" prompt="请在下拉框中选择" errorTitle="" error="请在下拉框中选择" showErrorMessage="1" allowBlank="1" showInputMessage="1" showDropDown="0" type="list" errorStyle="stop">
      <formula1>'Sheet代理商BMS状态'!$A$2:$A$10</formula1>
    </dataValidation>
    <dataValidation sqref="AK724:AK724" promptTitle="" prompt="请在下拉框中选择" errorTitle="" error="请在下拉框中选择" showErrorMessage="1" allowBlank="1" showInputMessage="1" showDropDown="0" type="list" errorStyle="stop">
      <formula1>'Sheet代理商BMS状态'!$A$2:$A$10</formula1>
    </dataValidation>
    <dataValidation sqref="AK725:AK725" promptTitle="" prompt="请在下拉框中选择" errorTitle="" error="请在下拉框中选择" showErrorMessage="1" allowBlank="1" showInputMessage="1" showDropDown="0" type="list" errorStyle="stop">
      <formula1>'Sheet代理商BMS状态'!$A$2:$A$10</formula1>
    </dataValidation>
    <dataValidation sqref="AK726:AK726" promptTitle="" prompt="请在下拉框中选择" errorTitle="" error="请在下拉框中选择" showErrorMessage="1" allowBlank="1" showInputMessage="1" showDropDown="0" type="list" errorStyle="stop">
      <formula1>'Sheet代理商BMS状态'!$A$2:$A$10</formula1>
    </dataValidation>
    <dataValidation sqref="AK727:AK727" promptTitle="" prompt="请在下拉框中选择" errorTitle="" error="请在下拉框中选择" showErrorMessage="1" allowBlank="1" showInputMessage="1" showDropDown="0" type="list" errorStyle="stop">
      <formula1>'Sheet代理商BMS状态'!$A$2:$A$10</formula1>
    </dataValidation>
    <dataValidation sqref="AK728:AK728" promptTitle="" prompt="请在下拉框中选择" errorTitle="" error="请在下拉框中选择" showErrorMessage="1" allowBlank="1" showInputMessage="1" showDropDown="0" type="list" errorStyle="stop">
      <formula1>'Sheet代理商BMS状态'!$A$2:$A$10</formula1>
    </dataValidation>
    <dataValidation sqref="AK729:AK729" promptTitle="" prompt="请在下拉框中选择" errorTitle="" error="请在下拉框中选择" showErrorMessage="1" allowBlank="1" showInputMessage="1" showDropDown="0" type="list" errorStyle="stop">
      <formula1>'Sheet代理商BMS状态'!$A$2:$A$10</formula1>
    </dataValidation>
    <dataValidation sqref="AK730:AK730" promptTitle="" prompt="请在下拉框中选择" errorTitle="" error="请在下拉框中选择" showErrorMessage="1" allowBlank="1" showInputMessage="1" showDropDown="0" type="list" errorStyle="stop">
      <formula1>'Sheet代理商BMS状态'!$A$2:$A$10</formula1>
    </dataValidation>
    <dataValidation sqref="AK731:AK731" promptTitle="" prompt="请在下拉框中选择" errorTitle="" error="请在下拉框中选择" showErrorMessage="1" allowBlank="1" showInputMessage="1" showDropDown="0" type="list" errorStyle="stop">
      <formula1>'Sheet代理商BMS状态'!$A$2:$A$10</formula1>
    </dataValidation>
    <dataValidation sqref="AK732:AK732" promptTitle="" prompt="请在下拉框中选择" errorTitle="" error="请在下拉框中选择" showErrorMessage="1" allowBlank="1" showInputMessage="1" showDropDown="0" type="list" errorStyle="stop">
      <formula1>'Sheet代理商BMS状态'!$A$2:$A$10</formula1>
    </dataValidation>
    <dataValidation sqref="AK733:AK733" promptTitle="" prompt="请在下拉框中选择" errorTitle="" error="请在下拉框中选择" showErrorMessage="1" allowBlank="1" showInputMessage="1" showDropDown="0" type="list" errorStyle="stop">
      <formula1>'Sheet代理商BMS状态'!$A$2:$A$10</formula1>
    </dataValidation>
    <dataValidation sqref="AK734:AK734" promptTitle="" prompt="请在下拉框中选择" errorTitle="" error="请在下拉框中选择" showErrorMessage="1" allowBlank="1" showInputMessage="1" showDropDown="0" type="list" errorStyle="stop">
      <formula1>'Sheet代理商BMS状态'!$A$2:$A$10</formula1>
    </dataValidation>
    <dataValidation sqref="AK735:AK735" promptTitle="" prompt="请在下拉框中选择" errorTitle="" error="请在下拉框中选择" showErrorMessage="1" allowBlank="1" showInputMessage="1" showDropDown="0" type="list" errorStyle="stop">
      <formula1>'Sheet代理商BMS状态'!$A$2:$A$10</formula1>
    </dataValidation>
    <dataValidation sqref="AK736:AK736" promptTitle="" prompt="请在下拉框中选择" errorTitle="" error="请在下拉框中选择" showErrorMessage="1" allowBlank="1" showInputMessage="1" showDropDown="0" type="list" errorStyle="stop">
      <formula1>'Sheet代理商BMS状态'!$A$2:$A$10</formula1>
    </dataValidation>
    <dataValidation sqref="AK737:AK737" promptTitle="" prompt="请在下拉框中选择" errorTitle="" error="请在下拉框中选择" showErrorMessage="1" allowBlank="1" showInputMessage="1" showDropDown="0" type="list" errorStyle="stop">
      <formula1>'Sheet代理商BMS状态'!$A$2:$A$10</formula1>
    </dataValidation>
    <dataValidation sqref="AK738:AK738" promptTitle="" prompt="请在下拉框中选择" errorTitle="" error="请在下拉框中选择" showErrorMessage="1" allowBlank="1" showInputMessage="1" showDropDown="0" type="list" errorStyle="stop">
      <formula1>'Sheet代理商BMS状态'!$A$2:$A$10</formula1>
    </dataValidation>
    <dataValidation sqref="AK739:AK739" promptTitle="" prompt="请在下拉框中选择" errorTitle="" error="请在下拉框中选择" showErrorMessage="1" allowBlank="1" showInputMessage="1" showDropDown="0" type="list" errorStyle="stop">
      <formula1>'Sheet代理商BMS状态'!$A$2:$A$10</formula1>
    </dataValidation>
    <dataValidation sqref="AK740:AK740" promptTitle="" prompt="请在下拉框中选择" errorTitle="" error="请在下拉框中选择" showErrorMessage="1" allowBlank="1" showInputMessage="1" showDropDown="0" type="list" errorStyle="stop">
      <formula1>'Sheet代理商BMS状态'!$A$2:$A$10</formula1>
    </dataValidation>
    <dataValidation sqref="AK741:AK741" promptTitle="" prompt="请在下拉框中选择" errorTitle="" error="请在下拉框中选择" showErrorMessage="1" allowBlank="1" showInputMessage="1" showDropDown="0" type="list" errorStyle="stop">
      <formula1>'Sheet代理商BMS状态'!$A$2:$A$10</formula1>
    </dataValidation>
    <dataValidation sqref="AK742:AK742" promptTitle="" prompt="请在下拉框中选择" errorTitle="" error="请在下拉框中选择" showErrorMessage="1" allowBlank="1" showInputMessage="1" showDropDown="0" type="list" errorStyle="stop">
      <formula1>'Sheet代理商BMS状态'!$A$2:$A$10</formula1>
    </dataValidation>
    <dataValidation sqref="AK743:AK743" promptTitle="" prompt="请在下拉框中选择" errorTitle="" error="请在下拉框中选择" showErrorMessage="1" allowBlank="1" showInputMessage="1" showDropDown="0" type="list" errorStyle="stop">
      <formula1>'Sheet代理商BMS状态'!$A$2:$A$10</formula1>
    </dataValidation>
    <dataValidation sqref="AK744:AK744" promptTitle="" prompt="请在下拉框中选择" errorTitle="" error="请在下拉框中选择" showErrorMessage="1" allowBlank="1" showInputMessage="1" showDropDown="0" type="list" errorStyle="stop">
      <formula1>'Sheet代理商BMS状态'!$A$2:$A$10</formula1>
    </dataValidation>
    <dataValidation sqref="AK745:AK745" promptTitle="" prompt="请在下拉框中选择" errorTitle="" error="请在下拉框中选择" showErrorMessage="1" allowBlank="1" showInputMessage="1" showDropDown="0" type="list" errorStyle="stop">
      <formula1>'Sheet代理商BMS状态'!$A$2:$A$10</formula1>
    </dataValidation>
    <dataValidation sqref="AK746:AK746" promptTitle="" prompt="请在下拉框中选择" errorTitle="" error="请在下拉框中选择" showErrorMessage="1" allowBlank="1" showInputMessage="1" showDropDown="0" type="list" errorStyle="stop">
      <formula1>'Sheet代理商BMS状态'!$A$2:$A$10</formula1>
    </dataValidation>
    <dataValidation sqref="AK747:AK747" promptTitle="" prompt="请在下拉框中选择" errorTitle="" error="请在下拉框中选择" showErrorMessage="1" allowBlank="1" showInputMessage="1" showDropDown="0" type="list" errorStyle="stop">
      <formula1>'Sheet代理商BMS状态'!$A$2:$A$10</formula1>
    </dataValidation>
    <dataValidation sqref="AK748:AK748" promptTitle="" prompt="请在下拉框中选择" errorTitle="" error="请在下拉框中选择" showErrorMessage="1" allowBlank="1" showInputMessage="1" showDropDown="0" type="list" errorStyle="stop">
      <formula1>'Sheet代理商BMS状态'!$A$2:$A$10</formula1>
    </dataValidation>
    <dataValidation sqref="AK749:AK749" promptTitle="" prompt="请在下拉框中选择" errorTitle="" error="请在下拉框中选择" showErrorMessage="1" allowBlank="1" showInputMessage="1" showDropDown="0" type="list" errorStyle="stop">
      <formula1>'Sheet代理商BMS状态'!$A$2:$A$10</formula1>
    </dataValidation>
    <dataValidation sqref="AK750:AK750" promptTitle="" prompt="请在下拉框中选择" errorTitle="" error="请在下拉框中选择" showErrorMessage="1" allowBlank="1" showInputMessage="1" showDropDown="0" type="list" errorStyle="stop">
      <formula1>'Sheet代理商BMS状态'!$A$2:$A$10</formula1>
    </dataValidation>
    <dataValidation sqref="AK751:AK751" promptTitle="" prompt="请在下拉框中选择" errorTitle="" error="请在下拉框中选择" showErrorMessage="1" allowBlank="1" showInputMessage="1" showDropDown="0" type="list" errorStyle="stop">
      <formula1>'Sheet代理商BMS状态'!$A$2:$A$10</formula1>
    </dataValidation>
    <dataValidation sqref="AK752:AK752" promptTitle="" prompt="请在下拉框中选择" errorTitle="" error="请在下拉框中选择" showErrorMessage="1" allowBlank="1" showInputMessage="1" showDropDown="0" type="list" errorStyle="stop">
      <formula1>'Sheet代理商BMS状态'!$A$2:$A$10</formula1>
    </dataValidation>
    <dataValidation sqref="AK753:AK753" promptTitle="" prompt="请在下拉框中选择" errorTitle="" error="请在下拉框中选择" showErrorMessage="1" allowBlank="1" showInputMessage="1" showDropDown="0" type="list" errorStyle="stop">
      <formula1>'Sheet代理商BMS状态'!$A$2:$A$10</formula1>
    </dataValidation>
    <dataValidation sqref="AK754:AK754" promptTitle="" prompt="请在下拉框中选择" errorTitle="" error="请在下拉框中选择" showErrorMessage="1" allowBlank="1" showInputMessage="1" showDropDown="0" type="list" errorStyle="stop">
      <formula1>'Sheet代理商BMS状态'!$A$2:$A$10</formula1>
    </dataValidation>
    <dataValidation sqref="AK755:AK755" promptTitle="" prompt="请在下拉框中选择" errorTitle="" error="请在下拉框中选择" showErrorMessage="1" allowBlank="1" showInputMessage="1" showDropDown="0" type="list" errorStyle="stop">
      <formula1>'Sheet代理商BMS状态'!$A$2:$A$10</formula1>
    </dataValidation>
    <dataValidation sqref="AK756:AK756" promptTitle="" prompt="请在下拉框中选择" errorTitle="" error="请在下拉框中选择" showErrorMessage="1" allowBlank="1" showInputMessage="1" showDropDown="0" type="list" errorStyle="stop">
      <formula1>'Sheet代理商BMS状态'!$A$2:$A$10</formula1>
    </dataValidation>
    <dataValidation sqref="AK757:AK757" promptTitle="" prompt="请在下拉框中选择" errorTitle="" error="请在下拉框中选择" showErrorMessage="1" allowBlank="1" showInputMessage="1" showDropDown="0" type="list" errorStyle="stop">
      <formula1>'Sheet代理商BMS状态'!$A$2:$A$10</formula1>
    </dataValidation>
    <dataValidation sqref="AK758:AK758" promptTitle="" prompt="请在下拉框中选择" errorTitle="" error="请在下拉框中选择" showErrorMessage="1" allowBlank="1" showInputMessage="1" showDropDown="0" type="list" errorStyle="stop">
      <formula1>'Sheet代理商BMS状态'!$A$2:$A$10</formula1>
    </dataValidation>
    <dataValidation sqref="AK759:AK759" promptTitle="" prompt="请在下拉框中选择" errorTitle="" error="请在下拉框中选择" showErrorMessage="1" allowBlank="1" showInputMessage="1" showDropDown="0" type="list" errorStyle="stop">
      <formula1>'Sheet代理商BMS状态'!$A$2:$A$10</formula1>
    </dataValidation>
    <dataValidation sqref="AK760:AK760" promptTitle="" prompt="请在下拉框中选择" errorTitle="" error="请在下拉框中选择" showErrorMessage="1" allowBlank="1" showInputMessage="1" showDropDown="0" type="list" errorStyle="stop">
      <formula1>'Sheet代理商BMS状态'!$A$2:$A$10</formula1>
    </dataValidation>
    <dataValidation sqref="AK761:AK761" promptTitle="" prompt="请在下拉框中选择" errorTitle="" error="请在下拉框中选择" showErrorMessage="1" allowBlank="1" showInputMessage="1" showDropDown="0" type="list" errorStyle="stop">
      <formula1>'Sheet代理商BMS状态'!$A$2:$A$10</formula1>
    </dataValidation>
    <dataValidation sqref="AK762:AK762" promptTitle="" prompt="请在下拉框中选择" errorTitle="" error="请在下拉框中选择" showErrorMessage="1" allowBlank="1" showInputMessage="1" showDropDown="0" type="list" errorStyle="stop">
      <formula1>'Sheet代理商BMS状态'!$A$2:$A$10</formula1>
    </dataValidation>
    <dataValidation sqref="AK763:AK763" promptTitle="" prompt="请在下拉框中选择" errorTitle="" error="请在下拉框中选择" showErrorMessage="1" allowBlank="1" showInputMessage="1" showDropDown="0" type="list" errorStyle="stop">
      <formula1>'Sheet代理商BMS状态'!$A$2:$A$10</formula1>
    </dataValidation>
    <dataValidation sqref="AK764:AK764" promptTitle="" prompt="请在下拉框中选择" errorTitle="" error="请在下拉框中选择" showErrorMessage="1" allowBlank="1" showInputMessage="1" showDropDown="0" type="list" errorStyle="stop">
      <formula1>'Sheet代理商BMS状态'!$A$2:$A$10</formula1>
    </dataValidation>
    <dataValidation sqref="AK765:AK765" promptTitle="" prompt="请在下拉框中选择" errorTitle="" error="请在下拉框中选择" showErrorMessage="1" allowBlank="1" showInputMessage="1" showDropDown="0" type="list" errorStyle="stop">
      <formula1>'Sheet代理商BMS状态'!$A$2:$A$10</formula1>
    </dataValidation>
    <dataValidation sqref="AK766:AK766" promptTitle="" prompt="请在下拉框中选择" errorTitle="" error="请在下拉框中选择" showErrorMessage="1" allowBlank="1" showInputMessage="1" showDropDown="0" type="list" errorStyle="stop">
      <formula1>'Sheet代理商BMS状态'!$A$2:$A$10</formula1>
    </dataValidation>
    <dataValidation sqref="AK767:AK767" promptTitle="" prompt="请在下拉框中选择" errorTitle="" error="请在下拉框中选择" showErrorMessage="1" allowBlank="1" showInputMessage="1" showDropDown="0" type="list" errorStyle="stop">
      <formula1>'Sheet代理商BMS状态'!$A$2:$A$10</formula1>
    </dataValidation>
    <dataValidation sqref="AK768:AK768" promptTitle="" prompt="请在下拉框中选择" errorTitle="" error="请在下拉框中选择" showErrorMessage="1" allowBlank="1" showInputMessage="1" showDropDown="0" type="list" errorStyle="stop">
      <formula1>'Sheet代理商BMS状态'!$A$2:$A$10</formula1>
    </dataValidation>
    <dataValidation sqref="AK769:AK769" promptTitle="" prompt="请在下拉框中选择" errorTitle="" error="请在下拉框中选择" showErrorMessage="1" allowBlank="1" showInputMessage="1" showDropDown="0" type="list" errorStyle="stop">
      <formula1>'Sheet代理商BMS状态'!$A$2:$A$10</formula1>
    </dataValidation>
    <dataValidation sqref="AK770:AK770" promptTitle="" prompt="请在下拉框中选择" errorTitle="" error="请在下拉框中选择" showErrorMessage="1" allowBlank="1" showInputMessage="1" showDropDown="0" type="list" errorStyle="stop">
      <formula1>'Sheet代理商BMS状态'!$A$2:$A$10</formula1>
    </dataValidation>
    <dataValidation sqref="AK771:AK771" promptTitle="" prompt="请在下拉框中选择" errorTitle="" error="请在下拉框中选择" showErrorMessage="1" allowBlank="1" showInputMessage="1" showDropDown="0" type="list" errorStyle="stop">
      <formula1>'Sheet代理商BMS状态'!$A$2:$A$10</formula1>
    </dataValidation>
    <dataValidation sqref="AK772:AK772" promptTitle="" prompt="请在下拉框中选择" errorTitle="" error="请在下拉框中选择" showErrorMessage="1" allowBlank="1" showInputMessage="1" showDropDown="0" type="list" errorStyle="stop">
      <formula1>'Sheet代理商BMS状态'!$A$2:$A$10</formula1>
    </dataValidation>
    <dataValidation sqref="AK773:AK773" promptTitle="" prompt="请在下拉框中选择" errorTitle="" error="请在下拉框中选择" showErrorMessage="1" allowBlank="1" showInputMessage="1" showDropDown="0" type="list" errorStyle="stop">
      <formula1>'Sheet代理商BMS状态'!$A$2:$A$10</formula1>
    </dataValidation>
    <dataValidation sqref="AK774:AK774" promptTitle="" prompt="请在下拉框中选择" errorTitle="" error="请在下拉框中选择" showErrorMessage="1" allowBlank="1" showInputMessage="1" showDropDown="0" type="list" errorStyle="stop">
      <formula1>'Sheet代理商BMS状态'!$A$2:$A$10</formula1>
    </dataValidation>
    <dataValidation sqref="AK775:AK775" promptTitle="" prompt="请在下拉框中选择" errorTitle="" error="请在下拉框中选择" showErrorMessage="1" allowBlank="1" showInputMessage="1" showDropDown="0" type="list" errorStyle="stop">
      <formula1>'Sheet代理商BMS状态'!$A$2:$A$10</formula1>
    </dataValidation>
    <dataValidation sqref="AK776:AK776" promptTitle="" prompt="请在下拉框中选择" errorTitle="" error="请在下拉框中选择" showErrorMessage="1" allowBlank="1" showInputMessage="1" showDropDown="0" type="list" errorStyle="stop">
      <formula1>'Sheet代理商BMS状态'!$A$2:$A$10</formula1>
    </dataValidation>
    <dataValidation sqref="AK777:AK777" promptTitle="" prompt="请在下拉框中选择" errorTitle="" error="请在下拉框中选择" showErrorMessage="1" allowBlank="1" showInputMessage="1" showDropDown="0" type="list" errorStyle="stop">
      <formula1>'Sheet代理商BMS状态'!$A$2:$A$10</formula1>
    </dataValidation>
    <dataValidation sqref="AK778:AK778" promptTitle="" prompt="请在下拉框中选择" errorTitle="" error="请在下拉框中选择" showErrorMessage="1" allowBlank="1" showInputMessage="1" showDropDown="0" type="list" errorStyle="stop">
      <formula1>'Sheet代理商BMS状态'!$A$2:$A$10</formula1>
    </dataValidation>
    <dataValidation sqref="AK779:AK779" promptTitle="" prompt="请在下拉框中选择" errorTitle="" error="请在下拉框中选择" showErrorMessage="1" allowBlank="1" showInputMessage="1" showDropDown="0" type="list" errorStyle="stop">
      <formula1>'Sheet代理商BMS状态'!$A$2:$A$10</formula1>
    </dataValidation>
    <dataValidation sqref="AK780:AK780" promptTitle="" prompt="请在下拉框中选择" errorTitle="" error="请在下拉框中选择" showErrorMessage="1" allowBlank="1" showInputMessage="1" showDropDown="0" type="list" errorStyle="stop">
      <formula1>'Sheet代理商BMS状态'!$A$2:$A$10</formula1>
    </dataValidation>
    <dataValidation sqref="AK781:AK781" promptTitle="" prompt="请在下拉框中选择" errorTitle="" error="请在下拉框中选择" showErrorMessage="1" allowBlank="1" showInputMessage="1" showDropDown="0" type="list" errorStyle="stop">
      <formula1>'Sheet代理商BMS状态'!$A$2:$A$10</formula1>
    </dataValidation>
    <dataValidation sqref="AK782:AK782" promptTitle="" prompt="请在下拉框中选择" errorTitle="" error="请在下拉框中选择" showErrorMessage="1" allowBlank="1" showInputMessage="1" showDropDown="0" type="list" errorStyle="stop">
      <formula1>'Sheet代理商BMS状态'!$A$2:$A$10</formula1>
    </dataValidation>
    <dataValidation sqref="AK783:AK783" promptTitle="" prompt="请在下拉框中选择" errorTitle="" error="请在下拉框中选择" showErrorMessage="1" allowBlank="1" showInputMessage="1" showDropDown="0" type="list" errorStyle="stop">
      <formula1>'Sheet代理商BMS状态'!$A$2:$A$10</formula1>
    </dataValidation>
    <dataValidation sqref="AK784:AK784" promptTitle="" prompt="请在下拉框中选择" errorTitle="" error="请在下拉框中选择" showErrorMessage="1" allowBlank="1" showInputMessage="1" showDropDown="0" type="list" errorStyle="stop">
      <formula1>'Sheet代理商BMS状态'!$A$2:$A$10</formula1>
    </dataValidation>
    <dataValidation sqref="AK785:AK785" promptTitle="" prompt="请在下拉框中选择" errorTitle="" error="请在下拉框中选择" showErrorMessage="1" allowBlank="1" showInputMessage="1" showDropDown="0" type="list" errorStyle="stop">
      <formula1>'Sheet代理商BMS状态'!$A$2:$A$10</formula1>
    </dataValidation>
    <dataValidation sqref="AK786:AK786" promptTitle="" prompt="请在下拉框中选择" errorTitle="" error="请在下拉框中选择" showErrorMessage="1" allowBlank="1" showInputMessage="1" showDropDown="0" type="list" errorStyle="stop">
      <formula1>'Sheet代理商BMS状态'!$A$2:$A$10</formula1>
    </dataValidation>
    <dataValidation sqref="AK787:AK787" promptTitle="" prompt="请在下拉框中选择" errorTitle="" error="请在下拉框中选择" showErrorMessage="1" allowBlank="1" showInputMessage="1" showDropDown="0" type="list" errorStyle="stop">
      <formula1>'Sheet代理商BMS状态'!$A$2:$A$10</formula1>
    </dataValidation>
    <dataValidation sqref="AK788:AK788" promptTitle="" prompt="请在下拉框中选择" errorTitle="" error="请在下拉框中选择" showErrorMessage="1" allowBlank="1" showInputMessage="1" showDropDown="0" type="list" errorStyle="stop">
      <formula1>'Sheet代理商BMS状态'!$A$2:$A$10</formula1>
    </dataValidation>
    <dataValidation sqref="AK789:AK789" promptTitle="" prompt="请在下拉框中选择" errorTitle="" error="请在下拉框中选择" showErrorMessage="1" allowBlank="1" showInputMessage="1" showDropDown="0" type="list" errorStyle="stop">
      <formula1>'Sheet代理商BMS状态'!$A$2:$A$10</formula1>
    </dataValidation>
    <dataValidation sqref="AK790:AK790" promptTitle="" prompt="请在下拉框中选择" errorTitle="" error="请在下拉框中选择" showErrorMessage="1" allowBlank="1" showInputMessage="1" showDropDown="0" type="list" errorStyle="stop">
      <formula1>'Sheet代理商BMS状态'!$A$2:$A$10</formula1>
    </dataValidation>
    <dataValidation sqref="AK791:AK791" promptTitle="" prompt="请在下拉框中选择" errorTitle="" error="请在下拉框中选择" showErrorMessage="1" allowBlank="1" showInputMessage="1" showDropDown="0" type="list" errorStyle="stop">
      <formula1>'Sheet代理商BMS状态'!$A$2:$A$10</formula1>
    </dataValidation>
    <dataValidation sqref="AK792:AK792" promptTitle="" prompt="请在下拉框中选择" errorTitle="" error="请在下拉框中选择" showErrorMessage="1" allowBlank="1" showInputMessage="1" showDropDown="0" type="list" errorStyle="stop">
      <formula1>'Sheet代理商BMS状态'!$A$2:$A$10</formula1>
    </dataValidation>
    <dataValidation sqref="AK793:AK793" promptTitle="" prompt="请在下拉框中选择" errorTitle="" error="请在下拉框中选择" showErrorMessage="1" allowBlank="1" showInputMessage="1" showDropDown="0" type="list" errorStyle="stop">
      <formula1>'Sheet代理商BMS状态'!$A$2:$A$10</formula1>
    </dataValidation>
    <dataValidation sqref="AK794:AK794" promptTitle="" prompt="请在下拉框中选择" errorTitle="" error="请在下拉框中选择" showErrorMessage="1" allowBlank="1" showInputMessage="1" showDropDown="0" type="list" errorStyle="stop">
      <formula1>'Sheet代理商BMS状态'!$A$2:$A$10</formula1>
    </dataValidation>
    <dataValidation sqref="AK795:AK795" promptTitle="" prompt="请在下拉框中选择" errorTitle="" error="请在下拉框中选择" showErrorMessage="1" allowBlank="1" showInputMessage="1" showDropDown="0" type="list" errorStyle="stop">
      <formula1>'Sheet代理商BMS状态'!$A$2:$A$10</formula1>
    </dataValidation>
    <dataValidation sqref="AK796:AK796" promptTitle="" prompt="请在下拉框中选择" errorTitle="" error="请在下拉框中选择" showErrorMessage="1" allowBlank="1" showInputMessage="1" showDropDown="0" type="list" errorStyle="stop">
      <formula1>'Sheet代理商BMS状态'!$A$2:$A$10</formula1>
    </dataValidation>
    <dataValidation sqref="AK797:AK797" promptTitle="" prompt="请在下拉框中选择" errorTitle="" error="请在下拉框中选择" showErrorMessage="1" allowBlank="1" showInputMessage="1" showDropDown="0" type="list" errorStyle="stop">
      <formula1>'Sheet代理商BMS状态'!$A$2:$A$10</formula1>
    </dataValidation>
    <dataValidation sqref="AK798:AK798" promptTitle="" prompt="请在下拉框中选择" errorTitle="" error="请在下拉框中选择" showErrorMessage="1" allowBlank="1" showInputMessage="1" showDropDown="0" type="list" errorStyle="stop">
      <formula1>'Sheet代理商BMS状态'!$A$2:$A$10</formula1>
    </dataValidation>
    <dataValidation sqref="AK799:AK799" promptTitle="" prompt="请在下拉框中选择" errorTitle="" error="请在下拉框中选择" showErrorMessage="1" allowBlank="1" showInputMessage="1" showDropDown="0" type="list" errorStyle="stop">
      <formula1>'Sheet代理商BMS状态'!$A$2:$A$10</formula1>
    </dataValidation>
    <dataValidation sqref="AK800:AK800" promptTitle="" prompt="请在下拉框中选择" errorTitle="" error="请在下拉框中选择" showErrorMessage="1" allowBlank="1" showInputMessage="1" showDropDown="0" type="list" errorStyle="stop">
      <formula1>'Sheet代理商BMS状态'!$A$2:$A$10</formula1>
    </dataValidation>
    <dataValidation sqref="AK801:AK801" promptTitle="" prompt="请在下拉框中选择" errorTitle="" error="请在下拉框中选择" showErrorMessage="1" allowBlank="1" showInputMessage="1" showDropDown="0" type="list" errorStyle="stop">
      <formula1>'Sheet代理商BMS状态'!$A$2:$A$10</formula1>
    </dataValidation>
    <dataValidation sqref="AK802:AK802" promptTitle="" prompt="请在下拉框中选择" errorTitle="" error="请在下拉框中选择" showErrorMessage="1" allowBlank="1" showInputMessage="1" showDropDown="0" type="list" errorStyle="stop">
      <formula1>'Sheet代理商BMS状态'!$A$2:$A$10</formula1>
    </dataValidation>
    <dataValidation sqref="AK803:AK803" promptTitle="" prompt="请在下拉框中选择" errorTitle="" error="请在下拉框中选择" showErrorMessage="1" allowBlank="1" showInputMessage="1" showDropDown="0" type="list" errorStyle="stop">
      <formula1>'Sheet代理商BMS状态'!$A$2:$A$10</formula1>
    </dataValidation>
    <dataValidation sqref="AK804:AK804" promptTitle="" prompt="请在下拉框中选择" errorTitle="" error="请在下拉框中选择" showErrorMessage="1" allowBlank="1" showInputMessage="1" showDropDown="0" type="list" errorStyle="stop">
      <formula1>'Sheet代理商BMS状态'!$A$2:$A$10</formula1>
    </dataValidation>
    <dataValidation sqref="AK805:AK805" promptTitle="" prompt="请在下拉框中选择" errorTitle="" error="请在下拉框中选择" showErrorMessage="1" allowBlank="1" showInputMessage="1" showDropDown="0" type="list" errorStyle="stop">
      <formula1>'Sheet代理商BMS状态'!$A$2:$A$10</formula1>
    </dataValidation>
    <dataValidation sqref="AK806:AK806" promptTitle="" prompt="请在下拉框中选择" errorTitle="" error="请在下拉框中选择" showErrorMessage="1" allowBlank="1" showInputMessage="1" showDropDown="0" type="list" errorStyle="stop">
      <formula1>'Sheet代理商BMS状态'!$A$2:$A$10</formula1>
    </dataValidation>
    <dataValidation sqref="AK807:AK807" promptTitle="" prompt="请在下拉框中选择" errorTitle="" error="请在下拉框中选择" showErrorMessage="1" allowBlank="1" showInputMessage="1" showDropDown="0" type="list" errorStyle="stop">
      <formula1>'Sheet代理商BMS状态'!$A$2:$A$10</formula1>
    </dataValidation>
    <dataValidation sqref="AK808:AK808" promptTitle="" prompt="请在下拉框中选择" errorTitle="" error="请在下拉框中选择" showErrorMessage="1" allowBlank="1" showInputMessage="1" showDropDown="0" type="list" errorStyle="stop">
      <formula1>'Sheet代理商BMS状态'!$A$2:$A$10</formula1>
    </dataValidation>
    <dataValidation sqref="AK809:AK809" promptTitle="" prompt="请在下拉框中选择" errorTitle="" error="请在下拉框中选择" showErrorMessage="1" allowBlank="1" showInputMessage="1" showDropDown="0" type="list" errorStyle="stop">
      <formula1>'Sheet代理商BMS状态'!$A$2:$A$10</formula1>
    </dataValidation>
    <dataValidation sqref="AK810:AK810" promptTitle="" prompt="请在下拉框中选择" errorTitle="" error="请在下拉框中选择" showErrorMessage="1" allowBlank="1" showInputMessage="1" showDropDown="0" type="list" errorStyle="stop">
      <formula1>'Sheet代理商BMS状态'!$A$2:$A$10</formula1>
    </dataValidation>
    <dataValidation sqref="AK811:AK811" promptTitle="" prompt="请在下拉框中选择" errorTitle="" error="请在下拉框中选择" showErrorMessage="1" allowBlank="1" showInputMessage="1" showDropDown="0" type="list" errorStyle="stop">
      <formula1>'Sheet代理商BMS状态'!$A$2:$A$10</formula1>
    </dataValidation>
    <dataValidation sqref="AK812:AK812" promptTitle="" prompt="请在下拉框中选择" errorTitle="" error="请在下拉框中选择" showErrorMessage="1" allowBlank="1" showInputMessage="1" showDropDown="0" type="list" errorStyle="stop">
      <formula1>'Sheet代理商BMS状态'!$A$2:$A$10</formula1>
    </dataValidation>
    <dataValidation sqref="AK813:AK813" promptTitle="" prompt="请在下拉框中选择" errorTitle="" error="请在下拉框中选择" showErrorMessage="1" allowBlank="1" showInputMessage="1" showDropDown="0" type="list" errorStyle="stop">
      <formula1>'Sheet代理商BMS状态'!$A$2:$A$10</formula1>
    </dataValidation>
    <dataValidation sqref="AK814:AK814" promptTitle="" prompt="请在下拉框中选择" errorTitle="" error="请在下拉框中选择" showErrorMessage="1" allowBlank="1" showInputMessage="1" showDropDown="0" type="list" errorStyle="stop">
      <formula1>'Sheet代理商BMS状态'!$A$2:$A$10</formula1>
    </dataValidation>
    <dataValidation sqref="AK815:AK815" promptTitle="" prompt="请在下拉框中选择" errorTitle="" error="请在下拉框中选择" showErrorMessage="1" allowBlank="1" showInputMessage="1" showDropDown="0" type="list" errorStyle="stop">
      <formula1>'Sheet代理商BMS状态'!$A$2:$A$10</formula1>
    </dataValidation>
    <dataValidation sqref="AK816:AK816" promptTitle="" prompt="请在下拉框中选择" errorTitle="" error="请在下拉框中选择" showErrorMessage="1" allowBlank="1" showInputMessage="1" showDropDown="0" type="list" errorStyle="stop">
      <formula1>'Sheet代理商BMS状态'!$A$2:$A$10</formula1>
    </dataValidation>
    <dataValidation sqref="AK817:AK817" promptTitle="" prompt="请在下拉框中选择" errorTitle="" error="请在下拉框中选择" showErrorMessage="1" allowBlank="1" showInputMessage="1" showDropDown="0" type="list" errorStyle="stop">
      <formula1>'Sheet代理商BMS状态'!$A$2:$A$10</formula1>
    </dataValidation>
    <dataValidation sqref="AK818:AK818" promptTitle="" prompt="请在下拉框中选择" errorTitle="" error="请在下拉框中选择" showErrorMessage="1" allowBlank="1" showInputMessage="1" showDropDown="0" type="list" errorStyle="stop">
      <formula1>'Sheet代理商BMS状态'!$A$2:$A$10</formula1>
    </dataValidation>
    <dataValidation sqref="AK819:AK819" promptTitle="" prompt="请在下拉框中选择" errorTitle="" error="请在下拉框中选择" showErrorMessage="1" allowBlank="1" showInputMessage="1" showDropDown="0" type="list" errorStyle="stop">
      <formula1>'Sheet代理商BMS状态'!$A$2:$A$10</formula1>
    </dataValidation>
    <dataValidation sqref="AK820:AK820" promptTitle="" prompt="请在下拉框中选择" errorTitle="" error="请在下拉框中选择" showErrorMessage="1" allowBlank="1" showInputMessage="1" showDropDown="0" type="list" errorStyle="stop">
      <formula1>'Sheet代理商BMS状态'!$A$2:$A$10</formula1>
    </dataValidation>
    <dataValidation sqref="AK821:AK821" promptTitle="" prompt="请在下拉框中选择" errorTitle="" error="请在下拉框中选择" showErrorMessage="1" allowBlank="1" showInputMessage="1" showDropDown="0" type="list" errorStyle="stop">
      <formula1>'Sheet代理商BMS状态'!$A$2:$A$10</formula1>
    </dataValidation>
    <dataValidation sqref="AK822:AK822" promptTitle="" prompt="请在下拉框中选择" errorTitle="" error="请在下拉框中选择" showErrorMessage="1" allowBlank="1" showInputMessage="1" showDropDown="0" type="list" errorStyle="stop">
      <formula1>'Sheet代理商BMS状态'!$A$2:$A$10</formula1>
    </dataValidation>
    <dataValidation sqref="AK823:AK823" promptTitle="" prompt="请在下拉框中选择" errorTitle="" error="请在下拉框中选择" showErrorMessage="1" allowBlank="1" showInputMessage="1" showDropDown="0" type="list" errorStyle="stop">
      <formula1>'Sheet代理商BMS状态'!$A$2:$A$10</formula1>
    </dataValidation>
    <dataValidation sqref="AK824:AK824" promptTitle="" prompt="请在下拉框中选择" errorTitle="" error="请在下拉框中选择" showErrorMessage="1" allowBlank="1" showInputMessage="1" showDropDown="0" type="list" errorStyle="stop">
      <formula1>'Sheet代理商BMS状态'!$A$2:$A$10</formula1>
    </dataValidation>
    <dataValidation sqref="AK825:AK825" promptTitle="" prompt="请在下拉框中选择" errorTitle="" error="请在下拉框中选择" showErrorMessage="1" allowBlank="1" showInputMessage="1" showDropDown="0" type="list" errorStyle="stop">
      <formula1>'Sheet代理商BMS状态'!$A$2:$A$10</formula1>
    </dataValidation>
    <dataValidation sqref="AK826:AK826" promptTitle="" prompt="请在下拉框中选择" errorTitle="" error="请在下拉框中选择" showErrorMessage="1" allowBlank="1" showInputMessage="1" showDropDown="0" type="list" errorStyle="stop">
      <formula1>'Sheet代理商BMS状态'!$A$2:$A$10</formula1>
    </dataValidation>
    <dataValidation sqref="AK827:AK827" promptTitle="" prompt="请在下拉框中选择" errorTitle="" error="请在下拉框中选择" showErrorMessage="1" allowBlank="1" showInputMessage="1" showDropDown="0" type="list" errorStyle="stop">
      <formula1>'Sheet代理商BMS状态'!$A$2:$A$10</formula1>
    </dataValidation>
    <dataValidation sqref="AK828:AK828" promptTitle="" prompt="请在下拉框中选择" errorTitle="" error="请在下拉框中选择" showErrorMessage="1" allowBlank="1" showInputMessage="1" showDropDown="0" type="list" errorStyle="stop">
      <formula1>'Sheet代理商BMS状态'!$A$2:$A$10</formula1>
    </dataValidation>
    <dataValidation sqref="AK829:AK829" promptTitle="" prompt="请在下拉框中选择" errorTitle="" error="请在下拉框中选择" showErrorMessage="1" allowBlank="1" showInputMessage="1" showDropDown="0" type="list" errorStyle="stop">
      <formula1>'Sheet代理商BMS状态'!$A$2:$A$10</formula1>
    </dataValidation>
    <dataValidation sqref="AK830:AK830" promptTitle="" prompt="请在下拉框中选择" errorTitle="" error="请在下拉框中选择" showErrorMessage="1" allowBlank="1" showInputMessage="1" showDropDown="0" type="list" errorStyle="stop">
      <formula1>'Sheet代理商BMS状态'!$A$2:$A$10</formula1>
    </dataValidation>
    <dataValidation sqref="AK831:AK831" promptTitle="" prompt="请在下拉框中选择" errorTitle="" error="请在下拉框中选择" showErrorMessage="1" allowBlank="1" showInputMessage="1" showDropDown="0" type="list" errorStyle="stop">
      <formula1>'Sheet代理商BMS状态'!$A$2:$A$10</formula1>
    </dataValidation>
    <dataValidation sqref="AK832:AK832" promptTitle="" prompt="请在下拉框中选择" errorTitle="" error="请在下拉框中选择" showErrorMessage="1" allowBlank="1" showInputMessage="1" showDropDown="0" type="list" errorStyle="stop">
      <formula1>'Sheet代理商BMS状态'!$A$2:$A$10</formula1>
    </dataValidation>
    <dataValidation sqref="AK833:AK833" promptTitle="" prompt="请在下拉框中选择" errorTitle="" error="请在下拉框中选择" showErrorMessage="1" allowBlank="1" showInputMessage="1" showDropDown="0" type="list" errorStyle="stop">
      <formula1>'Sheet代理商BMS状态'!$A$2:$A$10</formula1>
    </dataValidation>
    <dataValidation sqref="AK834:AK834" promptTitle="" prompt="请在下拉框中选择" errorTitle="" error="请在下拉框中选择" showErrorMessage="1" allowBlank="1" showInputMessage="1" showDropDown="0" type="list" errorStyle="stop">
      <formula1>'Sheet代理商BMS状态'!$A$2:$A$10</formula1>
    </dataValidation>
    <dataValidation sqref="AK835:AK835" promptTitle="" prompt="请在下拉框中选择" errorTitle="" error="请在下拉框中选择" showErrorMessage="1" allowBlank="1" showInputMessage="1" showDropDown="0" type="list" errorStyle="stop">
      <formula1>'Sheet代理商BMS状态'!$A$2:$A$10</formula1>
    </dataValidation>
    <dataValidation sqref="AK836:AK836" promptTitle="" prompt="请在下拉框中选择" errorTitle="" error="请在下拉框中选择" showErrorMessage="1" allowBlank="1" showInputMessage="1" showDropDown="0" type="list" errorStyle="stop">
      <formula1>'Sheet代理商BMS状态'!$A$2:$A$10</formula1>
    </dataValidation>
    <dataValidation sqref="AK837:AK837" promptTitle="" prompt="请在下拉框中选择" errorTitle="" error="请在下拉框中选择" showErrorMessage="1" allowBlank="1" showInputMessage="1" showDropDown="0" type="list" errorStyle="stop">
      <formula1>'Sheet代理商BMS状态'!$A$2:$A$10</formula1>
    </dataValidation>
    <dataValidation sqref="AK838:AK838" promptTitle="" prompt="请在下拉框中选择" errorTitle="" error="请在下拉框中选择" showErrorMessage="1" allowBlank="1" showInputMessage="1" showDropDown="0" type="list" errorStyle="stop">
      <formula1>'Sheet代理商BMS状态'!$A$2:$A$10</formula1>
    </dataValidation>
    <dataValidation sqref="AK839:AK839" promptTitle="" prompt="请在下拉框中选择" errorTitle="" error="请在下拉框中选择" showErrorMessage="1" allowBlank="1" showInputMessage="1" showDropDown="0" type="list" errorStyle="stop">
      <formula1>'Sheet代理商BMS状态'!$A$2:$A$10</formula1>
    </dataValidation>
    <dataValidation sqref="AK840:AK840" promptTitle="" prompt="请在下拉框中选择" errorTitle="" error="请在下拉框中选择" showErrorMessage="1" allowBlank="1" showInputMessage="1" showDropDown="0" type="list" errorStyle="stop">
      <formula1>'Sheet代理商BMS状态'!$A$2:$A$10</formula1>
    </dataValidation>
    <dataValidation sqref="AK841:AK841" promptTitle="" prompt="请在下拉框中选择" errorTitle="" error="请在下拉框中选择" showErrorMessage="1" allowBlank="1" showInputMessage="1" showDropDown="0" type="list" errorStyle="stop">
      <formula1>'Sheet代理商BMS状态'!$A$2:$A$10</formula1>
    </dataValidation>
    <dataValidation sqref="AK842:AK842" promptTitle="" prompt="请在下拉框中选择" errorTitle="" error="请在下拉框中选择" showErrorMessage="1" allowBlank="1" showInputMessage="1" showDropDown="0" type="list" errorStyle="stop">
      <formula1>'Sheet代理商BMS状态'!$A$2:$A$10</formula1>
    </dataValidation>
    <dataValidation sqref="AK843:AK843" promptTitle="" prompt="请在下拉框中选择" errorTitle="" error="请在下拉框中选择" showErrorMessage="1" allowBlank="1" showInputMessage="1" showDropDown="0" type="list" errorStyle="stop">
      <formula1>'Sheet代理商BMS状态'!$A$2:$A$10</formula1>
    </dataValidation>
    <dataValidation sqref="AK844:AK844" promptTitle="" prompt="请在下拉框中选择" errorTitle="" error="请在下拉框中选择" showErrorMessage="1" allowBlank="1" showInputMessage="1" showDropDown="0" type="list" errorStyle="stop">
      <formula1>'Sheet代理商BMS状态'!$A$2:$A$10</formula1>
    </dataValidation>
    <dataValidation sqref="AK845:AK845" promptTitle="" prompt="请在下拉框中选择" errorTitle="" error="请在下拉框中选择" showErrorMessage="1" allowBlank="1" showInputMessage="1" showDropDown="0" type="list" errorStyle="stop">
      <formula1>'Sheet代理商BMS状态'!$A$2:$A$10</formula1>
    </dataValidation>
    <dataValidation sqref="AK846:AK846" promptTitle="" prompt="请在下拉框中选择" errorTitle="" error="请在下拉框中选择" showErrorMessage="1" allowBlank="1" showInputMessage="1" showDropDown="0" type="list" errorStyle="stop">
      <formula1>'Sheet代理商BMS状态'!$A$2:$A$10</formula1>
    </dataValidation>
    <dataValidation sqref="AK847:AK847" promptTitle="" prompt="请在下拉框中选择" errorTitle="" error="请在下拉框中选择" showErrorMessage="1" allowBlank="1" showInputMessage="1" showDropDown="0" type="list" errorStyle="stop">
      <formula1>'Sheet代理商BMS状态'!$A$2:$A$10</formula1>
    </dataValidation>
    <dataValidation sqref="AK848:AK848" promptTitle="" prompt="请在下拉框中选择" errorTitle="" error="请在下拉框中选择" showErrorMessage="1" allowBlank="1" showInputMessage="1" showDropDown="0" type="list" errorStyle="stop">
      <formula1>'Sheet代理商BMS状态'!$A$2:$A$10</formula1>
    </dataValidation>
    <dataValidation sqref="AK849:AK849" promptTitle="" prompt="请在下拉框中选择" errorTitle="" error="请在下拉框中选择" showErrorMessage="1" allowBlank="1" showInputMessage="1" showDropDown="0" type="list" errorStyle="stop">
      <formula1>'Sheet代理商BMS状态'!$A$2:$A$10</formula1>
    </dataValidation>
    <dataValidation sqref="AK850:AK850" promptTitle="" prompt="请在下拉框中选择" errorTitle="" error="请在下拉框中选择" showErrorMessage="1" allowBlank="1" showInputMessage="1" showDropDown="0" type="list" errorStyle="stop">
      <formula1>'Sheet代理商BMS状态'!$A$2:$A$10</formula1>
    </dataValidation>
    <dataValidation sqref="AK851:AK851" promptTitle="" prompt="请在下拉框中选择" errorTitle="" error="请在下拉框中选择" showErrorMessage="1" allowBlank="1" showInputMessage="1" showDropDown="0" type="list" errorStyle="stop">
      <formula1>'Sheet代理商BMS状态'!$A$2:$A$10</formula1>
    </dataValidation>
    <dataValidation sqref="AK852:AK852" promptTitle="" prompt="请在下拉框中选择" errorTitle="" error="请在下拉框中选择" showErrorMessage="1" allowBlank="1" showInputMessage="1" showDropDown="0" type="list" errorStyle="stop">
      <formula1>'Sheet代理商BMS状态'!$A$2:$A$10</formula1>
    </dataValidation>
    <dataValidation sqref="AK853:AK853" promptTitle="" prompt="请在下拉框中选择" errorTitle="" error="请在下拉框中选择" showErrorMessage="1" allowBlank="1" showInputMessage="1" showDropDown="0" type="list" errorStyle="stop">
      <formula1>'Sheet代理商BMS状态'!$A$2:$A$10</formula1>
    </dataValidation>
    <dataValidation sqref="AK854:AK854" promptTitle="" prompt="请在下拉框中选择" errorTitle="" error="请在下拉框中选择" showErrorMessage="1" allowBlank="1" showInputMessage="1" showDropDown="0" type="list" errorStyle="stop">
      <formula1>'Sheet代理商BMS状态'!$A$2:$A$10</formula1>
    </dataValidation>
    <dataValidation sqref="AK855:AK855" promptTitle="" prompt="请在下拉框中选择" errorTitle="" error="请在下拉框中选择" showErrorMessage="1" allowBlank="1" showInputMessage="1" showDropDown="0" type="list" errorStyle="stop">
      <formula1>'Sheet代理商BMS状态'!$A$2:$A$10</formula1>
    </dataValidation>
    <dataValidation sqref="AK856:AK856" promptTitle="" prompt="请在下拉框中选择" errorTitle="" error="请在下拉框中选择" showErrorMessage="1" allowBlank="1" showInputMessage="1" showDropDown="0" type="list" errorStyle="stop">
      <formula1>'Sheet代理商BMS状态'!$A$2:$A$10</formula1>
    </dataValidation>
    <dataValidation sqref="AK857:AK857" promptTitle="" prompt="请在下拉框中选择" errorTitle="" error="请在下拉框中选择" showErrorMessage="1" allowBlank="1" showInputMessage="1" showDropDown="0" type="list" errorStyle="stop">
      <formula1>'Sheet代理商BMS状态'!$A$2:$A$10</formula1>
    </dataValidation>
    <dataValidation sqref="AK858:AK858" promptTitle="" prompt="请在下拉框中选择" errorTitle="" error="请在下拉框中选择" showErrorMessage="1" allowBlank="1" showInputMessage="1" showDropDown="0" type="list" errorStyle="stop">
      <formula1>'Sheet代理商BMS状态'!$A$2:$A$10</formula1>
    </dataValidation>
    <dataValidation sqref="AK859:AK859" promptTitle="" prompt="请在下拉框中选择" errorTitle="" error="请在下拉框中选择" showErrorMessage="1" allowBlank="1" showInputMessage="1" showDropDown="0" type="list" errorStyle="stop">
      <formula1>'Sheet代理商BMS状态'!$A$2:$A$10</formula1>
    </dataValidation>
    <dataValidation sqref="AK860:AK860" promptTitle="" prompt="请在下拉框中选择" errorTitle="" error="请在下拉框中选择" showErrorMessage="1" allowBlank="1" showInputMessage="1" showDropDown="0" type="list" errorStyle="stop">
      <formula1>'Sheet代理商BMS状态'!$A$2:$A$10</formula1>
    </dataValidation>
    <dataValidation sqref="AK861:AK861" promptTitle="" prompt="请在下拉框中选择" errorTitle="" error="请在下拉框中选择" showErrorMessage="1" allowBlank="1" showInputMessage="1" showDropDown="0" type="list" errorStyle="stop">
      <formula1>'Sheet代理商BMS状态'!$A$2:$A$10</formula1>
    </dataValidation>
    <dataValidation sqref="AK862:AK862" promptTitle="" prompt="请在下拉框中选择" errorTitle="" error="请在下拉框中选择" showErrorMessage="1" allowBlank="1" showInputMessage="1" showDropDown="0" type="list" errorStyle="stop">
      <formula1>'Sheet代理商BMS状态'!$A$2:$A$10</formula1>
    </dataValidation>
    <dataValidation sqref="AK863:AK863" promptTitle="" prompt="请在下拉框中选择" errorTitle="" error="请在下拉框中选择" showErrorMessage="1" allowBlank="1" showInputMessage="1" showDropDown="0" type="list" errorStyle="stop">
      <formula1>'Sheet代理商BMS状态'!$A$2:$A$10</formula1>
    </dataValidation>
    <dataValidation sqref="AK864:AK864" promptTitle="" prompt="请在下拉框中选择" errorTitle="" error="请在下拉框中选择" showErrorMessage="1" allowBlank="1" showInputMessage="1" showDropDown="0" type="list" errorStyle="stop">
      <formula1>'Sheet代理商BMS状态'!$A$2:$A$10</formula1>
    </dataValidation>
    <dataValidation sqref="AK865:AK865" promptTitle="" prompt="请在下拉框中选择" errorTitle="" error="请在下拉框中选择" showErrorMessage="1" allowBlank="1" showInputMessage="1" showDropDown="0" type="list" errorStyle="stop">
      <formula1>'Sheet代理商BMS状态'!$A$2:$A$10</formula1>
    </dataValidation>
    <dataValidation sqref="AK866:AK866" promptTitle="" prompt="请在下拉框中选择" errorTitle="" error="请在下拉框中选择" showErrorMessage="1" allowBlank="1" showInputMessage="1" showDropDown="0" type="list" errorStyle="stop">
      <formula1>'Sheet代理商BMS状态'!$A$2:$A$10</formula1>
    </dataValidation>
    <dataValidation sqref="AK867:AK867" promptTitle="" prompt="请在下拉框中选择" errorTitle="" error="请在下拉框中选择" showErrorMessage="1" allowBlank="1" showInputMessage="1" showDropDown="0" type="list" errorStyle="stop">
      <formula1>'Sheet代理商BMS状态'!$A$2:$A$10</formula1>
    </dataValidation>
    <dataValidation sqref="AK868:AK868" promptTitle="" prompt="请在下拉框中选择" errorTitle="" error="请在下拉框中选择" showErrorMessage="1" allowBlank="1" showInputMessage="1" showDropDown="0" type="list" errorStyle="stop">
      <formula1>'Sheet代理商BMS状态'!$A$2:$A$10</formula1>
    </dataValidation>
    <dataValidation sqref="AK869:AK869" promptTitle="" prompt="请在下拉框中选择" errorTitle="" error="请在下拉框中选择" showErrorMessage="1" allowBlank="1" showInputMessage="1" showDropDown="0" type="list" errorStyle="stop">
      <formula1>'Sheet代理商BMS状态'!$A$2:$A$10</formula1>
    </dataValidation>
    <dataValidation sqref="AK870:AK870" promptTitle="" prompt="请在下拉框中选择" errorTitle="" error="请在下拉框中选择" showErrorMessage="1" allowBlank="1" showInputMessage="1" showDropDown="0" type="list" errorStyle="stop">
      <formula1>'Sheet代理商BMS状态'!$A$2:$A$10</formula1>
    </dataValidation>
    <dataValidation sqref="AK871:AK871" promptTitle="" prompt="请在下拉框中选择" errorTitle="" error="请在下拉框中选择" showErrorMessage="1" allowBlank="1" showInputMessage="1" showDropDown="0" type="list" errorStyle="stop">
      <formula1>'Sheet代理商BMS状态'!$A$2:$A$10</formula1>
    </dataValidation>
    <dataValidation sqref="AK872:AK872" promptTitle="" prompt="请在下拉框中选择" errorTitle="" error="请在下拉框中选择" showErrorMessage="1" allowBlank="1" showInputMessage="1" showDropDown="0" type="list" errorStyle="stop">
      <formula1>'Sheet代理商BMS状态'!$A$2:$A$10</formula1>
    </dataValidation>
    <dataValidation sqref="AK873:AK873" promptTitle="" prompt="请在下拉框中选择" errorTitle="" error="请在下拉框中选择" showErrorMessage="1" allowBlank="1" showInputMessage="1" showDropDown="0" type="list" errorStyle="stop">
      <formula1>'Sheet代理商BMS状态'!$A$2:$A$10</formula1>
    </dataValidation>
    <dataValidation sqref="AK874:AK874" promptTitle="" prompt="请在下拉框中选择" errorTitle="" error="请在下拉框中选择" showErrorMessage="1" allowBlank="1" showInputMessage="1" showDropDown="0" type="list" errorStyle="stop">
      <formula1>'Sheet代理商BMS状态'!$A$2:$A$10</formula1>
    </dataValidation>
    <dataValidation sqref="AK875:AK875" promptTitle="" prompt="请在下拉框中选择" errorTitle="" error="请在下拉框中选择" showErrorMessage="1" allowBlank="1" showInputMessage="1" showDropDown="0" type="list" errorStyle="stop">
      <formula1>'Sheet代理商BMS状态'!$A$2:$A$10</formula1>
    </dataValidation>
    <dataValidation sqref="AK876:AK876" promptTitle="" prompt="请在下拉框中选择" errorTitle="" error="请在下拉框中选择" showErrorMessage="1" allowBlank="1" showInputMessage="1" showDropDown="0" type="list" errorStyle="stop">
      <formula1>'Sheet代理商BMS状态'!$A$2:$A$10</formula1>
    </dataValidation>
    <dataValidation sqref="AK877:AK877" promptTitle="" prompt="请在下拉框中选择" errorTitle="" error="请在下拉框中选择" showErrorMessage="1" allowBlank="1" showInputMessage="1" showDropDown="0" type="list" errorStyle="stop">
      <formula1>'Sheet代理商BMS状态'!$A$2:$A$10</formula1>
    </dataValidation>
    <dataValidation sqref="AK878:AK878" promptTitle="" prompt="请在下拉框中选择" errorTitle="" error="请在下拉框中选择" showErrorMessage="1" allowBlank="1" showInputMessage="1" showDropDown="0" type="list" errorStyle="stop">
      <formula1>'Sheet代理商BMS状态'!$A$2:$A$10</formula1>
    </dataValidation>
    <dataValidation sqref="AK879:AK879" promptTitle="" prompt="请在下拉框中选择" errorTitle="" error="请在下拉框中选择" showErrorMessage="1" allowBlank="1" showInputMessage="1" showDropDown="0" type="list" errorStyle="stop">
      <formula1>'Sheet代理商BMS状态'!$A$2:$A$10</formula1>
    </dataValidation>
    <dataValidation sqref="AK880:AK880" promptTitle="" prompt="请在下拉框中选择" errorTitle="" error="请在下拉框中选择" showErrorMessage="1" allowBlank="1" showInputMessage="1" showDropDown="0" type="list" errorStyle="stop">
      <formula1>'Sheet代理商BMS状态'!$A$2:$A$10</formula1>
    </dataValidation>
    <dataValidation sqref="AK881:AK881" promptTitle="" prompt="请在下拉框中选择" errorTitle="" error="请在下拉框中选择" showErrorMessage="1" allowBlank="1" showInputMessage="1" showDropDown="0" type="list" errorStyle="stop">
      <formula1>'Sheet代理商BMS状态'!$A$2:$A$10</formula1>
    </dataValidation>
    <dataValidation sqref="AK882:AK882" promptTitle="" prompt="请在下拉框中选择" errorTitle="" error="请在下拉框中选择" showErrorMessage="1" allowBlank="1" showInputMessage="1" showDropDown="0" type="list" errorStyle="stop">
      <formula1>'Sheet代理商BMS状态'!$A$2:$A$10</formula1>
    </dataValidation>
    <dataValidation sqref="AK883:AK883" promptTitle="" prompt="请在下拉框中选择" errorTitle="" error="请在下拉框中选择" showErrorMessage="1" allowBlank="1" showInputMessage="1" showDropDown="0" type="list" errorStyle="stop">
      <formula1>'Sheet代理商BMS状态'!$A$2:$A$10</formula1>
    </dataValidation>
    <dataValidation sqref="AK884:AK884" promptTitle="" prompt="请在下拉框中选择" errorTitle="" error="请在下拉框中选择" showErrorMessage="1" allowBlank="1" showInputMessage="1" showDropDown="0" type="list" errorStyle="stop">
      <formula1>'Sheet代理商BMS状态'!$A$2:$A$10</formula1>
    </dataValidation>
    <dataValidation sqref="AK885:AK885" promptTitle="" prompt="请在下拉框中选择" errorTitle="" error="请在下拉框中选择" showErrorMessage="1" allowBlank="1" showInputMessage="1" showDropDown="0" type="list" errorStyle="stop">
      <formula1>'Sheet代理商BMS状态'!$A$2:$A$10</formula1>
    </dataValidation>
    <dataValidation sqref="AK886:AK886" promptTitle="" prompt="请在下拉框中选择" errorTitle="" error="请在下拉框中选择" showErrorMessage="1" allowBlank="1" showInputMessage="1" showDropDown="0" type="list" errorStyle="stop">
      <formula1>'Sheet代理商BMS状态'!$A$2:$A$10</formula1>
    </dataValidation>
    <dataValidation sqref="AK887:AK887" promptTitle="" prompt="请在下拉框中选择" errorTitle="" error="请在下拉框中选择" showErrorMessage="1" allowBlank="1" showInputMessage="1" showDropDown="0" type="list" errorStyle="stop">
      <formula1>'Sheet代理商BMS状态'!$A$2:$A$10</formula1>
    </dataValidation>
    <dataValidation sqref="AK888:AK888" promptTitle="" prompt="请在下拉框中选择" errorTitle="" error="请在下拉框中选择" showErrorMessage="1" allowBlank="1" showInputMessage="1" showDropDown="0" type="list" errorStyle="stop">
      <formula1>'Sheet代理商BMS状态'!$A$2:$A$10</formula1>
    </dataValidation>
    <dataValidation sqref="AK889:AK889" promptTitle="" prompt="请在下拉框中选择" errorTitle="" error="请在下拉框中选择" showErrorMessage="1" allowBlank="1" showInputMessage="1" showDropDown="0" type="list" errorStyle="stop">
      <formula1>'Sheet代理商BMS状态'!$A$2:$A$10</formula1>
    </dataValidation>
    <dataValidation sqref="AK890:AK890" promptTitle="" prompt="请在下拉框中选择" errorTitle="" error="请在下拉框中选择" showErrorMessage="1" allowBlank="1" showInputMessage="1" showDropDown="0" type="list" errorStyle="stop">
      <formula1>'Sheet代理商BMS状态'!$A$2:$A$10</formula1>
    </dataValidation>
    <dataValidation sqref="AK891:AK891" promptTitle="" prompt="请在下拉框中选择" errorTitle="" error="请在下拉框中选择" showErrorMessage="1" allowBlank="1" showInputMessage="1" showDropDown="0" type="list" errorStyle="stop">
      <formula1>'Sheet代理商BMS状态'!$A$2:$A$10</formula1>
    </dataValidation>
    <dataValidation sqref="AK892:AK892" promptTitle="" prompt="请在下拉框中选择" errorTitle="" error="请在下拉框中选择" showErrorMessage="1" allowBlank="1" showInputMessage="1" showDropDown="0" type="list" errorStyle="stop">
      <formula1>'Sheet代理商BMS状态'!$A$2:$A$10</formula1>
    </dataValidation>
    <dataValidation sqref="AK893:AK893" promptTitle="" prompt="请在下拉框中选择" errorTitle="" error="请在下拉框中选择" showErrorMessage="1" allowBlank="1" showInputMessage="1" showDropDown="0" type="list" errorStyle="stop">
      <formula1>'Sheet代理商BMS状态'!$A$2:$A$10</formula1>
    </dataValidation>
    <dataValidation sqref="AK894:AK894" promptTitle="" prompt="请在下拉框中选择" errorTitle="" error="请在下拉框中选择" showErrorMessage="1" allowBlank="1" showInputMessage="1" showDropDown="0" type="list" errorStyle="stop">
      <formula1>'Sheet代理商BMS状态'!$A$2:$A$10</formula1>
    </dataValidation>
    <dataValidation sqref="AK895:AK895" promptTitle="" prompt="请在下拉框中选择" errorTitle="" error="请在下拉框中选择" showErrorMessage="1" allowBlank="1" showInputMessage="1" showDropDown="0" type="list" errorStyle="stop">
      <formula1>'Sheet代理商BMS状态'!$A$2:$A$10</formula1>
    </dataValidation>
    <dataValidation sqref="AK896:AK896" promptTitle="" prompt="请在下拉框中选择" errorTitle="" error="请在下拉框中选择" showErrorMessage="1" allowBlank="1" showInputMessage="1" showDropDown="0" type="list" errorStyle="stop">
      <formula1>'Sheet代理商BMS状态'!$A$2:$A$10</formula1>
    </dataValidation>
    <dataValidation sqref="AK897:AK897" promptTitle="" prompt="请在下拉框中选择" errorTitle="" error="请在下拉框中选择" showErrorMessage="1" allowBlank="1" showInputMessage="1" showDropDown="0" type="list" errorStyle="stop">
      <formula1>'Sheet代理商BMS状态'!$A$2:$A$10</formula1>
    </dataValidation>
    <dataValidation sqref="AK898:AK898" promptTitle="" prompt="请在下拉框中选择" errorTitle="" error="请在下拉框中选择" showErrorMessage="1" allowBlank="1" showInputMessage="1" showDropDown="0" type="list" errorStyle="stop">
      <formula1>'Sheet代理商BMS状态'!$A$2:$A$10</formula1>
    </dataValidation>
    <dataValidation sqref="AK899:AK899" promptTitle="" prompt="请在下拉框中选择" errorTitle="" error="请在下拉框中选择" showErrorMessage="1" allowBlank="1" showInputMessage="1" showDropDown="0" type="list" errorStyle="stop">
      <formula1>'Sheet代理商BMS状态'!$A$2:$A$10</formula1>
    </dataValidation>
    <dataValidation sqref="AK900:AK900" promptTitle="" prompt="请在下拉框中选择" errorTitle="" error="请在下拉框中选择" showErrorMessage="1" allowBlank="1" showInputMessage="1" showDropDown="0" type="list" errorStyle="stop">
      <formula1>'Sheet代理商BMS状态'!$A$2:$A$10</formula1>
    </dataValidation>
    <dataValidation sqref="AK901:AK901" promptTitle="" prompt="请在下拉框中选择" errorTitle="" error="请在下拉框中选择" showErrorMessage="1" allowBlank="1" showInputMessage="1" showDropDown="0" type="list" errorStyle="stop">
      <formula1>'Sheet代理商BMS状态'!$A$2:$A$10</formula1>
    </dataValidation>
    <dataValidation sqref="AK902:AK902" promptTitle="" prompt="请在下拉框中选择" errorTitle="" error="请在下拉框中选择" showErrorMessage="1" allowBlank="1" showInputMessage="1" showDropDown="0" type="list" errorStyle="stop">
      <formula1>'Sheet代理商BMS状态'!$A$2:$A$10</formula1>
    </dataValidation>
    <dataValidation sqref="AK903:AK903" promptTitle="" prompt="请在下拉框中选择" errorTitle="" error="请在下拉框中选择" showErrorMessage="1" allowBlank="1" showInputMessage="1" showDropDown="0" type="list" errorStyle="stop">
      <formula1>'Sheet代理商BMS状态'!$A$2:$A$10</formula1>
    </dataValidation>
    <dataValidation sqref="AK904:AK904" promptTitle="" prompt="请在下拉框中选择" errorTitle="" error="请在下拉框中选择" showErrorMessage="1" allowBlank="1" showInputMessage="1" showDropDown="0" type="list" errorStyle="stop">
      <formula1>'Sheet代理商BMS状态'!$A$2:$A$10</formula1>
    </dataValidation>
    <dataValidation sqref="AK905:AK905" promptTitle="" prompt="请在下拉框中选择" errorTitle="" error="请在下拉框中选择" showErrorMessage="1" allowBlank="1" showInputMessage="1" showDropDown="0" type="list" errorStyle="stop">
      <formula1>'Sheet代理商BMS状态'!$A$2:$A$10</formula1>
    </dataValidation>
    <dataValidation sqref="AK906:AK906" promptTitle="" prompt="请在下拉框中选择" errorTitle="" error="请在下拉框中选择" showErrorMessage="1" allowBlank="1" showInputMessage="1" showDropDown="0" type="list" errorStyle="stop">
      <formula1>'Sheet代理商BMS状态'!$A$2:$A$10</formula1>
    </dataValidation>
    <dataValidation sqref="AK907:AK907" promptTitle="" prompt="请在下拉框中选择" errorTitle="" error="请在下拉框中选择" showErrorMessage="1" allowBlank="1" showInputMessage="1" showDropDown="0" type="list" errorStyle="stop">
      <formula1>'Sheet代理商BMS状态'!$A$2:$A$10</formula1>
    </dataValidation>
    <dataValidation sqref="AK908:AK908" promptTitle="" prompt="请在下拉框中选择" errorTitle="" error="请在下拉框中选择" showErrorMessage="1" allowBlank="1" showInputMessage="1" showDropDown="0" type="list" errorStyle="stop">
      <formula1>'Sheet代理商BMS状态'!$A$2:$A$10</formula1>
    </dataValidation>
    <dataValidation sqref="AK909:AK909" promptTitle="" prompt="请在下拉框中选择" errorTitle="" error="请在下拉框中选择" showErrorMessage="1" allowBlank="1" showInputMessage="1" showDropDown="0" type="list" errorStyle="stop">
      <formula1>'Sheet代理商BMS状态'!$A$2:$A$10</formula1>
    </dataValidation>
    <dataValidation sqref="AK910:AK910" promptTitle="" prompt="请在下拉框中选择" errorTitle="" error="请在下拉框中选择" showErrorMessage="1" allowBlank="1" showInputMessage="1" showDropDown="0" type="list" errorStyle="stop">
      <formula1>'Sheet代理商BMS状态'!$A$2:$A$10</formula1>
    </dataValidation>
    <dataValidation sqref="AK911:AK911" promptTitle="" prompt="请在下拉框中选择" errorTitle="" error="请在下拉框中选择" showErrorMessage="1" allowBlank="1" showInputMessage="1" showDropDown="0" type="list" errorStyle="stop">
      <formula1>'Sheet代理商BMS状态'!$A$2:$A$10</formula1>
    </dataValidation>
    <dataValidation sqref="AK912:AK912" promptTitle="" prompt="请在下拉框中选择" errorTitle="" error="请在下拉框中选择" showErrorMessage="1" allowBlank="1" showInputMessage="1" showDropDown="0" type="list" errorStyle="stop">
      <formula1>'Sheet代理商BMS状态'!$A$2:$A$10</formula1>
    </dataValidation>
    <dataValidation sqref="AK913:AK913" promptTitle="" prompt="请在下拉框中选择" errorTitle="" error="请在下拉框中选择" showErrorMessage="1" allowBlank="1" showInputMessage="1" showDropDown="0" type="list" errorStyle="stop">
      <formula1>'Sheet代理商BMS状态'!$A$2:$A$10</formula1>
    </dataValidation>
    <dataValidation sqref="AK914:AK914" promptTitle="" prompt="请在下拉框中选择" errorTitle="" error="请在下拉框中选择" showErrorMessage="1" allowBlank="1" showInputMessage="1" showDropDown="0" type="list" errorStyle="stop">
      <formula1>'Sheet代理商BMS状态'!$A$2:$A$10</formula1>
    </dataValidation>
    <dataValidation sqref="AK915:AK915" promptTitle="" prompt="请在下拉框中选择" errorTitle="" error="请在下拉框中选择" showErrorMessage="1" allowBlank="1" showInputMessage="1" showDropDown="0" type="list" errorStyle="stop">
      <formula1>'Sheet代理商BMS状态'!$A$2:$A$10</formula1>
    </dataValidation>
    <dataValidation sqref="AK916:AK916" promptTitle="" prompt="请在下拉框中选择" errorTitle="" error="请在下拉框中选择" showErrorMessage="1" allowBlank="1" showInputMessage="1" showDropDown="0" type="list" errorStyle="stop">
      <formula1>'Sheet代理商BMS状态'!$A$2:$A$10</formula1>
    </dataValidation>
    <dataValidation sqref="AK917:AK917" promptTitle="" prompt="请在下拉框中选择" errorTitle="" error="请在下拉框中选择" showErrorMessage="1" allowBlank="1" showInputMessage="1" showDropDown="0" type="list" errorStyle="stop">
      <formula1>'Sheet代理商BMS状态'!$A$2:$A$10</formula1>
    </dataValidation>
    <dataValidation sqref="AK918:AK918" promptTitle="" prompt="请在下拉框中选择" errorTitle="" error="请在下拉框中选择" showErrorMessage="1" allowBlank="1" showInputMessage="1" showDropDown="0" type="list" errorStyle="stop">
      <formula1>'Sheet代理商BMS状态'!$A$2:$A$10</formula1>
    </dataValidation>
    <dataValidation sqref="AK919:AK919" promptTitle="" prompt="请在下拉框中选择" errorTitle="" error="请在下拉框中选择" showErrorMessage="1" allowBlank="1" showInputMessage="1" showDropDown="0" type="list" errorStyle="stop">
      <formula1>'Sheet代理商BMS状态'!$A$2:$A$10</formula1>
    </dataValidation>
    <dataValidation sqref="AK920:AK920" promptTitle="" prompt="请在下拉框中选择" errorTitle="" error="请在下拉框中选择" showErrorMessage="1" allowBlank="1" showInputMessage="1" showDropDown="0" type="list" errorStyle="stop">
      <formula1>'Sheet代理商BMS状态'!$A$2:$A$10</formula1>
    </dataValidation>
    <dataValidation sqref="AK921:AK921" promptTitle="" prompt="请在下拉框中选择" errorTitle="" error="请在下拉框中选择" showErrorMessage="1" allowBlank="1" showInputMessage="1" showDropDown="0" type="list" errorStyle="stop">
      <formula1>'Sheet代理商BMS状态'!$A$2:$A$10</formula1>
    </dataValidation>
    <dataValidation sqref="AK922:AK922" promptTitle="" prompt="请在下拉框中选择" errorTitle="" error="请在下拉框中选择" showErrorMessage="1" allowBlank="1" showInputMessage="1" showDropDown="0" type="list" errorStyle="stop">
      <formula1>'Sheet代理商BMS状态'!$A$2:$A$10</formula1>
    </dataValidation>
    <dataValidation sqref="AK923:AK923" promptTitle="" prompt="请在下拉框中选择" errorTitle="" error="请在下拉框中选择" showErrorMessage="1" allowBlank="1" showInputMessage="1" showDropDown="0" type="list" errorStyle="stop">
      <formula1>'Sheet代理商BMS状态'!$A$2:$A$10</formula1>
    </dataValidation>
    <dataValidation sqref="AK924:AK924" promptTitle="" prompt="请在下拉框中选择" errorTitle="" error="请在下拉框中选择" showErrorMessage="1" allowBlank="1" showInputMessage="1" showDropDown="0" type="list" errorStyle="stop">
      <formula1>'Sheet代理商BMS状态'!$A$2:$A$10</formula1>
    </dataValidation>
    <dataValidation sqref="AK925:AK925" promptTitle="" prompt="请在下拉框中选择" errorTitle="" error="请在下拉框中选择" showErrorMessage="1" allowBlank="1" showInputMessage="1" showDropDown="0" type="list" errorStyle="stop">
      <formula1>'Sheet代理商BMS状态'!$A$2:$A$10</formula1>
    </dataValidation>
    <dataValidation sqref="AK926:AK926" promptTitle="" prompt="请在下拉框中选择" errorTitle="" error="请在下拉框中选择" showErrorMessage="1" allowBlank="1" showInputMessage="1" showDropDown="0" type="list" errorStyle="stop">
      <formula1>'Sheet代理商BMS状态'!$A$2:$A$10</formula1>
    </dataValidation>
    <dataValidation sqref="AK927:AK927" promptTitle="" prompt="请在下拉框中选择" errorTitle="" error="请在下拉框中选择" showErrorMessage="1" allowBlank="1" showInputMessage="1" showDropDown="0" type="list" errorStyle="stop">
      <formula1>'Sheet代理商BMS状态'!$A$2:$A$10</formula1>
    </dataValidation>
    <dataValidation sqref="AK928:AK928" promptTitle="" prompt="请在下拉框中选择" errorTitle="" error="请在下拉框中选择" showErrorMessage="1" allowBlank="1" showInputMessage="1" showDropDown="0" type="list" errorStyle="stop">
      <formula1>'Sheet代理商BMS状态'!$A$2:$A$10</formula1>
    </dataValidation>
    <dataValidation sqref="AK929:AK929" promptTitle="" prompt="请在下拉框中选择" errorTitle="" error="请在下拉框中选择" showErrorMessage="1" allowBlank="1" showInputMessage="1" showDropDown="0" type="list" errorStyle="stop">
      <formula1>'Sheet代理商BMS状态'!$A$2:$A$10</formula1>
    </dataValidation>
    <dataValidation sqref="AK930:AK930" promptTitle="" prompt="请在下拉框中选择" errorTitle="" error="请在下拉框中选择" showErrorMessage="1" allowBlank="1" showInputMessage="1" showDropDown="0" type="list" errorStyle="stop">
      <formula1>'Sheet代理商BMS状态'!$A$2:$A$10</formula1>
    </dataValidation>
    <dataValidation sqref="AK931:AK931" promptTitle="" prompt="请在下拉框中选择" errorTitle="" error="请在下拉框中选择" showErrorMessage="1" allowBlank="1" showInputMessage="1" showDropDown="0" type="list" errorStyle="stop">
      <formula1>'Sheet代理商BMS状态'!$A$2:$A$10</formula1>
    </dataValidation>
    <dataValidation sqref="AK932:AK932" promptTitle="" prompt="请在下拉框中选择" errorTitle="" error="请在下拉框中选择" showErrorMessage="1" allowBlank="1" showInputMessage="1" showDropDown="0" type="list" errorStyle="stop">
      <formula1>'Sheet代理商BMS状态'!$A$2:$A$10</formula1>
    </dataValidation>
    <dataValidation sqref="AK933:AK933" promptTitle="" prompt="请在下拉框中选择" errorTitle="" error="请在下拉框中选择" showErrorMessage="1" allowBlank="1" showInputMessage="1" showDropDown="0" type="list" errorStyle="stop">
      <formula1>'Sheet代理商BMS状态'!$A$2:$A$10</formula1>
    </dataValidation>
    <dataValidation sqref="AK934:AK934" promptTitle="" prompt="请在下拉框中选择" errorTitle="" error="请在下拉框中选择" showErrorMessage="1" allowBlank="1" showInputMessage="1" showDropDown="0" type="list" errorStyle="stop">
      <formula1>'Sheet代理商BMS状态'!$A$2:$A$10</formula1>
    </dataValidation>
    <dataValidation sqref="AK935:AK935" promptTitle="" prompt="请在下拉框中选择" errorTitle="" error="请在下拉框中选择" showErrorMessage="1" allowBlank="1" showInputMessage="1" showDropDown="0" type="list" errorStyle="stop">
      <formula1>'Sheet代理商BMS状态'!$A$2:$A$10</formula1>
    </dataValidation>
    <dataValidation sqref="AK936:AK936" promptTitle="" prompt="请在下拉框中选择" errorTitle="" error="请在下拉框中选择" showErrorMessage="1" allowBlank="1" showInputMessage="1" showDropDown="0" type="list" errorStyle="stop">
      <formula1>'Sheet代理商BMS状态'!$A$2:$A$10</formula1>
    </dataValidation>
    <dataValidation sqref="AK937:AK937" promptTitle="" prompt="请在下拉框中选择" errorTitle="" error="请在下拉框中选择" showErrorMessage="1" allowBlank="1" showInputMessage="1" showDropDown="0" type="list" errorStyle="stop">
      <formula1>'Sheet代理商BMS状态'!$A$2:$A$10</formula1>
    </dataValidation>
    <dataValidation sqref="AK938:AK938" promptTitle="" prompt="请在下拉框中选择" errorTitle="" error="请在下拉框中选择" showErrorMessage="1" allowBlank="1" showInputMessage="1" showDropDown="0" type="list" errorStyle="stop">
      <formula1>'Sheet代理商BMS状态'!$A$2:$A$10</formula1>
    </dataValidation>
    <dataValidation sqref="AK939:AK939" promptTitle="" prompt="请在下拉框中选择" errorTitle="" error="请在下拉框中选择" showErrorMessage="1" allowBlank="1" showInputMessage="1" showDropDown="0" type="list" errorStyle="stop">
      <formula1>'Sheet代理商BMS状态'!$A$2:$A$10</formula1>
    </dataValidation>
    <dataValidation sqref="AK940:AK940" promptTitle="" prompt="请在下拉框中选择" errorTitle="" error="请在下拉框中选择" showErrorMessage="1" allowBlank="1" showInputMessage="1" showDropDown="0" type="list" errorStyle="stop">
      <formula1>'Sheet代理商BMS状态'!$A$2:$A$10</formula1>
    </dataValidation>
    <dataValidation sqref="AK941:AK941" promptTitle="" prompt="请在下拉框中选择" errorTitle="" error="请在下拉框中选择" showErrorMessage="1" allowBlank="1" showInputMessage="1" showDropDown="0" type="list" errorStyle="stop">
      <formula1>'Sheet代理商BMS状态'!$A$2:$A$10</formula1>
    </dataValidation>
    <dataValidation sqref="AK942:AK942" promptTitle="" prompt="请在下拉框中选择" errorTitle="" error="请在下拉框中选择" showErrorMessage="1" allowBlank="1" showInputMessage="1" showDropDown="0" type="list" errorStyle="stop">
      <formula1>'Sheet代理商BMS状态'!$A$2:$A$10</formula1>
    </dataValidation>
    <dataValidation sqref="AK943:AK943" promptTitle="" prompt="请在下拉框中选择" errorTitle="" error="请在下拉框中选择" showErrorMessage="1" allowBlank="1" showInputMessage="1" showDropDown="0" type="list" errorStyle="stop">
      <formula1>'Sheet代理商BMS状态'!$A$2:$A$10</formula1>
    </dataValidation>
    <dataValidation sqref="AK944:AK944" promptTitle="" prompt="请在下拉框中选择" errorTitle="" error="请在下拉框中选择" showErrorMessage="1" allowBlank="1" showInputMessage="1" showDropDown="0" type="list" errorStyle="stop">
      <formula1>'Sheet代理商BMS状态'!$A$2:$A$10</formula1>
    </dataValidation>
    <dataValidation sqref="AK945:AK945" promptTitle="" prompt="请在下拉框中选择" errorTitle="" error="请在下拉框中选择" showErrorMessage="1" allowBlank="1" showInputMessage="1" showDropDown="0" type="list" errorStyle="stop">
      <formula1>'Sheet代理商BMS状态'!$A$2:$A$10</formula1>
    </dataValidation>
    <dataValidation sqref="AK946:AK946" promptTitle="" prompt="请在下拉框中选择" errorTitle="" error="请在下拉框中选择" showErrorMessage="1" allowBlank="1" showInputMessage="1" showDropDown="0" type="list" errorStyle="stop">
      <formula1>'Sheet代理商BMS状态'!$A$2:$A$10</formula1>
    </dataValidation>
    <dataValidation sqref="AK947:AK947" promptTitle="" prompt="请在下拉框中选择" errorTitle="" error="请在下拉框中选择" showErrorMessage="1" allowBlank="1" showInputMessage="1" showDropDown="0" type="list" errorStyle="stop">
      <formula1>'Sheet代理商BMS状态'!$A$2:$A$10</formula1>
    </dataValidation>
    <dataValidation sqref="AK948:AK948" promptTitle="" prompt="请在下拉框中选择" errorTitle="" error="请在下拉框中选择" showErrorMessage="1" allowBlank="1" showInputMessage="1" showDropDown="0" type="list" errorStyle="stop">
      <formula1>'Sheet代理商BMS状态'!$A$2:$A$10</formula1>
    </dataValidation>
    <dataValidation sqref="AK949:AK949" promptTitle="" prompt="请在下拉框中选择" errorTitle="" error="请在下拉框中选择" showErrorMessage="1" allowBlank="1" showInputMessage="1" showDropDown="0" type="list" errorStyle="stop">
      <formula1>'Sheet代理商BMS状态'!$A$2:$A$10</formula1>
    </dataValidation>
    <dataValidation sqref="AK950:AK950" promptTitle="" prompt="请在下拉框中选择" errorTitle="" error="请在下拉框中选择" showErrorMessage="1" allowBlank="1" showInputMessage="1" showDropDown="0" type="list" errorStyle="stop">
      <formula1>'Sheet代理商BMS状态'!$A$2:$A$10</formula1>
    </dataValidation>
    <dataValidation sqref="AK951:AK951" promptTitle="" prompt="请在下拉框中选择" errorTitle="" error="请在下拉框中选择" showErrorMessage="1" allowBlank="1" showInputMessage="1" showDropDown="0" type="list" errorStyle="stop">
      <formula1>'Sheet代理商BMS状态'!$A$2:$A$10</formula1>
    </dataValidation>
    <dataValidation sqref="AK952:AK952" promptTitle="" prompt="请在下拉框中选择" errorTitle="" error="请在下拉框中选择" showErrorMessage="1" allowBlank="1" showInputMessage="1" showDropDown="0" type="list" errorStyle="stop">
      <formula1>'Sheet代理商BMS状态'!$A$2:$A$10</formula1>
    </dataValidation>
    <dataValidation sqref="AK953:AK953" promptTitle="" prompt="请在下拉框中选择" errorTitle="" error="请在下拉框中选择" showErrorMessage="1" allowBlank="1" showInputMessage="1" showDropDown="0" type="list" errorStyle="stop">
      <formula1>'Sheet代理商BMS状态'!$A$2:$A$10</formula1>
    </dataValidation>
    <dataValidation sqref="AK954:AK954" promptTitle="" prompt="请在下拉框中选择" errorTitle="" error="请在下拉框中选择" showErrorMessage="1" allowBlank="1" showInputMessage="1" showDropDown="0" type="list" errorStyle="stop">
      <formula1>'Sheet代理商BMS状态'!$A$2:$A$10</formula1>
    </dataValidation>
    <dataValidation sqref="AK955:AK955" promptTitle="" prompt="请在下拉框中选择" errorTitle="" error="请在下拉框中选择" showErrorMessage="1" allowBlank="1" showInputMessage="1" showDropDown="0" type="list" errorStyle="stop">
      <formula1>'Sheet代理商BMS状态'!$A$2:$A$10</formula1>
    </dataValidation>
    <dataValidation sqref="AK956:AK956" promptTitle="" prompt="请在下拉框中选择" errorTitle="" error="请在下拉框中选择" showErrorMessage="1" allowBlank="1" showInputMessage="1" showDropDown="0" type="list" errorStyle="stop">
      <formula1>'Sheet代理商BMS状态'!$A$2:$A$10</formula1>
    </dataValidation>
    <dataValidation sqref="AK957:AK957" promptTitle="" prompt="请在下拉框中选择" errorTitle="" error="请在下拉框中选择" showErrorMessage="1" allowBlank="1" showInputMessage="1" showDropDown="0" type="list" errorStyle="stop">
      <formula1>'Sheet代理商BMS状态'!$A$2:$A$10</formula1>
    </dataValidation>
    <dataValidation sqref="AK958:AK958" promptTitle="" prompt="请在下拉框中选择" errorTitle="" error="请在下拉框中选择" showErrorMessage="1" allowBlank="1" showInputMessage="1" showDropDown="0" type="list" errorStyle="stop">
      <formula1>'Sheet代理商BMS状态'!$A$2:$A$10</formula1>
    </dataValidation>
    <dataValidation sqref="AK959:AK959" promptTitle="" prompt="请在下拉框中选择" errorTitle="" error="请在下拉框中选择" showErrorMessage="1" allowBlank="1" showInputMessage="1" showDropDown="0" type="list" errorStyle="stop">
      <formula1>'Sheet代理商BMS状态'!$A$2:$A$10</formula1>
    </dataValidation>
    <dataValidation sqref="AK960:AK960" promptTitle="" prompt="请在下拉框中选择" errorTitle="" error="请在下拉框中选择" showErrorMessage="1" allowBlank="1" showInputMessage="1" showDropDown="0" type="list" errorStyle="stop">
      <formula1>'Sheet代理商BMS状态'!$A$2:$A$10</formula1>
    </dataValidation>
    <dataValidation sqref="AK961:AK961" promptTitle="" prompt="请在下拉框中选择" errorTitle="" error="请在下拉框中选择" showErrorMessage="1" allowBlank="1" showInputMessage="1" showDropDown="0" type="list" errorStyle="stop">
      <formula1>'Sheet代理商BMS状态'!$A$2:$A$10</formula1>
    </dataValidation>
    <dataValidation sqref="AK962:AK962" promptTitle="" prompt="请在下拉框中选择" errorTitle="" error="请在下拉框中选择" showErrorMessage="1" allowBlank="1" showInputMessage="1" showDropDown="0" type="list" errorStyle="stop">
      <formula1>'Sheet代理商BMS状态'!$A$2:$A$10</formula1>
    </dataValidation>
    <dataValidation sqref="AK963:AK963" promptTitle="" prompt="请在下拉框中选择" errorTitle="" error="请在下拉框中选择" showErrorMessage="1" allowBlank="1" showInputMessage="1" showDropDown="0" type="list" errorStyle="stop">
      <formula1>'Sheet代理商BMS状态'!$A$2:$A$10</formula1>
    </dataValidation>
    <dataValidation sqref="AK964:AK964" promptTitle="" prompt="请在下拉框中选择" errorTitle="" error="请在下拉框中选择" showErrorMessage="1" allowBlank="1" showInputMessage="1" showDropDown="0" type="list" errorStyle="stop">
      <formula1>'Sheet代理商BMS状态'!$A$2:$A$10</formula1>
    </dataValidation>
    <dataValidation sqref="AK965:AK965" promptTitle="" prompt="请在下拉框中选择" errorTitle="" error="请在下拉框中选择" showErrorMessage="1" allowBlank="1" showInputMessage="1" showDropDown="0" type="list" errorStyle="stop">
      <formula1>'Sheet代理商BMS状态'!$A$2:$A$10</formula1>
    </dataValidation>
    <dataValidation sqref="AK966:AK966" promptTitle="" prompt="请在下拉框中选择" errorTitle="" error="请在下拉框中选择" showErrorMessage="1" allowBlank="1" showInputMessage="1" showDropDown="0" type="list" errorStyle="stop">
      <formula1>'Sheet代理商BMS状态'!$A$2:$A$10</formula1>
    </dataValidation>
    <dataValidation sqref="AK967:AK967" promptTitle="" prompt="请在下拉框中选择" errorTitle="" error="请在下拉框中选择" showErrorMessage="1" allowBlank="1" showInputMessage="1" showDropDown="0" type="list" errorStyle="stop">
      <formula1>'Sheet代理商BMS状态'!$A$2:$A$10</formula1>
    </dataValidation>
    <dataValidation sqref="AK968:AK968" promptTitle="" prompt="请在下拉框中选择" errorTitle="" error="请在下拉框中选择" showErrorMessage="1" allowBlank="1" showInputMessage="1" showDropDown="0" type="list" errorStyle="stop">
      <formula1>'Sheet代理商BMS状态'!$A$2:$A$10</formula1>
    </dataValidation>
    <dataValidation sqref="AK969:AK969" promptTitle="" prompt="请在下拉框中选择" errorTitle="" error="请在下拉框中选择" showErrorMessage="1" allowBlank="1" showInputMessage="1" showDropDown="0" type="list" errorStyle="stop">
      <formula1>'Sheet代理商BMS状态'!$A$2:$A$10</formula1>
    </dataValidation>
    <dataValidation sqref="AK970:AK970" promptTitle="" prompt="请在下拉框中选择" errorTitle="" error="请在下拉框中选择" showErrorMessage="1" allowBlank="1" showInputMessage="1" showDropDown="0" type="list" errorStyle="stop">
      <formula1>'Sheet代理商BMS状态'!$A$2:$A$10</formula1>
    </dataValidation>
    <dataValidation sqref="AK971:AK971" promptTitle="" prompt="请在下拉框中选择" errorTitle="" error="请在下拉框中选择" showErrorMessage="1" allowBlank="1" showInputMessage="1" showDropDown="0" type="list" errorStyle="stop">
      <formula1>'Sheet代理商BMS状态'!$A$2:$A$10</formula1>
    </dataValidation>
    <dataValidation sqref="AK972:AK972" promptTitle="" prompt="请在下拉框中选择" errorTitle="" error="请在下拉框中选择" showErrorMessage="1" allowBlank="1" showInputMessage="1" showDropDown="0" type="list" errorStyle="stop">
      <formula1>'Sheet代理商BMS状态'!$A$2:$A$10</formula1>
    </dataValidation>
    <dataValidation sqref="AK973:AK973" promptTitle="" prompt="请在下拉框中选择" errorTitle="" error="请在下拉框中选择" showErrorMessage="1" allowBlank="1" showInputMessage="1" showDropDown="0" type="list" errorStyle="stop">
      <formula1>'Sheet代理商BMS状态'!$A$2:$A$10</formula1>
    </dataValidation>
    <dataValidation sqref="AK974:AK974" promptTitle="" prompt="请在下拉框中选择" errorTitle="" error="请在下拉框中选择" showErrorMessage="1" allowBlank="1" showInputMessage="1" showDropDown="0" type="list" errorStyle="stop">
      <formula1>'Sheet代理商BMS状态'!$A$2:$A$10</formula1>
    </dataValidation>
    <dataValidation sqref="AK975:AK975" promptTitle="" prompt="请在下拉框中选择" errorTitle="" error="请在下拉框中选择" showErrorMessage="1" allowBlank="1" showInputMessage="1" showDropDown="0" type="list" errorStyle="stop">
      <formula1>'Sheet代理商BMS状态'!$A$2:$A$10</formula1>
    </dataValidation>
    <dataValidation sqref="AK976:AK976" promptTitle="" prompt="请在下拉框中选择" errorTitle="" error="请在下拉框中选择" showErrorMessage="1" allowBlank="1" showInputMessage="1" showDropDown="0" type="list" errorStyle="stop">
      <formula1>'Sheet代理商BMS状态'!$A$2:$A$10</formula1>
    </dataValidation>
    <dataValidation sqref="AK977:AK977" promptTitle="" prompt="请在下拉框中选择" errorTitle="" error="请在下拉框中选择" showErrorMessage="1" allowBlank="1" showInputMessage="1" showDropDown="0" type="list" errorStyle="stop">
      <formula1>'Sheet代理商BMS状态'!$A$2:$A$10</formula1>
    </dataValidation>
    <dataValidation sqref="AK978:AK978" promptTitle="" prompt="请在下拉框中选择" errorTitle="" error="请在下拉框中选择" showErrorMessage="1" allowBlank="1" showInputMessage="1" showDropDown="0" type="list" errorStyle="stop">
      <formula1>'Sheet代理商BMS状态'!$A$2:$A$10</formula1>
    </dataValidation>
    <dataValidation sqref="AK979:AK979" promptTitle="" prompt="请在下拉框中选择" errorTitle="" error="请在下拉框中选择" showErrorMessage="1" allowBlank="1" showInputMessage="1" showDropDown="0" type="list" errorStyle="stop">
      <formula1>'Sheet代理商BMS状态'!$A$2:$A$10</formula1>
    </dataValidation>
    <dataValidation sqref="AK980:AK980" promptTitle="" prompt="请在下拉框中选择" errorTitle="" error="请在下拉框中选择" showErrorMessage="1" allowBlank="1" showInputMessage="1" showDropDown="0" type="list" errorStyle="stop">
      <formula1>'Sheet代理商BMS状态'!$A$2:$A$10</formula1>
    </dataValidation>
    <dataValidation sqref="AK981:AK981" promptTitle="" prompt="请在下拉框中选择" errorTitle="" error="请在下拉框中选择" showErrorMessage="1" allowBlank="1" showInputMessage="1" showDropDown="0" type="list" errorStyle="stop">
      <formula1>'Sheet代理商BMS状态'!$A$2:$A$10</formula1>
    </dataValidation>
    <dataValidation sqref="AK982:AK982" promptTitle="" prompt="请在下拉框中选择" errorTitle="" error="请在下拉框中选择" showErrorMessage="1" allowBlank="1" showInputMessage="1" showDropDown="0" type="list" errorStyle="stop">
      <formula1>'Sheet代理商BMS状态'!$A$2:$A$10</formula1>
    </dataValidation>
    <dataValidation sqref="AK983:AK983" promptTitle="" prompt="请在下拉框中选择" errorTitle="" error="请在下拉框中选择" showErrorMessage="1" allowBlank="1" showInputMessage="1" showDropDown="0" type="list" errorStyle="stop">
      <formula1>'Sheet代理商BMS状态'!$A$2:$A$10</formula1>
    </dataValidation>
    <dataValidation sqref="AK984:AK984" promptTitle="" prompt="请在下拉框中选择" errorTitle="" error="请在下拉框中选择" showErrorMessage="1" allowBlank="1" showInputMessage="1" showDropDown="0" type="list" errorStyle="stop">
      <formula1>'Sheet代理商BMS状态'!$A$2:$A$10</formula1>
    </dataValidation>
    <dataValidation sqref="AK985:AK985" promptTitle="" prompt="请在下拉框中选择" errorTitle="" error="请在下拉框中选择" showErrorMessage="1" allowBlank="1" showInputMessage="1" showDropDown="0" type="list" errorStyle="stop">
      <formula1>'Sheet代理商BMS状态'!$A$2:$A$10</formula1>
    </dataValidation>
    <dataValidation sqref="AK986:AK986" promptTitle="" prompt="请在下拉框中选择" errorTitle="" error="请在下拉框中选择" showErrorMessage="1" allowBlank="1" showInputMessage="1" showDropDown="0" type="list" errorStyle="stop">
      <formula1>'Sheet代理商BMS状态'!$A$2:$A$10</formula1>
    </dataValidation>
    <dataValidation sqref="AK987:AK987" promptTitle="" prompt="请在下拉框中选择" errorTitle="" error="请在下拉框中选择" showErrorMessage="1" allowBlank="1" showInputMessage="1" showDropDown="0" type="list" errorStyle="stop">
      <formula1>'Sheet代理商BMS状态'!$A$2:$A$10</formula1>
    </dataValidation>
    <dataValidation sqref="AK988:AK988" promptTitle="" prompt="请在下拉框中选择" errorTitle="" error="请在下拉框中选择" showErrorMessage="1" allowBlank="1" showInputMessage="1" showDropDown="0" type="list" errorStyle="stop">
      <formula1>'Sheet代理商BMS状态'!$A$2:$A$10</formula1>
    </dataValidation>
    <dataValidation sqref="AK989:AK989" promptTitle="" prompt="请在下拉框中选择" errorTitle="" error="请在下拉框中选择" showErrorMessage="1" allowBlank="1" showInputMessage="1" showDropDown="0" type="list" errorStyle="stop">
      <formula1>'Sheet代理商BMS状态'!$A$2:$A$10</formula1>
    </dataValidation>
    <dataValidation sqref="AK990:AK990" promptTitle="" prompt="请在下拉框中选择" errorTitle="" error="请在下拉框中选择" showErrorMessage="1" allowBlank="1" showInputMessage="1" showDropDown="0" type="list" errorStyle="stop">
      <formula1>'Sheet代理商BMS状态'!$A$2:$A$10</formula1>
    </dataValidation>
    <dataValidation sqref="AK991:AK991" promptTitle="" prompt="请在下拉框中选择" errorTitle="" error="请在下拉框中选择" showErrorMessage="1" allowBlank="1" showInputMessage="1" showDropDown="0" type="list" errorStyle="stop">
      <formula1>'Sheet代理商BMS状态'!$A$2:$A$10</formula1>
    </dataValidation>
    <dataValidation sqref="AK992:AK992" promptTitle="" prompt="请在下拉框中选择" errorTitle="" error="请在下拉框中选择" showErrorMessage="1" allowBlank="1" showInputMessage="1" showDropDown="0" type="list" errorStyle="stop">
      <formula1>'Sheet代理商BMS状态'!$A$2:$A$10</formula1>
    </dataValidation>
    <dataValidation sqref="AK993:AK993" promptTitle="" prompt="请在下拉框中选择" errorTitle="" error="请在下拉框中选择" showErrorMessage="1" allowBlank="1" showInputMessage="1" showDropDown="0" type="list" errorStyle="stop">
      <formula1>'Sheet代理商BMS状态'!$A$2:$A$10</formula1>
    </dataValidation>
    <dataValidation sqref="AK994:AK994" promptTitle="" prompt="请在下拉框中选择" errorTitle="" error="请在下拉框中选择" showErrorMessage="1" allowBlank="1" showInputMessage="1" showDropDown="0" type="list" errorStyle="stop">
      <formula1>'Sheet代理商BMS状态'!$A$2:$A$10</formula1>
    </dataValidation>
    <dataValidation sqref="AK995:AK995" promptTitle="" prompt="请在下拉框中选择" errorTitle="" error="请在下拉框中选择" showErrorMessage="1" allowBlank="1" showInputMessage="1" showDropDown="0" type="list" errorStyle="stop">
      <formula1>'Sheet代理商BMS状态'!$A$2:$A$10</formula1>
    </dataValidation>
    <dataValidation sqref="AK996:AK996" promptTitle="" prompt="请在下拉框中选择" errorTitle="" error="请在下拉框中选择" showErrorMessage="1" allowBlank="1" showInputMessage="1" showDropDown="0" type="list" errorStyle="stop">
      <formula1>'Sheet代理商BMS状态'!$A$2:$A$10</formula1>
    </dataValidation>
    <dataValidation sqref="AK997:AK997" promptTitle="" prompt="请在下拉框中选择" errorTitle="" error="请在下拉框中选择" showErrorMessage="1" allowBlank="1" showInputMessage="1" showDropDown="0" type="list" errorStyle="stop">
      <formula1>'Sheet代理商BMS状态'!$A$2:$A$10</formula1>
    </dataValidation>
    <dataValidation sqref="AK998:AK998" promptTitle="" prompt="请在下拉框中选择" errorTitle="" error="请在下拉框中选择" showErrorMessage="1" allowBlank="1" showInputMessage="1" showDropDown="0" type="list" errorStyle="stop">
      <formula1>'Sheet代理商BMS状态'!$A$2:$A$10</formula1>
    </dataValidation>
    <dataValidation sqref="AK999:AK999" promptTitle="" prompt="请在下拉框中选择" errorTitle="" error="请在下拉框中选择" showErrorMessage="1" allowBlank="1" showInputMessage="1" showDropDown="0" type="list" errorStyle="stop">
      <formula1>'Sheet代理商BMS状态'!$A$2:$A$10</formula1>
    </dataValidation>
    <dataValidation sqref="AK1000:AK1000" promptTitle="" prompt="请在下拉框中选择" errorTitle="" error="请在下拉框中选择" showErrorMessage="1" allowBlank="1" showInputMessage="1" showDropDown="0" type="list" errorStyle="stop">
      <formula1>'Sheet代理商BMS状态'!$A$2:$A$10</formula1>
    </dataValidation>
    <dataValidation sqref="AK1001:AK1001" promptTitle="" prompt="请在下拉框中选择" errorTitle="" error="请在下拉框中选择" showErrorMessage="1" allowBlank="1" showInputMessage="1" showDropDown="0" type="list" errorStyle="stop">
      <formula1>'Sheet代理商BMS状态'!$A$2:$A$10</formula1>
    </dataValidation>
    <dataValidation sqref="AK1002:AK1002" promptTitle="" prompt="请在下拉框中选择" errorTitle="" error="请在下拉框中选择" showErrorMessage="1" allowBlank="1" showInputMessage="1" showDropDown="0" type="list" errorStyle="stop">
      <formula1>'Sheet代理商BMS状态'!$A$2:$A$10</formula1>
    </dataValidation>
    <dataValidation sqref="AK1003:AK1003" promptTitle="" prompt="请在下拉框中选择" errorTitle="" error="请在下拉框中选择" showErrorMessage="1" allowBlank="1" showInputMessage="1" showDropDown="0" type="list" errorStyle="stop">
      <formula1>'Sheet代理商BMS状态'!$A$2:$A$10</formula1>
    </dataValidation>
    <dataValidation sqref="AK1004:AK1004" promptTitle="" prompt="请在下拉框中选择" errorTitle="" error="请在下拉框中选择" showErrorMessage="1" allowBlank="1" showInputMessage="1" showDropDown="0" type="list" errorStyle="stop">
      <formula1>'Sheet代理商BMS状态'!$A$2:$A$10</formula1>
    </dataValidation>
    <dataValidation sqref="AK1005:AK1005" promptTitle="" prompt="请在下拉框中选择" errorTitle="" error="请在下拉框中选择" showErrorMessage="1" allowBlank="1" showInputMessage="1" showDropDown="0" type="list" errorStyle="stop">
      <formula1>'Sheet代理商BMS状态'!$A$2:$A$10</formula1>
    </dataValidation>
    <dataValidation sqref="AK1006:AK1006" promptTitle="" prompt="请在下拉框中选择" errorTitle="" error="请在下拉框中选择" showErrorMessage="1" allowBlank="1" showInputMessage="1" showDropDown="0" type="list" errorStyle="stop">
      <formula1>'Sheet代理商BMS状态'!$A$2:$A$10</formula1>
    </dataValidation>
    <dataValidation sqref="AK1007:AK1007" promptTitle="" prompt="请在下拉框中选择" errorTitle="" error="请在下拉框中选择" showErrorMessage="1" allowBlank="1" showInputMessage="1" showDropDown="0" type="list" errorStyle="stop">
      <formula1>'Sheet代理商BMS状态'!$A$2:$A$10</formula1>
    </dataValidation>
    <dataValidation sqref="AK1008:AK1008" promptTitle="" prompt="请在下拉框中选择" errorTitle="" error="请在下拉框中选择" showErrorMessage="1" allowBlank="1" showInputMessage="1" showDropDown="0" type="list" errorStyle="stop">
      <formula1>'Sheet代理商BMS状态'!$A$2:$A$10</formula1>
    </dataValidation>
    <dataValidation sqref="AK1009:AK1009" promptTitle="" prompt="请在下拉框中选择" errorTitle="" error="请在下拉框中选择" showErrorMessage="1" allowBlank="1" showInputMessage="1" showDropDown="0" type="list" errorStyle="stop">
      <formula1>'Sheet代理商BMS状态'!$A$2:$A$10</formula1>
    </dataValidation>
    <dataValidation sqref="AK1010:AK1010" promptTitle="" prompt="请在下拉框中选择" errorTitle="" error="请在下拉框中选择" showErrorMessage="1" allowBlank="1" showInputMessage="1" showDropDown="0" type="list" errorStyle="stop">
      <formula1>'Sheet代理商BMS状态'!$A$2:$A$10</formula1>
    </dataValidation>
    <dataValidation sqref="AK1011:AK1011" promptTitle="" prompt="请在下拉框中选择" errorTitle="" error="请在下拉框中选择" showErrorMessage="1" allowBlank="1" showInputMessage="1" showDropDown="0" type="list" errorStyle="stop">
      <formula1>'Sheet代理商BMS状态'!$A$2:$A$10</formula1>
    </dataValidation>
    <dataValidation sqref="AK1012:AK1012" promptTitle="" prompt="请在下拉框中选择" errorTitle="" error="请在下拉框中选择" showErrorMessage="1" allowBlank="1" showInputMessage="1" showDropDown="0" type="list" errorStyle="stop">
      <formula1>'Sheet代理商BMS状态'!$A$2:$A$10</formula1>
    </dataValidation>
    <dataValidation sqref="AK1013:AK1013" promptTitle="" prompt="请在下拉框中选择" errorTitle="" error="请在下拉框中选择" showErrorMessage="1" allowBlank="1" showInputMessage="1" showDropDown="0" type="list" errorStyle="stop">
      <formula1>'Sheet代理商BMS状态'!$A$2:$A$10</formula1>
    </dataValidation>
    <dataValidation sqref="AK1014:AK1014" promptTitle="" prompt="请在下拉框中选择" errorTitle="" error="请在下拉框中选择" showErrorMessage="1" allowBlank="1" showInputMessage="1" showDropDown="0" type="list" errorStyle="stop">
      <formula1>'Sheet代理商BMS状态'!$A$2:$A$10</formula1>
    </dataValidation>
    <dataValidation sqref="AK1015:AK1015" promptTitle="" prompt="请在下拉框中选择" errorTitle="" error="请在下拉框中选择" showErrorMessage="1" allowBlank="1" showInputMessage="1" showDropDown="0" type="list" errorStyle="stop">
      <formula1>'Sheet代理商BMS状态'!$A$2:$A$10</formula1>
    </dataValidation>
    <dataValidation sqref="AK1016:AK1016" promptTitle="" prompt="请在下拉框中选择" errorTitle="" error="请在下拉框中选择" showErrorMessage="1" allowBlank="1" showInputMessage="1" showDropDown="0" type="list" errorStyle="stop">
      <formula1>'Sheet代理商BMS状态'!$A$2:$A$10</formula1>
    </dataValidation>
    <dataValidation sqref="AK1017:AK1017" promptTitle="" prompt="请在下拉框中选择" errorTitle="" error="请在下拉框中选择" showErrorMessage="1" allowBlank="1" showInputMessage="1" showDropDown="0" type="list" errorStyle="stop">
      <formula1>'Sheet代理商BMS状态'!$A$2:$A$10</formula1>
    </dataValidation>
    <dataValidation sqref="AK1018:AK1018" promptTitle="" prompt="请在下拉框中选择" errorTitle="" error="请在下拉框中选择" showErrorMessage="1" allowBlank="1" showInputMessage="1" showDropDown="0" type="list" errorStyle="stop">
      <formula1>'Sheet代理商BMS状态'!$A$2:$A$10</formula1>
    </dataValidation>
    <dataValidation sqref="AK1019:AK1019" promptTitle="" prompt="请在下拉框中选择" errorTitle="" error="请在下拉框中选择" showErrorMessage="1" allowBlank="1" showInputMessage="1" showDropDown="0" type="list" errorStyle="stop">
      <formula1>'Sheet代理商BMS状态'!$A$2:$A$10</formula1>
    </dataValidation>
    <dataValidation sqref="AK1020:AK1020" promptTitle="" prompt="请在下拉框中选择" errorTitle="" error="请在下拉框中选择" showErrorMessage="1" allowBlank="1" showInputMessage="1" showDropDown="0" type="list" errorStyle="stop">
      <formula1>'Sheet代理商BMS状态'!$A$2:$A$10</formula1>
    </dataValidation>
    <dataValidation sqref="AK1021:AK1021" promptTitle="" prompt="请在下拉框中选择" errorTitle="" error="请在下拉框中选择" showErrorMessage="1" allowBlank="1" showInputMessage="1" showDropDown="0" type="list" errorStyle="stop">
      <formula1>'Sheet代理商BMS状态'!$A$2:$A$10</formula1>
    </dataValidation>
    <dataValidation sqref="AK1022:AK1022" promptTitle="" prompt="请在下拉框中选择" errorTitle="" error="请在下拉框中选择" showErrorMessage="1" allowBlank="1" showInputMessage="1" showDropDown="0" type="list" errorStyle="stop">
      <formula1>'Sheet代理商BMS状态'!$A$2:$A$10</formula1>
    </dataValidation>
    <dataValidation sqref="AK1023:AK1023" promptTitle="" prompt="请在下拉框中选择" errorTitle="" error="请在下拉框中选择" showErrorMessage="1" allowBlank="1" showInputMessage="1" showDropDown="0" type="list" errorStyle="stop">
      <formula1>'Sheet代理商BMS状态'!$A$2:$A$10</formula1>
    </dataValidation>
    <dataValidation sqref="AK1024:AK1024" promptTitle="" prompt="请在下拉框中选择" errorTitle="" error="请在下拉框中选择" showErrorMessage="1" allowBlank="1" showInputMessage="1" showDropDown="0" type="list" errorStyle="stop">
      <formula1>'Sheet代理商BMS状态'!$A$2:$A$10</formula1>
    </dataValidation>
    <dataValidation sqref="AK1025:AK1025" promptTitle="" prompt="请在下拉框中选择" errorTitle="" error="请在下拉框中选择" showErrorMessage="1" allowBlank="1" showInputMessage="1" showDropDown="0" type="list" errorStyle="stop">
      <formula1>'Sheet代理商BMS状态'!$A$2:$A$10</formula1>
    </dataValidation>
    <dataValidation sqref="AK1026:AK1026" promptTitle="" prompt="请在下拉框中选择" errorTitle="" error="请在下拉框中选择" showErrorMessage="1" allowBlank="1" showInputMessage="1" showDropDown="0" type="list" errorStyle="stop">
      <formula1>'Sheet代理商BMS状态'!$A$2:$A$10</formula1>
    </dataValidation>
    <dataValidation sqref="AK1027:AK1027" promptTitle="" prompt="请在下拉框中选择" errorTitle="" error="请在下拉框中选择" showErrorMessage="1" allowBlank="1" showInputMessage="1" showDropDown="0" type="list" errorStyle="stop">
      <formula1>'Sheet代理商BMS状态'!$A$2:$A$10</formula1>
    </dataValidation>
    <dataValidation sqref="AK1028:AK1028" promptTitle="" prompt="请在下拉框中选择" errorTitle="" error="请在下拉框中选择" showErrorMessage="1" allowBlank="1" showInputMessage="1" showDropDown="0" type="list" errorStyle="stop">
      <formula1>'Sheet代理商BMS状态'!$A$2:$A$10</formula1>
    </dataValidation>
    <dataValidation sqref="AK1029:AK1029" promptTitle="" prompt="请在下拉框中选择" errorTitle="" error="请在下拉框中选择" showErrorMessage="1" allowBlank="1" showInputMessage="1" showDropDown="0" type="list" errorStyle="stop">
      <formula1>'Sheet代理商BMS状态'!$A$2:$A$10</formula1>
    </dataValidation>
    <dataValidation sqref="AK1030:AK1030" promptTitle="" prompt="请在下拉框中选择" errorTitle="" error="请在下拉框中选择" showErrorMessage="1" allowBlank="1" showInputMessage="1" showDropDown="0" type="list" errorStyle="stop">
      <formula1>'Sheet代理商BMS状态'!$A$2:$A$10</formula1>
    </dataValidation>
    <dataValidation sqref="AK1031:AK1031" promptTitle="" prompt="请在下拉框中选择" errorTitle="" error="请在下拉框中选择" showErrorMessage="1" allowBlank="1" showInputMessage="1" showDropDown="0" type="list" errorStyle="stop">
      <formula1>'Sheet代理商BMS状态'!$A$2:$A$10</formula1>
    </dataValidation>
    <dataValidation sqref="AK1032:AK1032" promptTitle="" prompt="请在下拉框中选择" errorTitle="" error="请在下拉框中选择" showErrorMessage="1" allowBlank="1" showInputMessage="1" showDropDown="0" type="list" errorStyle="stop">
      <formula1>'Sheet代理商BMS状态'!$A$2:$A$10</formula1>
    </dataValidation>
    <dataValidation sqref="AK1033:AK1033" promptTitle="" prompt="请在下拉框中选择" errorTitle="" error="请在下拉框中选择" showErrorMessage="1" allowBlank="1" showInputMessage="1" showDropDown="0" type="list" errorStyle="stop">
      <formula1>'Sheet代理商BMS状态'!$A$2:$A$10</formula1>
    </dataValidation>
    <dataValidation sqref="AK1034:AK1034" promptTitle="" prompt="请在下拉框中选择" errorTitle="" error="请在下拉框中选择" showErrorMessage="1" allowBlank="1" showInputMessage="1" showDropDown="0" type="list" errorStyle="stop">
      <formula1>'Sheet代理商BMS状态'!$A$2:$A$10</formula1>
    </dataValidation>
    <dataValidation sqref="AK1035:AK1035" promptTitle="" prompt="请在下拉框中选择" errorTitle="" error="请在下拉框中选择" showErrorMessage="1" allowBlank="1" showInputMessage="1" showDropDown="0" type="list" errorStyle="stop">
      <formula1>'Sheet代理商BMS状态'!$A$2:$A$10</formula1>
    </dataValidation>
    <dataValidation sqref="AK1036:AK1036" promptTitle="" prompt="请在下拉框中选择" errorTitle="" error="请在下拉框中选择" showErrorMessage="1" allowBlank="1" showInputMessage="1" showDropDown="0" type="list" errorStyle="stop">
      <formula1>'Sheet代理商BMS状态'!$A$2:$A$10</formula1>
    </dataValidation>
    <dataValidation sqref="AK1037:AK1037" promptTitle="" prompt="请在下拉框中选择" errorTitle="" error="请在下拉框中选择" showErrorMessage="1" allowBlank="1" showInputMessage="1" showDropDown="0" type="list" errorStyle="stop">
      <formula1>'Sheet代理商BMS状态'!$A$2:$A$10</formula1>
    </dataValidation>
    <dataValidation sqref="AK1038:AK1038" promptTitle="" prompt="请在下拉框中选择" errorTitle="" error="请在下拉框中选择" showErrorMessage="1" allowBlank="1" showInputMessage="1" showDropDown="0" type="list" errorStyle="stop">
      <formula1>'Sheet代理商BMS状态'!$A$2:$A$10</formula1>
    </dataValidation>
    <dataValidation sqref="AK1039:AK1039" promptTitle="" prompt="请在下拉框中选择" errorTitle="" error="请在下拉框中选择" showErrorMessage="1" allowBlank="1" showInputMessage="1" showDropDown="0" type="list" errorStyle="stop">
      <formula1>'Sheet代理商BMS状态'!$A$2:$A$10</formula1>
    </dataValidation>
    <dataValidation sqref="AK1040:AK1040" promptTitle="" prompt="请在下拉框中选择" errorTitle="" error="请在下拉框中选择" showErrorMessage="1" allowBlank="1" showInputMessage="1" showDropDown="0" type="list" errorStyle="stop">
      <formula1>'Sheet代理商BMS状态'!$A$2:$A$10</formula1>
    </dataValidation>
    <dataValidation sqref="AK1041:AK1041" promptTitle="" prompt="请在下拉框中选择" errorTitle="" error="请在下拉框中选择" showErrorMessage="1" allowBlank="1" showInputMessage="1" showDropDown="0" type="list" errorStyle="stop">
      <formula1>'Sheet代理商BMS状态'!$A$2:$A$10</formula1>
    </dataValidation>
    <dataValidation sqref="AK1042:AK1042" promptTitle="" prompt="请在下拉框中选择" errorTitle="" error="请在下拉框中选择" showErrorMessage="1" allowBlank="1" showInputMessage="1" showDropDown="0" type="list" errorStyle="stop">
      <formula1>'Sheet代理商BMS状态'!$A$2:$A$10</formula1>
    </dataValidation>
    <dataValidation sqref="AK1043:AK1043" promptTitle="" prompt="请在下拉框中选择" errorTitle="" error="请在下拉框中选择" showErrorMessage="1" allowBlank="1" showInputMessage="1" showDropDown="0" type="list" errorStyle="stop">
      <formula1>'Sheet代理商BMS状态'!$A$2:$A$10</formula1>
    </dataValidation>
    <dataValidation sqref="AK1044:AK1044" promptTitle="" prompt="请在下拉框中选择" errorTitle="" error="请在下拉框中选择" showErrorMessage="1" allowBlank="1" showInputMessage="1" showDropDown="0" type="list" errorStyle="stop">
      <formula1>'Sheet代理商BMS状态'!$A$2:$A$10</formula1>
    </dataValidation>
    <dataValidation sqref="AK1045:AK1045" promptTitle="" prompt="请在下拉框中选择" errorTitle="" error="请在下拉框中选择" showErrorMessage="1" allowBlank="1" showInputMessage="1" showDropDown="0" type="list" errorStyle="stop">
      <formula1>'Sheet代理商BMS状态'!$A$2:$A$10</formula1>
    </dataValidation>
    <dataValidation sqref="AK1046:AK1046" promptTitle="" prompt="请在下拉框中选择" errorTitle="" error="请在下拉框中选择" showErrorMessage="1" allowBlank="1" showInputMessage="1" showDropDown="0" type="list" errorStyle="stop">
      <formula1>'Sheet代理商BMS状态'!$A$2:$A$10</formula1>
    </dataValidation>
    <dataValidation sqref="AK1047:AK1047" promptTitle="" prompt="请在下拉框中选择" errorTitle="" error="请在下拉框中选择" showErrorMessage="1" allowBlank="1" showInputMessage="1" showDropDown="0" type="list" errorStyle="stop">
      <formula1>'Sheet代理商BMS状态'!$A$2:$A$10</formula1>
    </dataValidation>
    <dataValidation sqref="AK1048:AK1048" promptTitle="" prompt="请在下拉框中选择" errorTitle="" error="请在下拉框中选择" showErrorMessage="1" allowBlank="1" showInputMessage="1" showDropDown="0" type="list" errorStyle="stop">
      <formula1>'Sheet代理商BMS状态'!$A$2:$A$10</formula1>
    </dataValidation>
    <dataValidation sqref="AK1049:AK1049" promptTitle="" prompt="请在下拉框中选择" errorTitle="" error="请在下拉框中选择" showErrorMessage="1" allowBlank="1" showInputMessage="1" showDropDown="0" type="list" errorStyle="stop">
      <formula1>'Sheet代理商BMS状态'!$A$2:$A$10</formula1>
    </dataValidation>
    <dataValidation sqref="AK1050:AK1050" promptTitle="" prompt="请在下拉框中选择" errorTitle="" error="请在下拉框中选择" showErrorMessage="1" allowBlank="1" showInputMessage="1" showDropDown="0" type="list" errorStyle="stop">
      <formula1>'Sheet代理商BMS状态'!$A$2:$A$10</formula1>
    </dataValidation>
    <dataValidation sqref="AK1051:AK1051" promptTitle="" prompt="请在下拉框中选择" errorTitle="" error="请在下拉框中选择" showErrorMessage="1" allowBlank="1" showInputMessage="1" showDropDown="0" type="list" errorStyle="stop">
      <formula1>'Sheet代理商BMS状态'!$A$2:$A$10</formula1>
    </dataValidation>
    <dataValidation sqref="AK1052:AK1052" promptTitle="" prompt="请在下拉框中选择" errorTitle="" error="请在下拉框中选择" showErrorMessage="1" allowBlank="1" showInputMessage="1" showDropDown="0" type="list" errorStyle="stop">
      <formula1>'Sheet代理商BMS状态'!$A$2:$A$10</formula1>
    </dataValidation>
    <dataValidation sqref="AK1053:AK1053" promptTitle="" prompt="请在下拉框中选择" errorTitle="" error="请在下拉框中选择" showErrorMessage="1" allowBlank="1" showInputMessage="1" showDropDown="0" type="list" errorStyle="stop">
      <formula1>'Sheet代理商BMS状态'!$A$2:$A$10</formula1>
    </dataValidation>
    <dataValidation sqref="AK1054:AK1054" promptTitle="" prompt="请在下拉框中选择" errorTitle="" error="请在下拉框中选择" showErrorMessage="1" allowBlank="1" showInputMessage="1" showDropDown="0" type="list" errorStyle="stop">
      <formula1>'Sheet代理商BMS状态'!$A$2:$A$10</formula1>
    </dataValidation>
    <dataValidation sqref="AK1055:AK1055" promptTitle="" prompt="请在下拉框中选择" errorTitle="" error="请在下拉框中选择" showErrorMessage="1" allowBlank="1" showInputMessage="1" showDropDown="0" type="list" errorStyle="stop">
      <formula1>'Sheet代理商BMS状态'!$A$2:$A$10</formula1>
    </dataValidation>
    <dataValidation sqref="AK1056:AK1056" promptTitle="" prompt="请在下拉框中选择" errorTitle="" error="请在下拉框中选择" showErrorMessage="1" allowBlank="1" showInputMessage="1" showDropDown="0" type="list" errorStyle="stop">
      <formula1>'Sheet代理商BMS状态'!$A$2:$A$10</formula1>
    </dataValidation>
    <dataValidation sqref="AK1057:AK1057" promptTitle="" prompt="请在下拉框中选择" errorTitle="" error="请在下拉框中选择" showErrorMessage="1" allowBlank="1" showInputMessage="1" showDropDown="0" type="list" errorStyle="stop">
      <formula1>'Sheet代理商BMS状态'!$A$2:$A$10</formula1>
    </dataValidation>
    <dataValidation sqref="AK1058:AK1058" promptTitle="" prompt="请在下拉框中选择" errorTitle="" error="请在下拉框中选择" showErrorMessage="1" allowBlank="1" showInputMessage="1" showDropDown="0" type="list" errorStyle="stop">
      <formula1>'Sheet代理商BMS状态'!$A$2:$A$10</formula1>
    </dataValidation>
    <dataValidation sqref="AK1059:AK1059" promptTitle="" prompt="请在下拉框中选择" errorTitle="" error="请在下拉框中选择" showErrorMessage="1" allowBlank="1" showInputMessage="1" showDropDown="0" type="list" errorStyle="stop">
      <formula1>'Sheet代理商BMS状态'!$A$2:$A$10</formula1>
    </dataValidation>
    <dataValidation sqref="AK1060:AK1060" promptTitle="" prompt="请在下拉框中选择" errorTitle="" error="请在下拉框中选择" showErrorMessage="1" allowBlank="1" showInputMessage="1" showDropDown="0" type="list" errorStyle="stop">
      <formula1>'Sheet代理商BMS状态'!$A$2:$A$10</formula1>
    </dataValidation>
    <dataValidation sqref="AK1061:AK1061" promptTitle="" prompt="请在下拉框中选择" errorTitle="" error="请在下拉框中选择" showErrorMessage="1" allowBlank="1" showInputMessage="1" showDropDown="0" type="list" errorStyle="stop">
      <formula1>'Sheet代理商BMS状态'!$A$2:$A$10</formula1>
    </dataValidation>
    <dataValidation sqref="AK1062:AK1062" promptTitle="" prompt="请在下拉框中选择" errorTitle="" error="请在下拉框中选择" showErrorMessage="1" allowBlank="1" showInputMessage="1" showDropDown="0" type="list" errorStyle="stop">
      <formula1>'Sheet代理商BMS状态'!$A$2:$A$10</formula1>
    </dataValidation>
    <dataValidation sqref="AK1063:AK1063" promptTitle="" prompt="请在下拉框中选择" errorTitle="" error="请在下拉框中选择" showErrorMessage="1" allowBlank="1" showInputMessage="1" showDropDown="0" type="list" errorStyle="stop">
      <formula1>'Sheet代理商BMS状态'!$A$2:$A$10</formula1>
    </dataValidation>
    <dataValidation sqref="AK1064:AK1064" promptTitle="" prompt="请在下拉框中选择" errorTitle="" error="请在下拉框中选择" showErrorMessage="1" allowBlank="1" showInputMessage="1" showDropDown="0" type="list" errorStyle="stop">
      <formula1>'Sheet代理商BMS状态'!$A$2:$A$10</formula1>
    </dataValidation>
    <dataValidation sqref="AK1065:AK1065" promptTitle="" prompt="请在下拉框中选择" errorTitle="" error="请在下拉框中选择" showErrorMessage="1" allowBlank="1" showInputMessage="1" showDropDown="0" type="list" errorStyle="stop">
      <formula1>'Sheet代理商BMS状态'!$A$2:$A$10</formula1>
    </dataValidation>
    <dataValidation sqref="AK1066:AK1066" promptTitle="" prompt="请在下拉框中选择" errorTitle="" error="请在下拉框中选择" showErrorMessage="1" allowBlank="1" showInputMessage="1" showDropDown="0" type="list" errorStyle="stop">
      <formula1>'Sheet代理商BMS状态'!$A$2:$A$10</formula1>
    </dataValidation>
    <dataValidation sqref="AK1067:AK1067" promptTitle="" prompt="请在下拉框中选择" errorTitle="" error="请在下拉框中选择" showErrorMessage="1" allowBlank="1" showInputMessage="1" showDropDown="0" type="list" errorStyle="stop">
      <formula1>'Sheet代理商BMS状态'!$A$2:$A$10</formula1>
    </dataValidation>
    <dataValidation sqref="AK1068:AK1068" promptTitle="" prompt="请在下拉框中选择" errorTitle="" error="请在下拉框中选择" showErrorMessage="1" allowBlank="1" showInputMessage="1" showDropDown="0" type="list" errorStyle="stop">
      <formula1>'Sheet代理商BMS状态'!$A$2:$A$10</formula1>
    </dataValidation>
    <dataValidation sqref="AK1069:AK1069" promptTitle="" prompt="请在下拉框中选择" errorTitle="" error="请在下拉框中选择" showErrorMessage="1" allowBlank="1" showInputMessage="1" showDropDown="0" type="list" errorStyle="stop">
      <formula1>'Sheet代理商BMS状态'!$A$2:$A$10</formula1>
    </dataValidation>
    <dataValidation sqref="AK1070:AK1070" promptTitle="" prompt="请在下拉框中选择" errorTitle="" error="请在下拉框中选择" showErrorMessage="1" allowBlank="1" showInputMessage="1" showDropDown="0" type="list" errorStyle="stop">
      <formula1>'Sheet代理商BMS状态'!$A$2:$A$10</formula1>
    </dataValidation>
    <dataValidation sqref="AK1071:AK1071" promptTitle="" prompt="请在下拉框中选择" errorTitle="" error="请在下拉框中选择" showErrorMessage="1" allowBlank="1" showInputMessage="1" showDropDown="0" type="list" errorStyle="stop">
      <formula1>'Sheet代理商BMS状态'!$A$2:$A$10</formula1>
    </dataValidation>
    <dataValidation sqref="AK1072:AK1072" promptTitle="" prompt="请在下拉框中选择" errorTitle="" error="请在下拉框中选择" showErrorMessage="1" allowBlank="1" showInputMessage="1" showDropDown="0" type="list" errorStyle="stop">
      <formula1>'Sheet代理商BMS状态'!$A$2:$A$10</formula1>
    </dataValidation>
    <dataValidation sqref="AK1073:AK1073" promptTitle="" prompt="请在下拉框中选择" errorTitle="" error="请在下拉框中选择" showErrorMessage="1" allowBlank="1" showInputMessage="1" showDropDown="0" type="list" errorStyle="stop">
      <formula1>'Sheet代理商BMS状态'!$A$2:$A$10</formula1>
    </dataValidation>
    <dataValidation sqref="AK1074:AK1074" promptTitle="" prompt="请在下拉框中选择" errorTitle="" error="请在下拉框中选择" showErrorMessage="1" allowBlank="1" showInputMessage="1" showDropDown="0" type="list" errorStyle="stop">
      <formula1>'Sheet代理商BMS状态'!$A$2:$A$10</formula1>
    </dataValidation>
    <dataValidation sqref="AK1075:AK1075" promptTitle="" prompt="请在下拉框中选择" errorTitle="" error="请在下拉框中选择" showErrorMessage="1" allowBlank="1" showInputMessage="1" showDropDown="0" type="list" errorStyle="stop">
      <formula1>'Sheet代理商BMS状态'!$A$2:$A$10</formula1>
    </dataValidation>
    <dataValidation sqref="AK1076:AK1076" promptTitle="" prompt="请在下拉框中选择" errorTitle="" error="请在下拉框中选择" showErrorMessage="1" allowBlank="1" showInputMessage="1" showDropDown="0" type="list" errorStyle="stop">
      <formula1>'Sheet代理商BMS状态'!$A$2:$A$10</formula1>
    </dataValidation>
    <dataValidation sqref="AK1077:AK1077" promptTitle="" prompt="请在下拉框中选择" errorTitle="" error="请在下拉框中选择" showErrorMessage="1" allowBlank="1" showInputMessage="1" showDropDown="0" type="list" errorStyle="stop">
      <formula1>'Sheet代理商BMS状态'!$A$2:$A$10</formula1>
    </dataValidation>
    <dataValidation sqref="AK1078:AK1078" promptTitle="" prompt="请在下拉框中选择" errorTitle="" error="请在下拉框中选择" showErrorMessage="1" allowBlank="1" showInputMessage="1" showDropDown="0" type="list" errorStyle="stop">
      <formula1>'Sheet代理商BMS状态'!$A$2:$A$10</formula1>
    </dataValidation>
    <dataValidation sqref="AK1079:AK1079" promptTitle="" prompt="请在下拉框中选择" errorTitle="" error="请在下拉框中选择" showErrorMessage="1" allowBlank="1" showInputMessage="1" showDropDown="0" type="list" errorStyle="stop">
      <formula1>'Sheet代理商BMS状态'!$A$2:$A$10</formula1>
    </dataValidation>
    <dataValidation sqref="AK1080:AK1080" promptTitle="" prompt="请在下拉框中选择" errorTitle="" error="请在下拉框中选择" showErrorMessage="1" allowBlank="1" showInputMessage="1" showDropDown="0" type="list" errorStyle="stop">
      <formula1>'Sheet代理商BMS状态'!$A$2:$A$10</formula1>
    </dataValidation>
    <dataValidation sqref="AK1081:AK1081" promptTitle="" prompt="请在下拉框中选择" errorTitle="" error="请在下拉框中选择" showErrorMessage="1" allowBlank="1" showInputMessage="1" showDropDown="0" type="list" errorStyle="stop">
      <formula1>'Sheet代理商BMS状态'!$A$2:$A$10</formula1>
    </dataValidation>
    <dataValidation sqref="AK1082:AK1082" promptTitle="" prompt="请在下拉框中选择" errorTitle="" error="请在下拉框中选择" showErrorMessage="1" allowBlank="1" showInputMessage="1" showDropDown="0" type="list" errorStyle="stop">
      <formula1>'Sheet代理商BMS状态'!$A$2:$A$10</formula1>
    </dataValidation>
    <dataValidation sqref="AK1083:AK1083" promptTitle="" prompt="请在下拉框中选择" errorTitle="" error="请在下拉框中选择" showErrorMessage="1" allowBlank="1" showInputMessage="1" showDropDown="0" type="list" errorStyle="stop">
      <formula1>'Sheet代理商BMS状态'!$A$2:$A$10</formula1>
    </dataValidation>
    <dataValidation sqref="AK1084:AK1084" promptTitle="" prompt="请在下拉框中选择" errorTitle="" error="请在下拉框中选择" showErrorMessage="1" allowBlank="1" showInputMessage="1" showDropDown="0" type="list" errorStyle="stop">
      <formula1>'Sheet代理商BMS状态'!$A$2:$A$10</formula1>
    </dataValidation>
    <dataValidation sqref="AK1085:AK1085" promptTitle="" prompt="请在下拉框中选择" errorTitle="" error="请在下拉框中选择" showErrorMessage="1" allowBlank="1" showInputMessage="1" showDropDown="0" type="list" errorStyle="stop">
      <formula1>'Sheet代理商BMS状态'!$A$2:$A$10</formula1>
    </dataValidation>
    <dataValidation sqref="AK1086:AK1086" promptTitle="" prompt="请在下拉框中选择" errorTitle="" error="请在下拉框中选择" showErrorMessage="1" allowBlank="1" showInputMessage="1" showDropDown="0" type="list" errorStyle="stop">
      <formula1>'Sheet代理商BMS状态'!$A$2:$A$10</formula1>
    </dataValidation>
    <dataValidation sqref="AK1087:AK1087" promptTitle="" prompt="请在下拉框中选择" errorTitle="" error="请在下拉框中选择" showErrorMessage="1" allowBlank="1" showInputMessage="1" showDropDown="0" type="list" errorStyle="stop">
      <formula1>'Sheet代理商BMS状态'!$A$2:$A$10</formula1>
    </dataValidation>
    <dataValidation sqref="AK1088:AK1088" promptTitle="" prompt="请在下拉框中选择" errorTitle="" error="请在下拉框中选择" showErrorMessage="1" allowBlank="1" showInputMessage="1" showDropDown="0" type="list" errorStyle="stop">
      <formula1>'Sheet代理商BMS状态'!$A$2:$A$10</formula1>
    </dataValidation>
    <dataValidation sqref="AK1089:AK1089" promptTitle="" prompt="请在下拉框中选择" errorTitle="" error="请在下拉框中选择" showErrorMessage="1" allowBlank="1" showInputMessage="1" showDropDown="0" type="list" errorStyle="stop">
      <formula1>'Sheet代理商BMS状态'!$A$2:$A$10</formula1>
    </dataValidation>
    <dataValidation sqref="AK1090:AK1090" promptTitle="" prompt="请在下拉框中选择" errorTitle="" error="请在下拉框中选择" showErrorMessage="1" allowBlank="1" showInputMessage="1" showDropDown="0" type="list" errorStyle="stop">
      <formula1>'Sheet代理商BMS状态'!$A$2:$A$10</formula1>
    </dataValidation>
    <dataValidation sqref="AK1091:AK1091" promptTitle="" prompt="请在下拉框中选择" errorTitle="" error="请在下拉框中选择" showErrorMessage="1" allowBlank="1" showInputMessage="1" showDropDown="0" type="list" errorStyle="stop">
      <formula1>'Sheet代理商BMS状态'!$A$2:$A$10</formula1>
    </dataValidation>
    <dataValidation sqref="AK1092:AK1092" promptTitle="" prompt="请在下拉框中选择" errorTitle="" error="请在下拉框中选择" showErrorMessage="1" allowBlank="1" showInputMessage="1" showDropDown="0" type="list" errorStyle="stop">
      <formula1>'Sheet代理商BMS状态'!$A$2:$A$10</formula1>
    </dataValidation>
    <dataValidation sqref="AK1093:AK1093" promptTitle="" prompt="请在下拉框中选择" errorTitle="" error="请在下拉框中选择" showErrorMessage="1" allowBlank="1" showInputMessage="1" showDropDown="0" type="list" errorStyle="stop">
      <formula1>'Sheet代理商BMS状态'!$A$2:$A$10</formula1>
    </dataValidation>
    <dataValidation sqref="AK1094:AK1094" promptTitle="" prompt="请在下拉框中选择" errorTitle="" error="请在下拉框中选择" showErrorMessage="1" allowBlank="1" showInputMessage="1" showDropDown="0" type="list" errorStyle="stop">
      <formula1>'Sheet代理商BMS状态'!$A$2:$A$10</formula1>
    </dataValidation>
    <dataValidation sqref="AK1095:AK1095" promptTitle="" prompt="请在下拉框中选择" errorTitle="" error="请在下拉框中选择" showErrorMessage="1" allowBlank="1" showInputMessage="1" showDropDown="0" type="list" errorStyle="stop">
      <formula1>'Sheet代理商BMS状态'!$A$2:$A$10</formula1>
    </dataValidation>
    <dataValidation sqref="AK1096:AK1096" promptTitle="" prompt="请在下拉框中选择" errorTitle="" error="请在下拉框中选择" showErrorMessage="1" allowBlank="1" showInputMessage="1" showDropDown="0" type="list" errorStyle="stop">
      <formula1>'Sheet代理商BMS状态'!$A$2:$A$10</formula1>
    </dataValidation>
    <dataValidation sqref="AK1097:AK1097" promptTitle="" prompt="请在下拉框中选择" errorTitle="" error="请在下拉框中选择" showErrorMessage="1" allowBlank="1" showInputMessage="1" showDropDown="0" type="list" errorStyle="stop">
      <formula1>'Sheet代理商BMS状态'!$A$2:$A$10</formula1>
    </dataValidation>
    <dataValidation sqref="AK1098:AK1098" promptTitle="" prompt="请在下拉框中选择" errorTitle="" error="请在下拉框中选择" showErrorMessage="1" allowBlank="1" showInputMessage="1" showDropDown="0" type="list" errorStyle="stop">
      <formula1>'Sheet代理商BMS状态'!$A$2:$A$10</formula1>
    </dataValidation>
    <dataValidation sqref="AK1099:AK1099" promptTitle="" prompt="请在下拉框中选择" errorTitle="" error="请在下拉框中选择" showErrorMessage="1" allowBlank="1" showInputMessage="1" showDropDown="0" type="list" errorStyle="stop">
      <formula1>'Sheet代理商BMS状态'!$A$2:$A$10</formula1>
    </dataValidation>
    <dataValidation sqref="AK1100:AK1100" promptTitle="" prompt="请在下拉框中选择" errorTitle="" error="请在下拉框中选择" showErrorMessage="1" allowBlank="1" showInputMessage="1" showDropDown="0" type="list" errorStyle="stop">
      <formula1>'Sheet代理商BMS状态'!$A$2:$A$10</formula1>
    </dataValidation>
    <dataValidation sqref="AK1101:AK1101" promptTitle="" prompt="请在下拉框中选择" errorTitle="" error="请在下拉框中选择" showErrorMessage="1" allowBlank="1" showInputMessage="1" showDropDown="0" type="list" errorStyle="stop">
      <formula1>'Sheet代理商BMS状态'!$A$2:$A$10</formula1>
    </dataValidation>
    <dataValidation sqref="AK1102:AK1102" promptTitle="" prompt="请在下拉框中选择" errorTitle="" error="请在下拉框中选择" showErrorMessage="1" allowBlank="1" showInputMessage="1" showDropDown="0" type="list" errorStyle="stop">
      <formula1>'Sheet代理商BMS状态'!$A$2:$A$10</formula1>
    </dataValidation>
    <dataValidation sqref="AK1103:AK1103" promptTitle="" prompt="请在下拉框中选择" errorTitle="" error="请在下拉框中选择" showErrorMessage="1" allowBlank="1" showInputMessage="1" showDropDown="0" type="list" errorStyle="stop">
      <formula1>'Sheet代理商BMS状态'!$A$2:$A$10</formula1>
    </dataValidation>
    <dataValidation sqref="AK1104:AK1104" promptTitle="" prompt="请在下拉框中选择" errorTitle="" error="请在下拉框中选择" showErrorMessage="1" allowBlank="1" showInputMessage="1" showDropDown="0" type="list" errorStyle="stop">
      <formula1>'Sheet代理商BMS状态'!$A$2:$A$10</formula1>
    </dataValidation>
    <dataValidation sqref="AK1105:AK1105" promptTitle="" prompt="请在下拉框中选择" errorTitle="" error="请在下拉框中选择" showErrorMessage="1" allowBlank="1" showInputMessage="1" showDropDown="0" type="list" errorStyle="stop">
      <formula1>'Sheet代理商BMS状态'!$A$2:$A$10</formula1>
    </dataValidation>
    <dataValidation sqref="AK1106:AK1106" promptTitle="" prompt="请在下拉框中选择" errorTitle="" error="请在下拉框中选择" showErrorMessage="1" allowBlank="1" showInputMessage="1" showDropDown="0" type="list" errorStyle="stop">
      <formula1>'Sheet代理商BMS状态'!$A$2:$A$10</formula1>
    </dataValidation>
    <dataValidation sqref="AK1107:AK1107" promptTitle="" prompt="请在下拉框中选择" errorTitle="" error="请在下拉框中选择" showErrorMessage="1" allowBlank="1" showInputMessage="1" showDropDown="0" type="list" errorStyle="stop">
      <formula1>'Sheet代理商BMS状态'!$A$2:$A$10</formula1>
    </dataValidation>
    <dataValidation sqref="AK1108:AK1108" promptTitle="" prompt="请在下拉框中选择" errorTitle="" error="请在下拉框中选择" showErrorMessage="1" allowBlank="1" showInputMessage="1" showDropDown="0" type="list" errorStyle="stop">
      <formula1>'Sheet代理商BMS状态'!$A$2:$A$10</formula1>
    </dataValidation>
    <dataValidation sqref="AK1109:AK1109" promptTitle="" prompt="请在下拉框中选择" errorTitle="" error="请在下拉框中选择" showErrorMessage="1" allowBlank="1" showInputMessage="1" showDropDown="0" type="list" errorStyle="stop">
      <formula1>'Sheet代理商BMS状态'!$A$2:$A$10</formula1>
    </dataValidation>
    <dataValidation sqref="AK1110:AK1110" promptTitle="" prompt="请在下拉框中选择" errorTitle="" error="请在下拉框中选择" showErrorMessage="1" allowBlank="1" showInputMessage="1" showDropDown="0" type="list" errorStyle="stop">
      <formula1>'Sheet代理商BMS状态'!$A$2:$A$10</formula1>
    </dataValidation>
    <dataValidation sqref="AK1111:AK1111" promptTitle="" prompt="请在下拉框中选择" errorTitle="" error="请在下拉框中选择" showErrorMessage="1" allowBlank="1" showInputMessage="1" showDropDown="0" type="list" errorStyle="stop">
      <formula1>'Sheet代理商BMS状态'!$A$2:$A$10</formula1>
    </dataValidation>
    <dataValidation sqref="AK1112:AK1112" promptTitle="" prompt="请在下拉框中选择" errorTitle="" error="请在下拉框中选择" showErrorMessage="1" allowBlank="1" showInputMessage="1" showDropDown="0" type="list" errorStyle="stop">
      <formula1>'Sheet代理商BMS状态'!$A$2:$A$10</formula1>
    </dataValidation>
    <dataValidation sqref="AK1113:AK1113" promptTitle="" prompt="请在下拉框中选择" errorTitle="" error="请在下拉框中选择" showErrorMessage="1" allowBlank="1" showInputMessage="1" showDropDown="0" type="list" errorStyle="stop">
      <formula1>'Sheet代理商BMS状态'!$A$2:$A$10</formula1>
    </dataValidation>
    <dataValidation sqref="AK1114:AK1114" promptTitle="" prompt="请在下拉框中选择" errorTitle="" error="请在下拉框中选择" showErrorMessage="1" allowBlank="1" showInputMessage="1" showDropDown="0" type="list" errorStyle="stop">
      <formula1>'Sheet代理商BMS状态'!$A$2:$A$10</formula1>
    </dataValidation>
    <dataValidation sqref="AK1115:AK1115" promptTitle="" prompt="请在下拉框中选择" errorTitle="" error="请在下拉框中选择" showErrorMessage="1" allowBlank="1" showInputMessage="1" showDropDown="0" type="list" errorStyle="stop">
      <formula1>'Sheet代理商BMS状态'!$A$2:$A$10</formula1>
    </dataValidation>
    <dataValidation sqref="AK1116:AK1116" promptTitle="" prompt="请在下拉框中选择" errorTitle="" error="请在下拉框中选择" showErrorMessage="1" allowBlank="1" showInputMessage="1" showDropDown="0" type="list" errorStyle="stop">
      <formula1>'Sheet代理商BMS状态'!$A$2:$A$10</formula1>
    </dataValidation>
    <dataValidation sqref="AK1117:AK1117" promptTitle="" prompt="请在下拉框中选择" errorTitle="" error="请在下拉框中选择" showErrorMessage="1" allowBlank="1" showInputMessage="1" showDropDown="0" type="list" errorStyle="stop">
      <formula1>'Sheet代理商BMS状态'!$A$2:$A$10</formula1>
    </dataValidation>
    <dataValidation sqref="AK1118:AK1118" promptTitle="" prompt="请在下拉框中选择" errorTitle="" error="请在下拉框中选择" showErrorMessage="1" allowBlank="1" showInputMessage="1" showDropDown="0" type="list" errorStyle="stop">
      <formula1>'Sheet代理商BMS状态'!$A$2:$A$10</formula1>
    </dataValidation>
    <dataValidation sqref="AK1119:AK1119" promptTitle="" prompt="请在下拉框中选择" errorTitle="" error="请在下拉框中选择" showErrorMessage="1" allowBlank="1" showInputMessage="1" showDropDown="0" type="list" errorStyle="stop">
      <formula1>'Sheet代理商BMS状态'!$A$2:$A$10</formula1>
    </dataValidation>
    <dataValidation sqref="AK1120:AK1120" promptTitle="" prompt="请在下拉框中选择" errorTitle="" error="请在下拉框中选择" showErrorMessage="1" allowBlank="1" showInputMessage="1" showDropDown="0" type="list" errorStyle="stop">
      <formula1>'Sheet代理商BMS状态'!$A$2:$A$10</formula1>
    </dataValidation>
    <dataValidation sqref="AK1121:AK1121" promptTitle="" prompt="请在下拉框中选择" errorTitle="" error="请在下拉框中选择" showErrorMessage="1" allowBlank="1" showInputMessage="1" showDropDown="0" type="list" errorStyle="stop">
      <formula1>'Sheet代理商BMS状态'!$A$2:$A$10</formula1>
    </dataValidation>
    <dataValidation sqref="AK1122:AK1122" promptTitle="" prompt="请在下拉框中选择" errorTitle="" error="请在下拉框中选择" showErrorMessage="1" allowBlank="1" showInputMessage="1" showDropDown="0" type="list" errorStyle="stop">
      <formula1>'Sheet代理商BMS状态'!$A$2:$A$10</formula1>
    </dataValidation>
    <dataValidation sqref="AK1123:AK1123" promptTitle="" prompt="请在下拉框中选择" errorTitle="" error="请在下拉框中选择" showErrorMessage="1" allowBlank="1" showInputMessage="1" showDropDown="0" type="list" errorStyle="stop">
      <formula1>'Sheet代理商BMS状态'!$A$2:$A$10</formula1>
    </dataValidation>
    <dataValidation sqref="AK1124:AK1124" promptTitle="" prompt="请在下拉框中选择" errorTitle="" error="请在下拉框中选择" showErrorMessage="1" allowBlank="1" showInputMessage="1" showDropDown="0" type="list" errorStyle="stop">
      <formula1>'Sheet代理商BMS状态'!$A$2:$A$10</formula1>
    </dataValidation>
    <dataValidation sqref="AK1125:AK1125" promptTitle="" prompt="请在下拉框中选择" errorTitle="" error="请在下拉框中选择" showErrorMessage="1" allowBlank="1" showInputMessage="1" showDropDown="0" type="list" errorStyle="stop">
      <formula1>'Sheet代理商BMS状态'!$A$2:$A$10</formula1>
    </dataValidation>
    <dataValidation sqref="AK1126:AK1126" promptTitle="" prompt="请在下拉框中选择" errorTitle="" error="请在下拉框中选择" showErrorMessage="1" allowBlank="1" showInputMessage="1" showDropDown="0" type="list" errorStyle="stop">
      <formula1>'Sheet代理商BMS状态'!$A$2:$A$10</formula1>
    </dataValidation>
    <dataValidation sqref="AK1127:AK1127" promptTitle="" prompt="请在下拉框中选择" errorTitle="" error="请在下拉框中选择" showErrorMessage="1" allowBlank="1" showInputMessage="1" showDropDown="0" type="list" errorStyle="stop">
      <formula1>'Sheet代理商BMS状态'!$A$2:$A$10</formula1>
    </dataValidation>
    <dataValidation sqref="AK1128:AK1128" promptTitle="" prompt="请在下拉框中选择" errorTitle="" error="请在下拉框中选择" showErrorMessage="1" allowBlank="1" showInputMessage="1" showDropDown="0" type="list" errorStyle="stop">
      <formula1>'Sheet代理商BMS状态'!$A$2:$A$10</formula1>
    </dataValidation>
    <dataValidation sqref="AK1129:AK1129" promptTitle="" prompt="请在下拉框中选择" errorTitle="" error="请在下拉框中选择" showErrorMessage="1" allowBlank="1" showInputMessage="1" showDropDown="0" type="list" errorStyle="stop">
      <formula1>'Sheet代理商BMS状态'!$A$2:$A$10</formula1>
    </dataValidation>
    <dataValidation sqref="AK1130:AK1130" promptTitle="" prompt="请在下拉框中选择" errorTitle="" error="请在下拉框中选择" showErrorMessage="1" allowBlank="1" showInputMessage="1" showDropDown="0" type="list" errorStyle="stop">
      <formula1>'Sheet代理商BMS状态'!$A$2:$A$10</formula1>
    </dataValidation>
    <dataValidation sqref="AK1131:AK1131" promptTitle="" prompt="请在下拉框中选择" errorTitle="" error="请在下拉框中选择" showErrorMessage="1" allowBlank="1" showInputMessage="1" showDropDown="0" type="list" errorStyle="stop">
      <formula1>'Sheet代理商BMS状态'!$A$2:$A$10</formula1>
    </dataValidation>
    <dataValidation sqref="AK1132:AK1132" promptTitle="" prompt="请在下拉框中选择" errorTitle="" error="请在下拉框中选择" showErrorMessage="1" allowBlank="1" showInputMessage="1" showDropDown="0" type="list" errorStyle="stop">
      <formula1>'Sheet代理商BMS状态'!$A$2:$A$10</formula1>
    </dataValidation>
    <dataValidation sqref="AK1133:AK1133" promptTitle="" prompt="请在下拉框中选择" errorTitle="" error="请在下拉框中选择" showErrorMessage="1" allowBlank="1" showInputMessage="1" showDropDown="0" type="list" errorStyle="stop">
      <formula1>'Sheet代理商BMS状态'!$A$2:$A$10</formula1>
    </dataValidation>
    <dataValidation sqref="AK1134:AK1134" promptTitle="" prompt="请在下拉框中选择" errorTitle="" error="请在下拉框中选择" showErrorMessage="1" allowBlank="1" showInputMessage="1" showDropDown="0" type="list" errorStyle="stop">
      <formula1>'Sheet代理商BMS状态'!$A$2:$A$10</formula1>
    </dataValidation>
    <dataValidation sqref="AK1135:AK1135" promptTitle="" prompt="请在下拉框中选择" errorTitle="" error="请在下拉框中选择" showErrorMessage="1" allowBlank="1" showInputMessage="1" showDropDown="0" type="list" errorStyle="stop">
      <formula1>'Sheet代理商BMS状态'!$A$2:$A$10</formula1>
    </dataValidation>
    <dataValidation sqref="AK1136:AK1136" promptTitle="" prompt="请在下拉框中选择" errorTitle="" error="请在下拉框中选择" showErrorMessage="1" allowBlank="1" showInputMessage="1" showDropDown="0" type="list" errorStyle="stop">
      <formula1>'Sheet代理商BMS状态'!$A$2:$A$10</formula1>
    </dataValidation>
    <dataValidation sqref="AK1137:AK1137" promptTitle="" prompt="请在下拉框中选择" errorTitle="" error="请在下拉框中选择" showErrorMessage="1" allowBlank="1" showInputMessage="1" showDropDown="0" type="list" errorStyle="stop">
      <formula1>'Sheet代理商BMS状态'!$A$2:$A$10</formula1>
    </dataValidation>
    <dataValidation sqref="AK1138:AK1138" promptTitle="" prompt="请在下拉框中选择" errorTitle="" error="请在下拉框中选择" showErrorMessage="1" allowBlank="1" showInputMessage="1" showDropDown="0" type="list" errorStyle="stop">
      <formula1>'Sheet代理商BMS状态'!$A$2:$A$10</formula1>
    </dataValidation>
    <dataValidation sqref="AK1139:AK1139" promptTitle="" prompt="请在下拉框中选择" errorTitle="" error="请在下拉框中选择" showErrorMessage="1" allowBlank="1" showInputMessage="1" showDropDown="0" type="list" errorStyle="stop">
      <formula1>'Sheet代理商BMS状态'!$A$2:$A$10</formula1>
    </dataValidation>
    <dataValidation sqref="AK1140:AK1140" promptTitle="" prompt="请在下拉框中选择" errorTitle="" error="请在下拉框中选择" showErrorMessage="1" allowBlank="1" showInputMessage="1" showDropDown="0" type="list" errorStyle="stop">
      <formula1>'Sheet代理商BMS状态'!$A$2:$A$10</formula1>
    </dataValidation>
    <dataValidation sqref="AK1141:AK1141" promptTitle="" prompt="请在下拉框中选择" errorTitle="" error="请在下拉框中选择" showErrorMessage="1" allowBlank="1" showInputMessage="1" showDropDown="0" type="list" errorStyle="stop">
      <formula1>'Sheet代理商BMS状态'!$A$2:$A$10</formula1>
    </dataValidation>
    <dataValidation sqref="AK1142:AK1142" promptTitle="" prompt="请在下拉框中选择" errorTitle="" error="请在下拉框中选择" showErrorMessage="1" allowBlank="1" showInputMessage="1" showDropDown="0" type="list" errorStyle="stop">
      <formula1>'Sheet代理商BMS状态'!$A$2:$A$10</formula1>
    </dataValidation>
    <dataValidation sqref="AK1143:AK1143" promptTitle="" prompt="请在下拉框中选择" errorTitle="" error="请在下拉框中选择" showErrorMessage="1" allowBlank="1" showInputMessage="1" showDropDown="0" type="list" errorStyle="stop">
      <formula1>'Sheet代理商BMS状态'!$A$2:$A$10</formula1>
    </dataValidation>
    <dataValidation sqref="AK1144:AK1144" promptTitle="" prompt="请在下拉框中选择" errorTitle="" error="请在下拉框中选择" showErrorMessage="1" allowBlank="1" showInputMessage="1" showDropDown="0" type="list" errorStyle="stop">
      <formula1>'Sheet代理商BMS状态'!$A$2:$A$10</formula1>
    </dataValidation>
    <dataValidation sqref="AK1145:AK1145" promptTitle="" prompt="请在下拉框中选择" errorTitle="" error="请在下拉框中选择" showErrorMessage="1" allowBlank="1" showInputMessage="1" showDropDown="0" type="list" errorStyle="stop">
      <formula1>'Sheet代理商BMS状态'!$A$2:$A$10</formula1>
    </dataValidation>
    <dataValidation sqref="AK1146:AK1146" promptTitle="" prompt="请在下拉框中选择" errorTitle="" error="请在下拉框中选择" showErrorMessage="1" allowBlank="1" showInputMessage="1" showDropDown="0" type="list" errorStyle="stop">
      <formula1>'Sheet代理商BMS状态'!$A$2:$A$10</formula1>
    </dataValidation>
    <dataValidation sqref="AK1147:AK1147" promptTitle="" prompt="请在下拉框中选择" errorTitle="" error="请在下拉框中选择" showErrorMessage="1" allowBlank="1" showInputMessage="1" showDropDown="0" type="list" errorStyle="stop">
      <formula1>'Sheet代理商BMS状态'!$A$2:$A$10</formula1>
    </dataValidation>
    <dataValidation sqref="AK1148:AK1148" promptTitle="" prompt="请在下拉框中选择" errorTitle="" error="请在下拉框中选择" showErrorMessage="1" allowBlank="1" showInputMessage="1" showDropDown="0" type="list" errorStyle="stop">
      <formula1>'Sheet代理商BMS状态'!$A$2:$A$10</formula1>
    </dataValidation>
    <dataValidation sqref="AK1149:AK1149" promptTitle="" prompt="请在下拉框中选择" errorTitle="" error="请在下拉框中选择" showErrorMessage="1" allowBlank="1" showInputMessage="1" showDropDown="0" type="list" errorStyle="stop">
      <formula1>'Sheet代理商BMS状态'!$A$2:$A$10</formula1>
    </dataValidation>
    <dataValidation sqref="AK1150:AK1150" promptTitle="" prompt="请在下拉框中选择" errorTitle="" error="请在下拉框中选择" showErrorMessage="1" allowBlank="1" showInputMessage="1" showDropDown="0" type="list" errorStyle="stop">
      <formula1>'Sheet代理商BMS状态'!$A$2:$A$10</formula1>
    </dataValidation>
    <dataValidation sqref="AK1151:AK1151" promptTitle="" prompt="请在下拉框中选择" errorTitle="" error="请在下拉框中选择" showErrorMessage="1" allowBlank="1" showInputMessage="1" showDropDown="0" type="list" errorStyle="stop">
      <formula1>'Sheet代理商BMS状态'!$A$2:$A$10</formula1>
    </dataValidation>
    <dataValidation sqref="AK1152:AK1152" promptTitle="" prompt="请在下拉框中选择" errorTitle="" error="请在下拉框中选择" showErrorMessage="1" allowBlank="1" showInputMessage="1" showDropDown="0" type="list" errorStyle="stop">
      <formula1>'Sheet代理商BMS状态'!$A$2:$A$10</formula1>
    </dataValidation>
    <dataValidation sqref="AK1153:AK1153" promptTitle="" prompt="请在下拉框中选择" errorTitle="" error="请在下拉框中选择" showErrorMessage="1" allowBlank="1" showInputMessage="1" showDropDown="0" type="list" errorStyle="stop">
      <formula1>'Sheet代理商BMS状态'!$A$2:$A$10</formula1>
    </dataValidation>
    <dataValidation sqref="AK1154:AK1154" promptTitle="" prompt="请在下拉框中选择" errorTitle="" error="请在下拉框中选择" showErrorMessage="1" allowBlank="1" showInputMessage="1" showDropDown="0" type="list" errorStyle="stop">
      <formula1>'Sheet代理商BMS状态'!$A$2:$A$10</formula1>
    </dataValidation>
    <dataValidation sqref="AK1155:AK1155" promptTitle="" prompt="请在下拉框中选择" errorTitle="" error="请在下拉框中选择" showErrorMessage="1" allowBlank="1" showInputMessage="1" showDropDown="0" type="list" errorStyle="stop">
      <formula1>'Sheet代理商BMS状态'!$A$2:$A$10</formula1>
    </dataValidation>
    <dataValidation sqref="AK1156:AK1156" promptTitle="" prompt="请在下拉框中选择" errorTitle="" error="请在下拉框中选择" showErrorMessage="1" allowBlank="1" showInputMessage="1" showDropDown="0" type="list" errorStyle="stop">
      <formula1>'Sheet代理商BMS状态'!$A$2:$A$10</formula1>
    </dataValidation>
    <dataValidation sqref="AK1157:AK1157" promptTitle="" prompt="请在下拉框中选择" errorTitle="" error="请在下拉框中选择" showErrorMessage="1" allowBlank="1" showInputMessage="1" showDropDown="0" type="list" errorStyle="stop">
      <formula1>'Sheet代理商BMS状态'!$A$2:$A$10</formula1>
    </dataValidation>
    <dataValidation sqref="AK1158:AK1158" promptTitle="" prompt="请在下拉框中选择" errorTitle="" error="请在下拉框中选择" showErrorMessage="1" allowBlank="1" showInputMessage="1" showDropDown="0" type="list" errorStyle="stop">
      <formula1>'Sheet代理商BMS状态'!$A$2:$A$10</formula1>
    </dataValidation>
    <dataValidation sqref="AK1159:AK1159" promptTitle="" prompt="请在下拉框中选择" errorTitle="" error="请在下拉框中选择" showErrorMessage="1" allowBlank="1" showInputMessage="1" showDropDown="0" type="list" errorStyle="stop">
      <formula1>'Sheet代理商BMS状态'!$A$2:$A$10</formula1>
    </dataValidation>
    <dataValidation sqref="AK1160:AK1160" promptTitle="" prompt="请在下拉框中选择" errorTitle="" error="请在下拉框中选择" showErrorMessage="1" allowBlank="1" showInputMessage="1" showDropDown="0" type="list" errorStyle="stop">
      <formula1>'Sheet代理商BMS状态'!$A$2:$A$10</formula1>
    </dataValidation>
    <dataValidation sqref="AK1161:AK1161" promptTitle="" prompt="请在下拉框中选择" errorTitle="" error="请在下拉框中选择" showErrorMessage="1" allowBlank="1" showInputMessage="1" showDropDown="0" type="list" errorStyle="stop">
      <formula1>'Sheet代理商BMS状态'!$A$2:$A$10</formula1>
    </dataValidation>
    <dataValidation sqref="AK1162:AK1162" promptTitle="" prompt="请在下拉框中选择" errorTitle="" error="请在下拉框中选择" showErrorMessage="1" allowBlank="1" showInputMessage="1" showDropDown="0" type="list" errorStyle="stop">
      <formula1>'Sheet代理商BMS状态'!$A$2:$A$10</formula1>
    </dataValidation>
    <dataValidation sqref="AK1163:AK1163" promptTitle="" prompt="请在下拉框中选择" errorTitle="" error="请在下拉框中选择" showErrorMessage="1" allowBlank="1" showInputMessage="1" showDropDown="0" type="list" errorStyle="stop">
      <formula1>'Sheet代理商BMS状态'!$A$2:$A$10</formula1>
    </dataValidation>
    <dataValidation sqref="AK1164:AK1164" promptTitle="" prompt="请在下拉框中选择" errorTitle="" error="请在下拉框中选择" showErrorMessage="1" allowBlank="1" showInputMessage="1" showDropDown="0" type="list" errorStyle="stop">
      <formula1>'Sheet代理商BMS状态'!$A$2:$A$10</formula1>
    </dataValidation>
    <dataValidation sqref="AK1165:AK1165" promptTitle="" prompt="请在下拉框中选择" errorTitle="" error="请在下拉框中选择" showErrorMessage="1" allowBlank="1" showInputMessage="1" showDropDown="0" type="list" errorStyle="stop">
      <formula1>'Sheet代理商BMS状态'!$A$2:$A$10</formula1>
    </dataValidation>
    <dataValidation sqref="AK1166:AK1166" promptTitle="" prompt="请在下拉框中选择" errorTitle="" error="请在下拉框中选择" showErrorMessage="1" allowBlank="1" showInputMessage="1" showDropDown="0" type="list" errorStyle="stop">
      <formula1>'Sheet代理商BMS状态'!$A$2:$A$10</formula1>
    </dataValidation>
    <dataValidation sqref="AK1167:AK1167" promptTitle="" prompt="请在下拉框中选择" errorTitle="" error="请在下拉框中选择" showErrorMessage="1" allowBlank="1" showInputMessage="1" showDropDown="0" type="list" errorStyle="stop">
      <formula1>'Sheet代理商BMS状态'!$A$2:$A$10</formula1>
    </dataValidation>
    <dataValidation sqref="AK1168:AK1168" promptTitle="" prompt="请在下拉框中选择" errorTitle="" error="请在下拉框中选择" showErrorMessage="1" allowBlank="1" showInputMessage="1" showDropDown="0" type="list" errorStyle="stop">
      <formula1>'Sheet代理商BMS状态'!$A$2:$A$10</formula1>
    </dataValidation>
    <dataValidation sqref="AK1169:AK1169" promptTitle="" prompt="请在下拉框中选择" errorTitle="" error="请在下拉框中选择" showErrorMessage="1" allowBlank="1" showInputMessage="1" showDropDown="0" type="list" errorStyle="stop">
      <formula1>'Sheet代理商BMS状态'!$A$2:$A$10</formula1>
    </dataValidation>
    <dataValidation sqref="AK1170:AK1170" promptTitle="" prompt="请在下拉框中选择" errorTitle="" error="请在下拉框中选择" showErrorMessage="1" allowBlank="1" showInputMessage="1" showDropDown="0" type="list" errorStyle="stop">
      <formula1>'Sheet代理商BMS状态'!$A$2:$A$10</formula1>
    </dataValidation>
    <dataValidation sqref="AK1171:AK1171" promptTitle="" prompt="请在下拉框中选择" errorTitle="" error="请在下拉框中选择" showErrorMessage="1" allowBlank="1" showInputMessage="1" showDropDown="0" type="list" errorStyle="stop">
      <formula1>'Sheet代理商BMS状态'!$A$2:$A$10</formula1>
    </dataValidation>
    <dataValidation sqref="AK1172:AK1172" promptTitle="" prompt="请在下拉框中选择" errorTitle="" error="请在下拉框中选择" showErrorMessage="1" allowBlank="1" showInputMessage="1" showDropDown="0" type="list" errorStyle="stop">
      <formula1>'Sheet代理商BMS状态'!$A$2:$A$10</formula1>
    </dataValidation>
    <dataValidation sqref="AK1173:AK1173" promptTitle="" prompt="请在下拉框中选择" errorTitle="" error="请在下拉框中选择" showErrorMessage="1" allowBlank="1" showInputMessage="1" showDropDown="0" type="list" errorStyle="stop">
      <formula1>'Sheet代理商BMS状态'!$A$2:$A$10</formula1>
    </dataValidation>
    <dataValidation sqref="AK1174:AK1174" promptTitle="" prompt="请在下拉框中选择" errorTitle="" error="请在下拉框中选择" showErrorMessage="1" allowBlank="1" showInputMessage="1" showDropDown="0" type="list" errorStyle="stop">
      <formula1>'Sheet代理商BMS状态'!$A$2:$A$10</formula1>
    </dataValidation>
    <dataValidation sqref="AK1175:AK1175" promptTitle="" prompt="请在下拉框中选择" errorTitle="" error="请在下拉框中选择" showErrorMessage="1" allowBlank="1" showInputMessage="1" showDropDown="0" type="list" errorStyle="stop">
      <formula1>'Sheet代理商BMS状态'!$A$2:$A$10</formula1>
    </dataValidation>
    <dataValidation sqref="AK1176:AK1176" promptTitle="" prompt="请在下拉框中选择" errorTitle="" error="请在下拉框中选择" showErrorMessage="1" allowBlank="1" showInputMessage="1" showDropDown="0" type="list" errorStyle="stop">
      <formula1>'Sheet代理商BMS状态'!$A$2:$A$10</formula1>
    </dataValidation>
    <dataValidation sqref="AK1177:AK1177" promptTitle="" prompt="请在下拉框中选择" errorTitle="" error="请在下拉框中选择" showErrorMessage="1" allowBlank="1" showInputMessage="1" showDropDown="0" type="list" errorStyle="stop">
      <formula1>'Sheet代理商BMS状态'!$A$2:$A$10</formula1>
    </dataValidation>
    <dataValidation sqref="AK1178:AK1178" promptTitle="" prompt="请在下拉框中选择" errorTitle="" error="请在下拉框中选择" showErrorMessage="1" allowBlank="1" showInputMessage="1" showDropDown="0" type="list" errorStyle="stop">
      <formula1>'Sheet代理商BMS状态'!$A$2:$A$10</formula1>
    </dataValidation>
    <dataValidation sqref="AK1179:AK1179" promptTitle="" prompt="请在下拉框中选择" errorTitle="" error="请在下拉框中选择" showErrorMessage="1" allowBlank="1" showInputMessage="1" showDropDown="0" type="list" errorStyle="stop">
      <formula1>'Sheet代理商BMS状态'!$A$2:$A$10</formula1>
    </dataValidation>
    <dataValidation sqref="AK1180:AK1180" promptTitle="" prompt="请在下拉框中选择" errorTitle="" error="请在下拉框中选择" showErrorMessage="1" allowBlank="1" showInputMessage="1" showDropDown="0" type="list" errorStyle="stop">
      <formula1>'Sheet代理商BMS状态'!$A$2:$A$10</formula1>
    </dataValidation>
    <dataValidation sqref="AK1181:AK1181" promptTitle="" prompt="请在下拉框中选择" errorTitle="" error="请在下拉框中选择" showErrorMessage="1" allowBlank="1" showInputMessage="1" showDropDown="0" type="list" errorStyle="stop">
      <formula1>'Sheet代理商BMS状态'!$A$2:$A$10</formula1>
    </dataValidation>
    <dataValidation sqref="AK1182:AK1182" promptTitle="" prompt="请在下拉框中选择" errorTitle="" error="请在下拉框中选择" showErrorMessage="1" allowBlank="1" showInputMessage="1" showDropDown="0" type="list" errorStyle="stop">
      <formula1>'Sheet代理商BMS状态'!$A$2:$A$10</formula1>
    </dataValidation>
    <dataValidation sqref="AK1183:AK1183" promptTitle="" prompt="请在下拉框中选择" errorTitle="" error="请在下拉框中选择" showErrorMessage="1" allowBlank="1" showInputMessage="1" showDropDown="0" type="list" errorStyle="stop">
      <formula1>'Sheet代理商BMS状态'!$A$2:$A$10</formula1>
    </dataValidation>
    <dataValidation sqref="AK1184:AK1184" promptTitle="" prompt="请在下拉框中选择" errorTitle="" error="请在下拉框中选择" showErrorMessage="1" allowBlank="1" showInputMessage="1" showDropDown="0" type="list" errorStyle="stop">
      <formula1>'Sheet代理商BMS状态'!$A$2:$A$10</formula1>
    </dataValidation>
    <dataValidation sqref="AK1185:AK1185" promptTitle="" prompt="请在下拉框中选择" errorTitle="" error="请在下拉框中选择" showErrorMessage="1" allowBlank="1" showInputMessage="1" showDropDown="0" type="list" errorStyle="stop">
      <formula1>'Sheet代理商BMS状态'!$A$2:$A$10</formula1>
    </dataValidation>
    <dataValidation sqref="AK1186:AK1186" promptTitle="" prompt="请在下拉框中选择" errorTitle="" error="请在下拉框中选择" showErrorMessage="1" allowBlank="1" showInputMessage="1" showDropDown="0" type="list" errorStyle="stop">
      <formula1>'Sheet代理商BMS状态'!$A$2:$A$10</formula1>
    </dataValidation>
    <dataValidation sqref="AK1187:AK1187" promptTitle="" prompt="请在下拉框中选择" errorTitle="" error="请在下拉框中选择" showErrorMessage="1" allowBlank="1" showInputMessage="1" showDropDown="0" type="list" errorStyle="stop">
      <formula1>'Sheet代理商BMS状态'!$A$2:$A$10</formula1>
    </dataValidation>
    <dataValidation sqref="AK1188:AK1188" promptTitle="" prompt="请在下拉框中选择" errorTitle="" error="请在下拉框中选择" showErrorMessage="1" allowBlank="1" showInputMessage="1" showDropDown="0" type="list" errorStyle="stop">
      <formula1>'Sheet代理商BMS状态'!$A$2:$A$10</formula1>
    </dataValidation>
    <dataValidation sqref="AK1189:AK1189" promptTitle="" prompt="请在下拉框中选择" errorTitle="" error="请在下拉框中选择" showErrorMessage="1" allowBlank="1" showInputMessage="1" showDropDown="0" type="list" errorStyle="stop">
      <formula1>'Sheet代理商BMS状态'!$A$2:$A$10</formula1>
    </dataValidation>
    <dataValidation sqref="AK1190:AK1190" promptTitle="" prompt="请在下拉框中选择" errorTitle="" error="请在下拉框中选择" showErrorMessage="1" allowBlank="1" showInputMessage="1" showDropDown="0" type="list" errorStyle="stop">
      <formula1>'Sheet代理商BMS状态'!$A$2:$A$10</formula1>
    </dataValidation>
    <dataValidation sqref="AK1191:AK1191" promptTitle="" prompt="请在下拉框中选择" errorTitle="" error="请在下拉框中选择" showErrorMessage="1" allowBlank="1" showInputMessage="1" showDropDown="0" type="list" errorStyle="stop">
      <formula1>'Sheet代理商BMS状态'!$A$2:$A$10</formula1>
    </dataValidation>
    <dataValidation sqref="AK1192:AK1192" promptTitle="" prompt="请在下拉框中选择" errorTitle="" error="请在下拉框中选择" showErrorMessage="1" allowBlank="1" showInputMessage="1" showDropDown="0" type="list" errorStyle="stop">
      <formula1>'Sheet代理商BMS状态'!$A$2:$A$10</formula1>
    </dataValidation>
    <dataValidation sqref="AK1193:AK1193" promptTitle="" prompt="请在下拉框中选择" errorTitle="" error="请在下拉框中选择" showErrorMessage="1" allowBlank="1" showInputMessage="1" showDropDown="0" type="list" errorStyle="stop">
      <formula1>'Sheet代理商BMS状态'!$A$2:$A$10</formula1>
    </dataValidation>
    <dataValidation sqref="AK1194:AK1194" promptTitle="" prompt="请在下拉框中选择" errorTitle="" error="请在下拉框中选择" showErrorMessage="1" allowBlank="1" showInputMessage="1" showDropDown="0" type="list" errorStyle="stop">
      <formula1>'Sheet代理商BMS状态'!$A$2:$A$10</formula1>
    </dataValidation>
    <dataValidation sqref="AK1195:AK1195" promptTitle="" prompt="请在下拉框中选择" errorTitle="" error="请在下拉框中选择" showErrorMessage="1" allowBlank="1" showInputMessage="1" showDropDown="0" type="list" errorStyle="stop">
      <formula1>'Sheet代理商BMS状态'!$A$2:$A$10</formula1>
    </dataValidation>
    <dataValidation sqref="AK1196:AK1196" promptTitle="" prompt="请在下拉框中选择" errorTitle="" error="请在下拉框中选择" showErrorMessage="1" allowBlank="1" showInputMessage="1" showDropDown="0" type="list" errorStyle="stop">
      <formula1>'Sheet代理商BMS状态'!$A$2:$A$10</formula1>
    </dataValidation>
    <dataValidation sqref="AK1197:AK1197" promptTitle="" prompt="请在下拉框中选择" errorTitle="" error="请在下拉框中选择" showErrorMessage="1" allowBlank="1" showInputMessage="1" showDropDown="0" type="list" errorStyle="stop">
      <formula1>'Sheet代理商BMS状态'!$A$2:$A$10</formula1>
    </dataValidation>
    <dataValidation sqref="AK1198:AK1198" promptTitle="" prompt="请在下拉框中选择" errorTitle="" error="请在下拉框中选择" showErrorMessage="1" allowBlank="1" showInputMessage="1" showDropDown="0" type="list" errorStyle="stop">
      <formula1>'Sheet代理商BMS状态'!$A$2:$A$10</formula1>
    </dataValidation>
    <dataValidation sqref="AK1199:AK1199" promptTitle="" prompt="请在下拉框中选择" errorTitle="" error="请在下拉框中选择" showErrorMessage="1" allowBlank="1" showInputMessage="1" showDropDown="0" type="list" errorStyle="stop">
      <formula1>'Sheet代理商BMS状态'!$A$2:$A$10</formula1>
    </dataValidation>
    <dataValidation sqref="AK1200:AK1200" promptTitle="" prompt="请在下拉框中选择" errorTitle="" error="请在下拉框中选择" showErrorMessage="1" allowBlank="1" showInputMessage="1" showDropDown="0" type="list" errorStyle="stop">
      <formula1>'Sheet代理商BMS状态'!$A$2:$A$10</formula1>
    </dataValidation>
    <dataValidation sqref="AK1201:AK1201" promptTitle="" prompt="请在下拉框中选择" errorTitle="" error="请在下拉框中选择" showErrorMessage="1" allowBlank="1" showInputMessage="1" showDropDown="0" type="list" errorStyle="stop">
      <formula1>'Sheet代理商BMS状态'!$A$2:$A$10</formula1>
    </dataValidation>
    <dataValidation sqref="AK1202:AK1202" promptTitle="" prompt="请在下拉框中选择" errorTitle="" error="请在下拉框中选择" showErrorMessage="1" allowBlank="1" showInputMessage="1" showDropDown="0" type="list" errorStyle="stop">
      <formula1>'Sheet代理商BMS状态'!$A$2:$A$10</formula1>
    </dataValidation>
    <dataValidation sqref="AK1203:AK1203" promptTitle="" prompt="请在下拉框中选择" errorTitle="" error="请在下拉框中选择" showErrorMessage="1" allowBlank="1" showInputMessage="1" showDropDown="0" type="list" errorStyle="stop">
      <formula1>'Sheet代理商BMS状态'!$A$2:$A$10</formula1>
    </dataValidation>
    <dataValidation sqref="AK1204:AK1204" promptTitle="" prompt="请在下拉框中选择" errorTitle="" error="请在下拉框中选择" showErrorMessage="1" allowBlank="1" showInputMessage="1" showDropDown="0" type="list" errorStyle="stop">
      <formula1>'Sheet代理商BMS状态'!$A$2:$A$10</formula1>
    </dataValidation>
    <dataValidation sqref="AK1205:AK1205" promptTitle="" prompt="请在下拉框中选择" errorTitle="" error="请在下拉框中选择" showErrorMessage="1" allowBlank="1" showInputMessage="1" showDropDown="0" type="list" errorStyle="stop">
      <formula1>'Sheet代理商BMS状态'!$A$2:$A$10</formula1>
    </dataValidation>
    <dataValidation sqref="AK1206:AK1206" promptTitle="" prompt="请在下拉框中选择" errorTitle="" error="请在下拉框中选择" showErrorMessage="1" allowBlank="1" showInputMessage="1" showDropDown="0" type="list" errorStyle="stop">
      <formula1>'Sheet代理商BMS状态'!$A$2:$A$10</formula1>
    </dataValidation>
    <dataValidation sqref="AK1207:AK1207" promptTitle="" prompt="请在下拉框中选择" errorTitle="" error="请在下拉框中选择" showErrorMessage="1" allowBlank="1" showInputMessage="1" showDropDown="0" type="list" errorStyle="stop">
      <formula1>'Sheet代理商BMS状态'!$A$2:$A$10</formula1>
    </dataValidation>
    <dataValidation sqref="AK1208:AK1208" promptTitle="" prompt="请在下拉框中选择" errorTitle="" error="请在下拉框中选择" showErrorMessage="1" allowBlank="1" showInputMessage="1" showDropDown="0" type="list" errorStyle="stop">
      <formula1>'Sheet代理商BMS状态'!$A$2:$A$10</formula1>
    </dataValidation>
    <dataValidation sqref="AK1209:AK1209" promptTitle="" prompt="请在下拉框中选择" errorTitle="" error="请在下拉框中选择" showErrorMessage="1" allowBlank="1" showInputMessage="1" showDropDown="0" type="list" errorStyle="stop">
      <formula1>'Sheet代理商BMS状态'!$A$2:$A$10</formula1>
    </dataValidation>
    <dataValidation sqref="AK1210:AK1210" promptTitle="" prompt="请在下拉框中选择" errorTitle="" error="请在下拉框中选择" showErrorMessage="1" allowBlank="1" showInputMessage="1" showDropDown="0" type="list" errorStyle="stop">
      <formula1>'Sheet代理商BMS状态'!$A$2:$A$10</formula1>
    </dataValidation>
    <dataValidation sqref="AK1211:AK1211" promptTitle="" prompt="请在下拉框中选择" errorTitle="" error="请在下拉框中选择" showErrorMessage="1" allowBlank="1" showInputMessage="1" showDropDown="0" type="list" errorStyle="stop">
      <formula1>'Sheet代理商BMS状态'!$A$2:$A$10</formula1>
    </dataValidation>
    <dataValidation sqref="AK1212:AK1212" promptTitle="" prompt="请在下拉框中选择" errorTitle="" error="请在下拉框中选择" showErrorMessage="1" allowBlank="1" showInputMessage="1" showDropDown="0" type="list" errorStyle="stop">
      <formula1>'Sheet代理商BMS状态'!$A$2:$A$10</formula1>
    </dataValidation>
    <dataValidation sqref="AK1213:AK1213" promptTitle="" prompt="请在下拉框中选择" errorTitle="" error="请在下拉框中选择" showErrorMessage="1" allowBlank="1" showInputMessage="1" showDropDown="0" type="list" errorStyle="stop">
      <formula1>'Sheet代理商BMS状态'!$A$2:$A$10</formula1>
    </dataValidation>
    <dataValidation sqref="AK1214:AK1214" promptTitle="" prompt="请在下拉框中选择" errorTitle="" error="请在下拉框中选择" showErrorMessage="1" allowBlank="1" showInputMessage="1" showDropDown="0" type="list" errorStyle="stop">
      <formula1>'Sheet代理商BMS状态'!$A$2:$A$10</formula1>
    </dataValidation>
    <dataValidation sqref="AK1215:AK1215" promptTitle="" prompt="请在下拉框中选择" errorTitle="" error="请在下拉框中选择" showErrorMessage="1" allowBlank="1" showInputMessage="1" showDropDown="0" type="list" errorStyle="stop">
      <formula1>'Sheet代理商BMS状态'!$A$2:$A$10</formula1>
    </dataValidation>
    <dataValidation sqref="AK1216:AK1216" promptTitle="" prompt="请在下拉框中选择" errorTitle="" error="请在下拉框中选择" showErrorMessage="1" allowBlank="1" showInputMessage="1" showDropDown="0" type="list" errorStyle="stop">
      <formula1>'Sheet代理商BMS状态'!$A$2:$A$10</formula1>
    </dataValidation>
    <dataValidation sqref="AK1217:AK1217" promptTitle="" prompt="请在下拉框中选择" errorTitle="" error="请在下拉框中选择" showErrorMessage="1" allowBlank="1" showInputMessage="1" showDropDown="0" type="list" errorStyle="stop">
      <formula1>'Sheet代理商BMS状态'!$A$2:$A$10</formula1>
    </dataValidation>
    <dataValidation sqref="AK1218:AK1218" promptTitle="" prompt="请在下拉框中选择" errorTitle="" error="请在下拉框中选择" showErrorMessage="1" allowBlank="1" showInputMessage="1" showDropDown="0" type="list" errorStyle="stop">
      <formula1>'Sheet代理商BMS状态'!$A$2:$A$10</formula1>
    </dataValidation>
    <dataValidation sqref="AK1219:AK1219" promptTitle="" prompt="请在下拉框中选择" errorTitle="" error="请在下拉框中选择" showErrorMessage="1" allowBlank="1" showInputMessage="1" showDropDown="0" type="list" errorStyle="stop">
      <formula1>'Sheet代理商BMS状态'!$A$2:$A$10</formula1>
    </dataValidation>
    <dataValidation sqref="AK1220:AK1220" promptTitle="" prompt="请在下拉框中选择" errorTitle="" error="请在下拉框中选择" showErrorMessage="1" allowBlank="1" showInputMessage="1" showDropDown="0" type="list" errorStyle="stop">
      <formula1>'Sheet代理商BMS状态'!$A$2:$A$10</formula1>
    </dataValidation>
    <dataValidation sqref="AK1221:AK1221" promptTitle="" prompt="请在下拉框中选择" errorTitle="" error="请在下拉框中选择" showErrorMessage="1" allowBlank="1" showInputMessage="1" showDropDown="0" type="list" errorStyle="stop">
      <formula1>'Sheet代理商BMS状态'!$A$2:$A$10</formula1>
    </dataValidation>
    <dataValidation sqref="AK1222:AK1222" promptTitle="" prompt="请在下拉框中选择" errorTitle="" error="请在下拉框中选择" showErrorMessage="1" allowBlank="1" showInputMessage="1" showDropDown="0" type="list" errorStyle="stop">
      <formula1>'Sheet代理商BMS状态'!$A$2:$A$10</formula1>
    </dataValidation>
    <dataValidation sqref="AK1223:AK1223" promptTitle="" prompt="请在下拉框中选择" errorTitle="" error="请在下拉框中选择" showErrorMessage="1" allowBlank="1" showInputMessage="1" showDropDown="0" type="list" errorStyle="stop">
      <formula1>'Sheet代理商BMS状态'!$A$2:$A$10</formula1>
    </dataValidation>
    <dataValidation sqref="AK1224:AK1224" promptTitle="" prompt="请在下拉框中选择" errorTitle="" error="请在下拉框中选择" showErrorMessage="1" allowBlank="1" showInputMessage="1" showDropDown="0" type="list" errorStyle="stop">
      <formula1>'Sheet代理商BMS状态'!$A$2:$A$10</formula1>
    </dataValidation>
    <dataValidation sqref="AK1225:AK1225" promptTitle="" prompt="请在下拉框中选择" errorTitle="" error="请在下拉框中选择" showErrorMessage="1" allowBlank="1" showInputMessage="1" showDropDown="0" type="list" errorStyle="stop">
      <formula1>'Sheet代理商BMS状态'!$A$2:$A$10</formula1>
    </dataValidation>
    <dataValidation sqref="AK1226:AK1226" promptTitle="" prompt="请在下拉框中选择" errorTitle="" error="请在下拉框中选择" showErrorMessage="1" allowBlank="1" showInputMessage="1" showDropDown="0" type="list" errorStyle="stop">
      <formula1>'Sheet代理商BMS状态'!$A$2:$A$10</formula1>
    </dataValidation>
    <dataValidation sqref="AK1227:AK1227" promptTitle="" prompt="请在下拉框中选择" errorTitle="" error="请在下拉框中选择" showErrorMessage="1" allowBlank="1" showInputMessage="1" showDropDown="0" type="list" errorStyle="stop">
      <formula1>'Sheet代理商BMS状态'!$A$2:$A$10</formula1>
    </dataValidation>
    <dataValidation sqref="AK1228:AK1228" promptTitle="" prompt="请在下拉框中选择" errorTitle="" error="请在下拉框中选择" showErrorMessage="1" allowBlank="1" showInputMessage="1" showDropDown="0" type="list" errorStyle="stop">
      <formula1>'Sheet代理商BMS状态'!$A$2:$A$10</formula1>
    </dataValidation>
    <dataValidation sqref="AK1229:AK1229" promptTitle="" prompt="请在下拉框中选择" errorTitle="" error="请在下拉框中选择" showErrorMessage="1" allowBlank="1" showInputMessage="1" showDropDown="0" type="list" errorStyle="stop">
      <formula1>'Sheet代理商BMS状态'!$A$2:$A$10</formula1>
    </dataValidation>
    <dataValidation sqref="AK1230:AK1230" promptTitle="" prompt="请在下拉框中选择" errorTitle="" error="请在下拉框中选择" showErrorMessage="1" allowBlank="1" showInputMessage="1" showDropDown="0" type="list" errorStyle="stop">
      <formula1>'Sheet代理商BMS状态'!$A$2:$A$10</formula1>
    </dataValidation>
    <dataValidation sqref="AK1231:AK1231" promptTitle="" prompt="请在下拉框中选择" errorTitle="" error="请在下拉框中选择" showErrorMessage="1" allowBlank="1" showInputMessage="1" showDropDown="0" type="list" errorStyle="stop">
      <formula1>'Sheet代理商BMS状态'!$A$2:$A$10</formula1>
    </dataValidation>
    <dataValidation sqref="AK1232:AK1232" promptTitle="" prompt="请在下拉框中选择" errorTitle="" error="请在下拉框中选择" showErrorMessage="1" allowBlank="1" showInputMessage="1" showDropDown="0" type="list" errorStyle="stop">
      <formula1>'Sheet代理商BMS状态'!$A$2:$A$10</formula1>
    </dataValidation>
    <dataValidation sqref="AK1233:AK1233" promptTitle="" prompt="请在下拉框中选择" errorTitle="" error="请在下拉框中选择" showErrorMessage="1" allowBlank="1" showInputMessage="1" showDropDown="0" type="list" errorStyle="stop">
      <formula1>'Sheet代理商BMS状态'!$A$2:$A$10</formula1>
    </dataValidation>
    <dataValidation sqref="AK1234:AK1234" promptTitle="" prompt="请在下拉框中选择" errorTitle="" error="请在下拉框中选择" showErrorMessage="1" allowBlank="1" showInputMessage="1" showDropDown="0" type="list" errorStyle="stop">
      <formula1>'Sheet代理商BMS状态'!$A$2:$A$10</formula1>
    </dataValidation>
    <dataValidation sqref="AK1235:AK1235" promptTitle="" prompt="请在下拉框中选择" errorTitle="" error="请在下拉框中选择" showErrorMessage="1" allowBlank="1" showInputMessage="1" showDropDown="0" type="list" errorStyle="stop">
      <formula1>'Sheet代理商BMS状态'!$A$2:$A$10</formula1>
    </dataValidation>
    <dataValidation sqref="AK1236:AK1236" promptTitle="" prompt="请在下拉框中选择" errorTitle="" error="请在下拉框中选择" showErrorMessage="1" allowBlank="1" showInputMessage="1" showDropDown="0" type="list" errorStyle="stop">
      <formula1>'Sheet代理商BMS状态'!$A$2:$A$10</formula1>
    </dataValidation>
    <dataValidation sqref="AK1237:AK1237" promptTitle="" prompt="请在下拉框中选择" errorTitle="" error="请在下拉框中选择" showErrorMessage="1" allowBlank="1" showInputMessage="1" showDropDown="0" type="list" errorStyle="stop">
      <formula1>'Sheet代理商BMS状态'!$A$2:$A$10</formula1>
    </dataValidation>
    <dataValidation sqref="AK1238:AK1238" promptTitle="" prompt="请在下拉框中选择" errorTitle="" error="请在下拉框中选择" showErrorMessage="1" allowBlank="1" showInputMessage="1" showDropDown="0" type="list" errorStyle="stop">
      <formula1>'Sheet代理商BMS状态'!$A$2:$A$10</formula1>
    </dataValidation>
    <dataValidation sqref="AK1239:AK1239" promptTitle="" prompt="请在下拉框中选择" errorTitle="" error="请在下拉框中选择" showErrorMessage="1" allowBlank="1" showInputMessage="1" showDropDown="0" type="list" errorStyle="stop">
      <formula1>'Sheet代理商BMS状态'!$A$2:$A$10</formula1>
    </dataValidation>
    <dataValidation sqref="AK1240:AK1240" promptTitle="" prompt="请在下拉框中选择" errorTitle="" error="请在下拉框中选择" showErrorMessage="1" allowBlank="1" showInputMessage="1" showDropDown="0" type="list" errorStyle="stop">
      <formula1>'Sheet代理商BMS状态'!$A$2:$A$10</formula1>
    </dataValidation>
    <dataValidation sqref="AK1241:AK1241" promptTitle="" prompt="请在下拉框中选择" errorTitle="" error="请在下拉框中选择" showErrorMessage="1" allowBlank="1" showInputMessage="1" showDropDown="0" type="list" errorStyle="stop">
      <formula1>'Sheet代理商BMS状态'!$A$2:$A$10</formula1>
    </dataValidation>
    <dataValidation sqref="AK1242:AK1242" promptTitle="" prompt="请在下拉框中选择" errorTitle="" error="请在下拉框中选择" showErrorMessage="1" allowBlank="1" showInputMessage="1" showDropDown="0" type="list" errorStyle="stop">
      <formula1>'Sheet代理商BMS状态'!$A$2:$A$10</formula1>
    </dataValidation>
    <dataValidation sqref="AK1243:AK1243" promptTitle="" prompt="请在下拉框中选择" errorTitle="" error="请在下拉框中选择" showErrorMessage="1" allowBlank="1" showInputMessage="1" showDropDown="0" type="list" errorStyle="stop">
      <formula1>'Sheet代理商BMS状态'!$A$2:$A$10</formula1>
    </dataValidation>
    <dataValidation sqref="AK1244:AK1244" promptTitle="" prompt="请在下拉框中选择" errorTitle="" error="请在下拉框中选择" showErrorMessage="1" allowBlank="1" showInputMessage="1" showDropDown="0" type="list" errorStyle="stop">
      <formula1>'Sheet代理商BMS状态'!$A$2:$A$10</formula1>
    </dataValidation>
    <dataValidation sqref="AK1245:AK1245" promptTitle="" prompt="请在下拉框中选择" errorTitle="" error="请在下拉框中选择" showErrorMessage="1" allowBlank="1" showInputMessage="1" showDropDown="0" type="list" errorStyle="stop">
      <formula1>'Sheet代理商BMS状态'!$A$2:$A$10</formula1>
    </dataValidation>
    <dataValidation sqref="AK1246:AK1246" promptTitle="" prompt="请在下拉框中选择" errorTitle="" error="请在下拉框中选择" showErrorMessage="1" allowBlank="1" showInputMessage="1" showDropDown="0" type="list" errorStyle="stop">
      <formula1>'Sheet代理商BMS状态'!$A$2:$A$10</formula1>
    </dataValidation>
    <dataValidation sqref="AK1247:AK1247" promptTitle="" prompt="请在下拉框中选择" errorTitle="" error="请在下拉框中选择" showErrorMessage="1" allowBlank="1" showInputMessage="1" showDropDown="0" type="list" errorStyle="stop">
      <formula1>'Sheet代理商BMS状态'!$A$2:$A$10</formula1>
    </dataValidation>
    <dataValidation sqref="AK1248:AK1248" promptTitle="" prompt="请在下拉框中选择" errorTitle="" error="请在下拉框中选择" showErrorMessage="1" allowBlank="1" showInputMessage="1" showDropDown="0" type="list" errorStyle="stop">
      <formula1>'Sheet代理商BMS状态'!$A$2:$A$10</formula1>
    </dataValidation>
    <dataValidation sqref="AK1249:AK1249" promptTitle="" prompt="请在下拉框中选择" errorTitle="" error="请在下拉框中选择" showErrorMessage="1" allowBlank="1" showInputMessage="1" showDropDown="0" type="list" errorStyle="stop">
      <formula1>'Sheet代理商BMS状态'!$A$2:$A$10</formula1>
    </dataValidation>
    <dataValidation sqref="AK1250:AK1250" promptTitle="" prompt="请在下拉框中选择" errorTitle="" error="请在下拉框中选择" showErrorMessage="1" allowBlank="1" showInputMessage="1" showDropDown="0" type="list" errorStyle="stop">
      <formula1>'Sheet代理商BMS状态'!$A$2:$A$10</formula1>
    </dataValidation>
    <dataValidation sqref="AK1251:AK1251" promptTitle="" prompt="请在下拉框中选择" errorTitle="" error="请在下拉框中选择" showErrorMessage="1" allowBlank="1" showInputMessage="1" showDropDown="0" type="list" errorStyle="stop">
      <formula1>'Sheet代理商BMS状态'!$A$2:$A$10</formula1>
    </dataValidation>
    <dataValidation sqref="AK1252:AK1252" promptTitle="" prompt="请在下拉框中选择" errorTitle="" error="请在下拉框中选择" showErrorMessage="1" allowBlank="1" showInputMessage="1" showDropDown="0" type="list" errorStyle="stop">
      <formula1>'Sheet代理商BMS状态'!$A$2:$A$10</formula1>
    </dataValidation>
    <dataValidation sqref="AK1253:AK1253" promptTitle="" prompt="请在下拉框中选择" errorTitle="" error="请在下拉框中选择" showErrorMessage="1" allowBlank="1" showInputMessage="1" showDropDown="0" type="list" errorStyle="stop">
      <formula1>'Sheet代理商BMS状态'!$A$2:$A$10</formula1>
    </dataValidation>
    <dataValidation sqref="AK1254:AK1254" promptTitle="" prompt="请在下拉框中选择" errorTitle="" error="请在下拉框中选择" showErrorMessage="1" allowBlank="1" showInputMessage="1" showDropDown="0" type="list" errorStyle="stop">
      <formula1>'Sheet代理商BMS状态'!$A$2:$A$10</formula1>
    </dataValidation>
    <dataValidation sqref="AK1255:AK1255" promptTitle="" prompt="请在下拉框中选择" errorTitle="" error="请在下拉框中选择" showErrorMessage="1" allowBlank="1" showInputMessage="1" showDropDown="0" type="list" errorStyle="stop">
      <formula1>'Sheet代理商BMS状态'!$A$2:$A$10</formula1>
    </dataValidation>
    <dataValidation sqref="AK1256:AK1256" promptTitle="" prompt="请在下拉框中选择" errorTitle="" error="请在下拉框中选择" showErrorMessage="1" allowBlank="1" showInputMessage="1" showDropDown="0" type="list" errorStyle="stop">
      <formula1>'Sheet代理商BMS状态'!$A$2:$A$10</formula1>
    </dataValidation>
    <dataValidation sqref="AK1257:AK1257" promptTitle="" prompt="请在下拉框中选择" errorTitle="" error="请在下拉框中选择" showErrorMessage="1" allowBlank="1" showInputMessage="1" showDropDown="0" type="list" errorStyle="stop">
      <formula1>'Sheet代理商BMS状态'!$A$2:$A$10</formula1>
    </dataValidation>
    <dataValidation sqref="AK1258:AK1258" promptTitle="" prompt="请在下拉框中选择" errorTitle="" error="请在下拉框中选择" showErrorMessage="1" allowBlank="1" showInputMessage="1" showDropDown="0" type="list" errorStyle="stop">
      <formula1>'Sheet代理商BMS状态'!$A$2:$A$10</formula1>
    </dataValidation>
    <dataValidation sqref="AK1259:AK1259" promptTitle="" prompt="请在下拉框中选择" errorTitle="" error="请在下拉框中选择" showErrorMessage="1" allowBlank="1" showInputMessage="1" showDropDown="0" type="list" errorStyle="stop">
      <formula1>'Sheet代理商BMS状态'!$A$2:$A$10</formula1>
    </dataValidation>
    <dataValidation sqref="AK1260:AK1260" promptTitle="" prompt="请在下拉框中选择" errorTitle="" error="请在下拉框中选择" showErrorMessage="1" allowBlank="1" showInputMessage="1" showDropDown="0" type="list" errorStyle="stop">
      <formula1>'Sheet代理商BMS状态'!$A$2:$A$10</formula1>
    </dataValidation>
    <dataValidation sqref="AK1261:AK1261" promptTitle="" prompt="请在下拉框中选择" errorTitle="" error="请在下拉框中选择" showErrorMessage="1" allowBlank="1" showInputMessage="1" showDropDown="0" type="list" errorStyle="stop">
      <formula1>'Sheet代理商BMS状态'!$A$2:$A$10</formula1>
    </dataValidation>
    <dataValidation sqref="AK1262:AK1262" promptTitle="" prompt="请在下拉框中选择" errorTitle="" error="请在下拉框中选择" showErrorMessage="1" allowBlank="1" showInputMessage="1" showDropDown="0" type="list" errorStyle="stop">
      <formula1>'Sheet代理商BMS状态'!$A$2:$A$10</formula1>
    </dataValidation>
    <dataValidation sqref="AK1263:AK1263" promptTitle="" prompt="请在下拉框中选择" errorTitle="" error="请在下拉框中选择" showErrorMessage="1" allowBlank="1" showInputMessage="1" showDropDown="0" type="list" errorStyle="stop">
      <formula1>'Sheet代理商BMS状态'!$A$2:$A$10</formula1>
    </dataValidation>
    <dataValidation sqref="AK1264:AK1264" promptTitle="" prompt="请在下拉框中选择" errorTitle="" error="请在下拉框中选择" showErrorMessage="1" allowBlank="1" showInputMessage="1" showDropDown="0" type="list" errorStyle="stop">
      <formula1>'Sheet代理商BMS状态'!$A$2:$A$10</formula1>
    </dataValidation>
    <dataValidation sqref="AK1265:AK1265" promptTitle="" prompt="请在下拉框中选择" errorTitle="" error="请在下拉框中选择" showErrorMessage="1" allowBlank="1" showInputMessage="1" showDropDown="0" type="list" errorStyle="stop">
      <formula1>'Sheet代理商BMS状态'!$A$2:$A$10</formula1>
    </dataValidation>
    <dataValidation sqref="AK1266:AK1266" promptTitle="" prompt="请在下拉框中选择" errorTitle="" error="请在下拉框中选择" showErrorMessage="1" allowBlank="1" showInputMessage="1" showDropDown="0" type="list" errorStyle="stop">
      <formula1>'Sheet代理商BMS状态'!$A$2:$A$10</formula1>
    </dataValidation>
    <dataValidation sqref="AK1267:AK1267" promptTitle="" prompt="请在下拉框中选择" errorTitle="" error="请在下拉框中选择" showErrorMessage="1" allowBlank="1" showInputMessage="1" showDropDown="0" type="list" errorStyle="stop">
      <formula1>'Sheet代理商BMS状态'!$A$2:$A$10</formula1>
    </dataValidation>
    <dataValidation sqref="AK1268:AK1268" promptTitle="" prompt="请在下拉框中选择" errorTitle="" error="请在下拉框中选择" showErrorMessage="1" allowBlank="1" showInputMessage="1" showDropDown="0" type="list" errorStyle="stop">
      <formula1>'Sheet代理商BMS状态'!$A$2:$A$10</formula1>
    </dataValidation>
    <dataValidation sqref="AK1269:AK1269" promptTitle="" prompt="请在下拉框中选择" errorTitle="" error="请在下拉框中选择" showErrorMessage="1" allowBlank="1" showInputMessage="1" showDropDown="0" type="list" errorStyle="stop">
      <formula1>'Sheet代理商BMS状态'!$A$2:$A$10</formula1>
    </dataValidation>
    <dataValidation sqref="AK1270:AK1270" promptTitle="" prompt="请在下拉框中选择" errorTitle="" error="请在下拉框中选择" showErrorMessage="1" allowBlank="1" showInputMessage="1" showDropDown="0" type="list" errorStyle="stop">
      <formula1>'Sheet代理商BMS状态'!$A$2:$A$10</formula1>
    </dataValidation>
    <dataValidation sqref="AK1271:AK1271" promptTitle="" prompt="请在下拉框中选择" errorTitle="" error="请在下拉框中选择" showErrorMessage="1" allowBlank="1" showInputMessage="1" showDropDown="0" type="list" errorStyle="stop">
      <formula1>'Sheet代理商BMS状态'!$A$2:$A$10</formula1>
    </dataValidation>
    <dataValidation sqref="AK1272:AK1272" promptTitle="" prompt="请在下拉框中选择" errorTitle="" error="请在下拉框中选择" showErrorMessage="1" allowBlank="1" showInputMessage="1" showDropDown="0" type="list" errorStyle="stop">
      <formula1>'Sheet代理商BMS状态'!$A$2:$A$10</formula1>
    </dataValidation>
    <dataValidation sqref="AK1273:AK1273" promptTitle="" prompt="请在下拉框中选择" errorTitle="" error="请在下拉框中选择" showErrorMessage="1" allowBlank="1" showInputMessage="1" showDropDown="0" type="list" errorStyle="stop">
      <formula1>'Sheet代理商BMS状态'!$A$2:$A$10</formula1>
    </dataValidation>
    <dataValidation sqref="AK1274:AK1274" promptTitle="" prompt="请在下拉框中选择" errorTitle="" error="请在下拉框中选择" showErrorMessage="1" allowBlank="1" showInputMessage="1" showDropDown="0" type="list" errorStyle="stop">
      <formula1>'Sheet代理商BMS状态'!$A$2:$A$10</formula1>
    </dataValidation>
    <dataValidation sqref="AK1275:AK1275" promptTitle="" prompt="请在下拉框中选择" errorTitle="" error="请在下拉框中选择" showErrorMessage="1" allowBlank="1" showInputMessage="1" showDropDown="0" type="list" errorStyle="stop">
      <formula1>'Sheet代理商BMS状态'!$A$2:$A$10</formula1>
    </dataValidation>
    <dataValidation sqref="AK1276:AK1276" promptTitle="" prompt="请在下拉框中选择" errorTitle="" error="请在下拉框中选择" showErrorMessage="1" allowBlank="1" showInputMessage="1" showDropDown="0" type="list" errorStyle="stop">
      <formula1>'Sheet代理商BMS状态'!$A$2:$A$10</formula1>
    </dataValidation>
    <dataValidation sqref="AK1277:AK1277" promptTitle="" prompt="请在下拉框中选择" errorTitle="" error="请在下拉框中选择" showErrorMessage="1" allowBlank="1" showInputMessage="1" showDropDown="0" type="list" errorStyle="stop">
      <formula1>'Sheet代理商BMS状态'!$A$2:$A$10</formula1>
    </dataValidation>
    <dataValidation sqref="AK1278:AK1278" promptTitle="" prompt="请在下拉框中选择" errorTitle="" error="请在下拉框中选择" showErrorMessage="1" allowBlank="1" showInputMessage="1" showDropDown="0" type="list" errorStyle="stop">
      <formula1>'Sheet代理商BMS状态'!$A$2:$A$10</formula1>
    </dataValidation>
    <dataValidation sqref="AK1279:AK1279" promptTitle="" prompt="请在下拉框中选择" errorTitle="" error="请在下拉框中选择" showErrorMessage="1" allowBlank="1" showInputMessage="1" showDropDown="0" type="list" errorStyle="stop">
      <formula1>'Sheet代理商BMS状态'!$A$2:$A$10</formula1>
    </dataValidation>
    <dataValidation sqref="AK1280:AK1280" promptTitle="" prompt="请在下拉框中选择" errorTitle="" error="请在下拉框中选择" showErrorMessage="1" allowBlank="1" showInputMessage="1" showDropDown="0" type="list" errorStyle="stop">
      <formula1>'Sheet代理商BMS状态'!$A$2:$A$10</formula1>
    </dataValidation>
    <dataValidation sqref="AK1281:AK1281" promptTitle="" prompt="请在下拉框中选择" errorTitle="" error="请在下拉框中选择" showErrorMessage="1" allowBlank="1" showInputMessage="1" showDropDown="0" type="list" errorStyle="stop">
      <formula1>'Sheet代理商BMS状态'!$A$2:$A$10</formula1>
    </dataValidation>
    <dataValidation sqref="AK1282:AK1282" promptTitle="" prompt="请在下拉框中选择" errorTitle="" error="请在下拉框中选择" showErrorMessage="1" allowBlank="1" showInputMessage="1" showDropDown="0" type="list" errorStyle="stop">
      <formula1>'Sheet代理商BMS状态'!$A$2:$A$10</formula1>
    </dataValidation>
    <dataValidation sqref="AK1283:AK1283" promptTitle="" prompt="请在下拉框中选择" errorTitle="" error="请在下拉框中选择" showErrorMessage="1" allowBlank="1" showInputMessage="1" showDropDown="0" type="list" errorStyle="stop">
      <formula1>'Sheet代理商BMS状态'!$A$2:$A$10</formula1>
    </dataValidation>
    <dataValidation sqref="AK1284:AK1284" promptTitle="" prompt="请在下拉框中选择" errorTitle="" error="请在下拉框中选择" showErrorMessage="1" allowBlank="1" showInputMessage="1" showDropDown="0" type="list" errorStyle="stop">
      <formula1>'Sheet代理商BMS状态'!$A$2:$A$10</formula1>
    </dataValidation>
    <dataValidation sqref="AK1285:AK1285" promptTitle="" prompt="请在下拉框中选择" errorTitle="" error="请在下拉框中选择" showErrorMessage="1" allowBlank="1" showInputMessage="1" showDropDown="0" type="list" errorStyle="stop">
      <formula1>'Sheet代理商BMS状态'!$A$2:$A$10</formula1>
    </dataValidation>
    <dataValidation sqref="AK1286:AK1286" promptTitle="" prompt="请在下拉框中选择" errorTitle="" error="请在下拉框中选择" showErrorMessage="1" allowBlank="1" showInputMessage="1" showDropDown="0" type="list" errorStyle="stop">
      <formula1>'Sheet代理商BMS状态'!$A$2:$A$10</formula1>
    </dataValidation>
    <dataValidation sqref="AK1287:AK1287" promptTitle="" prompt="请在下拉框中选择" errorTitle="" error="请在下拉框中选择" showErrorMessage="1" allowBlank="1" showInputMessage="1" showDropDown="0" type="list" errorStyle="stop">
      <formula1>'Sheet代理商BMS状态'!$A$2:$A$10</formula1>
    </dataValidation>
    <dataValidation sqref="AK1288:AK1288" promptTitle="" prompt="请在下拉框中选择" errorTitle="" error="请在下拉框中选择" showErrorMessage="1" allowBlank="1" showInputMessage="1" showDropDown="0" type="list" errorStyle="stop">
      <formula1>'Sheet代理商BMS状态'!$A$2:$A$10</formula1>
    </dataValidation>
    <dataValidation sqref="AK1289:AK1289" promptTitle="" prompt="请在下拉框中选择" errorTitle="" error="请在下拉框中选择" showErrorMessage="1" allowBlank="1" showInputMessage="1" showDropDown="0" type="list" errorStyle="stop">
      <formula1>'Sheet代理商BMS状态'!$A$2:$A$10</formula1>
    </dataValidation>
    <dataValidation sqref="AK1290:AK1290" promptTitle="" prompt="请在下拉框中选择" errorTitle="" error="请在下拉框中选择" showErrorMessage="1" allowBlank="1" showInputMessage="1" showDropDown="0" type="list" errorStyle="stop">
      <formula1>'Sheet代理商BMS状态'!$A$2:$A$10</formula1>
    </dataValidation>
    <dataValidation sqref="AK1291:AK1291" promptTitle="" prompt="请在下拉框中选择" errorTitle="" error="请在下拉框中选择" showErrorMessage="1" allowBlank="1" showInputMessage="1" showDropDown="0" type="list" errorStyle="stop">
      <formula1>'Sheet代理商BMS状态'!$A$2:$A$10</formula1>
    </dataValidation>
    <dataValidation sqref="AK1292:AK1292" promptTitle="" prompt="请在下拉框中选择" errorTitle="" error="请在下拉框中选择" showErrorMessage="1" allowBlank="1" showInputMessage="1" showDropDown="0" type="list" errorStyle="stop">
      <formula1>'Sheet代理商BMS状态'!$A$2:$A$10</formula1>
    </dataValidation>
    <dataValidation sqref="AK1293:AK1293" promptTitle="" prompt="请在下拉框中选择" errorTitle="" error="请在下拉框中选择" showErrorMessage="1" allowBlank="1" showInputMessage="1" showDropDown="0" type="list" errorStyle="stop">
      <formula1>'Sheet代理商BMS状态'!$A$2:$A$10</formula1>
    </dataValidation>
    <dataValidation sqref="AK1294:AK1294" promptTitle="" prompt="请在下拉框中选择" errorTitle="" error="请在下拉框中选择" showErrorMessage="1" allowBlank="1" showInputMessage="1" showDropDown="0" type="list" errorStyle="stop">
      <formula1>'Sheet代理商BMS状态'!$A$2:$A$10</formula1>
    </dataValidation>
    <dataValidation sqref="AK1295:AK1295" promptTitle="" prompt="请在下拉框中选择" errorTitle="" error="请在下拉框中选择" showErrorMessage="1" allowBlank="1" showInputMessage="1" showDropDown="0" type="list" errorStyle="stop">
      <formula1>'Sheet代理商BMS状态'!$A$2:$A$10</formula1>
    </dataValidation>
    <dataValidation sqref="AK1296:AK1296" promptTitle="" prompt="请在下拉框中选择" errorTitle="" error="请在下拉框中选择" showErrorMessage="1" allowBlank="1" showInputMessage="1" showDropDown="0" type="list" errorStyle="stop">
      <formula1>'Sheet代理商BMS状态'!$A$2:$A$10</formula1>
    </dataValidation>
    <dataValidation sqref="AK1297:AK1297" promptTitle="" prompt="请在下拉框中选择" errorTitle="" error="请在下拉框中选择" showErrorMessage="1" allowBlank="1" showInputMessage="1" showDropDown="0" type="list" errorStyle="stop">
      <formula1>'Sheet代理商BMS状态'!$A$2:$A$10</formula1>
    </dataValidation>
    <dataValidation sqref="AK1298:AK1298" promptTitle="" prompt="请在下拉框中选择" errorTitle="" error="请在下拉框中选择" showErrorMessage="1" allowBlank="1" showInputMessage="1" showDropDown="0" type="list" errorStyle="stop">
      <formula1>'Sheet代理商BMS状态'!$A$2:$A$10</formula1>
    </dataValidation>
    <dataValidation sqref="AK1299:AK1299" promptTitle="" prompt="请在下拉框中选择" errorTitle="" error="请在下拉框中选择" showErrorMessage="1" allowBlank="1" showInputMessage="1" showDropDown="0" type="list" errorStyle="stop">
      <formula1>'Sheet代理商BMS状态'!$A$2:$A$10</formula1>
    </dataValidation>
    <dataValidation sqref="AK1300:AK1300" promptTitle="" prompt="请在下拉框中选择" errorTitle="" error="请在下拉框中选择" showErrorMessage="1" allowBlank="1" showInputMessage="1" showDropDown="0" type="list" errorStyle="stop">
      <formula1>'Sheet代理商BMS状态'!$A$2:$A$10</formula1>
    </dataValidation>
    <dataValidation sqref="AK1301:AK1301" promptTitle="" prompt="请在下拉框中选择" errorTitle="" error="请在下拉框中选择" showErrorMessage="1" allowBlank="1" showInputMessage="1" showDropDown="0" type="list" errorStyle="stop">
      <formula1>'Sheet代理商BMS状态'!$A$2:$A$10</formula1>
    </dataValidation>
    <dataValidation sqref="AK1302:AK1302" promptTitle="" prompt="请在下拉框中选择" errorTitle="" error="请在下拉框中选择" showErrorMessage="1" allowBlank="1" showInputMessage="1" showDropDown="0" type="list" errorStyle="stop">
      <formula1>'Sheet代理商BMS状态'!$A$2:$A$10</formula1>
    </dataValidation>
    <dataValidation sqref="AK1303:AK1303" promptTitle="" prompt="请在下拉框中选择" errorTitle="" error="请在下拉框中选择" showErrorMessage="1" allowBlank="1" showInputMessage="1" showDropDown="0" type="list" errorStyle="stop">
      <formula1>'Sheet代理商BMS状态'!$A$2:$A$10</formula1>
    </dataValidation>
    <dataValidation sqref="AK1304:AK1304" promptTitle="" prompt="请在下拉框中选择" errorTitle="" error="请在下拉框中选择" showErrorMessage="1" allowBlank="1" showInputMessage="1" showDropDown="0" type="list" errorStyle="stop">
      <formula1>'Sheet代理商BMS状态'!$A$2:$A$10</formula1>
    </dataValidation>
    <dataValidation sqref="AK1305:AK1305" promptTitle="" prompt="请在下拉框中选择" errorTitle="" error="请在下拉框中选择" showErrorMessage="1" allowBlank="1" showInputMessage="1" showDropDown="0" type="list" errorStyle="stop">
      <formula1>'Sheet代理商BMS状态'!$A$2:$A$10</formula1>
    </dataValidation>
    <dataValidation sqref="AK1306:AK1306" promptTitle="" prompt="请在下拉框中选择" errorTitle="" error="请在下拉框中选择" showErrorMessage="1" allowBlank="1" showInputMessage="1" showDropDown="0" type="list" errorStyle="stop">
      <formula1>'Sheet代理商BMS状态'!$A$2:$A$10</formula1>
    </dataValidation>
    <dataValidation sqref="AK1307:AK1307" promptTitle="" prompt="请在下拉框中选择" errorTitle="" error="请在下拉框中选择" showErrorMessage="1" allowBlank="1" showInputMessage="1" showDropDown="0" type="list" errorStyle="stop">
      <formula1>'Sheet代理商BMS状态'!$A$2:$A$10</formula1>
    </dataValidation>
    <dataValidation sqref="AK1308:AK1308" promptTitle="" prompt="请在下拉框中选择" errorTitle="" error="请在下拉框中选择" showErrorMessage="1" allowBlank="1" showInputMessage="1" showDropDown="0" type="list" errorStyle="stop">
      <formula1>'Sheet代理商BMS状态'!$A$2:$A$10</formula1>
    </dataValidation>
    <dataValidation sqref="AK1309:AK1309" promptTitle="" prompt="请在下拉框中选择" errorTitle="" error="请在下拉框中选择" showErrorMessage="1" allowBlank="1" showInputMessage="1" showDropDown="0" type="list" errorStyle="stop">
      <formula1>'Sheet代理商BMS状态'!$A$2:$A$10</formula1>
    </dataValidation>
    <dataValidation sqref="AK1310:AK1310" promptTitle="" prompt="请在下拉框中选择" errorTitle="" error="请在下拉框中选择" showErrorMessage="1" allowBlank="1" showInputMessage="1" showDropDown="0" type="list" errorStyle="stop">
      <formula1>'Sheet代理商BMS状态'!$A$2:$A$10</formula1>
    </dataValidation>
    <dataValidation sqref="AK1311:AK1311" promptTitle="" prompt="请在下拉框中选择" errorTitle="" error="请在下拉框中选择" showErrorMessage="1" allowBlank="1" showInputMessage="1" showDropDown="0" type="list" errorStyle="stop">
      <formula1>'Sheet代理商BMS状态'!$A$2:$A$10</formula1>
    </dataValidation>
    <dataValidation sqref="AK1312:AK1312" promptTitle="" prompt="请在下拉框中选择" errorTitle="" error="请在下拉框中选择" showErrorMessage="1" allowBlank="1" showInputMessage="1" showDropDown="0" type="list" errorStyle="stop">
      <formula1>'Sheet代理商BMS状态'!$A$2:$A$10</formula1>
    </dataValidation>
    <dataValidation sqref="AK1313:AK1313" promptTitle="" prompt="请在下拉框中选择" errorTitle="" error="请在下拉框中选择" showErrorMessage="1" allowBlank="1" showInputMessage="1" showDropDown="0" type="list" errorStyle="stop">
      <formula1>'Sheet代理商BMS状态'!$A$2:$A$10</formula1>
    </dataValidation>
    <dataValidation sqref="AK1314:AK1314" promptTitle="" prompt="请在下拉框中选择" errorTitle="" error="请在下拉框中选择" showErrorMessage="1" allowBlank="1" showInputMessage="1" showDropDown="0" type="list" errorStyle="stop">
      <formula1>'Sheet代理商BMS状态'!$A$2:$A$10</formula1>
    </dataValidation>
    <dataValidation sqref="AK1315:AK1315" promptTitle="" prompt="请在下拉框中选择" errorTitle="" error="请在下拉框中选择" showErrorMessage="1" allowBlank="1" showInputMessage="1" showDropDown="0" type="list" errorStyle="stop">
      <formula1>'Sheet代理商BMS状态'!$A$2:$A$10</formula1>
    </dataValidation>
    <dataValidation sqref="AK1316:AK1316" promptTitle="" prompt="请在下拉框中选择" errorTitle="" error="请在下拉框中选择" showErrorMessage="1" allowBlank="1" showInputMessage="1" showDropDown="0" type="list" errorStyle="stop">
      <formula1>'Sheet代理商BMS状态'!$A$2:$A$10</formula1>
    </dataValidation>
    <dataValidation sqref="AK1317:AK1317" promptTitle="" prompt="请在下拉框中选择" errorTitle="" error="请在下拉框中选择" showErrorMessage="1" allowBlank="1" showInputMessage="1" showDropDown="0" type="list" errorStyle="stop">
      <formula1>'Sheet代理商BMS状态'!$A$2:$A$10</formula1>
    </dataValidation>
    <dataValidation sqref="AK1318:AK1318" promptTitle="" prompt="请在下拉框中选择" errorTitle="" error="请在下拉框中选择" showErrorMessage="1" allowBlank="1" showInputMessage="1" showDropDown="0" type="list" errorStyle="stop">
      <formula1>'Sheet代理商BMS状态'!$A$2:$A$10</formula1>
    </dataValidation>
    <dataValidation sqref="AK1319:AK1319" promptTitle="" prompt="请在下拉框中选择" errorTitle="" error="请在下拉框中选择" showErrorMessage="1" allowBlank="1" showInputMessage="1" showDropDown="0" type="list" errorStyle="stop">
      <formula1>'Sheet代理商BMS状态'!$A$2:$A$10</formula1>
    </dataValidation>
    <dataValidation sqref="AK1320:AK1320" promptTitle="" prompt="请在下拉框中选择" errorTitle="" error="请在下拉框中选择" showErrorMessage="1" allowBlank="1" showInputMessage="1" showDropDown="0" type="list" errorStyle="stop">
      <formula1>'Sheet代理商BMS状态'!$A$2:$A$10</formula1>
    </dataValidation>
    <dataValidation sqref="AK1321:AK1321" promptTitle="" prompt="请在下拉框中选择" errorTitle="" error="请在下拉框中选择" showErrorMessage="1" allowBlank="1" showInputMessage="1" showDropDown="0" type="list" errorStyle="stop">
      <formula1>'Sheet代理商BMS状态'!$A$2:$A$10</formula1>
    </dataValidation>
    <dataValidation sqref="AK1322:AK1322" promptTitle="" prompt="请在下拉框中选择" errorTitle="" error="请在下拉框中选择" showErrorMessage="1" allowBlank="1" showInputMessage="1" showDropDown="0" type="list" errorStyle="stop">
      <formula1>'Sheet代理商BMS状态'!$A$2:$A$10</formula1>
    </dataValidation>
    <dataValidation sqref="AK1323:AK1323" promptTitle="" prompt="请在下拉框中选择" errorTitle="" error="请在下拉框中选择" showErrorMessage="1" allowBlank="1" showInputMessage="1" showDropDown="0" type="list" errorStyle="stop">
      <formula1>'Sheet代理商BMS状态'!$A$2:$A$10</formula1>
    </dataValidation>
    <dataValidation sqref="AK1324:AK1324" promptTitle="" prompt="请在下拉框中选择" errorTitle="" error="请在下拉框中选择" showErrorMessage="1" allowBlank="1" showInputMessage="1" showDropDown="0" type="list" errorStyle="stop">
      <formula1>'Sheet代理商BMS状态'!$A$2:$A$10</formula1>
    </dataValidation>
    <dataValidation sqref="AK1325:AK1325" promptTitle="" prompt="请在下拉框中选择" errorTitle="" error="请在下拉框中选择" showErrorMessage="1" allowBlank="1" showInputMessage="1" showDropDown="0" type="list" errorStyle="stop">
      <formula1>'Sheet代理商BMS状态'!$A$2:$A$10</formula1>
    </dataValidation>
    <dataValidation sqref="AK1326:AK1326" promptTitle="" prompt="请在下拉框中选择" errorTitle="" error="请在下拉框中选择" showErrorMessage="1" allowBlank="1" showInputMessage="1" showDropDown="0" type="list" errorStyle="stop">
      <formula1>'Sheet代理商BMS状态'!$A$2:$A$10</formula1>
    </dataValidation>
    <dataValidation sqref="AK1327:AK1327" promptTitle="" prompt="请在下拉框中选择" errorTitle="" error="请在下拉框中选择" showErrorMessage="1" allowBlank="1" showInputMessage="1" showDropDown="0" type="list" errorStyle="stop">
      <formula1>'Sheet代理商BMS状态'!$A$2:$A$10</formula1>
    </dataValidation>
    <dataValidation sqref="AK1328:AK1328" promptTitle="" prompt="请在下拉框中选择" errorTitle="" error="请在下拉框中选择" showErrorMessage="1" allowBlank="1" showInputMessage="1" showDropDown="0" type="list" errorStyle="stop">
      <formula1>'Sheet代理商BMS状态'!$A$2:$A$10</formula1>
    </dataValidation>
    <dataValidation sqref="AK1329:AK1329" promptTitle="" prompt="请在下拉框中选择" errorTitle="" error="请在下拉框中选择" showErrorMessage="1" allowBlank="1" showInputMessage="1" showDropDown="0" type="list" errorStyle="stop">
      <formula1>'Sheet代理商BMS状态'!$A$2:$A$10</formula1>
    </dataValidation>
    <dataValidation sqref="AK1330:AK1330" promptTitle="" prompt="请在下拉框中选择" errorTitle="" error="请在下拉框中选择" showErrorMessage="1" allowBlank="1" showInputMessage="1" showDropDown="0" type="list" errorStyle="stop">
      <formula1>'Sheet代理商BMS状态'!$A$2:$A$10</formula1>
    </dataValidation>
    <dataValidation sqref="AK1331:AK1331" promptTitle="" prompt="请在下拉框中选择" errorTitle="" error="请在下拉框中选择" showErrorMessage="1" allowBlank="1" showInputMessage="1" showDropDown="0" type="list" errorStyle="stop">
      <formula1>'Sheet代理商BMS状态'!$A$2:$A$10</formula1>
    </dataValidation>
    <dataValidation sqref="AK1332:AK1332" promptTitle="" prompt="请在下拉框中选择" errorTitle="" error="请在下拉框中选择" showErrorMessage="1" allowBlank="1" showInputMessage="1" showDropDown="0" type="list" errorStyle="stop">
      <formula1>'Sheet代理商BMS状态'!$A$2:$A$10</formula1>
    </dataValidation>
    <dataValidation sqref="AK1333:AK1333" promptTitle="" prompt="请在下拉框中选择" errorTitle="" error="请在下拉框中选择" showErrorMessage="1" allowBlank="1" showInputMessage="1" showDropDown="0" type="list" errorStyle="stop">
      <formula1>'Sheet代理商BMS状态'!$A$2:$A$10</formula1>
    </dataValidation>
    <dataValidation sqref="AK1334:AK1334" promptTitle="" prompt="请在下拉框中选择" errorTitle="" error="请在下拉框中选择" showErrorMessage="1" allowBlank="1" showInputMessage="1" showDropDown="0" type="list" errorStyle="stop">
      <formula1>'Sheet代理商BMS状态'!$A$2:$A$10</formula1>
    </dataValidation>
    <dataValidation sqref="AK1335:AK1335" promptTitle="" prompt="请在下拉框中选择" errorTitle="" error="请在下拉框中选择" showErrorMessage="1" allowBlank="1" showInputMessage="1" showDropDown="0" type="list" errorStyle="stop">
      <formula1>'Sheet代理商BMS状态'!$A$2:$A$10</formula1>
    </dataValidation>
    <dataValidation sqref="AK1336:AK1336" promptTitle="" prompt="请在下拉框中选择" errorTitle="" error="请在下拉框中选择" showErrorMessage="1" allowBlank="1" showInputMessage="1" showDropDown="0" type="list" errorStyle="stop">
      <formula1>'Sheet代理商BMS状态'!$A$2:$A$10</formula1>
    </dataValidation>
    <dataValidation sqref="AK1337:AK1337" promptTitle="" prompt="请在下拉框中选择" errorTitle="" error="请在下拉框中选择" showErrorMessage="1" allowBlank="1" showInputMessage="1" showDropDown="0" type="list" errorStyle="stop">
      <formula1>'Sheet代理商BMS状态'!$A$2:$A$10</formula1>
    </dataValidation>
    <dataValidation sqref="AK1338:AK1338" promptTitle="" prompt="请在下拉框中选择" errorTitle="" error="请在下拉框中选择" showErrorMessage="1" allowBlank="1" showInputMessage="1" showDropDown="0" type="list" errorStyle="stop">
      <formula1>'Sheet代理商BMS状态'!$A$2:$A$10</formula1>
    </dataValidation>
    <dataValidation sqref="AK1339:AK1339" promptTitle="" prompt="请在下拉框中选择" errorTitle="" error="请在下拉框中选择" showErrorMessage="1" allowBlank="1" showInputMessage="1" showDropDown="0" type="list" errorStyle="stop">
      <formula1>'Sheet代理商BMS状态'!$A$2:$A$10</formula1>
    </dataValidation>
    <dataValidation sqref="AK1340:AK1340" promptTitle="" prompt="请在下拉框中选择" errorTitle="" error="请在下拉框中选择" showErrorMessage="1" allowBlank="1" showInputMessage="1" showDropDown="0" type="list" errorStyle="stop">
      <formula1>'Sheet代理商BMS状态'!$A$2:$A$10</formula1>
    </dataValidation>
    <dataValidation sqref="AK1341:AK1341" promptTitle="" prompt="请在下拉框中选择" errorTitle="" error="请在下拉框中选择" showErrorMessage="1" allowBlank="1" showInputMessage="1" showDropDown="0" type="list" errorStyle="stop">
      <formula1>'Sheet代理商BMS状态'!$A$2:$A$10</formula1>
    </dataValidation>
    <dataValidation sqref="AK1342:AK1342" promptTitle="" prompt="请在下拉框中选择" errorTitle="" error="请在下拉框中选择" showErrorMessage="1" allowBlank="1" showInputMessage="1" showDropDown="0" type="list" errorStyle="stop">
      <formula1>'Sheet代理商BMS状态'!$A$2:$A$10</formula1>
    </dataValidation>
    <dataValidation sqref="AK1343:AK1343" promptTitle="" prompt="请在下拉框中选择" errorTitle="" error="请在下拉框中选择" showErrorMessage="1" allowBlank="1" showInputMessage="1" showDropDown="0" type="list" errorStyle="stop">
      <formula1>'Sheet代理商BMS状态'!$A$2:$A$10</formula1>
    </dataValidation>
    <dataValidation sqref="AK1344:AK1344" promptTitle="" prompt="请在下拉框中选择" errorTitle="" error="请在下拉框中选择" showErrorMessage="1" allowBlank="1" showInputMessage="1" showDropDown="0" type="list" errorStyle="stop">
      <formula1>'Sheet代理商BMS状态'!$A$2:$A$10</formula1>
    </dataValidation>
    <dataValidation sqref="AK1345:AK1345" promptTitle="" prompt="请在下拉框中选择" errorTitle="" error="请在下拉框中选择" showErrorMessage="1" allowBlank="1" showInputMessage="1" showDropDown="0" type="list" errorStyle="stop">
      <formula1>'Sheet代理商BMS状态'!$A$2:$A$10</formula1>
    </dataValidation>
    <dataValidation sqref="AK1346:AK1346" promptTitle="" prompt="请在下拉框中选择" errorTitle="" error="请在下拉框中选择" showErrorMessage="1" allowBlank="1" showInputMessage="1" showDropDown="0" type="list" errorStyle="stop">
      <formula1>'Sheet代理商BMS状态'!$A$2:$A$10</formula1>
    </dataValidation>
    <dataValidation sqref="AK1347:AK1347" promptTitle="" prompt="请在下拉框中选择" errorTitle="" error="请在下拉框中选择" showErrorMessage="1" allowBlank="1" showInputMessage="1" showDropDown="0" type="list" errorStyle="stop">
      <formula1>'Sheet代理商BMS状态'!$A$2:$A$10</formula1>
    </dataValidation>
    <dataValidation sqref="AK1348:AK1348" promptTitle="" prompt="请在下拉框中选择" errorTitle="" error="请在下拉框中选择" showErrorMessage="1" allowBlank="1" showInputMessage="1" showDropDown="0" type="list" errorStyle="stop">
      <formula1>'Sheet代理商BMS状态'!$A$2:$A$10</formula1>
    </dataValidation>
    <dataValidation sqref="AK1349:AK1349" promptTitle="" prompt="请在下拉框中选择" errorTitle="" error="请在下拉框中选择" showErrorMessage="1" allowBlank="1" showInputMessage="1" showDropDown="0" type="list" errorStyle="stop">
      <formula1>'Sheet代理商BMS状态'!$A$2:$A$10</formula1>
    </dataValidation>
    <dataValidation sqref="AK1350:AK1350" promptTitle="" prompt="请在下拉框中选择" errorTitle="" error="请在下拉框中选择" showErrorMessage="1" allowBlank="1" showInputMessage="1" showDropDown="0" type="list" errorStyle="stop">
      <formula1>'Sheet代理商BMS状态'!$A$2:$A$10</formula1>
    </dataValidation>
    <dataValidation sqref="AK1351:AK1351" promptTitle="" prompt="请在下拉框中选择" errorTitle="" error="请在下拉框中选择" showErrorMessage="1" allowBlank="1" showInputMessage="1" showDropDown="0" type="list" errorStyle="stop">
      <formula1>'Sheet代理商BMS状态'!$A$2:$A$10</formula1>
    </dataValidation>
    <dataValidation sqref="AK1352:AK1352" promptTitle="" prompt="请在下拉框中选择" errorTitle="" error="请在下拉框中选择" showErrorMessage="1" allowBlank="1" showInputMessage="1" showDropDown="0" type="list" errorStyle="stop">
      <formula1>'Sheet代理商BMS状态'!$A$2:$A$10</formula1>
    </dataValidation>
    <dataValidation sqref="AK1353:AK1353" promptTitle="" prompt="请在下拉框中选择" errorTitle="" error="请在下拉框中选择" showErrorMessage="1" allowBlank="1" showInputMessage="1" showDropDown="0" type="list" errorStyle="stop">
      <formula1>'Sheet代理商BMS状态'!$A$2:$A$10</formula1>
    </dataValidation>
    <dataValidation sqref="AK1354:AK1354" promptTitle="" prompt="请在下拉框中选择" errorTitle="" error="请在下拉框中选择" showErrorMessage="1" allowBlank="1" showInputMessage="1" showDropDown="0" type="list" errorStyle="stop">
      <formula1>'Sheet代理商BMS状态'!$A$2:$A$10</formula1>
    </dataValidation>
    <dataValidation sqref="AK1355:AK1355" promptTitle="" prompt="请在下拉框中选择" errorTitle="" error="请在下拉框中选择" showErrorMessage="1" allowBlank="1" showInputMessage="1" showDropDown="0" type="list" errorStyle="stop">
      <formula1>'Sheet代理商BMS状态'!$A$2:$A$10</formula1>
    </dataValidation>
    <dataValidation sqref="AK1356:AK1356" promptTitle="" prompt="请在下拉框中选择" errorTitle="" error="请在下拉框中选择" showErrorMessage="1" allowBlank="1" showInputMessage="1" showDropDown="0" type="list" errorStyle="stop">
      <formula1>'Sheet代理商BMS状态'!$A$2:$A$10</formula1>
    </dataValidation>
    <dataValidation sqref="AK1357:AK1357" promptTitle="" prompt="请在下拉框中选择" errorTitle="" error="请在下拉框中选择" showErrorMessage="1" allowBlank="1" showInputMessage="1" showDropDown="0" type="list" errorStyle="stop">
      <formula1>'Sheet代理商BMS状态'!$A$2:$A$10</formula1>
    </dataValidation>
    <dataValidation sqref="AK1358:AK1358" promptTitle="" prompt="请在下拉框中选择" errorTitle="" error="请在下拉框中选择" showErrorMessage="1" allowBlank="1" showInputMessage="1" showDropDown="0" type="list" errorStyle="stop">
      <formula1>'Sheet代理商BMS状态'!$A$2:$A$10</formula1>
    </dataValidation>
    <dataValidation sqref="AK1359:AK1359" promptTitle="" prompt="请在下拉框中选择" errorTitle="" error="请在下拉框中选择" showErrorMessage="1" allowBlank="1" showInputMessage="1" showDropDown="0" type="list" errorStyle="stop">
      <formula1>'Sheet代理商BMS状态'!$A$2:$A$10</formula1>
    </dataValidation>
    <dataValidation sqref="AK1360:AK1360" promptTitle="" prompt="请在下拉框中选择" errorTitle="" error="请在下拉框中选择" showErrorMessage="1" allowBlank="1" showInputMessage="1" showDropDown="0" type="list" errorStyle="stop">
      <formula1>'Sheet代理商BMS状态'!$A$2:$A$10</formula1>
    </dataValidation>
    <dataValidation sqref="AK1361:AK1361" promptTitle="" prompt="请在下拉框中选择" errorTitle="" error="请在下拉框中选择" showErrorMessage="1" allowBlank="1" showInputMessage="1" showDropDown="0" type="list" errorStyle="stop">
      <formula1>'Sheet代理商BMS状态'!$A$2:$A$10</formula1>
    </dataValidation>
    <dataValidation sqref="AK1362:AK1362" promptTitle="" prompt="请在下拉框中选择" errorTitle="" error="请在下拉框中选择" showErrorMessage="1" allowBlank="1" showInputMessage="1" showDropDown="0" type="list" errorStyle="stop">
      <formula1>'Sheet代理商BMS状态'!$A$2:$A$10</formula1>
    </dataValidation>
    <dataValidation sqref="AK1363:AK1363" promptTitle="" prompt="请在下拉框中选择" errorTitle="" error="请在下拉框中选择" showErrorMessage="1" allowBlank="1" showInputMessage="1" showDropDown="0" type="list" errorStyle="stop">
      <formula1>'Sheet代理商BMS状态'!$A$2:$A$10</formula1>
    </dataValidation>
    <dataValidation sqref="AK1364:AK1364" promptTitle="" prompt="请在下拉框中选择" errorTitle="" error="请在下拉框中选择" showErrorMessage="1" allowBlank="1" showInputMessage="1" showDropDown="0" type="list" errorStyle="stop">
      <formula1>'Sheet代理商BMS状态'!$A$2:$A$10</formula1>
    </dataValidation>
    <dataValidation sqref="AK1365:AK1365" promptTitle="" prompt="请在下拉框中选择" errorTitle="" error="请在下拉框中选择" showErrorMessage="1" allowBlank="1" showInputMessage="1" showDropDown="0" type="list" errorStyle="stop">
      <formula1>'Sheet代理商BMS状态'!$A$2:$A$10</formula1>
    </dataValidation>
    <dataValidation sqref="AK1366:AK1366" promptTitle="" prompt="请在下拉框中选择" errorTitle="" error="请在下拉框中选择" showErrorMessage="1" allowBlank="1" showInputMessage="1" showDropDown="0" type="list" errorStyle="stop">
      <formula1>'Sheet代理商BMS状态'!$A$2:$A$10</formula1>
    </dataValidation>
    <dataValidation sqref="AK1367:AK1367" promptTitle="" prompt="请在下拉框中选择" errorTitle="" error="请在下拉框中选择" showErrorMessage="1" allowBlank="1" showInputMessage="1" showDropDown="0" type="list" errorStyle="stop">
      <formula1>'Sheet代理商BMS状态'!$A$2:$A$10</formula1>
    </dataValidation>
    <dataValidation sqref="AK1368:AK1368" promptTitle="" prompt="请在下拉框中选择" errorTitle="" error="请在下拉框中选择" showErrorMessage="1" allowBlank="1" showInputMessage="1" showDropDown="0" type="list" errorStyle="stop">
      <formula1>'Sheet代理商BMS状态'!$A$2:$A$10</formula1>
    </dataValidation>
    <dataValidation sqref="AK1369:AK1369" promptTitle="" prompt="请在下拉框中选择" errorTitle="" error="请在下拉框中选择" showErrorMessage="1" allowBlank="1" showInputMessage="1" showDropDown="0" type="list" errorStyle="stop">
      <formula1>'Sheet代理商BMS状态'!$A$2:$A$10</formula1>
    </dataValidation>
    <dataValidation sqref="AK1370:AK1370" promptTitle="" prompt="请在下拉框中选择" errorTitle="" error="请在下拉框中选择" showErrorMessage="1" allowBlank="1" showInputMessage="1" showDropDown="0" type="list" errorStyle="stop">
      <formula1>'Sheet代理商BMS状态'!$A$2:$A$10</formula1>
    </dataValidation>
    <dataValidation sqref="AK1371:AK1371" promptTitle="" prompt="请在下拉框中选择" errorTitle="" error="请在下拉框中选择" showErrorMessage="1" allowBlank="1" showInputMessage="1" showDropDown="0" type="list" errorStyle="stop">
      <formula1>'Sheet代理商BMS状态'!$A$2:$A$10</formula1>
    </dataValidation>
    <dataValidation sqref="AK1372:AK1372" promptTitle="" prompt="请在下拉框中选择" errorTitle="" error="请在下拉框中选择" showErrorMessage="1" allowBlank="1" showInputMessage="1" showDropDown="0" type="list" errorStyle="stop">
      <formula1>'Sheet代理商BMS状态'!$A$2:$A$10</formula1>
    </dataValidation>
    <dataValidation sqref="AK1373:AK1373" promptTitle="" prompt="请在下拉框中选择" errorTitle="" error="请在下拉框中选择" showErrorMessage="1" allowBlank="1" showInputMessage="1" showDropDown="0" type="list" errorStyle="stop">
      <formula1>'Sheet代理商BMS状态'!$A$2:$A$10</formula1>
    </dataValidation>
    <dataValidation sqref="AK1374:AK1374" promptTitle="" prompt="请在下拉框中选择" errorTitle="" error="请在下拉框中选择" showErrorMessage="1" allowBlank="1" showInputMessage="1" showDropDown="0" type="list" errorStyle="stop">
      <formula1>'Sheet代理商BMS状态'!$A$2:$A$10</formula1>
    </dataValidation>
    <dataValidation sqref="AK1375:AK1375" promptTitle="" prompt="请在下拉框中选择" errorTitle="" error="请在下拉框中选择" showErrorMessage="1" allowBlank="1" showInputMessage="1" showDropDown="0" type="list" errorStyle="stop">
      <formula1>'Sheet代理商BMS状态'!$A$2:$A$10</formula1>
    </dataValidation>
    <dataValidation sqref="AK1376:AK1376" promptTitle="" prompt="请在下拉框中选择" errorTitle="" error="请在下拉框中选择" showErrorMessage="1" allowBlank="1" showInputMessage="1" showDropDown="0" type="list" errorStyle="stop">
      <formula1>'Sheet代理商BMS状态'!$A$2:$A$10</formula1>
    </dataValidation>
    <dataValidation sqref="AK1377:AK1377" promptTitle="" prompt="请在下拉框中选择" errorTitle="" error="请在下拉框中选择" showErrorMessage="1" allowBlank="1" showInputMessage="1" showDropDown="0" type="list" errorStyle="stop">
      <formula1>'Sheet代理商BMS状态'!$A$2:$A$10</formula1>
    </dataValidation>
    <dataValidation sqref="AK1378:AK1378" promptTitle="" prompt="请在下拉框中选择" errorTitle="" error="请在下拉框中选择" showErrorMessage="1" allowBlank="1" showInputMessage="1" showDropDown="0" type="list" errorStyle="stop">
      <formula1>'Sheet代理商BMS状态'!$A$2:$A$10</formula1>
    </dataValidation>
    <dataValidation sqref="AK1379:AK1379" promptTitle="" prompt="请在下拉框中选择" errorTitle="" error="请在下拉框中选择" showErrorMessage="1" allowBlank="1" showInputMessage="1" showDropDown="0" type="list" errorStyle="stop">
      <formula1>'Sheet代理商BMS状态'!$A$2:$A$10</formula1>
    </dataValidation>
    <dataValidation sqref="AK1380:AK1380" promptTitle="" prompt="请在下拉框中选择" errorTitle="" error="请在下拉框中选择" showErrorMessage="1" allowBlank="1" showInputMessage="1" showDropDown="0" type="list" errorStyle="stop">
      <formula1>'Sheet代理商BMS状态'!$A$2:$A$10</formula1>
    </dataValidation>
    <dataValidation sqref="AK1381:AK1381" promptTitle="" prompt="请在下拉框中选择" errorTitle="" error="请在下拉框中选择" showErrorMessage="1" allowBlank="1" showInputMessage="1" showDropDown="0" type="list" errorStyle="stop">
      <formula1>'Sheet代理商BMS状态'!$A$2:$A$10</formula1>
    </dataValidation>
    <dataValidation sqref="AK1382:AK1382" promptTitle="" prompt="请在下拉框中选择" errorTitle="" error="请在下拉框中选择" showErrorMessage="1" allowBlank="1" showInputMessage="1" showDropDown="0" type="list" errorStyle="stop">
      <formula1>'Sheet代理商BMS状态'!$A$2:$A$10</formula1>
    </dataValidation>
    <dataValidation sqref="AK1383:AK1383" promptTitle="" prompt="请在下拉框中选择" errorTitle="" error="请在下拉框中选择" showErrorMessage="1" allowBlank="1" showInputMessage="1" showDropDown="0" type="list" errorStyle="stop">
      <formula1>'Sheet代理商BMS状态'!$A$2:$A$10</formula1>
    </dataValidation>
    <dataValidation sqref="AK1384:AK1384" promptTitle="" prompt="请在下拉框中选择" errorTitle="" error="请在下拉框中选择" showErrorMessage="1" allowBlank="1" showInputMessage="1" showDropDown="0" type="list" errorStyle="stop">
      <formula1>'Sheet代理商BMS状态'!$A$2:$A$10</formula1>
    </dataValidation>
    <dataValidation sqref="AK1385:AK1385" promptTitle="" prompt="请在下拉框中选择" errorTitle="" error="请在下拉框中选择" showErrorMessage="1" allowBlank="1" showInputMessage="1" showDropDown="0" type="list" errorStyle="stop">
      <formula1>'Sheet代理商BMS状态'!$A$2:$A$10</formula1>
    </dataValidation>
    <dataValidation sqref="AK1386:AK1386" promptTitle="" prompt="请在下拉框中选择" errorTitle="" error="请在下拉框中选择" showErrorMessage="1" allowBlank="1" showInputMessage="1" showDropDown="0" type="list" errorStyle="stop">
      <formula1>'Sheet代理商BMS状态'!$A$2:$A$10</formula1>
    </dataValidation>
    <dataValidation sqref="AK1387:AK1387" promptTitle="" prompt="请在下拉框中选择" errorTitle="" error="请在下拉框中选择" showErrorMessage="1" allowBlank="1" showInputMessage="1" showDropDown="0" type="list" errorStyle="stop">
      <formula1>'Sheet代理商BMS状态'!$A$2:$A$10</formula1>
    </dataValidation>
    <dataValidation sqref="AK1388:AK1388" promptTitle="" prompt="请在下拉框中选择" errorTitle="" error="请在下拉框中选择" showErrorMessage="1" allowBlank="1" showInputMessage="1" showDropDown="0" type="list" errorStyle="stop">
      <formula1>'Sheet代理商BMS状态'!$A$2:$A$10</formula1>
    </dataValidation>
    <dataValidation sqref="AK1389:AK1389" promptTitle="" prompt="请在下拉框中选择" errorTitle="" error="请在下拉框中选择" showErrorMessage="1" allowBlank="1" showInputMessage="1" showDropDown="0" type="list" errorStyle="stop">
      <formula1>'Sheet代理商BMS状态'!$A$2:$A$10</formula1>
    </dataValidation>
    <dataValidation sqref="AK1390:AK1390" promptTitle="" prompt="请在下拉框中选择" errorTitle="" error="请在下拉框中选择" showErrorMessage="1" allowBlank="1" showInputMessage="1" showDropDown="0" type="list" errorStyle="stop">
      <formula1>'Sheet代理商BMS状态'!$A$2:$A$10</formula1>
    </dataValidation>
    <dataValidation sqref="AK1391:AK1391" promptTitle="" prompt="请在下拉框中选择" errorTitle="" error="请在下拉框中选择" showErrorMessage="1" allowBlank="1" showInputMessage="1" showDropDown="0" type="list" errorStyle="stop">
      <formula1>'Sheet代理商BMS状态'!$A$2:$A$10</formula1>
    </dataValidation>
    <dataValidation sqref="AK1392:AK1392" promptTitle="" prompt="请在下拉框中选择" errorTitle="" error="请在下拉框中选择" showErrorMessage="1" allowBlank="1" showInputMessage="1" showDropDown="0" type="list" errorStyle="stop">
      <formula1>'Sheet代理商BMS状态'!$A$2:$A$10</formula1>
    </dataValidation>
    <dataValidation sqref="AK1393:AK1393" promptTitle="" prompt="请在下拉框中选择" errorTitle="" error="请在下拉框中选择" showErrorMessage="1" allowBlank="1" showInputMessage="1" showDropDown="0" type="list" errorStyle="stop">
      <formula1>'Sheet代理商BMS状态'!$A$2:$A$10</formula1>
    </dataValidation>
    <dataValidation sqref="AK1394:AK1394" promptTitle="" prompt="请在下拉框中选择" errorTitle="" error="请在下拉框中选择" showErrorMessage="1" allowBlank="1" showInputMessage="1" showDropDown="0" type="list" errorStyle="stop">
      <formula1>'Sheet代理商BMS状态'!$A$2:$A$10</formula1>
    </dataValidation>
    <dataValidation sqref="AK1395:AK1395" promptTitle="" prompt="请在下拉框中选择" errorTitle="" error="请在下拉框中选择" showErrorMessage="1" allowBlank="1" showInputMessage="1" showDropDown="0" type="list" errorStyle="stop">
      <formula1>'Sheet代理商BMS状态'!$A$2:$A$10</formula1>
    </dataValidation>
    <dataValidation sqref="AK1396:AK1396" promptTitle="" prompt="请在下拉框中选择" errorTitle="" error="请在下拉框中选择" showErrorMessage="1" allowBlank="1" showInputMessage="1" showDropDown="0" type="list" errorStyle="stop">
      <formula1>'Sheet代理商BMS状态'!$A$2:$A$10</formula1>
    </dataValidation>
    <dataValidation sqref="AK1397:AK1397" promptTitle="" prompt="请在下拉框中选择" errorTitle="" error="请在下拉框中选择" showErrorMessage="1" allowBlank="1" showInputMessage="1" showDropDown="0" type="list" errorStyle="stop">
      <formula1>'Sheet代理商BMS状态'!$A$2:$A$10</formula1>
    </dataValidation>
    <dataValidation sqref="AK1398:AK1398" promptTitle="" prompt="请在下拉框中选择" errorTitle="" error="请在下拉框中选择" showErrorMessage="1" allowBlank="1" showInputMessage="1" showDropDown="0" type="list" errorStyle="stop">
      <formula1>'Sheet代理商BMS状态'!$A$2:$A$10</formula1>
    </dataValidation>
    <dataValidation sqref="AK1399:AK1399" promptTitle="" prompt="请在下拉框中选择" errorTitle="" error="请在下拉框中选择" showErrorMessage="1" allowBlank="1" showInputMessage="1" showDropDown="0" type="list" errorStyle="stop">
      <formula1>'Sheet代理商BMS状态'!$A$2:$A$10</formula1>
    </dataValidation>
    <dataValidation sqref="AK1400:AK1400" promptTitle="" prompt="请在下拉框中选择" errorTitle="" error="请在下拉框中选择" showErrorMessage="1" allowBlank="1" showInputMessage="1" showDropDown="0" type="list" errorStyle="stop">
      <formula1>'Sheet代理商BMS状态'!$A$2:$A$10</formula1>
    </dataValidation>
    <dataValidation sqref="AK1401:AK1401" promptTitle="" prompt="请在下拉框中选择" errorTitle="" error="请在下拉框中选择" showErrorMessage="1" allowBlank="1" showInputMessage="1" showDropDown="0" type="list" errorStyle="stop">
      <formula1>'Sheet代理商BMS状态'!$A$2:$A$10</formula1>
    </dataValidation>
    <dataValidation sqref="AK1402:AK1402" promptTitle="" prompt="请在下拉框中选择" errorTitle="" error="请在下拉框中选择" showErrorMessage="1" allowBlank="1" showInputMessage="1" showDropDown="0" type="list" errorStyle="stop">
      <formula1>'Sheet代理商BMS状态'!$A$2:$A$10</formula1>
    </dataValidation>
    <dataValidation sqref="AK1403:AK1403" promptTitle="" prompt="请在下拉框中选择" errorTitle="" error="请在下拉框中选择" showErrorMessage="1" allowBlank="1" showInputMessage="1" showDropDown="0" type="list" errorStyle="stop">
      <formula1>'Sheet代理商BMS状态'!$A$2:$A$10</formula1>
    </dataValidation>
    <dataValidation sqref="AK1404:AK1404" promptTitle="" prompt="请在下拉框中选择" errorTitle="" error="请在下拉框中选择" showErrorMessage="1" allowBlank="1" showInputMessage="1" showDropDown="0" type="list" errorStyle="stop">
      <formula1>'Sheet代理商BMS状态'!$A$2:$A$10</formula1>
    </dataValidation>
    <dataValidation sqref="AK1405:AK1405" promptTitle="" prompt="请在下拉框中选择" errorTitle="" error="请在下拉框中选择" showErrorMessage="1" allowBlank="1" showInputMessage="1" showDropDown="0" type="list" errorStyle="stop">
      <formula1>'Sheet代理商BMS状态'!$A$2:$A$10</formula1>
    </dataValidation>
    <dataValidation sqref="AK1406:AK1406" promptTitle="" prompt="请在下拉框中选择" errorTitle="" error="请在下拉框中选择" showErrorMessage="1" allowBlank="1" showInputMessage="1" showDropDown="0" type="list" errorStyle="stop">
      <formula1>'Sheet代理商BMS状态'!$A$2:$A$10</formula1>
    </dataValidation>
    <dataValidation sqref="AK1407:AK1407" promptTitle="" prompt="请在下拉框中选择" errorTitle="" error="请在下拉框中选择" showErrorMessage="1" allowBlank="1" showInputMessage="1" showDropDown="0" type="list" errorStyle="stop">
      <formula1>'Sheet代理商BMS状态'!$A$2:$A$10</formula1>
    </dataValidation>
    <dataValidation sqref="AK1408:AK1408" promptTitle="" prompt="请在下拉框中选择" errorTitle="" error="请在下拉框中选择" showErrorMessage="1" allowBlank="1" showInputMessage="1" showDropDown="0" type="list" errorStyle="stop">
      <formula1>'Sheet代理商BMS状态'!$A$2:$A$10</formula1>
    </dataValidation>
    <dataValidation sqref="AK1409:AK1409" promptTitle="" prompt="请在下拉框中选择" errorTitle="" error="请在下拉框中选择" showErrorMessage="1" allowBlank="1" showInputMessage="1" showDropDown="0" type="list" errorStyle="stop">
      <formula1>'Sheet代理商BMS状态'!$A$2:$A$10</formula1>
    </dataValidation>
    <dataValidation sqref="AK1410:AK1410" promptTitle="" prompt="请在下拉框中选择" errorTitle="" error="请在下拉框中选择" showErrorMessage="1" allowBlank="1" showInputMessage="1" showDropDown="0" type="list" errorStyle="stop">
      <formula1>'Sheet代理商BMS状态'!$A$2:$A$10</formula1>
    </dataValidation>
    <dataValidation sqref="AK1411:AK1411" promptTitle="" prompt="请在下拉框中选择" errorTitle="" error="请在下拉框中选择" showErrorMessage="1" allowBlank="1" showInputMessage="1" showDropDown="0" type="list" errorStyle="stop">
      <formula1>'Sheet代理商BMS状态'!$A$2:$A$10</formula1>
    </dataValidation>
    <dataValidation sqref="AK1412:AK1412" promptTitle="" prompt="请在下拉框中选择" errorTitle="" error="请在下拉框中选择" showErrorMessage="1" allowBlank="1" showInputMessage="1" showDropDown="0" type="list" errorStyle="stop">
      <formula1>'Sheet代理商BMS状态'!$A$2:$A$10</formula1>
    </dataValidation>
    <dataValidation sqref="AK1413:AK1413" promptTitle="" prompt="请在下拉框中选择" errorTitle="" error="请在下拉框中选择" showErrorMessage="1" allowBlank="1" showInputMessage="1" showDropDown="0" type="list" errorStyle="stop">
      <formula1>'Sheet代理商BMS状态'!$A$2:$A$10</formula1>
    </dataValidation>
    <dataValidation sqref="AK1414:AK1414" promptTitle="" prompt="请在下拉框中选择" errorTitle="" error="请在下拉框中选择" showErrorMessage="1" allowBlank="1" showInputMessage="1" showDropDown="0" type="list" errorStyle="stop">
      <formula1>'Sheet代理商BMS状态'!$A$2:$A$10</formula1>
    </dataValidation>
    <dataValidation sqref="AK1415:AK1415" promptTitle="" prompt="请在下拉框中选择" errorTitle="" error="请在下拉框中选择" showErrorMessage="1" allowBlank="1" showInputMessage="1" showDropDown="0" type="list" errorStyle="stop">
      <formula1>'Sheet代理商BMS状态'!$A$2:$A$10</formula1>
    </dataValidation>
    <dataValidation sqref="AK1416:AK1416" promptTitle="" prompt="请在下拉框中选择" errorTitle="" error="请在下拉框中选择" showErrorMessage="1" allowBlank="1" showInputMessage="1" showDropDown="0" type="list" errorStyle="stop">
      <formula1>'Sheet代理商BMS状态'!$A$2:$A$10</formula1>
    </dataValidation>
    <dataValidation sqref="AK1417:AK1417" promptTitle="" prompt="请在下拉框中选择" errorTitle="" error="请在下拉框中选择" showErrorMessage="1" allowBlank="1" showInputMessage="1" showDropDown="0" type="list" errorStyle="stop">
      <formula1>'Sheet代理商BMS状态'!$A$2:$A$10</formula1>
    </dataValidation>
    <dataValidation sqref="AK1418:AK1418" promptTitle="" prompt="请在下拉框中选择" errorTitle="" error="请在下拉框中选择" showErrorMessage="1" allowBlank="1" showInputMessage="1" showDropDown="0" type="list" errorStyle="stop">
      <formula1>'Sheet代理商BMS状态'!$A$2:$A$10</formula1>
    </dataValidation>
    <dataValidation sqref="AK1419:AK1419" promptTitle="" prompt="请在下拉框中选择" errorTitle="" error="请在下拉框中选择" showErrorMessage="1" allowBlank="1" showInputMessage="1" showDropDown="0" type="list" errorStyle="stop">
      <formula1>'Sheet代理商BMS状态'!$A$2:$A$10</formula1>
    </dataValidation>
    <dataValidation sqref="AK1420:AK1420" promptTitle="" prompt="请在下拉框中选择" errorTitle="" error="请在下拉框中选择" showErrorMessage="1" allowBlank="1" showInputMessage="1" showDropDown="0" type="list" errorStyle="stop">
      <formula1>'Sheet代理商BMS状态'!$A$2:$A$10</formula1>
    </dataValidation>
    <dataValidation sqref="AK1421:AK1421" promptTitle="" prompt="请在下拉框中选择" errorTitle="" error="请在下拉框中选择" showErrorMessage="1" allowBlank="1" showInputMessage="1" showDropDown="0" type="list" errorStyle="stop">
      <formula1>'Sheet代理商BMS状态'!$A$2:$A$10</formula1>
    </dataValidation>
    <dataValidation sqref="AK1422:AK1422" promptTitle="" prompt="请在下拉框中选择" errorTitle="" error="请在下拉框中选择" showErrorMessage="1" allowBlank="1" showInputMessage="1" showDropDown="0" type="list" errorStyle="stop">
      <formula1>'Sheet代理商BMS状态'!$A$2:$A$10</formula1>
    </dataValidation>
    <dataValidation sqref="AK1423:AK1423" promptTitle="" prompt="请在下拉框中选择" errorTitle="" error="请在下拉框中选择" showErrorMessage="1" allowBlank="1" showInputMessage="1" showDropDown="0" type="list" errorStyle="stop">
      <formula1>'Sheet代理商BMS状态'!$A$2:$A$10</formula1>
    </dataValidation>
    <dataValidation sqref="AK1424:AK1424" promptTitle="" prompt="请在下拉框中选择" errorTitle="" error="请在下拉框中选择" showErrorMessage="1" allowBlank="1" showInputMessage="1" showDropDown="0" type="list" errorStyle="stop">
      <formula1>'Sheet代理商BMS状态'!$A$2:$A$10</formula1>
    </dataValidation>
    <dataValidation sqref="AK1425:AK1425" promptTitle="" prompt="请在下拉框中选择" errorTitle="" error="请在下拉框中选择" showErrorMessage="1" allowBlank="1" showInputMessage="1" showDropDown="0" type="list" errorStyle="stop">
      <formula1>'Sheet代理商BMS状态'!$A$2:$A$10</formula1>
    </dataValidation>
    <dataValidation sqref="AK1426:AK1426" promptTitle="" prompt="请在下拉框中选择" errorTitle="" error="请在下拉框中选择" showErrorMessage="1" allowBlank="1" showInputMessage="1" showDropDown="0" type="list" errorStyle="stop">
      <formula1>'Sheet代理商BMS状态'!$A$2:$A$10</formula1>
    </dataValidation>
    <dataValidation sqref="AK1427:AK1427" promptTitle="" prompt="请在下拉框中选择" errorTitle="" error="请在下拉框中选择" showErrorMessage="1" allowBlank="1" showInputMessage="1" showDropDown="0" type="list" errorStyle="stop">
      <formula1>'Sheet代理商BMS状态'!$A$2:$A$10</formula1>
    </dataValidation>
    <dataValidation sqref="AK1428:AK1428" promptTitle="" prompt="请在下拉框中选择" errorTitle="" error="请在下拉框中选择" showErrorMessage="1" allowBlank="1" showInputMessage="1" showDropDown="0" type="list" errorStyle="stop">
      <formula1>'Sheet代理商BMS状态'!$A$2:$A$10</formula1>
    </dataValidation>
    <dataValidation sqref="AK1429:AK1429" promptTitle="" prompt="请在下拉框中选择" errorTitle="" error="请在下拉框中选择" showErrorMessage="1" allowBlank="1" showInputMessage="1" showDropDown="0" type="list" errorStyle="stop">
      <formula1>'Sheet代理商BMS状态'!$A$2:$A$10</formula1>
    </dataValidation>
    <dataValidation sqref="AK1430:AK1430" promptTitle="" prompt="请在下拉框中选择" errorTitle="" error="请在下拉框中选择" showErrorMessage="1" allowBlank="1" showInputMessage="1" showDropDown="0" type="list" errorStyle="stop">
      <formula1>'Sheet代理商BMS状态'!$A$2:$A$10</formula1>
    </dataValidation>
    <dataValidation sqref="AK1431:AK1431" promptTitle="" prompt="请在下拉框中选择" errorTitle="" error="请在下拉框中选择" showErrorMessage="1" allowBlank="1" showInputMessage="1" showDropDown="0" type="list" errorStyle="stop">
      <formula1>'Sheet代理商BMS状态'!$A$2:$A$10</formula1>
    </dataValidation>
    <dataValidation sqref="AK1432:AK1432" promptTitle="" prompt="请在下拉框中选择" errorTitle="" error="请在下拉框中选择" showErrorMessage="1" allowBlank="1" showInputMessage="1" showDropDown="0" type="list" errorStyle="stop">
      <formula1>'Sheet代理商BMS状态'!$A$2:$A$10</formula1>
    </dataValidation>
    <dataValidation sqref="AK1433:AK1433" promptTitle="" prompt="请在下拉框中选择" errorTitle="" error="请在下拉框中选择" showErrorMessage="1" allowBlank="1" showInputMessage="1" showDropDown="0" type="list" errorStyle="stop">
      <formula1>'Sheet代理商BMS状态'!$A$2:$A$10</formula1>
    </dataValidation>
    <dataValidation sqref="AK1434:AK1434" promptTitle="" prompt="请在下拉框中选择" errorTitle="" error="请在下拉框中选择" showErrorMessage="1" allowBlank="1" showInputMessage="1" showDropDown="0" type="list" errorStyle="stop">
      <formula1>'Sheet代理商BMS状态'!$A$2:$A$10</formula1>
    </dataValidation>
    <dataValidation sqref="AK1435:AK1435" promptTitle="" prompt="请在下拉框中选择" errorTitle="" error="请在下拉框中选择" showErrorMessage="1" allowBlank="1" showInputMessage="1" showDropDown="0" type="list" errorStyle="stop">
      <formula1>'Sheet代理商BMS状态'!$A$2:$A$10</formula1>
    </dataValidation>
    <dataValidation sqref="AK1436:AK1436" promptTitle="" prompt="请在下拉框中选择" errorTitle="" error="请在下拉框中选择" showErrorMessage="1" allowBlank="1" showInputMessage="1" showDropDown="0" type="list" errorStyle="stop">
      <formula1>'Sheet代理商BMS状态'!$A$2:$A$10</formula1>
    </dataValidation>
    <dataValidation sqref="AK1437:AK1437" promptTitle="" prompt="请在下拉框中选择" errorTitle="" error="请在下拉框中选择" showErrorMessage="1" allowBlank="1" showInputMessage="1" showDropDown="0" type="list" errorStyle="stop">
      <formula1>'Sheet代理商BMS状态'!$A$2:$A$10</formula1>
    </dataValidation>
    <dataValidation sqref="AK1438:AK1438" promptTitle="" prompt="请在下拉框中选择" errorTitle="" error="请在下拉框中选择" showErrorMessage="1" allowBlank="1" showInputMessage="1" showDropDown="0" type="list" errorStyle="stop">
      <formula1>'Sheet代理商BMS状态'!$A$2:$A$10</formula1>
    </dataValidation>
    <dataValidation sqref="AK1439:AK1439" promptTitle="" prompt="请在下拉框中选择" errorTitle="" error="请在下拉框中选择" showErrorMessage="1" allowBlank="1" showInputMessage="1" showDropDown="0" type="list" errorStyle="stop">
      <formula1>'Sheet代理商BMS状态'!$A$2:$A$10</formula1>
    </dataValidation>
    <dataValidation sqref="AK1440:AK1440" promptTitle="" prompt="请在下拉框中选择" errorTitle="" error="请在下拉框中选择" showErrorMessage="1" allowBlank="1" showInputMessage="1" showDropDown="0" type="list" errorStyle="stop">
      <formula1>'Sheet代理商BMS状态'!$A$2:$A$10</formula1>
    </dataValidation>
    <dataValidation sqref="AK1441:AK1441" promptTitle="" prompt="请在下拉框中选择" errorTitle="" error="请在下拉框中选择" showErrorMessage="1" allowBlank="1" showInputMessage="1" showDropDown="0" type="list" errorStyle="stop">
      <formula1>'Sheet代理商BMS状态'!$A$2:$A$10</formula1>
    </dataValidation>
    <dataValidation sqref="AK1442:AK1442" promptTitle="" prompt="请在下拉框中选择" errorTitle="" error="请在下拉框中选择" showErrorMessage="1" allowBlank="1" showInputMessage="1" showDropDown="0" type="list" errorStyle="stop">
      <formula1>'Sheet代理商BMS状态'!$A$2:$A$10</formula1>
    </dataValidation>
    <dataValidation sqref="AK1443:AK1443" promptTitle="" prompt="请在下拉框中选择" errorTitle="" error="请在下拉框中选择" showErrorMessage="1" allowBlank="1" showInputMessage="1" showDropDown="0" type="list" errorStyle="stop">
      <formula1>'Sheet代理商BMS状态'!$A$2:$A$10</formula1>
    </dataValidation>
    <dataValidation sqref="AK1444:AK1444" promptTitle="" prompt="请在下拉框中选择" errorTitle="" error="请在下拉框中选择" showErrorMessage="1" allowBlank="1" showInputMessage="1" showDropDown="0" type="list" errorStyle="stop">
      <formula1>'Sheet代理商BMS状态'!$A$2:$A$10</formula1>
    </dataValidation>
    <dataValidation sqref="AK1445:AK1445" promptTitle="" prompt="请在下拉框中选择" errorTitle="" error="请在下拉框中选择" showErrorMessage="1" allowBlank="1" showInputMessage="1" showDropDown="0" type="list" errorStyle="stop">
      <formula1>'Sheet代理商BMS状态'!$A$2:$A$10</formula1>
    </dataValidation>
    <dataValidation sqref="AK1446:AK1446" promptTitle="" prompt="请在下拉框中选择" errorTitle="" error="请在下拉框中选择" showErrorMessage="1" allowBlank="1" showInputMessage="1" showDropDown="0" type="list" errorStyle="stop">
      <formula1>'Sheet代理商BMS状态'!$A$2:$A$10</formula1>
    </dataValidation>
    <dataValidation sqref="AK1447:AK1447" promptTitle="" prompt="请在下拉框中选择" errorTitle="" error="请在下拉框中选择" showErrorMessage="1" allowBlank="1" showInputMessage="1" showDropDown="0" type="list" errorStyle="stop">
      <formula1>'Sheet代理商BMS状态'!$A$2:$A$10</formula1>
    </dataValidation>
    <dataValidation sqref="AK1448:AK1448" promptTitle="" prompt="请在下拉框中选择" errorTitle="" error="请在下拉框中选择" showErrorMessage="1" allowBlank="1" showInputMessage="1" showDropDown="0" type="list" errorStyle="stop">
      <formula1>'Sheet代理商BMS状态'!$A$2:$A$10</formula1>
    </dataValidation>
    <dataValidation sqref="AK1449:AK1449" promptTitle="" prompt="请在下拉框中选择" errorTitle="" error="请在下拉框中选择" showErrorMessage="1" allowBlank="1" showInputMessage="1" showDropDown="0" type="list" errorStyle="stop">
      <formula1>'Sheet代理商BMS状态'!$A$2:$A$10</formula1>
    </dataValidation>
    <dataValidation sqref="AK1450:AK1450" promptTitle="" prompt="请在下拉框中选择" errorTitle="" error="请在下拉框中选择" showErrorMessage="1" allowBlank="1" showInputMessage="1" showDropDown="0" type="list" errorStyle="stop">
      <formula1>'Sheet代理商BMS状态'!$A$2:$A$10</formula1>
    </dataValidation>
    <dataValidation sqref="AK1451:AK1451" promptTitle="" prompt="请在下拉框中选择" errorTitle="" error="请在下拉框中选择" showErrorMessage="1" allowBlank="1" showInputMessage="1" showDropDown="0" type="list" errorStyle="stop">
      <formula1>'Sheet代理商BMS状态'!$A$2:$A$10</formula1>
    </dataValidation>
    <dataValidation sqref="AK1452:AK1452" promptTitle="" prompt="请在下拉框中选择" errorTitle="" error="请在下拉框中选择" showErrorMessage="1" allowBlank="1" showInputMessage="1" showDropDown="0" type="list" errorStyle="stop">
      <formula1>'Sheet代理商BMS状态'!$A$2:$A$10</formula1>
    </dataValidation>
    <dataValidation sqref="AK1453:AK1453" promptTitle="" prompt="请在下拉框中选择" errorTitle="" error="请在下拉框中选择" showErrorMessage="1" allowBlank="1" showInputMessage="1" showDropDown="0" type="list" errorStyle="stop">
      <formula1>'Sheet代理商BMS状态'!$A$2:$A$10</formula1>
    </dataValidation>
    <dataValidation sqref="AK1454:AK1454" promptTitle="" prompt="请在下拉框中选择" errorTitle="" error="请在下拉框中选择" showErrorMessage="1" allowBlank="1" showInputMessage="1" showDropDown="0" type="list" errorStyle="stop">
      <formula1>'Sheet代理商BMS状态'!$A$2:$A$10</formula1>
    </dataValidation>
    <dataValidation sqref="AK1455:AK1455" promptTitle="" prompt="请在下拉框中选择" errorTitle="" error="请在下拉框中选择" showErrorMessage="1" allowBlank="1" showInputMessage="1" showDropDown="0" type="list" errorStyle="stop">
      <formula1>'Sheet代理商BMS状态'!$A$2:$A$10</formula1>
    </dataValidation>
    <dataValidation sqref="AK1456:AK1456" promptTitle="" prompt="请在下拉框中选择" errorTitle="" error="请在下拉框中选择" showErrorMessage="1" allowBlank="1" showInputMessage="1" showDropDown="0" type="list" errorStyle="stop">
      <formula1>'Sheet代理商BMS状态'!$A$2:$A$10</formula1>
    </dataValidation>
    <dataValidation sqref="AK1457:AK1457" promptTitle="" prompt="请在下拉框中选择" errorTitle="" error="请在下拉框中选择" showErrorMessage="1" allowBlank="1" showInputMessage="1" showDropDown="0" type="list" errorStyle="stop">
      <formula1>'Sheet代理商BMS状态'!$A$2:$A$10</formula1>
    </dataValidation>
    <dataValidation sqref="AK1458:AK1458" promptTitle="" prompt="请在下拉框中选择" errorTitle="" error="请在下拉框中选择" showErrorMessage="1" allowBlank="1" showInputMessage="1" showDropDown="0" type="list" errorStyle="stop">
      <formula1>'Sheet代理商BMS状态'!$A$2:$A$10</formula1>
    </dataValidation>
    <dataValidation sqref="AK1459:AK1459" promptTitle="" prompt="请在下拉框中选择" errorTitle="" error="请在下拉框中选择" showErrorMessage="1" allowBlank="1" showInputMessage="1" showDropDown="0" type="list" errorStyle="stop">
      <formula1>'Sheet代理商BMS状态'!$A$2:$A$10</formula1>
    </dataValidation>
    <dataValidation sqref="AK1460:AK1460" promptTitle="" prompt="请在下拉框中选择" errorTitle="" error="请在下拉框中选择" showErrorMessage="1" allowBlank="1" showInputMessage="1" showDropDown="0" type="list" errorStyle="stop">
      <formula1>'Sheet代理商BMS状态'!$A$2:$A$10</formula1>
    </dataValidation>
    <dataValidation sqref="AK1461:AK1461" promptTitle="" prompt="请在下拉框中选择" errorTitle="" error="请在下拉框中选择" showErrorMessage="1" allowBlank="1" showInputMessage="1" showDropDown="0" type="list" errorStyle="stop">
      <formula1>'Sheet代理商BMS状态'!$A$2:$A$10</formula1>
    </dataValidation>
    <dataValidation sqref="AK1462:AK1462" promptTitle="" prompt="请在下拉框中选择" errorTitle="" error="请在下拉框中选择" showErrorMessage="1" allowBlank="1" showInputMessage="1" showDropDown="0" type="list" errorStyle="stop">
      <formula1>'Sheet代理商BMS状态'!$A$2:$A$10</formula1>
    </dataValidation>
    <dataValidation sqref="AK1463:AK1463" promptTitle="" prompt="请在下拉框中选择" errorTitle="" error="请在下拉框中选择" showErrorMessage="1" allowBlank="1" showInputMessage="1" showDropDown="0" type="list" errorStyle="stop">
      <formula1>'Sheet代理商BMS状态'!$A$2:$A$10</formula1>
    </dataValidation>
    <dataValidation sqref="AK1464:AK1464" promptTitle="" prompt="请在下拉框中选择" errorTitle="" error="请在下拉框中选择" showErrorMessage="1" allowBlank="1" showInputMessage="1" showDropDown="0" type="list" errorStyle="stop">
      <formula1>'Sheet代理商BMS状态'!$A$2:$A$10</formula1>
    </dataValidation>
    <dataValidation sqref="AK1465:AK1465" promptTitle="" prompt="请在下拉框中选择" errorTitle="" error="请在下拉框中选择" showErrorMessage="1" allowBlank="1" showInputMessage="1" showDropDown="0" type="list" errorStyle="stop">
      <formula1>'Sheet代理商BMS状态'!$A$2:$A$10</formula1>
    </dataValidation>
    <dataValidation sqref="AK1466:AK1466" promptTitle="" prompt="请在下拉框中选择" errorTitle="" error="请在下拉框中选择" showErrorMessage="1" allowBlank="1" showInputMessage="1" showDropDown="0" type="list" errorStyle="stop">
      <formula1>'Sheet代理商BMS状态'!$A$2:$A$10</formula1>
    </dataValidation>
    <dataValidation sqref="AK1467:AK1467" promptTitle="" prompt="请在下拉框中选择" errorTitle="" error="请在下拉框中选择" showErrorMessage="1" allowBlank="1" showInputMessage="1" showDropDown="0" type="list" errorStyle="stop">
      <formula1>'Sheet代理商BMS状态'!$A$2:$A$10</formula1>
    </dataValidation>
    <dataValidation sqref="AK1468:AK1468" promptTitle="" prompt="请在下拉框中选择" errorTitle="" error="请在下拉框中选择" showErrorMessage="1" allowBlank="1" showInputMessage="1" showDropDown="0" type="list" errorStyle="stop">
      <formula1>'Sheet代理商BMS状态'!$A$2:$A$10</formula1>
    </dataValidation>
    <dataValidation sqref="AK1469:AK1469" promptTitle="" prompt="请在下拉框中选择" errorTitle="" error="请在下拉框中选择" showErrorMessage="1" allowBlank="1" showInputMessage="1" showDropDown="0" type="list" errorStyle="stop">
      <formula1>'Sheet代理商BMS状态'!$A$2:$A$10</formula1>
    </dataValidation>
    <dataValidation sqref="AK1470:AK1470" promptTitle="" prompt="请在下拉框中选择" errorTitle="" error="请在下拉框中选择" showErrorMessage="1" allowBlank="1" showInputMessage="1" showDropDown="0" type="list" errorStyle="stop">
      <formula1>'Sheet代理商BMS状态'!$A$2:$A$10</formula1>
    </dataValidation>
    <dataValidation sqref="AK1471:AK1471" promptTitle="" prompt="请在下拉框中选择" errorTitle="" error="请在下拉框中选择" showErrorMessage="1" allowBlank="1" showInputMessage="1" showDropDown="0" type="list" errorStyle="stop">
      <formula1>'Sheet代理商BMS状态'!$A$2:$A$10</formula1>
    </dataValidation>
    <dataValidation sqref="AK1472:AK1472" promptTitle="" prompt="请在下拉框中选择" errorTitle="" error="请在下拉框中选择" showErrorMessage="1" allowBlank="1" showInputMessage="1" showDropDown="0" type="list" errorStyle="stop">
      <formula1>'Sheet代理商BMS状态'!$A$2:$A$10</formula1>
    </dataValidation>
    <dataValidation sqref="AK1473:AK1473" promptTitle="" prompt="请在下拉框中选择" errorTitle="" error="请在下拉框中选择" showErrorMessage="1" allowBlank="1" showInputMessage="1" showDropDown="0" type="list" errorStyle="stop">
      <formula1>'Sheet代理商BMS状态'!$A$2:$A$10</formula1>
    </dataValidation>
    <dataValidation sqref="AK1474:AK1474" promptTitle="" prompt="请在下拉框中选择" errorTitle="" error="请在下拉框中选择" showErrorMessage="1" allowBlank="1" showInputMessage="1" showDropDown="0" type="list" errorStyle="stop">
      <formula1>'Sheet代理商BMS状态'!$A$2:$A$10</formula1>
    </dataValidation>
    <dataValidation sqref="AK1475:AK1475" promptTitle="" prompt="请在下拉框中选择" errorTitle="" error="请在下拉框中选择" showErrorMessage="1" allowBlank="1" showInputMessage="1" showDropDown="0" type="list" errorStyle="stop">
      <formula1>'Sheet代理商BMS状态'!$A$2:$A$10</formula1>
    </dataValidation>
    <dataValidation sqref="AK1476:AK1476" promptTitle="" prompt="请在下拉框中选择" errorTitle="" error="请在下拉框中选择" showErrorMessage="1" allowBlank="1" showInputMessage="1" showDropDown="0" type="list" errorStyle="stop">
      <formula1>'Sheet代理商BMS状态'!$A$2:$A$10</formula1>
    </dataValidation>
    <dataValidation sqref="AK1477:AK1477" promptTitle="" prompt="请在下拉框中选择" errorTitle="" error="请在下拉框中选择" showErrorMessage="1" allowBlank="1" showInputMessage="1" showDropDown="0" type="list" errorStyle="stop">
      <formula1>'Sheet代理商BMS状态'!$A$2:$A$10</formula1>
    </dataValidation>
    <dataValidation sqref="AK1478:AK1478" promptTitle="" prompt="请在下拉框中选择" errorTitle="" error="请在下拉框中选择" showErrorMessage="1" allowBlank="1" showInputMessage="1" showDropDown="0" type="list" errorStyle="stop">
      <formula1>'Sheet代理商BMS状态'!$A$2:$A$10</formula1>
    </dataValidation>
    <dataValidation sqref="AK1479:AK1479" promptTitle="" prompt="请在下拉框中选择" errorTitle="" error="请在下拉框中选择" showErrorMessage="1" allowBlank="1" showInputMessage="1" showDropDown="0" type="list" errorStyle="stop">
      <formula1>'Sheet代理商BMS状态'!$A$2:$A$10</formula1>
    </dataValidation>
    <dataValidation sqref="AK1480:AK1480" promptTitle="" prompt="请在下拉框中选择" errorTitle="" error="请在下拉框中选择" showErrorMessage="1" allowBlank="1" showInputMessage="1" showDropDown="0" type="list" errorStyle="stop">
      <formula1>'Sheet代理商BMS状态'!$A$2:$A$10</formula1>
    </dataValidation>
    <dataValidation sqref="AK1481:AK1481" promptTitle="" prompt="请在下拉框中选择" errorTitle="" error="请在下拉框中选择" showErrorMessage="1" allowBlank="1" showInputMessage="1" showDropDown="0" type="list" errorStyle="stop">
      <formula1>'Sheet代理商BMS状态'!$A$2:$A$10</formula1>
    </dataValidation>
    <dataValidation sqref="AK1482:AK1482" promptTitle="" prompt="请在下拉框中选择" errorTitle="" error="请在下拉框中选择" showErrorMessage="1" allowBlank="1" showInputMessage="1" showDropDown="0" type="list" errorStyle="stop">
      <formula1>'Sheet代理商BMS状态'!$A$2:$A$10</formula1>
    </dataValidation>
    <dataValidation sqref="AK1483:AK1483" promptTitle="" prompt="请在下拉框中选择" errorTitle="" error="请在下拉框中选择" showErrorMessage="1" allowBlank="1" showInputMessage="1" showDropDown="0" type="list" errorStyle="stop">
      <formula1>'Sheet代理商BMS状态'!$A$2:$A$10</formula1>
    </dataValidation>
    <dataValidation sqref="AK1484:AK1484" promptTitle="" prompt="请在下拉框中选择" errorTitle="" error="请在下拉框中选择" showErrorMessage="1" allowBlank="1" showInputMessage="1" showDropDown="0" type="list" errorStyle="stop">
      <formula1>'Sheet代理商BMS状态'!$A$2:$A$10</formula1>
    </dataValidation>
    <dataValidation sqref="AK1485:AK1485" promptTitle="" prompt="请在下拉框中选择" errorTitle="" error="请在下拉框中选择" showErrorMessage="1" allowBlank="1" showInputMessage="1" showDropDown="0" type="list" errorStyle="stop">
      <formula1>'Sheet代理商BMS状态'!$A$2:$A$10</formula1>
    </dataValidation>
    <dataValidation sqref="AK1486:AK1486" promptTitle="" prompt="请在下拉框中选择" errorTitle="" error="请在下拉框中选择" showErrorMessage="1" allowBlank="1" showInputMessage="1" showDropDown="0" type="list" errorStyle="stop">
      <formula1>'Sheet代理商BMS状态'!$A$2:$A$10</formula1>
    </dataValidation>
    <dataValidation sqref="AK1487:AK1487" promptTitle="" prompt="请在下拉框中选择" errorTitle="" error="请在下拉框中选择" showErrorMessage="1" allowBlank="1" showInputMessage="1" showDropDown="0" type="list" errorStyle="stop">
      <formula1>'Sheet代理商BMS状态'!$A$2:$A$10</formula1>
    </dataValidation>
    <dataValidation sqref="AK1488:AK1488" promptTitle="" prompt="请在下拉框中选择" errorTitle="" error="请在下拉框中选择" showErrorMessage="1" allowBlank="1" showInputMessage="1" showDropDown="0" type="list" errorStyle="stop">
      <formula1>'Sheet代理商BMS状态'!$A$2:$A$10</formula1>
    </dataValidation>
    <dataValidation sqref="AK1489:AK1489" promptTitle="" prompt="请在下拉框中选择" errorTitle="" error="请在下拉框中选择" showErrorMessage="1" allowBlank="1" showInputMessage="1" showDropDown="0" type="list" errorStyle="stop">
      <formula1>'Sheet代理商BMS状态'!$A$2:$A$10</formula1>
    </dataValidation>
    <dataValidation sqref="AK1490:AK1490" promptTitle="" prompt="请在下拉框中选择" errorTitle="" error="请在下拉框中选择" showErrorMessage="1" allowBlank="1" showInputMessage="1" showDropDown="0" type="list" errorStyle="stop">
      <formula1>'Sheet代理商BMS状态'!$A$2:$A$10</formula1>
    </dataValidation>
    <dataValidation sqref="AK1491:AK1491" promptTitle="" prompt="请在下拉框中选择" errorTitle="" error="请在下拉框中选择" showErrorMessage="1" allowBlank="1" showInputMessage="1" showDropDown="0" type="list" errorStyle="stop">
      <formula1>'Sheet代理商BMS状态'!$A$2:$A$10</formula1>
    </dataValidation>
    <dataValidation sqref="AK1492:AK1492" promptTitle="" prompt="请在下拉框中选择" errorTitle="" error="请在下拉框中选择" showErrorMessage="1" allowBlank="1" showInputMessage="1" showDropDown="0" type="list" errorStyle="stop">
      <formula1>'Sheet代理商BMS状态'!$A$2:$A$10</formula1>
    </dataValidation>
    <dataValidation sqref="AK1493:AK1493" promptTitle="" prompt="请在下拉框中选择" errorTitle="" error="请在下拉框中选择" showErrorMessage="1" allowBlank="1" showInputMessage="1" showDropDown="0" type="list" errorStyle="stop">
      <formula1>'Sheet代理商BMS状态'!$A$2:$A$10</formula1>
    </dataValidation>
    <dataValidation sqref="AK1494:AK1494" promptTitle="" prompt="请在下拉框中选择" errorTitle="" error="请在下拉框中选择" showErrorMessage="1" allowBlank="1" showInputMessage="1" showDropDown="0" type="list" errorStyle="stop">
      <formula1>'Sheet代理商BMS状态'!$A$2:$A$10</formula1>
    </dataValidation>
    <dataValidation sqref="AK1495:AK1495" promptTitle="" prompt="请在下拉框中选择" errorTitle="" error="请在下拉框中选择" showErrorMessage="1" allowBlank="1" showInputMessage="1" showDropDown="0" type="list" errorStyle="stop">
      <formula1>'Sheet代理商BMS状态'!$A$2:$A$10</formula1>
    </dataValidation>
    <dataValidation sqref="AK1496:AK1496" promptTitle="" prompt="请在下拉框中选择" errorTitle="" error="请在下拉框中选择" showErrorMessage="1" allowBlank="1" showInputMessage="1" showDropDown="0" type="list" errorStyle="stop">
      <formula1>'Sheet代理商BMS状态'!$A$2:$A$10</formula1>
    </dataValidation>
    <dataValidation sqref="AK1497:AK1497" promptTitle="" prompt="请在下拉框中选择" errorTitle="" error="请在下拉框中选择" showErrorMessage="1" allowBlank="1" showInputMessage="1" showDropDown="0" type="list" errorStyle="stop">
      <formula1>'Sheet代理商BMS状态'!$A$2:$A$10</formula1>
    </dataValidation>
    <dataValidation sqref="AK1498:AK1498" promptTitle="" prompt="请在下拉框中选择" errorTitle="" error="请在下拉框中选择" showErrorMessage="1" allowBlank="1" showInputMessage="1" showDropDown="0" type="list" errorStyle="stop">
      <formula1>'Sheet代理商BMS状态'!$A$2:$A$10</formula1>
    </dataValidation>
    <dataValidation sqref="AK1499:AK1499" promptTitle="" prompt="请在下拉框中选择" errorTitle="" error="请在下拉框中选择" showErrorMessage="1" allowBlank="1" showInputMessage="1" showDropDown="0" type="list" errorStyle="stop">
      <formula1>'Sheet代理商BMS状态'!$A$2:$A$10</formula1>
    </dataValidation>
    <dataValidation sqref="AK1500:AK1500" promptTitle="" prompt="请在下拉框中选择" errorTitle="" error="请在下拉框中选择" showErrorMessage="1" allowBlank="1" showInputMessage="1" showDropDown="0" type="list" errorStyle="stop">
      <formula1>'Sheet代理商BMS状态'!$A$2:$A$10</formula1>
    </dataValidation>
    <dataValidation sqref="AK1501:AK1501" promptTitle="" prompt="请在下拉框中选择" errorTitle="" error="请在下拉框中选择" showErrorMessage="1" allowBlank="1" showInputMessage="1" showDropDown="0" type="list" errorStyle="stop">
      <formula1>'Sheet代理商BMS状态'!$A$2:$A$10</formula1>
    </dataValidation>
    <dataValidation sqref="AK1502:AK1502" promptTitle="" prompt="请在下拉框中选择" errorTitle="" error="请在下拉框中选择" showErrorMessage="1" allowBlank="1" showInputMessage="1" showDropDown="0" type="list" errorStyle="stop">
      <formula1>'Sheet代理商BMS状态'!$A$2:$A$10</formula1>
    </dataValidation>
    <dataValidation sqref="AK1503:AK1503" promptTitle="" prompt="请在下拉框中选择" errorTitle="" error="请在下拉框中选择" showErrorMessage="1" allowBlank="1" showInputMessage="1" showDropDown="0" type="list" errorStyle="stop">
      <formula1>'Sheet代理商BMS状态'!$A$2:$A$10</formula1>
    </dataValidation>
    <dataValidation sqref="AK1504:AK1504" promptTitle="" prompt="请在下拉框中选择" errorTitle="" error="请在下拉框中选择" showErrorMessage="1" allowBlank="1" showInputMessage="1" showDropDown="0" type="list" errorStyle="stop">
      <formula1>'Sheet代理商BMS状态'!$A$2:$A$10</formula1>
    </dataValidation>
    <dataValidation sqref="AK1505:AK1505" promptTitle="" prompt="请在下拉框中选择" errorTitle="" error="请在下拉框中选择" showErrorMessage="1" allowBlank="1" showInputMessage="1" showDropDown="0" type="list" errorStyle="stop">
      <formula1>'Sheet代理商BMS状态'!$A$2:$A$10</formula1>
    </dataValidation>
    <dataValidation sqref="AK1506:AK1506" promptTitle="" prompt="请在下拉框中选择" errorTitle="" error="请在下拉框中选择" showErrorMessage="1" allowBlank="1" showInputMessage="1" showDropDown="0" type="list" errorStyle="stop">
      <formula1>'Sheet代理商BMS状态'!$A$2:$A$10</formula1>
    </dataValidation>
    <dataValidation sqref="AK1507:AK1507" promptTitle="" prompt="请在下拉框中选择" errorTitle="" error="请在下拉框中选择" showErrorMessage="1" allowBlank="1" showInputMessage="1" showDropDown="0" type="list" errorStyle="stop">
      <formula1>'Sheet代理商BMS状态'!$A$2:$A$10</formula1>
    </dataValidation>
    <dataValidation sqref="AK1508:AK1508" promptTitle="" prompt="请在下拉框中选择" errorTitle="" error="请在下拉框中选择" showErrorMessage="1" allowBlank="1" showInputMessage="1" showDropDown="0" type="list" errorStyle="stop">
      <formula1>'Sheet代理商BMS状态'!$A$2:$A$10</formula1>
    </dataValidation>
    <dataValidation sqref="AK1509:AK1509" promptTitle="" prompt="请在下拉框中选择" errorTitle="" error="请在下拉框中选择" showErrorMessage="1" allowBlank="1" showInputMessage="1" showDropDown="0" type="list" errorStyle="stop">
      <formula1>'Sheet代理商BMS状态'!$A$2:$A$10</formula1>
    </dataValidation>
    <dataValidation sqref="AK1510:AK1510" promptTitle="" prompt="请在下拉框中选择" errorTitle="" error="请在下拉框中选择" showErrorMessage="1" allowBlank="1" showInputMessage="1" showDropDown="0" type="list" errorStyle="stop">
      <formula1>'Sheet代理商BMS状态'!$A$2:$A$10</formula1>
    </dataValidation>
    <dataValidation sqref="AK1511:AK1511" promptTitle="" prompt="请在下拉框中选择" errorTitle="" error="请在下拉框中选择" showErrorMessage="1" allowBlank="1" showInputMessage="1" showDropDown="0" type="list" errorStyle="stop">
      <formula1>'Sheet代理商BMS状态'!$A$2:$A$10</formula1>
    </dataValidation>
    <dataValidation sqref="AK1512:AK1512" promptTitle="" prompt="请在下拉框中选择" errorTitle="" error="请在下拉框中选择" showErrorMessage="1" allowBlank="1" showInputMessage="1" showDropDown="0" type="list" errorStyle="stop">
      <formula1>'Sheet代理商BMS状态'!$A$2:$A$10</formula1>
    </dataValidation>
    <dataValidation sqref="AK1513:AK1513" promptTitle="" prompt="请在下拉框中选择" errorTitle="" error="请在下拉框中选择" showErrorMessage="1" allowBlank="1" showInputMessage="1" showDropDown="0" type="list" errorStyle="stop">
      <formula1>'Sheet代理商BMS状态'!$A$2:$A$10</formula1>
    </dataValidation>
    <dataValidation sqref="AK1514:AK1514" promptTitle="" prompt="请在下拉框中选择" errorTitle="" error="请在下拉框中选择" showErrorMessage="1" allowBlank="1" showInputMessage="1" showDropDown="0" type="list" errorStyle="stop">
      <formula1>'Sheet代理商BMS状态'!$A$2:$A$10</formula1>
    </dataValidation>
    <dataValidation sqref="AK1515:AK1515" promptTitle="" prompt="请在下拉框中选择" errorTitle="" error="请在下拉框中选择" showErrorMessage="1" allowBlank="1" showInputMessage="1" showDropDown="0" type="list" errorStyle="stop">
      <formula1>'Sheet代理商BMS状态'!$A$2:$A$10</formula1>
    </dataValidation>
    <dataValidation sqref="AK1516:AK1516" promptTitle="" prompt="请在下拉框中选择" errorTitle="" error="请在下拉框中选择" showErrorMessage="1" allowBlank="1" showInputMessage="1" showDropDown="0" type="list" errorStyle="stop">
      <formula1>'Sheet代理商BMS状态'!$A$2:$A$10</formula1>
    </dataValidation>
    <dataValidation sqref="AK1517:AK1517" promptTitle="" prompt="请在下拉框中选择" errorTitle="" error="请在下拉框中选择" showErrorMessage="1" allowBlank="1" showInputMessage="1" showDropDown="0" type="list" errorStyle="stop">
      <formula1>'Sheet代理商BMS状态'!$A$2:$A$10</formula1>
    </dataValidation>
    <dataValidation sqref="AK1518:AK1518" promptTitle="" prompt="请在下拉框中选择" errorTitle="" error="请在下拉框中选择" showErrorMessage="1" allowBlank="1" showInputMessage="1" showDropDown="0" type="list" errorStyle="stop">
      <formula1>'Sheet代理商BMS状态'!$A$2:$A$10</formula1>
    </dataValidation>
    <dataValidation sqref="AK1519:AK1519" promptTitle="" prompt="请在下拉框中选择" errorTitle="" error="请在下拉框中选择" showErrorMessage="1" allowBlank="1" showInputMessage="1" showDropDown="0" type="list" errorStyle="stop">
      <formula1>'Sheet代理商BMS状态'!$A$2:$A$10</formula1>
    </dataValidation>
    <dataValidation sqref="AK1520:AK1520" promptTitle="" prompt="请在下拉框中选择" errorTitle="" error="请在下拉框中选择" showErrorMessage="1" allowBlank="1" showInputMessage="1" showDropDown="0" type="list" errorStyle="stop">
      <formula1>'Sheet代理商BMS状态'!$A$2:$A$10</formula1>
    </dataValidation>
    <dataValidation sqref="AK1521:AK1521" promptTitle="" prompt="请在下拉框中选择" errorTitle="" error="请在下拉框中选择" showErrorMessage="1" allowBlank="1" showInputMessage="1" showDropDown="0" type="list" errorStyle="stop">
      <formula1>'Sheet代理商BMS状态'!$A$2:$A$10</formula1>
    </dataValidation>
    <dataValidation sqref="AK1522:AK1522" promptTitle="" prompt="请在下拉框中选择" errorTitle="" error="请在下拉框中选择" showErrorMessage="1" allowBlank="1" showInputMessage="1" showDropDown="0" type="list" errorStyle="stop">
      <formula1>'Sheet代理商BMS状态'!$A$2:$A$10</formula1>
    </dataValidation>
    <dataValidation sqref="AK1523:AK1523" promptTitle="" prompt="请在下拉框中选择" errorTitle="" error="请在下拉框中选择" showErrorMessage="1" allowBlank="1" showInputMessage="1" showDropDown="0" type="list" errorStyle="stop">
      <formula1>'Sheet代理商BMS状态'!$A$2:$A$10</formula1>
    </dataValidation>
    <dataValidation sqref="AK1524:AK1524" promptTitle="" prompt="请在下拉框中选择" errorTitle="" error="请在下拉框中选择" showErrorMessage="1" allowBlank="1" showInputMessage="1" showDropDown="0" type="list" errorStyle="stop">
      <formula1>'Sheet代理商BMS状态'!$A$2:$A$10</formula1>
    </dataValidation>
    <dataValidation sqref="AK1525:AK1525" promptTitle="" prompt="请在下拉框中选择" errorTitle="" error="请在下拉框中选择" showErrorMessage="1" allowBlank="1" showInputMessage="1" showDropDown="0" type="list" errorStyle="stop">
      <formula1>'Sheet代理商BMS状态'!$A$2:$A$10</formula1>
    </dataValidation>
    <dataValidation sqref="AK1526:AK1526" promptTitle="" prompt="请在下拉框中选择" errorTitle="" error="请在下拉框中选择" showErrorMessage="1" allowBlank="1" showInputMessage="1" showDropDown="0" type="list" errorStyle="stop">
      <formula1>'Sheet代理商BMS状态'!$A$2:$A$10</formula1>
    </dataValidation>
    <dataValidation sqref="AK1527:AK1527" promptTitle="" prompt="请在下拉框中选择" errorTitle="" error="请在下拉框中选择" showErrorMessage="1" allowBlank="1" showInputMessage="1" showDropDown="0" type="list" errorStyle="stop">
      <formula1>'Sheet代理商BMS状态'!$A$2:$A$10</formula1>
    </dataValidation>
    <dataValidation sqref="AK1528:AK1528" promptTitle="" prompt="请在下拉框中选择" errorTitle="" error="请在下拉框中选择" showErrorMessage="1" allowBlank="1" showInputMessage="1" showDropDown="0" type="list" errorStyle="stop">
      <formula1>'Sheet代理商BMS状态'!$A$2:$A$10</formula1>
    </dataValidation>
    <dataValidation sqref="AK1529:AK1529" promptTitle="" prompt="请在下拉框中选择" errorTitle="" error="请在下拉框中选择" showErrorMessage="1" allowBlank="1" showInputMessage="1" showDropDown="0" type="list" errorStyle="stop">
      <formula1>'Sheet代理商BMS状态'!$A$2:$A$10</formula1>
    </dataValidation>
    <dataValidation sqref="AK1530:AK1530" promptTitle="" prompt="请在下拉框中选择" errorTitle="" error="请在下拉框中选择" showErrorMessage="1" allowBlank="1" showInputMessage="1" showDropDown="0" type="list" errorStyle="stop">
      <formula1>'Sheet代理商BMS状态'!$A$2:$A$10</formula1>
    </dataValidation>
    <dataValidation sqref="AK1531:AK1531" promptTitle="" prompt="请在下拉框中选择" errorTitle="" error="请在下拉框中选择" showErrorMessage="1" allowBlank="1" showInputMessage="1" showDropDown="0" type="list" errorStyle="stop">
      <formula1>'Sheet代理商BMS状态'!$A$2:$A$10</formula1>
    </dataValidation>
    <dataValidation sqref="AK1532:AK1532" promptTitle="" prompt="请在下拉框中选择" errorTitle="" error="请在下拉框中选择" showErrorMessage="1" allowBlank="1" showInputMessage="1" showDropDown="0" type="list" errorStyle="stop">
      <formula1>'Sheet代理商BMS状态'!$A$2:$A$10</formula1>
    </dataValidation>
    <dataValidation sqref="AK1533:AK1533" promptTitle="" prompt="请在下拉框中选择" errorTitle="" error="请在下拉框中选择" showErrorMessage="1" allowBlank="1" showInputMessage="1" showDropDown="0" type="list" errorStyle="stop">
      <formula1>'Sheet代理商BMS状态'!$A$2:$A$10</formula1>
    </dataValidation>
    <dataValidation sqref="AK1534:AK1534" promptTitle="" prompt="请在下拉框中选择" errorTitle="" error="请在下拉框中选择" showErrorMessage="1" allowBlank="1" showInputMessage="1" showDropDown="0" type="list" errorStyle="stop">
      <formula1>'Sheet代理商BMS状态'!$A$2:$A$10</formula1>
    </dataValidation>
    <dataValidation sqref="AK1535:AK1535" promptTitle="" prompt="请在下拉框中选择" errorTitle="" error="请在下拉框中选择" showErrorMessage="1" allowBlank="1" showInputMessage="1" showDropDown="0" type="list" errorStyle="stop">
      <formula1>'Sheet代理商BMS状态'!$A$2:$A$10</formula1>
    </dataValidation>
    <dataValidation sqref="AK1536:AK1536" promptTitle="" prompt="请在下拉框中选择" errorTitle="" error="请在下拉框中选择" showErrorMessage="1" allowBlank="1" showInputMessage="1" showDropDown="0" type="list" errorStyle="stop">
      <formula1>'Sheet代理商BMS状态'!$A$2:$A$10</formula1>
    </dataValidation>
    <dataValidation sqref="AK1537:AK1537" promptTitle="" prompt="请在下拉框中选择" errorTitle="" error="请在下拉框中选择" showErrorMessage="1" allowBlank="1" showInputMessage="1" showDropDown="0" type="list" errorStyle="stop">
      <formula1>'Sheet代理商BMS状态'!$A$2:$A$10</formula1>
    </dataValidation>
    <dataValidation sqref="AK1538:AK1538" promptTitle="" prompt="请在下拉框中选择" errorTitle="" error="请在下拉框中选择" showErrorMessage="1" allowBlank="1" showInputMessage="1" showDropDown="0" type="list" errorStyle="stop">
      <formula1>'Sheet代理商BMS状态'!$A$2:$A$10</formula1>
    </dataValidation>
    <dataValidation sqref="AK1539:AK1539" promptTitle="" prompt="请在下拉框中选择" errorTitle="" error="请在下拉框中选择" showErrorMessage="1" allowBlank="1" showInputMessage="1" showDropDown="0" type="list" errorStyle="stop">
      <formula1>'Sheet代理商BMS状态'!$A$2:$A$10</formula1>
    </dataValidation>
    <dataValidation sqref="AK1540:AK1540" promptTitle="" prompt="请在下拉框中选择" errorTitle="" error="请在下拉框中选择" showErrorMessage="1" allowBlank="1" showInputMessage="1" showDropDown="0" type="list" errorStyle="stop">
      <formula1>'Sheet代理商BMS状态'!$A$2:$A$10</formula1>
    </dataValidation>
    <dataValidation sqref="AK1541:AK1541" promptTitle="" prompt="请在下拉框中选择" errorTitle="" error="请在下拉框中选择" showErrorMessage="1" allowBlank="1" showInputMessage="1" showDropDown="0" type="list" errorStyle="stop">
      <formula1>'Sheet代理商BMS状态'!$A$2:$A$10</formula1>
    </dataValidation>
    <dataValidation sqref="AK1542:AK1542" promptTitle="" prompt="请在下拉框中选择" errorTitle="" error="请在下拉框中选择" showErrorMessage="1" allowBlank="1" showInputMessage="1" showDropDown="0" type="list" errorStyle="stop">
      <formula1>'Sheet代理商BMS状态'!$A$2:$A$10</formula1>
    </dataValidation>
    <dataValidation sqref="AK1543:AK1543" promptTitle="" prompt="请在下拉框中选择" errorTitle="" error="请在下拉框中选择" showErrorMessage="1" allowBlank="1" showInputMessage="1" showDropDown="0" type="list" errorStyle="stop">
      <formula1>'Sheet代理商BMS状态'!$A$2:$A$10</formula1>
    </dataValidation>
    <dataValidation sqref="AK1544:AK1544" promptTitle="" prompt="请在下拉框中选择" errorTitle="" error="请在下拉框中选择" showErrorMessage="1" allowBlank="1" showInputMessage="1" showDropDown="0" type="list" errorStyle="stop">
      <formula1>'Sheet代理商BMS状态'!$A$2:$A$10</formula1>
    </dataValidation>
    <dataValidation sqref="AK1545:AK1545" promptTitle="" prompt="请在下拉框中选择" errorTitle="" error="请在下拉框中选择" showErrorMessage="1" allowBlank="1" showInputMessage="1" showDropDown="0" type="list" errorStyle="stop">
      <formula1>'Sheet代理商BMS状态'!$A$2:$A$10</formula1>
    </dataValidation>
    <dataValidation sqref="AK1546:AK1546" promptTitle="" prompt="请在下拉框中选择" errorTitle="" error="请在下拉框中选择" showErrorMessage="1" allowBlank="1" showInputMessage="1" showDropDown="0" type="list" errorStyle="stop">
      <formula1>'Sheet代理商BMS状态'!$A$2:$A$10</formula1>
    </dataValidation>
    <dataValidation sqref="AK1547:AK1547" promptTitle="" prompt="请在下拉框中选择" errorTitle="" error="请在下拉框中选择" showErrorMessage="1" allowBlank="1" showInputMessage="1" showDropDown="0" type="list" errorStyle="stop">
      <formula1>'Sheet代理商BMS状态'!$A$2:$A$10</formula1>
    </dataValidation>
    <dataValidation sqref="AK1548:AK1548" promptTitle="" prompt="请在下拉框中选择" errorTitle="" error="请在下拉框中选择" showErrorMessage="1" allowBlank="1" showInputMessage="1" showDropDown="0" type="list" errorStyle="stop">
      <formula1>'Sheet代理商BMS状态'!$A$2:$A$10</formula1>
    </dataValidation>
    <dataValidation sqref="AK1549:AK1549" promptTitle="" prompt="请在下拉框中选择" errorTitle="" error="请在下拉框中选择" showErrorMessage="1" allowBlank="1" showInputMessage="1" showDropDown="0" type="list" errorStyle="stop">
      <formula1>'Sheet代理商BMS状态'!$A$2:$A$10</formula1>
    </dataValidation>
    <dataValidation sqref="AK1550:AK1550" promptTitle="" prompt="请在下拉框中选择" errorTitle="" error="请在下拉框中选择" showErrorMessage="1" allowBlank="1" showInputMessage="1" showDropDown="0" type="list" errorStyle="stop">
      <formula1>'Sheet代理商BMS状态'!$A$2:$A$10</formula1>
    </dataValidation>
    <dataValidation sqref="AK1551:AK1551" promptTitle="" prompt="请在下拉框中选择" errorTitle="" error="请在下拉框中选择" showErrorMessage="1" allowBlank="1" showInputMessage="1" showDropDown="0" type="list" errorStyle="stop">
      <formula1>'Sheet代理商BMS状态'!$A$2:$A$10</formula1>
    </dataValidation>
    <dataValidation sqref="AK1552:AK1552" promptTitle="" prompt="请在下拉框中选择" errorTitle="" error="请在下拉框中选择" showErrorMessage="1" allowBlank="1" showInputMessage="1" showDropDown="0" type="list" errorStyle="stop">
      <formula1>'Sheet代理商BMS状态'!$A$2:$A$10</formula1>
    </dataValidation>
    <dataValidation sqref="AK1553:AK1553" promptTitle="" prompt="请在下拉框中选择" errorTitle="" error="请在下拉框中选择" showErrorMessage="1" allowBlank="1" showInputMessage="1" showDropDown="0" type="list" errorStyle="stop">
      <formula1>'Sheet代理商BMS状态'!$A$2:$A$10</formula1>
    </dataValidation>
    <dataValidation sqref="AK1554:AK1554" promptTitle="" prompt="请在下拉框中选择" errorTitle="" error="请在下拉框中选择" showErrorMessage="1" allowBlank="1" showInputMessage="1" showDropDown="0" type="list" errorStyle="stop">
      <formula1>'Sheet代理商BMS状态'!$A$2:$A$10</formula1>
    </dataValidation>
    <dataValidation sqref="AK1555:AK1555" promptTitle="" prompt="请在下拉框中选择" errorTitle="" error="请在下拉框中选择" showErrorMessage="1" allowBlank="1" showInputMessage="1" showDropDown="0" type="list" errorStyle="stop">
      <formula1>'Sheet代理商BMS状态'!$A$2:$A$10</formula1>
    </dataValidation>
    <dataValidation sqref="AK1556:AK1556" promptTitle="" prompt="请在下拉框中选择" errorTitle="" error="请在下拉框中选择" showErrorMessage="1" allowBlank="1" showInputMessage="1" showDropDown="0" type="list" errorStyle="stop">
      <formula1>'Sheet代理商BMS状态'!$A$2:$A$10</formula1>
    </dataValidation>
    <dataValidation sqref="AK1557:AK1557" promptTitle="" prompt="请在下拉框中选择" errorTitle="" error="请在下拉框中选择" showErrorMessage="1" allowBlank="1" showInputMessage="1" showDropDown="0" type="list" errorStyle="stop">
      <formula1>'Sheet代理商BMS状态'!$A$2:$A$10</formula1>
    </dataValidation>
    <dataValidation sqref="AK1558:AK1558" promptTitle="" prompt="请在下拉框中选择" errorTitle="" error="请在下拉框中选择" showErrorMessage="1" allowBlank="1" showInputMessage="1" showDropDown="0" type="list" errorStyle="stop">
      <formula1>'Sheet代理商BMS状态'!$A$2:$A$10</formula1>
    </dataValidation>
    <dataValidation sqref="AK1559:AK1559" promptTitle="" prompt="请在下拉框中选择" errorTitle="" error="请在下拉框中选择" showErrorMessage="1" allowBlank="1" showInputMessage="1" showDropDown="0" type="list" errorStyle="stop">
      <formula1>'Sheet代理商BMS状态'!$A$2:$A$10</formula1>
    </dataValidation>
    <dataValidation sqref="AK1560:AK1560" promptTitle="" prompt="请在下拉框中选择" errorTitle="" error="请在下拉框中选择" showErrorMessage="1" allowBlank="1" showInputMessage="1" showDropDown="0" type="list" errorStyle="stop">
      <formula1>'Sheet代理商BMS状态'!$A$2:$A$10</formula1>
    </dataValidation>
    <dataValidation sqref="AK1561:AK1561" promptTitle="" prompt="请在下拉框中选择" errorTitle="" error="请在下拉框中选择" showErrorMessage="1" allowBlank="1" showInputMessage="1" showDropDown="0" type="list" errorStyle="stop">
      <formula1>'Sheet代理商BMS状态'!$A$2:$A$10</formula1>
    </dataValidation>
    <dataValidation sqref="AK1562:AK1562" promptTitle="" prompt="请在下拉框中选择" errorTitle="" error="请在下拉框中选择" showErrorMessage="1" allowBlank="1" showInputMessage="1" showDropDown="0" type="list" errorStyle="stop">
      <formula1>'Sheet代理商BMS状态'!$A$2:$A$10</formula1>
    </dataValidation>
    <dataValidation sqref="AK1563:AK1563" promptTitle="" prompt="请在下拉框中选择" errorTitle="" error="请在下拉框中选择" showErrorMessage="1" allowBlank="1" showInputMessage="1" showDropDown="0" type="list" errorStyle="stop">
      <formula1>'Sheet代理商BMS状态'!$A$2:$A$10</formula1>
    </dataValidation>
    <dataValidation sqref="AK1564:AK1564" promptTitle="" prompt="请在下拉框中选择" errorTitle="" error="请在下拉框中选择" showErrorMessage="1" allowBlank="1" showInputMessage="1" showDropDown="0" type="list" errorStyle="stop">
      <formula1>'Sheet代理商BMS状态'!$A$2:$A$10</formula1>
    </dataValidation>
    <dataValidation sqref="AK1565:AK1565" promptTitle="" prompt="请在下拉框中选择" errorTitle="" error="请在下拉框中选择" showErrorMessage="1" allowBlank="1" showInputMessage="1" showDropDown="0" type="list" errorStyle="stop">
      <formula1>'Sheet代理商BMS状态'!$A$2:$A$10</formula1>
    </dataValidation>
    <dataValidation sqref="AK1566:AK1566" promptTitle="" prompt="请在下拉框中选择" errorTitle="" error="请在下拉框中选择" showErrorMessage="1" allowBlank="1" showInputMessage="1" showDropDown="0" type="list" errorStyle="stop">
      <formula1>'Sheet代理商BMS状态'!$A$2:$A$10</formula1>
    </dataValidation>
    <dataValidation sqref="AK1567:AK1567" promptTitle="" prompt="请在下拉框中选择" errorTitle="" error="请在下拉框中选择" showErrorMessage="1" allowBlank="1" showInputMessage="1" showDropDown="0" type="list" errorStyle="stop">
      <formula1>'Sheet代理商BMS状态'!$A$2:$A$10</formula1>
    </dataValidation>
    <dataValidation sqref="AK1568:AK1568" promptTitle="" prompt="请在下拉框中选择" errorTitle="" error="请在下拉框中选择" showErrorMessage="1" allowBlank="1" showInputMessage="1" showDropDown="0" type="list" errorStyle="stop">
      <formula1>'Sheet代理商BMS状态'!$A$2:$A$10</formula1>
    </dataValidation>
    <dataValidation sqref="AK1569:AK1569" promptTitle="" prompt="请在下拉框中选择" errorTitle="" error="请在下拉框中选择" showErrorMessage="1" allowBlank="1" showInputMessage="1" showDropDown="0" type="list" errorStyle="stop">
      <formula1>'Sheet代理商BMS状态'!$A$2:$A$10</formula1>
    </dataValidation>
    <dataValidation sqref="AK1570:AK1570" promptTitle="" prompt="请在下拉框中选择" errorTitle="" error="请在下拉框中选择" showErrorMessage="1" allowBlank="1" showInputMessage="1" showDropDown="0" type="list" errorStyle="stop">
      <formula1>'Sheet代理商BMS状态'!$A$2:$A$10</formula1>
    </dataValidation>
    <dataValidation sqref="AK1571:AK1571" promptTitle="" prompt="请在下拉框中选择" errorTitle="" error="请在下拉框中选择" showErrorMessage="1" allowBlank="1" showInputMessage="1" showDropDown="0" type="list" errorStyle="stop">
      <formula1>'Sheet代理商BMS状态'!$A$2:$A$10</formula1>
    </dataValidation>
    <dataValidation sqref="AK1572:AK1572" promptTitle="" prompt="请在下拉框中选择" errorTitle="" error="请在下拉框中选择" showErrorMessage="1" allowBlank="1" showInputMessage="1" showDropDown="0" type="list" errorStyle="stop">
      <formula1>'Sheet代理商BMS状态'!$A$2:$A$10</formula1>
    </dataValidation>
    <dataValidation sqref="AK1573:AK1573" promptTitle="" prompt="请在下拉框中选择" errorTitle="" error="请在下拉框中选择" showErrorMessage="1" allowBlank="1" showInputMessage="1" showDropDown="0" type="list" errorStyle="stop">
      <formula1>'Sheet代理商BMS状态'!$A$2:$A$10</formula1>
    </dataValidation>
    <dataValidation sqref="AK1574:AK1574" promptTitle="" prompt="请在下拉框中选择" errorTitle="" error="请在下拉框中选择" showErrorMessage="1" allowBlank="1" showInputMessage="1" showDropDown="0" type="list" errorStyle="stop">
      <formula1>'Sheet代理商BMS状态'!$A$2:$A$10</formula1>
    </dataValidation>
    <dataValidation sqref="AK1575:AK1575" promptTitle="" prompt="请在下拉框中选择" errorTitle="" error="请在下拉框中选择" showErrorMessage="1" allowBlank="1" showInputMessage="1" showDropDown="0" type="list" errorStyle="stop">
      <formula1>'Sheet代理商BMS状态'!$A$2:$A$10</formula1>
    </dataValidation>
    <dataValidation sqref="AK1576:AK1576" promptTitle="" prompt="请在下拉框中选择" errorTitle="" error="请在下拉框中选择" showErrorMessage="1" allowBlank="1" showInputMessage="1" showDropDown="0" type="list" errorStyle="stop">
      <formula1>'Sheet代理商BMS状态'!$A$2:$A$10</formula1>
    </dataValidation>
    <dataValidation sqref="AK1577:AK1577" promptTitle="" prompt="请在下拉框中选择" errorTitle="" error="请在下拉框中选择" showErrorMessage="1" allowBlank="1" showInputMessage="1" showDropDown="0" type="list" errorStyle="stop">
      <formula1>'Sheet代理商BMS状态'!$A$2:$A$10</formula1>
    </dataValidation>
    <dataValidation sqref="AK1578:AK1578" promptTitle="" prompt="请在下拉框中选择" errorTitle="" error="请在下拉框中选择" showErrorMessage="1" allowBlank="1" showInputMessage="1" showDropDown="0" type="list" errorStyle="stop">
      <formula1>'Sheet代理商BMS状态'!$A$2:$A$10</formula1>
    </dataValidation>
    <dataValidation sqref="AK1579:AK1579" promptTitle="" prompt="请在下拉框中选择" errorTitle="" error="请在下拉框中选择" showErrorMessage="1" allowBlank="1" showInputMessage="1" showDropDown="0" type="list" errorStyle="stop">
      <formula1>'Sheet代理商BMS状态'!$A$2:$A$10</formula1>
    </dataValidation>
    <dataValidation sqref="AK1580:AK1580" promptTitle="" prompt="请在下拉框中选择" errorTitle="" error="请在下拉框中选择" showErrorMessage="1" allowBlank="1" showInputMessage="1" showDropDown="0" type="list" errorStyle="stop">
      <formula1>'Sheet代理商BMS状态'!$A$2:$A$10</formula1>
    </dataValidation>
    <dataValidation sqref="AK1581:AK1581" promptTitle="" prompt="请在下拉框中选择" errorTitle="" error="请在下拉框中选择" showErrorMessage="1" allowBlank="1" showInputMessage="1" showDropDown="0" type="list" errorStyle="stop">
      <formula1>'Sheet代理商BMS状态'!$A$2:$A$10</formula1>
    </dataValidation>
    <dataValidation sqref="AK1582:AK1582" promptTitle="" prompt="请在下拉框中选择" errorTitle="" error="请在下拉框中选择" showErrorMessage="1" allowBlank="1" showInputMessage="1" showDropDown="0" type="list" errorStyle="stop">
      <formula1>'Sheet代理商BMS状态'!$A$2:$A$10</formula1>
    </dataValidation>
    <dataValidation sqref="AK1583:AK1583" promptTitle="" prompt="请在下拉框中选择" errorTitle="" error="请在下拉框中选择" showErrorMessage="1" allowBlank="1" showInputMessage="1" showDropDown="0" type="list" errorStyle="stop">
      <formula1>'Sheet代理商BMS状态'!$A$2:$A$10</formula1>
    </dataValidation>
    <dataValidation sqref="AK1584:AK1584" promptTitle="" prompt="请在下拉框中选择" errorTitle="" error="请在下拉框中选择" showErrorMessage="1" allowBlank="1" showInputMessage="1" showDropDown="0" type="list" errorStyle="stop">
      <formula1>'Sheet代理商BMS状态'!$A$2:$A$10</formula1>
    </dataValidation>
    <dataValidation sqref="AK1585:AK1585" promptTitle="" prompt="请在下拉框中选择" errorTitle="" error="请在下拉框中选择" showErrorMessage="1" allowBlank="1" showInputMessage="1" showDropDown="0" type="list" errorStyle="stop">
      <formula1>'Sheet代理商BMS状态'!$A$2:$A$10</formula1>
    </dataValidation>
    <dataValidation sqref="AK1586:AK1586" promptTitle="" prompt="请在下拉框中选择" errorTitle="" error="请在下拉框中选择" showErrorMessage="1" allowBlank="1" showInputMessage="1" showDropDown="0" type="list" errorStyle="stop">
      <formula1>'Sheet代理商BMS状态'!$A$2:$A$10</formula1>
    </dataValidation>
    <dataValidation sqref="AK1587:AK1587" promptTitle="" prompt="请在下拉框中选择" errorTitle="" error="请在下拉框中选择" showErrorMessage="1" allowBlank="1" showInputMessage="1" showDropDown="0" type="list" errorStyle="stop">
      <formula1>'Sheet代理商BMS状态'!$A$2:$A$10</formula1>
    </dataValidation>
    <dataValidation sqref="AK1588:AK1588" promptTitle="" prompt="请在下拉框中选择" errorTitle="" error="请在下拉框中选择" showErrorMessage="1" allowBlank="1" showInputMessage="1" showDropDown="0" type="list" errorStyle="stop">
      <formula1>'Sheet代理商BMS状态'!$A$2:$A$10</formula1>
    </dataValidation>
    <dataValidation sqref="AK1589:AK1589" promptTitle="" prompt="请在下拉框中选择" errorTitle="" error="请在下拉框中选择" showErrorMessage="1" allowBlank="1" showInputMessage="1" showDropDown="0" type="list" errorStyle="stop">
      <formula1>'Sheet代理商BMS状态'!$A$2:$A$10</formula1>
    </dataValidation>
    <dataValidation sqref="AK1590:AK1590" promptTitle="" prompt="请在下拉框中选择" errorTitle="" error="请在下拉框中选择" showErrorMessage="1" allowBlank="1" showInputMessage="1" showDropDown="0" type="list" errorStyle="stop">
      <formula1>'Sheet代理商BMS状态'!$A$2:$A$10</formula1>
    </dataValidation>
    <dataValidation sqref="AK1591:AK1591" promptTitle="" prompt="请在下拉框中选择" errorTitle="" error="请在下拉框中选择" showErrorMessage="1" allowBlank="1" showInputMessage="1" showDropDown="0" type="list" errorStyle="stop">
      <formula1>'Sheet代理商BMS状态'!$A$2:$A$10</formula1>
    </dataValidation>
    <dataValidation sqref="AK1592:AK1592" promptTitle="" prompt="请在下拉框中选择" errorTitle="" error="请在下拉框中选择" showErrorMessage="1" allowBlank="1" showInputMessage="1" showDropDown="0" type="list" errorStyle="stop">
      <formula1>'Sheet代理商BMS状态'!$A$2:$A$10</formula1>
    </dataValidation>
    <dataValidation sqref="AK1593:AK1593" promptTitle="" prompt="请在下拉框中选择" errorTitle="" error="请在下拉框中选择" showErrorMessage="1" allowBlank="1" showInputMessage="1" showDropDown="0" type="list" errorStyle="stop">
      <formula1>'Sheet代理商BMS状态'!$A$2:$A$10</formula1>
    </dataValidation>
    <dataValidation sqref="AK1594:AK1594" promptTitle="" prompt="请在下拉框中选择" errorTitle="" error="请在下拉框中选择" showErrorMessage="1" allowBlank="1" showInputMessage="1" showDropDown="0" type="list" errorStyle="stop">
      <formula1>'Sheet代理商BMS状态'!$A$2:$A$10</formula1>
    </dataValidation>
    <dataValidation sqref="AK1595:AK1595" promptTitle="" prompt="请在下拉框中选择" errorTitle="" error="请在下拉框中选择" showErrorMessage="1" allowBlank="1" showInputMessage="1" showDropDown="0" type="list" errorStyle="stop">
      <formula1>'Sheet代理商BMS状态'!$A$2:$A$10</formula1>
    </dataValidation>
    <dataValidation sqref="AK1596:AK1596" promptTitle="" prompt="请在下拉框中选择" errorTitle="" error="请在下拉框中选择" showErrorMessage="1" allowBlank="1" showInputMessage="1" showDropDown="0" type="list" errorStyle="stop">
      <formula1>'Sheet代理商BMS状态'!$A$2:$A$10</formula1>
    </dataValidation>
    <dataValidation sqref="AK1597:AK1597" promptTitle="" prompt="请在下拉框中选择" errorTitle="" error="请在下拉框中选择" showErrorMessage="1" allowBlank="1" showInputMessage="1" showDropDown="0" type="list" errorStyle="stop">
      <formula1>'Sheet代理商BMS状态'!$A$2:$A$10</formula1>
    </dataValidation>
    <dataValidation sqref="AK1598:AK1598" promptTitle="" prompt="请在下拉框中选择" errorTitle="" error="请在下拉框中选择" showErrorMessage="1" allowBlank="1" showInputMessage="1" showDropDown="0" type="list" errorStyle="stop">
      <formula1>'Sheet代理商BMS状态'!$A$2:$A$10</formula1>
    </dataValidation>
    <dataValidation sqref="AK1599:AK1599" promptTitle="" prompt="请在下拉框中选择" errorTitle="" error="请在下拉框中选择" showErrorMessage="1" allowBlank="1" showInputMessage="1" showDropDown="0" type="list" errorStyle="stop">
      <formula1>'Sheet代理商BMS状态'!$A$2:$A$10</formula1>
    </dataValidation>
    <dataValidation sqref="AK1600:AK1600" promptTitle="" prompt="请在下拉框中选择" errorTitle="" error="请在下拉框中选择" showErrorMessage="1" allowBlank="1" showInputMessage="1" showDropDown="0" type="list" errorStyle="stop">
      <formula1>'Sheet代理商BMS状态'!$A$2:$A$10</formula1>
    </dataValidation>
    <dataValidation sqref="AK1601:AK1601" promptTitle="" prompt="请在下拉框中选择" errorTitle="" error="请在下拉框中选择" showErrorMessage="1" allowBlank="1" showInputMessage="1" showDropDown="0" type="list" errorStyle="stop">
      <formula1>'Sheet代理商BMS状态'!$A$2:$A$10</formula1>
    </dataValidation>
    <dataValidation sqref="AK1602:AK1602" promptTitle="" prompt="请在下拉框中选择" errorTitle="" error="请在下拉框中选择" showErrorMessage="1" allowBlank="1" showInputMessage="1" showDropDown="0" type="list" errorStyle="stop">
      <formula1>'Sheet代理商BMS状态'!$A$2:$A$10</formula1>
    </dataValidation>
    <dataValidation sqref="AK1603:AK1603" promptTitle="" prompt="请在下拉框中选择" errorTitle="" error="请在下拉框中选择" showErrorMessage="1" allowBlank="1" showInputMessage="1" showDropDown="0" type="list" errorStyle="stop">
      <formula1>'Sheet代理商BMS状态'!$A$2:$A$10</formula1>
    </dataValidation>
    <dataValidation sqref="AK1604:AK1604" promptTitle="" prompt="请在下拉框中选择" errorTitle="" error="请在下拉框中选择" showErrorMessage="1" allowBlank="1" showInputMessage="1" showDropDown="0" type="list" errorStyle="stop">
      <formula1>'Sheet代理商BMS状态'!$A$2:$A$10</formula1>
    </dataValidation>
    <dataValidation sqref="AK1605:AK1605" promptTitle="" prompt="请在下拉框中选择" errorTitle="" error="请在下拉框中选择" showErrorMessage="1" allowBlank="1" showInputMessage="1" showDropDown="0" type="list" errorStyle="stop">
      <formula1>'Sheet代理商BMS状态'!$A$2:$A$10</formula1>
    </dataValidation>
    <dataValidation sqref="AK1606:AK1606" promptTitle="" prompt="请在下拉框中选择" errorTitle="" error="请在下拉框中选择" showErrorMessage="1" allowBlank="1" showInputMessage="1" showDropDown="0" type="list" errorStyle="stop">
      <formula1>'Sheet代理商BMS状态'!$A$2:$A$10</formula1>
    </dataValidation>
    <dataValidation sqref="AK1607:AK1607" promptTitle="" prompt="请在下拉框中选择" errorTitle="" error="请在下拉框中选择" showErrorMessage="1" allowBlank="1" showInputMessage="1" showDropDown="0" type="list" errorStyle="stop">
      <formula1>'Sheet代理商BMS状态'!$A$2:$A$10</formula1>
    </dataValidation>
    <dataValidation sqref="AK1608:AK1608" promptTitle="" prompt="请在下拉框中选择" errorTitle="" error="请在下拉框中选择" showErrorMessage="1" allowBlank="1" showInputMessage="1" showDropDown="0" type="list" errorStyle="stop">
      <formula1>'Sheet代理商BMS状态'!$A$2:$A$10</formula1>
    </dataValidation>
    <dataValidation sqref="AK1609:AK1609" promptTitle="" prompt="请在下拉框中选择" errorTitle="" error="请在下拉框中选择" showErrorMessage="1" allowBlank="1" showInputMessage="1" showDropDown="0" type="list" errorStyle="stop">
      <formula1>'Sheet代理商BMS状态'!$A$2:$A$10</formula1>
    </dataValidation>
    <dataValidation sqref="AK1610:AK1610" promptTitle="" prompt="请在下拉框中选择" errorTitle="" error="请在下拉框中选择" showErrorMessage="1" allowBlank="1" showInputMessage="1" showDropDown="0" type="list" errorStyle="stop">
      <formula1>'Sheet代理商BMS状态'!$A$2:$A$10</formula1>
    </dataValidation>
    <dataValidation sqref="AK1611:AK1611" promptTitle="" prompt="请在下拉框中选择" errorTitle="" error="请在下拉框中选择" showErrorMessage="1" allowBlank="1" showInputMessage="1" showDropDown="0" type="list" errorStyle="stop">
      <formula1>'Sheet代理商BMS状态'!$A$2:$A$10</formula1>
    </dataValidation>
    <dataValidation sqref="AK1612:AK1612" promptTitle="" prompt="请在下拉框中选择" errorTitle="" error="请在下拉框中选择" showErrorMessage="1" allowBlank="1" showInputMessage="1" showDropDown="0" type="list" errorStyle="stop">
      <formula1>'Sheet代理商BMS状态'!$A$2:$A$10</formula1>
    </dataValidation>
    <dataValidation sqref="AK1613:AK1613" promptTitle="" prompt="请在下拉框中选择" errorTitle="" error="请在下拉框中选择" showErrorMessage="1" allowBlank="1" showInputMessage="1" showDropDown="0" type="list" errorStyle="stop">
      <formula1>'Sheet代理商BMS状态'!$A$2:$A$10</formula1>
    </dataValidation>
    <dataValidation sqref="AK1614:AK1614" promptTitle="" prompt="请在下拉框中选择" errorTitle="" error="请在下拉框中选择" showErrorMessage="1" allowBlank="1" showInputMessage="1" showDropDown="0" type="list" errorStyle="stop">
      <formula1>'Sheet代理商BMS状态'!$A$2:$A$10</formula1>
    </dataValidation>
    <dataValidation sqref="AK1615:AK1615" promptTitle="" prompt="请在下拉框中选择" errorTitle="" error="请在下拉框中选择" showErrorMessage="1" allowBlank="1" showInputMessage="1" showDropDown="0" type="list" errorStyle="stop">
      <formula1>'Sheet代理商BMS状态'!$A$2:$A$10</formula1>
    </dataValidation>
    <dataValidation sqref="AK1616:AK1616" promptTitle="" prompt="请在下拉框中选择" errorTitle="" error="请在下拉框中选择" showErrorMessage="1" allowBlank="1" showInputMessage="1" showDropDown="0" type="list" errorStyle="stop">
      <formula1>'Sheet代理商BMS状态'!$A$2:$A$10</formula1>
    </dataValidation>
    <dataValidation sqref="AK1617:AK1617" promptTitle="" prompt="请在下拉框中选择" errorTitle="" error="请在下拉框中选择" showErrorMessage="1" allowBlank="1" showInputMessage="1" showDropDown="0" type="list" errorStyle="stop">
      <formula1>'Sheet代理商BMS状态'!$A$2:$A$10</formula1>
    </dataValidation>
    <dataValidation sqref="AK1618:AK1618" promptTitle="" prompt="请在下拉框中选择" errorTitle="" error="请在下拉框中选择" showErrorMessage="1" allowBlank="1" showInputMessage="1" showDropDown="0" type="list" errorStyle="stop">
      <formula1>'Sheet代理商BMS状态'!$A$2:$A$10</formula1>
    </dataValidation>
    <dataValidation sqref="AK1619:AK1619" promptTitle="" prompt="请在下拉框中选择" errorTitle="" error="请在下拉框中选择" showErrorMessage="1" allowBlank="1" showInputMessage="1" showDropDown="0" type="list" errorStyle="stop">
      <formula1>'Sheet代理商BMS状态'!$A$2:$A$10</formula1>
    </dataValidation>
    <dataValidation sqref="AK1620:AK1620" promptTitle="" prompt="请在下拉框中选择" errorTitle="" error="请在下拉框中选择" showErrorMessage="1" allowBlank="1" showInputMessage="1" showDropDown="0" type="list" errorStyle="stop">
      <formula1>'Sheet代理商BMS状态'!$A$2:$A$10</formula1>
    </dataValidation>
    <dataValidation sqref="AK1621:AK1621" promptTitle="" prompt="请在下拉框中选择" errorTitle="" error="请在下拉框中选择" showErrorMessage="1" allowBlank="1" showInputMessage="1" showDropDown="0" type="list" errorStyle="stop">
      <formula1>'Sheet代理商BMS状态'!$A$2:$A$10</formula1>
    </dataValidation>
    <dataValidation sqref="AK1622:AK1622" promptTitle="" prompt="请在下拉框中选择" errorTitle="" error="请在下拉框中选择" showErrorMessage="1" allowBlank="1" showInputMessage="1" showDropDown="0" type="list" errorStyle="stop">
      <formula1>'Sheet代理商BMS状态'!$A$2:$A$10</formula1>
    </dataValidation>
    <dataValidation sqref="AK1623:AK1623" promptTitle="" prompt="请在下拉框中选择" errorTitle="" error="请在下拉框中选择" showErrorMessage="1" allowBlank="1" showInputMessage="1" showDropDown="0" type="list" errorStyle="stop">
      <formula1>'Sheet代理商BMS状态'!$A$2:$A$10</formula1>
    </dataValidation>
    <dataValidation sqref="AK1624:AK1624" promptTitle="" prompt="请在下拉框中选择" errorTitle="" error="请在下拉框中选择" showErrorMessage="1" allowBlank="1" showInputMessage="1" showDropDown="0" type="list" errorStyle="stop">
      <formula1>'Sheet代理商BMS状态'!$A$2:$A$10</formula1>
    </dataValidation>
    <dataValidation sqref="AK1625:AK1625" promptTitle="" prompt="请在下拉框中选择" errorTitle="" error="请在下拉框中选择" showErrorMessage="1" allowBlank="1" showInputMessage="1" showDropDown="0" type="list" errorStyle="stop">
      <formula1>'Sheet代理商BMS状态'!$A$2:$A$10</formula1>
    </dataValidation>
    <dataValidation sqref="AK1626:AK1626" promptTitle="" prompt="请在下拉框中选择" errorTitle="" error="请在下拉框中选择" showErrorMessage="1" allowBlank="1" showInputMessage="1" showDropDown="0" type="list" errorStyle="stop">
      <formula1>'Sheet代理商BMS状态'!$A$2:$A$10</formula1>
    </dataValidation>
    <dataValidation sqref="AK1627:AK1627" promptTitle="" prompt="请在下拉框中选择" errorTitle="" error="请在下拉框中选择" showErrorMessage="1" allowBlank="1" showInputMessage="1" showDropDown="0" type="list" errorStyle="stop">
      <formula1>'Sheet代理商BMS状态'!$A$2:$A$10</formula1>
    </dataValidation>
    <dataValidation sqref="AK1628:AK1628" promptTitle="" prompt="请在下拉框中选择" errorTitle="" error="请在下拉框中选择" showErrorMessage="1" allowBlank="1" showInputMessage="1" showDropDown="0" type="list" errorStyle="stop">
      <formula1>'Sheet代理商BMS状态'!$A$2:$A$10</formula1>
    </dataValidation>
    <dataValidation sqref="AK1629:AK1629" promptTitle="" prompt="请在下拉框中选择" errorTitle="" error="请在下拉框中选择" showErrorMessage="1" allowBlank="1" showInputMessage="1" showDropDown="0" type="list" errorStyle="stop">
      <formula1>'Sheet代理商BMS状态'!$A$2:$A$10</formula1>
    </dataValidation>
    <dataValidation sqref="AK1630:AK1630" promptTitle="" prompt="请在下拉框中选择" errorTitle="" error="请在下拉框中选择" showErrorMessage="1" allowBlank="1" showInputMessage="1" showDropDown="0" type="list" errorStyle="stop">
      <formula1>'Sheet代理商BMS状态'!$A$2:$A$10</formula1>
    </dataValidation>
    <dataValidation sqref="AK1631:AK1631" promptTitle="" prompt="请在下拉框中选择" errorTitle="" error="请在下拉框中选择" showErrorMessage="1" allowBlank="1" showInputMessage="1" showDropDown="0" type="list" errorStyle="stop">
      <formula1>'Sheet代理商BMS状态'!$A$2:$A$10</formula1>
    </dataValidation>
    <dataValidation sqref="AK1632:AK1632" promptTitle="" prompt="请在下拉框中选择" errorTitle="" error="请在下拉框中选择" showErrorMessage="1" allowBlank="1" showInputMessage="1" showDropDown="0" type="list" errorStyle="stop">
      <formula1>'Sheet代理商BMS状态'!$A$2:$A$10</formula1>
    </dataValidation>
    <dataValidation sqref="AK1633:AK1633" promptTitle="" prompt="请在下拉框中选择" errorTitle="" error="请在下拉框中选择" showErrorMessage="1" allowBlank="1" showInputMessage="1" showDropDown="0" type="list" errorStyle="stop">
      <formula1>'Sheet代理商BMS状态'!$A$2:$A$10</formula1>
    </dataValidation>
    <dataValidation sqref="AK1634:AK1634" promptTitle="" prompt="请在下拉框中选择" errorTitle="" error="请在下拉框中选择" showErrorMessage="1" allowBlank="1" showInputMessage="1" showDropDown="0" type="list" errorStyle="stop">
      <formula1>'Sheet代理商BMS状态'!$A$2:$A$10</formula1>
    </dataValidation>
    <dataValidation sqref="AK1635:AK1635" promptTitle="" prompt="请在下拉框中选择" errorTitle="" error="请在下拉框中选择" showErrorMessage="1" allowBlank="1" showInputMessage="1" showDropDown="0" type="list" errorStyle="stop">
      <formula1>'Sheet代理商BMS状态'!$A$2:$A$10</formula1>
    </dataValidation>
    <dataValidation sqref="AK1636:AK1636" promptTitle="" prompt="请在下拉框中选择" errorTitle="" error="请在下拉框中选择" showErrorMessage="1" allowBlank="1" showInputMessage="1" showDropDown="0" type="list" errorStyle="stop">
      <formula1>'Sheet代理商BMS状态'!$A$2:$A$10</formula1>
    </dataValidation>
    <dataValidation sqref="AK1637:AK1637" promptTitle="" prompt="请在下拉框中选择" errorTitle="" error="请在下拉框中选择" showErrorMessage="1" allowBlank="1" showInputMessage="1" showDropDown="0" type="list" errorStyle="stop">
      <formula1>'Sheet代理商BMS状态'!$A$2:$A$10</formula1>
    </dataValidation>
    <dataValidation sqref="AK1638:AK1638" promptTitle="" prompt="请在下拉框中选择" errorTitle="" error="请在下拉框中选择" showErrorMessage="1" allowBlank="1" showInputMessage="1" showDropDown="0" type="list" errorStyle="stop">
      <formula1>'Sheet代理商BMS状态'!$A$2:$A$10</formula1>
    </dataValidation>
    <dataValidation sqref="AK1639:AK1639" promptTitle="" prompt="请在下拉框中选择" errorTitle="" error="请在下拉框中选择" showErrorMessage="1" allowBlank="1" showInputMessage="1" showDropDown="0" type="list" errorStyle="stop">
      <formula1>'Sheet代理商BMS状态'!$A$2:$A$10</formula1>
    </dataValidation>
    <dataValidation sqref="AK1640:AK1640" promptTitle="" prompt="请在下拉框中选择" errorTitle="" error="请在下拉框中选择" showErrorMessage="1" allowBlank="1" showInputMessage="1" showDropDown="0" type="list" errorStyle="stop">
      <formula1>'Sheet代理商BMS状态'!$A$2:$A$10</formula1>
    </dataValidation>
    <dataValidation sqref="AK1641:AK1641" promptTitle="" prompt="请在下拉框中选择" errorTitle="" error="请在下拉框中选择" showErrorMessage="1" allowBlank="1" showInputMessage="1" showDropDown="0" type="list" errorStyle="stop">
      <formula1>'Sheet代理商BMS状态'!$A$2:$A$10</formula1>
    </dataValidation>
    <dataValidation sqref="AK1642:AK1642" promptTitle="" prompt="请在下拉框中选择" errorTitle="" error="请在下拉框中选择" showErrorMessage="1" allowBlank="1" showInputMessage="1" showDropDown="0" type="list" errorStyle="stop">
      <formula1>'Sheet代理商BMS状态'!$A$2:$A$10</formula1>
    </dataValidation>
    <dataValidation sqref="AK1643:AK1643" promptTitle="" prompt="请在下拉框中选择" errorTitle="" error="请在下拉框中选择" showErrorMessage="1" allowBlank="1" showInputMessage="1" showDropDown="0" type="list" errorStyle="stop">
      <formula1>'Sheet代理商BMS状态'!$A$2:$A$10</formula1>
    </dataValidation>
    <dataValidation sqref="AK1644:AK1644" promptTitle="" prompt="请在下拉框中选择" errorTitle="" error="请在下拉框中选择" showErrorMessage="1" allowBlank="1" showInputMessage="1" showDropDown="0" type="list" errorStyle="stop">
      <formula1>'Sheet代理商BMS状态'!$A$2:$A$10</formula1>
    </dataValidation>
    <dataValidation sqref="AK1645:AK1645" promptTitle="" prompt="请在下拉框中选择" errorTitle="" error="请在下拉框中选择" showErrorMessage="1" allowBlank="1" showInputMessage="1" showDropDown="0" type="list" errorStyle="stop">
      <formula1>'Sheet代理商BMS状态'!$A$2:$A$10</formula1>
    </dataValidation>
    <dataValidation sqref="AK1646:AK1646" promptTitle="" prompt="请在下拉框中选择" errorTitle="" error="请在下拉框中选择" showErrorMessage="1" allowBlank="1" showInputMessage="1" showDropDown="0" type="list" errorStyle="stop">
      <formula1>'Sheet代理商BMS状态'!$A$2:$A$10</formula1>
    </dataValidation>
    <dataValidation sqref="AK1647:AK1647" promptTitle="" prompt="请在下拉框中选择" errorTitle="" error="请在下拉框中选择" showErrorMessage="1" allowBlank="1" showInputMessage="1" showDropDown="0" type="list" errorStyle="stop">
      <formula1>'Sheet代理商BMS状态'!$A$2:$A$10</formula1>
    </dataValidation>
    <dataValidation sqref="AK1648:AK1648" promptTitle="" prompt="请在下拉框中选择" errorTitle="" error="请在下拉框中选择" showErrorMessage="1" allowBlank="1" showInputMessage="1" showDropDown="0" type="list" errorStyle="stop">
      <formula1>'Sheet代理商BMS状态'!$A$2:$A$10</formula1>
    </dataValidation>
    <dataValidation sqref="AK1649:AK1649" promptTitle="" prompt="请在下拉框中选择" errorTitle="" error="请在下拉框中选择" showErrorMessage="1" allowBlank="1" showInputMessage="1" showDropDown="0" type="list" errorStyle="stop">
      <formula1>'Sheet代理商BMS状态'!$A$2:$A$10</formula1>
    </dataValidation>
    <dataValidation sqref="AK1650:AK1650" promptTitle="" prompt="请在下拉框中选择" errorTitle="" error="请在下拉框中选择" showErrorMessage="1" allowBlank="1" showInputMessage="1" showDropDown="0" type="list" errorStyle="stop">
      <formula1>'Sheet代理商BMS状态'!$A$2:$A$10</formula1>
    </dataValidation>
    <dataValidation sqref="AK1651:AK1651" promptTitle="" prompt="请在下拉框中选择" errorTitle="" error="请在下拉框中选择" showErrorMessage="1" allowBlank="1" showInputMessage="1" showDropDown="0" type="list" errorStyle="stop">
      <formula1>'Sheet代理商BMS状态'!$A$2:$A$10</formula1>
    </dataValidation>
    <dataValidation sqref="AK1652:AK1652" promptTitle="" prompt="请在下拉框中选择" errorTitle="" error="请在下拉框中选择" showErrorMessage="1" allowBlank="1" showInputMessage="1" showDropDown="0" type="list" errorStyle="stop">
      <formula1>'Sheet代理商BMS状态'!$A$2:$A$10</formula1>
    </dataValidation>
    <dataValidation sqref="AK1653:AK1653" promptTitle="" prompt="请在下拉框中选择" errorTitle="" error="请在下拉框中选择" showErrorMessage="1" allowBlank="1" showInputMessage="1" showDropDown="0" type="list" errorStyle="stop">
      <formula1>'Sheet代理商BMS状态'!$A$2:$A$10</formula1>
    </dataValidation>
    <dataValidation sqref="AK1654:AK1654" promptTitle="" prompt="请在下拉框中选择" errorTitle="" error="请在下拉框中选择" showErrorMessage="1" allowBlank="1" showInputMessage="1" showDropDown="0" type="list" errorStyle="stop">
      <formula1>'Sheet代理商BMS状态'!$A$2:$A$10</formula1>
    </dataValidation>
    <dataValidation sqref="AK1655:AK1655" promptTitle="" prompt="请在下拉框中选择" errorTitle="" error="请在下拉框中选择" showErrorMessage="1" allowBlank="1" showInputMessage="1" showDropDown="0" type="list" errorStyle="stop">
      <formula1>'Sheet代理商BMS状态'!$A$2:$A$10</formula1>
    </dataValidation>
    <dataValidation sqref="AK1656:AK1656" promptTitle="" prompt="请在下拉框中选择" errorTitle="" error="请在下拉框中选择" showErrorMessage="1" allowBlank="1" showInputMessage="1" showDropDown="0" type="list" errorStyle="stop">
      <formula1>'Sheet代理商BMS状态'!$A$2:$A$10</formula1>
    </dataValidation>
    <dataValidation sqref="AK1657:AK1657" promptTitle="" prompt="请在下拉框中选择" errorTitle="" error="请在下拉框中选择" showErrorMessage="1" allowBlank="1" showInputMessage="1" showDropDown="0" type="list" errorStyle="stop">
      <formula1>'Sheet代理商BMS状态'!$A$2:$A$10</formula1>
    </dataValidation>
    <dataValidation sqref="AK1658:AK1658" promptTitle="" prompt="请在下拉框中选择" errorTitle="" error="请在下拉框中选择" showErrorMessage="1" allowBlank="1" showInputMessage="1" showDropDown="0" type="list" errorStyle="stop">
      <formula1>'Sheet代理商BMS状态'!$A$2:$A$10</formula1>
    </dataValidation>
    <dataValidation sqref="AK1659:AK1659" promptTitle="" prompt="请在下拉框中选择" errorTitle="" error="请在下拉框中选择" showErrorMessage="1" allowBlank="1" showInputMessage="1" showDropDown="0" type="list" errorStyle="stop">
      <formula1>'Sheet代理商BMS状态'!$A$2:$A$10</formula1>
    </dataValidation>
    <dataValidation sqref="AK1660:AK1660" promptTitle="" prompt="请在下拉框中选择" errorTitle="" error="请在下拉框中选择" showErrorMessage="1" allowBlank="1" showInputMessage="1" showDropDown="0" type="list" errorStyle="stop">
      <formula1>'Sheet代理商BMS状态'!$A$2:$A$10</formula1>
    </dataValidation>
    <dataValidation sqref="AK1661:AK1661" promptTitle="" prompt="请在下拉框中选择" errorTitle="" error="请在下拉框中选择" showErrorMessage="1" allowBlank="1" showInputMessage="1" showDropDown="0" type="list" errorStyle="stop">
      <formula1>'Sheet代理商BMS状态'!$A$2:$A$10</formula1>
    </dataValidation>
    <dataValidation sqref="AK1662:AK1662" promptTitle="" prompt="请在下拉框中选择" errorTitle="" error="请在下拉框中选择" showErrorMessage="1" allowBlank="1" showInputMessage="1" showDropDown="0" type="list" errorStyle="stop">
      <formula1>'Sheet代理商BMS状态'!$A$2:$A$10</formula1>
    </dataValidation>
    <dataValidation sqref="AK1663:AK1663" promptTitle="" prompt="请在下拉框中选择" errorTitle="" error="请在下拉框中选择" showErrorMessage="1" allowBlank="1" showInputMessage="1" showDropDown="0" type="list" errorStyle="stop">
      <formula1>'Sheet代理商BMS状态'!$A$2:$A$10</formula1>
    </dataValidation>
    <dataValidation sqref="AK1664:AK1664" promptTitle="" prompt="请在下拉框中选择" errorTitle="" error="请在下拉框中选择" showErrorMessage="1" allowBlank="1" showInputMessage="1" showDropDown="0" type="list" errorStyle="stop">
      <formula1>'Sheet代理商BMS状态'!$A$2:$A$10</formula1>
    </dataValidation>
    <dataValidation sqref="AK1665:AK1665" promptTitle="" prompt="请在下拉框中选择" errorTitle="" error="请在下拉框中选择" showErrorMessage="1" allowBlank="1" showInputMessage="1" showDropDown="0" type="list" errorStyle="stop">
      <formula1>'Sheet代理商BMS状态'!$A$2:$A$10</formula1>
    </dataValidation>
    <dataValidation sqref="AK1666:AK1666" promptTitle="" prompt="请在下拉框中选择" errorTitle="" error="请在下拉框中选择" showErrorMessage="1" allowBlank="1" showInputMessage="1" showDropDown="0" type="list" errorStyle="stop">
      <formula1>'Sheet代理商BMS状态'!$A$2:$A$10</formula1>
    </dataValidation>
    <dataValidation sqref="AK1667:AK1667" promptTitle="" prompt="请在下拉框中选择" errorTitle="" error="请在下拉框中选择" showErrorMessage="1" allowBlank="1" showInputMessage="1" showDropDown="0" type="list" errorStyle="stop">
      <formula1>'Sheet代理商BMS状态'!$A$2:$A$10</formula1>
    </dataValidation>
    <dataValidation sqref="AK1668:AK1668" promptTitle="" prompt="请在下拉框中选择" errorTitle="" error="请在下拉框中选择" showErrorMessage="1" allowBlank="1" showInputMessage="1" showDropDown="0" type="list" errorStyle="stop">
      <formula1>'Sheet代理商BMS状态'!$A$2:$A$10</formula1>
    </dataValidation>
    <dataValidation sqref="AK1669:AK1669" promptTitle="" prompt="请在下拉框中选择" errorTitle="" error="请在下拉框中选择" showErrorMessage="1" allowBlank="1" showInputMessage="1" showDropDown="0" type="list" errorStyle="stop">
      <formula1>'Sheet代理商BMS状态'!$A$2:$A$10</formula1>
    </dataValidation>
    <dataValidation sqref="AK1670:AK1670" promptTitle="" prompt="请在下拉框中选择" errorTitle="" error="请在下拉框中选择" showErrorMessage="1" allowBlank="1" showInputMessage="1" showDropDown="0" type="list" errorStyle="stop">
      <formula1>'Sheet代理商BMS状态'!$A$2:$A$10</formula1>
    </dataValidation>
    <dataValidation sqref="AK1671:AK1671" promptTitle="" prompt="请在下拉框中选择" errorTitle="" error="请在下拉框中选择" showErrorMessage="1" allowBlank="1" showInputMessage="1" showDropDown="0" type="list" errorStyle="stop">
      <formula1>'Sheet代理商BMS状态'!$A$2:$A$10</formula1>
    </dataValidation>
    <dataValidation sqref="AK1672:AK1672" promptTitle="" prompt="请在下拉框中选择" errorTitle="" error="请在下拉框中选择" showErrorMessage="1" allowBlank="1" showInputMessage="1" showDropDown="0" type="list" errorStyle="stop">
      <formula1>'Sheet代理商BMS状态'!$A$2:$A$10</formula1>
    </dataValidation>
    <dataValidation sqref="AK1673:AK1673" promptTitle="" prompt="请在下拉框中选择" errorTitle="" error="请在下拉框中选择" showErrorMessage="1" allowBlank="1" showInputMessage="1" showDropDown="0" type="list" errorStyle="stop">
      <formula1>'Sheet代理商BMS状态'!$A$2:$A$10</formula1>
    </dataValidation>
    <dataValidation sqref="AK1674:AK1674" promptTitle="" prompt="请在下拉框中选择" errorTitle="" error="请在下拉框中选择" showErrorMessage="1" allowBlank="1" showInputMessage="1" showDropDown="0" type="list" errorStyle="stop">
      <formula1>'Sheet代理商BMS状态'!$A$2:$A$10</formula1>
    </dataValidation>
    <dataValidation sqref="AK1675:AK1675" promptTitle="" prompt="请在下拉框中选择" errorTitle="" error="请在下拉框中选择" showErrorMessage="1" allowBlank="1" showInputMessage="1" showDropDown="0" type="list" errorStyle="stop">
      <formula1>'Sheet代理商BMS状态'!$A$2:$A$10</formula1>
    </dataValidation>
    <dataValidation sqref="AK1676:AK1676" promptTitle="" prompt="请在下拉框中选择" errorTitle="" error="请在下拉框中选择" showErrorMessage="1" allowBlank="1" showInputMessage="1" showDropDown="0" type="list" errorStyle="stop">
      <formula1>'Sheet代理商BMS状态'!$A$2:$A$10</formula1>
    </dataValidation>
    <dataValidation sqref="AK1677:AK1677" promptTitle="" prompt="请在下拉框中选择" errorTitle="" error="请在下拉框中选择" showErrorMessage="1" allowBlank="1" showInputMessage="1" showDropDown="0" type="list" errorStyle="stop">
      <formula1>'Sheet代理商BMS状态'!$A$2:$A$10</formula1>
    </dataValidation>
    <dataValidation sqref="AK1678:AK1678" promptTitle="" prompt="请在下拉框中选择" errorTitle="" error="请在下拉框中选择" showErrorMessage="1" allowBlank="1" showInputMessage="1" showDropDown="0" type="list" errorStyle="stop">
      <formula1>'Sheet代理商BMS状态'!$A$2:$A$10</formula1>
    </dataValidation>
    <dataValidation sqref="AK1679:AK1679" promptTitle="" prompt="请在下拉框中选择" errorTitle="" error="请在下拉框中选择" showErrorMessage="1" allowBlank="1" showInputMessage="1" showDropDown="0" type="list" errorStyle="stop">
      <formula1>'Sheet代理商BMS状态'!$A$2:$A$10</formula1>
    </dataValidation>
    <dataValidation sqref="AK1680:AK1680" promptTitle="" prompt="请在下拉框中选择" errorTitle="" error="请在下拉框中选择" showErrorMessage="1" allowBlank="1" showInputMessage="1" showDropDown="0" type="list" errorStyle="stop">
      <formula1>'Sheet代理商BMS状态'!$A$2:$A$10</formula1>
    </dataValidation>
    <dataValidation sqref="AK1681:AK1681" promptTitle="" prompt="请在下拉框中选择" errorTitle="" error="请在下拉框中选择" showErrorMessage="1" allowBlank="1" showInputMessage="1" showDropDown="0" type="list" errorStyle="stop">
      <formula1>'Sheet代理商BMS状态'!$A$2:$A$10</formula1>
    </dataValidation>
    <dataValidation sqref="AK1682:AK1682" promptTitle="" prompt="请在下拉框中选择" errorTitle="" error="请在下拉框中选择" showErrorMessage="1" allowBlank="1" showInputMessage="1" showDropDown="0" type="list" errorStyle="stop">
      <formula1>'Sheet代理商BMS状态'!$A$2:$A$10</formula1>
    </dataValidation>
    <dataValidation sqref="AK1683:AK1683" promptTitle="" prompt="请在下拉框中选择" errorTitle="" error="请在下拉框中选择" showErrorMessage="1" allowBlank="1" showInputMessage="1" showDropDown="0" type="list" errorStyle="stop">
      <formula1>'Sheet代理商BMS状态'!$A$2:$A$10</formula1>
    </dataValidation>
    <dataValidation sqref="AK1684:AK1684" promptTitle="" prompt="请在下拉框中选择" errorTitle="" error="请在下拉框中选择" showErrorMessage="1" allowBlank="1" showInputMessage="1" showDropDown="0" type="list" errorStyle="stop">
      <formula1>'Sheet代理商BMS状态'!$A$2:$A$10</formula1>
    </dataValidation>
    <dataValidation sqref="AK1685:AK1685" promptTitle="" prompt="请在下拉框中选择" errorTitle="" error="请在下拉框中选择" showErrorMessage="1" allowBlank="1" showInputMessage="1" showDropDown="0" type="list" errorStyle="stop">
      <formula1>'Sheet代理商BMS状态'!$A$2:$A$10</formula1>
    </dataValidation>
    <dataValidation sqref="AK1686:AK1686" promptTitle="" prompt="请在下拉框中选择" errorTitle="" error="请在下拉框中选择" showErrorMessage="1" allowBlank="1" showInputMessage="1" showDropDown="0" type="list" errorStyle="stop">
      <formula1>'Sheet代理商BMS状态'!$A$2:$A$10</formula1>
    </dataValidation>
    <dataValidation sqref="AK1687:AK1687" promptTitle="" prompt="请在下拉框中选择" errorTitle="" error="请在下拉框中选择" showErrorMessage="1" allowBlank="1" showInputMessage="1" showDropDown="0" type="list" errorStyle="stop">
      <formula1>'Sheet代理商BMS状态'!$A$2:$A$10</formula1>
    </dataValidation>
    <dataValidation sqref="AK1688:AK1688" promptTitle="" prompt="请在下拉框中选择" errorTitle="" error="请在下拉框中选择" showErrorMessage="1" allowBlank="1" showInputMessage="1" showDropDown="0" type="list" errorStyle="stop">
      <formula1>'Sheet代理商BMS状态'!$A$2:$A$10</formula1>
    </dataValidation>
    <dataValidation sqref="AK1689:AK1689" promptTitle="" prompt="请在下拉框中选择" errorTitle="" error="请在下拉框中选择" showErrorMessage="1" allowBlank="1" showInputMessage="1" showDropDown="0" type="list" errorStyle="stop">
      <formula1>'Sheet代理商BMS状态'!$A$2:$A$10</formula1>
    </dataValidation>
    <dataValidation sqref="AK1690:AK1690" promptTitle="" prompt="请在下拉框中选择" errorTitle="" error="请在下拉框中选择" showErrorMessage="1" allowBlank="1" showInputMessage="1" showDropDown="0" type="list" errorStyle="stop">
      <formula1>'Sheet代理商BMS状态'!$A$2:$A$10</formula1>
    </dataValidation>
    <dataValidation sqref="AK1691:AK1691" promptTitle="" prompt="请在下拉框中选择" errorTitle="" error="请在下拉框中选择" showErrorMessage="1" allowBlank="1" showInputMessage="1" showDropDown="0" type="list" errorStyle="stop">
      <formula1>'Sheet代理商BMS状态'!$A$2:$A$10</formula1>
    </dataValidation>
    <dataValidation sqref="AK1692:AK1692" promptTitle="" prompt="请在下拉框中选择" errorTitle="" error="请在下拉框中选择" showErrorMessage="1" allowBlank="1" showInputMessage="1" showDropDown="0" type="list" errorStyle="stop">
      <formula1>'Sheet代理商BMS状态'!$A$2:$A$10</formula1>
    </dataValidation>
    <dataValidation sqref="AK1693:AK1693" promptTitle="" prompt="请在下拉框中选择" errorTitle="" error="请在下拉框中选择" showErrorMessage="1" allowBlank="1" showInputMessage="1" showDropDown="0" type="list" errorStyle="stop">
      <formula1>'Sheet代理商BMS状态'!$A$2:$A$10</formula1>
    </dataValidation>
    <dataValidation sqref="AK1694:AK1694" promptTitle="" prompt="请在下拉框中选择" errorTitle="" error="请在下拉框中选择" showErrorMessage="1" allowBlank="1" showInputMessage="1" showDropDown="0" type="list" errorStyle="stop">
      <formula1>'Sheet代理商BMS状态'!$A$2:$A$10</formula1>
    </dataValidation>
    <dataValidation sqref="AK1695:AK1695" promptTitle="" prompt="请在下拉框中选择" errorTitle="" error="请在下拉框中选择" showErrorMessage="1" allowBlank="1" showInputMessage="1" showDropDown="0" type="list" errorStyle="stop">
      <formula1>'Sheet代理商BMS状态'!$A$2:$A$10</formula1>
    </dataValidation>
    <dataValidation sqref="AK1696:AK1696" promptTitle="" prompt="请在下拉框中选择" errorTitle="" error="请在下拉框中选择" showErrorMessage="1" allowBlank="1" showInputMessage="1" showDropDown="0" type="list" errorStyle="stop">
      <formula1>'Sheet代理商BMS状态'!$A$2:$A$10</formula1>
    </dataValidation>
    <dataValidation sqref="AK1697:AK1697" promptTitle="" prompt="请在下拉框中选择" errorTitle="" error="请在下拉框中选择" showErrorMessage="1" allowBlank="1" showInputMessage="1" showDropDown="0" type="list" errorStyle="stop">
      <formula1>'Sheet代理商BMS状态'!$A$2:$A$10</formula1>
    </dataValidation>
    <dataValidation sqref="AK1698:AK1698" promptTitle="" prompt="请在下拉框中选择" errorTitle="" error="请在下拉框中选择" showErrorMessage="1" allowBlank="1" showInputMessage="1" showDropDown="0" type="list" errorStyle="stop">
      <formula1>'Sheet代理商BMS状态'!$A$2:$A$10</formula1>
    </dataValidation>
    <dataValidation sqref="AK1699:AK1699" promptTitle="" prompt="请在下拉框中选择" errorTitle="" error="请在下拉框中选择" showErrorMessage="1" allowBlank="1" showInputMessage="1" showDropDown="0" type="list" errorStyle="stop">
      <formula1>'Sheet代理商BMS状态'!$A$2:$A$10</formula1>
    </dataValidation>
    <dataValidation sqref="AK1700:AK1700" promptTitle="" prompt="请在下拉框中选择" errorTitle="" error="请在下拉框中选择" showErrorMessage="1" allowBlank="1" showInputMessage="1" showDropDown="0" type="list" errorStyle="stop">
      <formula1>'Sheet代理商BMS状态'!$A$2:$A$10</formula1>
    </dataValidation>
    <dataValidation sqref="AK1701:AK1701" promptTitle="" prompt="请在下拉框中选择" errorTitle="" error="请在下拉框中选择" showErrorMessage="1" allowBlank="1" showInputMessage="1" showDropDown="0" type="list" errorStyle="stop">
      <formula1>'Sheet代理商BMS状态'!$A$2:$A$10</formula1>
    </dataValidation>
    <dataValidation sqref="AK1702:AK1702" promptTitle="" prompt="请在下拉框中选择" errorTitle="" error="请在下拉框中选择" showErrorMessage="1" allowBlank="1" showInputMessage="1" showDropDown="0" type="list" errorStyle="stop">
      <formula1>'Sheet代理商BMS状态'!$A$2:$A$10</formula1>
    </dataValidation>
    <dataValidation sqref="AK1703:AK1703" promptTitle="" prompt="请在下拉框中选择" errorTitle="" error="请在下拉框中选择" showErrorMessage="1" allowBlank="1" showInputMessage="1" showDropDown="0" type="list" errorStyle="stop">
      <formula1>'Sheet代理商BMS状态'!$A$2:$A$10</formula1>
    </dataValidation>
    <dataValidation sqref="AK1704:AK1704" promptTitle="" prompt="请在下拉框中选择" errorTitle="" error="请在下拉框中选择" showErrorMessage="1" allowBlank="1" showInputMessage="1" showDropDown="0" type="list" errorStyle="stop">
      <formula1>'Sheet代理商BMS状态'!$A$2:$A$10</formula1>
    </dataValidation>
    <dataValidation sqref="AK1705:AK1705" promptTitle="" prompt="请在下拉框中选择" errorTitle="" error="请在下拉框中选择" showErrorMessage="1" allowBlank="1" showInputMessage="1" showDropDown="0" type="list" errorStyle="stop">
      <formula1>'Sheet代理商BMS状态'!$A$2:$A$10</formula1>
    </dataValidation>
    <dataValidation sqref="AK1706:AK1706" promptTitle="" prompt="请在下拉框中选择" errorTitle="" error="请在下拉框中选择" showErrorMessage="1" allowBlank="1" showInputMessage="1" showDropDown="0" type="list" errorStyle="stop">
      <formula1>'Sheet代理商BMS状态'!$A$2:$A$10</formula1>
    </dataValidation>
    <dataValidation sqref="AK1707:AK1707" promptTitle="" prompt="请在下拉框中选择" errorTitle="" error="请在下拉框中选择" showErrorMessage="1" allowBlank="1" showInputMessage="1" showDropDown="0" type="list" errorStyle="stop">
      <formula1>'Sheet代理商BMS状态'!$A$2:$A$10</formula1>
    </dataValidation>
    <dataValidation sqref="AK1708:AK1708" promptTitle="" prompt="请在下拉框中选择" errorTitle="" error="请在下拉框中选择" showErrorMessage="1" allowBlank="1" showInputMessage="1" showDropDown="0" type="list" errorStyle="stop">
      <formula1>'Sheet代理商BMS状态'!$A$2:$A$10</formula1>
    </dataValidation>
    <dataValidation sqref="AK1709:AK1709" promptTitle="" prompt="请在下拉框中选择" errorTitle="" error="请在下拉框中选择" showErrorMessage="1" allowBlank="1" showInputMessage="1" showDropDown="0" type="list" errorStyle="stop">
      <formula1>'Sheet代理商BMS状态'!$A$2:$A$10</formula1>
    </dataValidation>
    <dataValidation sqref="AK1710:AK1710" promptTitle="" prompt="请在下拉框中选择" errorTitle="" error="请在下拉框中选择" showErrorMessage="1" allowBlank="1" showInputMessage="1" showDropDown="0" type="list" errorStyle="stop">
      <formula1>'Sheet代理商BMS状态'!$A$2:$A$10</formula1>
    </dataValidation>
    <dataValidation sqref="AK1711:AK1711" promptTitle="" prompt="请在下拉框中选择" errorTitle="" error="请在下拉框中选择" showErrorMessage="1" allowBlank="1" showInputMessage="1" showDropDown="0" type="list" errorStyle="stop">
      <formula1>'Sheet代理商BMS状态'!$A$2:$A$10</formula1>
    </dataValidation>
    <dataValidation sqref="AK1712:AK1712" promptTitle="" prompt="请在下拉框中选择" errorTitle="" error="请在下拉框中选择" showErrorMessage="1" allowBlank="1" showInputMessage="1" showDropDown="0" type="list" errorStyle="stop">
      <formula1>'Sheet代理商BMS状态'!$A$2:$A$10</formula1>
    </dataValidation>
    <dataValidation sqref="AK1713:AK1713" promptTitle="" prompt="请在下拉框中选择" errorTitle="" error="请在下拉框中选择" showErrorMessage="1" allowBlank="1" showInputMessage="1" showDropDown="0" type="list" errorStyle="stop">
      <formula1>'Sheet代理商BMS状态'!$A$2:$A$10</formula1>
    </dataValidation>
    <dataValidation sqref="AK1714:AK1714" promptTitle="" prompt="请在下拉框中选择" errorTitle="" error="请在下拉框中选择" showErrorMessage="1" allowBlank="1" showInputMessage="1" showDropDown="0" type="list" errorStyle="stop">
      <formula1>'Sheet代理商BMS状态'!$A$2:$A$10</formula1>
    </dataValidation>
    <dataValidation sqref="AK1715:AK1715" promptTitle="" prompt="请在下拉框中选择" errorTitle="" error="请在下拉框中选择" showErrorMessage="1" allowBlank="1" showInputMessage="1" showDropDown="0" type="list" errorStyle="stop">
      <formula1>'Sheet代理商BMS状态'!$A$2:$A$10</formula1>
    </dataValidation>
    <dataValidation sqref="AK1716:AK1716" promptTitle="" prompt="请在下拉框中选择" errorTitle="" error="请在下拉框中选择" showErrorMessage="1" allowBlank="1" showInputMessage="1" showDropDown="0" type="list" errorStyle="stop">
      <formula1>'Sheet代理商BMS状态'!$A$2:$A$10</formula1>
    </dataValidation>
    <dataValidation sqref="AK1717:AK1717" promptTitle="" prompt="请在下拉框中选择" errorTitle="" error="请在下拉框中选择" showErrorMessage="1" allowBlank="1" showInputMessage="1" showDropDown="0" type="list" errorStyle="stop">
      <formula1>'Sheet代理商BMS状态'!$A$2:$A$10</formula1>
    </dataValidation>
    <dataValidation sqref="AK1718:AK1718" promptTitle="" prompt="请在下拉框中选择" errorTitle="" error="请在下拉框中选择" showErrorMessage="1" allowBlank="1" showInputMessage="1" showDropDown="0" type="list" errorStyle="stop">
      <formula1>'Sheet代理商BMS状态'!$A$2:$A$10</formula1>
    </dataValidation>
    <dataValidation sqref="AK1719:AK1719" promptTitle="" prompt="请在下拉框中选择" errorTitle="" error="请在下拉框中选择" showErrorMessage="1" allowBlank="1" showInputMessage="1" showDropDown="0" type="list" errorStyle="stop">
      <formula1>'Sheet代理商BMS状态'!$A$2:$A$10</formula1>
    </dataValidation>
    <dataValidation sqref="AK1720:AK1720" promptTitle="" prompt="请在下拉框中选择" errorTitle="" error="请在下拉框中选择" showErrorMessage="1" allowBlank="1" showInputMessage="1" showDropDown="0" type="list" errorStyle="stop">
      <formula1>'Sheet代理商BMS状态'!$A$2:$A$10</formula1>
    </dataValidation>
    <dataValidation sqref="AK1721:AK1721" promptTitle="" prompt="请在下拉框中选择" errorTitle="" error="请在下拉框中选择" showErrorMessage="1" allowBlank="1" showInputMessage="1" showDropDown="0" type="list" errorStyle="stop">
      <formula1>'Sheet代理商BMS状态'!$A$2:$A$10</formula1>
    </dataValidation>
    <dataValidation sqref="AK1722:AK1722" promptTitle="" prompt="请在下拉框中选择" errorTitle="" error="请在下拉框中选择" showErrorMessage="1" allowBlank="1" showInputMessage="1" showDropDown="0" type="list" errorStyle="stop">
      <formula1>'Sheet代理商BMS状态'!$A$2:$A$10</formula1>
    </dataValidation>
    <dataValidation sqref="AK1723:AK1723" promptTitle="" prompt="请在下拉框中选择" errorTitle="" error="请在下拉框中选择" showErrorMessage="1" allowBlank="1" showInputMessage="1" showDropDown="0" type="list" errorStyle="stop">
      <formula1>'Sheet代理商BMS状态'!$A$2:$A$10</formula1>
    </dataValidation>
    <dataValidation sqref="AK1724:AK1724" promptTitle="" prompt="请在下拉框中选择" errorTitle="" error="请在下拉框中选择" showErrorMessage="1" allowBlank="1" showInputMessage="1" showDropDown="0" type="list" errorStyle="stop">
      <formula1>'Sheet代理商BMS状态'!$A$2:$A$10</formula1>
    </dataValidation>
    <dataValidation sqref="AK1725:AK1725" promptTitle="" prompt="请在下拉框中选择" errorTitle="" error="请在下拉框中选择" showErrorMessage="1" allowBlank="1" showInputMessage="1" showDropDown="0" type="list" errorStyle="stop">
      <formula1>'Sheet代理商BMS状态'!$A$2:$A$10</formula1>
    </dataValidation>
    <dataValidation sqref="AK1726:AK1726" promptTitle="" prompt="请在下拉框中选择" errorTitle="" error="请在下拉框中选择" showErrorMessage="1" allowBlank="1" showInputMessage="1" showDropDown="0" type="list" errorStyle="stop">
      <formula1>'Sheet代理商BMS状态'!$A$2:$A$10</formula1>
    </dataValidation>
    <dataValidation sqref="AK1727:AK1727" promptTitle="" prompt="请在下拉框中选择" errorTitle="" error="请在下拉框中选择" showErrorMessage="1" allowBlank="1" showInputMessage="1" showDropDown="0" type="list" errorStyle="stop">
      <formula1>'Sheet代理商BMS状态'!$A$2:$A$10</formula1>
    </dataValidation>
    <dataValidation sqref="AK1728:AK1728" promptTitle="" prompt="请在下拉框中选择" errorTitle="" error="请在下拉框中选择" showErrorMessage="1" allowBlank="1" showInputMessage="1" showDropDown="0" type="list" errorStyle="stop">
      <formula1>'Sheet代理商BMS状态'!$A$2:$A$10</formula1>
    </dataValidation>
    <dataValidation sqref="AK1729:AK1729" promptTitle="" prompt="请在下拉框中选择" errorTitle="" error="请在下拉框中选择" showErrorMessage="1" allowBlank="1" showInputMessage="1" showDropDown="0" type="list" errorStyle="stop">
      <formula1>'Sheet代理商BMS状态'!$A$2:$A$10</formula1>
    </dataValidation>
    <dataValidation sqref="AK1730:AK1730" promptTitle="" prompt="请在下拉框中选择" errorTitle="" error="请在下拉框中选择" showErrorMessage="1" allowBlank="1" showInputMessage="1" showDropDown="0" type="list" errorStyle="stop">
      <formula1>'Sheet代理商BMS状态'!$A$2:$A$10</formula1>
    </dataValidation>
    <dataValidation sqref="AK1731:AK1731" promptTitle="" prompt="请在下拉框中选择" errorTitle="" error="请在下拉框中选择" showErrorMessage="1" allowBlank="1" showInputMessage="1" showDropDown="0" type="list" errorStyle="stop">
      <formula1>'Sheet代理商BMS状态'!$A$2:$A$10</formula1>
    </dataValidation>
    <dataValidation sqref="AK1732:AK1732" promptTitle="" prompt="请在下拉框中选择" errorTitle="" error="请在下拉框中选择" showErrorMessage="1" allowBlank="1" showInputMessage="1" showDropDown="0" type="list" errorStyle="stop">
      <formula1>'Sheet代理商BMS状态'!$A$2:$A$10</formula1>
    </dataValidation>
    <dataValidation sqref="AK1733:AK1733" promptTitle="" prompt="请在下拉框中选择" errorTitle="" error="请在下拉框中选择" showErrorMessage="1" allowBlank="1" showInputMessage="1" showDropDown="0" type="list" errorStyle="stop">
      <formula1>'Sheet代理商BMS状态'!$A$2:$A$10</formula1>
    </dataValidation>
    <dataValidation sqref="AK1734:AK1734" promptTitle="" prompt="请在下拉框中选择" errorTitle="" error="请在下拉框中选择" showErrorMessage="1" allowBlank="1" showInputMessage="1" showDropDown="0" type="list" errorStyle="stop">
      <formula1>'Sheet代理商BMS状态'!$A$2:$A$10</formula1>
    </dataValidation>
    <dataValidation sqref="AK1735:AK1735" promptTitle="" prompt="请在下拉框中选择" errorTitle="" error="请在下拉框中选择" showErrorMessage="1" allowBlank="1" showInputMessage="1" showDropDown="0" type="list" errorStyle="stop">
      <formula1>'Sheet代理商BMS状态'!$A$2:$A$10</formula1>
    </dataValidation>
    <dataValidation sqref="AK1736:AK1736" promptTitle="" prompt="请在下拉框中选择" errorTitle="" error="请在下拉框中选择" showErrorMessage="1" allowBlank="1" showInputMessage="1" showDropDown="0" type="list" errorStyle="stop">
      <formula1>'Sheet代理商BMS状态'!$A$2:$A$10</formula1>
    </dataValidation>
    <dataValidation sqref="AK1737:AK1737" promptTitle="" prompt="请在下拉框中选择" errorTitle="" error="请在下拉框中选择" showErrorMessage="1" allowBlank="1" showInputMessage="1" showDropDown="0" type="list" errorStyle="stop">
      <formula1>'Sheet代理商BMS状态'!$A$2:$A$10</formula1>
    </dataValidation>
    <dataValidation sqref="AK1738:AK1738" promptTitle="" prompt="请在下拉框中选择" errorTitle="" error="请在下拉框中选择" showErrorMessage="1" allowBlank="1" showInputMessage="1" showDropDown="0" type="list" errorStyle="stop">
      <formula1>'Sheet代理商BMS状态'!$A$2:$A$10</formula1>
    </dataValidation>
    <dataValidation sqref="AK1739:AK1739" promptTitle="" prompt="请在下拉框中选择" errorTitle="" error="请在下拉框中选择" showErrorMessage="1" allowBlank="1" showInputMessage="1" showDropDown="0" type="list" errorStyle="stop">
      <formula1>'Sheet代理商BMS状态'!$A$2:$A$10</formula1>
    </dataValidation>
    <dataValidation sqref="AK1740:AK1740" promptTitle="" prompt="请在下拉框中选择" errorTitle="" error="请在下拉框中选择" showErrorMessage="1" allowBlank="1" showInputMessage="1" showDropDown="0" type="list" errorStyle="stop">
      <formula1>'Sheet代理商BMS状态'!$A$2:$A$10</formula1>
    </dataValidation>
    <dataValidation sqref="AK1741:AK1741" promptTitle="" prompt="请在下拉框中选择" errorTitle="" error="请在下拉框中选择" showErrorMessage="1" allowBlank="1" showInputMessage="1" showDropDown="0" type="list" errorStyle="stop">
      <formula1>'Sheet代理商BMS状态'!$A$2:$A$10</formula1>
    </dataValidation>
    <dataValidation sqref="AK1742:AK1742" promptTitle="" prompt="请在下拉框中选择" errorTitle="" error="请在下拉框中选择" showErrorMessage="1" allowBlank="1" showInputMessage="1" showDropDown="0" type="list" errorStyle="stop">
      <formula1>'Sheet代理商BMS状态'!$A$2:$A$10</formula1>
    </dataValidation>
    <dataValidation sqref="AK1743:AK1743" promptTitle="" prompt="请在下拉框中选择" errorTitle="" error="请在下拉框中选择" showErrorMessage="1" allowBlank="1" showInputMessage="1" showDropDown="0" type="list" errorStyle="stop">
      <formula1>'Sheet代理商BMS状态'!$A$2:$A$10</formula1>
    </dataValidation>
    <dataValidation sqref="AK1744:AK1744" promptTitle="" prompt="请在下拉框中选择" errorTitle="" error="请在下拉框中选择" showErrorMessage="1" allowBlank="1" showInputMessage="1" showDropDown="0" type="list" errorStyle="stop">
      <formula1>'Sheet代理商BMS状态'!$A$2:$A$10</formula1>
    </dataValidation>
    <dataValidation sqref="AK1745:AK1745" promptTitle="" prompt="请在下拉框中选择" errorTitle="" error="请在下拉框中选择" showErrorMessage="1" allowBlank="1" showInputMessage="1" showDropDown="0" type="list" errorStyle="stop">
      <formula1>'Sheet代理商BMS状态'!$A$2:$A$10</formula1>
    </dataValidation>
    <dataValidation sqref="AK1746:AK1746" promptTitle="" prompt="请在下拉框中选择" errorTitle="" error="请在下拉框中选择" showErrorMessage="1" allowBlank="1" showInputMessage="1" showDropDown="0" type="list" errorStyle="stop">
      <formula1>'Sheet代理商BMS状态'!$A$2:$A$10</formula1>
    </dataValidation>
    <dataValidation sqref="AK1747:AK1747" promptTitle="" prompt="请在下拉框中选择" errorTitle="" error="请在下拉框中选择" showErrorMessage="1" allowBlank="1" showInputMessage="1" showDropDown="0" type="list" errorStyle="stop">
      <formula1>'Sheet代理商BMS状态'!$A$2:$A$10</formula1>
    </dataValidation>
    <dataValidation sqref="AK1748:AK1748" promptTitle="" prompt="请在下拉框中选择" errorTitle="" error="请在下拉框中选择" showErrorMessage="1" allowBlank="1" showInputMessage="1" showDropDown="0" type="list" errorStyle="stop">
      <formula1>'Sheet代理商BMS状态'!$A$2:$A$10</formula1>
    </dataValidation>
    <dataValidation sqref="AK1749:AK1749" promptTitle="" prompt="请在下拉框中选择" errorTitle="" error="请在下拉框中选择" showErrorMessage="1" allowBlank="1" showInputMessage="1" showDropDown="0" type="list" errorStyle="stop">
      <formula1>'Sheet代理商BMS状态'!$A$2:$A$10</formula1>
    </dataValidation>
    <dataValidation sqref="AK1750:AK1750" promptTitle="" prompt="请在下拉框中选择" errorTitle="" error="请在下拉框中选择" showErrorMessage="1" allowBlank="1" showInputMessage="1" showDropDown="0" type="list" errorStyle="stop">
      <formula1>'Sheet代理商BMS状态'!$A$2:$A$10</formula1>
    </dataValidation>
    <dataValidation sqref="AK1751:AK1751" promptTitle="" prompt="请在下拉框中选择" errorTitle="" error="请在下拉框中选择" showErrorMessage="1" allowBlank="1" showInputMessage="1" showDropDown="0" type="list" errorStyle="stop">
      <formula1>'Sheet代理商BMS状态'!$A$2:$A$10</formula1>
    </dataValidation>
    <dataValidation sqref="AK1752:AK1752" promptTitle="" prompt="请在下拉框中选择" errorTitle="" error="请在下拉框中选择" showErrorMessage="1" allowBlank="1" showInputMessage="1" showDropDown="0" type="list" errorStyle="stop">
      <formula1>'Sheet代理商BMS状态'!$A$2:$A$10</formula1>
    </dataValidation>
    <dataValidation sqref="AK1753:AK1753" promptTitle="" prompt="请在下拉框中选择" errorTitle="" error="请在下拉框中选择" showErrorMessage="1" allowBlank="1" showInputMessage="1" showDropDown="0" type="list" errorStyle="stop">
      <formula1>'Sheet代理商BMS状态'!$A$2:$A$10</formula1>
    </dataValidation>
    <dataValidation sqref="AK1754:AK1754" promptTitle="" prompt="请在下拉框中选择" errorTitle="" error="请在下拉框中选择" showErrorMessage="1" allowBlank="1" showInputMessage="1" showDropDown="0" type="list" errorStyle="stop">
      <formula1>'Sheet代理商BMS状态'!$A$2:$A$10</formula1>
    </dataValidation>
    <dataValidation sqref="AK1755:AK1755" promptTitle="" prompt="请在下拉框中选择" errorTitle="" error="请在下拉框中选择" showErrorMessage="1" allowBlank="1" showInputMessage="1" showDropDown="0" type="list" errorStyle="stop">
      <formula1>'Sheet代理商BMS状态'!$A$2:$A$10</formula1>
    </dataValidation>
    <dataValidation sqref="AK1756:AK1756" promptTitle="" prompt="请在下拉框中选择" errorTitle="" error="请在下拉框中选择" showErrorMessage="1" allowBlank="1" showInputMessage="1" showDropDown="0" type="list" errorStyle="stop">
      <formula1>'Sheet代理商BMS状态'!$A$2:$A$10</formula1>
    </dataValidation>
    <dataValidation sqref="AK1757:AK1757" promptTitle="" prompt="请在下拉框中选择" errorTitle="" error="请在下拉框中选择" showErrorMessage="1" allowBlank="1" showInputMessage="1" showDropDown="0" type="list" errorStyle="stop">
      <formula1>'Sheet代理商BMS状态'!$A$2:$A$10</formula1>
    </dataValidation>
    <dataValidation sqref="AK1758:AK1758" promptTitle="" prompt="请在下拉框中选择" errorTitle="" error="请在下拉框中选择" showErrorMessage="1" allowBlank="1" showInputMessage="1" showDropDown="0" type="list" errorStyle="stop">
      <formula1>'Sheet代理商BMS状态'!$A$2:$A$10</formula1>
    </dataValidation>
    <dataValidation sqref="AK1759:AK1759" promptTitle="" prompt="请在下拉框中选择" errorTitle="" error="请在下拉框中选择" showErrorMessage="1" allowBlank="1" showInputMessage="1" showDropDown="0" type="list" errorStyle="stop">
      <formula1>'Sheet代理商BMS状态'!$A$2:$A$10</formula1>
    </dataValidation>
    <dataValidation sqref="AK1760:AK1760" promptTitle="" prompt="请在下拉框中选择" errorTitle="" error="请在下拉框中选择" showErrorMessage="1" allowBlank="1" showInputMessage="1" showDropDown="0" type="list" errorStyle="stop">
      <formula1>'Sheet代理商BMS状态'!$A$2:$A$10</formula1>
    </dataValidation>
    <dataValidation sqref="AK1761:AK1761" promptTitle="" prompt="请在下拉框中选择" errorTitle="" error="请在下拉框中选择" showErrorMessage="1" allowBlank="1" showInputMessage="1" showDropDown="0" type="list" errorStyle="stop">
      <formula1>'Sheet代理商BMS状态'!$A$2:$A$10</formula1>
    </dataValidation>
    <dataValidation sqref="AK1762:AK1762" promptTitle="" prompt="请在下拉框中选择" errorTitle="" error="请在下拉框中选择" showErrorMessage="1" allowBlank="1" showInputMessage="1" showDropDown="0" type="list" errorStyle="stop">
      <formula1>'Sheet代理商BMS状态'!$A$2:$A$10</formula1>
    </dataValidation>
    <dataValidation sqref="AK1763:AK1763" promptTitle="" prompt="请在下拉框中选择" errorTitle="" error="请在下拉框中选择" showErrorMessage="1" allowBlank="1" showInputMessage="1" showDropDown="0" type="list" errorStyle="stop">
      <formula1>'Sheet代理商BMS状态'!$A$2:$A$10</formula1>
    </dataValidation>
    <dataValidation sqref="AK1764:AK1764" promptTitle="" prompt="请在下拉框中选择" errorTitle="" error="请在下拉框中选择" showErrorMessage="1" allowBlank="1" showInputMessage="1" showDropDown="0" type="list" errorStyle="stop">
      <formula1>'Sheet代理商BMS状态'!$A$2:$A$10</formula1>
    </dataValidation>
    <dataValidation sqref="AK1765:AK1765" promptTitle="" prompt="请在下拉框中选择" errorTitle="" error="请在下拉框中选择" showErrorMessage="1" allowBlank="1" showInputMessage="1" showDropDown="0" type="list" errorStyle="stop">
      <formula1>'Sheet代理商BMS状态'!$A$2:$A$10</formula1>
    </dataValidation>
    <dataValidation sqref="AK1766:AK1766" promptTitle="" prompt="请在下拉框中选择" errorTitle="" error="请在下拉框中选择" showErrorMessage="1" allowBlank="1" showInputMessage="1" showDropDown="0" type="list" errorStyle="stop">
      <formula1>'Sheet代理商BMS状态'!$A$2:$A$10</formula1>
    </dataValidation>
    <dataValidation sqref="AK1767:AK1767" promptTitle="" prompt="请在下拉框中选择" errorTitle="" error="请在下拉框中选择" showErrorMessage="1" allowBlank="1" showInputMessage="1" showDropDown="0" type="list" errorStyle="stop">
      <formula1>'Sheet代理商BMS状态'!$A$2:$A$10</formula1>
    </dataValidation>
    <dataValidation sqref="AK1768:AK1768" promptTitle="" prompt="请在下拉框中选择" errorTitle="" error="请在下拉框中选择" showErrorMessage="1" allowBlank="1" showInputMessage="1" showDropDown="0" type="list" errorStyle="stop">
      <formula1>'Sheet代理商BMS状态'!$A$2:$A$10</formula1>
    </dataValidation>
    <dataValidation sqref="AK1769:AK1769" promptTitle="" prompt="请在下拉框中选择" errorTitle="" error="请在下拉框中选择" showErrorMessage="1" allowBlank="1" showInputMessage="1" showDropDown="0" type="list" errorStyle="stop">
      <formula1>'Sheet代理商BMS状态'!$A$2:$A$10</formula1>
    </dataValidation>
    <dataValidation sqref="AK1770:AK1770" promptTitle="" prompt="请在下拉框中选择" errorTitle="" error="请在下拉框中选择" showErrorMessage="1" allowBlank="1" showInputMessage="1" showDropDown="0" type="list" errorStyle="stop">
      <formula1>'Sheet代理商BMS状态'!$A$2:$A$10</formula1>
    </dataValidation>
    <dataValidation sqref="AK1771:AK1771" promptTitle="" prompt="请在下拉框中选择" errorTitle="" error="请在下拉框中选择" showErrorMessage="1" allowBlank="1" showInputMessage="1" showDropDown="0" type="list" errorStyle="stop">
      <formula1>'Sheet代理商BMS状态'!$A$2:$A$10</formula1>
    </dataValidation>
    <dataValidation sqref="AK1772:AK1772" promptTitle="" prompt="请在下拉框中选择" errorTitle="" error="请在下拉框中选择" showErrorMessage="1" allowBlank="1" showInputMessage="1" showDropDown="0" type="list" errorStyle="stop">
      <formula1>'Sheet代理商BMS状态'!$A$2:$A$10</formula1>
    </dataValidation>
    <dataValidation sqref="AK1773:AK1773" promptTitle="" prompt="请在下拉框中选择" errorTitle="" error="请在下拉框中选择" showErrorMessage="1" allowBlank="1" showInputMessage="1" showDropDown="0" type="list" errorStyle="stop">
      <formula1>'Sheet代理商BMS状态'!$A$2:$A$10</formula1>
    </dataValidation>
    <dataValidation sqref="AK1774:AK1774" promptTitle="" prompt="请在下拉框中选择" errorTitle="" error="请在下拉框中选择" showErrorMessage="1" allowBlank="1" showInputMessage="1" showDropDown="0" type="list" errorStyle="stop">
      <formula1>'Sheet代理商BMS状态'!$A$2:$A$10</formula1>
    </dataValidation>
    <dataValidation sqref="AK1775:AK1775" promptTitle="" prompt="请在下拉框中选择" errorTitle="" error="请在下拉框中选择" showErrorMessage="1" allowBlank="1" showInputMessage="1" showDropDown="0" type="list" errorStyle="stop">
      <formula1>'Sheet代理商BMS状态'!$A$2:$A$10</formula1>
    </dataValidation>
    <dataValidation sqref="AK1776:AK1776" promptTitle="" prompt="请在下拉框中选择" errorTitle="" error="请在下拉框中选择" showErrorMessage="1" allowBlank="1" showInputMessage="1" showDropDown="0" type="list" errorStyle="stop">
      <formula1>'Sheet代理商BMS状态'!$A$2:$A$10</formula1>
    </dataValidation>
    <dataValidation sqref="AK1777:AK1777" promptTitle="" prompt="请在下拉框中选择" errorTitle="" error="请在下拉框中选择" showErrorMessage="1" allowBlank="1" showInputMessage="1" showDropDown="0" type="list" errorStyle="stop">
      <formula1>'Sheet代理商BMS状态'!$A$2:$A$10</formula1>
    </dataValidation>
    <dataValidation sqref="AK1778:AK1778" promptTitle="" prompt="请在下拉框中选择" errorTitle="" error="请在下拉框中选择" showErrorMessage="1" allowBlank="1" showInputMessage="1" showDropDown="0" type="list" errorStyle="stop">
      <formula1>'Sheet代理商BMS状态'!$A$2:$A$10</formula1>
    </dataValidation>
    <dataValidation sqref="AK1779:AK1779" promptTitle="" prompt="请在下拉框中选择" errorTitle="" error="请在下拉框中选择" showErrorMessage="1" allowBlank="1" showInputMessage="1" showDropDown="0" type="list" errorStyle="stop">
      <formula1>'Sheet代理商BMS状态'!$A$2:$A$10</formula1>
    </dataValidation>
    <dataValidation sqref="AK1780:AK1780" promptTitle="" prompt="请在下拉框中选择" errorTitle="" error="请在下拉框中选择" showErrorMessage="1" allowBlank="1" showInputMessage="1" showDropDown="0" type="list" errorStyle="stop">
      <formula1>'Sheet代理商BMS状态'!$A$2:$A$10</formula1>
    </dataValidation>
    <dataValidation sqref="AK1781:AK1781" promptTitle="" prompt="请在下拉框中选择" errorTitle="" error="请在下拉框中选择" showErrorMessage="1" allowBlank="1" showInputMessage="1" showDropDown="0" type="list" errorStyle="stop">
      <formula1>'Sheet代理商BMS状态'!$A$2:$A$10</formula1>
    </dataValidation>
    <dataValidation sqref="AK1782:AK1782" promptTitle="" prompt="请在下拉框中选择" errorTitle="" error="请在下拉框中选择" showErrorMessage="1" allowBlank="1" showInputMessage="1" showDropDown="0" type="list" errorStyle="stop">
      <formula1>'Sheet代理商BMS状态'!$A$2:$A$10</formula1>
    </dataValidation>
    <dataValidation sqref="AK1783:AK1783" promptTitle="" prompt="请在下拉框中选择" errorTitle="" error="请在下拉框中选择" showErrorMessage="1" allowBlank="1" showInputMessage="1" showDropDown="0" type="list" errorStyle="stop">
      <formula1>'Sheet代理商BMS状态'!$A$2:$A$10</formula1>
    </dataValidation>
    <dataValidation sqref="AK1784:AK1784" promptTitle="" prompt="请在下拉框中选择" errorTitle="" error="请在下拉框中选择" showErrorMessage="1" allowBlank="1" showInputMessage="1" showDropDown="0" type="list" errorStyle="stop">
      <formula1>'Sheet代理商BMS状态'!$A$2:$A$10</formula1>
    </dataValidation>
    <dataValidation sqref="AK1785:AK1785" promptTitle="" prompt="请在下拉框中选择" errorTitle="" error="请在下拉框中选择" showErrorMessage="1" allowBlank="1" showInputMessage="1" showDropDown="0" type="list" errorStyle="stop">
      <formula1>'Sheet代理商BMS状态'!$A$2:$A$10</formula1>
    </dataValidation>
    <dataValidation sqref="AK1786:AK1786" promptTitle="" prompt="请在下拉框中选择" errorTitle="" error="请在下拉框中选择" showErrorMessage="1" allowBlank="1" showInputMessage="1" showDropDown="0" type="list" errorStyle="stop">
      <formula1>'Sheet代理商BMS状态'!$A$2:$A$10</formula1>
    </dataValidation>
    <dataValidation sqref="AK1787:AK1787" promptTitle="" prompt="请在下拉框中选择" errorTitle="" error="请在下拉框中选择" showErrorMessage="1" allowBlank="1" showInputMessage="1" showDropDown="0" type="list" errorStyle="stop">
      <formula1>'Sheet代理商BMS状态'!$A$2:$A$10</formula1>
    </dataValidation>
    <dataValidation sqref="AK1788:AK1788" promptTitle="" prompt="请在下拉框中选择" errorTitle="" error="请在下拉框中选择" showErrorMessage="1" allowBlank="1" showInputMessage="1" showDropDown="0" type="list" errorStyle="stop">
      <formula1>'Sheet代理商BMS状态'!$A$2:$A$10</formula1>
    </dataValidation>
    <dataValidation sqref="AK1789:AK1789" promptTitle="" prompt="请在下拉框中选择" errorTitle="" error="请在下拉框中选择" showErrorMessage="1" allowBlank="1" showInputMessage="1" showDropDown="0" type="list" errorStyle="stop">
      <formula1>'Sheet代理商BMS状态'!$A$2:$A$10</formula1>
    </dataValidation>
    <dataValidation sqref="AK1790:AK1790" promptTitle="" prompt="请在下拉框中选择" errorTitle="" error="请在下拉框中选择" showErrorMessage="1" allowBlank="1" showInputMessage="1" showDropDown="0" type="list" errorStyle="stop">
      <formula1>'Sheet代理商BMS状态'!$A$2:$A$10</formula1>
    </dataValidation>
    <dataValidation sqref="AK1791:AK1791" promptTitle="" prompt="请在下拉框中选择" errorTitle="" error="请在下拉框中选择" showErrorMessage="1" allowBlank="1" showInputMessage="1" showDropDown="0" type="list" errorStyle="stop">
      <formula1>'Sheet代理商BMS状态'!$A$2:$A$10</formula1>
    </dataValidation>
    <dataValidation sqref="AK1792:AK1792" promptTitle="" prompt="请在下拉框中选择" errorTitle="" error="请在下拉框中选择" showErrorMessage="1" allowBlank="1" showInputMessage="1" showDropDown="0" type="list" errorStyle="stop">
      <formula1>'Sheet代理商BMS状态'!$A$2:$A$10</formula1>
    </dataValidation>
    <dataValidation sqref="AK1793:AK1793" promptTitle="" prompt="请在下拉框中选择" errorTitle="" error="请在下拉框中选择" showErrorMessage="1" allowBlank="1" showInputMessage="1" showDropDown="0" type="list" errorStyle="stop">
      <formula1>'Sheet代理商BMS状态'!$A$2:$A$10</formula1>
    </dataValidation>
    <dataValidation sqref="AK1794:AK1794" promptTitle="" prompt="请在下拉框中选择" errorTitle="" error="请在下拉框中选择" showErrorMessage="1" allowBlank="1" showInputMessage="1" showDropDown="0" type="list" errorStyle="stop">
      <formula1>'Sheet代理商BMS状态'!$A$2:$A$10</formula1>
    </dataValidation>
    <dataValidation sqref="AK1795:AK1795" promptTitle="" prompt="请在下拉框中选择" errorTitle="" error="请在下拉框中选择" showErrorMessage="1" allowBlank="1" showInputMessage="1" showDropDown="0" type="list" errorStyle="stop">
      <formula1>'Sheet代理商BMS状态'!$A$2:$A$10</formula1>
    </dataValidation>
    <dataValidation sqref="AK1796:AK1796" promptTitle="" prompt="请在下拉框中选择" errorTitle="" error="请在下拉框中选择" showErrorMessage="1" allowBlank="1" showInputMessage="1" showDropDown="0" type="list" errorStyle="stop">
      <formula1>'Sheet代理商BMS状态'!$A$2:$A$10</formula1>
    </dataValidation>
    <dataValidation sqref="AK1797:AK1797" promptTitle="" prompt="请在下拉框中选择" errorTitle="" error="请在下拉框中选择" showErrorMessage="1" allowBlank="1" showInputMessage="1" showDropDown="0" type="list" errorStyle="stop">
      <formula1>'Sheet代理商BMS状态'!$A$2:$A$10</formula1>
    </dataValidation>
    <dataValidation sqref="AK1798:AK1798" promptTitle="" prompt="请在下拉框中选择" errorTitle="" error="请在下拉框中选择" showErrorMessage="1" allowBlank="1" showInputMessage="1" showDropDown="0" type="list" errorStyle="stop">
      <formula1>'Sheet代理商BMS状态'!$A$2:$A$10</formula1>
    </dataValidation>
    <dataValidation sqref="AK1799:AK1799" promptTitle="" prompt="请在下拉框中选择" errorTitle="" error="请在下拉框中选择" showErrorMessage="1" allowBlank="1" showInputMessage="1" showDropDown="0" type="list" errorStyle="stop">
      <formula1>'Sheet代理商BMS状态'!$A$2:$A$10</formula1>
    </dataValidation>
    <dataValidation sqref="AK1800:AK1800" promptTitle="" prompt="请在下拉框中选择" errorTitle="" error="请在下拉框中选择" showErrorMessage="1" allowBlank="1" showInputMessage="1" showDropDown="0" type="list" errorStyle="stop">
      <formula1>'Sheet代理商BMS状态'!$A$2:$A$10</formula1>
    </dataValidation>
    <dataValidation sqref="AK1801:AK1801" promptTitle="" prompt="请在下拉框中选择" errorTitle="" error="请在下拉框中选择" showErrorMessage="1" allowBlank="1" showInputMessage="1" showDropDown="0" type="list" errorStyle="stop">
      <formula1>'Sheet代理商BMS状态'!$A$2:$A$10</formula1>
    </dataValidation>
    <dataValidation sqref="AK1802:AK1802" promptTitle="" prompt="请在下拉框中选择" errorTitle="" error="请在下拉框中选择" showErrorMessage="1" allowBlank="1" showInputMessage="1" showDropDown="0" type="list" errorStyle="stop">
      <formula1>'Sheet代理商BMS状态'!$A$2:$A$10</formula1>
    </dataValidation>
    <dataValidation sqref="AK1803:AK1803" promptTitle="" prompt="请在下拉框中选择" errorTitle="" error="请在下拉框中选择" showErrorMessage="1" allowBlank="1" showInputMessage="1" showDropDown="0" type="list" errorStyle="stop">
      <formula1>'Sheet代理商BMS状态'!$A$2:$A$10</formula1>
    </dataValidation>
    <dataValidation sqref="AK1804:AK1804" promptTitle="" prompt="请在下拉框中选择" errorTitle="" error="请在下拉框中选择" showErrorMessage="1" allowBlank="1" showInputMessage="1" showDropDown="0" type="list" errorStyle="stop">
      <formula1>'Sheet代理商BMS状态'!$A$2:$A$10</formula1>
    </dataValidation>
    <dataValidation sqref="AK1805:AK1805" promptTitle="" prompt="请在下拉框中选择" errorTitle="" error="请在下拉框中选择" showErrorMessage="1" allowBlank="1" showInputMessage="1" showDropDown="0" type="list" errorStyle="stop">
      <formula1>'Sheet代理商BMS状态'!$A$2:$A$10</formula1>
    </dataValidation>
    <dataValidation sqref="AK1806:AK1806" promptTitle="" prompt="请在下拉框中选择" errorTitle="" error="请在下拉框中选择" showErrorMessage="1" allowBlank="1" showInputMessage="1" showDropDown="0" type="list" errorStyle="stop">
      <formula1>'Sheet代理商BMS状态'!$A$2:$A$10</formula1>
    </dataValidation>
    <dataValidation sqref="AK1807:AK1807" promptTitle="" prompt="请在下拉框中选择" errorTitle="" error="请在下拉框中选择" showErrorMessage="1" allowBlank="1" showInputMessage="1" showDropDown="0" type="list" errorStyle="stop">
      <formula1>'Sheet代理商BMS状态'!$A$2:$A$10</formula1>
    </dataValidation>
    <dataValidation sqref="AK1808:AK1808" promptTitle="" prompt="请在下拉框中选择" errorTitle="" error="请在下拉框中选择" showErrorMessage="1" allowBlank="1" showInputMessage="1" showDropDown="0" type="list" errorStyle="stop">
      <formula1>'Sheet代理商BMS状态'!$A$2:$A$10</formula1>
    </dataValidation>
    <dataValidation sqref="AK1809:AK1809" promptTitle="" prompt="请在下拉框中选择" errorTitle="" error="请在下拉框中选择" showErrorMessage="1" allowBlank="1" showInputMessage="1" showDropDown="0" type="list" errorStyle="stop">
      <formula1>'Sheet代理商BMS状态'!$A$2:$A$10</formula1>
    </dataValidation>
    <dataValidation sqref="AK1810:AK1810" promptTitle="" prompt="请在下拉框中选择" errorTitle="" error="请在下拉框中选择" showErrorMessage="1" allowBlank="1" showInputMessage="1" showDropDown="0" type="list" errorStyle="stop">
      <formula1>'Sheet代理商BMS状态'!$A$2:$A$10</formula1>
    </dataValidation>
    <dataValidation sqref="AK1811:AK1811" promptTitle="" prompt="请在下拉框中选择" errorTitle="" error="请在下拉框中选择" showErrorMessage="1" allowBlank="1" showInputMessage="1" showDropDown="0" type="list" errorStyle="stop">
      <formula1>'Sheet代理商BMS状态'!$A$2:$A$10</formula1>
    </dataValidation>
    <dataValidation sqref="AK1812:AK1812" promptTitle="" prompt="请在下拉框中选择" errorTitle="" error="请在下拉框中选择" showErrorMessage="1" allowBlank="1" showInputMessage="1" showDropDown="0" type="list" errorStyle="stop">
      <formula1>'Sheet代理商BMS状态'!$A$2:$A$10</formula1>
    </dataValidation>
    <dataValidation sqref="AK1813:AK1813" promptTitle="" prompt="请在下拉框中选择" errorTitle="" error="请在下拉框中选择" showErrorMessage="1" allowBlank="1" showInputMessage="1" showDropDown="0" type="list" errorStyle="stop">
      <formula1>'Sheet代理商BMS状态'!$A$2:$A$10</formula1>
    </dataValidation>
    <dataValidation sqref="AK1814:AK1814" promptTitle="" prompt="请在下拉框中选择" errorTitle="" error="请在下拉框中选择" showErrorMessage="1" allowBlank="1" showInputMessage="1" showDropDown="0" type="list" errorStyle="stop">
      <formula1>'Sheet代理商BMS状态'!$A$2:$A$10</formula1>
    </dataValidation>
    <dataValidation sqref="AK1815:AK1815" promptTitle="" prompt="请在下拉框中选择" errorTitle="" error="请在下拉框中选择" showErrorMessage="1" allowBlank="1" showInputMessage="1" showDropDown="0" type="list" errorStyle="stop">
      <formula1>'Sheet代理商BMS状态'!$A$2:$A$10</formula1>
    </dataValidation>
    <dataValidation sqref="AK1816:AK1816" promptTitle="" prompt="请在下拉框中选择" errorTitle="" error="请在下拉框中选择" showErrorMessage="1" allowBlank="1" showInputMessage="1" showDropDown="0" type="list" errorStyle="stop">
      <formula1>'Sheet代理商BMS状态'!$A$2:$A$10</formula1>
    </dataValidation>
    <dataValidation sqref="AK1817:AK1817" promptTitle="" prompt="请在下拉框中选择" errorTitle="" error="请在下拉框中选择" showErrorMessage="1" allowBlank="1" showInputMessage="1" showDropDown="0" type="list" errorStyle="stop">
      <formula1>'Sheet代理商BMS状态'!$A$2:$A$10</formula1>
    </dataValidation>
    <dataValidation sqref="AK1818:AK1818" promptTitle="" prompt="请在下拉框中选择" errorTitle="" error="请在下拉框中选择" showErrorMessage="1" allowBlank="1" showInputMessage="1" showDropDown="0" type="list" errorStyle="stop">
      <formula1>'Sheet代理商BMS状态'!$A$2:$A$10</formula1>
    </dataValidation>
    <dataValidation sqref="AK1819:AK1819" promptTitle="" prompt="请在下拉框中选择" errorTitle="" error="请在下拉框中选择" showErrorMessage="1" allowBlank="1" showInputMessage="1" showDropDown="0" type="list" errorStyle="stop">
      <formula1>'Sheet代理商BMS状态'!$A$2:$A$10</formula1>
    </dataValidation>
    <dataValidation sqref="AK1820:AK1820" promptTitle="" prompt="请在下拉框中选择" errorTitle="" error="请在下拉框中选择" showErrorMessage="1" allowBlank="1" showInputMessage="1" showDropDown="0" type="list" errorStyle="stop">
      <formula1>'Sheet代理商BMS状态'!$A$2:$A$10</formula1>
    </dataValidation>
    <dataValidation sqref="AK1821:AK1821" promptTitle="" prompt="请在下拉框中选择" errorTitle="" error="请在下拉框中选择" showErrorMessage="1" allowBlank="1" showInputMessage="1" showDropDown="0" type="list" errorStyle="stop">
      <formula1>'Sheet代理商BMS状态'!$A$2:$A$10</formula1>
    </dataValidation>
    <dataValidation sqref="AK1822:AK1822" promptTitle="" prompt="请在下拉框中选择" errorTitle="" error="请在下拉框中选择" showErrorMessage="1" allowBlank="1" showInputMessage="1" showDropDown="0" type="list" errorStyle="stop">
      <formula1>'Sheet代理商BMS状态'!$A$2:$A$10</formula1>
    </dataValidation>
    <dataValidation sqref="AK1823:AK1823" promptTitle="" prompt="请在下拉框中选择" errorTitle="" error="请在下拉框中选择" showErrorMessage="1" allowBlank="1" showInputMessage="1" showDropDown="0" type="list" errorStyle="stop">
      <formula1>'Sheet代理商BMS状态'!$A$2:$A$10</formula1>
    </dataValidation>
    <dataValidation sqref="AK1824:AK1824" promptTitle="" prompt="请在下拉框中选择" errorTitle="" error="请在下拉框中选择" showErrorMessage="1" allowBlank="1" showInputMessage="1" showDropDown="0" type="list" errorStyle="stop">
      <formula1>'Sheet代理商BMS状态'!$A$2:$A$10</formula1>
    </dataValidation>
    <dataValidation sqref="AK1825:AK1825" promptTitle="" prompt="请在下拉框中选择" errorTitle="" error="请在下拉框中选择" showErrorMessage="1" allowBlank="1" showInputMessage="1" showDropDown="0" type="list" errorStyle="stop">
      <formula1>'Sheet代理商BMS状态'!$A$2:$A$10</formula1>
    </dataValidation>
    <dataValidation sqref="AK1826:AK1826" promptTitle="" prompt="请在下拉框中选择" errorTitle="" error="请在下拉框中选择" showErrorMessage="1" allowBlank="1" showInputMessage="1" showDropDown="0" type="list" errorStyle="stop">
      <formula1>'Sheet代理商BMS状态'!$A$2:$A$10</formula1>
    </dataValidation>
    <dataValidation sqref="AK1827:AK1827" promptTitle="" prompt="请在下拉框中选择" errorTitle="" error="请在下拉框中选择" showErrorMessage="1" allowBlank="1" showInputMessage="1" showDropDown="0" type="list" errorStyle="stop">
      <formula1>'Sheet代理商BMS状态'!$A$2:$A$10</formula1>
    </dataValidation>
    <dataValidation sqref="AK1828:AK1828" promptTitle="" prompt="请在下拉框中选择" errorTitle="" error="请在下拉框中选择" showErrorMessage="1" allowBlank="1" showInputMessage="1" showDropDown="0" type="list" errorStyle="stop">
      <formula1>'Sheet代理商BMS状态'!$A$2:$A$10</formula1>
    </dataValidation>
    <dataValidation sqref="AK1829:AK1829" promptTitle="" prompt="请在下拉框中选择" errorTitle="" error="请在下拉框中选择" showErrorMessage="1" allowBlank="1" showInputMessage="1" showDropDown="0" type="list" errorStyle="stop">
      <formula1>'Sheet代理商BMS状态'!$A$2:$A$10</formula1>
    </dataValidation>
    <dataValidation sqref="AK1830:AK1830" promptTitle="" prompt="请在下拉框中选择" errorTitle="" error="请在下拉框中选择" showErrorMessage="1" allowBlank="1" showInputMessage="1" showDropDown="0" type="list" errorStyle="stop">
      <formula1>'Sheet代理商BMS状态'!$A$2:$A$10</formula1>
    </dataValidation>
    <dataValidation sqref="AK1831:AK1831" promptTitle="" prompt="请在下拉框中选择" errorTitle="" error="请在下拉框中选择" showErrorMessage="1" allowBlank="1" showInputMessage="1" showDropDown="0" type="list" errorStyle="stop">
      <formula1>'Sheet代理商BMS状态'!$A$2:$A$10</formula1>
    </dataValidation>
    <dataValidation sqref="AK1832:AK1832" promptTitle="" prompt="请在下拉框中选择" errorTitle="" error="请在下拉框中选择" showErrorMessage="1" allowBlank="1" showInputMessage="1" showDropDown="0" type="list" errorStyle="stop">
      <formula1>'Sheet代理商BMS状态'!$A$2:$A$10</formula1>
    </dataValidation>
    <dataValidation sqref="AK1833:AK1833" promptTitle="" prompt="请在下拉框中选择" errorTitle="" error="请在下拉框中选择" showErrorMessage="1" allowBlank="1" showInputMessage="1" showDropDown="0" type="list" errorStyle="stop">
      <formula1>'Sheet代理商BMS状态'!$A$2:$A$10</formula1>
    </dataValidation>
    <dataValidation sqref="AK1834:AK1834" promptTitle="" prompt="请在下拉框中选择" errorTitle="" error="请在下拉框中选择" showErrorMessage="1" allowBlank="1" showInputMessage="1" showDropDown="0" type="list" errorStyle="stop">
      <formula1>'Sheet代理商BMS状态'!$A$2:$A$10</formula1>
    </dataValidation>
    <dataValidation sqref="AK1835:AK1835" promptTitle="" prompt="请在下拉框中选择" errorTitle="" error="请在下拉框中选择" showErrorMessage="1" allowBlank="1" showInputMessage="1" showDropDown="0" type="list" errorStyle="stop">
      <formula1>'Sheet代理商BMS状态'!$A$2:$A$10</formula1>
    </dataValidation>
    <dataValidation sqref="AK1836:AK1836" promptTitle="" prompt="请在下拉框中选择" errorTitle="" error="请在下拉框中选择" showErrorMessage="1" allowBlank="1" showInputMessage="1" showDropDown="0" type="list" errorStyle="stop">
      <formula1>'Sheet代理商BMS状态'!$A$2:$A$10</formula1>
    </dataValidation>
    <dataValidation sqref="AK1837:AK1837" promptTitle="" prompt="请在下拉框中选择" errorTitle="" error="请在下拉框中选择" showErrorMessage="1" allowBlank="1" showInputMessage="1" showDropDown="0" type="list" errorStyle="stop">
      <formula1>'Sheet代理商BMS状态'!$A$2:$A$10</formula1>
    </dataValidation>
    <dataValidation sqref="AK1838:AK1838" promptTitle="" prompt="请在下拉框中选择" errorTitle="" error="请在下拉框中选择" showErrorMessage="1" allowBlank="1" showInputMessage="1" showDropDown="0" type="list" errorStyle="stop">
      <formula1>'Sheet代理商BMS状态'!$A$2:$A$10</formula1>
    </dataValidation>
    <dataValidation sqref="AK1839:AK1839" promptTitle="" prompt="请在下拉框中选择" errorTitle="" error="请在下拉框中选择" showErrorMessage="1" allowBlank="1" showInputMessage="1" showDropDown="0" type="list" errorStyle="stop">
      <formula1>'Sheet代理商BMS状态'!$A$2:$A$10</formula1>
    </dataValidation>
    <dataValidation sqref="AK1840:AK1840" promptTitle="" prompt="请在下拉框中选择" errorTitle="" error="请在下拉框中选择" showErrorMessage="1" allowBlank="1" showInputMessage="1" showDropDown="0" type="list" errorStyle="stop">
      <formula1>'Sheet代理商BMS状态'!$A$2:$A$10</formula1>
    </dataValidation>
    <dataValidation sqref="AK1841:AK1841" promptTitle="" prompt="请在下拉框中选择" errorTitle="" error="请在下拉框中选择" showErrorMessage="1" allowBlank="1" showInputMessage="1" showDropDown="0" type="list" errorStyle="stop">
      <formula1>'Sheet代理商BMS状态'!$A$2:$A$10</formula1>
    </dataValidation>
    <dataValidation sqref="AK1842:AK1842" promptTitle="" prompt="请在下拉框中选择" errorTitle="" error="请在下拉框中选择" showErrorMessage="1" allowBlank="1" showInputMessage="1" showDropDown="0" type="list" errorStyle="stop">
      <formula1>'Sheet代理商BMS状态'!$A$2:$A$10</formula1>
    </dataValidation>
    <dataValidation sqref="AK1843:AK1843" promptTitle="" prompt="请在下拉框中选择" errorTitle="" error="请在下拉框中选择" showErrorMessage="1" allowBlank="1" showInputMessage="1" showDropDown="0" type="list" errorStyle="stop">
      <formula1>'Sheet代理商BMS状态'!$A$2:$A$10</formula1>
    </dataValidation>
    <dataValidation sqref="AK1844:AK1844" promptTitle="" prompt="请在下拉框中选择" errorTitle="" error="请在下拉框中选择" showErrorMessage="1" allowBlank="1" showInputMessage="1" showDropDown="0" type="list" errorStyle="stop">
      <formula1>'Sheet代理商BMS状态'!$A$2:$A$10</formula1>
    </dataValidation>
    <dataValidation sqref="AK1845:AK1845" promptTitle="" prompt="请在下拉框中选择" errorTitle="" error="请在下拉框中选择" showErrorMessage="1" allowBlank="1" showInputMessage="1" showDropDown="0" type="list" errorStyle="stop">
      <formula1>'Sheet代理商BMS状态'!$A$2:$A$10</formula1>
    </dataValidation>
    <dataValidation sqref="AK1846:AK1846" promptTitle="" prompt="请在下拉框中选择" errorTitle="" error="请在下拉框中选择" showErrorMessage="1" allowBlank="1" showInputMessage="1" showDropDown="0" type="list" errorStyle="stop">
      <formula1>'Sheet代理商BMS状态'!$A$2:$A$10</formula1>
    </dataValidation>
    <dataValidation sqref="AK1847:AK1847" promptTitle="" prompt="请在下拉框中选择" errorTitle="" error="请在下拉框中选择" showErrorMessage="1" allowBlank="1" showInputMessage="1" showDropDown="0" type="list" errorStyle="stop">
      <formula1>'Sheet代理商BMS状态'!$A$2:$A$10</formula1>
    </dataValidation>
    <dataValidation sqref="AK1848:AK1848" promptTitle="" prompt="请在下拉框中选择" errorTitle="" error="请在下拉框中选择" showErrorMessage="1" allowBlank="1" showInputMessage="1" showDropDown="0" type="list" errorStyle="stop">
      <formula1>'Sheet代理商BMS状态'!$A$2:$A$10</formula1>
    </dataValidation>
    <dataValidation sqref="AK1849:AK1849" promptTitle="" prompt="请在下拉框中选择" errorTitle="" error="请在下拉框中选择" showErrorMessage="1" allowBlank="1" showInputMessage="1" showDropDown="0" type="list" errorStyle="stop">
      <formula1>'Sheet代理商BMS状态'!$A$2:$A$10</formula1>
    </dataValidation>
    <dataValidation sqref="AK1850:AK1850" promptTitle="" prompt="请在下拉框中选择" errorTitle="" error="请在下拉框中选择" showErrorMessage="1" allowBlank="1" showInputMessage="1" showDropDown="0" type="list" errorStyle="stop">
      <formula1>'Sheet代理商BMS状态'!$A$2:$A$10</formula1>
    </dataValidation>
    <dataValidation sqref="AK1851:AK1851" promptTitle="" prompt="请在下拉框中选择" errorTitle="" error="请在下拉框中选择" showErrorMessage="1" allowBlank="1" showInputMessage="1" showDropDown="0" type="list" errorStyle="stop">
      <formula1>'Sheet代理商BMS状态'!$A$2:$A$10</formula1>
    </dataValidation>
    <dataValidation sqref="AK1852:AK1852" promptTitle="" prompt="请在下拉框中选择" errorTitle="" error="请在下拉框中选择" showErrorMessage="1" allowBlank="1" showInputMessage="1" showDropDown="0" type="list" errorStyle="stop">
      <formula1>'Sheet代理商BMS状态'!$A$2:$A$10</formula1>
    </dataValidation>
    <dataValidation sqref="AK1853:AK1853" promptTitle="" prompt="请在下拉框中选择" errorTitle="" error="请在下拉框中选择" showErrorMessage="1" allowBlank="1" showInputMessage="1" showDropDown="0" type="list" errorStyle="stop">
      <formula1>'Sheet代理商BMS状态'!$A$2:$A$10</formula1>
    </dataValidation>
    <dataValidation sqref="AK1854:AK1854" promptTitle="" prompt="请在下拉框中选择" errorTitle="" error="请在下拉框中选择" showErrorMessage="1" allowBlank="1" showInputMessage="1" showDropDown="0" type="list" errorStyle="stop">
      <formula1>'Sheet代理商BMS状态'!$A$2:$A$10</formula1>
    </dataValidation>
    <dataValidation sqref="AK1855:AK1855" promptTitle="" prompt="请在下拉框中选择" errorTitle="" error="请在下拉框中选择" showErrorMessage="1" allowBlank="1" showInputMessage="1" showDropDown="0" type="list" errorStyle="stop">
      <formula1>'Sheet代理商BMS状态'!$A$2:$A$10</formula1>
    </dataValidation>
    <dataValidation sqref="AK1856:AK1856" promptTitle="" prompt="请在下拉框中选择" errorTitle="" error="请在下拉框中选择" showErrorMessage="1" allowBlank="1" showInputMessage="1" showDropDown="0" type="list" errorStyle="stop">
      <formula1>'Sheet代理商BMS状态'!$A$2:$A$10</formula1>
    </dataValidation>
    <dataValidation sqref="AK1857:AK1857" promptTitle="" prompt="请在下拉框中选择" errorTitle="" error="请在下拉框中选择" showErrorMessage="1" allowBlank="1" showInputMessage="1" showDropDown="0" type="list" errorStyle="stop">
      <formula1>'Sheet代理商BMS状态'!$A$2:$A$10</formula1>
    </dataValidation>
    <dataValidation sqref="AK1858:AK1858" promptTitle="" prompt="请在下拉框中选择" errorTitle="" error="请在下拉框中选择" showErrorMessage="1" allowBlank="1" showInputMessage="1" showDropDown="0" type="list" errorStyle="stop">
      <formula1>'Sheet代理商BMS状态'!$A$2:$A$10</formula1>
    </dataValidation>
    <dataValidation sqref="AK1859:AK1859" promptTitle="" prompt="请在下拉框中选择" errorTitle="" error="请在下拉框中选择" showErrorMessage="1" allowBlank="1" showInputMessage="1" showDropDown="0" type="list" errorStyle="stop">
      <formula1>'Sheet代理商BMS状态'!$A$2:$A$10</formula1>
    </dataValidation>
    <dataValidation sqref="AK1860:AK1860" promptTitle="" prompt="请在下拉框中选择" errorTitle="" error="请在下拉框中选择" showErrorMessage="1" allowBlank="1" showInputMessage="1" showDropDown="0" type="list" errorStyle="stop">
      <formula1>'Sheet代理商BMS状态'!$A$2:$A$10</formula1>
    </dataValidation>
    <dataValidation sqref="AK1861:AK1861" promptTitle="" prompt="请在下拉框中选择" errorTitle="" error="请在下拉框中选择" showErrorMessage="1" allowBlank="1" showInputMessage="1" showDropDown="0" type="list" errorStyle="stop">
      <formula1>'Sheet代理商BMS状态'!$A$2:$A$10</formula1>
    </dataValidation>
    <dataValidation sqref="AK1862:AK1862" promptTitle="" prompt="请在下拉框中选择" errorTitle="" error="请在下拉框中选择" showErrorMessage="1" allowBlank="1" showInputMessage="1" showDropDown="0" type="list" errorStyle="stop">
      <formula1>'Sheet代理商BMS状态'!$A$2:$A$10</formula1>
    </dataValidation>
    <dataValidation sqref="AK1863:AK1863" promptTitle="" prompt="请在下拉框中选择" errorTitle="" error="请在下拉框中选择" showErrorMessage="1" allowBlank="1" showInputMessage="1" showDropDown="0" type="list" errorStyle="stop">
      <formula1>'Sheet代理商BMS状态'!$A$2:$A$10</formula1>
    </dataValidation>
    <dataValidation sqref="AK1864:AK1864" promptTitle="" prompt="请在下拉框中选择" errorTitle="" error="请在下拉框中选择" showErrorMessage="1" allowBlank="1" showInputMessage="1" showDropDown="0" type="list" errorStyle="stop">
      <formula1>'Sheet代理商BMS状态'!$A$2:$A$10</formula1>
    </dataValidation>
    <dataValidation sqref="AK1865:AK1865" promptTitle="" prompt="请在下拉框中选择" errorTitle="" error="请在下拉框中选择" showErrorMessage="1" allowBlank="1" showInputMessage="1" showDropDown="0" type="list" errorStyle="stop">
      <formula1>'Sheet代理商BMS状态'!$A$2:$A$10</formula1>
    </dataValidation>
    <dataValidation sqref="AK1866:AK1866" promptTitle="" prompt="请在下拉框中选择" errorTitle="" error="请在下拉框中选择" showErrorMessage="1" allowBlank="1" showInputMessage="1" showDropDown="0" type="list" errorStyle="stop">
      <formula1>'Sheet代理商BMS状态'!$A$2:$A$10</formula1>
    </dataValidation>
    <dataValidation sqref="AK1867:AK1867" promptTitle="" prompt="请在下拉框中选择" errorTitle="" error="请在下拉框中选择" showErrorMessage="1" allowBlank="1" showInputMessage="1" showDropDown="0" type="list" errorStyle="stop">
      <formula1>'Sheet代理商BMS状态'!$A$2:$A$10</formula1>
    </dataValidation>
    <dataValidation sqref="AK1868:AK1868" promptTitle="" prompt="请在下拉框中选择" errorTitle="" error="请在下拉框中选择" showErrorMessage="1" allowBlank="1" showInputMessage="1" showDropDown="0" type="list" errorStyle="stop">
      <formula1>'Sheet代理商BMS状态'!$A$2:$A$10</formula1>
    </dataValidation>
    <dataValidation sqref="AK1869:AK1869" promptTitle="" prompt="请在下拉框中选择" errorTitle="" error="请在下拉框中选择" showErrorMessage="1" allowBlank="1" showInputMessage="1" showDropDown="0" type="list" errorStyle="stop">
      <formula1>'Sheet代理商BMS状态'!$A$2:$A$10</formula1>
    </dataValidation>
    <dataValidation sqref="AK1870:AK1870" promptTitle="" prompt="请在下拉框中选择" errorTitle="" error="请在下拉框中选择" showErrorMessage="1" allowBlank="1" showInputMessage="1" showDropDown="0" type="list" errorStyle="stop">
      <formula1>'Sheet代理商BMS状态'!$A$2:$A$10</formula1>
    </dataValidation>
    <dataValidation sqref="AK1871:AK1871" promptTitle="" prompt="请在下拉框中选择" errorTitle="" error="请在下拉框中选择" showErrorMessage="1" allowBlank="1" showInputMessage="1" showDropDown="0" type="list" errorStyle="stop">
      <formula1>'Sheet代理商BMS状态'!$A$2:$A$10</formula1>
    </dataValidation>
    <dataValidation sqref="AK1872:AK1872" promptTitle="" prompt="请在下拉框中选择" errorTitle="" error="请在下拉框中选择" showErrorMessage="1" allowBlank="1" showInputMessage="1" showDropDown="0" type="list" errorStyle="stop">
      <formula1>'Sheet代理商BMS状态'!$A$2:$A$10</formula1>
    </dataValidation>
    <dataValidation sqref="AK1873:AK1873" promptTitle="" prompt="请在下拉框中选择" errorTitle="" error="请在下拉框中选择" showErrorMessage="1" allowBlank="1" showInputMessage="1" showDropDown="0" type="list" errorStyle="stop">
      <formula1>'Sheet代理商BMS状态'!$A$2:$A$10</formula1>
    </dataValidation>
    <dataValidation sqref="AK1874:AK1874" promptTitle="" prompt="请在下拉框中选择" errorTitle="" error="请在下拉框中选择" showErrorMessage="1" allowBlank="1" showInputMessage="1" showDropDown="0" type="list" errorStyle="stop">
      <formula1>'Sheet代理商BMS状态'!$A$2:$A$10</formula1>
    </dataValidation>
    <dataValidation sqref="AK1875:AK1875" promptTitle="" prompt="请在下拉框中选择" errorTitle="" error="请在下拉框中选择" showErrorMessage="1" allowBlank="1" showInputMessage="1" showDropDown="0" type="list" errorStyle="stop">
      <formula1>'Sheet代理商BMS状态'!$A$2:$A$10</formula1>
    </dataValidation>
    <dataValidation sqref="AK1876:AK1876" promptTitle="" prompt="请在下拉框中选择" errorTitle="" error="请在下拉框中选择" showErrorMessage="1" allowBlank="1" showInputMessage="1" showDropDown="0" type="list" errorStyle="stop">
      <formula1>'Sheet代理商BMS状态'!$A$2:$A$10</formula1>
    </dataValidation>
    <dataValidation sqref="AK1877:AK1877" promptTitle="" prompt="请在下拉框中选择" errorTitle="" error="请在下拉框中选择" showErrorMessage="1" allowBlank="1" showInputMessage="1" showDropDown="0" type="list" errorStyle="stop">
      <formula1>'Sheet代理商BMS状态'!$A$2:$A$10</formula1>
    </dataValidation>
    <dataValidation sqref="AK1878:AK1878" promptTitle="" prompt="请在下拉框中选择" errorTitle="" error="请在下拉框中选择" showErrorMessage="1" allowBlank="1" showInputMessage="1" showDropDown="0" type="list" errorStyle="stop">
      <formula1>'Sheet代理商BMS状态'!$A$2:$A$10</formula1>
    </dataValidation>
    <dataValidation sqref="AK1879:AK1879" promptTitle="" prompt="请在下拉框中选择" errorTitle="" error="请在下拉框中选择" showErrorMessage="1" allowBlank="1" showInputMessage="1" showDropDown="0" type="list" errorStyle="stop">
      <formula1>'Sheet代理商BMS状态'!$A$2:$A$10</formula1>
    </dataValidation>
    <dataValidation sqref="AK1880:AK1880" promptTitle="" prompt="请在下拉框中选择" errorTitle="" error="请在下拉框中选择" showErrorMessage="1" allowBlank="1" showInputMessage="1" showDropDown="0" type="list" errorStyle="stop">
      <formula1>'Sheet代理商BMS状态'!$A$2:$A$10</formula1>
    </dataValidation>
    <dataValidation sqref="AK1881:AK1881" promptTitle="" prompt="请在下拉框中选择" errorTitle="" error="请在下拉框中选择" showErrorMessage="1" allowBlank="1" showInputMessage="1" showDropDown="0" type="list" errorStyle="stop">
      <formula1>'Sheet代理商BMS状态'!$A$2:$A$10</formula1>
    </dataValidation>
    <dataValidation sqref="AK1882:AK1882" promptTitle="" prompt="请在下拉框中选择" errorTitle="" error="请在下拉框中选择" showErrorMessage="1" allowBlank="1" showInputMessage="1" showDropDown="0" type="list" errorStyle="stop">
      <formula1>'Sheet代理商BMS状态'!$A$2:$A$10</formula1>
    </dataValidation>
    <dataValidation sqref="AK1883:AK1883" promptTitle="" prompt="请在下拉框中选择" errorTitle="" error="请在下拉框中选择" showErrorMessage="1" allowBlank="1" showInputMessage="1" showDropDown="0" type="list" errorStyle="stop">
      <formula1>'Sheet代理商BMS状态'!$A$2:$A$10</formula1>
    </dataValidation>
    <dataValidation sqref="AK1884:AK1884" promptTitle="" prompt="请在下拉框中选择" errorTitle="" error="请在下拉框中选择" showErrorMessage="1" allowBlank="1" showInputMessage="1" showDropDown="0" type="list" errorStyle="stop">
      <formula1>'Sheet代理商BMS状态'!$A$2:$A$10</formula1>
    </dataValidation>
    <dataValidation sqref="AK1885:AK1885" promptTitle="" prompt="请在下拉框中选择" errorTitle="" error="请在下拉框中选择" showErrorMessage="1" allowBlank="1" showInputMessage="1" showDropDown="0" type="list" errorStyle="stop">
      <formula1>'Sheet代理商BMS状态'!$A$2:$A$10</formula1>
    </dataValidation>
    <dataValidation sqref="AK1886:AK1886" promptTitle="" prompt="请在下拉框中选择" errorTitle="" error="请在下拉框中选择" showErrorMessage="1" allowBlank="1" showInputMessage="1" showDropDown="0" type="list" errorStyle="stop">
      <formula1>'Sheet代理商BMS状态'!$A$2:$A$10</formula1>
    </dataValidation>
    <dataValidation sqref="AK1887:AK1887" promptTitle="" prompt="请在下拉框中选择" errorTitle="" error="请在下拉框中选择" showErrorMessage="1" allowBlank="1" showInputMessage="1" showDropDown="0" type="list" errorStyle="stop">
      <formula1>'Sheet代理商BMS状态'!$A$2:$A$10</formula1>
    </dataValidation>
    <dataValidation sqref="AK1888:AK1888" promptTitle="" prompt="请在下拉框中选择" errorTitle="" error="请在下拉框中选择" showErrorMessage="1" allowBlank="1" showInputMessage="1" showDropDown="0" type="list" errorStyle="stop">
      <formula1>'Sheet代理商BMS状态'!$A$2:$A$10</formula1>
    </dataValidation>
    <dataValidation sqref="AK1889:AK1889" promptTitle="" prompt="请在下拉框中选择" errorTitle="" error="请在下拉框中选择" showErrorMessage="1" allowBlank="1" showInputMessage="1" showDropDown="0" type="list" errorStyle="stop">
      <formula1>'Sheet代理商BMS状态'!$A$2:$A$10</formula1>
    </dataValidation>
    <dataValidation sqref="AK1890:AK1890" promptTitle="" prompt="请在下拉框中选择" errorTitle="" error="请在下拉框中选择" showErrorMessage="1" allowBlank="1" showInputMessage="1" showDropDown="0" type="list" errorStyle="stop">
      <formula1>'Sheet代理商BMS状态'!$A$2:$A$10</formula1>
    </dataValidation>
    <dataValidation sqref="AK1891:AK1891" promptTitle="" prompt="请在下拉框中选择" errorTitle="" error="请在下拉框中选择" showErrorMessage="1" allowBlank="1" showInputMessage="1" showDropDown="0" type="list" errorStyle="stop">
      <formula1>'Sheet代理商BMS状态'!$A$2:$A$10</formula1>
    </dataValidation>
    <dataValidation sqref="AK1892:AK1892" promptTitle="" prompt="请在下拉框中选择" errorTitle="" error="请在下拉框中选择" showErrorMessage="1" allowBlank="1" showInputMessage="1" showDropDown="0" type="list" errorStyle="stop">
      <formula1>'Sheet代理商BMS状态'!$A$2:$A$10</formula1>
    </dataValidation>
    <dataValidation sqref="AK1893:AK1893" promptTitle="" prompt="请在下拉框中选择" errorTitle="" error="请在下拉框中选择" showErrorMessage="1" allowBlank="1" showInputMessage="1" showDropDown="0" type="list" errorStyle="stop">
      <formula1>'Sheet代理商BMS状态'!$A$2:$A$10</formula1>
    </dataValidation>
    <dataValidation sqref="AK1894:AK1894" promptTitle="" prompt="请在下拉框中选择" errorTitle="" error="请在下拉框中选择" showErrorMessage="1" allowBlank="1" showInputMessage="1" showDropDown="0" type="list" errorStyle="stop">
      <formula1>'Sheet代理商BMS状态'!$A$2:$A$10</formula1>
    </dataValidation>
    <dataValidation sqref="AK1895:AK1895" promptTitle="" prompt="请在下拉框中选择" errorTitle="" error="请在下拉框中选择" showErrorMessage="1" allowBlank="1" showInputMessage="1" showDropDown="0" type="list" errorStyle="stop">
      <formula1>'Sheet代理商BMS状态'!$A$2:$A$10</formula1>
    </dataValidation>
    <dataValidation sqref="AK1896:AK1896" promptTitle="" prompt="请在下拉框中选择" errorTitle="" error="请在下拉框中选择" showErrorMessage="1" allowBlank="1" showInputMessage="1" showDropDown="0" type="list" errorStyle="stop">
      <formula1>'Sheet代理商BMS状态'!$A$2:$A$10</formula1>
    </dataValidation>
    <dataValidation sqref="AK1897:AK1897" promptTitle="" prompt="请在下拉框中选择" errorTitle="" error="请在下拉框中选择" showErrorMessage="1" allowBlank="1" showInputMessage="1" showDropDown="0" type="list" errorStyle="stop">
      <formula1>'Sheet代理商BMS状态'!$A$2:$A$10</formula1>
    </dataValidation>
    <dataValidation sqref="AK1898:AK1898" promptTitle="" prompt="请在下拉框中选择" errorTitle="" error="请在下拉框中选择" showErrorMessage="1" allowBlank="1" showInputMessage="1" showDropDown="0" type="list" errorStyle="stop">
      <formula1>'Sheet代理商BMS状态'!$A$2:$A$10</formula1>
    </dataValidation>
    <dataValidation sqref="AK1899:AK1899" promptTitle="" prompt="请在下拉框中选择" errorTitle="" error="请在下拉框中选择" showErrorMessage="1" allowBlank="1" showInputMessage="1" showDropDown="0" type="list" errorStyle="stop">
      <formula1>'Sheet代理商BMS状态'!$A$2:$A$10</formula1>
    </dataValidation>
    <dataValidation sqref="AK1900:AK1900" promptTitle="" prompt="请在下拉框中选择" errorTitle="" error="请在下拉框中选择" showErrorMessage="1" allowBlank="1" showInputMessage="1" showDropDown="0" type="list" errorStyle="stop">
      <formula1>'Sheet代理商BMS状态'!$A$2:$A$10</formula1>
    </dataValidation>
    <dataValidation sqref="AK1901:AK1901" promptTitle="" prompt="请在下拉框中选择" errorTitle="" error="请在下拉框中选择" showErrorMessage="1" allowBlank="1" showInputMessage="1" showDropDown="0" type="list" errorStyle="stop">
      <formula1>'Sheet代理商BMS状态'!$A$2:$A$10</formula1>
    </dataValidation>
    <dataValidation sqref="AK1902:AK1902" promptTitle="" prompt="请在下拉框中选择" errorTitle="" error="请在下拉框中选择" showErrorMessage="1" allowBlank="1" showInputMessage="1" showDropDown="0" type="list" errorStyle="stop">
      <formula1>'Sheet代理商BMS状态'!$A$2:$A$10</formula1>
    </dataValidation>
    <dataValidation sqref="AK1903:AK1903" promptTitle="" prompt="请在下拉框中选择" errorTitle="" error="请在下拉框中选择" showErrorMessage="1" allowBlank="1" showInputMessage="1" showDropDown="0" type="list" errorStyle="stop">
      <formula1>'Sheet代理商BMS状态'!$A$2:$A$10</formula1>
    </dataValidation>
    <dataValidation sqref="AK1904:AK1904" promptTitle="" prompt="请在下拉框中选择" errorTitle="" error="请在下拉框中选择" showErrorMessage="1" allowBlank="1" showInputMessage="1" showDropDown="0" type="list" errorStyle="stop">
      <formula1>'Sheet代理商BMS状态'!$A$2:$A$10</formula1>
    </dataValidation>
    <dataValidation sqref="AK1905:AK1905" promptTitle="" prompt="请在下拉框中选择" errorTitle="" error="请在下拉框中选择" showErrorMessage="1" allowBlank="1" showInputMessage="1" showDropDown="0" type="list" errorStyle="stop">
      <formula1>'Sheet代理商BMS状态'!$A$2:$A$10</formula1>
    </dataValidation>
    <dataValidation sqref="AK1906:AK1906" promptTitle="" prompt="请在下拉框中选择" errorTitle="" error="请在下拉框中选择" showErrorMessage="1" allowBlank="1" showInputMessage="1" showDropDown="0" type="list" errorStyle="stop">
      <formula1>'Sheet代理商BMS状态'!$A$2:$A$10</formula1>
    </dataValidation>
    <dataValidation sqref="AK1907:AK1907" promptTitle="" prompt="请在下拉框中选择" errorTitle="" error="请在下拉框中选择" showErrorMessage="1" allowBlank="1" showInputMessage="1" showDropDown="0" type="list" errorStyle="stop">
      <formula1>'Sheet代理商BMS状态'!$A$2:$A$10</formula1>
    </dataValidation>
    <dataValidation sqref="AK1908:AK1908" promptTitle="" prompt="请在下拉框中选择" errorTitle="" error="请在下拉框中选择" showErrorMessage="1" allowBlank="1" showInputMessage="1" showDropDown="0" type="list" errorStyle="stop">
      <formula1>'Sheet代理商BMS状态'!$A$2:$A$10</formula1>
    </dataValidation>
    <dataValidation sqref="AK1909:AK1909" promptTitle="" prompt="请在下拉框中选择" errorTitle="" error="请在下拉框中选择" showErrorMessage="1" allowBlank="1" showInputMessage="1" showDropDown="0" type="list" errorStyle="stop">
      <formula1>'Sheet代理商BMS状态'!$A$2:$A$10</formula1>
    </dataValidation>
    <dataValidation sqref="AK1910:AK1910" promptTitle="" prompt="请在下拉框中选择" errorTitle="" error="请在下拉框中选择" showErrorMessage="1" allowBlank="1" showInputMessage="1" showDropDown="0" type="list" errorStyle="stop">
      <formula1>'Sheet代理商BMS状态'!$A$2:$A$10</formula1>
    </dataValidation>
    <dataValidation sqref="AK1911:AK1911" promptTitle="" prompt="请在下拉框中选择" errorTitle="" error="请在下拉框中选择" showErrorMessage="1" allowBlank="1" showInputMessage="1" showDropDown="0" type="list" errorStyle="stop">
      <formula1>'Sheet代理商BMS状态'!$A$2:$A$10</formula1>
    </dataValidation>
    <dataValidation sqref="AK1912:AK1912" promptTitle="" prompt="请在下拉框中选择" errorTitle="" error="请在下拉框中选择" showErrorMessage="1" allowBlank="1" showInputMessage="1" showDropDown="0" type="list" errorStyle="stop">
      <formula1>'Sheet代理商BMS状态'!$A$2:$A$10</formula1>
    </dataValidation>
    <dataValidation sqref="AK1913:AK1913" promptTitle="" prompt="请在下拉框中选择" errorTitle="" error="请在下拉框中选择" showErrorMessage="1" allowBlank="1" showInputMessage="1" showDropDown="0" type="list" errorStyle="stop">
      <formula1>'Sheet代理商BMS状态'!$A$2:$A$10</formula1>
    </dataValidation>
    <dataValidation sqref="AK1914:AK1914" promptTitle="" prompt="请在下拉框中选择" errorTitle="" error="请在下拉框中选择" showErrorMessage="1" allowBlank="1" showInputMessage="1" showDropDown="0" type="list" errorStyle="stop">
      <formula1>'Sheet代理商BMS状态'!$A$2:$A$10</formula1>
    </dataValidation>
    <dataValidation sqref="AK1915:AK1915" promptTitle="" prompt="请在下拉框中选择" errorTitle="" error="请在下拉框中选择" showErrorMessage="1" allowBlank="1" showInputMessage="1" showDropDown="0" type="list" errorStyle="stop">
      <formula1>'Sheet代理商BMS状态'!$A$2:$A$10</formula1>
    </dataValidation>
    <dataValidation sqref="AK1916:AK1916" promptTitle="" prompt="请在下拉框中选择" errorTitle="" error="请在下拉框中选择" showErrorMessage="1" allowBlank="1" showInputMessage="1" showDropDown="0" type="list" errorStyle="stop">
      <formula1>'Sheet代理商BMS状态'!$A$2:$A$10</formula1>
    </dataValidation>
    <dataValidation sqref="AK1917:AK1917" promptTitle="" prompt="请在下拉框中选择" errorTitle="" error="请在下拉框中选择" showErrorMessage="1" allowBlank="1" showInputMessage="1" showDropDown="0" type="list" errorStyle="stop">
      <formula1>'Sheet代理商BMS状态'!$A$2:$A$10</formula1>
    </dataValidation>
    <dataValidation sqref="AK1918:AK1918" promptTitle="" prompt="请在下拉框中选择" errorTitle="" error="请在下拉框中选择" showErrorMessage="1" allowBlank="1" showInputMessage="1" showDropDown="0" type="list" errorStyle="stop">
      <formula1>'Sheet代理商BMS状态'!$A$2:$A$10</formula1>
    </dataValidation>
    <dataValidation sqref="AK1919:AK1919" promptTitle="" prompt="请在下拉框中选择" errorTitle="" error="请在下拉框中选择" showErrorMessage="1" allowBlank="1" showInputMessage="1" showDropDown="0" type="list" errorStyle="stop">
      <formula1>'Sheet代理商BMS状态'!$A$2:$A$10</formula1>
    </dataValidation>
    <dataValidation sqref="AK1920:AK1920" promptTitle="" prompt="请在下拉框中选择" errorTitle="" error="请在下拉框中选择" showErrorMessage="1" allowBlank="1" showInputMessage="1" showDropDown="0" type="list" errorStyle="stop">
      <formula1>'Sheet代理商BMS状态'!$A$2:$A$10</formula1>
    </dataValidation>
    <dataValidation sqref="AK1921:AK1921" promptTitle="" prompt="请在下拉框中选择" errorTitle="" error="请在下拉框中选择" showErrorMessage="1" allowBlank="1" showInputMessage="1" showDropDown="0" type="list" errorStyle="stop">
      <formula1>'Sheet代理商BMS状态'!$A$2:$A$10</formula1>
    </dataValidation>
    <dataValidation sqref="AK1922:AK1922" promptTitle="" prompt="请在下拉框中选择" errorTitle="" error="请在下拉框中选择" showErrorMessage="1" allowBlank="1" showInputMessage="1" showDropDown="0" type="list" errorStyle="stop">
      <formula1>'Sheet代理商BMS状态'!$A$2:$A$10</formula1>
    </dataValidation>
    <dataValidation sqref="AK1923:AK1923" promptTitle="" prompt="请在下拉框中选择" errorTitle="" error="请在下拉框中选择" showErrorMessage="1" allowBlank="1" showInputMessage="1" showDropDown="0" type="list" errorStyle="stop">
      <formula1>'Sheet代理商BMS状态'!$A$2:$A$10</formula1>
    </dataValidation>
    <dataValidation sqref="AK1924:AK1924" promptTitle="" prompt="请在下拉框中选择" errorTitle="" error="请在下拉框中选择" showErrorMessage="1" allowBlank="1" showInputMessage="1" showDropDown="0" type="list" errorStyle="stop">
      <formula1>'Sheet代理商BMS状态'!$A$2:$A$10</formula1>
    </dataValidation>
    <dataValidation sqref="AK1925:AK1925" promptTitle="" prompt="请在下拉框中选择" errorTitle="" error="请在下拉框中选择" showErrorMessage="1" allowBlank="1" showInputMessage="1" showDropDown="0" type="list" errorStyle="stop">
      <formula1>'Sheet代理商BMS状态'!$A$2:$A$10</formula1>
    </dataValidation>
    <dataValidation sqref="AK1926:AK1926" promptTitle="" prompt="请在下拉框中选择" errorTitle="" error="请在下拉框中选择" showErrorMessage="1" allowBlank="1" showInputMessage="1" showDropDown="0" type="list" errorStyle="stop">
      <formula1>'Sheet代理商BMS状态'!$A$2:$A$10</formula1>
    </dataValidation>
    <dataValidation sqref="AK1927:AK1927" promptTitle="" prompt="请在下拉框中选择" errorTitle="" error="请在下拉框中选择" showErrorMessage="1" allowBlank="1" showInputMessage="1" showDropDown="0" type="list" errorStyle="stop">
      <formula1>'Sheet代理商BMS状态'!$A$2:$A$10</formula1>
    </dataValidation>
    <dataValidation sqref="AK1928:AK1928" promptTitle="" prompt="请在下拉框中选择" errorTitle="" error="请在下拉框中选择" showErrorMessage="1" allowBlank="1" showInputMessage="1" showDropDown="0" type="list" errorStyle="stop">
      <formula1>'Sheet代理商BMS状态'!$A$2:$A$10</formula1>
    </dataValidation>
    <dataValidation sqref="AK1929:AK1929" promptTitle="" prompt="请在下拉框中选择" errorTitle="" error="请在下拉框中选择" showErrorMessage="1" allowBlank="1" showInputMessage="1" showDropDown="0" type="list" errorStyle="stop">
      <formula1>'Sheet代理商BMS状态'!$A$2:$A$10</formula1>
    </dataValidation>
    <dataValidation sqref="AK1930:AK1930" promptTitle="" prompt="请在下拉框中选择" errorTitle="" error="请在下拉框中选择" showErrorMessage="1" allowBlank="1" showInputMessage="1" showDropDown="0" type="list" errorStyle="stop">
      <formula1>'Sheet代理商BMS状态'!$A$2:$A$10</formula1>
    </dataValidation>
    <dataValidation sqref="AK1931:AK1931" promptTitle="" prompt="请在下拉框中选择" errorTitle="" error="请在下拉框中选择" showErrorMessage="1" allowBlank="1" showInputMessage="1" showDropDown="0" type="list" errorStyle="stop">
      <formula1>'Sheet代理商BMS状态'!$A$2:$A$10</formula1>
    </dataValidation>
    <dataValidation sqref="AK1932:AK1932" promptTitle="" prompt="请在下拉框中选择" errorTitle="" error="请在下拉框中选择" showErrorMessage="1" allowBlank="1" showInputMessage="1" showDropDown="0" type="list" errorStyle="stop">
      <formula1>'Sheet代理商BMS状态'!$A$2:$A$10</formula1>
    </dataValidation>
    <dataValidation sqref="AK1933:AK1933" promptTitle="" prompt="请在下拉框中选择" errorTitle="" error="请在下拉框中选择" showErrorMessage="1" allowBlank="1" showInputMessage="1" showDropDown="0" type="list" errorStyle="stop">
      <formula1>'Sheet代理商BMS状态'!$A$2:$A$10</formula1>
    </dataValidation>
    <dataValidation sqref="AK1934:AK1934" promptTitle="" prompt="请在下拉框中选择" errorTitle="" error="请在下拉框中选择" showErrorMessage="1" allowBlank="1" showInputMessage="1" showDropDown="0" type="list" errorStyle="stop">
      <formula1>'Sheet代理商BMS状态'!$A$2:$A$10</formula1>
    </dataValidation>
    <dataValidation sqref="AK1935:AK1935" promptTitle="" prompt="请在下拉框中选择" errorTitle="" error="请在下拉框中选择" showErrorMessage="1" allowBlank="1" showInputMessage="1" showDropDown="0" type="list" errorStyle="stop">
      <formula1>'Sheet代理商BMS状态'!$A$2:$A$10</formula1>
    </dataValidation>
    <dataValidation sqref="AK1936:AK1936" promptTitle="" prompt="请在下拉框中选择" errorTitle="" error="请在下拉框中选择" showErrorMessage="1" allowBlank="1" showInputMessage="1" showDropDown="0" type="list" errorStyle="stop">
      <formula1>'Sheet代理商BMS状态'!$A$2:$A$10</formula1>
    </dataValidation>
    <dataValidation sqref="AK1937:AK1937" promptTitle="" prompt="请在下拉框中选择" errorTitle="" error="请在下拉框中选择" showErrorMessage="1" allowBlank="1" showInputMessage="1" showDropDown="0" type="list" errorStyle="stop">
      <formula1>'Sheet代理商BMS状态'!$A$2:$A$10</formula1>
    </dataValidation>
    <dataValidation sqref="AK1938:AK1938" promptTitle="" prompt="请在下拉框中选择" errorTitle="" error="请在下拉框中选择" showErrorMessage="1" allowBlank="1" showInputMessage="1" showDropDown="0" type="list" errorStyle="stop">
      <formula1>'Sheet代理商BMS状态'!$A$2:$A$10</formula1>
    </dataValidation>
    <dataValidation sqref="AK1939:AK1939" promptTitle="" prompt="请在下拉框中选择" errorTitle="" error="请在下拉框中选择" showErrorMessage="1" allowBlank="1" showInputMessage="1" showDropDown="0" type="list" errorStyle="stop">
      <formula1>'Sheet代理商BMS状态'!$A$2:$A$10</formula1>
    </dataValidation>
    <dataValidation sqref="AK1940:AK1940" promptTitle="" prompt="请在下拉框中选择" errorTitle="" error="请在下拉框中选择" showErrorMessage="1" allowBlank="1" showInputMessage="1" showDropDown="0" type="list" errorStyle="stop">
      <formula1>'Sheet代理商BMS状态'!$A$2:$A$10</formula1>
    </dataValidation>
    <dataValidation sqref="AK1941:AK1941" promptTitle="" prompt="请在下拉框中选择" errorTitle="" error="请在下拉框中选择" showErrorMessage="1" allowBlank="1" showInputMessage="1" showDropDown="0" type="list" errorStyle="stop">
      <formula1>'Sheet代理商BMS状态'!$A$2:$A$10</formula1>
    </dataValidation>
    <dataValidation sqref="AK1942:AK1942" promptTitle="" prompt="请在下拉框中选择" errorTitle="" error="请在下拉框中选择" showErrorMessage="1" allowBlank="1" showInputMessage="1" showDropDown="0" type="list" errorStyle="stop">
      <formula1>'Sheet代理商BMS状态'!$A$2:$A$10</formula1>
    </dataValidation>
    <dataValidation sqref="AK1943:AK1943" promptTitle="" prompt="请在下拉框中选择" errorTitle="" error="请在下拉框中选择" showErrorMessage="1" allowBlank="1" showInputMessage="1" showDropDown="0" type="list" errorStyle="stop">
      <formula1>'Sheet代理商BMS状态'!$A$2:$A$10</formula1>
    </dataValidation>
    <dataValidation sqref="AK1944:AK1944" promptTitle="" prompt="请在下拉框中选择" errorTitle="" error="请在下拉框中选择" showErrorMessage="1" allowBlank="1" showInputMessage="1" showDropDown="0" type="list" errorStyle="stop">
      <formula1>'Sheet代理商BMS状态'!$A$2:$A$10</formula1>
    </dataValidation>
    <dataValidation sqref="AK1945:AK1945" promptTitle="" prompt="请在下拉框中选择" errorTitle="" error="请在下拉框中选择" showErrorMessage="1" allowBlank="1" showInputMessage="1" showDropDown="0" type="list" errorStyle="stop">
      <formula1>'Sheet代理商BMS状态'!$A$2:$A$10</formula1>
    </dataValidation>
    <dataValidation sqref="AK1946:AK1946" promptTitle="" prompt="请在下拉框中选择" errorTitle="" error="请在下拉框中选择" showErrorMessage="1" allowBlank="1" showInputMessage="1" showDropDown="0" type="list" errorStyle="stop">
      <formula1>'Sheet代理商BMS状态'!$A$2:$A$10</formula1>
    </dataValidation>
    <dataValidation sqref="AK1947:AK1947" promptTitle="" prompt="请在下拉框中选择" errorTitle="" error="请在下拉框中选择" showErrorMessage="1" allowBlank="1" showInputMessage="1" showDropDown="0" type="list" errorStyle="stop">
      <formula1>'Sheet代理商BMS状态'!$A$2:$A$10</formula1>
    </dataValidation>
    <dataValidation sqref="AK1948:AK1948" promptTitle="" prompt="请在下拉框中选择" errorTitle="" error="请在下拉框中选择" showErrorMessage="1" allowBlank="1" showInputMessage="1" showDropDown="0" type="list" errorStyle="stop">
      <formula1>'Sheet代理商BMS状态'!$A$2:$A$10</formula1>
    </dataValidation>
    <dataValidation sqref="AK1949:AK1949" promptTitle="" prompt="请在下拉框中选择" errorTitle="" error="请在下拉框中选择" showErrorMessage="1" allowBlank="1" showInputMessage="1" showDropDown="0" type="list" errorStyle="stop">
      <formula1>'Sheet代理商BMS状态'!$A$2:$A$10</formula1>
    </dataValidation>
    <dataValidation sqref="AK1950:AK1950" promptTitle="" prompt="请在下拉框中选择" errorTitle="" error="请在下拉框中选择" showErrorMessage="1" allowBlank="1" showInputMessage="1" showDropDown="0" type="list" errorStyle="stop">
      <formula1>'Sheet代理商BMS状态'!$A$2:$A$10</formula1>
    </dataValidation>
    <dataValidation sqref="AK1951:AK1951" promptTitle="" prompt="请在下拉框中选择" errorTitle="" error="请在下拉框中选择" showErrorMessage="1" allowBlank="1" showInputMessage="1" showDropDown="0" type="list" errorStyle="stop">
      <formula1>'Sheet代理商BMS状态'!$A$2:$A$10</formula1>
    </dataValidation>
    <dataValidation sqref="AK1952:AK1952" promptTitle="" prompt="请在下拉框中选择" errorTitle="" error="请在下拉框中选择" showErrorMessage="1" allowBlank="1" showInputMessage="1" showDropDown="0" type="list" errorStyle="stop">
      <formula1>'Sheet代理商BMS状态'!$A$2:$A$10</formula1>
    </dataValidation>
    <dataValidation sqref="AK1953:AK1953" promptTitle="" prompt="请在下拉框中选择" errorTitle="" error="请在下拉框中选择" showErrorMessage="1" allowBlank="1" showInputMessage="1" showDropDown="0" type="list" errorStyle="stop">
      <formula1>'Sheet代理商BMS状态'!$A$2:$A$10</formula1>
    </dataValidation>
    <dataValidation sqref="AK1954:AK1954" promptTitle="" prompt="请在下拉框中选择" errorTitle="" error="请在下拉框中选择" showErrorMessage="1" allowBlank="1" showInputMessage="1" showDropDown="0" type="list" errorStyle="stop">
      <formula1>'Sheet代理商BMS状态'!$A$2:$A$10</formula1>
    </dataValidation>
    <dataValidation sqref="AK1955:AK1955" promptTitle="" prompt="请在下拉框中选择" errorTitle="" error="请在下拉框中选择" showErrorMessage="1" allowBlank="1" showInputMessage="1" showDropDown="0" type="list" errorStyle="stop">
      <formula1>'Sheet代理商BMS状态'!$A$2:$A$10</formula1>
    </dataValidation>
    <dataValidation sqref="AK1956:AK1956" promptTitle="" prompt="请在下拉框中选择" errorTitle="" error="请在下拉框中选择" showErrorMessage="1" allowBlank="1" showInputMessage="1" showDropDown="0" type="list" errorStyle="stop">
      <formula1>'Sheet代理商BMS状态'!$A$2:$A$10</formula1>
    </dataValidation>
    <dataValidation sqref="AK1957:AK1957" promptTitle="" prompt="请在下拉框中选择" errorTitle="" error="请在下拉框中选择" showErrorMessage="1" allowBlank="1" showInputMessage="1" showDropDown="0" type="list" errorStyle="stop">
      <formula1>'Sheet代理商BMS状态'!$A$2:$A$10</formula1>
    </dataValidation>
    <dataValidation sqref="AK1958:AK1958" promptTitle="" prompt="请在下拉框中选择" errorTitle="" error="请在下拉框中选择" showErrorMessage="1" allowBlank="1" showInputMessage="1" showDropDown="0" type="list" errorStyle="stop">
      <formula1>'Sheet代理商BMS状态'!$A$2:$A$10</formula1>
    </dataValidation>
    <dataValidation sqref="AK1959:AK1959" promptTitle="" prompt="请在下拉框中选择" errorTitle="" error="请在下拉框中选择" showErrorMessage="1" allowBlank="1" showInputMessage="1" showDropDown="0" type="list" errorStyle="stop">
      <formula1>'Sheet代理商BMS状态'!$A$2:$A$10</formula1>
    </dataValidation>
    <dataValidation sqref="AK1960:AK1960" promptTitle="" prompt="请在下拉框中选择" errorTitle="" error="请在下拉框中选择" showErrorMessage="1" allowBlank="1" showInputMessage="1" showDropDown="0" type="list" errorStyle="stop">
      <formula1>'Sheet代理商BMS状态'!$A$2:$A$10</formula1>
    </dataValidation>
    <dataValidation sqref="AK1961:AK1961" promptTitle="" prompt="请在下拉框中选择" errorTitle="" error="请在下拉框中选择" showErrorMessage="1" allowBlank="1" showInputMessage="1" showDropDown="0" type="list" errorStyle="stop">
      <formula1>'Sheet代理商BMS状态'!$A$2:$A$10</formula1>
    </dataValidation>
    <dataValidation sqref="AK1962:AK1962" promptTitle="" prompt="请在下拉框中选择" errorTitle="" error="请在下拉框中选择" showErrorMessage="1" allowBlank="1" showInputMessage="1" showDropDown="0" type="list" errorStyle="stop">
      <formula1>'Sheet代理商BMS状态'!$A$2:$A$10</formula1>
    </dataValidation>
    <dataValidation sqref="AK1963:AK1963" promptTitle="" prompt="请在下拉框中选择" errorTitle="" error="请在下拉框中选择" showErrorMessage="1" allowBlank="1" showInputMessage="1" showDropDown="0" type="list" errorStyle="stop">
      <formula1>'Sheet代理商BMS状态'!$A$2:$A$10</formula1>
    </dataValidation>
    <dataValidation sqref="AK1964:AK1964" promptTitle="" prompt="请在下拉框中选择" errorTitle="" error="请在下拉框中选择" showErrorMessage="1" allowBlank="1" showInputMessage="1" showDropDown="0" type="list" errorStyle="stop">
      <formula1>'Sheet代理商BMS状态'!$A$2:$A$10</formula1>
    </dataValidation>
    <dataValidation sqref="AK1965:AK1965" promptTitle="" prompt="请在下拉框中选择" errorTitle="" error="请在下拉框中选择" showErrorMessage="1" allowBlank="1" showInputMessage="1" showDropDown="0" type="list" errorStyle="stop">
      <formula1>'Sheet代理商BMS状态'!$A$2:$A$10</formula1>
    </dataValidation>
    <dataValidation sqref="AK1966:AK1966" promptTitle="" prompt="请在下拉框中选择" errorTitle="" error="请在下拉框中选择" showErrorMessage="1" allowBlank="1" showInputMessage="1" showDropDown="0" type="list" errorStyle="stop">
      <formula1>'Sheet代理商BMS状态'!$A$2:$A$10</formula1>
    </dataValidation>
    <dataValidation sqref="AK1967:AK1967" promptTitle="" prompt="请在下拉框中选择" errorTitle="" error="请在下拉框中选择" showErrorMessage="1" allowBlank="1" showInputMessage="1" showDropDown="0" type="list" errorStyle="stop">
      <formula1>'Sheet代理商BMS状态'!$A$2:$A$10</formula1>
    </dataValidation>
    <dataValidation sqref="AK1968:AK1968" promptTitle="" prompt="请在下拉框中选择" errorTitle="" error="请在下拉框中选择" showErrorMessage="1" allowBlank="1" showInputMessage="1" showDropDown="0" type="list" errorStyle="stop">
      <formula1>'Sheet代理商BMS状态'!$A$2:$A$10</formula1>
    </dataValidation>
    <dataValidation sqref="AK1969:AK1969" promptTitle="" prompt="请在下拉框中选择" errorTitle="" error="请在下拉框中选择" showErrorMessage="1" allowBlank="1" showInputMessage="1" showDropDown="0" type="list" errorStyle="stop">
      <formula1>'Sheet代理商BMS状态'!$A$2:$A$10</formula1>
    </dataValidation>
    <dataValidation sqref="AK1970:AK1970" promptTitle="" prompt="请在下拉框中选择" errorTitle="" error="请在下拉框中选择" showErrorMessage="1" allowBlank="1" showInputMessage="1" showDropDown="0" type="list" errorStyle="stop">
      <formula1>'Sheet代理商BMS状态'!$A$2:$A$10</formula1>
    </dataValidation>
    <dataValidation sqref="AK1971:AK1971" promptTitle="" prompt="请在下拉框中选择" errorTitle="" error="请在下拉框中选择" showErrorMessage="1" allowBlank="1" showInputMessage="1" showDropDown="0" type="list" errorStyle="stop">
      <formula1>'Sheet代理商BMS状态'!$A$2:$A$10</formula1>
    </dataValidation>
    <dataValidation sqref="AK1972:AK1972" promptTitle="" prompt="请在下拉框中选择" errorTitle="" error="请在下拉框中选择" showErrorMessage="1" allowBlank="1" showInputMessage="1" showDropDown="0" type="list" errorStyle="stop">
      <formula1>'Sheet代理商BMS状态'!$A$2:$A$10</formula1>
    </dataValidation>
    <dataValidation sqref="AK1973:AK1973" promptTitle="" prompt="请在下拉框中选择" errorTitle="" error="请在下拉框中选择" showErrorMessage="1" allowBlank="1" showInputMessage="1" showDropDown="0" type="list" errorStyle="stop">
      <formula1>'Sheet代理商BMS状态'!$A$2:$A$10</formula1>
    </dataValidation>
    <dataValidation sqref="AK1974:AK1974" promptTitle="" prompt="请在下拉框中选择" errorTitle="" error="请在下拉框中选择" showErrorMessage="1" allowBlank="1" showInputMessage="1" showDropDown="0" type="list" errorStyle="stop">
      <formula1>'Sheet代理商BMS状态'!$A$2:$A$10</formula1>
    </dataValidation>
    <dataValidation sqref="AK1975:AK1975" promptTitle="" prompt="请在下拉框中选择" errorTitle="" error="请在下拉框中选择" showErrorMessage="1" allowBlank="1" showInputMessage="1" showDropDown="0" type="list" errorStyle="stop">
      <formula1>'Sheet代理商BMS状态'!$A$2:$A$10</formula1>
    </dataValidation>
    <dataValidation sqref="AK1976:AK1976" promptTitle="" prompt="请在下拉框中选择" errorTitle="" error="请在下拉框中选择" showErrorMessage="1" allowBlank="1" showInputMessage="1" showDropDown="0" type="list" errorStyle="stop">
      <formula1>'Sheet代理商BMS状态'!$A$2:$A$10</formula1>
    </dataValidation>
    <dataValidation sqref="AK1977:AK1977" promptTitle="" prompt="请在下拉框中选择" errorTitle="" error="请在下拉框中选择" showErrorMessage="1" allowBlank="1" showInputMessage="1" showDropDown="0" type="list" errorStyle="stop">
      <formula1>'Sheet代理商BMS状态'!$A$2:$A$10</formula1>
    </dataValidation>
    <dataValidation sqref="AK1978:AK1978" promptTitle="" prompt="请在下拉框中选择" errorTitle="" error="请在下拉框中选择" showErrorMessage="1" allowBlank="1" showInputMessage="1" showDropDown="0" type="list" errorStyle="stop">
      <formula1>'Sheet代理商BMS状态'!$A$2:$A$10</formula1>
    </dataValidation>
    <dataValidation sqref="AK1979:AK1979" promptTitle="" prompt="请在下拉框中选择" errorTitle="" error="请在下拉框中选择" showErrorMessage="1" allowBlank="1" showInputMessage="1" showDropDown="0" type="list" errorStyle="stop">
      <formula1>'Sheet代理商BMS状态'!$A$2:$A$10</formula1>
    </dataValidation>
    <dataValidation sqref="AK1980:AK1980" promptTitle="" prompt="请在下拉框中选择" errorTitle="" error="请在下拉框中选择" showErrorMessage="1" allowBlank="1" showInputMessage="1" showDropDown="0" type="list" errorStyle="stop">
      <formula1>'Sheet代理商BMS状态'!$A$2:$A$10</formula1>
    </dataValidation>
    <dataValidation sqref="AK1981:AK1981" promptTitle="" prompt="请在下拉框中选择" errorTitle="" error="请在下拉框中选择" showErrorMessage="1" allowBlank="1" showInputMessage="1" showDropDown="0" type="list" errorStyle="stop">
      <formula1>'Sheet代理商BMS状态'!$A$2:$A$10</formula1>
    </dataValidation>
    <dataValidation sqref="AK1982:AK1982" promptTitle="" prompt="请在下拉框中选择" errorTitle="" error="请在下拉框中选择" showErrorMessage="1" allowBlank="1" showInputMessage="1" showDropDown="0" type="list" errorStyle="stop">
      <formula1>'Sheet代理商BMS状态'!$A$2:$A$10</formula1>
    </dataValidation>
    <dataValidation sqref="AK1983:AK1983" promptTitle="" prompt="请在下拉框中选择" errorTitle="" error="请在下拉框中选择" showErrorMessage="1" allowBlank="1" showInputMessage="1" showDropDown="0" type="list" errorStyle="stop">
      <formula1>'Sheet代理商BMS状态'!$A$2:$A$10</formula1>
    </dataValidation>
    <dataValidation sqref="AK1984:AK1984" promptTitle="" prompt="请在下拉框中选择" errorTitle="" error="请在下拉框中选择" showErrorMessage="1" allowBlank="1" showInputMessage="1" showDropDown="0" type="list" errorStyle="stop">
      <formula1>'Sheet代理商BMS状态'!$A$2:$A$10</formula1>
    </dataValidation>
    <dataValidation sqref="AK1985:AK1985" promptTitle="" prompt="请在下拉框中选择" errorTitle="" error="请在下拉框中选择" showErrorMessage="1" allowBlank="1" showInputMessage="1" showDropDown="0" type="list" errorStyle="stop">
      <formula1>'Sheet代理商BMS状态'!$A$2:$A$10</formula1>
    </dataValidation>
    <dataValidation sqref="AK1986:AK1986" promptTitle="" prompt="请在下拉框中选择" errorTitle="" error="请在下拉框中选择" showErrorMessage="1" allowBlank="1" showInputMessage="1" showDropDown="0" type="list" errorStyle="stop">
      <formula1>'Sheet代理商BMS状态'!$A$2:$A$10</formula1>
    </dataValidation>
    <dataValidation sqref="AK1987:AK1987" promptTitle="" prompt="请在下拉框中选择" errorTitle="" error="请在下拉框中选择" showErrorMessage="1" allowBlank="1" showInputMessage="1" showDropDown="0" type="list" errorStyle="stop">
      <formula1>'Sheet代理商BMS状态'!$A$2:$A$10</formula1>
    </dataValidation>
    <dataValidation sqref="AK1988:AK1988" promptTitle="" prompt="请在下拉框中选择" errorTitle="" error="请在下拉框中选择" showErrorMessage="1" allowBlank="1" showInputMessage="1" showDropDown="0" type="list" errorStyle="stop">
      <formula1>'Sheet代理商BMS状态'!$A$2:$A$10</formula1>
    </dataValidation>
    <dataValidation sqref="AK1989:AK1989" promptTitle="" prompt="请在下拉框中选择" errorTitle="" error="请在下拉框中选择" showErrorMessage="1" allowBlank="1" showInputMessage="1" showDropDown="0" type="list" errorStyle="stop">
      <formula1>'Sheet代理商BMS状态'!$A$2:$A$10</formula1>
    </dataValidation>
    <dataValidation sqref="AK1990:AK1990" promptTitle="" prompt="请在下拉框中选择" errorTitle="" error="请在下拉框中选择" showErrorMessage="1" allowBlank="1" showInputMessage="1" showDropDown="0" type="list" errorStyle="stop">
      <formula1>'Sheet代理商BMS状态'!$A$2:$A$10</formula1>
    </dataValidation>
    <dataValidation sqref="AK1991:AK1991" promptTitle="" prompt="请在下拉框中选择" errorTitle="" error="请在下拉框中选择" showErrorMessage="1" allowBlank="1" showInputMessage="1" showDropDown="0" type="list" errorStyle="stop">
      <formula1>'Sheet代理商BMS状态'!$A$2:$A$10</formula1>
    </dataValidation>
    <dataValidation sqref="AK1992:AK1992" promptTitle="" prompt="请在下拉框中选择" errorTitle="" error="请在下拉框中选择" showErrorMessage="1" allowBlank="1" showInputMessage="1" showDropDown="0" type="list" errorStyle="stop">
      <formula1>'Sheet代理商BMS状态'!$A$2:$A$10</formula1>
    </dataValidation>
    <dataValidation sqref="AK1993:AK1993" promptTitle="" prompt="请在下拉框中选择" errorTitle="" error="请在下拉框中选择" showErrorMessage="1" allowBlank="1" showInputMessage="1" showDropDown="0" type="list" errorStyle="stop">
      <formula1>'Sheet代理商BMS状态'!$A$2:$A$10</formula1>
    </dataValidation>
    <dataValidation sqref="AK1994:AK1994" promptTitle="" prompt="请在下拉框中选择" errorTitle="" error="请在下拉框中选择" showErrorMessage="1" allowBlank="1" showInputMessage="1" showDropDown="0" type="list" errorStyle="stop">
      <formula1>'Sheet代理商BMS状态'!$A$2:$A$10</formula1>
    </dataValidation>
    <dataValidation sqref="AK1995:AK1995" promptTitle="" prompt="请在下拉框中选择" errorTitle="" error="请在下拉框中选择" showErrorMessage="1" allowBlank="1" showInputMessage="1" showDropDown="0" type="list" errorStyle="stop">
      <formula1>'Sheet代理商BMS状态'!$A$2:$A$10</formula1>
    </dataValidation>
    <dataValidation sqref="AK1996:AK1996" promptTitle="" prompt="请在下拉框中选择" errorTitle="" error="请在下拉框中选择" showErrorMessage="1" allowBlank="1" showInputMessage="1" showDropDown="0" type="list" errorStyle="stop">
      <formula1>'Sheet代理商BMS状态'!$A$2:$A$10</formula1>
    </dataValidation>
    <dataValidation sqref="AK1997:AK1997" promptTitle="" prompt="请在下拉框中选择" errorTitle="" error="请在下拉框中选择" showErrorMessage="1" allowBlank="1" showInputMessage="1" showDropDown="0" type="list" errorStyle="stop">
      <formula1>'Sheet代理商BMS状态'!$A$2:$A$10</formula1>
    </dataValidation>
    <dataValidation sqref="AK1998:AK1998" promptTitle="" prompt="请在下拉框中选择" errorTitle="" error="请在下拉框中选择" showErrorMessage="1" allowBlank="1" showInputMessage="1" showDropDown="0" type="list" errorStyle="stop">
      <formula1>'Sheet代理商BMS状态'!$A$2:$A$10</formula1>
    </dataValidation>
    <dataValidation sqref="AK1999:AK1999" promptTitle="" prompt="请在下拉框中选择" errorTitle="" error="请在下拉框中选择" showErrorMessage="1" allowBlank="1" showInputMessage="1" showDropDown="0" type="list" errorStyle="stop">
      <formula1>'Sheet代理商BMS状态'!$A$2:$A$10</formula1>
    </dataValidation>
    <dataValidation sqref="AK2000:AK2000" promptTitle="" prompt="请在下拉框中选择" errorTitle="" error="请在下拉框中选择" showErrorMessage="1" allowBlank="1" showInputMessage="1" showDropDown="0" type="list" errorStyle="stop">
      <formula1>'Sheet代理商BMS状态'!$A$2:$A$10</formula1>
    </dataValidation>
    <dataValidation sqref="AK2001:AK2001" promptTitle="" prompt="请在下拉框中选择" errorTitle="" error="请在下拉框中选择" showErrorMessage="1" allowBlank="1" showInputMessage="1" showDropDown="0" type="list" errorStyle="stop">
      <formula1>'Sheet代理商BMS状态'!$A$2:$A$10</formula1>
    </dataValidation>
    <dataValidation sqref="AK2002:AK2002" promptTitle="" prompt="请在下拉框中选择" errorTitle="" error="请在下拉框中选择" showErrorMessage="1" allowBlank="1" showInputMessage="1" showDropDown="0" type="list" errorStyle="stop">
      <formula1>'Sheet代理商BMS状态'!$A$2:$A$10</formula1>
    </dataValidation>
    <dataValidation sqref="AK2003:AK2003" promptTitle="" prompt="请在下拉框中选择" errorTitle="" error="请在下拉框中选择" showErrorMessage="1" allowBlank="1" showInputMessage="1" showDropDown="0" type="list" errorStyle="stop">
      <formula1>'Sheet代理商BMS状态'!$A$2:$A$10</formula1>
    </dataValidation>
    <dataValidation sqref="AK2004:AK2004" promptTitle="" prompt="请在下拉框中选择" errorTitle="" error="请在下拉框中选择" showErrorMessage="1" allowBlank="1" showInputMessage="1" showDropDown="0" type="list" errorStyle="stop">
      <formula1>'Sheet代理商BMS状态'!$A$2:$A$10</formula1>
    </dataValidation>
    <dataValidation sqref="AK2005:AK2005" promptTitle="" prompt="请在下拉框中选择" errorTitle="" error="请在下拉框中选择" showErrorMessage="1" allowBlank="1" showInputMessage="1" showDropDown="0" type="list" errorStyle="stop">
      <formula1>'Sheet代理商BMS状态'!$A$2:$A$10</formula1>
    </dataValidation>
    <dataValidation sqref="AK2006:AK2006" promptTitle="" prompt="请在下拉框中选择" errorTitle="" error="请在下拉框中选择" showErrorMessage="1" allowBlank="1" showInputMessage="1" showDropDown="0" type="list" errorStyle="stop">
      <formula1>'Sheet代理商BMS状态'!$A$2:$A$10</formula1>
    </dataValidation>
    <dataValidation sqref="AK2007:AK2007" promptTitle="" prompt="请在下拉框中选择" errorTitle="" error="请在下拉框中选择" showErrorMessage="1" allowBlank="1" showInputMessage="1" showDropDown="0" type="list" errorStyle="stop">
      <formula1>'Sheet代理商BMS状态'!$A$2:$A$10</formula1>
    </dataValidation>
    <dataValidation sqref="AK2008:AK2008" promptTitle="" prompt="请在下拉框中选择" errorTitle="" error="请在下拉框中选择" showErrorMessage="1" allowBlank="1" showInputMessage="1" showDropDown="0" type="list" errorStyle="stop">
      <formula1>'Sheet代理商BMS状态'!$A$2:$A$10</formula1>
    </dataValidation>
    <dataValidation sqref="AK2009:AK2009" promptTitle="" prompt="请在下拉框中选择" errorTitle="" error="请在下拉框中选择" showErrorMessage="1" allowBlank="1" showInputMessage="1" showDropDown="0" type="list" errorStyle="stop">
      <formula1>'Sheet代理商BMS状态'!$A$2:$A$10</formula1>
    </dataValidation>
    <dataValidation sqref="AK2010:AK2010" promptTitle="" prompt="请在下拉框中选择" errorTitle="" error="请在下拉框中选择" showErrorMessage="1" allowBlank="1" showInputMessage="1" showDropDown="0" type="list" errorStyle="stop">
      <formula1>'Sheet代理商BMS状态'!$A$2:$A$10</formula1>
    </dataValidation>
    <dataValidation sqref="AK2011:AK2011" promptTitle="" prompt="请在下拉框中选择" errorTitle="" error="请在下拉框中选择" showErrorMessage="1" allowBlank="1" showInputMessage="1" showDropDown="0" type="list" errorStyle="stop">
      <formula1>'Sheet代理商BMS状态'!$A$2:$A$10</formula1>
    </dataValidation>
    <dataValidation sqref="AK2012:AK2012" promptTitle="" prompt="请在下拉框中选择" errorTitle="" error="请在下拉框中选择" showErrorMessage="1" allowBlank="1" showInputMessage="1" showDropDown="0" type="list" errorStyle="stop">
      <formula1>'Sheet代理商BMS状态'!$A$2:$A$10</formula1>
    </dataValidation>
    <dataValidation sqref="AK2013:AK2013" promptTitle="" prompt="请在下拉框中选择" errorTitle="" error="请在下拉框中选择" showErrorMessage="1" allowBlank="1" showInputMessage="1" showDropDown="0" type="list" errorStyle="stop">
      <formula1>'Sheet代理商BMS状态'!$A$2:$A$10</formula1>
    </dataValidation>
    <dataValidation sqref="AK2014:AK2014" promptTitle="" prompt="请在下拉框中选择" errorTitle="" error="请在下拉框中选择" showErrorMessage="1" allowBlank="1" showInputMessage="1" showDropDown="0" type="list" errorStyle="stop">
      <formula1>'Sheet代理商BMS状态'!$A$2:$A$10</formula1>
    </dataValidation>
    <dataValidation sqref="AK2015:AK2015" promptTitle="" prompt="请在下拉框中选择" errorTitle="" error="请在下拉框中选择" showErrorMessage="1" allowBlank="1" showInputMessage="1" showDropDown="0" type="list" errorStyle="stop">
      <formula1>'Sheet代理商BMS状态'!$A$2:$A$10</formula1>
    </dataValidation>
    <dataValidation sqref="AK2016:AK2016" promptTitle="" prompt="请在下拉框中选择" errorTitle="" error="请在下拉框中选择" showErrorMessage="1" allowBlank="1" showInputMessage="1" showDropDown="0" type="list" errorStyle="stop">
      <formula1>'Sheet代理商BMS状态'!$A$2:$A$10</formula1>
    </dataValidation>
    <dataValidation sqref="AK2017:AK2017" promptTitle="" prompt="请在下拉框中选择" errorTitle="" error="请在下拉框中选择" showErrorMessage="1" allowBlank="1" showInputMessage="1" showDropDown="0" type="list" errorStyle="stop">
      <formula1>'Sheet代理商BMS状态'!$A$2:$A$10</formula1>
    </dataValidation>
    <dataValidation sqref="AK2018:AK2018" promptTitle="" prompt="请在下拉框中选择" errorTitle="" error="请在下拉框中选择" showErrorMessage="1" allowBlank="1" showInputMessage="1" showDropDown="0" type="list" errorStyle="stop">
      <formula1>'Sheet代理商BMS状态'!$A$2:$A$10</formula1>
    </dataValidation>
    <dataValidation sqref="AK2019:AK2019" promptTitle="" prompt="请在下拉框中选择" errorTitle="" error="请在下拉框中选择" showErrorMessage="1" allowBlank="1" showInputMessage="1" showDropDown="0" type="list" errorStyle="stop">
      <formula1>'Sheet代理商BMS状态'!$A$2:$A$10</formula1>
    </dataValidation>
    <dataValidation sqref="AK2020:AK2020" promptTitle="" prompt="请在下拉框中选择" errorTitle="" error="请在下拉框中选择" showErrorMessage="1" allowBlank="1" showInputMessage="1" showDropDown="0" type="list" errorStyle="stop">
      <formula1>'Sheet代理商BMS状态'!$A$2:$A$10</formula1>
    </dataValidation>
    <dataValidation sqref="AK2021:AK2021" promptTitle="" prompt="请在下拉框中选择" errorTitle="" error="请在下拉框中选择" showErrorMessage="1" allowBlank="1" showInputMessage="1" showDropDown="0" type="list" errorStyle="stop">
      <formula1>'Sheet代理商BMS状态'!$A$2:$A$10</formula1>
    </dataValidation>
    <dataValidation sqref="AK2022:AK2022" promptTitle="" prompt="请在下拉框中选择" errorTitle="" error="请在下拉框中选择" showErrorMessage="1" allowBlank="1" showInputMessage="1" showDropDown="0" type="list" errorStyle="stop">
      <formula1>'Sheet代理商BMS状态'!$A$2:$A$10</formula1>
    </dataValidation>
    <dataValidation sqref="AK2023:AK2023" promptTitle="" prompt="请在下拉框中选择" errorTitle="" error="请在下拉框中选择" showErrorMessage="1" allowBlank="1" showInputMessage="1" showDropDown="0" type="list" errorStyle="stop">
      <formula1>'Sheet代理商BMS状态'!$A$2:$A$10</formula1>
    </dataValidation>
    <dataValidation sqref="AK2024:AK2024" promptTitle="" prompt="请在下拉框中选择" errorTitle="" error="请在下拉框中选择" showErrorMessage="1" allowBlank="1" showInputMessage="1" showDropDown="0" type="list" errorStyle="stop">
      <formula1>'Sheet代理商BMS状态'!$A$2:$A$10</formula1>
    </dataValidation>
    <dataValidation sqref="AK2025:AK2025" promptTitle="" prompt="请在下拉框中选择" errorTitle="" error="请在下拉框中选择" showErrorMessage="1" allowBlank="1" showInputMessage="1" showDropDown="0" type="list" errorStyle="stop">
      <formula1>'Sheet代理商BMS状态'!$A$2:$A$10</formula1>
    </dataValidation>
    <dataValidation sqref="AK2026:AK2026" promptTitle="" prompt="请在下拉框中选择" errorTitle="" error="请在下拉框中选择" showErrorMessage="1" allowBlank="1" showInputMessage="1" showDropDown="0" type="list" errorStyle="stop">
      <formula1>'Sheet代理商BMS状态'!$A$2:$A$10</formula1>
    </dataValidation>
    <dataValidation sqref="AK2027:AK2027" promptTitle="" prompt="请在下拉框中选择" errorTitle="" error="请在下拉框中选择" showErrorMessage="1" allowBlank="1" showInputMessage="1" showDropDown="0" type="list" errorStyle="stop">
      <formula1>'Sheet代理商BMS状态'!$A$2:$A$10</formula1>
    </dataValidation>
    <dataValidation sqref="AK2028:AK2028" promptTitle="" prompt="请在下拉框中选择" errorTitle="" error="请在下拉框中选择" showErrorMessage="1" allowBlank="1" showInputMessage="1" showDropDown="0" type="list" errorStyle="stop">
      <formula1>'Sheet代理商BMS状态'!$A$2:$A$10</formula1>
    </dataValidation>
    <dataValidation sqref="AK2029:AK2029" promptTitle="" prompt="请在下拉框中选择" errorTitle="" error="请在下拉框中选择" showErrorMessage="1" allowBlank="1" showInputMessage="1" showDropDown="0" type="list" errorStyle="stop">
      <formula1>'Sheet代理商BMS状态'!$A$2:$A$10</formula1>
    </dataValidation>
    <dataValidation sqref="AK2030:AK2030" promptTitle="" prompt="请在下拉框中选择" errorTitle="" error="请在下拉框中选择" showErrorMessage="1" allowBlank="1" showInputMessage="1" showDropDown="0" type="list" errorStyle="stop">
      <formula1>'Sheet代理商BMS状态'!$A$2:$A$10</formula1>
    </dataValidation>
    <dataValidation sqref="AK2031:AK2031" promptTitle="" prompt="请在下拉框中选择" errorTitle="" error="请在下拉框中选择" showErrorMessage="1" allowBlank="1" showInputMessage="1" showDropDown="0" type="list" errorStyle="stop">
      <formula1>'Sheet代理商BMS状态'!$A$2:$A$10</formula1>
    </dataValidation>
    <dataValidation sqref="AK2032:AK2032" promptTitle="" prompt="请在下拉框中选择" errorTitle="" error="请在下拉框中选择" showErrorMessage="1" allowBlank="1" showInputMessage="1" showDropDown="0" type="list" errorStyle="stop">
      <formula1>'Sheet代理商BMS状态'!$A$2:$A$10</formula1>
    </dataValidation>
    <dataValidation sqref="AK2033:AK2033" promptTitle="" prompt="请在下拉框中选择" errorTitle="" error="请在下拉框中选择" showErrorMessage="1" allowBlank="1" showInputMessage="1" showDropDown="0" type="list" errorStyle="stop">
      <formula1>'Sheet代理商BMS状态'!$A$2:$A$10</formula1>
    </dataValidation>
    <dataValidation sqref="AK2034:AK2034" promptTitle="" prompt="请在下拉框中选择" errorTitle="" error="请在下拉框中选择" showErrorMessage="1" allowBlank="1" showInputMessage="1" showDropDown="0" type="list" errorStyle="stop">
      <formula1>'Sheet代理商BMS状态'!$A$2:$A$10</formula1>
    </dataValidation>
    <dataValidation sqref="AK2035:AK2035" promptTitle="" prompt="请在下拉框中选择" errorTitle="" error="请在下拉框中选择" showErrorMessage="1" allowBlank="1" showInputMessage="1" showDropDown="0" type="list" errorStyle="stop">
      <formula1>'Sheet代理商BMS状态'!$A$2:$A$10</formula1>
    </dataValidation>
    <dataValidation sqref="AK2036:AK2036" promptTitle="" prompt="请在下拉框中选择" errorTitle="" error="请在下拉框中选择" showErrorMessage="1" allowBlank="1" showInputMessage="1" showDropDown="0" type="list" errorStyle="stop">
      <formula1>'Sheet代理商BMS状态'!$A$2:$A$10</formula1>
    </dataValidation>
    <dataValidation sqref="AK2037:AK2037" promptTitle="" prompt="请在下拉框中选择" errorTitle="" error="请在下拉框中选择" showErrorMessage="1" allowBlank="1" showInputMessage="1" showDropDown="0" type="list" errorStyle="stop">
      <formula1>'Sheet代理商BMS状态'!$A$2:$A$10</formula1>
    </dataValidation>
    <dataValidation sqref="AK2038:AK2038" promptTitle="" prompt="请在下拉框中选择" errorTitle="" error="请在下拉框中选择" showErrorMessage="1" allowBlank="1" showInputMessage="1" showDropDown="0" type="list" errorStyle="stop">
      <formula1>'Sheet代理商BMS状态'!$A$2:$A$10</formula1>
    </dataValidation>
    <dataValidation sqref="AK2039:AK2039" promptTitle="" prompt="请在下拉框中选择" errorTitle="" error="请在下拉框中选择" showErrorMessage="1" allowBlank="1" showInputMessage="1" showDropDown="0" type="list" errorStyle="stop">
      <formula1>'Sheet代理商BMS状态'!$A$2:$A$10</formula1>
    </dataValidation>
    <dataValidation sqref="AK2040:AK2040" promptTitle="" prompt="请在下拉框中选择" errorTitle="" error="请在下拉框中选择" showErrorMessage="1" allowBlank="1" showInputMessage="1" showDropDown="0" type="list" errorStyle="stop">
      <formula1>'Sheet代理商BMS状态'!$A$2:$A$10</formula1>
    </dataValidation>
    <dataValidation sqref="AK2041:AK2041" promptTitle="" prompt="请在下拉框中选择" errorTitle="" error="请在下拉框中选择" showErrorMessage="1" allowBlank="1" showInputMessage="1" showDropDown="0" type="list" errorStyle="stop">
      <formula1>'Sheet代理商BMS状态'!$A$2:$A$10</formula1>
    </dataValidation>
    <dataValidation sqref="AK2042:AK2042" promptTitle="" prompt="请在下拉框中选择" errorTitle="" error="请在下拉框中选择" showErrorMessage="1" allowBlank="1" showInputMessage="1" showDropDown="0" type="list" errorStyle="stop">
      <formula1>'Sheet代理商BMS状态'!$A$2:$A$10</formula1>
    </dataValidation>
    <dataValidation sqref="AK2043:AK2043" promptTitle="" prompt="请在下拉框中选择" errorTitle="" error="请在下拉框中选择" showErrorMessage="1" allowBlank="1" showInputMessage="1" showDropDown="0" type="list" errorStyle="stop">
      <formula1>'Sheet代理商BMS状态'!$A$2:$A$10</formula1>
    </dataValidation>
    <dataValidation sqref="AK2044:AK2044" promptTitle="" prompt="请在下拉框中选择" errorTitle="" error="请在下拉框中选择" showErrorMessage="1" allowBlank="1" showInputMessage="1" showDropDown="0" type="list" errorStyle="stop">
      <formula1>'Sheet代理商BMS状态'!$A$2:$A$10</formula1>
    </dataValidation>
    <dataValidation sqref="AK2045:AK2045" promptTitle="" prompt="请在下拉框中选择" errorTitle="" error="请在下拉框中选择" showErrorMessage="1" allowBlank="1" showInputMessage="1" showDropDown="0" type="list" errorStyle="stop">
      <formula1>'Sheet代理商BMS状态'!$A$2:$A$10</formula1>
    </dataValidation>
    <dataValidation sqref="AK2046:AK2046" promptTitle="" prompt="请在下拉框中选择" errorTitle="" error="请在下拉框中选择" showErrorMessage="1" allowBlank="1" showInputMessage="1" showDropDown="0" type="list" errorStyle="stop">
      <formula1>'Sheet代理商BMS状态'!$A$2:$A$10</formula1>
    </dataValidation>
    <dataValidation sqref="AK2047:AK2047" promptTitle="" prompt="请在下拉框中选择" errorTitle="" error="请在下拉框中选择" showErrorMessage="1" allowBlank="1" showInputMessage="1" showDropDown="0" type="list" errorStyle="stop">
      <formula1>'Sheet代理商BMS状态'!$A$2:$A$10</formula1>
    </dataValidation>
    <dataValidation sqref="AK2048:AK2048" promptTitle="" prompt="请在下拉框中选择" errorTitle="" error="请在下拉框中选择" showErrorMessage="1" allowBlank="1" showInputMessage="1" showDropDown="0" type="list" errorStyle="stop">
      <formula1>'Sheet代理商BMS状态'!$A$2:$A$10</formula1>
    </dataValidation>
    <dataValidation sqref="AK2049:AK2049" promptTitle="" prompt="请在下拉框中选择" errorTitle="" error="请在下拉框中选择" showErrorMessage="1" allowBlank="1" showInputMessage="1" showDropDown="0" type="list" errorStyle="stop">
      <formula1>'Sheet代理商BMS状态'!$A$2:$A$10</formula1>
    </dataValidation>
    <dataValidation sqref="AK2050:AK2050" promptTitle="" prompt="请在下拉框中选择" errorTitle="" error="请在下拉框中选择" showErrorMessage="1" allowBlank="1" showInputMessage="1" showDropDown="0" type="list" errorStyle="stop">
      <formula1>'Sheet代理商BMS状态'!$A$2:$A$10</formula1>
    </dataValidation>
    <dataValidation sqref="AK2051:AK2051" promptTitle="" prompt="请在下拉框中选择" errorTitle="" error="请在下拉框中选择" showErrorMessage="1" allowBlank="1" showInputMessage="1" showDropDown="0" type="list" errorStyle="stop">
      <formula1>'Sheet代理商BMS状态'!$A$2:$A$10</formula1>
    </dataValidation>
    <dataValidation sqref="AK2052:AK2052" promptTitle="" prompt="请在下拉框中选择" errorTitle="" error="请在下拉框中选择" showErrorMessage="1" allowBlank="1" showInputMessage="1" showDropDown="0" type="list" errorStyle="stop">
      <formula1>'Sheet代理商BMS状态'!$A$2:$A$10</formula1>
    </dataValidation>
    <dataValidation sqref="AK2053:AK2053" promptTitle="" prompt="请在下拉框中选择" errorTitle="" error="请在下拉框中选择" showErrorMessage="1" allowBlank="1" showInputMessage="1" showDropDown="0" type="list" errorStyle="stop">
      <formula1>'Sheet代理商BMS状态'!$A$2:$A$10</formula1>
    </dataValidation>
    <dataValidation sqref="AK2054:AK2054" promptTitle="" prompt="请在下拉框中选择" errorTitle="" error="请在下拉框中选择" showErrorMessage="1" allowBlank="1" showInputMessage="1" showDropDown="0" type="list" errorStyle="stop">
      <formula1>'Sheet代理商BMS状态'!$A$2:$A$10</formula1>
    </dataValidation>
    <dataValidation sqref="AK2055:AK2055" promptTitle="" prompt="请在下拉框中选择" errorTitle="" error="请在下拉框中选择" showErrorMessage="1" allowBlank="1" showInputMessage="1" showDropDown="0" type="list" errorStyle="stop">
      <formula1>'Sheet代理商BMS状态'!$A$2:$A$10</formula1>
    </dataValidation>
    <dataValidation sqref="AK2056:AK2056" promptTitle="" prompt="请在下拉框中选择" errorTitle="" error="请在下拉框中选择" showErrorMessage="1" allowBlank="1" showInputMessage="1" showDropDown="0" type="list" errorStyle="stop">
      <formula1>'Sheet代理商BMS状态'!$A$2:$A$10</formula1>
    </dataValidation>
    <dataValidation sqref="AK2057:AK2057" promptTitle="" prompt="请在下拉框中选择" errorTitle="" error="请在下拉框中选择" showErrorMessage="1" allowBlank="1" showInputMessage="1" showDropDown="0" type="list" errorStyle="stop">
      <formula1>'Sheet代理商BMS状态'!$A$2:$A$10</formula1>
    </dataValidation>
    <dataValidation sqref="AK2058:AK2058" promptTitle="" prompt="请在下拉框中选择" errorTitle="" error="请在下拉框中选择" showErrorMessage="1" allowBlank="1" showInputMessage="1" showDropDown="0" type="list" errorStyle="stop">
      <formula1>'Sheet代理商BMS状态'!$A$2:$A$10</formula1>
    </dataValidation>
    <dataValidation sqref="AK2059:AK2059" promptTitle="" prompt="请在下拉框中选择" errorTitle="" error="请在下拉框中选择" showErrorMessage="1" allowBlank="1" showInputMessage="1" showDropDown="0" type="list" errorStyle="stop">
      <formula1>'Sheet代理商BMS状态'!$A$2:$A$10</formula1>
    </dataValidation>
    <dataValidation sqref="AK2060:AK2060" promptTitle="" prompt="请在下拉框中选择" errorTitle="" error="请在下拉框中选择" showErrorMessage="1" allowBlank="1" showInputMessage="1" showDropDown="0" type="list" errorStyle="stop">
      <formula1>'Sheet代理商BMS状态'!$A$2:$A$10</formula1>
    </dataValidation>
    <dataValidation sqref="AK2061:AK2061" promptTitle="" prompt="请在下拉框中选择" errorTitle="" error="请在下拉框中选择" showErrorMessage="1" allowBlank="1" showInputMessage="1" showDropDown="0" type="list" errorStyle="stop">
      <formula1>'Sheet代理商BMS状态'!$A$2:$A$10</formula1>
    </dataValidation>
    <dataValidation sqref="AK2062:AK2062" promptTitle="" prompt="请在下拉框中选择" errorTitle="" error="请在下拉框中选择" showErrorMessage="1" allowBlank="1" showInputMessage="1" showDropDown="0" type="list" errorStyle="stop">
      <formula1>'Sheet代理商BMS状态'!$A$2:$A$10</formula1>
    </dataValidation>
    <dataValidation sqref="AK2063:AK2063" promptTitle="" prompt="请在下拉框中选择" errorTitle="" error="请在下拉框中选择" showErrorMessage="1" allowBlank="1" showInputMessage="1" showDropDown="0" type="list" errorStyle="stop">
      <formula1>'Sheet代理商BMS状态'!$A$2:$A$10</formula1>
    </dataValidation>
    <dataValidation sqref="AK2064:AK2064" promptTitle="" prompt="请在下拉框中选择" errorTitle="" error="请在下拉框中选择" showErrorMessage="1" allowBlank="1" showInputMessage="1" showDropDown="0" type="list" errorStyle="stop">
      <formula1>'Sheet代理商BMS状态'!$A$2:$A$10</formula1>
    </dataValidation>
    <dataValidation sqref="AK2065:AK2065" promptTitle="" prompt="请在下拉框中选择" errorTitle="" error="请在下拉框中选择" showErrorMessage="1" allowBlank="1" showInputMessage="1" showDropDown="0" type="list" errorStyle="stop">
      <formula1>'Sheet代理商BMS状态'!$A$2:$A$10</formula1>
    </dataValidation>
    <dataValidation sqref="AK2066:AK2066" promptTitle="" prompt="请在下拉框中选择" errorTitle="" error="请在下拉框中选择" showErrorMessage="1" allowBlank="1" showInputMessage="1" showDropDown="0" type="list" errorStyle="stop">
      <formula1>'Sheet代理商BMS状态'!$A$2:$A$10</formula1>
    </dataValidation>
    <dataValidation sqref="AK2067:AK2067" promptTitle="" prompt="请在下拉框中选择" errorTitle="" error="请在下拉框中选择" showErrorMessage="1" allowBlank="1" showInputMessage="1" showDropDown="0" type="list" errorStyle="stop">
      <formula1>'Sheet代理商BMS状态'!$A$2:$A$10</formula1>
    </dataValidation>
    <dataValidation sqref="AK2068:AK2068" promptTitle="" prompt="请在下拉框中选择" errorTitle="" error="请在下拉框中选择" showErrorMessage="1" allowBlank="1" showInputMessage="1" showDropDown="0" type="list" errorStyle="stop">
      <formula1>'Sheet代理商BMS状态'!$A$2:$A$10</formula1>
    </dataValidation>
    <dataValidation sqref="AK2069:AK2069" promptTitle="" prompt="请在下拉框中选择" errorTitle="" error="请在下拉框中选择" showErrorMessage="1" allowBlank="1" showInputMessage="1" showDropDown="0" type="list" errorStyle="stop">
      <formula1>'Sheet代理商BMS状态'!$A$2:$A$10</formula1>
    </dataValidation>
    <dataValidation sqref="AK2070:AK2070" promptTitle="" prompt="请在下拉框中选择" errorTitle="" error="请在下拉框中选择" showErrorMessage="1" allowBlank="1" showInputMessage="1" showDropDown="0" type="list" errorStyle="stop">
      <formula1>'Sheet代理商BMS状态'!$A$2:$A$10</formula1>
    </dataValidation>
    <dataValidation sqref="AK2071:AK2071" promptTitle="" prompt="请在下拉框中选择" errorTitle="" error="请在下拉框中选择" showErrorMessage="1" allowBlank="1" showInputMessage="1" showDropDown="0" type="list" errorStyle="stop">
      <formula1>'Sheet代理商BMS状态'!$A$2:$A$10</formula1>
    </dataValidation>
    <dataValidation sqref="AK2072:AK2072" promptTitle="" prompt="请在下拉框中选择" errorTitle="" error="请在下拉框中选择" showErrorMessage="1" allowBlank="1" showInputMessage="1" showDropDown="0" type="list" errorStyle="stop">
      <formula1>'Sheet代理商BMS状态'!$A$2:$A$10</formula1>
    </dataValidation>
    <dataValidation sqref="AK2073:AK2073" promptTitle="" prompt="请在下拉框中选择" errorTitle="" error="请在下拉框中选择" showErrorMessage="1" allowBlank="1" showInputMessage="1" showDropDown="0" type="list" errorStyle="stop">
      <formula1>'Sheet代理商BMS状态'!$A$2:$A$10</formula1>
    </dataValidation>
    <dataValidation sqref="AK2074:AK2074" promptTitle="" prompt="请在下拉框中选择" errorTitle="" error="请在下拉框中选择" showErrorMessage="1" allowBlank="1" showInputMessage="1" showDropDown="0" type="list" errorStyle="stop">
      <formula1>'Sheet代理商BMS状态'!$A$2:$A$10</formula1>
    </dataValidation>
    <dataValidation sqref="AK2075:AK2075" promptTitle="" prompt="请在下拉框中选择" errorTitle="" error="请在下拉框中选择" showErrorMessage="1" allowBlank="1" showInputMessage="1" showDropDown="0" type="list" errorStyle="stop">
      <formula1>'Sheet代理商BMS状态'!$A$2:$A$10</formula1>
    </dataValidation>
    <dataValidation sqref="AK2076:AK2076" promptTitle="" prompt="请在下拉框中选择" errorTitle="" error="请在下拉框中选择" showErrorMessage="1" allowBlank="1" showInputMessage="1" showDropDown="0" type="list" errorStyle="stop">
      <formula1>'Sheet代理商BMS状态'!$A$2:$A$10</formula1>
    </dataValidation>
    <dataValidation sqref="AK2077:AK2077" promptTitle="" prompt="请在下拉框中选择" errorTitle="" error="请在下拉框中选择" showErrorMessage="1" allowBlank="1" showInputMessage="1" showDropDown="0" type="list" errorStyle="stop">
      <formula1>'Sheet代理商BMS状态'!$A$2:$A$10</formula1>
    </dataValidation>
    <dataValidation sqref="AK2078:AK2078" promptTitle="" prompt="请在下拉框中选择" errorTitle="" error="请在下拉框中选择" showErrorMessage="1" allowBlank="1" showInputMessage="1" showDropDown="0" type="list" errorStyle="stop">
      <formula1>'Sheet代理商BMS状态'!$A$2:$A$10</formula1>
    </dataValidation>
    <dataValidation sqref="AK2079:AK2079" promptTitle="" prompt="请在下拉框中选择" errorTitle="" error="请在下拉框中选择" showErrorMessage="1" allowBlank="1" showInputMessage="1" showDropDown="0" type="list" errorStyle="stop">
      <formula1>'Sheet代理商BMS状态'!$A$2:$A$10</formula1>
    </dataValidation>
    <dataValidation sqref="AK2080:AK2080" promptTitle="" prompt="请在下拉框中选择" errorTitle="" error="请在下拉框中选择" showErrorMessage="1" allowBlank="1" showInputMessage="1" showDropDown="0" type="list" errorStyle="stop">
      <formula1>'Sheet代理商BMS状态'!$A$2:$A$10</formula1>
    </dataValidation>
    <dataValidation sqref="AK2081:AK2081" promptTitle="" prompt="请在下拉框中选择" errorTitle="" error="请在下拉框中选择" showErrorMessage="1" allowBlank="1" showInputMessage="1" showDropDown="0" type="list" errorStyle="stop">
      <formula1>'Sheet代理商BMS状态'!$A$2:$A$10</formula1>
    </dataValidation>
    <dataValidation sqref="AK2082:AK2082" promptTitle="" prompt="请在下拉框中选择" errorTitle="" error="请在下拉框中选择" showErrorMessage="1" allowBlank="1" showInputMessage="1" showDropDown="0" type="list" errorStyle="stop">
      <formula1>'Sheet代理商BMS状态'!$A$2:$A$10</formula1>
    </dataValidation>
    <dataValidation sqref="AK2083:AK2083" promptTitle="" prompt="请在下拉框中选择" errorTitle="" error="请在下拉框中选择" showErrorMessage="1" allowBlank="1" showInputMessage="1" showDropDown="0" type="list" errorStyle="stop">
      <formula1>'Sheet代理商BMS状态'!$A$2:$A$10</formula1>
    </dataValidation>
    <dataValidation sqref="AK2084:AK2084" promptTitle="" prompt="请在下拉框中选择" errorTitle="" error="请在下拉框中选择" showErrorMessage="1" allowBlank="1" showInputMessage="1" showDropDown="0" type="list" errorStyle="stop">
      <formula1>'Sheet代理商BMS状态'!$A$2:$A$10</formula1>
    </dataValidation>
    <dataValidation sqref="AK2085:AK2085" promptTitle="" prompt="请在下拉框中选择" errorTitle="" error="请在下拉框中选择" showErrorMessage="1" allowBlank="1" showInputMessage="1" showDropDown="0" type="list" errorStyle="stop">
      <formula1>'Sheet代理商BMS状态'!$A$2:$A$10</formula1>
    </dataValidation>
    <dataValidation sqref="AK2086:AK2086" promptTitle="" prompt="请在下拉框中选择" errorTitle="" error="请在下拉框中选择" showErrorMessage="1" allowBlank="1" showInputMessage="1" showDropDown="0" type="list" errorStyle="stop">
      <formula1>'Sheet代理商BMS状态'!$A$2:$A$10</formula1>
    </dataValidation>
    <dataValidation sqref="AK2087:AK2087" promptTitle="" prompt="请在下拉框中选择" errorTitle="" error="请在下拉框中选择" showErrorMessage="1" allowBlank="1" showInputMessage="1" showDropDown="0" type="list" errorStyle="stop">
      <formula1>'Sheet代理商BMS状态'!$A$2:$A$10</formula1>
    </dataValidation>
    <dataValidation sqref="AK2088:AK2088" promptTitle="" prompt="请在下拉框中选择" errorTitle="" error="请在下拉框中选择" showErrorMessage="1" allowBlank="1" showInputMessage="1" showDropDown="0" type="list" errorStyle="stop">
      <formula1>'Sheet代理商BMS状态'!$A$2:$A$10</formula1>
    </dataValidation>
    <dataValidation sqref="AK2089:AK2089" promptTitle="" prompt="请在下拉框中选择" errorTitle="" error="请在下拉框中选择" showErrorMessage="1" allowBlank="1" showInputMessage="1" showDropDown="0" type="list" errorStyle="stop">
      <formula1>'Sheet代理商BMS状态'!$A$2:$A$10</formula1>
    </dataValidation>
    <dataValidation sqref="AK2090:AK2090" promptTitle="" prompt="请在下拉框中选择" errorTitle="" error="请在下拉框中选择" showErrorMessage="1" allowBlank="1" showInputMessage="1" showDropDown="0" type="list" errorStyle="stop">
      <formula1>'Sheet代理商BMS状态'!$A$2:$A$10</formula1>
    </dataValidation>
    <dataValidation sqref="AK2091:AK2091" promptTitle="" prompt="请在下拉框中选择" errorTitle="" error="请在下拉框中选择" showErrorMessage="1" allowBlank="1" showInputMessage="1" showDropDown="0" type="list" errorStyle="stop">
      <formula1>'Sheet代理商BMS状态'!$A$2:$A$10</formula1>
    </dataValidation>
    <dataValidation sqref="AK2092:AK2092" promptTitle="" prompt="请在下拉框中选择" errorTitle="" error="请在下拉框中选择" showErrorMessage="1" allowBlank="1" showInputMessage="1" showDropDown="0" type="list" errorStyle="stop">
      <formula1>'Sheet代理商BMS状态'!$A$2:$A$10</formula1>
    </dataValidation>
    <dataValidation sqref="AK2093:AK2093" promptTitle="" prompt="请在下拉框中选择" errorTitle="" error="请在下拉框中选择" showErrorMessage="1" allowBlank="1" showInputMessage="1" showDropDown="0" type="list" errorStyle="stop">
      <formula1>'Sheet代理商BMS状态'!$A$2:$A$10</formula1>
    </dataValidation>
    <dataValidation sqref="AK2094:AK2094" promptTitle="" prompt="请在下拉框中选择" errorTitle="" error="请在下拉框中选择" showErrorMessage="1" allowBlank="1" showInputMessage="1" showDropDown="0" type="list" errorStyle="stop">
      <formula1>'Sheet代理商BMS状态'!$A$2:$A$10</formula1>
    </dataValidation>
    <dataValidation sqref="AK2095:AK2095" promptTitle="" prompt="请在下拉框中选择" errorTitle="" error="请在下拉框中选择" showErrorMessage="1" allowBlank="1" showInputMessage="1" showDropDown="0" type="list" errorStyle="stop">
      <formula1>'Sheet代理商BMS状态'!$A$2:$A$10</formula1>
    </dataValidation>
    <dataValidation sqref="AK2096:AK2096" promptTitle="" prompt="请在下拉框中选择" errorTitle="" error="请在下拉框中选择" showErrorMessage="1" allowBlank="1" showInputMessage="1" showDropDown="0" type="list" errorStyle="stop">
      <formula1>'Sheet代理商BMS状态'!$A$2:$A$10</formula1>
    </dataValidation>
    <dataValidation sqref="AK2097:AK2097" promptTitle="" prompt="请在下拉框中选择" errorTitle="" error="请在下拉框中选择" showErrorMessage="1" allowBlank="1" showInputMessage="1" showDropDown="0" type="list" errorStyle="stop">
      <formula1>'Sheet代理商BMS状态'!$A$2:$A$10</formula1>
    </dataValidation>
    <dataValidation sqref="AK2098:AK2098" promptTitle="" prompt="请在下拉框中选择" errorTitle="" error="请在下拉框中选择" showErrorMessage="1" allowBlank="1" showInputMessage="1" showDropDown="0" type="list" errorStyle="stop">
      <formula1>'Sheet代理商BMS状态'!$A$2:$A$10</formula1>
    </dataValidation>
    <dataValidation sqref="AK2099:AK2099" promptTitle="" prompt="请在下拉框中选择" errorTitle="" error="请在下拉框中选择" showErrorMessage="1" allowBlank="1" showInputMessage="1" showDropDown="0" type="list" errorStyle="stop">
      <formula1>'Sheet代理商BMS状态'!$A$2:$A$10</formula1>
    </dataValidation>
    <dataValidation sqref="AK2100:AK2100" promptTitle="" prompt="请在下拉框中选择" errorTitle="" error="请在下拉框中选择" showErrorMessage="1" allowBlank="1" showInputMessage="1" showDropDown="0" type="list" errorStyle="stop">
      <formula1>'Sheet代理商BMS状态'!$A$2:$A$10</formula1>
    </dataValidation>
    <dataValidation sqref="AK2101:AK2101" promptTitle="" prompt="请在下拉框中选择" errorTitle="" error="请在下拉框中选择" showErrorMessage="1" allowBlank="1" showInputMessage="1" showDropDown="0" type="list" errorStyle="stop">
      <formula1>'Sheet代理商BMS状态'!$A$2:$A$10</formula1>
    </dataValidation>
    <dataValidation sqref="AK2102:AK2102" promptTitle="" prompt="请在下拉框中选择" errorTitle="" error="请在下拉框中选择" showErrorMessage="1" allowBlank="1" showInputMessage="1" showDropDown="0" type="list" errorStyle="stop">
      <formula1>'Sheet代理商BMS状态'!$A$2:$A$10</formula1>
    </dataValidation>
    <dataValidation sqref="AK2103:AK2103" promptTitle="" prompt="请在下拉框中选择" errorTitle="" error="请在下拉框中选择" showErrorMessage="1" allowBlank="1" showInputMessage="1" showDropDown="0" type="list" errorStyle="stop">
      <formula1>'Sheet代理商BMS状态'!$A$2:$A$10</formula1>
    </dataValidation>
    <dataValidation sqref="AK2104:AK2104" promptTitle="" prompt="请在下拉框中选择" errorTitle="" error="请在下拉框中选择" showErrorMessage="1" allowBlank="1" showInputMessage="1" showDropDown="0" type="list" errorStyle="stop">
      <formula1>'Sheet代理商BMS状态'!$A$2:$A$10</formula1>
    </dataValidation>
    <dataValidation sqref="AK2105:AK2105" promptTitle="" prompt="请在下拉框中选择" errorTitle="" error="请在下拉框中选择" showErrorMessage="1" allowBlank="1" showInputMessage="1" showDropDown="0" type="list" errorStyle="stop">
      <formula1>'Sheet代理商BMS状态'!$A$2:$A$10</formula1>
    </dataValidation>
    <dataValidation sqref="AK2106:AK2106" promptTitle="" prompt="请在下拉框中选择" errorTitle="" error="请在下拉框中选择" showErrorMessage="1" allowBlank="1" showInputMessage="1" showDropDown="0" type="list" errorStyle="stop">
      <formula1>'Sheet代理商BMS状态'!$A$2:$A$10</formula1>
    </dataValidation>
    <dataValidation sqref="AK2107:AK2107" promptTitle="" prompt="请在下拉框中选择" errorTitle="" error="请在下拉框中选择" showErrorMessage="1" allowBlank="1" showInputMessage="1" showDropDown="0" type="list" errorStyle="stop">
      <formula1>'Sheet代理商BMS状态'!$A$2:$A$10</formula1>
    </dataValidation>
    <dataValidation sqref="AK2108:AK2108" promptTitle="" prompt="请在下拉框中选择" errorTitle="" error="请在下拉框中选择" showErrorMessage="1" allowBlank="1" showInputMessage="1" showDropDown="0" type="list" errorStyle="stop">
      <formula1>'Sheet代理商BMS状态'!$A$2:$A$10</formula1>
    </dataValidation>
    <dataValidation sqref="AK2109:AK2109" promptTitle="" prompt="请在下拉框中选择" errorTitle="" error="请在下拉框中选择" showErrorMessage="1" allowBlank="1" showInputMessage="1" showDropDown="0" type="list" errorStyle="stop">
      <formula1>'Sheet代理商BMS状态'!$A$2:$A$10</formula1>
    </dataValidation>
    <dataValidation sqref="AK2110:AK2110" promptTitle="" prompt="请在下拉框中选择" errorTitle="" error="请在下拉框中选择" showErrorMessage="1" allowBlank="1" showInputMessage="1" showDropDown="0" type="list" errorStyle="stop">
      <formula1>'Sheet代理商BMS状态'!$A$2:$A$10</formula1>
    </dataValidation>
    <dataValidation sqref="AK2111:AK2111" promptTitle="" prompt="请在下拉框中选择" errorTitle="" error="请在下拉框中选择" showErrorMessage="1" allowBlank="1" showInputMessage="1" showDropDown="0" type="list" errorStyle="stop">
      <formula1>'Sheet代理商BMS状态'!$A$2:$A$10</formula1>
    </dataValidation>
    <dataValidation sqref="AK2112:AK2112" promptTitle="" prompt="请在下拉框中选择" errorTitle="" error="请在下拉框中选择" showErrorMessage="1" allowBlank="1" showInputMessage="1" showDropDown="0" type="list" errorStyle="stop">
      <formula1>'Sheet代理商BMS状态'!$A$2:$A$10</formula1>
    </dataValidation>
    <dataValidation sqref="AK2113:AK2113" promptTitle="" prompt="请在下拉框中选择" errorTitle="" error="请在下拉框中选择" showErrorMessage="1" allowBlank="1" showInputMessage="1" showDropDown="0" type="list" errorStyle="stop">
      <formula1>'Sheet代理商BMS状态'!$A$2:$A$10</formula1>
    </dataValidation>
    <dataValidation sqref="AK2114:AK2114" promptTitle="" prompt="请在下拉框中选择" errorTitle="" error="请在下拉框中选择" showErrorMessage="1" allowBlank="1" showInputMessage="1" showDropDown="0" type="list" errorStyle="stop">
      <formula1>'Sheet代理商BMS状态'!$A$2:$A$10</formula1>
    </dataValidation>
    <dataValidation sqref="AK2115:AK2115" promptTitle="" prompt="请在下拉框中选择" errorTitle="" error="请在下拉框中选择" showErrorMessage="1" allowBlank="1" showInputMessage="1" showDropDown="0" type="list" errorStyle="stop">
      <formula1>'Sheet代理商BMS状态'!$A$2:$A$10</formula1>
    </dataValidation>
    <dataValidation sqref="AK2116:AK2116" promptTitle="" prompt="请在下拉框中选择" errorTitle="" error="请在下拉框中选择" showErrorMessage="1" allowBlank="1" showInputMessage="1" showDropDown="0" type="list" errorStyle="stop">
      <formula1>'Sheet代理商BMS状态'!$A$2:$A$10</formula1>
    </dataValidation>
    <dataValidation sqref="AK2117:AK2117" promptTitle="" prompt="请在下拉框中选择" errorTitle="" error="请在下拉框中选择" showErrorMessage="1" allowBlank="1" showInputMessage="1" showDropDown="0" type="list" errorStyle="stop">
      <formula1>'Sheet代理商BMS状态'!$A$2:$A$10</formula1>
    </dataValidation>
    <dataValidation sqref="AK2118:AK2118" promptTitle="" prompt="请在下拉框中选择" errorTitle="" error="请在下拉框中选择" showErrorMessage="1" allowBlank="1" showInputMessage="1" showDropDown="0" type="list" errorStyle="stop">
      <formula1>'Sheet代理商BMS状态'!$A$2:$A$10</formula1>
    </dataValidation>
    <dataValidation sqref="AK2119:AK2119" promptTitle="" prompt="请在下拉框中选择" errorTitle="" error="请在下拉框中选择" showErrorMessage="1" allowBlank="1" showInputMessage="1" showDropDown="0" type="list" errorStyle="stop">
      <formula1>'Sheet代理商BMS状态'!$A$2:$A$10</formula1>
    </dataValidation>
    <dataValidation sqref="AK2120:AK2120" promptTitle="" prompt="请在下拉框中选择" errorTitle="" error="请在下拉框中选择" showErrorMessage="1" allowBlank="1" showInputMessage="1" showDropDown="0" type="list" errorStyle="stop">
      <formula1>'Sheet代理商BMS状态'!$A$2:$A$10</formula1>
    </dataValidation>
    <dataValidation sqref="AK2121:AK2121" promptTitle="" prompt="请在下拉框中选择" errorTitle="" error="请在下拉框中选择" showErrorMessage="1" allowBlank="1" showInputMessage="1" showDropDown="0" type="list" errorStyle="stop">
      <formula1>'Sheet代理商BMS状态'!$A$2:$A$10</formula1>
    </dataValidation>
    <dataValidation sqref="AK2122:AK2122" promptTitle="" prompt="请在下拉框中选择" errorTitle="" error="请在下拉框中选择" showErrorMessage="1" allowBlank="1" showInputMessage="1" showDropDown="0" type="list" errorStyle="stop">
      <formula1>'Sheet代理商BMS状态'!$A$2:$A$10</formula1>
    </dataValidation>
    <dataValidation sqref="AK2123:AK2123" promptTitle="" prompt="请在下拉框中选择" errorTitle="" error="请在下拉框中选择" showErrorMessage="1" allowBlank="1" showInputMessage="1" showDropDown="0" type="list" errorStyle="stop">
      <formula1>'Sheet代理商BMS状态'!$A$2:$A$10</formula1>
    </dataValidation>
    <dataValidation sqref="AK2124:AK2124" promptTitle="" prompt="请在下拉框中选择" errorTitle="" error="请在下拉框中选择" showErrorMessage="1" allowBlank="1" showInputMessage="1" showDropDown="0" type="list" errorStyle="stop">
      <formula1>'Sheet代理商BMS状态'!$A$2:$A$10</formula1>
    </dataValidation>
    <dataValidation sqref="AK2125:AK2125" promptTitle="" prompt="请在下拉框中选择" errorTitle="" error="请在下拉框中选择" showErrorMessage="1" allowBlank="1" showInputMessage="1" showDropDown="0" type="list" errorStyle="stop">
      <formula1>'Sheet代理商BMS状态'!$A$2:$A$10</formula1>
    </dataValidation>
    <dataValidation sqref="AK2126:AK2126" promptTitle="" prompt="请在下拉框中选择" errorTitle="" error="请在下拉框中选择" showErrorMessage="1" allowBlank="1" showInputMessage="1" showDropDown="0" type="list" errorStyle="stop">
      <formula1>'Sheet代理商BMS状态'!$A$2:$A$10</formula1>
    </dataValidation>
    <dataValidation sqref="AK2127:AK2127" promptTitle="" prompt="请在下拉框中选择" errorTitle="" error="请在下拉框中选择" showErrorMessage="1" allowBlank="1" showInputMessage="1" showDropDown="0" type="list" errorStyle="stop">
      <formula1>'Sheet代理商BMS状态'!$A$2:$A$10</formula1>
    </dataValidation>
    <dataValidation sqref="AK2128:AK2128" promptTitle="" prompt="请在下拉框中选择" errorTitle="" error="请在下拉框中选择" showErrorMessage="1" allowBlank="1" showInputMessage="1" showDropDown="0" type="list" errorStyle="stop">
      <formula1>'Sheet代理商BMS状态'!$A$2:$A$10</formula1>
    </dataValidation>
    <dataValidation sqref="AK2129:AK2129" promptTitle="" prompt="请在下拉框中选择" errorTitle="" error="请在下拉框中选择" showErrorMessage="1" allowBlank="1" showInputMessage="1" showDropDown="0" type="list" errorStyle="stop">
      <formula1>'Sheet代理商BMS状态'!$A$2:$A$10</formula1>
    </dataValidation>
    <dataValidation sqref="AK2130:AK2130" promptTitle="" prompt="请在下拉框中选择" errorTitle="" error="请在下拉框中选择" showErrorMessage="1" allowBlank="1" showInputMessage="1" showDropDown="0" type="list" errorStyle="stop">
      <formula1>'Sheet代理商BMS状态'!$A$2:$A$10</formula1>
    </dataValidation>
    <dataValidation sqref="AK2131:AK2131" promptTitle="" prompt="请在下拉框中选择" errorTitle="" error="请在下拉框中选择" showErrorMessage="1" allowBlank="1" showInputMessage="1" showDropDown="0" type="list" errorStyle="stop">
      <formula1>'Sheet代理商BMS状态'!$A$2:$A$10</formula1>
    </dataValidation>
    <dataValidation sqref="AK2132:AK2132" promptTitle="" prompt="请在下拉框中选择" errorTitle="" error="请在下拉框中选择" showErrorMessage="1" allowBlank="1" showInputMessage="1" showDropDown="0" type="list" errorStyle="stop">
      <formula1>'Sheet代理商BMS状态'!$A$2:$A$10</formula1>
    </dataValidation>
    <dataValidation sqref="AK2133:AK2133" promptTitle="" prompt="请在下拉框中选择" errorTitle="" error="请在下拉框中选择" showErrorMessage="1" allowBlank="1" showInputMessage="1" showDropDown="0" type="list" errorStyle="stop">
      <formula1>'Sheet代理商BMS状态'!$A$2:$A$10</formula1>
    </dataValidation>
    <dataValidation sqref="AK2134:AK2134" promptTitle="" prompt="请在下拉框中选择" errorTitle="" error="请在下拉框中选择" showErrorMessage="1" allowBlank="1" showInputMessage="1" showDropDown="0" type="list" errorStyle="stop">
      <formula1>'Sheet代理商BMS状态'!$A$2:$A$10</formula1>
    </dataValidation>
    <dataValidation sqref="AK2135:AK2135" promptTitle="" prompt="请在下拉框中选择" errorTitle="" error="请在下拉框中选择" showErrorMessage="1" allowBlank="1" showInputMessage="1" showDropDown="0" type="list" errorStyle="stop">
      <formula1>'Sheet代理商BMS状态'!$A$2:$A$10</formula1>
    </dataValidation>
    <dataValidation sqref="AK2136:AK2136" promptTitle="" prompt="请在下拉框中选择" errorTitle="" error="请在下拉框中选择" showErrorMessage="1" allowBlank="1" showInputMessage="1" showDropDown="0" type="list" errorStyle="stop">
      <formula1>'Sheet代理商BMS状态'!$A$2:$A$10</formula1>
    </dataValidation>
    <dataValidation sqref="AK2137:AK2137" promptTitle="" prompt="请在下拉框中选择" errorTitle="" error="请在下拉框中选择" showErrorMessage="1" allowBlank="1" showInputMessage="1" showDropDown="0" type="list" errorStyle="stop">
      <formula1>'Sheet代理商BMS状态'!$A$2:$A$10</formula1>
    </dataValidation>
    <dataValidation sqref="AK2138:AK2138" promptTitle="" prompt="请在下拉框中选择" errorTitle="" error="请在下拉框中选择" showErrorMessage="1" allowBlank="1" showInputMessage="1" showDropDown="0" type="list" errorStyle="stop">
      <formula1>'Sheet代理商BMS状态'!$A$2:$A$10</formula1>
    </dataValidation>
    <dataValidation sqref="AK2139:AK2139" promptTitle="" prompt="请在下拉框中选择" errorTitle="" error="请在下拉框中选择" showErrorMessage="1" allowBlank="1" showInputMessage="1" showDropDown="0" type="list" errorStyle="stop">
      <formula1>'Sheet代理商BMS状态'!$A$2:$A$10</formula1>
    </dataValidation>
    <dataValidation sqref="AK2140:AK2140" promptTitle="" prompt="请在下拉框中选择" errorTitle="" error="请在下拉框中选择" showErrorMessage="1" allowBlank="1" showInputMessage="1" showDropDown="0" type="list" errorStyle="stop">
      <formula1>'Sheet代理商BMS状态'!$A$2:$A$10</formula1>
    </dataValidation>
    <dataValidation sqref="AK2141:AK2141" promptTitle="" prompt="请在下拉框中选择" errorTitle="" error="请在下拉框中选择" showErrorMessage="1" allowBlank="1" showInputMessage="1" showDropDown="0" type="list" errorStyle="stop">
      <formula1>'Sheet代理商BMS状态'!$A$2:$A$10</formula1>
    </dataValidation>
    <dataValidation sqref="AK2142:AK2142" promptTitle="" prompt="请在下拉框中选择" errorTitle="" error="请在下拉框中选择" showErrorMessage="1" allowBlank="1" showInputMessage="1" showDropDown="0" type="list" errorStyle="stop">
      <formula1>'Sheet代理商BMS状态'!$A$2:$A$10</formula1>
    </dataValidation>
    <dataValidation sqref="AK2143:AK2143" promptTitle="" prompt="请在下拉框中选择" errorTitle="" error="请在下拉框中选择" showErrorMessage="1" allowBlank="1" showInputMessage="1" showDropDown="0" type="list" errorStyle="stop">
      <formula1>'Sheet代理商BMS状态'!$A$2:$A$10</formula1>
    </dataValidation>
    <dataValidation sqref="AK2144:AK2144" promptTitle="" prompt="请在下拉框中选择" errorTitle="" error="请在下拉框中选择" showErrorMessage="1" allowBlank="1" showInputMessage="1" showDropDown="0" type="list" errorStyle="stop">
      <formula1>'Sheet代理商BMS状态'!$A$2:$A$10</formula1>
    </dataValidation>
    <dataValidation sqref="AK2145:AK2145" promptTitle="" prompt="请在下拉框中选择" errorTitle="" error="请在下拉框中选择" showErrorMessage="1" allowBlank="1" showInputMessage="1" showDropDown="0" type="list" errorStyle="stop">
      <formula1>'Sheet代理商BMS状态'!$A$2:$A$10</formula1>
    </dataValidation>
    <dataValidation sqref="AK2146:AK2146" promptTitle="" prompt="请在下拉框中选择" errorTitle="" error="请在下拉框中选择" showErrorMessage="1" allowBlank="1" showInputMessage="1" showDropDown="0" type="list" errorStyle="stop">
      <formula1>'Sheet代理商BMS状态'!$A$2:$A$10</formula1>
    </dataValidation>
    <dataValidation sqref="AK2147:AK2147" promptTitle="" prompt="请在下拉框中选择" errorTitle="" error="请在下拉框中选择" showErrorMessage="1" allowBlank="1" showInputMessage="1" showDropDown="0" type="list" errorStyle="stop">
      <formula1>'Sheet代理商BMS状态'!$A$2:$A$10</formula1>
    </dataValidation>
    <dataValidation sqref="AK2148:AK2148" promptTitle="" prompt="请在下拉框中选择" errorTitle="" error="请在下拉框中选择" showErrorMessage="1" allowBlank="1" showInputMessage="1" showDropDown="0" type="list" errorStyle="stop">
      <formula1>'Sheet代理商BMS状态'!$A$2:$A$10</formula1>
    </dataValidation>
    <dataValidation sqref="AK2149:AK2149" promptTitle="" prompt="请在下拉框中选择" errorTitle="" error="请在下拉框中选择" showErrorMessage="1" allowBlank="1" showInputMessage="1" showDropDown="0" type="list" errorStyle="stop">
      <formula1>'Sheet代理商BMS状态'!$A$2:$A$10</formula1>
    </dataValidation>
    <dataValidation sqref="AK2150:AK2150" promptTitle="" prompt="请在下拉框中选择" errorTitle="" error="请在下拉框中选择" showErrorMessage="1" allowBlank="1" showInputMessage="1" showDropDown="0" type="list" errorStyle="stop">
      <formula1>'Sheet代理商BMS状态'!$A$2:$A$10</formula1>
    </dataValidation>
    <dataValidation sqref="AK2151:AK2151" promptTitle="" prompt="请在下拉框中选择" errorTitle="" error="请在下拉框中选择" showErrorMessage="1" allowBlank="1" showInputMessage="1" showDropDown="0" type="list" errorStyle="stop">
      <formula1>'Sheet代理商BMS状态'!$A$2:$A$10</formula1>
    </dataValidation>
    <dataValidation sqref="AK2152:AK2152" promptTitle="" prompt="请在下拉框中选择" errorTitle="" error="请在下拉框中选择" showErrorMessage="1" allowBlank="1" showInputMessage="1" showDropDown="0" type="list" errorStyle="stop">
      <formula1>'Sheet代理商BMS状态'!$A$2:$A$10</formula1>
    </dataValidation>
    <dataValidation sqref="AK2153:AK2153" promptTitle="" prompt="请在下拉框中选择" errorTitle="" error="请在下拉框中选择" showErrorMessage="1" allowBlank="1" showInputMessage="1" showDropDown="0" type="list" errorStyle="stop">
      <formula1>'Sheet代理商BMS状态'!$A$2:$A$10</formula1>
    </dataValidation>
    <dataValidation sqref="AK2154:AK2154" promptTitle="" prompt="请在下拉框中选择" errorTitle="" error="请在下拉框中选择" showErrorMessage="1" allowBlank="1" showInputMessage="1" showDropDown="0" type="list" errorStyle="stop">
      <formula1>'Sheet代理商BMS状态'!$A$2:$A$10</formula1>
    </dataValidation>
    <dataValidation sqref="AK2155:AK2155" promptTitle="" prompt="请在下拉框中选择" errorTitle="" error="请在下拉框中选择" showErrorMessage="1" allowBlank="1" showInputMessage="1" showDropDown="0" type="list" errorStyle="stop">
      <formula1>'Sheet代理商BMS状态'!$A$2:$A$10</formula1>
    </dataValidation>
    <dataValidation sqref="AK2156:AK2156" promptTitle="" prompt="请在下拉框中选择" errorTitle="" error="请在下拉框中选择" showErrorMessage="1" allowBlank="1" showInputMessage="1" showDropDown="0" type="list" errorStyle="stop">
      <formula1>'Sheet代理商BMS状态'!$A$2:$A$10</formula1>
    </dataValidation>
    <dataValidation sqref="AK2157:AK2157" promptTitle="" prompt="请在下拉框中选择" errorTitle="" error="请在下拉框中选择" showErrorMessage="1" allowBlank="1" showInputMessage="1" showDropDown="0" type="list" errorStyle="stop">
      <formula1>'Sheet代理商BMS状态'!$A$2:$A$10</formula1>
    </dataValidation>
    <dataValidation sqref="AK2158:AK2158" promptTitle="" prompt="请在下拉框中选择" errorTitle="" error="请在下拉框中选择" showErrorMessage="1" allowBlank="1" showInputMessage="1" showDropDown="0" type="list" errorStyle="stop">
      <formula1>'Sheet代理商BMS状态'!$A$2:$A$10</formula1>
    </dataValidation>
    <dataValidation sqref="AK2159:AK2159" promptTitle="" prompt="请在下拉框中选择" errorTitle="" error="请在下拉框中选择" showErrorMessage="1" allowBlank="1" showInputMessage="1" showDropDown="0" type="list" errorStyle="stop">
      <formula1>'Sheet代理商BMS状态'!$A$2:$A$10</formula1>
    </dataValidation>
    <dataValidation sqref="AK2160:AK2160" promptTitle="" prompt="请在下拉框中选择" errorTitle="" error="请在下拉框中选择" showErrorMessage="1" allowBlank="1" showInputMessage="1" showDropDown="0" type="list" errorStyle="stop">
      <formula1>'Sheet代理商BMS状态'!$A$2:$A$10</formula1>
    </dataValidation>
    <dataValidation sqref="AK2161:AK2161" promptTitle="" prompt="请在下拉框中选择" errorTitle="" error="请在下拉框中选择" showErrorMessage="1" allowBlank="1" showInputMessage="1" showDropDown="0" type="list" errorStyle="stop">
      <formula1>'Sheet代理商BMS状态'!$A$2:$A$10</formula1>
    </dataValidation>
    <dataValidation sqref="AK2162:AK2162" promptTitle="" prompt="请在下拉框中选择" errorTitle="" error="请在下拉框中选择" showErrorMessage="1" allowBlank="1" showInputMessage="1" showDropDown="0" type="list" errorStyle="stop">
      <formula1>'Sheet代理商BMS状态'!$A$2:$A$10</formula1>
    </dataValidation>
    <dataValidation sqref="AK2163:AK2163" promptTitle="" prompt="请在下拉框中选择" errorTitle="" error="请在下拉框中选择" showErrorMessage="1" allowBlank="1" showInputMessage="1" showDropDown="0" type="list" errorStyle="stop">
      <formula1>'Sheet代理商BMS状态'!$A$2:$A$10</formula1>
    </dataValidation>
    <dataValidation sqref="AK2164:AK2164" promptTitle="" prompt="请在下拉框中选择" errorTitle="" error="请在下拉框中选择" showErrorMessage="1" allowBlank="1" showInputMessage="1" showDropDown="0" type="list" errorStyle="stop">
      <formula1>'Sheet代理商BMS状态'!$A$2:$A$10</formula1>
    </dataValidation>
    <dataValidation sqref="AK2165:AK2165" promptTitle="" prompt="请在下拉框中选择" errorTitle="" error="请在下拉框中选择" showErrorMessage="1" allowBlank="1" showInputMessage="1" showDropDown="0" type="list" errorStyle="stop">
      <formula1>'Sheet代理商BMS状态'!$A$2:$A$10</formula1>
    </dataValidation>
    <dataValidation sqref="AK2166:AK2166" promptTitle="" prompt="请在下拉框中选择" errorTitle="" error="请在下拉框中选择" showErrorMessage="1" allowBlank="1" showInputMessage="1" showDropDown="0" type="list" errorStyle="stop">
      <formula1>'Sheet代理商BMS状态'!$A$2:$A$10</formula1>
    </dataValidation>
    <dataValidation sqref="AK2167:AK2167" promptTitle="" prompt="请在下拉框中选择" errorTitle="" error="请在下拉框中选择" showErrorMessage="1" allowBlank="1" showInputMessage="1" showDropDown="0" type="list" errorStyle="stop">
      <formula1>'Sheet代理商BMS状态'!$A$2:$A$10</formula1>
    </dataValidation>
    <dataValidation sqref="AK2168:AK2168" promptTitle="" prompt="请在下拉框中选择" errorTitle="" error="请在下拉框中选择" showErrorMessage="1" allowBlank="1" showInputMessage="1" showDropDown="0" type="list" errorStyle="stop">
      <formula1>'Sheet代理商BMS状态'!$A$2:$A$10</formula1>
    </dataValidation>
    <dataValidation sqref="AK2169:AK2169" promptTitle="" prompt="请在下拉框中选择" errorTitle="" error="请在下拉框中选择" showErrorMessage="1" allowBlank="1" showInputMessage="1" showDropDown="0" type="list" errorStyle="stop">
      <formula1>'Sheet代理商BMS状态'!$A$2:$A$10</formula1>
    </dataValidation>
    <dataValidation sqref="AK2170:AK2170" promptTitle="" prompt="请在下拉框中选择" errorTitle="" error="请在下拉框中选择" showErrorMessage="1" allowBlank="1" showInputMessage="1" showDropDown="0" type="list" errorStyle="stop">
      <formula1>'Sheet代理商BMS状态'!$A$2:$A$10</formula1>
    </dataValidation>
    <dataValidation sqref="AK2171:AK2171" promptTitle="" prompt="请在下拉框中选择" errorTitle="" error="请在下拉框中选择" showErrorMessage="1" allowBlank="1" showInputMessage="1" showDropDown="0" type="list" errorStyle="stop">
      <formula1>'Sheet代理商BMS状态'!$A$2:$A$10</formula1>
    </dataValidation>
    <dataValidation sqref="AK2172:AK2172" promptTitle="" prompt="请在下拉框中选择" errorTitle="" error="请在下拉框中选择" showErrorMessage="1" allowBlank="1" showInputMessage="1" showDropDown="0" type="list" errorStyle="stop">
      <formula1>'Sheet代理商BMS状态'!$A$2:$A$10</formula1>
    </dataValidation>
    <dataValidation sqref="AK2173:AK2173" promptTitle="" prompt="请在下拉框中选择" errorTitle="" error="请在下拉框中选择" showErrorMessage="1" allowBlank="1" showInputMessage="1" showDropDown="0" type="list" errorStyle="stop">
      <formula1>'Sheet代理商BMS状态'!$A$2:$A$10</formula1>
    </dataValidation>
    <dataValidation sqref="AK2174:AK2174" promptTitle="" prompt="请在下拉框中选择" errorTitle="" error="请在下拉框中选择" showErrorMessage="1" allowBlank="1" showInputMessage="1" showDropDown="0" type="list" errorStyle="stop">
      <formula1>'Sheet代理商BMS状态'!$A$2:$A$10</formula1>
    </dataValidation>
    <dataValidation sqref="AK2175:AK2175" promptTitle="" prompt="请在下拉框中选择" errorTitle="" error="请在下拉框中选择" showErrorMessage="1" allowBlank="1" showInputMessage="1" showDropDown="0" type="list" errorStyle="stop">
      <formula1>'Sheet代理商BMS状态'!$A$2:$A$10</formula1>
    </dataValidation>
    <dataValidation sqref="AK2176:AK2176" promptTitle="" prompt="请在下拉框中选择" errorTitle="" error="请在下拉框中选择" showErrorMessage="1" allowBlank="1" showInputMessage="1" showDropDown="0" type="list" errorStyle="stop">
      <formula1>'Sheet代理商BMS状态'!$A$2:$A$10</formula1>
    </dataValidation>
    <dataValidation sqref="AK2177:AK2177" promptTitle="" prompt="请在下拉框中选择" errorTitle="" error="请在下拉框中选择" showErrorMessage="1" allowBlank="1" showInputMessage="1" showDropDown="0" type="list" errorStyle="stop">
      <formula1>'Sheet代理商BMS状态'!$A$2:$A$10</formula1>
    </dataValidation>
    <dataValidation sqref="AK2178:AK2178" promptTitle="" prompt="请在下拉框中选择" errorTitle="" error="请在下拉框中选择" showErrorMessage="1" allowBlank="1" showInputMessage="1" showDropDown="0" type="list" errorStyle="stop">
      <formula1>'Sheet代理商BMS状态'!$A$2:$A$10</formula1>
    </dataValidation>
    <dataValidation sqref="AK2179:AK2179" promptTitle="" prompt="请在下拉框中选择" errorTitle="" error="请在下拉框中选择" showErrorMessage="1" allowBlank="1" showInputMessage="1" showDropDown="0" type="list" errorStyle="stop">
      <formula1>'Sheet代理商BMS状态'!$A$2:$A$10</formula1>
    </dataValidation>
    <dataValidation sqref="AK2180:AK2180" promptTitle="" prompt="请在下拉框中选择" errorTitle="" error="请在下拉框中选择" showErrorMessage="1" allowBlank="1" showInputMessage="1" showDropDown="0" type="list" errorStyle="stop">
      <formula1>'Sheet代理商BMS状态'!$A$2:$A$10</formula1>
    </dataValidation>
    <dataValidation sqref="AK2181:AK2181" promptTitle="" prompt="请在下拉框中选择" errorTitle="" error="请在下拉框中选择" showErrorMessage="1" allowBlank="1" showInputMessage="1" showDropDown="0" type="list" errorStyle="stop">
      <formula1>'Sheet代理商BMS状态'!$A$2:$A$10</formula1>
    </dataValidation>
    <dataValidation sqref="AK2182:AK2182" promptTitle="" prompt="请在下拉框中选择" errorTitle="" error="请在下拉框中选择" showErrorMessage="1" allowBlank="1" showInputMessage="1" showDropDown="0" type="list" errorStyle="stop">
      <formula1>'Sheet代理商BMS状态'!$A$2:$A$10</formula1>
    </dataValidation>
    <dataValidation sqref="AK2183:AK2183" promptTitle="" prompt="请在下拉框中选择" errorTitle="" error="请在下拉框中选择" showErrorMessage="1" allowBlank="1" showInputMessage="1" showDropDown="0" type="list" errorStyle="stop">
      <formula1>'Sheet代理商BMS状态'!$A$2:$A$10</formula1>
    </dataValidation>
    <dataValidation sqref="AK2184:AK2184" promptTitle="" prompt="请在下拉框中选择" errorTitle="" error="请在下拉框中选择" showErrorMessage="1" allowBlank="1" showInputMessage="1" showDropDown="0" type="list" errorStyle="stop">
      <formula1>'Sheet代理商BMS状态'!$A$2:$A$10</formula1>
    </dataValidation>
    <dataValidation sqref="AK2185:AK2185" promptTitle="" prompt="请在下拉框中选择" errorTitle="" error="请在下拉框中选择" showErrorMessage="1" allowBlank="1" showInputMessage="1" showDropDown="0" type="list" errorStyle="stop">
      <formula1>'Sheet代理商BMS状态'!$A$2:$A$10</formula1>
    </dataValidation>
    <dataValidation sqref="AK2186:AK2186" promptTitle="" prompt="请在下拉框中选择" errorTitle="" error="请在下拉框中选择" showErrorMessage="1" allowBlank="1" showInputMessage="1" showDropDown="0" type="list" errorStyle="stop">
      <formula1>'Sheet代理商BMS状态'!$A$2:$A$10</formula1>
    </dataValidation>
    <dataValidation sqref="AK2187:AK2187" promptTitle="" prompt="请在下拉框中选择" errorTitle="" error="请在下拉框中选择" showErrorMessage="1" allowBlank="1" showInputMessage="1" showDropDown="0" type="list" errorStyle="stop">
      <formula1>'Sheet代理商BMS状态'!$A$2:$A$10</formula1>
    </dataValidation>
    <dataValidation sqref="AK2188:AK2188" promptTitle="" prompt="请在下拉框中选择" errorTitle="" error="请在下拉框中选择" showErrorMessage="1" allowBlank="1" showInputMessage="1" showDropDown="0" type="list" errorStyle="stop">
      <formula1>'Sheet代理商BMS状态'!$A$2:$A$10</formula1>
    </dataValidation>
    <dataValidation sqref="AK2189:AK2189" promptTitle="" prompt="请在下拉框中选择" errorTitle="" error="请在下拉框中选择" showErrorMessage="1" allowBlank="1" showInputMessage="1" showDropDown="0" type="list" errorStyle="stop">
      <formula1>'Sheet代理商BMS状态'!$A$2:$A$10</formula1>
    </dataValidation>
    <dataValidation sqref="AK2190:AK2190" promptTitle="" prompt="请在下拉框中选择" errorTitle="" error="请在下拉框中选择" showErrorMessage="1" allowBlank="1" showInputMessage="1" showDropDown="0" type="list" errorStyle="stop">
      <formula1>'Sheet代理商BMS状态'!$A$2:$A$10</formula1>
    </dataValidation>
    <dataValidation sqref="AK2191:AK2191" promptTitle="" prompt="请在下拉框中选择" errorTitle="" error="请在下拉框中选择" showErrorMessage="1" allowBlank="1" showInputMessage="1" showDropDown="0" type="list" errorStyle="stop">
      <formula1>'Sheet代理商BMS状态'!$A$2:$A$10</formula1>
    </dataValidation>
    <dataValidation sqref="AK2192:AK2192" promptTitle="" prompt="请在下拉框中选择" errorTitle="" error="请在下拉框中选择" showErrorMessage="1" allowBlank="1" showInputMessage="1" showDropDown="0" type="list" errorStyle="stop">
      <formula1>'Sheet代理商BMS状态'!$A$2:$A$10</formula1>
    </dataValidation>
    <dataValidation sqref="AK2193:AK2193" promptTitle="" prompt="请在下拉框中选择" errorTitle="" error="请在下拉框中选择" showErrorMessage="1" allowBlank="1" showInputMessage="1" showDropDown="0" type="list" errorStyle="stop">
      <formula1>'Sheet代理商BMS状态'!$A$2:$A$10</formula1>
    </dataValidation>
    <dataValidation sqref="AK2194:AK2194" promptTitle="" prompt="请在下拉框中选择" errorTitle="" error="请在下拉框中选择" showErrorMessage="1" allowBlank="1" showInputMessage="1" showDropDown="0" type="list" errorStyle="stop">
      <formula1>'Sheet代理商BMS状态'!$A$2:$A$10</formula1>
    </dataValidation>
    <dataValidation sqref="AK2195:AK2195" promptTitle="" prompt="请在下拉框中选择" errorTitle="" error="请在下拉框中选择" showErrorMessage="1" allowBlank="1" showInputMessage="1" showDropDown="0" type="list" errorStyle="stop">
      <formula1>'Sheet代理商BMS状态'!$A$2:$A$10</formula1>
    </dataValidation>
    <dataValidation sqref="AK2196:AK2196" promptTitle="" prompt="请在下拉框中选择" errorTitle="" error="请在下拉框中选择" showErrorMessage="1" allowBlank="1" showInputMessage="1" showDropDown="0" type="list" errorStyle="stop">
      <formula1>'Sheet代理商BMS状态'!$A$2:$A$10</formula1>
    </dataValidation>
    <dataValidation sqref="AK2197:AK2197" promptTitle="" prompt="请在下拉框中选择" errorTitle="" error="请在下拉框中选择" showErrorMessage="1" allowBlank="1" showInputMessage="1" showDropDown="0" type="list" errorStyle="stop">
      <formula1>'Sheet代理商BMS状态'!$A$2:$A$10</formula1>
    </dataValidation>
    <dataValidation sqref="AK2198:AK2198" promptTitle="" prompt="请在下拉框中选择" errorTitle="" error="请在下拉框中选择" showErrorMessage="1" allowBlank="1" showInputMessage="1" showDropDown="0" type="list" errorStyle="stop">
      <formula1>'Sheet代理商BMS状态'!$A$2:$A$10</formula1>
    </dataValidation>
    <dataValidation sqref="AK2199:AK2199" promptTitle="" prompt="请在下拉框中选择" errorTitle="" error="请在下拉框中选择" showErrorMessage="1" allowBlank="1" showInputMessage="1" showDropDown="0" type="list" errorStyle="stop">
      <formula1>'Sheet代理商BMS状态'!$A$2:$A$10</formula1>
    </dataValidation>
    <dataValidation sqref="AK2200:AK2200" promptTitle="" prompt="请在下拉框中选择" errorTitle="" error="请在下拉框中选择" showErrorMessage="1" allowBlank="1" showInputMessage="1" showDropDown="0" type="list" errorStyle="stop">
      <formula1>'Sheet代理商BMS状态'!$A$2:$A$10</formula1>
    </dataValidation>
    <dataValidation sqref="AK2201:AK2201" promptTitle="" prompt="请在下拉框中选择" errorTitle="" error="请在下拉框中选择" showErrorMessage="1" allowBlank="1" showInputMessage="1" showDropDown="0" type="list" errorStyle="stop">
      <formula1>'Sheet代理商BMS状态'!$A$2:$A$10</formula1>
    </dataValidation>
    <dataValidation sqref="AK2202:AK2202" promptTitle="" prompt="请在下拉框中选择" errorTitle="" error="请在下拉框中选择" showErrorMessage="1" allowBlank="1" showInputMessage="1" showDropDown="0" type="list" errorStyle="stop">
      <formula1>'Sheet代理商BMS状态'!$A$2:$A$10</formula1>
    </dataValidation>
    <dataValidation sqref="AK2203:AK2203" promptTitle="" prompt="请在下拉框中选择" errorTitle="" error="请在下拉框中选择" showErrorMessage="1" allowBlank="1" showInputMessage="1" showDropDown="0" type="list" errorStyle="stop">
      <formula1>'Sheet代理商BMS状态'!$A$2:$A$10</formula1>
    </dataValidation>
    <dataValidation sqref="AK2204:AK2204" promptTitle="" prompt="请在下拉框中选择" errorTitle="" error="请在下拉框中选择" showErrorMessage="1" allowBlank="1" showInputMessage="1" showDropDown="0" type="list" errorStyle="stop">
      <formula1>'Sheet代理商BMS状态'!$A$2:$A$10</formula1>
    </dataValidation>
    <dataValidation sqref="AK2205:AK2205" promptTitle="" prompt="请在下拉框中选择" errorTitle="" error="请在下拉框中选择" showErrorMessage="1" allowBlank="1" showInputMessage="1" showDropDown="0" type="list" errorStyle="stop">
      <formula1>'Sheet代理商BMS状态'!$A$2:$A$10</formula1>
    </dataValidation>
    <dataValidation sqref="AK2206:AK2206" promptTitle="" prompt="请在下拉框中选择" errorTitle="" error="请在下拉框中选择" showErrorMessage="1" allowBlank="1" showInputMessage="1" showDropDown="0" type="list" errorStyle="stop">
      <formula1>'Sheet代理商BMS状态'!$A$2:$A$10</formula1>
    </dataValidation>
    <dataValidation sqref="AK2207:AK2207" promptTitle="" prompt="请在下拉框中选择" errorTitle="" error="请在下拉框中选择" showErrorMessage="1" allowBlank="1" showInputMessage="1" showDropDown="0" type="list" errorStyle="stop">
      <formula1>'Sheet代理商BMS状态'!$A$2:$A$10</formula1>
    </dataValidation>
    <dataValidation sqref="AK2208:AK2208" promptTitle="" prompt="请在下拉框中选择" errorTitle="" error="请在下拉框中选择" showErrorMessage="1" allowBlank="1" showInputMessage="1" showDropDown="0" type="list" errorStyle="stop">
      <formula1>'Sheet代理商BMS状态'!$A$2:$A$10</formula1>
    </dataValidation>
    <dataValidation sqref="AK2209:AK2209" promptTitle="" prompt="请在下拉框中选择" errorTitle="" error="请在下拉框中选择" showErrorMessage="1" allowBlank="1" showInputMessage="1" showDropDown="0" type="list" errorStyle="stop">
      <formula1>'Sheet代理商BMS状态'!$A$2:$A$10</formula1>
    </dataValidation>
    <dataValidation sqref="AK2210:AK2210" promptTitle="" prompt="请在下拉框中选择" errorTitle="" error="请在下拉框中选择" showErrorMessage="1" allowBlank="1" showInputMessage="1" showDropDown="0" type="list" errorStyle="stop">
      <formula1>'Sheet代理商BMS状态'!$A$2:$A$10</formula1>
    </dataValidation>
    <dataValidation sqref="AK2211:AK2211" promptTitle="" prompt="请在下拉框中选择" errorTitle="" error="请在下拉框中选择" showErrorMessage="1" allowBlank="1" showInputMessage="1" showDropDown="0" type="list" errorStyle="stop">
      <formula1>'Sheet代理商BMS状态'!$A$2:$A$10</formula1>
    </dataValidation>
    <dataValidation sqref="AK2212:AK2212" promptTitle="" prompt="请在下拉框中选择" errorTitle="" error="请在下拉框中选择" showErrorMessage="1" allowBlank="1" showInputMessage="1" showDropDown="0" type="list" errorStyle="stop">
      <formula1>'Sheet代理商BMS状态'!$A$2:$A$10</formula1>
    </dataValidation>
    <dataValidation sqref="AK2213:AK2213" promptTitle="" prompt="请在下拉框中选择" errorTitle="" error="请在下拉框中选择" showErrorMessage="1" allowBlank="1" showInputMessage="1" showDropDown="0" type="list" errorStyle="stop">
      <formula1>'Sheet代理商BMS状态'!$A$2:$A$10</formula1>
    </dataValidation>
    <dataValidation sqref="AK2214:AK2214" promptTitle="" prompt="请在下拉框中选择" errorTitle="" error="请在下拉框中选择" showErrorMessage="1" allowBlank="1" showInputMessage="1" showDropDown="0" type="list" errorStyle="stop">
      <formula1>'Sheet代理商BMS状态'!$A$2:$A$10</formula1>
    </dataValidation>
    <dataValidation sqref="AK2215:AK2215" promptTitle="" prompt="请在下拉框中选择" errorTitle="" error="请在下拉框中选择" showErrorMessage="1" allowBlank="1" showInputMessage="1" showDropDown="0" type="list" errorStyle="stop">
      <formula1>'Sheet代理商BMS状态'!$A$2:$A$10</formula1>
    </dataValidation>
    <dataValidation sqref="AK2216:AK2216" promptTitle="" prompt="请在下拉框中选择" errorTitle="" error="请在下拉框中选择" showErrorMessage="1" allowBlank="1" showInputMessage="1" showDropDown="0" type="list" errorStyle="stop">
      <formula1>'Sheet代理商BMS状态'!$A$2:$A$10</formula1>
    </dataValidation>
    <dataValidation sqref="AK2217:AK2217" promptTitle="" prompt="请在下拉框中选择" errorTitle="" error="请在下拉框中选择" showErrorMessage="1" allowBlank="1" showInputMessage="1" showDropDown="0" type="list" errorStyle="stop">
      <formula1>'Sheet代理商BMS状态'!$A$2:$A$10</formula1>
    </dataValidation>
    <dataValidation sqref="AK2218:AK2218" promptTitle="" prompt="请在下拉框中选择" errorTitle="" error="请在下拉框中选择" showErrorMessage="1" allowBlank="1" showInputMessage="1" showDropDown="0" type="list" errorStyle="stop">
      <formula1>'Sheet代理商BMS状态'!$A$2:$A$10</formula1>
    </dataValidation>
    <dataValidation sqref="AK2219:AK2219" promptTitle="" prompt="请在下拉框中选择" errorTitle="" error="请在下拉框中选择" showErrorMessage="1" allowBlank="1" showInputMessage="1" showDropDown="0" type="list" errorStyle="stop">
      <formula1>'Sheet代理商BMS状态'!$A$2:$A$10</formula1>
    </dataValidation>
    <dataValidation sqref="AK2220:AK2220" promptTitle="" prompt="请在下拉框中选择" errorTitle="" error="请在下拉框中选择" showErrorMessage="1" allowBlank="1" showInputMessage="1" showDropDown="0" type="list" errorStyle="stop">
      <formula1>'Sheet代理商BMS状态'!$A$2:$A$10</formula1>
    </dataValidation>
    <dataValidation sqref="AK2221:AK2221" promptTitle="" prompt="请在下拉框中选择" errorTitle="" error="请在下拉框中选择" showErrorMessage="1" allowBlank="1" showInputMessage="1" showDropDown="0" type="list" errorStyle="stop">
      <formula1>'Sheet代理商BMS状态'!$A$2:$A$10</formula1>
    </dataValidation>
    <dataValidation sqref="AK2222:AK2222" promptTitle="" prompt="请在下拉框中选择" errorTitle="" error="请在下拉框中选择" showErrorMessage="1" allowBlank="1" showInputMessage="1" showDropDown="0" type="list" errorStyle="stop">
      <formula1>'Sheet代理商BMS状态'!$A$2:$A$10</formula1>
    </dataValidation>
    <dataValidation sqref="AK2223:AK2223" promptTitle="" prompt="请在下拉框中选择" errorTitle="" error="请在下拉框中选择" showErrorMessage="1" allowBlank="1" showInputMessage="1" showDropDown="0" type="list" errorStyle="stop">
      <formula1>'Sheet代理商BMS状态'!$A$2:$A$10</formula1>
    </dataValidation>
    <dataValidation sqref="AK2224:AK2224" promptTitle="" prompt="请在下拉框中选择" errorTitle="" error="请在下拉框中选择" showErrorMessage="1" allowBlank="1" showInputMessage="1" showDropDown="0" type="list" errorStyle="stop">
      <formula1>'Sheet代理商BMS状态'!$A$2:$A$10</formula1>
    </dataValidation>
    <dataValidation sqref="AK2225:AK2225" promptTitle="" prompt="请在下拉框中选择" errorTitle="" error="请在下拉框中选择" showErrorMessage="1" allowBlank="1" showInputMessage="1" showDropDown="0" type="list" errorStyle="stop">
      <formula1>'Sheet代理商BMS状态'!$A$2:$A$10</formula1>
    </dataValidation>
    <dataValidation sqref="AK2226:AK2226" promptTitle="" prompt="请在下拉框中选择" errorTitle="" error="请在下拉框中选择" showErrorMessage="1" allowBlank="1" showInputMessage="1" showDropDown="0" type="list" errorStyle="stop">
      <formula1>'Sheet代理商BMS状态'!$A$2:$A$10</formula1>
    </dataValidation>
    <dataValidation sqref="AK2227:AK2227" promptTitle="" prompt="请在下拉框中选择" errorTitle="" error="请在下拉框中选择" showErrorMessage="1" allowBlank="1" showInputMessage="1" showDropDown="0" type="list" errorStyle="stop">
      <formula1>'Sheet代理商BMS状态'!$A$2:$A$10</formula1>
    </dataValidation>
    <dataValidation sqref="AK2228:AK2228" promptTitle="" prompt="请在下拉框中选择" errorTitle="" error="请在下拉框中选择" showErrorMessage="1" allowBlank="1" showInputMessage="1" showDropDown="0" type="list" errorStyle="stop">
      <formula1>'Sheet代理商BMS状态'!$A$2:$A$10</formula1>
    </dataValidation>
    <dataValidation sqref="AK2229:AK2229" promptTitle="" prompt="请在下拉框中选择" errorTitle="" error="请在下拉框中选择" showErrorMessage="1" allowBlank="1" showInputMessage="1" showDropDown="0" type="list" errorStyle="stop">
      <formula1>'Sheet代理商BMS状态'!$A$2:$A$10</formula1>
    </dataValidation>
    <dataValidation sqref="AK2230:AK2230" promptTitle="" prompt="请在下拉框中选择" errorTitle="" error="请在下拉框中选择" showErrorMessage="1" allowBlank="1" showInputMessage="1" showDropDown="0" type="list" errorStyle="stop">
      <formula1>'Sheet代理商BMS状态'!$A$2:$A$10</formula1>
    </dataValidation>
    <dataValidation sqref="AK2231:AK2231" promptTitle="" prompt="请在下拉框中选择" errorTitle="" error="请在下拉框中选择" showErrorMessage="1" allowBlank="1" showInputMessage="1" showDropDown="0" type="list" errorStyle="stop">
      <formula1>'Sheet代理商BMS状态'!$A$2:$A$10</formula1>
    </dataValidation>
    <dataValidation sqref="AK2232:AK2232" promptTitle="" prompt="请在下拉框中选择" errorTitle="" error="请在下拉框中选择" showErrorMessage="1" allowBlank="1" showInputMessage="1" showDropDown="0" type="list" errorStyle="stop">
      <formula1>'Sheet代理商BMS状态'!$A$2:$A$10</formula1>
    </dataValidation>
    <dataValidation sqref="AK2233:AK2233" promptTitle="" prompt="请在下拉框中选择" errorTitle="" error="请在下拉框中选择" showErrorMessage="1" allowBlank="1" showInputMessage="1" showDropDown="0" type="list" errorStyle="stop">
      <formula1>'Sheet代理商BMS状态'!$A$2:$A$10</formula1>
    </dataValidation>
    <dataValidation sqref="AK2234:AK2234" promptTitle="" prompt="请在下拉框中选择" errorTitle="" error="请在下拉框中选择" showErrorMessage="1" allowBlank="1" showInputMessage="1" showDropDown="0" type="list" errorStyle="stop">
      <formula1>'Sheet代理商BMS状态'!$A$2:$A$10</formula1>
    </dataValidation>
    <dataValidation sqref="AK2235:AK2235" promptTitle="" prompt="请在下拉框中选择" errorTitle="" error="请在下拉框中选择" showErrorMessage="1" allowBlank="1" showInputMessage="1" showDropDown="0" type="list" errorStyle="stop">
      <formula1>'Sheet代理商BMS状态'!$A$2:$A$10</formula1>
    </dataValidation>
    <dataValidation sqref="AK2236:AK2236" promptTitle="" prompt="请在下拉框中选择" errorTitle="" error="请在下拉框中选择" showErrorMessage="1" allowBlank="1" showInputMessage="1" showDropDown="0" type="list" errorStyle="stop">
      <formula1>'Sheet代理商BMS状态'!$A$2:$A$10</formula1>
    </dataValidation>
    <dataValidation sqref="AK2237:AK2237" promptTitle="" prompt="请在下拉框中选择" errorTitle="" error="请在下拉框中选择" showErrorMessage="1" allowBlank="1" showInputMessage="1" showDropDown="0" type="list" errorStyle="stop">
      <formula1>'Sheet代理商BMS状态'!$A$2:$A$10</formula1>
    </dataValidation>
    <dataValidation sqref="AK2238:AK2238" promptTitle="" prompt="请在下拉框中选择" errorTitle="" error="请在下拉框中选择" showErrorMessage="1" allowBlank="1" showInputMessage="1" showDropDown="0" type="list" errorStyle="stop">
      <formula1>'Sheet代理商BMS状态'!$A$2:$A$10</formula1>
    </dataValidation>
    <dataValidation sqref="AK2239:AK2239" promptTitle="" prompt="请在下拉框中选择" errorTitle="" error="请在下拉框中选择" showErrorMessage="1" allowBlank="1" showInputMessage="1" showDropDown="0" type="list" errorStyle="stop">
      <formula1>'Sheet代理商BMS状态'!$A$2:$A$10</formula1>
    </dataValidation>
    <dataValidation sqref="AK2240:AK2240" promptTitle="" prompt="请在下拉框中选择" errorTitle="" error="请在下拉框中选择" showErrorMessage="1" allowBlank="1" showInputMessage="1" showDropDown="0" type="list" errorStyle="stop">
      <formula1>'Sheet代理商BMS状态'!$A$2:$A$10</formula1>
    </dataValidation>
    <dataValidation sqref="AK2241:AK2241" promptTitle="" prompt="请在下拉框中选择" errorTitle="" error="请在下拉框中选择" showErrorMessage="1" allowBlank="1" showInputMessage="1" showDropDown="0" type="list" errorStyle="stop">
      <formula1>'Sheet代理商BMS状态'!$A$2:$A$10</formula1>
    </dataValidation>
    <dataValidation sqref="AK2242:AK2242" promptTitle="" prompt="请在下拉框中选择" errorTitle="" error="请在下拉框中选择" showErrorMessage="1" allowBlank="1" showInputMessage="1" showDropDown="0" type="list" errorStyle="stop">
      <formula1>'Sheet代理商BMS状态'!$A$2:$A$10</formula1>
    </dataValidation>
    <dataValidation sqref="AK2243:AK2243" promptTitle="" prompt="请在下拉框中选择" errorTitle="" error="请在下拉框中选择" showErrorMessage="1" allowBlank="1" showInputMessage="1" showDropDown="0" type="list" errorStyle="stop">
      <formula1>'Sheet代理商BMS状态'!$A$2:$A$10</formula1>
    </dataValidation>
    <dataValidation sqref="AK2244:AK2244" promptTitle="" prompt="请在下拉框中选择" errorTitle="" error="请在下拉框中选择" showErrorMessage="1" allowBlank="1" showInputMessage="1" showDropDown="0" type="list" errorStyle="stop">
      <formula1>'Sheet代理商BMS状态'!$A$2:$A$10</formula1>
    </dataValidation>
    <dataValidation sqref="AK2245:AK2245" promptTitle="" prompt="请在下拉框中选择" errorTitle="" error="请在下拉框中选择" showErrorMessage="1" allowBlank="1" showInputMessage="1" showDropDown="0" type="list" errorStyle="stop">
      <formula1>'Sheet代理商BMS状态'!$A$2:$A$10</formula1>
    </dataValidation>
    <dataValidation sqref="AK2246:AK2246" promptTitle="" prompt="请在下拉框中选择" errorTitle="" error="请在下拉框中选择" showErrorMessage="1" allowBlank="1" showInputMessage="1" showDropDown="0" type="list" errorStyle="stop">
      <formula1>'Sheet代理商BMS状态'!$A$2:$A$10</formula1>
    </dataValidation>
    <dataValidation sqref="AK2247:AK2247" promptTitle="" prompt="请在下拉框中选择" errorTitle="" error="请在下拉框中选择" showErrorMessage="1" allowBlank="1" showInputMessage="1" showDropDown="0" type="list" errorStyle="stop">
      <formula1>'Sheet代理商BMS状态'!$A$2:$A$10</formula1>
    </dataValidation>
    <dataValidation sqref="AK2248:AK2248" promptTitle="" prompt="请在下拉框中选择" errorTitle="" error="请在下拉框中选择" showErrorMessage="1" allowBlank="1" showInputMessage="1" showDropDown="0" type="list" errorStyle="stop">
      <formula1>'Sheet代理商BMS状态'!$A$2:$A$10</formula1>
    </dataValidation>
    <dataValidation sqref="AK2249:AK2249" promptTitle="" prompt="请在下拉框中选择" errorTitle="" error="请在下拉框中选择" showErrorMessage="1" allowBlank="1" showInputMessage="1" showDropDown="0" type="list" errorStyle="stop">
      <formula1>'Sheet代理商BMS状态'!$A$2:$A$10</formula1>
    </dataValidation>
    <dataValidation sqref="AK2250:AK2250" promptTitle="" prompt="请在下拉框中选择" errorTitle="" error="请在下拉框中选择" showErrorMessage="1" allowBlank="1" showInputMessage="1" showDropDown="0" type="list" errorStyle="stop">
      <formula1>'Sheet代理商BMS状态'!$A$2:$A$10</formula1>
    </dataValidation>
    <dataValidation sqref="AK2251:AK2251" promptTitle="" prompt="请在下拉框中选择" errorTitle="" error="请在下拉框中选择" showErrorMessage="1" allowBlank="1" showInputMessage="1" showDropDown="0" type="list" errorStyle="stop">
      <formula1>'Sheet代理商BMS状态'!$A$2:$A$10</formula1>
    </dataValidation>
    <dataValidation sqref="AK2252:AK2252" promptTitle="" prompt="请在下拉框中选择" errorTitle="" error="请在下拉框中选择" showErrorMessage="1" allowBlank="1" showInputMessage="1" showDropDown="0" type="list" errorStyle="stop">
      <formula1>'Sheet代理商BMS状态'!$A$2:$A$10</formula1>
    </dataValidation>
    <dataValidation sqref="AK2253:AK2253" promptTitle="" prompt="请在下拉框中选择" errorTitle="" error="请在下拉框中选择" showErrorMessage="1" allowBlank="1" showInputMessage="1" showDropDown="0" type="list" errorStyle="stop">
      <formula1>'Sheet代理商BMS状态'!$A$2:$A$10</formula1>
    </dataValidation>
    <dataValidation sqref="AK2254:AK2254" promptTitle="" prompt="请在下拉框中选择" errorTitle="" error="请在下拉框中选择" showErrorMessage="1" allowBlank="1" showInputMessage="1" showDropDown="0" type="list" errorStyle="stop">
      <formula1>'Sheet代理商BMS状态'!$A$2:$A$10</formula1>
    </dataValidation>
    <dataValidation sqref="AK2255:AK2255" promptTitle="" prompt="请在下拉框中选择" errorTitle="" error="请在下拉框中选择" showErrorMessage="1" allowBlank="1" showInputMessage="1" showDropDown="0" type="list" errorStyle="stop">
      <formula1>'Sheet代理商BMS状态'!$A$2:$A$10</formula1>
    </dataValidation>
    <dataValidation sqref="AK2256:AK2256" promptTitle="" prompt="请在下拉框中选择" errorTitle="" error="请在下拉框中选择" showErrorMessage="1" allowBlank="1" showInputMessage="1" showDropDown="0" type="list" errorStyle="stop">
      <formula1>'Sheet代理商BMS状态'!$A$2:$A$10</formula1>
    </dataValidation>
    <dataValidation sqref="AK2257:AK2257" promptTitle="" prompt="请在下拉框中选择" errorTitle="" error="请在下拉框中选择" showErrorMessage="1" allowBlank="1" showInputMessage="1" showDropDown="0" type="list" errorStyle="stop">
      <formula1>'Sheet代理商BMS状态'!$A$2:$A$10</formula1>
    </dataValidation>
    <dataValidation sqref="AK2258:AK2258" promptTitle="" prompt="请在下拉框中选择" errorTitle="" error="请在下拉框中选择" showErrorMessage="1" allowBlank="1" showInputMessage="1" showDropDown="0" type="list" errorStyle="stop">
      <formula1>'Sheet代理商BMS状态'!$A$2:$A$10</formula1>
    </dataValidation>
    <dataValidation sqref="AK2259:AK2259" promptTitle="" prompt="请在下拉框中选择" errorTitle="" error="请在下拉框中选择" showErrorMessage="1" allowBlank="1" showInputMessage="1" showDropDown="0" type="list" errorStyle="stop">
      <formula1>'Sheet代理商BMS状态'!$A$2:$A$10</formula1>
    </dataValidation>
    <dataValidation sqref="AK2260:AK2260" promptTitle="" prompt="请在下拉框中选择" errorTitle="" error="请在下拉框中选择" showErrorMessage="1" allowBlank="1" showInputMessage="1" showDropDown="0" type="list" errorStyle="stop">
      <formula1>'Sheet代理商BMS状态'!$A$2:$A$10</formula1>
    </dataValidation>
    <dataValidation sqref="AK2261:AK2261" promptTitle="" prompt="请在下拉框中选择" errorTitle="" error="请在下拉框中选择" showErrorMessage="1" allowBlank="1" showInputMessage="1" showDropDown="0" type="list" errorStyle="stop">
      <formula1>'Sheet代理商BMS状态'!$A$2:$A$10</formula1>
    </dataValidation>
    <dataValidation sqref="AK2262:AK2262" promptTitle="" prompt="请在下拉框中选择" errorTitle="" error="请在下拉框中选择" showErrorMessage="1" allowBlank="1" showInputMessage="1" showDropDown="0" type="list" errorStyle="stop">
      <formula1>'Sheet代理商BMS状态'!$A$2:$A$10</formula1>
    </dataValidation>
    <dataValidation sqref="AK2263:AK2263" promptTitle="" prompt="请在下拉框中选择" errorTitle="" error="请在下拉框中选择" showErrorMessage="1" allowBlank="1" showInputMessage="1" showDropDown="0" type="list" errorStyle="stop">
      <formula1>'Sheet代理商BMS状态'!$A$2:$A$10</formula1>
    </dataValidation>
    <dataValidation sqref="AK2264:AK2264" promptTitle="" prompt="请在下拉框中选择" errorTitle="" error="请在下拉框中选择" showErrorMessage="1" allowBlank="1" showInputMessage="1" showDropDown="0" type="list" errorStyle="stop">
      <formula1>'Sheet代理商BMS状态'!$A$2:$A$10</formula1>
    </dataValidation>
    <dataValidation sqref="AK2265:AK2265" promptTitle="" prompt="请在下拉框中选择" errorTitle="" error="请在下拉框中选择" showErrorMessage="1" allowBlank="1" showInputMessage="1" showDropDown="0" type="list" errorStyle="stop">
      <formula1>'Sheet代理商BMS状态'!$A$2:$A$10</formula1>
    </dataValidation>
    <dataValidation sqref="AK2266:AK2266" promptTitle="" prompt="请在下拉框中选择" errorTitle="" error="请在下拉框中选择" showErrorMessage="1" allowBlank="1" showInputMessage="1" showDropDown="0" type="list" errorStyle="stop">
      <formula1>'Sheet代理商BMS状态'!$A$2:$A$10</formula1>
    </dataValidation>
    <dataValidation sqref="AK2267:AK2267" promptTitle="" prompt="请在下拉框中选择" errorTitle="" error="请在下拉框中选择" showErrorMessage="1" allowBlank="1" showInputMessage="1" showDropDown="0" type="list" errorStyle="stop">
      <formula1>'Sheet代理商BMS状态'!$A$2:$A$10</formula1>
    </dataValidation>
    <dataValidation sqref="AK2268:AK2268" promptTitle="" prompt="请在下拉框中选择" errorTitle="" error="请在下拉框中选择" showErrorMessage="1" allowBlank="1" showInputMessage="1" showDropDown="0" type="list" errorStyle="stop">
      <formula1>'Sheet代理商BMS状态'!$A$2:$A$10</formula1>
    </dataValidation>
    <dataValidation sqref="AK2269:AK2269" promptTitle="" prompt="请在下拉框中选择" errorTitle="" error="请在下拉框中选择" showErrorMessage="1" allowBlank="1" showInputMessage="1" showDropDown="0" type="list" errorStyle="stop">
      <formula1>'Sheet代理商BMS状态'!$A$2:$A$10</formula1>
    </dataValidation>
    <dataValidation sqref="AK2270:AK2270" promptTitle="" prompt="请在下拉框中选择" errorTitle="" error="请在下拉框中选择" showErrorMessage="1" allowBlank="1" showInputMessage="1" showDropDown="0" type="list" errorStyle="stop">
      <formula1>'Sheet代理商BMS状态'!$A$2:$A$10</formula1>
    </dataValidation>
    <dataValidation sqref="AK2271:AK2271" promptTitle="" prompt="请在下拉框中选择" errorTitle="" error="请在下拉框中选择" showErrorMessage="1" allowBlank="1" showInputMessage="1" showDropDown="0" type="list" errorStyle="stop">
      <formula1>'Sheet代理商BMS状态'!$A$2:$A$10</formula1>
    </dataValidation>
    <dataValidation sqref="AK2272:AK2272" promptTitle="" prompt="请在下拉框中选择" errorTitle="" error="请在下拉框中选择" showErrorMessage="1" allowBlank="1" showInputMessage="1" showDropDown="0" type="list" errorStyle="stop">
      <formula1>'Sheet代理商BMS状态'!$A$2:$A$10</formula1>
    </dataValidation>
    <dataValidation sqref="AK2273:AK2273" promptTitle="" prompt="请在下拉框中选择" errorTitle="" error="请在下拉框中选择" showErrorMessage="1" allowBlank="1" showInputMessage="1" showDropDown="0" type="list" errorStyle="stop">
      <formula1>'Sheet代理商BMS状态'!$A$2:$A$10</formula1>
    </dataValidation>
    <dataValidation sqref="AK2274:AK2274" promptTitle="" prompt="请在下拉框中选择" errorTitle="" error="请在下拉框中选择" showErrorMessage="1" allowBlank="1" showInputMessage="1" showDropDown="0" type="list" errorStyle="stop">
      <formula1>'Sheet代理商BMS状态'!$A$2:$A$10</formula1>
    </dataValidation>
    <dataValidation sqref="AK2275:AK2275" promptTitle="" prompt="请在下拉框中选择" errorTitle="" error="请在下拉框中选择" showErrorMessage="1" allowBlank="1" showInputMessage="1" showDropDown="0" type="list" errorStyle="stop">
      <formula1>'Sheet代理商BMS状态'!$A$2:$A$10</formula1>
    </dataValidation>
    <dataValidation sqref="AK2276:AK2276" promptTitle="" prompt="请在下拉框中选择" errorTitle="" error="请在下拉框中选择" showErrorMessage="1" allowBlank="1" showInputMessage="1" showDropDown="0" type="list" errorStyle="stop">
      <formula1>'Sheet代理商BMS状态'!$A$2:$A$10</formula1>
    </dataValidation>
    <dataValidation sqref="AK2277:AK2277" promptTitle="" prompt="请在下拉框中选择" errorTitle="" error="请在下拉框中选择" showErrorMessage="1" allowBlank="1" showInputMessage="1" showDropDown="0" type="list" errorStyle="stop">
      <formula1>'Sheet代理商BMS状态'!$A$2:$A$10</formula1>
    </dataValidation>
    <dataValidation sqref="AK2278:AK2278" promptTitle="" prompt="请在下拉框中选择" errorTitle="" error="请在下拉框中选择" showErrorMessage="1" allowBlank="1" showInputMessage="1" showDropDown="0" type="list" errorStyle="stop">
      <formula1>'Sheet代理商BMS状态'!$A$2:$A$10</formula1>
    </dataValidation>
    <dataValidation sqref="AK2279:AK2279" promptTitle="" prompt="请在下拉框中选择" errorTitle="" error="请在下拉框中选择" showErrorMessage="1" allowBlank="1" showInputMessage="1" showDropDown="0" type="list" errorStyle="stop">
      <formula1>'Sheet代理商BMS状态'!$A$2:$A$10</formula1>
    </dataValidation>
    <dataValidation sqref="AK2280:AK2280" promptTitle="" prompt="请在下拉框中选择" errorTitle="" error="请在下拉框中选择" showErrorMessage="1" allowBlank="1" showInputMessage="1" showDropDown="0" type="list" errorStyle="stop">
      <formula1>'Sheet代理商BMS状态'!$A$2:$A$10</formula1>
    </dataValidation>
    <dataValidation sqref="AK2281:AK2281" promptTitle="" prompt="请在下拉框中选择" errorTitle="" error="请在下拉框中选择" showErrorMessage="1" allowBlank="1" showInputMessage="1" showDropDown="0" type="list" errorStyle="stop">
      <formula1>'Sheet代理商BMS状态'!$A$2:$A$10</formula1>
    </dataValidation>
    <dataValidation sqref="AK2282:AK2282" promptTitle="" prompt="请在下拉框中选择" errorTitle="" error="请在下拉框中选择" showErrorMessage="1" allowBlank="1" showInputMessage="1" showDropDown="0" type="list" errorStyle="stop">
      <formula1>'Sheet代理商BMS状态'!$A$2:$A$10</formula1>
    </dataValidation>
    <dataValidation sqref="AK2283:AK2283" promptTitle="" prompt="请在下拉框中选择" errorTitle="" error="请在下拉框中选择" showErrorMessage="1" allowBlank="1" showInputMessage="1" showDropDown="0" type="list" errorStyle="stop">
      <formula1>'Sheet代理商BMS状态'!$A$2:$A$10</formula1>
    </dataValidation>
    <dataValidation sqref="AK2284:AK2284" promptTitle="" prompt="请在下拉框中选择" errorTitle="" error="请在下拉框中选择" showErrorMessage="1" allowBlank="1" showInputMessage="1" showDropDown="0" type="list" errorStyle="stop">
      <formula1>'Sheet代理商BMS状态'!$A$2:$A$10</formula1>
    </dataValidation>
    <dataValidation sqref="AK2285:AK2285" promptTitle="" prompt="请在下拉框中选择" errorTitle="" error="请在下拉框中选择" showErrorMessage="1" allowBlank="1" showInputMessage="1" showDropDown="0" type="list" errorStyle="stop">
      <formula1>'Sheet代理商BMS状态'!$A$2:$A$10</formula1>
    </dataValidation>
    <dataValidation sqref="AK2286:AK2286" promptTitle="" prompt="请在下拉框中选择" errorTitle="" error="请在下拉框中选择" showErrorMessage="1" allowBlank="1" showInputMessage="1" showDropDown="0" type="list" errorStyle="stop">
      <formula1>'Sheet代理商BMS状态'!$A$2:$A$10</formula1>
    </dataValidation>
    <dataValidation sqref="AK2287:AK2287" promptTitle="" prompt="请在下拉框中选择" errorTitle="" error="请在下拉框中选择" showErrorMessage="1" allowBlank="1" showInputMessage="1" showDropDown="0" type="list" errorStyle="stop">
      <formula1>'Sheet代理商BMS状态'!$A$2:$A$10</formula1>
    </dataValidation>
    <dataValidation sqref="AK2288:AK2288" promptTitle="" prompt="请在下拉框中选择" errorTitle="" error="请在下拉框中选择" showErrorMessage="1" allowBlank="1" showInputMessage="1" showDropDown="0" type="list" errorStyle="stop">
      <formula1>'Sheet代理商BMS状态'!$A$2:$A$10</formula1>
    </dataValidation>
    <dataValidation sqref="AK2289:AK2289" promptTitle="" prompt="请在下拉框中选择" errorTitle="" error="请在下拉框中选择" showErrorMessage="1" allowBlank="1" showInputMessage="1" showDropDown="0" type="list" errorStyle="stop">
      <formula1>'Sheet代理商BMS状态'!$A$2:$A$10</formula1>
    </dataValidation>
    <dataValidation sqref="AK2290:AK2290" promptTitle="" prompt="请在下拉框中选择" errorTitle="" error="请在下拉框中选择" showErrorMessage="1" allowBlank="1" showInputMessage="1" showDropDown="0" type="list" errorStyle="stop">
      <formula1>'Sheet代理商BMS状态'!$A$2:$A$10</formula1>
    </dataValidation>
    <dataValidation sqref="AK2291:AK2291" promptTitle="" prompt="请在下拉框中选择" errorTitle="" error="请在下拉框中选择" showErrorMessage="1" allowBlank="1" showInputMessage="1" showDropDown="0" type="list" errorStyle="stop">
      <formula1>'Sheet代理商BMS状态'!$A$2:$A$10</formula1>
    </dataValidation>
    <dataValidation sqref="AK2292:AK2292" promptTitle="" prompt="请在下拉框中选择" errorTitle="" error="请在下拉框中选择" showErrorMessage="1" allowBlank="1" showInputMessage="1" showDropDown="0" type="list" errorStyle="stop">
      <formula1>'Sheet代理商BMS状态'!$A$2:$A$10</formula1>
    </dataValidation>
    <dataValidation sqref="AK2293:AK2293" promptTitle="" prompt="请在下拉框中选择" errorTitle="" error="请在下拉框中选择" showErrorMessage="1" allowBlank="1" showInputMessage="1" showDropDown="0" type="list" errorStyle="stop">
      <formula1>'Sheet代理商BMS状态'!$A$2:$A$10</formula1>
    </dataValidation>
    <dataValidation sqref="AK2294:AK2294" promptTitle="" prompt="请在下拉框中选择" errorTitle="" error="请在下拉框中选择" showErrorMessage="1" allowBlank="1" showInputMessage="1" showDropDown="0" type="list" errorStyle="stop">
      <formula1>'Sheet代理商BMS状态'!$A$2:$A$10</formula1>
    </dataValidation>
    <dataValidation sqref="AK2295:AK2295" promptTitle="" prompt="请在下拉框中选择" errorTitle="" error="请在下拉框中选择" showErrorMessage="1" allowBlank="1" showInputMessage="1" showDropDown="0" type="list" errorStyle="stop">
      <formula1>'Sheet代理商BMS状态'!$A$2:$A$10</formula1>
    </dataValidation>
    <dataValidation sqref="AK2296:AK2296" promptTitle="" prompt="请在下拉框中选择" errorTitle="" error="请在下拉框中选择" showErrorMessage="1" allowBlank="1" showInputMessage="1" showDropDown="0" type="list" errorStyle="stop">
      <formula1>'Sheet代理商BMS状态'!$A$2:$A$10</formula1>
    </dataValidation>
    <dataValidation sqref="AK2297:AK2297" promptTitle="" prompt="请在下拉框中选择" errorTitle="" error="请在下拉框中选择" showErrorMessage="1" allowBlank="1" showInputMessage="1" showDropDown="0" type="list" errorStyle="stop">
      <formula1>'Sheet代理商BMS状态'!$A$2:$A$10</formula1>
    </dataValidation>
    <dataValidation sqref="AK2298:AK2298" promptTitle="" prompt="请在下拉框中选择" errorTitle="" error="请在下拉框中选择" showErrorMessage="1" allowBlank="1" showInputMessage="1" showDropDown="0" type="list" errorStyle="stop">
      <formula1>'Sheet代理商BMS状态'!$A$2:$A$10</formula1>
    </dataValidation>
    <dataValidation sqref="AK2299:AK2299" promptTitle="" prompt="请在下拉框中选择" errorTitle="" error="请在下拉框中选择" showErrorMessage="1" allowBlank="1" showInputMessage="1" showDropDown="0" type="list" errorStyle="stop">
      <formula1>'Sheet代理商BMS状态'!$A$2:$A$10</formula1>
    </dataValidation>
    <dataValidation sqref="AK2300:AK2300" promptTitle="" prompt="请在下拉框中选择" errorTitle="" error="请在下拉框中选择" showErrorMessage="1" allowBlank="1" showInputMessage="1" showDropDown="0" type="list" errorStyle="stop">
      <formula1>'Sheet代理商BMS状态'!$A$2:$A$10</formula1>
    </dataValidation>
    <dataValidation sqref="AK2301:AK2301" promptTitle="" prompt="请在下拉框中选择" errorTitle="" error="请在下拉框中选择" showErrorMessage="1" allowBlank="1" showInputMessage="1" showDropDown="0" type="list" errorStyle="stop">
      <formula1>'Sheet代理商BMS状态'!$A$2:$A$10</formula1>
    </dataValidation>
    <dataValidation sqref="AK2302:AK2302" promptTitle="" prompt="请在下拉框中选择" errorTitle="" error="请在下拉框中选择" showErrorMessage="1" allowBlank="1" showInputMessage="1" showDropDown="0" type="list" errorStyle="stop">
      <formula1>'Sheet代理商BMS状态'!$A$2:$A$10</formula1>
    </dataValidation>
    <dataValidation sqref="AK2303:AK2303" promptTitle="" prompt="请在下拉框中选择" errorTitle="" error="请在下拉框中选择" showErrorMessage="1" allowBlank="1" showInputMessage="1" showDropDown="0" type="list" errorStyle="stop">
      <formula1>'Sheet代理商BMS状态'!$A$2:$A$10</formula1>
    </dataValidation>
    <dataValidation sqref="AK2304:AK2304" promptTitle="" prompt="请在下拉框中选择" errorTitle="" error="请在下拉框中选择" showErrorMessage="1" allowBlank="1" showInputMessage="1" showDropDown="0" type="list" errorStyle="stop">
      <formula1>'Sheet代理商BMS状态'!$A$2:$A$10</formula1>
    </dataValidation>
    <dataValidation sqref="AK2305:AK2305" promptTitle="" prompt="请在下拉框中选择" errorTitle="" error="请在下拉框中选择" showErrorMessage="1" allowBlank="1" showInputMessage="1" showDropDown="0" type="list" errorStyle="stop">
      <formula1>'Sheet代理商BMS状态'!$A$2:$A$10</formula1>
    </dataValidation>
    <dataValidation sqref="AK2306:AK2306" promptTitle="" prompt="请在下拉框中选择" errorTitle="" error="请在下拉框中选择" showErrorMessage="1" allowBlank="1" showInputMessage="1" showDropDown="0" type="list" errorStyle="stop">
      <formula1>'Sheet代理商BMS状态'!$A$2:$A$10</formula1>
    </dataValidation>
    <dataValidation sqref="AK2307:AK2307" promptTitle="" prompt="请在下拉框中选择" errorTitle="" error="请在下拉框中选择" showErrorMessage="1" allowBlank="1" showInputMessage="1" showDropDown="0" type="list" errorStyle="stop">
      <formula1>'Sheet代理商BMS状态'!$A$2:$A$10</formula1>
    </dataValidation>
    <dataValidation sqref="AK2308:AK2308" promptTitle="" prompt="请在下拉框中选择" errorTitle="" error="请在下拉框中选择" showErrorMessage="1" allowBlank="1" showInputMessage="1" showDropDown="0" type="list" errorStyle="stop">
      <formula1>'Sheet代理商BMS状态'!$A$2:$A$10</formula1>
    </dataValidation>
    <dataValidation sqref="AK2309:AK2309" promptTitle="" prompt="请在下拉框中选择" errorTitle="" error="请在下拉框中选择" showErrorMessage="1" allowBlank="1" showInputMessage="1" showDropDown="0" type="list" errorStyle="stop">
      <formula1>'Sheet代理商BMS状态'!$A$2:$A$10</formula1>
    </dataValidation>
    <dataValidation sqref="AK2310:AK2310" promptTitle="" prompt="请在下拉框中选择" errorTitle="" error="请在下拉框中选择" showErrorMessage="1" allowBlank="1" showInputMessage="1" showDropDown="0" type="list" errorStyle="stop">
      <formula1>'Sheet代理商BMS状态'!$A$2:$A$10</formula1>
    </dataValidation>
    <dataValidation sqref="AK2311:AK2311" promptTitle="" prompt="请在下拉框中选择" errorTitle="" error="请在下拉框中选择" showErrorMessage="1" allowBlank="1" showInputMessage="1" showDropDown="0" type="list" errorStyle="stop">
      <formula1>'Sheet代理商BMS状态'!$A$2:$A$10</formula1>
    </dataValidation>
    <dataValidation sqref="AK2312:AK2312" promptTitle="" prompt="请在下拉框中选择" errorTitle="" error="请在下拉框中选择" showErrorMessage="1" allowBlank="1" showInputMessage="1" showDropDown="0" type="list" errorStyle="stop">
      <formula1>'Sheet代理商BMS状态'!$A$2:$A$10</formula1>
    </dataValidation>
    <dataValidation sqref="AK2313:AK2313" promptTitle="" prompt="请在下拉框中选择" errorTitle="" error="请在下拉框中选择" showErrorMessage="1" allowBlank="1" showInputMessage="1" showDropDown="0" type="list" errorStyle="stop">
      <formula1>'Sheet代理商BMS状态'!$A$2:$A$10</formula1>
    </dataValidation>
    <dataValidation sqref="AK2314:AK2314" promptTitle="" prompt="请在下拉框中选择" errorTitle="" error="请在下拉框中选择" showErrorMessage="1" allowBlank="1" showInputMessage="1" showDropDown="0" type="list" errorStyle="stop">
      <formula1>'Sheet代理商BMS状态'!$A$2:$A$10</formula1>
    </dataValidation>
    <dataValidation sqref="AK2315:AK2315" promptTitle="" prompt="请在下拉框中选择" errorTitle="" error="请在下拉框中选择" showErrorMessage="1" allowBlank="1" showInputMessage="1" showDropDown="0" type="list" errorStyle="stop">
      <formula1>'Sheet代理商BMS状态'!$A$2:$A$10</formula1>
    </dataValidation>
    <dataValidation sqref="AK2316:AK2316" promptTitle="" prompt="请在下拉框中选择" errorTitle="" error="请在下拉框中选择" showErrorMessage="1" allowBlank="1" showInputMessage="1" showDropDown="0" type="list" errorStyle="stop">
      <formula1>'Sheet代理商BMS状态'!$A$2:$A$10</formula1>
    </dataValidation>
    <dataValidation sqref="AK2317:AK2317" promptTitle="" prompt="请在下拉框中选择" errorTitle="" error="请在下拉框中选择" showErrorMessage="1" allowBlank="1" showInputMessage="1" showDropDown="0" type="list" errorStyle="stop">
      <formula1>'Sheet代理商BMS状态'!$A$2:$A$10</formula1>
    </dataValidation>
    <dataValidation sqref="AK2318:AK2318" promptTitle="" prompt="请在下拉框中选择" errorTitle="" error="请在下拉框中选择" showErrorMessage="1" allowBlank="1" showInputMessage="1" showDropDown="0" type="list" errorStyle="stop">
      <formula1>'Sheet代理商BMS状态'!$A$2:$A$10</formula1>
    </dataValidation>
    <dataValidation sqref="AK2319:AK2319" promptTitle="" prompt="请在下拉框中选择" errorTitle="" error="请在下拉框中选择" showErrorMessage="1" allowBlank="1" showInputMessage="1" showDropDown="0" type="list" errorStyle="stop">
      <formula1>'Sheet代理商BMS状态'!$A$2:$A$10</formula1>
    </dataValidation>
    <dataValidation sqref="AK2320:AK2320" promptTitle="" prompt="请在下拉框中选择" errorTitle="" error="请在下拉框中选择" showErrorMessage="1" allowBlank="1" showInputMessage="1" showDropDown="0" type="list" errorStyle="stop">
      <formula1>'Sheet代理商BMS状态'!$A$2:$A$10</formula1>
    </dataValidation>
    <dataValidation sqref="AK2321:AK2321" promptTitle="" prompt="请在下拉框中选择" errorTitle="" error="请在下拉框中选择" showErrorMessage="1" allowBlank="1" showInputMessage="1" showDropDown="0" type="list" errorStyle="stop">
      <formula1>'Sheet代理商BMS状态'!$A$2:$A$10</formula1>
    </dataValidation>
    <dataValidation sqref="AK2322:AK2322" promptTitle="" prompt="请在下拉框中选择" errorTitle="" error="请在下拉框中选择" showErrorMessage="1" allowBlank="1" showInputMessage="1" showDropDown="0" type="list" errorStyle="stop">
      <formula1>'Sheet代理商BMS状态'!$A$2:$A$10</formula1>
    </dataValidation>
    <dataValidation sqref="AK2323:AK2323" promptTitle="" prompt="请在下拉框中选择" errorTitle="" error="请在下拉框中选择" showErrorMessage="1" allowBlank="1" showInputMessage="1" showDropDown="0" type="list" errorStyle="stop">
      <formula1>'Sheet代理商BMS状态'!$A$2:$A$10</formula1>
    </dataValidation>
    <dataValidation sqref="AK2324:AK2324" promptTitle="" prompt="请在下拉框中选择" errorTitle="" error="请在下拉框中选择" showErrorMessage="1" allowBlank="1" showInputMessage="1" showDropDown="0" type="list" errorStyle="stop">
      <formula1>'Sheet代理商BMS状态'!$A$2:$A$10</formula1>
    </dataValidation>
    <dataValidation sqref="AK2325:AK2325" promptTitle="" prompt="请在下拉框中选择" errorTitle="" error="请在下拉框中选择" showErrorMessage="1" allowBlank="1" showInputMessage="1" showDropDown="0" type="list" errorStyle="stop">
      <formula1>'Sheet代理商BMS状态'!$A$2:$A$10</formula1>
    </dataValidation>
    <dataValidation sqref="AK2326:AK2326" promptTitle="" prompt="请在下拉框中选择" errorTitle="" error="请在下拉框中选择" showErrorMessage="1" allowBlank="1" showInputMessage="1" showDropDown="0" type="list" errorStyle="stop">
      <formula1>'Sheet代理商BMS状态'!$A$2:$A$10</formula1>
    </dataValidation>
    <dataValidation sqref="AK2327:AK2327" promptTitle="" prompt="请在下拉框中选择" errorTitle="" error="请在下拉框中选择" showErrorMessage="1" allowBlank="1" showInputMessage="1" showDropDown="0" type="list" errorStyle="stop">
      <formula1>'Sheet代理商BMS状态'!$A$2:$A$10</formula1>
    </dataValidation>
    <dataValidation sqref="AK2328:AK2328" promptTitle="" prompt="请在下拉框中选择" errorTitle="" error="请在下拉框中选择" showErrorMessage="1" allowBlank="1" showInputMessage="1" showDropDown="0" type="list" errorStyle="stop">
      <formula1>'Sheet代理商BMS状态'!$A$2:$A$10</formula1>
    </dataValidation>
    <dataValidation sqref="AK2329:AK2329" promptTitle="" prompt="请在下拉框中选择" errorTitle="" error="请在下拉框中选择" showErrorMessage="1" allowBlank="1" showInputMessage="1" showDropDown="0" type="list" errorStyle="stop">
      <formula1>'Sheet代理商BMS状态'!$A$2:$A$10</formula1>
    </dataValidation>
    <dataValidation sqref="AK2330:AK2330" promptTitle="" prompt="请在下拉框中选择" errorTitle="" error="请在下拉框中选择" showErrorMessage="1" allowBlank="1" showInputMessage="1" showDropDown="0" type="list" errorStyle="stop">
      <formula1>'Sheet代理商BMS状态'!$A$2:$A$10</formula1>
    </dataValidation>
    <dataValidation sqref="AK2331:AK2331" promptTitle="" prompt="请在下拉框中选择" errorTitle="" error="请在下拉框中选择" showErrorMessage="1" allowBlank="1" showInputMessage="1" showDropDown="0" type="list" errorStyle="stop">
      <formula1>'Sheet代理商BMS状态'!$A$2:$A$10</formula1>
    </dataValidation>
    <dataValidation sqref="AK2332:AK2332" promptTitle="" prompt="请在下拉框中选择" errorTitle="" error="请在下拉框中选择" showErrorMessage="1" allowBlank="1" showInputMessage="1" showDropDown="0" type="list" errorStyle="stop">
      <formula1>'Sheet代理商BMS状态'!$A$2:$A$10</formula1>
    </dataValidation>
    <dataValidation sqref="AK2333:AK2333" promptTitle="" prompt="请在下拉框中选择" errorTitle="" error="请在下拉框中选择" showErrorMessage="1" allowBlank="1" showInputMessage="1" showDropDown="0" type="list" errorStyle="stop">
      <formula1>'Sheet代理商BMS状态'!$A$2:$A$10</formula1>
    </dataValidation>
    <dataValidation sqref="AK2334:AK2334" promptTitle="" prompt="请在下拉框中选择" errorTitle="" error="请在下拉框中选择" showErrorMessage="1" allowBlank="1" showInputMessage="1" showDropDown="0" type="list" errorStyle="stop">
      <formula1>'Sheet代理商BMS状态'!$A$2:$A$10</formula1>
    </dataValidation>
    <dataValidation sqref="AK2335:AK2335" promptTitle="" prompt="请在下拉框中选择" errorTitle="" error="请在下拉框中选择" showErrorMessage="1" allowBlank="1" showInputMessage="1" showDropDown="0" type="list" errorStyle="stop">
      <formula1>'Sheet代理商BMS状态'!$A$2:$A$10</formula1>
    </dataValidation>
    <dataValidation sqref="AK2336:AK2336" promptTitle="" prompt="请在下拉框中选择" errorTitle="" error="请在下拉框中选择" showErrorMessage="1" allowBlank="1" showInputMessage="1" showDropDown="0" type="list" errorStyle="stop">
      <formula1>'Sheet代理商BMS状态'!$A$2:$A$10</formula1>
    </dataValidation>
    <dataValidation sqref="AK2337:AK2337" promptTitle="" prompt="请在下拉框中选择" errorTitle="" error="请在下拉框中选择" showErrorMessage="1" allowBlank="1" showInputMessage="1" showDropDown="0" type="list" errorStyle="stop">
      <formula1>'Sheet代理商BMS状态'!$A$2:$A$10</formula1>
    </dataValidation>
    <dataValidation sqref="AK2338:AK2338" promptTitle="" prompt="请在下拉框中选择" errorTitle="" error="请在下拉框中选择" showErrorMessage="1" allowBlank="1" showInputMessage="1" showDropDown="0" type="list" errorStyle="stop">
      <formula1>'Sheet代理商BMS状态'!$A$2:$A$10</formula1>
    </dataValidation>
    <dataValidation sqref="AK2339:AK2339" promptTitle="" prompt="请在下拉框中选择" errorTitle="" error="请在下拉框中选择" showErrorMessage="1" allowBlank="1" showInputMessage="1" showDropDown="0" type="list" errorStyle="stop">
      <formula1>'Sheet代理商BMS状态'!$A$2:$A$10</formula1>
    </dataValidation>
    <dataValidation sqref="AK2340:AK2340" promptTitle="" prompt="请在下拉框中选择" errorTitle="" error="请在下拉框中选择" showErrorMessage="1" allowBlank="1" showInputMessage="1" showDropDown="0" type="list" errorStyle="stop">
      <formula1>'Sheet代理商BMS状态'!$A$2:$A$10</formula1>
    </dataValidation>
    <dataValidation sqref="AK2341:AK2341" promptTitle="" prompt="请在下拉框中选择" errorTitle="" error="请在下拉框中选择" showErrorMessage="1" allowBlank="1" showInputMessage="1" showDropDown="0" type="list" errorStyle="stop">
      <formula1>'Sheet代理商BMS状态'!$A$2:$A$10</formula1>
    </dataValidation>
    <dataValidation sqref="AK2342:AK2342" promptTitle="" prompt="请在下拉框中选择" errorTitle="" error="请在下拉框中选择" showErrorMessage="1" allowBlank="1" showInputMessage="1" showDropDown="0" type="list" errorStyle="stop">
      <formula1>'Sheet代理商BMS状态'!$A$2:$A$10</formula1>
    </dataValidation>
    <dataValidation sqref="AK2343:AK2343" promptTitle="" prompt="请在下拉框中选择" errorTitle="" error="请在下拉框中选择" showErrorMessage="1" allowBlank="1" showInputMessage="1" showDropDown="0" type="list" errorStyle="stop">
      <formula1>'Sheet代理商BMS状态'!$A$2:$A$10</formula1>
    </dataValidation>
    <dataValidation sqref="AK2344:AK2344" promptTitle="" prompt="请在下拉框中选择" errorTitle="" error="请在下拉框中选择" showErrorMessage="1" allowBlank="1" showInputMessage="1" showDropDown="0" type="list" errorStyle="stop">
      <formula1>'Sheet代理商BMS状态'!$A$2:$A$10</formula1>
    </dataValidation>
    <dataValidation sqref="AK2345:AK2345" promptTitle="" prompt="请在下拉框中选择" errorTitle="" error="请在下拉框中选择" showErrorMessage="1" allowBlank="1" showInputMessage="1" showDropDown="0" type="list" errorStyle="stop">
      <formula1>'Sheet代理商BMS状态'!$A$2:$A$10</formula1>
    </dataValidation>
    <dataValidation sqref="AK2346:AK2346" promptTitle="" prompt="请在下拉框中选择" errorTitle="" error="请在下拉框中选择" showErrorMessage="1" allowBlank="1" showInputMessage="1" showDropDown="0" type="list" errorStyle="stop">
      <formula1>'Sheet代理商BMS状态'!$A$2:$A$10</formula1>
    </dataValidation>
    <dataValidation sqref="AK2347:AK2347" promptTitle="" prompt="请在下拉框中选择" errorTitle="" error="请在下拉框中选择" showErrorMessage="1" allowBlank="1" showInputMessage="1" showDropDown="0" type="list" errorStyle="stop">
      <formula1>'Sheet代理商BMS状态'!$A$2:$A$10</formula1>
    </dataValidation>
    <dataValidation sqref="AK2348:AK2348" promptTitle="" prompt="请在下拉框中选择" errorTitle="" error="请在下拉框中选择" showErrorMessage="1" allowBlank="1" showInputMessage="1" showDropDown="0" type="list" errorStyle="stop">
      <formula1>'Sheet代理商BMS状态'!$A$2:$A$10</formula1>
    </dataValidation>
    <dataValidation sqref="AK2349:AK2349" promptTitle="" prompt="请在下拉框中选择" errorTitle="" error="请在下拉框中选择" showErrorMessage="1" allowBlank="1" showInputMessage="1" showDropDown="0" type="list" errorStyle="stop">
      <formula1>'Sheet代理商BMS状态'!$A$2:$A$10</formula1>
    </dataValidation>
    <dataValidation sqref="AK2350:AK2350" promptTitle="" prompt="请在下拉框中选择" errorTitle="" error="请在下拉框中选择" showErrorMessage="1" allowBlank="1" showInputMessage="1" showDropDown="0" type="list" errorStyle="stop">
      <formula1>'Sheet代理商BMS状态'!$A$2:$A$10</formula1>
    </dataValidation>
    <dataValidation sqref="AK2351:AK2351" promptTitle="" prompt="请在下拉框中选择" errorTitle="" error="请在下拉框中选择" showErrorMessage="1" allowBlank="1" showInputMessage="1" showDropDown="0" type="list" errorStyle="stop">
      <formula1>'Sheet代理商BMS状态'!$A$2:$A$10</formula1>
    </dataValidation>
    <dataValidation sqref="AK2352:AK2352" promptTitle="" prompt="请在下拉框中选择" errorTitle="" error="请在下拉框中选择" showErrorMessage="1" allowBlank="1" showInputMessage="1" showDropDown="0" type="list" errorStyle="stop">
      <formula1>'Sheet代理商BMS状态'!$A$2:$A$10</formula1>
    </dataValidation>
    <dataValidation sqref="AK2353:AK2353" promptTitle="" prompt="请在下拉框中选择" errorTitle="" error="请在下拉框中选择" showErrorMessage="1" allowBlank="1" showInputMessage="1" showDropDown="0" type="list" errorStyle="stop">
      <formula1>'Sheet代理商BMS状态'!$A$2:$A$10</formula1>
    </dataValidation>
    <dataValidation sqref="AK2354:AK2354" promptTitle="" prompt="请在下拉框中选择" errorTitle="" error="请在下拉框中选择" showErrorMessage="1" allowBlank="1" showInputMessage="1" showDropDown="0" type="list" errorStyle="stop">
      <formula1>'Sheet代理商BMS状态'!$A$2:$A$10</formula1>
    </dataValidation>
    <dataValidation sqref="AK2355:AK2355" promptTitle="" prompt="请在下拉框中选择" errorTitle="" error="请在下拉框中选择" showErrorMessage="1" allowBlank="1" showInputMessage="1" showDropDown="0" type="list" errorStyle="stop">
      <formula1>'Sheet代理商BMS状态'!$A$2:$A$10</formula1>
    </dataValidation>
    <dataValidation sqref="AK2356:AK2356" promptTitle="" prompt="请在下拉框中选择" errorTitle="" error="请在下拉框中选择" showErrorMessage="1" allowBlank="1" showInputMessage="1" showDropDown="0" type="list" errorStyle="stop">
      <formula1>'Sheet代理商BMS状态'!$A$2:$A$10</formula1>
    </dataValidation>
    <dataValidation sqref="AK2357:AK2357" promptTitle="" prompt="请在下拉框中选择" errorTitle="" error="请在下拉框中选择" showErrorMessage="1" allowBlank="1" showInputMessage="1" showDropDown="0" type="list" errorStyle="stop">
      <formula1>'Sheet代理商BMS状态'!$A$2:$A$10</formula1>
    </dataValidation>
    <dataValidation sqref="AK2358:AK2358" promptTitle="" prompt="请在下拉框中选择" errorTitle="" error="请在下拉框中选择" showErrorMessage="1" allowBlank="1" showInputMessage="1" showDropDown="0" type="list" errorStyle="stop">
      <formula1>'Sheet代理商BMS状态'!$A$2:$A$10</formula1>
    </dataValidation>
    <dataValidation sqref="AK2359:AK2359" promptTitle="" prompt="请在下拉框中选择" errorTitle="" error="请在下拉框中选择" showErrorMessage="1" allowBlank="1" showInputMessage="1" showDropDown="0" type="list" errorStyle="stop">
      <formula1>'Sheet代理商BMS状态'!$A$2:$A$10</formula1>
    </dataValidation>
    <dataValidation sqref="AK2360:AK2360" promptTitle="" prompt="请在下拉框中选择" errorTitle="" error="请在下拉框中选择" showErrorMessage="1" allowBlank="1" showInputMessage="1" showDropDown="0" type="list" errorStyle="stop">
      <formula1>'Sheet代理商BMS状态'!$A$2:$A$10</formula1>
    </dataValidation>
    <dataValidation sqref="AK2361:AK2361" promptTitle="" prompt="请在下拉框中选择" errorTitle="" error="请在下拉框中选择" showErrorMessage="1" allowBlank="1" showInputMessage="1" showDropDown="0" type="list" errorStyle="stop">
      <formula1>'Sheet代理商BMS状态'!$A$2:$A$10</formula1>
    </dataValidation>
    <dataValidation sqref="AK2362:AK2362" promptTitle="" prompt="请在下拉框中选择" errorTitle="" error="请在下拉框中选择" showErrorMessage="1" allowBlank="1" showInputMessage="1" showDropDown="0" type="list" errorStyle="stop">
      <formula1>'Sheet代理商BMS状态'!$A$2:$A$10</formula1>
    </dataValidation>
    <dataValidation sqref="AK2363:AK2363" promptTitle="" prompt="请在下拉框中选择" errorTitle="" error="请在下拉框中选择" showErrorMessage="1" allowBlank="1" showInputMessage="1" showDropDown="0" type="list" errorStyle="stop">
      <formula1>'Sheet代理商BMS状态'!$A$2:$A$10</formula1>
    </dataValidation>
    <dataValidation sqref="AK2364:AK2364" promptTitle="" prompt="请在下拉框中选择" errorTitle="" error="请在下拉框中选择" showErrorMessage="1" allowBlank="1" showInputMessage="1" showDropDown="0" type="list" errorStyle="stop">
      <formula1>'Sheet代理商BMS状态'!$A$2:$A$10</formula1>
    </dataValidation>
    <dataValidation sqref="AK2365:AK2365" promptTitle="" prompt="请在下拉框中选择" errorTitle="" error="请在下拉框中选择" showErrorMessage="1" allowBlank="1" showInputMessage="1" showDropDown="0" type="list" errorStyle="stop">
      <formula1>'Sheet代理商BMS状态'!$A$2:$A$10</formula1>
    </dataValidation>
    <dataValidation sqref="AK2366:AK2366" promptTitle="" prompt="请在下拉框中选择" errorTitle="" error="请在下拉框中选择" showErrorMessage="1" allowBlank="1" showInputMessage="1" showDropDown="0" type="list" errorStyle="stop">
      <formula1>'Sheet代理商BMS状态'!$A$2:$A$10</formula1>
    </dataValidation>
    <dataValidation sqref="AK2367:AK2367" promptTitle="" prompt="请在下拉框中选择" errorTitle="" error="请在下拉框中选择" showErrorMessage="1" allowBlank="1" showInputMessage="1" showDropDown="0" type="list" errorStyle="stop">
      <formula1>'Sheet代理商BMS状态'!$A$2:$A$10</formula1>
    </dataValidation>
    <dataValidation sqref="AK2368:AK2368" promptTitle="" prompt="请在下拉框中选择" errorTitle="" error="请在下拉框中选择" showErrorMessage="1" allowBlank="1" showInputMessage="1" showDropDown="0" type="list" errorStyle="stop">
      <formula1>'Sheet代理商BMS状态'!$A$2:$A$10</formula1>
    </dataValidation>
    <dataValidation sqref="AK2369:AK2369" promptTitle="" prompt="请在下拉框中选择" errorTitle="" error="请在下拉框中选择" showErrorMessage="1" allowBlank="1" showInputMessage="1" showDropDown="0" type="list" errorStyle="stop">
      <formula1>'Sheet代理商BMS状态'!$A$2:$A$10</formula1>
    </dataValidation>
    <dataValidation sqref="AK2370:AK2370" promptTitle="" prompt="请在下拉框中选择" errorTitle="" error="请在下拉框中选择" showErrorMessage="1" allowBlank="1" showInputMessage="1" showDropDown="0" type="list" errorStyle="stop">
      <formula1>'Sheet代理商BMS状态'!$A$2:$A$10</formula1>
    </dataValidation>
    <dataValidation sqref="AK2371:AK2371" promptTitle="" prompt="请在下拉框中选择" errorTitle="" error="请在下拉框中选择" showErrorMessage="1" allowBlank="1" showInputMessage="1" showDropDown="0" type="list" errorStyle="stop">
      <formula1>'Sheet代理商BMS状态'!$A$2:$A$10</formula1>
    </dataValidation>
    <dataValidation sqref="AK2372:AK2372" promptTitle="" prompt="请在下拉框中选择" errorTitle="" error="请在下拉框中选择" showErrorMessage="1" allowBlank="1" showInputMessage="1" showDropDown="0" type="list" errorStyle="stop">
      <formula1>'Sheet代理商BMS状态'!$A$2:$A$10</formula1>
    </dataValidation>
    <dataValidation sqref="AK2373:AK2373" promptTitle="" prompt="请在下拉框中选择" errorTitle="" error="请在下拉框中选择" showErrorMessage="1" allowBlank="1" showInputMessage="1" showDropDown="0" type="list" errorStyle="stop">
      <formula1>'Sheet代理商BMS状态'!$A$2:$A$10</formula1>
    </dataValidation>
    <dataValidation sqref="AK2374:AK2374" promptTitle="" prompt="请在下拉框中选择" errorTitle="" error="请在下拉框中选择" showErrorMessage="1" allowBlank="1" showInputMessage="1" showDropDown="0" type="list" errorStyle="stop">
      <formula1>'Sheet代理商BMS状态'!$A$2:$A$10</formula1>
    </dataValidation>
    <dataValidation sqref="AK2375:AK2375" promptTitle="" prompt="请在下拉框中选择" errorTitle="" error="请在下拉框中选择" showErrorMessage="1" allowBlank="1" showInputMessage="1" showDropDown="0" type="list" errorStyle="stop">
      <formula1>'Sheet代理商BMS状态'!$A$2:$A$10</formula1>
    </dataValidation>
    <dataValidation sqref="AK2376:AK2376" promptTitle="" prompt="请在下拉框中选择" errorTitle="" error="请在下拉框中选择" showErrorMessage="1" allowBlank="1" showInputMessage="1" showDropDown="0" type="list" errorStyle="stop">
      <formula1>'Sheet代理商BMS状态'!$A$2:$A$10</formula1>
    </dataValidation>
    <dataValidation sqref="AK2377:AK2377" promptTitle="" prompt="请在下拉框中选择" errorTitle="" error="请在下拉框中选择" showErrorMessage="1" allowBlank="1" showInputMessage="1" showDropDown="0" type="list" errorStyle="stop">
      <formula1>'Sheet代理商BMS状态'!$A$2:$A$10</formula1>
    </dataValidation>
    <dataValidation sqref="AK2378:AK2378" promptTitle="" prompt="请在下拉框中选择" errorTitle="" error="请在下拉框中选择" showErrorMessage="1" allowBlank="1" showInputMessage="1" showDropDown="0" type="list" errorStyle="stop">
      <formula1>'Sheet代理商BMS状态'!$A$2:$A$10</formula1>
    </dataValidation>
    <dataValidation sqref="AK2379:AK2379" promptTitle="" prompt="请在下拉框中选择" errorTitle="" error="请在下拉框中选择" showErrorMessage="1" allowBlank="1" showInputMessage="1" showDropDown="0" type="list" errorStyle="stop">
      <formula1>'Sheet代理商BMS状态'!$A$2:$A$10</formula1>
    </dataValidation>
    <dataValidation sqref="AK2380:AK2380" promptTitle="" prompt="请在下拉框中选择" errorTitle="" error="请在下拉框中选择" showErrorMessage="1" allowBlank="1" showInputMessage="1" showDropDown="0" type="list" errorStyle="stop">
      <formula1>'Sheet代理商BMS状态'!$A$2:$A$10</formula1>
    </dataValidation>
    <dataValidation sqref="AK2381:AK2381" promptTitle="" prompt="请在下拉框中选择" errorTitle="" error="请在下拉框中选择" showErrorMessage="1" allowBlank="1" showInputMessage="1" showDropDown="0" type="list" errorStyle="stop">
      <formula1>'Sheet代理商BMS状态'!$A$2:$A$10</formula1>
    </dataValidation>
    <dataValidation sqref="AK2382:AK2382" promptTitle="" prompt="请在下拉框中选择" errorTitle="" error="请在下拉框中选择" showErrorMessage="1" allowBlank="1" showInputMessage="1" showDropDown="0" type="list" errorStyle="stop">
      <formula1>'Sheet代理商BMS状态'!$A$2:$A$10</formula1>
    </dataValidation>
    <dataValidation sqref="AK2383:AK2383" promptTitle="" prompt="请在下拉框中选择" errorTitle="" error="请在下拉框中选择" showErrorMessage="1" allowBlank="1" showInputMessage="1" showDropDown="0" type="list" errorStyle="stop">
      <formula1>'Sheet代理商BMS状态'!$A$2:$A$10</formula1>
    </dataValidation>
    <dataValidation sqref="AK2384:AK2384" promptTitle="" prompt="请在下拉框中选择" errorTitle="" error="请在下拉框中选择" showErrorMessage="1" allowBlank="1" showInputMessage="1" showDropDown="0" type="list" errorStyle="stop">
      <formula1>'Sheet代理商BMS状态'!$A$2:$A$10</formula1>
    </dataValidation>
    <dataValidation sqref="AK2385:AK2385" promptTitle="" prompt="请在下拉框中选择" errorTitle="" error="请在下拉框中选择" showErrorMessage="1" allowBlank="1" showInputMessage="1" showDropDown="0" type="list" errorStyle="stop">
      <formula1>'Sheet代理商BMS状态'!$A$2:$A$10</formula1>
    </dataValidation>
    <dataValidation sqref="AK2386:AK2386" promptTitle="" prompt="请在下拉框中选择" errorTitle="" error="请在下拉框中选择" showErrorMessage="1" allowBlank="1" showInputMessage="1" showDropDown="0" type="list" errorStyle="stop">
      <formula1>'Sheet代理商BMS状态'!$A$2:$A$10</formula1>
    </dataValidation>
    <dataValidation sqref="AK2387:AK2387" promptTitle="" prompt="请在下拉框中选择" errorTitle="" error="请在下拉框中选择" showErrorMessage="1" allowBlank="1" showInputMessage="1" showDropDown="0" type="list" errorStyle="stop">
      <formula1>'Sheet代理商BMS状态'!$A$2:$A$10</formula1>
    </dataValidation>
    <dataValidation sqref="AK2388:AK2388" promptTitle="" prompt="请在下拉框中选择" errorTitle="" error="请在下拉框中选择" showErrorMessage="1" allowBlank="1" showInputMessage="1" showDropDown="0" type="list" errorStyle="stop">
      <formula1>'Sheet代理商BMS状态'!$A$2:$A$10</formula1>
    </dataValidation>
    <dataValidation sqref="AK2389:AK2389" promptTitle="" prompt="请在下拉框中选择" errorTitle="" error="请在下拉框中选择" showErrorMessage="1" allowBlank="1" showInputMessage="1" showDropDown="0" type="list" errorStyle="stop">
      <formula1>'Sheet代理商BMS状态'!$A$2:$A$10</formula1>
    </dataValidation>
    <dataValidation sqref="AK2390:AK2390" promptTitle="" prompt="请在下拉框中选择" errorTitle="" error="请在下拉框中选择" showErrorMessage="1" allowBlank="1" showInputMessage="1" showDropDown="0" type="list" errorStyle="stop">
      <formula1>'Sheet代理商BMS状态'!$A$2:$A$10</formula1>
    </dataValidation>
    <dataValidation sqref="AK2391:AK2391" promptTitle="" prompt="请在下拉框中选择" errorTitle="" error="请在下拉框中选择" showErrorMessage="1" allowBlank="1" showInputMessage="1" showDropDown="0" type="list" errorStyle="stop">
      <formula1>'Sheet代理商BMS状态'!$A$2:$A$10</formula1>
    </dataValidation>
    <dataValidation sqref="AK2392:AK2392" promptTitle="" prompt="请在下拉框中选择" errorTitle="" error="请在下拉框中选择" showErrorMessage="1" allowBlank="1" showInputMessage="1" showDropDown="0" type="list" errorStyle="stop">
      <formula1>'Sheet代理商BMS状态'!$A$2:$A$10</formula1>
    </dataValidation>
    <dataValidation sqref="AK2393:AK2393" promptTitle="" prompt="请在下拉框中选择" errorTitle="" error="请在下拉框中选择" showErrorMessage="1" allowBlank="1" showInputMessage="1" showDropDown="0" type="list" errorStyle="stop">
      <formula1>'Sheet代理商BMS状态'!$A$2:$A$10</formula1>
    </dataValidation>
    <dataValidation sqref="AK2394:AK2394" promptTitle="" prompt="请在下拉框中选择" errorTitle="" error="请在下拉框中选择" showErrorMessage="1" allowBlank="1" showInputMessage="1" showDropDown="0" type="list" errorStyle="stop">
      <formula1>'Sheet代理商BMS状态'!$A$2:$A$10</formula1>
    </dataValidation>
    <dataValidation sqref="AK2395:AK2395" promptTitle="" prompt="请在下拉框中选择" errorTitle="" error="请在下拉框中选择" showErrorMessage="1" allowBlank="1" showInputMessage="1" showDropDown="0" type="list" errorStyle="stop">
      <formula1>'Sheet代理商BMS状态'!$A$2:$A$10</formula1>
    </dataValidation>
    <dataValidation sqref="AK2396:AK2396" promptTitle="" prompt="请在下拉框中选择" errorTitle="" error="请在下拉框中选择" showErrorMessage="1" allowBlank="1" showInputMessage="1" showDropDown="0" type="list" errorStyle="stop">
      <formula1>'Sheet代理商BMS状态'!$A$2:$A$10</formula1>
    </dataValidation>
    <dataValidation sqref="AK2397:AK2397" promptTitle="" prompt="请在下拉框中选择" errorTitle="" error="请在下拉框中选择" showErrorMessage="1" allowBlank="1" showInputMessage="1" showDropDown="0" type="list" errorStyle="stop">
      <formula1>'Sheet代理商BMS状态'!$A$2:$A$10</formula1>
    </dataValidation>
    <dataValidation sqref="AK2398:AK2398" promptTitle="" prompt="请在下拉框中选择" errorTitle="" error="请在下拉框中选择" showErrorMessage="1" allowBlank="1" showInputMessage="1" showDropDown="0" type="list" errorStyle="stop">
      <formula1>'Sheet代理商BMS状态'!$A$2:$A$10</formula1>
    </dataValidation>
    <dataValidation sqref="AK2399:AK2399" promptTitle="" prompt="请在下拉框中选择" errorTitle="" error="请在下拉框中选择" showErrorMessage="1" allowBlank="1" showInputMessage="1" showDropDown="0" type="list" errorStyle="stop">
      <formula1>'Sheet代理商BMS状态'!$A$2:$A$10</formula1>
    </dataValidation>
    <dataValidation sqref="AK2400:AK2400" promptTitle="" prompt="请在下拉框中选择" errorTitle="" error="请在下拉框中选择" showErrorMessage="1" allowBlank="1" showInputMessage="1" showDropDown="0" type="list" errorStyle="stop">
      <formula1>'Sheet代理商BMS状态'!$A$2:$A$10</formula1>
    </dataValidation>
    <dataValidation sqref="AK2401:AK2401" promptTitle="" prompt="请在下拉框中选择" errorTitle="" error="请在下拉框中选择" showErrorMessage="1" allowBlank="1" showInputMessage="1" showDropDown="0" type="list" errorStyle="stop">
      <formula1>'Sheet代理商BMS状态'!$A$2:$A$10</formula1>
    </dataValidation>
    <dataValidation sqref="AK2402:AK2402" promptTitle="" prompt="请在下拉框中选择" errorTitle="" error="请在下拉框中选择" showErrorMessage="1" allowBlank="1" showInputMessage="1" showDropDown="0" type="list" errorStyle="stop">
      <formula1>'Sheet代理商BMS状态'!$A$2:$A$10</formula1>
    </dataValidation>
    <dataValidation sqref="AK2403:AK2403" promptTitle="" prompt="请在下拉框中选择" errorTitle="" error="请在下拉框中选择" showErrorMessage="1" allowBlank="1" showInputMessage="1" showDropDown="0" type="list" errorStyle="stop">
      <formula1>'Sheet代理商BMS状态'!$A$2:$A$10</formula1>
    </dataValidation>
    <dataValidation sqref="AK2404:AK2404" promptTitle="" prompt="请在下拉框中选择" errorTitle="" error="请在下拉框中选择" showErrorMessage="1" allowBlank="1" showInputMessage="1" showDropDown="0" type="list" errorStyle="stop">
      <formula1>'Sheet代理商BMS状态'!$A$2:$A$10</formula1>
    </dataValidation>
    <dataValidation sqref="AK2405:AK2405" promptTitle="" prompt="请在下拉框中选择" errorTitle="" error="请在下拉框中选择" showErrorMessage="1" allowBlank="1" showInputMessage="1" showDropDown="0" type="list" errorStyle="stop">
      <formula1>'Sheet代理商BMS状态'!$A$2:$A$10</formula1>
    </dataValidation>
    <dataValidation sqref="AK2406:AK2406" promptTitle="" prompt="请在下拉框中选择" errorTitle="" error="请在下拉框中选择" showErrorMessage="1" allowBlank="1" showInputMessage="1" showDropDown="0" type="list" errorStyle="stop">
      <formula1>'Sheet代理商BMS状态'!$A$2:$A$10</formula1>
    </dataValidation>
    <dataValidation sqref="AK2407:AK2407" promptTitle="" prompt="请在下拉框中选择" errorTitle="" error="请在下拉框中选择" showErrorMessage="1" allowBlank="1" showInputMessage="1" showDropDown="0" type="list" errorStyle="stop">
      <formula1>'Sheet代理商BMS状态'!$A$2:$A$10</formula1>
    </dataValidation>
    <dataValidation sqref="AK2408:AK2408" promptTitle="" prompt="请在下拉框中选择" errorTitle="" error="请在下拉框中选择" showErrorMessage="1" allowBlank="1" showInputMessage="1" showDropDown="0" type="list" errorStyle="stop">
      <formula1>'Sheet代理商BMS状态'!$A$2:$A$10</formula1>
    </dataValidation>
    <dataValidation sqref="AK2409:AK2409" promptTitle="" prompt="请在下拉框中选择" errorTitle="" error="请在下拉框中选择" showErrorMessage="1" allowBlank="1" showInputMessage="1" showDropDown="0" type="list" errorStyle="stop">
      <formula1>'Sheet代理商BMS状态'!$A$2:$A$10</formula1>
    </dataValidation>
    <dataValidation sqref="AK2410:AK2410" promptTitle="" prompt="请在下拉框中选择" errorTitle="" error="请在下拉框中选择" showErrorMessage="1" allowBlank="1" showInputMessage="1" showDropDown="0" type="list" errorStyle="stop">
      <formula1>'Sheet代理商BMS状态'!$A$2:$A$10</formula1>
    </dataValidation>
    <dataValidation sqref="AK2411:AK2411" promptTitle="" prompt="请在下拉框中选择" errorTitle="" error="请在下拉框中选择" showErrorMessage="1" allowBlank="1" showInputMessage="1" showDropDown="0" type="list" errorStyle="stop">
      <formula1>'Sheet代理商BMS状态'!$A$2:$A$10</formula1>
    </dataValidation>
    <dataValidation sqref="AK2412:AK2412" promptTitle="" prompt="请在下拉框中选择" errorTitle="" error="请在下拉框中选择" showErrorMessage="1" allowBlank="1" showInputMessage="1" showDropDown="0" type="list" errorStyle="stop">
      <formula1>'Sheet代理商BMS状态'!$A$2:$A$10</formula1>
    </dataValidation>
    <dataValidation sqref="AK2413:AK2413" promptTitle="" prompt="请在下拉框中选择" errorTitle="" error="请在下拉框中选择" showErrorMessage="1" allowBlank="1" showInputMessage="1" showDropDown="0" type="list" errorStyle="stop">
      <formula1>'Sheet代理商BMS状态'!$A$2:$A$10</formula1>
    </dataValidation>
    <dataValidation sqref="AK2414:AK2414" promptTitle="" prompt="请在下拉框中选择" errorTitle="" error="请在下拉框中选择" showErrorMessage="1" allowBlank="1" showInputMessage="1" showDropDown="0" type="list" errorStyle="stop">
      <formula1>'Sheet代理商BMS状态'!$A$2:$A$10</formula1>
    </dataValidation>
    <dataValidation sqref="AK2415:AK2415" promptTitle="" prompt="请在下拉框中选择" errorTitle="" error="请在下拉框中选择" showErrorMessage="1" allowBlank="1" showInputMessage="1" showDropDown="0" type="list" errorStyle="stop">
      <formula1>'Sheet代理商BMS状态'!$A$2:$A$10</formula1>
    </dataValidation>
    <dataValidation sqref="AK2416:AK2416" promptTitle="" prompt="请在下拉框中选择" errorTitle="" error="请在下拉框中选择" showErrorMessage="1" allowBlank="1" showInputMessage="1" showDropDown="0" type="list" errorStyle="stop">
      <formula1>'Sheet代理商BMS状态'!$A$2:$A$10</formula1>
    </dataValidation>
    <dataValidation sqref="AK2417:AK2417" promptTitle="" prompt="请在下拉框中选择" errorTitle="" error="请在下拉框中选择" showErrorMessage="1" allowBlank="1" showInputMessage="1" showDropDown="0" type="list" errorStyle="stop">
      <formula1>'Sheet代理商BMS状态'!$A$2:$A$10</formula1>
    </dataValidation>
    <dataValidation sqref="AK2418:AK2418" promptTitle="" prompt="请在下拉框中选择" errorTitle="" error="请在下拉框中选择" showErrorMessage="1" allowBlank="1" showInputMessage="1" showDropDown="0" type="list" errorStyle="stop">
      <formula1>'Sheet代理商BMS状态'!$A$2:$A$10</formula1>
    </dataValidation>
    <dataValidation sqref="AK2419:AK2419" promptTitle="" prompt="请在下拉框中选择" errorTitle="" error="请在下拉框中选择" showErrorMessage="1" allowBlank="1" showInputMessage="1" showDropDown="0" type="list" errorStyle="stop">
      <formula1>'Sheet代理商BMS状态'!$A$2:$A$10</formula1>
    </dataValidation>
    <dataValidation sqref="AK2420:AK2420" promptTitle="" prompt="请在下拉框中选择" errorTitle="" error="请在下拉框中选择" showErrorMessage="1" allowBlank="1" showInputMessage="1" showDropDown="0" type="list" errorStyle="stop">
      <formula1>'Sheet代理商BMS状态'!$A$2:$A$10</formula1>
    </dataValidation>
    <dataValidation sqref="AK2421:AK2421" promptTitle="" prompt="请在下拉框中选择" errorTitle="" error="请在下拉框中选择" showErrorMessage="1" allowBlank="1" showInputMessage="1" showDropDown="0" type="list" errorStyle="stop">
      <formula1>'Sheet代理商BMS状态'!$A$2:$A$10</formula1>
    </dataValidation>
    <dataValidation sqref="AK2422:AK2422" promptTitle="" prompt="请在下拉框中选择" errorTitle="" error="请在下拉框中选择" showErrorMessage="1" allowBlank="1" showInputMessage="1" showDropDown="0" type="list" errorStyle="stop">
      <formula1>'Sheet代理商BMS状态'!$A$2:$A$10</formula1>
    </dataValidation>
    <dataValidation sqref="AK2423:AK2423" promptTitle="" prompt="请在下拉框中选择" errorTitle="" error="请在下拉框中选择" showErrorMessage="1" allowBlank="1" showInputMessage="1" showDropDown="0" type="list" errorStyle="stop">
      <formula1>'Sheet代理商BMS状态'!$A$2:$A$10</formula1>
    </dataValidation>
    <dataValidation sqref="AK2424:AK2424" promptTitle="" prompt="请在下拉框中选择" errorTitle="" error="请在下拉框中选择" showErrorMessage="1" allowBlank="1" showInputMessage="1" showDropDown="0" type="list" errorStyle="stop">
      <formula1>'Sheet代理商BMS状态'!$A$2:$A$10</formula1>
    </dataValidation>
    <dataValidation sqref="AK2425:AK2425" promptTitle="" prompt="请在下拉框中选择" errorTitle="" error="请在下拉框中选择" showErrorMessage="1" allowBlank="1" showInputMessage="1" showDropDown="0" type="list" errorStyle="stop">
      <formula1>'Sheet代理商BMS状态'!$A$2:$A$10</formula1>
    </dataValidation>
    <dataValidation sqref="AK2426:AK2426" promptTitle="" prompt="请在下拉框中选择" errorTitle="" error="请在下拉框中选择" showErrorMessage="1" allowBlank="1" showInputMessage="1" showDropDown="0" type="list" errorStyle="stop">
      <formula1>'Sheet代理商BMS状态'!$A$2:$A$10</formula1>
    </dataValidation>
    <dataValidation sqref="AK2427:AK2427" promptTitle="" prompt="请在下拉框中选择" errorTitle="" error="请在下拉框中选择" showErrorMessage="1" allowBlank="1" showInputMessage="1" showDropDown="0" type="list" errorStyle="stop">
      <formula1>'Sheet代理商BMS状态'!$A$2:$A$10</formula1>
    </dataValidation>
    <dataValidation sqref="AK2428:AK2428" promptTitle="" prompt="请在下拉框中选择" errorTitle="" error="请在下拉框中选择" showErrorMessage="1" allowBlank="1" showInputMessage="1" showDropDown="0" type="list" errorStyle="stop">
      <formula1>'Sheet代理商BMS状态'!$A$2:$A$10</formula1>
    </dataValidation>
    <dataValidation sqref="AK2429:AK2429" promptTitle="" prompt="请在下拉框中选择" errorTitle="" error="请在下拉框中选择" showErrorMessage="1" allowBlank="1" showInputMessage="1" showDropDown="0" type="list" errorStyle="stop">
      <formula1>'Sheet代理商BMS状态'!$A$2:$A$10</formula1>
    </dataValidation>
    <dataValidation sqref="AK2430:AK2430" promptTitle="" prompt="请在下拉框中选择" errorTitle="" error="请在下拉框中选择" showErrorMessage="1" allowBlank="1" showInputMessage="1" showDropDown="0" type="list" errorStyle="stop">
      <formula1>'Sheet代理商BMS状态'!$A$2:$A$10</formula1>
    </dataValidation>
    <dataValidation sqref="AK2431:AK2431" promptTitle="" prompt="请在下拉框中选择" errorTitle="" error="请在下拉框中选择" showErrorMessage="1" allowBlank="1" showInputMessage="1" showDropDown="0" type="list" errorStyle="stop">
      <formula1>'Sheet代理商BMS状态'!$A$2:$A$10</formula1>
    </dataValidation>
    <dataValidation sqref="AK2432:AK2432" promptTitle="" prompt="请在下拉框中选择" errorTitle="" error="请在下拉框中选择" showErrorMessage="1" allowBlank="1" showInputMessage="1" showDropDown="0" type="list" errorStyle="stop">
      <formula1>'Sheet代理商BMS状态'!$A$2:$A$10</formula1>
    </dataValidation>
    <dataValidation sqref="AK2433:AK2433" promptTitle="" prompt="请在下拉框中选择" errorTitle="" error="请在下拉框中选择" showErrorMessage="1" allowBlank="1" showInputMessage="1" showDropDown="0" type="list" errorStyle="stop">
      <formula1>'Sheet代理商BMS状态'!$A$2:$A$10</formula1>
    </dataValidation>
    <dataValidation sqref="AK2434:AK2434" promptTitle="" prompt="请在下拉框中选择" errorTitle="" error="请在下拉框中选择" showErrorMessage="1" allowBlank="1" showInputMessage="1" showDropDown="0" type="list" errorStyle="stop">
      <formula1>'Sheet代理商BMS状态'!$A$2:$A$10</formula1>
    </dataValidation>
    <dataValidation sqref="AK2435:AK2435" promptTitle="" prompt="请在下拉框中选择" errorTitle="" error="请在下拉框中选择" showErrorMessage="1" allowBlank="1" showInputMessage="1" showDropDown="0" type="list" errorStyle="stop">
      <formula1>'Sheet代理商BMS状态'!$A$2:$A$10</formula1>
    </dataValidation>
    <dataValidation sqref="AK2436:AK2436" promptTitle="" prompt="请在下拉框中选择" errorTitle="" error="请在下拉框中选择" showErrorMessage="1" allowBlank="1" showInputMessage="1" showDropDown="0" type="list" errorStyle="stop">
      <formula1>'Sheet代理商BMS状态'!$A$2:$A$10</formula1>
    </dataValidation>
    <dataValidation sqref="AK2437:AK2437" promptTitle="" prompt="请在下拉框中选择" errorTitle="" error="请在下拉框中选择" showErrorMessage="1" allowBlank="1" showInputMessage="1" showDropDown="0" type="list" errorStyle="stop">
      <formula1>'Sheet代理商BMS状态'!$A$2:$A$10</formula1>
    </dataValidation>
    <dataValidation sqref="AK2438:AK2438" promptTitle="" prompt="请在下拉框中选择" errorTitle="" error="请在下拉框中选择" showErrorMessage="1" allowBlank="1" showInputMessage="1" showDropDown="0" type="list" errorStyle="stop">
      <formula1>'Sheet代理商BMS状态'!$A$2:$A$10</formula1>
    </dataValidation>
    <dataValidation sqref="AK2439:AK2439" promptTitle="" prompt="请在下拉框中选择" errorTitle="" error="请在下拉框中选择" showErrorMessage="1" allowBlank="1" showInputMessage="1" showDropDown="0" type="list" errorStyle="stop">
      <formula1>'Sheet代理商BMS状态'!$A$2:$A$10</formula1>
    </dataValidation>
    <dataValidation sqref="AK2440:AK2440" promptTitle="" prompt="请在下拉框中选择" errorTitle="" error="请在下拉框中选择" showErrorMessage="1" allowBlank="1" showInputMessage="1" showDropDown="0" type="list" errorStyle="stop">
      <formula1>'Sheet代理商BMS状态'!$A$2:$A$10</formula1>
    </dataValidation>
    <dataValidation sqref="AK2441:AK2441" promptTitle="" prompt="请在下拉框中选择" errorTitle="" error="请在下拉框中选择" showErrorMessage="1" allowBlank="1" showInputMessage="1" showDropDown="0" type="list" errorStyle="stop">
      <formula1>'Sheet代理商BMS状态'!$A$2:$A$10</formula1>
    </dataValidation>
    <dataValidation sqref="AK2442:AK2442" promptTitle="" prompt="请在下拉框中选择" errorTitle="" error="请在下拉框中选择" showErrorMessage="1" allowBlank="1" showInputMessage="1" showDropDown="0" type="list" errorStyle="stop">
      <formula1>'Sheet代理商BMS状态'!$A$2:$A$10</formula1>
    </dataValidation>
    <dataValidation sqref="AK2443:AK2443" promptTitle="" prompt="请在下拉框中选择" errorTitle="" error="请在下拉框中选择" showErrorMessage="1" allowBlank="1" showInputMessage="1" showDropDown="0" type="list" errorStyle="stop">
      <formula1>'Sheet代理商BMS状态'!$A$2:$A$10</formula1>
    </dataValidation>
    <dataValidation sqref="AK2444:AK2444" promptTitle="" prompt="请在下拉框中选择" errorTitle="" error="请在下拉框中选择" showErrorMessage="1" allowBlank="1" showInputMessage="1" showDropDown="0" type="list" errorStyle="stop">
      <formula1>'Sheet代理商BMS状态'!$A$2:$A$10</formula1>
    </dataValidation>
    <dataValidation sqref="AK2445:AK2445" promptTitle="" prompt="请在下拉框中选择" errorTitle="" error="请在下拉框中选择" showErrorMessage="1" allowBlank="1" showInputMessage="1" showDropDown="0" type="list" errorStyle="stop">
      <formula1>'Sheet代理商BMS状态'!$A$2:$A$10</formula1>
    </dataValidation>
    <dataValidation sqref="AK2446:AK2446" promptTitle="" prompt="请在下拉框中选择" errorTitle="" error="请在下拉框中选择" showErrorMessage="1" allowBlank="1" showInputMessage="1" showDropDown="0" type="list" errorStyle="stop">
      <formula1>'Sheet代理商BMS状态'!$A$2:$A$10</formula1>
    </dataValidation>
    <dataValidation sqref="AK2447:AK2447" promptTitle="" prompt="请在下拉框中选择" errorTitle="" error="请在下拉框中选择" showErrorMessage="1" allowBlank="1" showInputMessage="1" showDropDown="0" type="list" errorStyle="stop">
      <formula1>'Sheet代理商BMS状态'!$A$2:$A$10</formula1>
    </dataValidation>
    <dataValidation sqref="AK2448:AK2448" promptTitle="" prompt="请在下拉框中选择" errorTitle="" error="请在下拉框中选择" showErrorMessage="1" allowBlank="1" showInputMessage="1" showDropDown="0" type="list" errorStyle="stop">
      <formula1>'Sheet代理商BMS状态'!$A$2:$A$10</formula1>
    </dataValidation>
    <dataValidation sqref="AK2449:AK2449" promptTitle="" prompt="请在下拉框中选择" errorTitle="" error="请在下拉框中选择" showErrorMessage="1" allowBlank="1" showInputMessage="1" showDropDown="0" type="list" errorStyle="stop">
      <formula1>'Sheet代理商BMS状态'!$A$2:$A$10</formula1>
    </dataValidation>
    <dataValidation sqref="AK2450:AK2450" promptTitle="" prompt="请在下拉框中选择" errorTitle="" error="请在下拉框中选择" showErrorMessage="1" allowBlank="1" showInputMessage="1" showDropDown="0" type="list" errorStyle="stop">
      <formula1>'Sheet代理商BMS状态'!$A$2:$A$10</formula1>
    </dataValidation>
    <dataValidation sqref="AK2451:AK2451" promptTitle="" prompt="请在下拉框中选择" errorTitle="" error="请在下拉框中选择" showErrorMessage="1" allowBlank="1" showInputMessage="1" showDropDown="0" type="list" errorStyle="stop">
      <formula1>'Sheet代理商BMS状态'!$A$2:$A$10</formula1>
    </dataValidation>
    <dataValidation sqref="AK2452:AK2452" promptTitle="" prompt="请在下拉框中选择" errorTitle="" error="请在下拉框中选择" showErrorMessage="1" allowBlank="1" showInputMessage="1" showDropDown="0" type="list" errorStyle="stop">
      <formula1>'Sheet代理商BMS状态'!$A$2:$A$10</formula1>
    </dataValidation>
    <dataValidation sqref="AK2453:AK2453" promptTitle="" prompt="请在下拉框中选择" errorTitle="" error="请在下拉框中选择" showErrorMessage="1" allowBlank="1" showInputMessage="1" showDropDown="0" type="list" errorStyle="stop">
      <formula1>'Sheet代理商BMS状态'!$A$2:$A$10</formula1>
    </dataValidation>
    <dataValidation sqref="AK2454:AK2454" promptTitle="" prompt="请在下拉框中选择" errorTitle="" error="请在下拉框中选择" showErrorMessage="1" allowBlank="1" showInputMessage="1" showDropDown="0" type="list" errorStyle="stop">
      <formula1>'Sheet代理商BMS状态'!$A$2:$A$10</formula1>
    </dataValidation>
    <dataValidation sqref="AK2455:AK2455" promptTitle="" prompt="请在下拉框中选择" errorTitle="" error="请在下拉框中选择" showErrorMessage="1" allowBlank="1" showInputMessage="1" showDropDown="0" type="list" errorStyle="stop">
      <formula1>'Sheet代理商BMS状态'!$A$2:$A$10</formula1>
    </dataValidation>
    <dataValidation sqref="AK2456:AK2456" promptTitle="" prompt="请在下拉框中选择" errorTitle="" error="请在下拉框中选择" showErrorMessage="1" allowBlank="1" showInputMessage="1" showDropDown="0" type="list" errorStyle="stop">
      <formula1>'Sheet代理商BMS状态'!$A$2:$A$10</formula1>
    </dataValidation>
    <dataValidation sqref="AK2457:AK2457" promptTitle="" prompt="请在下拉框中选择" errorTitle="" error="请在下拉框中选择" showErrorMessage="1" allowBlank="1" showInputMessage="1" showDropDown="0" type="list" errorStyle="stop">
      <formula1>'Sheet代理商BMS状态'!$A$2:$A$10</formula1>
    </dataValidation>
    <dataValidation sqref="AK2458:AK2458" promptTitle="" prompt="请在下拉框中选择" errorTitle="" error="请在下拉框中选择" showErrorMessage="1" allowBlank="1" showInputMessage="1" showDropDown="0" type="list" errorStyle="stop">
      <formula1>'Sheet代理商BMS状态'!$A$2:$A$10</formula1>
    </dataValidation>
    <dataValidation sqref="AK2459:AK2459" promptTitle="" prompt="请在下拉框中选择" errorTitle="" error="请在下拉框中选择" showErrorMessage="1" allowBlank="1" showInputMessage="1" showDropDown="0" type="list" errorStyle="stop">
      <formula1>'Sheet代理商BMS状态'!$A$2:$A$10</formula1>
    </dataValidation>
    <dataValidation sqref="AK2460:AK2460" promptTitle="" prompt="请在下拉框中选择" errorTitle="" error="请在下拉框中选择" showErrorMessage="1" allowBlank="1" showInputMessage="1" showDropDown="0" type="list" errorStyle="stop">
      <formula1>'Sheet代理商BMS状态'!$A$2:$A$10</formula1>
    </dataValidation>
    <dataValidation sqref="AK2461:AK2461" promptTitle="" prompt="请在下拉框中选择" errorTitle="" error="请在下拉框中选择" showErrorMessage="1" allowBlank="1" showInputMessage="1" showDropDown="0" type="list" errorStyle="stop">
      <formula1>'Sheet代理商BMS状态'!$A$2:$A$10</formula1>
    </dataValidation>
    <dataValidation sqref="AK2462:AK2462" promptTitle="" prompt="请在下拉框中选择" errorTitle="" error="请在下拉框中选择" showErrorMessage="1" allowBlank="1" showInputMessage="1" showDropDown="0" type="list" errorStyle="stop">
      <formula1>'Sheet代理商BMS状态'!$A$2:$A$10</formula1>
    </dataValidation>
    <dataValidation sqref="AK2463:AK2463" promptTitle="" prompt="请在下拉框中选择" errorTitle="" error="请在下拉框中选择" showErrorMessage="1" allowBlank="1" showInputMessage="1" showDropDown="0" type="list" errorStyle="stop">
      <formula1>'Sheet代理商BMS状态'!$A$2:$A$10</formula1>
    </dataValidation>
    <dataValidation sqref="AK2464:AK2464" promptTitle="" prompt="请在下拉框中选择" errorTitle="" error="请在下拉框中选择" showErrorMessage="1" allowBlank="1" showInputMessage="1" showDropDown="0" type="list" errorStyle="stop">
      <formula1>'Sheet代理商BMS状态'!$A$2:$A$10</formula1>
    </dataValidation>
    <dataValidation sqref="AK2465:AK2465" promptTitle="" prompt="请在下拉框中选择" errorTitle="" error="请在下拉框中选择" showErrorMessage="1" allowBlank="1" showInputMessage="1" showDropDown="0" type="list" errorStyle="stop">
      <formula1>'Sheet代理商BMS状态'!$A$2:$A$10</formula1>
    </dataValidation>
    <dataValidation sqref="AK2466:AK2466" promptTitle="" prompt="请在下拉框中选择" errorTitle="" error="请在下拉框中选择" showErrorMessage="1" allowBlank="1" showInputMessage="1" showDropDown="0" type="list" errorStyle="stop">
      <formula1>'Sheet代理商BMS状态'!$A$2:$A$10</formula1>
    </dataValidation>
    <dataValidation sqref="AK2467:AK2467" promptTitle="" prompt="请在下拉框中选择" errorTitle="" error="请在下拉框中选择" showErrorMessage="1" allowBlank="1" showInputMessage="1" showDropDown="0" type="list" errorStyle="stop">
      <formula1>'Sheet代理商BMS状态'!$A$2:$A$10</formula1>
    </dataValidation>
    <dataValidation sqref="AK2468:AK2468" promptTitle="" prompt="请在下拉框中选择" errorTitle="" error="请在下拉框中选择" showErrorMessage="1" allowBlank="1" showInputMessage="1" showDropDown="0" type="list" errorStyle="stop">
      <formula1>'Sheet代理商BMS状态'!$A$2:$A$10</formula1>
    </dataValidation>
    <dataValidation sqref="AK2469:AK2469" promptTitle="" prompt="请在下拉框中选择" errorTitle="" error="请在下拉框中选择" showErrorMessage="1" allowBlank="1" showInputMessage="1" showDropDown="0" type="list" errorStyle="stop">
      <formula1>'Sheet代理商BMS状态'!$A$2:$A$10</formula1>
    </dataValidation>
    <dataValidation sqref="AK2470:AK2470" promptTitle="" prompt="请在下拉框中选择" errorTitle="" error="请在下拉框中选择" showErrorMessage="1" allowBlank="1" showInputMessage="1" showDropDown="0" type="list" errorStyle="stop">
      <formula1>'Sheet代理商BMS状态'!$A$2:$A$10</formula1>
    </dataValidation>
    <dataValidation sqref="AK2471:AK2471" promptTitle="" prompt="请在下拉框中选择" errorTitle="" error="请在下拉框中选择" showErrorMessage="1" allowBlank="1" showInputMessage="1" showDropDown="0" type="list" errorStyle="stop">
      <formula1>'Sheet代理商BMS状态'!$A$2:$A$10</formula1>
    </dataValidation>
    <dataValidation sqref="AK2472:AK2472" promptTitle="" prompt="请在下拉框中选择" errorTitle="" error="请在下拉框中选择" showErrorMessage="1" allowBlank="1" showInputMessage="1" showDropDown="0" type="list" errorStyle="stop">
      <formula1>'Sheet代理商BMS状态'!$A$2:$A$10</formula1>
    </dataValidation>
    <dataValidation sqref="AK2473:AK2473" promptTitle="" prompt="请在下拉框中选择" errorTitle="" error="请在下拉框中选择" showErrorMessage="1" allowBlank="1" showInputMessage="1" showDropDown="0" type="list" errorStyle="stop">
      <formula1>'Sheet代理商BMS状态'!$A$2:$A$10</formula1>
    </dataValidation>
    <dataValidation sqref="AK2474:AK2474" promptTitle="" prompt="请在下拉框中选择" errorTitle="" error="请在下拉框中选择" showErrorMessage="1" allowBlank="1" showInputMessage="1" showDropDown="0" type="list" errorStyle="stop">
      <formula1>'Sheet代理商BMS状态'!$A$2:$A$10</formula1>
    </dataValidation>
    <dataValidation sqref="AK2475:AK2475" promptTitle="" prompt="请在下拉框中选择" errorTitle="" error="请在下拉框中选择" showErrorMessage="1" allowBlank="1" showInputMessage="1" showDropDown="0" type="list" errorStyle="stop">
      <formula1>'Sheet代理商BMS状态'!$A$2:$A$10</formula1>
    </dataValidation>
    <dataValidation sqref="AK2476:AK2476" promptTitle="" prompt="请在下拉框中选择" errorTitle="" error="请在下拉框中选择" showErrorMessage="1" allowBlank="1" showInputMessage="1" showDropDown="0" type="list" errorStyle="stop">
      <formula1>'Sheet代理商BMS状态'!$A$2:$A$10</formula1>
    </dataValidation>
    <dataValidation sqref="AK2477:AK2477" promptTitle="" prompt="请在下拉框中选择" errorTitle="" error="请在下拉框中选择" showErrorMessage="1" allowBlank="1" showInputMessage="1" showDropDown="0" type="list" errorStyle="stop">
      <formula1>'Sheet代理商BMS状态'!$A$2:$A$10</formula1>
    </dataValidation>
    <dataValidation sqref="AK2478:AK2478" promptTitle="" prompt="请在下拉框中选择" errorTitle="" error="请在下拉框中选择" showErrorMessage="1" allowBlank="1" showInputMessage="1" showDropDown="0" type="list" errorStyle="stop">
      <formula1>'Sheet代理商BMS状态'!$A$2:$A$10</formula1>
    </dataValidation>
    <dataValidation sqref="AK2479:AK2479" promptTitle="" prompt="请在下拉框中选择" errorTitle="" error="请在下拉框中选择" showErrorMessage="1" allowBlank="1" showInputMessage="1" showDropDown="0" type="list" errorStyle="stop">
      <formula1>'Sheet代理商BMS状态'!$A$2:$A$10</formula1>
    </dataValidation>
    <dataValidation sqref="AK2480:AK2480" promptTitle="" prompt="请在下拉框中选择" errorTitle="" error="请在下拉框中选择" showErrorMessage="1" allowBlank="1" showInputMessage="1" showDropDown="0" type="list" errorStyle="stop">
      <formula1>'Sheet代理商BMS状态'!$A$2:$A$10</formula1>
    </dataValidation>
    <dataValidation sqref="AK2481:AK2481" promptTitle="" prompt="请在下拉框中选择" errorTitle="" error="请在下拉框中选择" showErrorMessage="1" allowBlank="1" showInputMessage="1" showDropDown="0" type="list" errorStyle="stop">
      <formula1>'Sheet代理商BMS状态'!$A$2:$A$10</formula1>
    </dataValidation>
    <dataValidation sqref="AK2482:AK2482" promptTitle="" prompt="请在下拉框中选择" errorTitle="" error="请在下拉框中选择" showErrorMessage="1" allowBlank="1" showInputMessage="1" showDropDown="0" type="list" errorStyle="stop">
      <formula1>'Sheet代理商BMS状态'!$A$2:$A$10</formula1>
    </dataValidation>
    <dataValidation sqref="AK2483:AK2483" promptTitle="" prompt="请在下拉框中选择" errorTitle="" error="请在下拉框中选择" showErrorMessage="1" allowBlank="1" showInputMessage="1" showDropDown="0" type="list" errorStyle="stop">
      <formula1>'Sheet代理商BMS状态'!$A$2:$A$10</formula1>
    </dataValidation>
    <dataValidation sqref="AK2484:AK2484" promptTitle="" prompt="请在下拉框中选择" errorTitle="" error="请在下拉框中选择" showErrorMessage="1" allowBlank="1" showInputMessage="1" showDropDown="0" type="list" errorStyle="stop">
      <formula1>'Sheet代理商BMS状态'!$A$2:$A$10</formula1>
    </dataValidation>
    <dataValidation sqref="AK2485:AK2485" promptTitle="" prompt="请在下拉框中选择" errorTitle="" error="请在下拉框中选择" showErrorMessage="1" allowBlank="1" showInputMessage="1" showDropDown="0" type="list" errorStyle="stop">
      <formula1>'Sheet代理商BMS状态'!$A$2:$A$10</formula1>
    </dataValidation>
    <dataValidation sqref="AK2486:AK2486" promptTitle="" prompt="请在下拉框中选择" errorTitle="" error="请在下拉框中选择" showErrorMessage="1" allowBlank="1" showInputMessage="1" showDropDown="0" type="list" errorStyle="stop">
      <formula1>'Sheet代理商BMS状态'!$A$2:$A$10</formula1>
    </dataValidation>
    <dataValidation sqref="AK2487:AK2487" promptTitle="" prompt="请在下拉框中选择" errorTitle="" error="请在下拉框中选择" showErrorMessage="1" allowBlank="1" showInputMessage="1" showDropDown="0" type="list" errorStyle="stop">
      <formula1>'Sheet代理商BMS状态'!$A$2:$A$10</formula1>
    </dataValidation>
    <dataValidation sqref="AK2488:AK2488" promptTitle="" prompt="请在下拉框中选择" errorTitle="" error="请在下拉框中选择" showErrorMessage="1" allowBlank="1" showInputMessage="1" showDropDown="0" type="list" errorStyle="stop">
      <formula1>'Sheet代理商BMS状态'!$A$2:$A$10</formula1>
    </dataValidation>
    <dataValidation sqref="AK2489:AK2489" promptTitle="" prompt="请在下拉框中选择" errorTitle="" error="请在下拉框中选择" showErrorMessage="1" allowBlank="1" showInputMessage="1" showDropDown="0" type="list" errorStyle="stop">
      <formula1>'Sheet代理商BMS状态'!$A$2:$A$10</formula1>
    </dataValidation>
    <dataValidation sqref="AK2490:AK2490" promptTitle="" prompt="请在下拉框中选择" errorTitle="" error="请在下拉框中选择" showErrorMessage="1" allowBlank="1" showInputMessage="1" showDropDown="0" type="list" errorStyle="stop">
      <formula1>'Sheet代理商BMS状态'!$A$2:$A$10</formula1>
    </dataValidation>
    <dataValidation sqref="AK2491:AK2491" promptTitle="" prompt="请在下拉框中选择" errorTitle="" error="请在下拉框中选择" showErrorMessage="1" allowBlank="1" showInputMessage="1" showDropDown="0" type="list" errorStyle="stop">
      <formula1>'Sheet代理商BMS状态'!$A$2:$A$10</formula1>
    </dataValidation>
    <dataValidation sqref="AK2492:AK2492" promptTitle="" prompt="请在下拉框中选择" errorTitle="" error="请在下拉框中选择" showErrorMessage="1" allowBlank="1" showInputMessage="1" showDropDown="0" type="list" errorStyle="stop">
      <formula1>'Sheet代理商BMS状态'!$A$2:$A$10</formula1>
    </dataValidation>
    <dataValidation sqref="AK2493:AK2493" promptTitle="" prompt="请在下拉框中选择" errorTitle="" error="请在下拉框中选择" showErrorMessage="1" allowBlank="1" showInputMessage="1" showDropDown="0" type="list" errorStyle="stop">
      <formula1>'Sheet代理商BMS状态'!$A$2:$A$10</formula1>
    </dataValidation>
    <dataValidation sqref="AK2494:AK2494" promptTitle="" prompt="请在下拉框中选择" errorTitle="" error="请在下拉框中选择" showErrorMessage="1" allowBlank="1" showInputMessage="1" showDropDown="0" type="list" errorStyle="stop">
      <formula1>'Sheet代理商BMS状态'!$A$2:$A$10</formula1>
    </dataValidation>
    <dataValidation sqref="AK2495:AK2495" promptTitle="" prompt="请在下拉框中选择" errorTitle="" error="请在下拉框中选择" showErrorMessage="1" allowBlank="1" showInputMessage="1" showDropDown="0" type="list" errorStyle="stop">
      <formula1>'Sheet代理商BMS状态'!$A$2:$A$10</formula1>
    </dataValidation>
    <dataValidation sqref="AK2496:AK2496" promptTitle="" prompt="请在下拉框中选择" errorTitle="" error="请在下拉框中选择" showErrorMessage="1" allowBlank="1" showInputMessage="1" showDropDown="0" type="list" errorStyle="stop">
      <formula1>'Sheet代理商BMS状态'!$A$2:$A$10</formula1>
    </dataValidation>
    <dataValidation sqref="AK2497:AK2497" promptTitle="" prompt="请在下拉框中选择" errorTitle="" error="请在下拉框中选择" showErrorMessage="1" allowBlank="1" showInputMessage="1" showDropDown="0" type="list" errorStyle="stop">
      <formula1>'Sheet代理商BMS状态'!$A$2:$A$10</formula1>
    </dataValidation>
    <dataValidation sqref="AK2498:AK2498" promptTitle="" prompt="请在下拉框中选择" errorTitle="" error="请在下拉框中选择" showErrorMessage="1" allowBlank="1" showInputMessage="1" showDropDown="0" type="list" errorStyle="stop">
      <formula1>'Sheet代理商BMS状态'!$A$2:$A$10</formula1>
    </dataValidation>
    <dataValidation sqref="AK2499:AK2499" promptTitle="" prompt="请在下拉框中选择" errorTitle="" error="请在下拉框中选择" showErrorMessage="1" allowBlank="1" showInputMessage="1" showDropDown="0" type="list" errorStyle="stop">
      <formula1>'Sheet代理商BMS状态'!$A$2:$A$10</formula1>
    </dataValidation>
    <dataValidation sqref="AK2500:AK2500" promptTitle="" prompt="请在下拉框中选择" errorTitle="" error="请在下拉框中选择" showErrorMessage="1" allowBlank="1" showInputMessage="1" showDropDown="0" type="list" errorStyle="stop">
      <formula1>'Sheet代理商BMS状态'!$A$2:$A$10</formula1>
    </dataValidation>
    <dataValidation sqref="AK2501:AK2501" promptTitle="" prompt="请在下拉框中选择" errorTitle="" error="请在下拉框中选择" showErrorMessage="1" allowBlank="1" showInputMessage="1" showDropDown="0" type="list" errorStyle="stop">
      <formula1>'Sheet代理商BMS状态'!$A$2:$A$10</formula1>
    </dataValidation>
    <dataValidation sqref="AK2502:AK2502" promptTitle="" prompt="请在下拉框中选择" errorTitle="" error="请在下拉框中选择" showErrorMessage="1" allowBlank="1" showInputMessage="1" showDropDown="0" type="list" errorStyle="stop">
      <formula1>'Sheet代理商BMS状态'!$A$2:$A$10</formula1>
    </dataValidation>
    <dataValidation sqref="AK2503:AK2503" promptTitle="" prompt="请在下拉框中选择" errorTitle="" error="请在下拉框中选择" showErrorMessage="1" allowBlank="1" showInputMessage="1" showDropDown="0" type="list" errorStyle="stop">
      <formula1>'Sheet代理商BMS状态'!$A$2:$A$10</formula1>
    </dataValidation>
    <dataValidation sqref="AK2504:AK2504" promptTitle="" prompt="请在下拉框中选择" errorTitle="" error="请在下拉框中选择" showErrorMessage="1" allowBlank="1" showInputMessage="1" showDropDown="0" type="list" errorStyle="stop">
      <formula1>'Sheet代理商BMS状态'!$A$2:$A$10</formula1>
    </dataValidation>
    <dataValidation sqref="AK2505:AK2505" promptTitle="" prompt="请在下拉框中选择" errorTitle="" error="请在下拉框中选择" showErrorMessage="1" allowBlank="1" showInputMessage="1" showDropDown="0" type="list" errorStyle="stop">
      <formula1>'Sheet代理商BMS状态'!$A$2:$A$10</formula1>
    </dataValidation>
    <dataValidation sqref="AK2506:AK2506" promptTitle="" prompt="请在下拉框中选择" errorTitle="" error="请在下拉框中选择" showErrorMessage="1" allowBlank="1" showInputMessage="1" showDropDown="0" type="list" errorStyle="stop">
      <formula1>'Sheet代理商BMS状态'!$A$2:$A$10</formula1>
    </dataValidation>
    <dataValidation sqref="AK2507:AK2507" promptTitle="" prompt="请在下拉框中选择" errorTitle="" error="请在下拉框中选择" showErrorMessage="1" allowBlank="1" showInputMessage="1" showDropDown="0" type="list" errorStyle="stop">
      <formula1>'Sheet代理商BMS状态'!$A$2:$A$10</formula1>
    </dataValidation>
    <dataValidation sqref="AK2508:AK2508" promptTitle="" prompt="请在下拉框中选择" errorTitle="" error="请在下拉框中选择" showErrorMessage="1" allowBlank="1" showInputMessage="1" showDropDown="0" type="list" errorStyle="stop">
      <formula1>'Sheet代理商BMS状态'!$A$2:$A$10</formula1>
    </dataValidation>
    <dataValidation sqref="AK2509:AK2509" promptTitle="" prompt="请在下拉框中选择" errorTitle="" error="请在下拉框中选择" showErrorMessage="1" allowBlank="1" showInputMessage="1" showDropDown="0" type="list" errorStyle="stop">
      <formula1>'Sheet代理商BMS状态'!$A$2:$A$10</formula1>
    </dataValidation>
    <dataValidation sqref="AK2510:AK2510" promptTitle="" prompt="请在下拉框中选择" errorTitle="" error="请在下拉框中选择" showErrorMessage="1" allowBlank="1" showInputMessage="1" showDropDown="0" type="list" errorStyle="stop">
      <formula1>'Sheet代理商BMS状态'!$A$2:$A$10</formula1>
    </dataValidation>
    <dataValidation sqref="AK2511:AK2511" promptTitle="" prompt="请在下拉框中选择" errorTitle="" error="请在下拉框中选择" showErrorMessage="1" allowBlank="1" showInputMessage="1" showDropDown="0" type="list" errorStyle="stop">
      <formula1>'Sheet代理商BMS状态'!$A$2:$A$10</formula1>
    </dataValidation>
    <dataValidation sqref="AK2512:AK2512" promptTitle="" prompt="请在下拉框中选择" errorTitle="" error="请在下拉框中选择" showErrorMessage="1" allowBlank="1" showInputMessage="1" showDropDown="0" type="list" errorStyle="stop">
      <formula1>'Sheet代理商BMS状态'!$A$2:$A$10</formula1>
    </dataValidation>
    <dataValidation sqref="AK2513:AK2513" promptTitle="" prompt="请在下拉框中选择" errorTitle="" error="请在下拉框中选择" showErrorMessage="1" allowBlank="1" showInputMessage="1" showDropDown="0" type="list" errorStyle="stop">
      <formula1>'Sheet代理商BMS状态'!$A$2:$A$10</formula1>
    </dataValidation>
    <dataValidation sqref="AK2514:AK2514" promptTitle="" prompt="请在下拉框中选择" errorTitle="" error="请在下拉框中选择" showErrorMessage="1" allowBlank="1" showInputMessage="1" showDropDown="0" type="list" errorStyle="stop">
      <formula1>'Sheet代理商BMS状态'!$A$2:$A$10</formula1>
    </dataValidation>
    <dataValidation sqref="AK2515:AK2515" promptTitle="" prompt="请在下拉框中选择" errorTitle="" error="请在下拉框中选择" showErrorMessage="1" allowBlank="1" showInputMessage="1" showDropDown="0" type="list" errorStyle="stop">
      <formula1>'Sheet代理商BMS状态'!$A$2:$A$10</formula1>
    </dataValidation>
    <dataValidation sqref="AK2516:AK2516" promptTitle="" prompt="请在下拉框中选择" errorTitle="" error="请在下拉框中选择" showErrorMessage="1" allowBlank="1" showInputMessage="1" showDropDown="0" type="list" errorStyle="stop">
      <formula1>'Sheet代理商BMS状态'!$A$2:$A$10</formula1>
    </dataValidation>
    <dataValidation sqref="AK2517:AK2517" promptTitle="" prompt="请在下拉框中选择" errorTitle="" error="请在下拉框中选择" showErrorMessage="1" allowBlank="1" showInputMessage="1" showDropDown="0" type="list" errorStyle="stop">
      <formula1>'Sheet代理商BMS状态'!$A$2:$A$10</formula1>
    </dataValidation>
    <dataValidation sqref="AK2518:AK2518" promptTitle="" prompt="请在下拉框中选择" errorTitle="" error="请在下拉框中选择" showErrorMessage="1" allowBlank="1" showInputMessage="1" showDropDown="0" type="list" errorStyle="stop">
      <formula1>'Sheet代理商BMS状态'!$A$2:$A$10</formula1>
    </dataValidation>
    <dataValidation sqref="AK2519:AK2519" promptTitle="" prompt="请在下拉框中选择" errorTitle="" error="请在下拉框中选择" showErrorMessage="1" allowBlank="1" showInputMessage="1" showDropDown="0" type="list" errorStyle="stop">
      <formula1>'Sheet代理商BMS状态'!$A$2:$A$10</formula1>
    </dataValidation>
    <dataValidation sqref="AK2520:AK2520" promptTitle="" prompt="请在下拉框中选择" errorTitle="" error="请在下拉框中选择" showErrorMessage="1" allowBlank="1" showInputMessage="1" showDropDown="0" type="list" errorStyle="stop">
      <formula1>'Sheet代理商BMS状态'!$A$2:$A$10</formula1>
    </dataValidation>
    <dataValidation sqref="AK2521:AK2521" promptTitle="" prompt="请在下拉框中选择" errorTitle="" error="请在下拉框中选择" showErrorMessage="1" allowBlank="1" showInputMessage="1" showDropDown="0" type="list" errorStyle="stop">
      <formula1>'Sheet代理商BMS状态'!$A$2:$A$10</formula1>
    </dataValidation>
    <dataValidation sqref="AK2522:AK2522" promptTitle="" prompt="请在下拉框中选择" errorTitle="" error="请在下拉框中选择" showErrorMessage="1" allowBlank="1" showInputMessage="1" showDropDown="0" type="list" errorStyle="stop">
      <formula1>'Sheet代理商BMS状态'!$A$2:$A$10</formula1>
    </dataValidation>
    <dataValidation sqref="AK2523:AK2523" promptTitle="" prompt="请在下拉框中选择" errorTitle="" error="请在下拉框中选择" showErrorMessage="1" allowBlank="1" showInputMessage="1" showDropDown="0" type="list" errorStyle="stop">
      <formula1>'Sheet代理商BMS状态'!$A$2:$A$10</formula1>
    </dataValidation>
    <dataValidation sqref="AK2524:AK2524" promptTitle="" prompt="请在下拉框中选择" errorTitle="" error="请在下拉框中选择" showErrorMessage="1" allowBlank="1" showInputMessage="1" showDropDown="0" type="list" errorStyle="stop">
      <formula1>'Sheet代理商BMS状态'!$A$2:$A$10</formula1>
    </dataValidation>
    <dataValidation sqref="AK2525:AK2525" promptTitle="" prompt="请在下拉框中选择" errorTitle="" error="请在下拉框中选择" showErrorMessage="1" allowBlank="1" showInputMessage="1" showDropDown="0" type="list" errorStyle="stop">
      <formula1>'Sheet代理商BMS状态'!$A$2:$A$10</formula1>
    </dataValidation>
    <dataValidation sqref="AK2526:AK2526" promptTitle="" prompt="请在下拉框中选择" errorTitle="" error="请在下拉框中选择" showErrorMessage="1" allowBlank="1" showInputMessage="1" showDropDown="0" type="list" errorStyle="stop">
      <formula1>'Sheet代理商BMS状态'!$A$2:$A$10</formula1>
    </dataValidation>
    <dataValidation sqref="AK2527:AK2527" promptTitle="" prompt="请在下拉框中选择" errorTitle="" error="请在下拉框中选择" showErrorMessage="1" allowBlank="1" showInputMessage="1" showDropDown="0" type="list" errorStyle="stop">
      <formula1>'Sheet代理商BMS状态'!$A$2:$A$10</formula1>
    </dataValidation>
    <dataValidation sqref="AK2528:AK2528" promptTitle="" prompt="请在下拉框中选择" errorTitle="" error="请在下拉框中选择" showErrorMessage="1" allowBlank="1" showInputMessage="1" showDropDown="0" type="list" errorStyle="stop">
      <formula1>'Sheet代理商BMS状态'!$A$2:$A$10</formula1>
    </dataValidation>
    <dataValidation sqref="AK2529:AK2529" promptTitle="" prompt="请在下拉框中选择" errorTitle="" error="请在下拉框中选择" showErrorMessage="1" allowBlank="1" showInputMessage="1" showDropDown="0" type="list" errorStyle="stop">
      <formula1>'Sheet代理商BMS状态'!$A$2:$A$10</formula1>
    </dataValidation>
    <dataValidation sqref="AK2530:AK2530" promptTitle="" prompt="请在下拉框中选择" errorTitle="" error="请在下拉框中选择" showErrorMessage="1" allowBlank="1" showInputMessage="1" showDropDown="0" type="list" errorStyle="stop">
      <formula1>'Sheet代理商BMS状态'!$A$2:$A$10</formula1>
    </dataValidation>
    <dataValidation sqref="AK2531:AK2531" promptTitle="" prompt="请在下拉框中选择" errorTitle="" error="请在下拉框中选择" showErrorMessage="1" allowBlank="1" showInputMessage="1" showDropDown="0" type="list" errorStyle="stop">
      <formula1>'Sheet代理商BMS状态'!$A$2:$A$10</formula1>
    </dataValidation>
    <dataValidation sqref="AK2532:AK2532" promptTitle="" prompt="请在下拉框中选择" errorTitle="" error="请在下拉框中选择" showErrorMessage="1" allowBlank="1" showInputMessage="1" showDropDown="0" type="list" errorStyle="stop">
      <formula1>'Sheet代理商BMS状态'!$A$2:$A$10</formula1>
    </dataValidation>
    <dataValidation sqref="AK2533:AK2533" promptTitle="" prompt="请在下拉框中选择" errorTitle="" error="请在下拉框中选择" showErrorMessage="1" allowBlank="1" showInputMessage="1" showDropDown="0" type="list" errorStyle="stop">
      <formula1>'Sheet代理商BMS状态'!$A$2:$A$10</formula1>
    </dataValidation>
    <dataValidation sqref="AK2534:AK2534" promptTitle="" prompt="请在下拉框中选择" errorTitle="" error="请在下拉框中选择" showErrorMessage="1" allowBlank="1" showInputMessage="1" showDropDown="0" type="list" errorStyle="stop">
      <formula1>'Sheet代理商BMS状态'!$A$2:$A$10</formula1>
    </dataValidation>
    <dataValidation sqref="AK2535:AK2535" promptTitle="" prompt="请在下拉框中选择" errorTitle="" error="请在下拉框中选择" showErrorMessage="1" allowBlank="1" showInputMessage="1" showDropDown="0" type="list" errorStyle="stop">
      <formula1>'Sheet代理商BMS状态'!$A$2:$A$10</formula1>
    </dataValidation>
    <dataValidation sqref="AK2536:AK2536" promptTitle="" prompt="请在下拉框中选择" errorTitle="" error="请在下拉框中选择" showErrorMessage="1" allowBlank="1" showInputMessage="1" showDropDown="0" type="list" errorStyle="stop">
      <formula1>'Sheet代理商BMS状态'!$A$2:$A$10</formula1>
    </dataValidation>
    <dataValidation sqref="AK2537:AK2537" promptTitle="" prompt="请在下拉框中选择" errorTitle="" error="请在下拉框中选择" showErrorMessage="1" allowBlank="1" showInputMessage="1" showDropDown="0" type="list" errorStyle="stop">
      <formula1>'Sheet代理商BMS状态'!$A$2:$A$10</formula1>
    </dataValidation>
    <dataValidation sqref="AK2538:AK2538" promptTitle="" prompt="请在下拉框中选择" errorTitle="" error="请在下拉框中选择" showErrorMessage="1" allowBlank="1" showInputMessage="1" showDropDown="0" type="list" errorStyle="stop">
      <formula1>'Sheet代理商BMS状态'!$A$2:$A$10</formula1>
    </dataValidation>
    <dataValidation sqref="AK2539:AK2539" promptTitle="" prompt="请在下拉框中选择" errorTitle="" error="请在下拉框中选择" showErrorMessage="1" allowBlank="1" showInputMessage="1" showDropDown="0" type="list" errorStyle="stop">
      <formula1>'Sheet代理商BMS状态'!$A$2:$A$10</formula1>
    </dataValidation>
    <dataValidation sqref="AK2540:AK2540" promptTitle="" prompt="请在下拉框中选择" errorTitle="" error="请在下拉框中选择" showErrorMessage="1" allowBlank="1" showInputMessage="1" showDropDown="0" type="list" errorStyle="stop">
      <formula1>'Sheet代理商BMS状态'!$A$2:$A$10</formula1>
    </dataValidation>
    <dataValidation sqref="AK2541:AK2541" promptTitle="" prompt="请在下拉框中选择" errorTitle="" error="请在下拉框中选择" showErrorMessage="1" allowBlank="1" showInputMessage="1" showDropDown="0" type="list" errorStyle="stop">
      <formula1>'Sheet代理商BMS状态'!$A$2:$A$10</formula1>
    </dataValidation>
    <dataValidation sqref="AK2542:AK2542" promptTitle="" prompt="请在下拉框中选择" errorTitle="" error="请在下拉框中选择" showErrorMessage="1" allowBlank="1" showInputMessage="1" showDropDown="0" type="list" errorStyle="stop">
      <formula1>'Sheet代理商BMS状态'!$A$2:$A$10</formula1>
    </dataValidation>
    <dataValidation sqref="AK2543:AK2543" promptTitle="" prompt="请在下拉框中选择" errorTitle="" error="请在下拉框中选择" showErrorMessage="1" allowBlank="1" showInputMessage="1" showDropDown="0" type="list" errorStyle="stop">
      <formula1>'Sheet代理商BMS状态'!$A$2:$A$10</formula1>
    </dataValidation>
    <dataValidation sqref="AK2544:AK2544" promptTitle="" prompt="请在下拉框中选择" errorTitle="" error="请在下拉框中选择" showErrorMessage="1" allowBlank="1" showInputMessage="1" showDropDown="0" type="list" errorStyle="stop">
      <formula1>'Sheet代理商BMS状态'!$A$2:$A$10</formula1>
    </dataValidation>
    <dataValidation sqref="AK2545:AK2545" promptTitle="" prompt="请在下拉框中选择" errorTitle="" error="请在下拉框中选择" showErrorMessage="1" allowBlank="1" showInputMessage="1" showDropDown="0" type="list" errorStyle="stop">
      <formula1>'Sheet代理商BMS状态'!$A$2:$A$10</formula1>
    </dataValidation>
    <dataValidation sqref="AK2546:AK2546" promptTitle="" prompt="请在下拉框中选择" errorTitle="" error="请在下拉框中选择" showErrorMessage="1" allowBlank="1" showInputMessage="1" showDropDown="0" type="list" errorStyle="stop">
      <formula1>'Sheet代理商BMS状态'!$A$2:$A$10</formula1>
    </dataValidation>
    <dataValidation sqref="AK2547:AK2547" promptTitle="" prompt="请在下拉框中选择" errorTitle="" error="请在下拉框中选择" showErrorMessage="1" allowBlank="1" showInputMessage="1" showDropDown="0" type="list" errorStyle="stop">
      <formula1>'Sheet代理商BMS状态'!$A$2:$A$10</formula1>
    </dataValidation>
    <dataValidation sqref="AK2548:AK2548" promptTitle="" prompt="请在下拉框中选择" errorTitle="" error="请在下拉框中选择" showErrorMessage="1" allowBlank="1" showInputMessage="1" showDropDown="0" type="list" errorStyle="stop">
      <formula1>'Sheet代理商BMS状态'!$A$2:$A$10</formula1>
    </dataValidation>
    <dataValidation sqref="AK2549:AK2549" promptTitle="" prompt="请在下拉框中选择" errorTitle="" error="请在下拉框中选择" showErrorMessage="1" allowBlank="1" showInputMessage="1" showDropDown="0" type="list" errorStyle="stop">
      <formula1>'Sheet代理商BMS状态'!$A$2:$A$10</formula1>
    </dataValidation>
    <dataValidation sqref="AK2550:AK2550" promptTitle="" prompt="请在下拉框中选择" errorTitle="" error="请在下拉框中选择" showErrorMessage="1" allowBlank="1" showInputMessage="1" showDropDown="0" type="list" errorStyle="stop">
      <formula1>'Sheet代理商BMS状态'!$A$2:$A$10</formula1>
    </dataValidation>
    <dataValidation sqref="AK2551:AK2551" promptTitle="" prompt="请在下拉框中选择" errorTitle="" error="请在下拉框中选择" showErrorMessage="1" allowBlank="1" showInputMessage="1" showDropDown="0" type="list" errorStyle="stop">
      <formula1>'Sheet代理商BMS状态'!$A$2:$A$10</formula1>
    </dataValidation>
    <dataValidation sqref="AK2552:AK2552" promptTitle="" prompt="请在下拉框中选择" errorTitle="" error="请在下拉框中选择" showErrorMessage="1" allowBlank="1" showInputMessage="1" showDropDown="0" type="list" errorStyle="stop">
      <formula1>'Sheet代理商BMS状态'!$A$2:$A$10</formula1>
    </dataValidation>
    <dataValidation sqref="AK2553:AK2553" promptTitle="" prompt="请在下拉框中选择" errorTitle="" error="请在下拉框中选择" showErrorMessage="1" allowBlank="1" showInputMessage="1" showDropDown="0" type="list" errorStyle="stop">
      <formula1>'Sheet代理商BMS状态'!$A$2:$A$10</formula1>
    </dataValidation>
    <dataValidation sqref="AK2554:AK2554" promptTitle="" prompt="请在下拉框中选择" errorTitle="" error="请在下拉框中选择" showErrorMessage="1" allowBlank="1" showInputMessage="1" showDropDown="0" type="list" errorStyle="stop">
      <formula1>'Sheet代理商BMS状态'!$A$2:$A$10</formula1>
    </dataValidation>
    <dataValidation sqref="AK2555:AK2555" promptTitle="" prompt="请在下拉框中选择" errorTitle="" error="请在下拉框中选择" showErrorMessage="1" allowBlank="1" showInputMessage="1" showDropDown="0" type="list" errorStyle="stop">
      <formula1>'Sheet代理商BMS状态'!$A$2:$A$10</formula1>
    </dataValidation>
    <dataValidation sqref="AK2556:AK2556" promptTitle="" prompt="请在下拉框中选择" errorTitle="" error="请在下拉框中选择" showErrorMessage="1" allowBlank="1" showInputMessage="1" showDropDown="0" type="list" errorStyle="stop">
      <formula1>'Sheet代理商BMS状态'!$A$2:$A$10</formula1>
    </dataValidation>
    <dataValidation sqref="AK2557:AK2557" promptTitle="" prompt="请在下拉框中选择" errorTitle="" error="请在下拉框中选择" showErrorMessage="1" allowBlank="1" showInputMessage="1" showDropDown="0" type="list" errorStyle="stop">
      <formula1>'Sheet代理商BMS状态'!$A$2:$A$10</formula1>
    </dataValidation>
    <dataValidation sqref="AK2558:AK2558" promptTitle="" prompt="请在下拉框中选择" errorTitle="" error="请在下拉框中选择" showErrorMessage="1" allowBlank="1" showInputMessage="1" showDropDown="0" type="list" errorStyle="stop">
      <formula1>'Sheet代理商BMS状态'!$A$2:$A$10</formula1>
    </dataValidation>
    <dataValidation sqref="AK2559:AK2559" promptTitle="" prompt="请在下拉框中选择" errorTitle="" error="请在下拉框中选择" showErrorMessage="1" allowBlank="1" showInputMessage="1" showDropDown="0" type="list" errorStyle="stop">
      <formula1>'Sheet代理商BMS状态'!$A$2:$A$10</formula1>
    </dataValidation>
    <dataValidation sqref="AK2560:AK2560" promptTitle="" prompt="请在下拉框中选择" errorTitle="" error="请在下拉框中选择" showErrorMessage="1" allowBlank="1" showInputMessage="1" showDropDown="0" type="list" errorStyle="stop">
      <formula1>'Sheet代理商BMS状态'!$A$2:$A$10</formula1>
    </dataValidation>
    <dataValidation sqref="AK2561:AK2561" promptTitle="" prompt="请在下拉框中选择" errorTitle="" error="请在下拉框中选择" showErrorMessage="1" allowBlank="1" showInputMessage="1" showDropDown="0" type="list" errorStyle="stop">
      <formula1>'Sheet代理商BMS状态'!$A$2:$A$10</formula1>
    </dataValidation>
    <dataValidation sqref="AK2562:AK2562" promptTitle="" prompt="请在下拉框中选择" errorTitle="" error="请在下拉框中选择" showErrorMessage="1" allowBlank="1" showInputMessage="1" showDropDown="0" type="list" errorStyle="stop">
      <formula1>'Sheet代理商BMS状态'!$A$2:$A$10</formula1>
    </dataValidation>
    <dataValidation sqref="AK2563:AK2563" promptTitle="" prompt="请在下拉框中选择" errorTitle="" error="请在下拉框中选择" showErrorMessage="1" allowBlank="1" showInputMessage="1" showDropDown="0" type="list" errorStyle="stop">
      <formula1>'Sheet代理商BMS状态'!$A$2:$A$10</formula1>
    </dataValidation>
    <dataValidation sqref="AK2564:AK2564" promptTitle="" prompt="请在下拉框中选择" errorTitle="" error="请在下拉框中选择" showErrorMessage="1" allowBlank="1" showInputMessage="1" showDropDown="0" type="list" errorStyle="stop">
      <formula1>'Sheet代理商BMS状态'!$A$2:$A$10</formula1>
    </dataValidation>
    <dataValidation sqref="AK2565:AK2565" promptTitle="" prompt="请在下拉框中选择" errorTitle="" error="请在下拉框中选择" showErrorMessage="1" allowBlank="1" showInputMessage="1" showDropDown="0" type="list" errorStyle="stop">
      <formula1>'Sheet代理商BMS状态'!$A$2:$A$10</formula1>
    </dataValidation>
    <dataValidation sqref="AK2566:AK2566" promptTitle="" prompt="请在下拉框中选择" errorTitle="" error="请在下拉框中选择" showErrorMessage="1" allowBlank="1" showInputMessage="1" showDropDown="0" type="list" errorStyle="stop">
      <formula1>'Sheet代理商BMS状态'!$A$2:$A$10</formula1>
    </dataValidation>
    <dataValidation sqref="AK2567:AK2567" promptTitle="" prompt="请在下拉框中选择" errorTitle="" error="请在下拉框中选择" showErrorMessage="1" allowBlank="1" showInputMessage="1" showDropDown="0" type="list" errorStyle="stop">
      <formula1>'Sheet代理商BMS状态'!$A$2:$A$10</formula1>
    </dataValidation>
    <dataValidation sqref="AK2568:AK2568" promptTitle="" prompt="请在下拉框中选择" errorTitle="" error="请在下拉框中选择" showErrorMessage="1" allowBlank="1" showInputMessage="1" showDropDown="0" type="list" errorStyle="stop">
      <formula1>'Sheet代理商BMS状态'!$A$2:$A$10</formula1>
    </dataValidation>
    <dataValidation sqref="AK2569:AK2569" promptTitle="" prompt="请在下拉框中选择" errorTitle="" error="请在下拉框中选择" showErrorMessage="1" allowBlank="1" showInputMessage="1" showDropDown="0" type="list" errorStyle="stop">
      <formula1>'Sheet代理商BMS状态'!$A$2:$A$10</formula1>
    </dataValidation>
    <dataValidation sqref="AK2570:AK2570" promptTitle="" prompt="请在下拉框中选择" errorTitle="" error="请在下拉框中选择" showErrorMessage="1" allowBlank="1" showInputMessage="1" showDropDown="0" type="list" errorStyle="stop">
      <formula1>'Sheet代理商BMS状态'!$A$2:$A$10</formula1>
    </dataValidation>
    <dataValidation sqref="AK2571:AK2571" promptTitle="" prompt="请在下拉框中选择" errorTitle="" error="请在下拉框中选择" showErrorMessage="1" allowBlank="1" showInputMessage="1" showDropDown="0" type="list" errorStyle="stop">
      <formula1>'Sheet代理商BMS状态'!$A$2:$A$10</formula1>
    </dataValidation>
    <dataValidation sqref="AK2572:AK2572" promptTitle="" prompt="请在下拉框中选择" errorTitle="" error="请在下拉框中选择" showErrorMessage="1" allowBlank="1" showInputMessage="1" showDropDown="0" type="list" errorStyle="stop">
      <formula1>'Sheet代理商BMS状态'!$A$2:$A$10</formula1>
    </dataValidation>
    <dataValidation sqref="AK2573:AK2573" promptTitle="" prompt="请在下拉框中选择" errorTitle="" error="请在下拉框中选择" showErrorMessage="1" allowBlank="1" showInputMessage="1" showDropDown="0" type="list" errorStyle="stop">
      <formula1>'Sheet代理商BMS状态'!$A$2:$A$10</formula1>
    </dataValidation>
    <dataValidation sqref="AK2574:AK2574" promptTitle="" prompt="请在下拉框中选择" errorTitle="" error="请在下拉框中选择" showErrorMessage="1" allowBlank="1" showInputMessage="1" showDropDown="0" type="list" errorStyle="stop">
      <formula1>'Sheet代理商BMS状态'!$A$2:$A$10</formula1>
    </dataValidation>
    <dataValidation sqref="AK2575:AK2575" promptTitle="" prompt="请在下拉框中选择" errorTitle="" error="请在下拉框中选择" showErrorMessage="1" allowBlank="1" showInputMessage="1" showDropDown="0" type="list" errorStyle="stop">
      <formula1>'Sheet代理商BMS状态'!$A$2:$A$10</formula1>
    </dataValidation>
    <dataValidation sqref="AK2576:AK2576" promptTitle="" prompt="请在下拉框中选择" errorTitle="" error="请在下拉框中选择" showErrorMessage="1" allowBlank="1" showInputMessage="1" showDropDown="0" type="list" errorStyle="stop">
      <formula1>'Sheet代理商BMS状态'!$A$2:$A$10</formula1>
    </dataValidation>
    <dataValidation sqref="AK2577:AK2577" promptTitle="" prompt="请在下拉框中选择" errorTitle="" error="请在下拉框中选择" showErrorMessage="1" allowBlank="1" showInputMessage="1" showDropDown="0" type="list" errorStyle="stop">
      <formula1>'Sheet代理商BMS状态'!$A$2:$A$10</formula1>
    </dataValidation>
    <dataValidation sqref="AK2578:AK2578" promptTitle="" prompt="请在下拉框中选择" errorTitle="" error="请在下拉框中选择" showErrorMessage="1" allowBlank="1" showInputMessage="1" showDropDown="0" type="list" errorStyle="stop">
      <formula1>'Sheet代理商BMS状态'!$A$2:$A$10</formula1>
    </dataValidation>
    <dataValidation sqref="AK2579:AK2579" promptTitle="" prompt="请在下拉框中选择" errorTitle="" error="请在下拉框中选择" showErrorMessage="1" allowBlank="1" showInputMessage="1" showDropDown="0" type="list" errorStyle="stop">
      <formula1>'Sheet代理商BMS状态'!$A$2:$A$10</formula1>
    </dataValidation>
    <dataValidation sqref="AK2580:AK2580" promptTitle="" prompt="请在下拉框中选择" errorTitle="" error="请在下拉框中选择" showErrorMessage="1" allowBlank="1" showInputMessage="1" showDropDown="0" type="list" errorStyle="stop">
      <formula1>'Sheet代理商BMS状态'!$A$2:$A$10</formula1>
    </dataValidation>
    <dataValidation sqref="AK2581:AK2581" promptTitle="" prompt="请在下拉框中选择" errorTitle="" error="请在下拉框中选择" showErrorMessage="1" allowBlank="1" showInputMessage="1" showDropDown="0" type="list" errorStyle="stop">
      <formula1>'Sheet代理商BMS状态'!$A$2:$A$10</formula1>
    </dataValidation>
    <dataValidation sqref="AK2582:AK2582" promptTitle="" prompt="请在下拉框中选择" errorTitle="" error="请在下拉框中选择" showErrorMessage="1" allowBlank="1" showInputMessage="1" showDropDown="0" type="list" errorStyle="stop">
      <formula1>'Sheet代理商BMS状态'!$A$2:$A$10</formula1>
    </dataValidation>
    <dataValidation sqref="AK2583:AK2583" promptTitle="" prompt="请在下拉框中选择" errorTitle="" error="请在下拉框中选择" showErrorMessage="1" allowBlank="1" showInputMessage="1" showDropDown="0" type="list" errorStyle="stop">
      <formula1>'Sheet代理商BMS状态'!$A$2:$A$10</formula1>
    </dataValidation>
    <dataValidation sqref="AK2584:AK2584" promptTitle="" prompt="请在下拉框中选择" errorTitle="" error="请在下拉框中选择" showErrorMessage="1" allowBlank="1" showInputMessage="1" showDropDown="0" type="list" errorStyle="stop">
      <formula1>'Sheet代理商BMS状态'!$A$2:$A$10</formula1>
    </dataValidation>
    <dataValidation sqref="AK2585:AK2585" promptTitle="" prompt="请在下拉框中选择" errorTitle="" error="请在下拉框中选择" showErrorMessage="1" allowBlank="1" showInputMessage="1" showDropDown="0" type="list" errorStyle="stop">
      <formula1>'Sheet代理商BMS状态'!$A$2:$A$10</formula1>
    </dataValidation>
    <dataValidation sqref="AK2586:AK2586" promptTitle="" prompt="请在下拉框中选择" errorTitle="" error="请在下拉框中选择" showErrorMessage="1" allowBlank="1" showInputMessage="1" showDropDown="0" type="list" errorStyle="stop">
      <formula1>'Sheet代理商BMS状态'!$A$2:$A$10</formula1>
    </dataValidation>
    <dataValidation sqref="AK2587:AK2587" promptTitle="" prompt="请在下拉框中选择" errorTitle="" error="请在下拉框中选择" showErrorMessage="1" allowBlank="1" showInputMessage="1" showDropDown="0" type="list" errorStyle="stop">
      <formula1>'Sheet代理商BMS状态'!$A$2:$A$10</formula1>
    </dataValidation>
    <dataValidation sqref="AK2588:AK2588" promptTitle="" prompt="请在下拉框中选择" errorTitle="" error="请在下拉框中选择" showErrorMessage="1" allowBlank="1" showInputMessage="1" showDropDown="0" type="list" errorStyle="stop">
      <formula1>'Sheet代理商BMS状态'!$A$2:$A$10</formula1>
    </dataValidation>
    <dataValidation sqref="AK2589:AK2589" promptTitle="" prompt="请在下拉框中选择" errorTitle="" error="请在下拉框中选择" showErrorMessage="1" allowBlank="1" showInputMessage="1" showDropDown="0" type="list" errorStyle="stop">
      <formula1>'Sheet代理商BMS状态'!$A$2:$A$10</formula1>
    </dataValidation>
    <dataValidation sqref="AK2590:AK2590" promptTitle="" prompt="请在下拉框中选择" errorTitle="" error="请在下拉框中选择" showErrorMessage="1" allowBlank="1" showInputMessage="1" showDropDown="0" type="list" errorStyle="stop">
      <formula1>'Sheet代理商BMS状态'!$A$2:$A$10</formula1>
    </dataValidation>
    <dataValidation sqref="AK2591:AK2591" promptTitle="" prompt="请在下拉框中选择" errorTitle="" error="请在下拉框中选择" showErrorMessage="1" allowBlank="1" showInputMessage="1" showDropDown="0" type="list" errorStyle="stop">
      <formula1>'Sheet代理商BMS状态'!$A$2:$A$10</formula1>
    </dataValidation>
    <dataValidation sqref="AK2592:AK2592" promptTitle="" prompt="请在下拉框中选择" errorTitle="" error="请在下拉框中选择" showErrorMessage="1" allowBlank="1" showInputMessage="1" showDropDown="0" type="list" errorStyle="stop">
      <formula1>'Sheet代理商BMS状态'!$A$2:$A$10</formula1>
    </dataValidation>
    <dataValidation sqref="AK2593:AK2593" promptTitle="" prompt="请在下拉框中选择" errorTitle="" error="请在下拉框中选择" showErrorMessage="1" allowBlank="1" showInputMessage="1" showDropDown="0" type="list" errorStyle="stop">
      <formula1>'Sheet代理商BMS状态'!$A$2:$A$10</formula1>
    </dataValidation>
    <dataValidation sqref="AK2594:AK2594" promptTitle="" prompt="请在下拉框中选择" errorTitle="" error="请在下拉框中选择" showErrorMessage="1" allowBlank="1" showInputMessage="1" showDropDown="0" type="list" errorStyle="stop">
      <formula1>'Sheet代理商BMS状态'!$A$2:$A$10</formula1>
    </dataValidation>
    <dataValidation sqref="AK2595:AK2595" promptTitle="" prompt="请在下拉框中选择" errorTitle="" error="请在下拉框中选择" showErrorMessage="1" allowBlank="1" showInputMessage="1" showDropDown="0" type="list" errorStyle="stop">
      <formula1>'Sheet代理商BMS状态'!$A$2:$A$10</formula1>
    </dataValidation>
    <dataValidation sqref="AK2596:AK2596" promptTitle="" prompt="请在下拉框中选择" errorTitle="" error="请在下拉框中选择" showErrorMessage="1" allowBlank="1" showInputMessage="1" showDropDown="0" type="list" errorStyle="stop">
      <formula1>'Sheet代理商BMS状态'!$A$2:$A$10</formula1>
    </dataValidation>
    <dataValidation sqref="AK2597:AK2597" promptTitle="" prompt="请在下拉框中选择" errorTitle="" error="请在下拉框中选择" showErrorMessage="1" allowBlank="1" showInputMessage="1" showDropDown="0" type="list" errorStyle="stop">
      <formula1>'Sheet代理商BMS状态'!$A$2:$A$10</formula1>
    </dataValidation>
    <dataValidation sqref="AK2598:AK2598" promptTitle="" prompt="请在下拉框中选择" errorTitle="" error="请在下拉框中选择" showErrorMessage="1" allowBlank="1" showInputMessage="1" showDropDown="0" type="list" errorStyle="stop">
      <formula1>'Sheet代理商BMS状态'!$A$2:$A$10</formula1>
    </dataValidation>
    <dataValidation sqref="AK2599:AK2599" promptTitle="" prompt="请在下拉框中选择" errorTitle="" error="请在下拉框中选择" showErrorMessage="1" allowBlank="1" showInputMessage="1" showDropDown="0" type="list" errorStyle="stop">
      <formula1>'Sheet代理商BMS状态'!$A$2:$A$10</formula1>
    </dataValidation>
    <dataValidation sqref="AK2600:AK2600" promptTitle="" prompt="请在下拉框中选择" errorTitle="" error="请在下拉框中选择" showErrorMessage="1" allowBlank="1" showInputMessage="1" showDropDown="0" type="list" errorStyle="stop">
      <formula1>'Sheet代理商BMS状态'!$A$2:$A$10</formula1>
    </dataValidation>
    <dataValidation sqref="AK2601:AK2601" promptTitle="" prompt="请在下拉框中选择" errorTitle="" error="请在下拉框中选择" showErrorMessage="1" allowBlank="1" showInputMessage="1" showDropDown="0" type="list" errorStyle="stop">
      <formula1>'Sheet代理商BMS状态'!$A$2:$A$10</formula1>
    </dataValidation>
    <dataValidation sqref="AK2602:AK2602" promptTitle="" prompt="请在下拉框中选择" errorTitle="" error="请在下拉框中选择" showErrorMessage="1" allowBlank="1" showInputMessage="1" showDropDown="0" type="list" errorStyle="stop">
      <formula1>'Sheet代理商BMS状态'!$A$2:$A$10</formula1>
    </dataValidation>
    <dataValidation sqref="AK2603:AK2603" promptTitle="" prompt="请在下拉框中选择" errorTitle="" error="请在下拉框中选择" showErrorMessage="1" allowBlank="1" showInputMessage="1" showDropDown="0" type="list" errorStyle="stop">
      <formula1>'Sheet代理商BMS状态'!$A$2:$A$10</formula1>
    </dataValidation>
    <dataValidation sqref="AK2604:AK2604" promptTitle="" prompt="请在下拉框中选择" errorTitle="" error="请在下拉框中选择" showErrorMessage="1" allowBlank="1" showInputMessage="1" showDropDown="0" type="list" errorStyle="stop">
      <formula1>'Sheet代理商BMS状态'!$A$2:$A$10</formula1>
    </dataValidation>
    <dataValidation sqref="AK2605:AK2605" promptTitle="" prompt="请在下拉框中选择" errorTitle="" error="请在下拉框中选择" showErrorMessage="1" allowBlank="1" showInputMessage="1" showDropDown="0" type="list" errorStyle="stop">
      <formula1>'Sheet代理商BMS状态'!$A$2:$A$10</formula1>
    </dataValidation>
    <dataValidation sqref="AK2606:AK2606" promptTitle="" prompt="请在下拉框中选择" errorTitle="" error="请在下拉框中选择" showErrorMessage="1" allowBlank="1" showInputMessage="1" showDropDown="0" type="list" errorStyle="stop">
      <formula1>'Sheet代理商BMS状态'!$A$2:$A$10</formula1>
    </dataValidation>
    <dataValidation sqref="AK2607:AK2607" promptTitle="" prompt="请在下拉框中选择" errorTitle="" error="请在下拉框中选择" showErrorMessage="1" allowBlank="1" showInputMessage="1" showDropDown="0" type="list" errorStyle="stop">
      <formula1>'Sheet代理商BMS状态'!$A$2:$A$10</formula1>
    </dataValidation>
    <dataValidation sqref="AK2608:AK2608" promptTitle="" prompt="请在下拉框中选择" errorTitle="" error="请在下拉框中选择" showErrorMessage="1" allowBlank="1" showInputMessage="1" showDropDown="0" type="list" errorStyle="stop">
      <formula1>'Sheet代理商BMS状态'!$A$2:$A$10</formula1>
    </dataValidation>
    <dataValidation sqref="AK2609:AK2609" promptTitle="" prompt="请在下拉框中选择" errorTitle="" error="请在下拉框中选择" showErrorMessage="1" allowBlank="1" showInputMessage="1" showDropDown="0" type="list" errorStyle="stop">
      <formula1>'Sheet代理商BMS状态'!$A$2:$A$10</formula1>
    </dataValidation>
    <dataValidation sqref="AK2610:AK2610" promptTitle="" prompt="请在下拉框中选择" errorTitle="" error="请在下拉框中选择" showErrorMessage="1" allowBlank="1" showInputMessage="1" showDropDown="0" type="list" errorStyle="stop">
      <formula1>'Sheet代理商BMS状态'!$A$2:$A$10</formula1>
    </dataValidation>
    <dataValidation sqref="AK2611:AK2611" promptTitle="" prompt="请在下拉框中选择" errorTitle="" error="请在下拉框中选择" showErrorMessage="1" allowBlank="1" showInputMessage="1" showDropDown="0" type="list" errorStyle="stop">
      <formula1>'Sheet代理商BMS状态'!$A$2:$A$10</formula1>
    </dataValidation>
    <dataValidation sqref="AK2612:AK2612" promptTitle="" prompt="请在下拉框中选择" errorTitle="" error="请在下拉框中选择" showErrorMessage="1" allowBlank="1" showInputMessage="1" showDropDown="0" type="list" errorStyle="stop">
      <formula1>'Sheet代理商BMS状态'!$A$2:$A$10</formula1>
    </dataValidation>
    <dataValidation sqref="AK2613:AK2613" promptTitle="" prompt="请在下拉框中选择" errorTitle="" error="请在下拉框中选择" showErrorMessage="1" allowBlank="1" showInputMessage="1" showDropDown="0" type="list" errorStyle="stop">
      <formula1>'Sheet代理商BMS状态'!$A$2:$A$10</formula1>
    </dataValidation>
    <dataValidation sqref="AK2614:AK2614" promptTitle="" prompt="请在下拉框中选择" errorTitle="" error="请在下拉框中选择" showErrorMessage="1" allowBlank="1" showInputMessage="1" showDropDown="0" type="list" errorStyle="stop">
      <formula1>'Sheet代理商BMS状态'!$A$2:$A$10</formula1>
    </dataValidation>
    <dataValidation sqref="AK2615:AK2615" promptTitle="" prompt="请在下拉框中选择" errorTitle="" error="请在下拉框中选择" showErrorMessage="1" allowBlank="1" showInputMessage="1" showDropDown="0" type="list" errorStyle="stop">
      <formula1>'Sheet代理商BMS状态'!$A$2:$A$10</formula1>
    </dataValidation>
    <dataValidation sqref="AK2616:AK2616" promptTitle="" prompt="请在下拉框中选择" errorTitle="" error="请在下拉框中选择" showErrorMessage="1" allowBlank="1" showInputMessage="1" showDropDown="0" type="list" errorStyle="stop">
      <formula1>'Sheet代理商BMS状态'!$A$2:$A$10</formula1>
    </dataValidation>
    <dataValidation sqref="AK2617:AK2617" promptTitle="" prompt="请在下拉框中选择" errorTitle="" error="请在下拉框中选择" showErrorMessage="1" allowBlank="1" showInputMessage="1" showDropDown="0" type="list" errorStyle="stop">
      <formula1>'Sheet代理商BMS状态'!$A$2:$A$10</formula1>
    </dataValidation>
    <dataValidation sqref="AK2618:AK2618" promptTitle="" prompt="请在下拉框中选择" errorTitle="" error="请在下拉框中选择" showErrorMessage="1" allowBlank="1" showInputMessage="1" showDropDown="0" type="list" errorStyle="stop">
      <formula1>'Sheet代理商BMS状态'!$A$2:$A$10</formula1>
    </dataValidation>
    <dataValidation sqref="AK2619:AK2619" promptTitle="" prompt="请在下拉框中选择" errorTitle="" error="请在下拉框中选择" showErrorMessage="1" allowBlank="1" showInputMessage="1" showDropDown="0" type="list" errorStyle="stop">
      <formula1>'Sheet代理商BMS状态'!$A$2:$A$10</formula1>
    </dataValidation>
    <dataValidation sqref="AK2620:AK2620" promptTitle="" prompt="请在下拉框中选择" errorTitle="" error="请在下拉框中选择" showErrorMessage="1" allowBlank="1" showInputMessage="1" showDropDown="0" type="list" errorStyle="stop">
      <formula1>'Sheet代理商BMS状态'!$A$2:$A$10</formula1>
    </dataValidation>
    <dataValidation sqref="AK2621:AK2621" promptTitle="" prompt="请在下拉框中选择" errorTitle="" error="请在下拉框中选择" showErrorMessage="1" allowBlank="1" showInputMessage="1" showDropDown="0" type="list" errorStyle="stop">
      <formula1>'Sheet代理商BMS状态'!$A$2:$A$10</formula1>
    </dataValidation>
    <dataValidation sqref="AK2622:AK2622" promptTitle="" prompt="请在下拉框中选择" errorTitle="" error="请在下拉框中选择" showErrorMessage="1" allowBlank="1" showInputMessage="1" showDropDown="0" type="list" errorStyle="stop">
      <formula1>'Sheet代理商BMS状态'!$A$2:$A$10</formula1>
    </dataValidation>
    <dataValidation sqref="AK2623:AK2623" promptTitle="" prompt="请在下拉框中选择" errorTitle="" error="请在下拉框中选择" showErrorMessage="1" allowBlank="1" showInputMessage="1" showDropDown="0" type="list" errorStyle="stop">
      <formula1>'Sheet代理商BMS状态'!$A$2:$A$10</formula1>
    </dataValidation>
    <dataValidation sqref="AK2624:AK2624" promptTitle="" prompt="请在下拉框中选择" errorTitle="" error="请在下拉框中选择" showErrorMessage="1" allowBlank="1" showInputMessage="1" showDropDown="0" type="list" errorStyle="stop">
      <formula1>'Sheet代理商BMS状态'!$A$2:$A$10</formula1>
    </dataValidation>
    <dataValidation sqref="AK2625:AK2625" promptTitle="" prompt="请在下拉框中选择" errorTitle="" error="请在下拉框中选择" showErrorMessage="1" allowBlank="1" showInputMessage="1" showDropDown="0" type="list" errorStyle="stop">
      <formula1>'Sheet代理商BMS状态'!$A$2:$A$10</formula1>
    </dataValidation>
    <dataValidation sqref="AK2626:AK2626" promptTitle="" prompt="请在下拉框中选择" errorTitle="" error="请在下拉框中选择" showErrorMessage="1" allowBlank="1" showInputMessage="1" showDropDown="0" type="list" errorStyle="stop">
      <formula1>'Sheet代理商BMS状态'!$A$2:$A$10</formula1>
    </dataValidation>
    <dataValidation sqref="AK2627:AK2627" promptTitle="" prompt="请在下拉框中选择" errorTitle="" error="请在下拉框中选择" showErrorMessage="1" allowBlank="1" showInputMessage="1" showDropDown="0" type="list" errorStyle="stop">
      <formula1>'Sheet代理商BMS状态'!$A$2:$A$10</formula1>
    </dataValidation>
    <dataValidation sqref="AK2628:AK2628" promptTitle="" prompt="请在下拉框中选择" errorTitle="" error="请在下拉框中选择" showErrorMessage="1" allowBlank="1" showInputMessage="1" showDropDown="0" type="list" errorStyle="stop">
      <formula1>'Sheet代理商BMS状态'!$A$2:$A$10</formula1>
    </dataValidation>
    <dataValidation sqref="AK2629:AK2629" promptTitle="" prompt="请在下拉框中选择" errorTitle="" error="请在下拉框中选择" showErrorMessage="1" allowBlank="1" showInputMessage="1" showDropDown="0" type="list" errorStyle="stop">
      <formula1>'Sheet代理商BMS状态'!$A$2:$A$10</formula1>
    </dataValidation>
    <dataValidation sqref="AK2630:AK2630" promptTitle="" prompt="请在下拉框中选择" errorTitle="" error="请在下拉框中选择" showErrorMessage="1" allowBlank="1" showInputMessage="1" showDropDown="0" type="list" errorStyle="stop">
      <formula1>'Sheet代理商BMS状态'!$A$2:$A$10</formula1>
    </dataValidation>
    <dataValidation sqref="AK2631:AK2631" promptTitle="" prompt="请在下拉框中选择" errorTitle="" error="请在下拉框中选择" showErrorMessage="1" allowBlank="1" showInputMessage="1" showDropDown="0" type="list" errorStyle="stop">
      <formula1>'Sheet代理商BMS状态'!$A$2:$A$10</formula1>
    </dataValidation>
    <dataValidation sqref="AK2632:AK2632" promptTitle="" prompt="请在下拉框中选择" errorTitle="" error="请在下拉框中选择" showErrorMessage="1" allowBlank="1" showInputMessage="1" showDropDown="0" type="list" errorStyle="stop">
      <formula1>'Sheet代理商BMS状态'!$A$2:$A$10</formula1>
    </dataValidation>
    <dataValidation sqref="AK2633:AK2633" promptTitle="" prompt="请在下拉框中选择" errorTitle="" error="请在下拉框中选择" showErrorMessage="1" allowBlank="1" showInputMessage="1" showDropDown="0" type="list" errorStyle="stop">
      <formula1>'Sheet代理商BMS状态'!$A$2:$A$10</formula1>
    </dataValidation>
    <dataValidation sqref="AK2634:AK2634" promptTitle="" prompt="请在下拉框中选择" errorTitle="" error="请在下拉框中选择" showErrorMessage="1" allowBlank="1" showInputMessage="1" showDropDown="0" type="list" errorStyle="stop">
      <formula1>'Sheet代理商BMS状态'!$A$2:$A$10</formula1>
    </dataValidation>
    <dataValidation sqref="AK2635:AK2635" promptTitle="" prompt="请在下拉框中选择" errorTitle="" error="请在下拉框中选择" showErrorMessage="1" allowBlank="1" showInputMessage="1" showDropDown="0" type="list" errorStyle="stop">
      <formula1>'Sheet代理商BMS状态'!$A$2:$A$10</formula1>
    </dataValidation>
    <dataValidation sqref="AK2636:AK2636" promptTitle="" prompt="请在下拉框中选择" errorTitle="" error="请在下拉框中选择" showErrorMessage="1" allowBlank="1" showInputMessage="1" showDropDown="0" type="list" errorStyle="stop">
      <formula1>'Sheet代理商BMS状态'!$A$2:$A$10</formula1>
    </dataValidation>
    <dataValidation sqref="AK2637:AK2637" promptTitle="" prompt="请在下拉框中选择" errorTitle="" error="请在下拉框中选择" showErrorMessage="1" allowBlank="1" showInputMessage="1" showDropDown="0" type="list" errorStyle="stop">
      <formula1>'Sheet代理商BMS状态'!$A$2:$A$10</formula1>
    </dataValidation>
    <dataValidation sqref="AK2638:AK2638" promptTitle="" prompt="请在下拉框中选择" errorTitle="" error="请在下拉框中选择" showErrorMessage="1" allowBlank="1" showInputMessage="1" showDropDown="0" type="list" errorStyle="stop">
      <formula1>'Sheet代理商BMS状态'!$A$2:$A$10</formula1>
    </dataValidation>
    <dataValidation sqref="AK2639:AK2639" promptTitle="" prompt="请在下拉框中选择" errorTitle="" error="请在下拉框中选择" showErrorMessage="1" allowBlank="1" showInputMessage="1" showDropDown="0" type="list" errorStyle="stop">
      <formula1>'Sheet代理商BMS状态'!$A$2:$A$10</formula1>
    </dataValidation>
    <dataValidation sqref="AK2640:AK2640" promptTitle="" prompt="请在下拉框中选择" errorTitle="" error="请在下拉框中选择" showErrorMessage="1" allowBlank="1" showInputMessage="1" showDropDown="0" type="list" errorStyle="stop">
      <formula1>'Sheet代理商BMS状态'!$A$2:$A$10</formula1>
    </dataValidation>
    <dataValidation sqref="AK2641:AK2641" promptTitle="" prompt="请在下拉框中选择" errorTitle="" error="请在下拉框中选择" showErrorMessage="1" allowBlank="1" showInputMessage="1" showDropDown="0" type="list" errorStyle="stop">
      <formula1>'Sheet代理商BMS状态'!$A$2:$A$10</formula1>
    </dataValidation>
    <dataValidation sqref="AK2642:AK2642" promptTitle="" prompt="请在下拉框中选择" errorTitle="" error="请在下拉框中选择" showErrorMessage="1" allowBlank="1" showInputMessage="1" showDropDown="0" type="list" errorStyle="stop">
      <formula1>'Sheet代理商BMS状态'!$A$2:$A$10</formula1>
    </dataValidation>
    <dataValidation sqref="AK2643:AK2643" promptTitle="" prompt="请在下拉框中选择" errorTitle="" error="请在下拉框中选择" showErrorMessage="1" allowBlank="1" showInputMessage="1" showDropDown="0" type="list" errorStyle="stop">
      <formula1>'Sheet代理商BMS状态'!$A$2:$A$10</formula1>
    </dataValidation>
    <dataValidation sqref="AK2644:AK2644" promptTitle="" prompt="请在下拉框中选择" errorTitle="" error="请在下拉框中选择" showErrorMessage="1" allowBlank="1" showInputMessage="1" showDropDown="0" type="list" errorStyle="stop">
      <formula1>'Sheet代理商BMS状态'!$A$2:$A$10</formula1>
    </dataValidation>
    <dataValidation sqref="AK2645:AK2645" promptTitle="" prompt="请在下拉框中选择" errorTitle="" error="请在下拉框中选择" showErrorMessage="1" allowBlank="1" showInputMessage="1" showDropDown="0" type="list" errorStyle="stop">
      <formula1>'Sheet代理商BMS状态'!$A$2:$A$10</formula1>
    </dataValidation>
    <dataValidation sqref="AK2646:AK2646" promptTitle="" prompt="请在下拉框中选择" errorTitle="" error="请在下拉框中选择" showErrorMessage="1" allowBlank="1" showInputMessage="1" showDropDown="0" type="list" errorStyle="stop">
      <formula1>'Sheet代理商BMS状态'!$A$2:$A$10</formula1>
    </dataValidation>
    <dataValidation sqref="AK2647:AK2647" promptTitle="" prompt="请在下拉框中选择" errorTitle="" error="请在下拉框中选择" showErrorMessage="1" allowBlank="1" showInputMessage="1" showDropDown="0" type="list" errorStyle="stop">
      <formula1>'Sheet代理商BMS状态'!$A$2:$A$10</formula1>
    </dataValidation>
    <dataValidation sqref="AK2648:AK2648" promptTitle="" prompt="请在下拉框中选择" errorTitle="" error="请在下拉框中选择" showErrorMessage="1" allowBlank="1" showInputMessage="1" showDropDown="0" type="list" errorStyle="stop">
      <formula1>'Sheet代理商BMS状态'!$A$2:$A$10</formula1>
    </dataValidation>
    <dataValidation sqref="AK2649:AK2649" promptTitle="" prompt="请在下拉框中选择" errorTitle="" error="请在下拉框中选择" showErrorMessage="1" allowBlank="1" showInputMessage="1" showDropDown="0" type="list" errorStyle="stop">
      <formula1>'Sheet代理商BMS状态'!$A$2:$A$10</formula1>
    </dataValidation>
    <dataValidation sqref="AK2650:AK2650" promptTitle="" prompt="请在下拉框中选择" errorTitle="" error="请在下拉框中选择" showErrorMessage="1" allowBlank="1" showInputMessage="1" showDropDown="0" type="list" errorStyle="stop">
      <formula1>'Sheet代理商BMS状态'!$A$2:$A$10</formula1>
    </dataValidation>
    <dataValidation sqref="AK2651:AK2651" promptTitle="" prompt="请在下拉框中选择" errorTitle="" error="请在下拉框中选择" showErrorMessage="1" allowBlank="1" showInputMessage="1" showDropDown="0" type="list" errorStyle="stop">
      <formula1>'Sheet代理商BMS状态'!$A$2:$A$10</formula1>
    </dataValidation>
    <dataValidation sqref="AK2652:AK2652" promptTitle="" prompt="请在下拉框中选择" errorTitle="" error="请在下拉框中选择" showErrorMessage="1" allowBlank="1" showInputMessage="1" showDropDown="0" type="list" errorStyle="stop">
      <formula1>'Sheet代理商BMS状态'!$A$2:$A$10</formula1>
    </dataValidation>
    <dataValidation sqref="AK2653:AK2653" promptTitle="" prompt="请在下拉框中选择" errorTitle="" error="请在下拉框中选择" showErrorMessage="1" allowBlank="1" showInputMessage="1" showDropDown="0" type="list" errorStyle="stop">
      <formula1>'Sheet代理商BMS状态'!$A$2:$A$10</formula1>
    </dataValidation>
    <dataValidation sqref="AK2654:AK2654" promptTitle="" prompt="请在下拉框中选择" errorTitle="" error="请在下拉框中选择" showErrorMessage="1" allowBlank="1" showInputMessage="1" showDropDown="0" type="list" errorStyle="stop">
      <formula1>'Sheet代理商BMS状态'!$A$2:$A$10</formula1>
    </dataValidation>
    <dataValidation sqref="AK2655:AK2655" promptTitle="" prompt="请在下拉框中选择" errorTitle="" error="请在下拉框中选择" showErrorMessage="1" allowBlank="1" showInputMessage="1" showDropDown="0" type="list" errorStyle="stop">
      <formula1>'Sheet代理商BMS状态'!$A$2:$A$10</formula1>
    </dataValidation>
    <dataValidation sqref="AK2656:AK2656" promptTitle="" prompt="请在下拉框中选择" errorTitle="" error="请在下拉框中选择" showErrorMessage="1" allowBlank="1" showInputMessage="1" showDropDown="0" type="list" errorStyle="stop">
      <formula1>'Sheet代理商BMS状态'!$A$2:$A$10</formula1>
    </dataValidation>
    <dataValidation sqref="AK2657:AK2657" promptTitle="" prompt="请在下拉框中选择" errorTitle="" error="请在下拉框中选择" showErrorMessage="1" allowBlank="1" showInputMessage="1" showDropDown="0" type="list" errorStyle="stop">
      <formula1>'Sheet代理商BMS状态'!$A$2:$A$10</formula1>
    </dataValidation>
    <dataValidation sqref="AK2658:AK2658" promptTitle="" prompt="请在下拉框中选择" errorTitle="" error="请在下拉框中选择" showErrorMessage="1" allowBlank="1" showInputMessage="1" showDropDown="0" type="list" errorStyle="stop">
      <formula1>'Sheet代理商BMS状态'!$A$2:$A$10</formula1>
    </dataValidation>
    <dataValidation sqref="AK2659:AK2659" promptTitle="" prompt="请在下拉框中选择" errorTitle="" error="请在下拉框中选择" showErrorMessage="1" allowBlank="1" showInputMessage="1" showDropDown="0" type="list" errorStyle="stop">
      <formula1>'Sheet代理商BMS状态'!$A$2:$A$10</formula1>
    </dataValidation>
    <dataValidation sqref="AK2660:AK2660" promptTitle="" prompt="请在下拉框中选择" errorTitle="" error="请在下拉框中选择" showErrorMessage="1" allowBlank="1" showInputMessage="1" showDropDown="0" type="list" errorStyle="stop">
      <formula1>'Sheet代理商BMS状态'!$A$2:$A$10</formula1>
    </dataValidation>
    <dataValidation sqref="AK2661:AK2661" promptTitle="" prompt="请在下拉框中选择" errorTitle="" error="请在下拉框中选择" showErrorMessage="1" allowBlank="1" showInputMessage="1" showDropDown="0" type="list" errorStyle="stop">
      <formula1>'Sheet代理商BMS状态'!$A$2:$A$10</formula1>
    </dataValidation>
    <dataValidation sqref="AK2662:AK2662" promptTitle="" prompt="请在下拉框中选择" errorTitle="" error="请在下拉框中选择" showErrorMessage="1" allowBlank="1" showInputMessage="1" showDropDown="0" type="list" errorStyle="stop">
      <formula1>'Sheet代理商BMS状态'!$A$2:$A$10</formula1>
    </dataValidation>
    <dataValidation sqref="AK2663:AK2663" promptTitle="" prompt="请在下拉框中选择" errorTitle="" error="请在下拉框中选择" showErrorMessage="1" allowBlank="1" showInputMessage="1" showDropDown="0" type="list" errorStyle="stop">
      <formula1>'Sheet代理商BMS状态'!$A$2:$A$10</formula1>
    </dataValidation>
    <dataValidation sqref="AK2664:AK2664" promptTitle="" prompt="请在下拉框中选择" errorTitle="" error="请在下拉框中选择" showErrorMessage="1" allowBlank="1" showInputMessage="1" showDropDown="0" type="list" errorStyle="stop">
      <formula1>'Sheet代理商BMS状态'!$A$2:$A$10</formula1>
    </dataValidation>
    <dataValidation sqref="AK2665:AK2665" promptTitle="" prompt="请在下拉框中选择" errorTitle="" error="请在下拉框中选择" showErrorMessage="1" allowBlank="1" showInputMessage="1" showDropDown="0" type="list" errorStyle="stop">
      <formula1>'Sheet代理商BMS状态'!$A$2:$A$10</formula1>
    </dataValidation>
    <dataValidation sqref="AK2666:AK2666" promptTitle="" prompt="请在下拉框中选择" errorTitle="" error="请在下拉框中选择" showErrorMessage="1" allowBlank="1" showInputMessage="1" showDropDown="0" type="list" errorStyle="stop">
      <formula1>'Sheet代理商BMS状态'!$A$2:$A$10</formula1>
    </dataValidation>
    <dataValidation sqref="AK2667:AK2667" promptTitle="" prompt="请在下拉框中选择" errorTitle="" error="请在下拉框中选择" showErrorMessage="1" allowBlank="1" showInputMessage="1" showDropDown="0" type="list" errorStyle="stop">
      <formula1>'Sheet代理商BMS状态'!$A$2:$A$10</formula1>
    </dataValidation>
    <dataValidation sqref="AK2668:AK2668" promptTitle="" prompt="请在下拉框中选择" errorTitle="" error="请在下拉框中选择" showErrorMessage="1" allowBlank="1" showInputMessage="1" showDropDown="0" type="list" errorStyle="stop">
      <formula1>'Sheet代理商BMS状态'!$A$2:$A$10</formula1>
    </dataValidation>
    <dataValidation sqref="AK2669:AK2669" promptTitle="" prompt="请在下拉框中选择" errorTitle="" error="请在下拉框中选择" showErrorMessage="1" allowBlank="1" showInputMessage="1" showDropDown="0" type="list" errorStyle="stop">
      <formula1>'Sheet代理商BMS状态'!$A$2:$A$10</formula1>
    </dataValidation>
    <dataValidation sqref="AK2670:AK2670" promptTitle="" prompt="请在下拉框中选择" errorTitle="" error="请在下拉框中选择" showErrorMessage="1" allowBlank="1" showInputMessage="1" showDropDown="0" type="list" errorStyle="stop">
      <formula1>'Sheet代理商BMS状态'!$A$2:$A$10</formula1>
    </dataValidation>
    <dataValidation sqref="AK2671:AK2671" promptTitle="" prompt="请在下拉框中选择" errorTitle="" error="请在下拉框中选择" showErrorMessage="1" allowBlank="1" showInputMessage="1" showDropDown="0" type="list" errorStyle="stop">
      <formula1>'Sheet代理商BMS状态'!$A$2:$A$10</formula1>
    </dataValidation>
    <dataValidation sqref="AK2672:AK2672" promptTitle="" prompt="请在下拉框中选择" errorTitle="" error="请在下拉框中选择" showErrorMessage="1" allowBlank="1" showInputMessage="1" showDropDown="0" type="list" errorStyle="stop">
      <formula1>'Sheet代理商BMS状态'!$A$2:$A$10</formula1>
    </dataValidation>
    <dataValidation sqref="AK2673:AK2673" promptTitle="" prompt="请在下拉框中选择" errorTitle="" error="请在下拉框中选择" showErrorMessage="1" allowBlank="1" showInputMessage="1" showDropDown="0" type="list" errorStyle="stop">
      <formula1>'Sheet代理商BMS状态'!$A$2:$A$10</formula1>
    </dataValidation>
    <dataValidation sqref="AK2674:AK2674" promptTitle="" prompt="请在下拉框中选择" errorTitle="" error="请在下拉框中选择" showErrorMessage="1" allowBlank="1" showInputMessage="1" showDropDown="0" type="list" errorStyle="stop">
      <formula1>'Sheet代理商BMS状态'!$A$2:$A$10</formula1>
    </dataValidation>
    <dataValidation sqref="AK2675:AK2675" promptTitle="" prompt="请在下拉框中选择" errorTitle="" error="请在下拉框中选择" showErrorMessage="1" allowBlank="1" showInputMessage="1" showDropDown="0" type="list" errorStyle="stop">
      <formula1>'Sheet代理商BMS状态'!$A$2:$A$10</formula1>
    </dataValidation>
    <dataValidation sqref="AK2676:AK2676" promptTitle="" prompt="请在下拉框中选择" errorTitle="" error="请在下拉框中选择" showErrorMessage="1" allowBlank="1" showInputMessage="1" showDropDown="0" type="list" errorStyle="stop">
      <formula1>'Sheet代理商BMS状态'!$A$2:$A$10</formula1>
    </dataValidation>
    <dataValidation sqref="AK2677:AK2677" promptTitle="" prompt="请在下拉框中选择" errorTitle="" error="请在下拉框中选择" showErrorMessage="1" allowBlank="1" showInputMessage="1" showDropDown="0" type="list" errorStyle="stop">
      <formula1>'Sheet代理商BMS状态'!$A$2:$A$10</formula1>
    </dataValidation>
    <dataValidation sqref="AK2678:AK2678" promptTitle="" prompt="请在下拉框中选择" errorTitle="" error="请在下拉框中选择" showErrorMessage="1" allowBlank="1" showInputMessage="1" showDropDown="0" type="list" errorStyle="stop">
      <formula1>'Sheet代理商BMS状态'!$A$2:$A$10</formula1>
    </dataValidation>
    <dataValidation sqref="AK2679:AK2679" promptTitle="" prompt="请在下拉框中选择" errorTitle="" error="请在下拉框中选择" showErrorMessage="1" allowBlank="1" showInputMessage="1" showDropDown="0" type="list" errorStyle="stop">
      <formula1>'Sheet代理商BMS状态'!$A$2:$A$10</formula1>
    </dataValidation>
    <dataValidation sqref="AK2680:AK2680" promptTitle="" prompt="请在下拉框中选择" errorTitle="" error="请在下拉框中选择" showErrorMessage="1" allowBlank="1" showInputMessage="1" showDropDown="0" type="list" errorStyle="stop">
      <formula1>'Sheet代理商BMS状态'!$A$2:$A$10</formula1>
    </dataValidation>
    <dataValidation sqref="AK2681:AK2681" promptTitle="" prompt="请在下拉框中选择" errorTitle="" error="请在下拉框中选择" showErrorMessage="1" allowBlank="1" showInputMessage="1" showDropDown="0" type="list" errorStyle="stop">
      <formula1>'Sheet代理商BMS状态'!$A$2:$A$10</formula1>
    </dataValidation>
    <dataValidation sqref="AK2682:AK2682" promptTitle="" prompt="请在下拉框中选择" errorTitle="" error="请在下拉框中选择" showErrorMessage="1" allowBlank="1" showInputMessage="1" showDropDown="0" type="list" errorStyle="stop">
      <formula1>'Sheet代理商BMS状态'!$A$2:$A$10</formula1>
    </dataValidation>
    <dataValidation sqref="AK2683:AK2683" promptTitle="" prompt="请在下拉框中选择" errorTitle="" error="请在下拉框中选择" showErrorMessage="1" allowBlank="1" showInputMessage="1" showDropDown="0" type="list" errorStyle="stop">
      <formula1>'Sheet代理商BMS状态'!$A$2:$A$10</formula1>
    </dataValidation>
    <dataValidation sqref="AK2684:AK2684" promptTitle="" prompt="请在下拉框中选择" errorTitle="" error="请在下拉框中选择" showErrorMessage="1" allowBlank="1" showInputMessage="1" showDropDown="0" type="list" errorStyle="stop">
      <formula1>'Sheet代理商BMS状态'!$A$2:$A$10</formula1>
    </dataValidation>
    <dataValidation sqref="AK2685:AK2685" promptTitle="" prompt="请在下拉框中选择" errorTitle="" error="请在下拉框中选择" showErrorMessage="1" allowBlank="1" showInputMessage="1" showDropDown="0" type="list" errorStyle="stop">
      <formula1>'Sheet代理商BMS状态'!$A$2:$A$10</formula1>
    </dataValidation>
    <dataValidation sqref="AK2686:AK2686" promptTitle="" prompt="请在下拉框中选择" errorTitle="" error="请在下拉框中选择" showErrorMessage="1" allowBlank="1" showInputMessage="1" showDropDown="0" type="list" errorStyle="stop">
      <formula1>'Sheet代理商BMS状态'!$A$2:$A$10</formula1>
    </dataValidation>
    <dataValidation sqref="AK2687:AK2687" promptTitle="" prompt="请在下拉框中选择" errorTitle="" error="请在下拉框中选择" showErrorMessage="1" allowBlank="1" showInputMessage="1" showDropDown="0" type="list" errorStyle="stop">
      <formula1>'Sheet代理商BMS状态'!$A$2:$A$10</formula1>
    </dataValidation>
    <dataValidation sqref="AK2688:AK2688" promptTitle="" prompt="请在下拉框中选择" errorTitle="" error="请在下拉框中选择" showErrorMessage="1" allowBlank="1" showInputMessage="1" showDropDown="0" type="list" errorStyle="stop">
      <formula1>'Sheet代理商BMS状态'!$A$2:$A$10</formula1>
    </dataValidation>
    <dataValidation sqref="AK2689:AK2689" promptTitle="" prompt="请在下拉框中选择" errorTitle="" error="请在下拉框中选择" showErrorMessage="1" allowBlank="1" showInputMessage="1" showDropDown="0" type="list" errorStyle="stop">
      <formula1>'Sheet代理商BMS状态'!$A$2:$A$10</formula1>
    </dataValidation>
    <dataValidation sqref="AK2690:AK2690" promptTitle="" prompt="请在下拉框中选择" errorTitle="" error="请在下拉框中选择" showErrorMessage="1" allowBlank="1" showInputMessage="1" showDropDown="0" type="list" errorStyle="stop">
      <formula1>'Sheet代理商BMS状态'!$A$2:$A$10</formula1>
    </dataValidation>
    <dataValidation sqref="AK2691:AK2691" promptTitle="" prompt="请在下拉框中选择" errorTitle="" error="请在下拉框中选择" showErrorMessage="1" allowBlank="1" showInputMessage="1" showDropDown="0" type="list" errorStyle="stop">
      <formula1>'Sheet代理商BMS状态'!$A$2:$A$10</formula1>
    </dataValidation>
    <dataValidation sqref="AK2692:AK2692" promptTitle="" prompt="请在下拉框中选择" errorTitle="" error="请在下拉框中选择" showErrorMessage="1" allowBlank="1" showInputMessage="1" showDropDown="0" type="list" errorStyle="stop">
      <formula1>'Sheet代理商BMS状态'!$A$2:$A$10</formula1>
    </dataValidation>
    <dataValidation sqref="AK2693:AK2693" promptTitle="" prompt="请在下拉框中选择" errorTitle="" error="请在下拉框中选择" showErrorMessage="1" allowBlank="1" showInputMessage="1" showDropDown="0" type="list" errorStyle="stop">
      <formula1>'Sheet代理商BMS状态'!$A$2:$A$10</formula1>
    </dataValidation>
    <dataValidation sqref="AK2694:AK2694" promptTitle="" prompt="请在下拉框中选择" errorTitle="" error="请在下拉框中选择" showErrorMessage="1" allowBlank="1" showInputMessage="1" showDropDown="0" type="list" errorStyle="stop">
      <formula1>'Sheet代理商BMS状态'!$A$2:$A$10</formula1>
    </dataValidation>
    <dataValidation sqref="AK2695:AK2695" promptTitle="" prompt="请在下拉框中选择" errorTitle="" error="请在下拉框中选择" showErrorMessage="1" allowBlank="1" showInputMessage="1" showDropDown="0" type="list" errorStyle="stop">
      <formula1>'Sheet代理商BMS状态'!$A$2:$A$10</formula1>
    </dataValidation>
    <dataValidation sqref="AK2696:AK2696" promptTitle="" prompt="请在下拉框中选择" errorTitle="" error="请在下拉框中选择" showErrorMessage="1" allowBlank="1" showInputMessage="1" showDropDown="0" type="list" errorStyle="stop">
      <formula1>'Sheet代理商BMS状态'!$A$2:$A$10</formula1>
    </dataValidation>
    <dataValidation sqref="AK2697:AK2697" promptTitle="" prompt="请在下拉框中选择" errorTitle="" error="请在下拉框中选择" showErrorMessage="1" allowBlank="1" showInputMessage="1" showDropDown="0" type="list" errorStyle="stop">
      <formula1>'Sheet代理商BMS状态'!$A$2:$A$10</formula1>
    </dataValidation>
    <dataValidation sqref="AK2698:AK2698" promptTitle="" prompt="请在下拉框中选择" errorTitle="" error="请在下拉框中选择" showErrorMessage="1" allowBlank="1" showInputMessage="1" showDropDown="0" type="list" errorStyle="stop">
      <formula1>'Sheet代理商BMS状态'!$A$2:$A$10</formula1>
    </dataValidation>
    <dataValidation sqref="AK2699:AK2699" promptTitle="" prompt="请在下拉框中选择" errorTitle="" error="请在下拉框中选择" showErrorMessage="1" allowBlank="1" showInputMessage="1" showDropDown="0" type="list" errorStyle="stop">
      <formula1>'Sheet代理商BMS状态'!$A$2:$A$10</formula1>
    </dataValidation>
    <dataValidation sqref="AK2700:AK2700" promptTitle="" prompt="请在下拉框中选择" errorTitle="" error="请在下拉框中选择" showErrorMessage="1" allowBlank="1" showInputMessage="1" showDropDown="0" type="list" errorStyle="stop">
      <formula1>'Sheet代理商BMS状态'!$A$2:$A$10</formula1>
    </dataValidation>
    <dataValidation sqref="AK2701:AK2701" promptTitle="" prompt="请在下拉框中选择" errorTitle="" error="请在下拉框中选择" showErrorMessage="1" allowBlank="1" showInputMessage="1" showDropDown="0" type="list" errorStyle="stop">
      <formula1>'Sheet代理商BMS状态'!$A$2:$A$10</formula1>
    </dataValidation>
    <dataValidation sqref="AK2702:AK2702" promptTitle="" prompt="请在下拉框中选择" errorTitle="" error="请在下拉框中选择" showErrorMessage="1" allowBlank="1" showInputMessage="1" showDropDown="0" type="list" errorStyle="stop">
      <formula1>'Sheet代理商BMS状态'!$A$2:$A$10</formula1>
    </dataValidation>
    <dataValidation sqref="AK2703:AK2703" promptTitle="" prompt="请在下拉框中选择" errorTitle="" error="请在下拉框中选择" showErrorMessage="1" allowBlank="1" showInputMessage="1" showDropDown="0" type="list" errorStyle="stop">
      <formula1>'Sheet代理商BMS状态'!$A$2:$A$10</formula1>
    </dataValidation>
    <dataValidation sqref="AK2704:AK2704" promptTitle="" prompt="请在下拉框中选择" errorTitle="" error="请在下拉框中选择" showErrorMessage="1" allowBlank="1" showInputMessage="1" showDropDown="0" type="list" errorStyle="stop">
      <formula1>'Sheet代理商BMS状态'!$A$2:$A$10</formula1>
    </dataValidation>
    <dataValidation sqref="AK2705:AK2705" promptTitle="" prompt="请在下拉框中选择" errorTitle="" error="请在下拉框中选择" showErrorMessage="1" allowBlank="1" showInputMessage="1" showDropDown="0" type="list" errorStyle="stop">
      <formula1>'Sheet代理商BMS状态'!$A$2:$A$10</formula1>
    </dataValidation>
    <dataValidation sqref="AK2706:AK2706" promptTitle="" prompt="请在下拉框中选择" errorTitle="" error="请在下拉框中选择" showErrorMessage="1" allowBlank="1" showInputMessage="1" showDropDown="0" type="list" errorStyle="stop">
      <formula1>'Sheet代理商BMS状态'!$A$2:$A$10</formula1>
    </dataValidation>
    <dataValidation sqref="AK2707:AK2707" promptTitle="" prompt="请在下拉框中选择" errorTitle="" error="请在下拉框中选择" showErrorMessage="1" allowBlank="1" showInputMessage="1" showDropDown="0" type="list" errorStyle="stop">
      <formula1>'Sheet代理商BMS状态'!$A$2:$A$10</formula1>
    </dataValidation>
    <dataValidation sqref="AK2708:AK2708" promptTitle="" prompt="请在下拉框中选择" errorTitle="" error="请在下拉框中选择" showErrorMessage="1" allowBlank="1" showInputMessage="1" showDropDown="0" type="list" errorStyle="stop">
      <formula1>'Sheet代理商BMS状态'!$A$2:$A$10</formula1>
    </dataValidation>
    <dataValidation sqref="AK2709:AK2709" promptTitle="" prompt="请在下拉框中选择" errorTitle="" error="请在下拉框中选择" showErrorMessage="1" allowBlank="1" showInputMessage="1" showDropDown="0" type="list" errorStyle="stop">
      <formula1>'Sheet代理商BMS状态'!$A$2:$A$10</formula1>
    </dataValidation>
    <dataValidation sqref="AK2710:AK2710" promptTitle="" prompt="请在下拉框中选择" errorTitle="" error="请在下拉框中选择" showErrorMessage="1" allowBlank="1" showInputMessage="1" showDropDown="0" type="list" errorStyle="stop">
      <formula1>'Sheet代理商BMS状态'!$A$2:$A$10</formula1>
    </dataValidation>
    <dataValidation sqref="AK2711:AK2711" promptTitle="" prompt="请在下拉框中选择" errorTitle="" error="请在下拉框中选择" showErrorMessage="1" allowBlank="1" showInputMessage="1" showDropDown="0" type="list" errorStyle="stop">
      <formula1>'Sheet代理商BMS状态'!$A$2:$A$10</formula1>
    </dataValidation>
    <dataValidation sqref="AK2712:AK2712" promptTitle="" prompt="请在下拉框中选择" errorTitle="" error="请在下拉框中选择" showErrorMessage="1" allowBlank="1" showInputMessage="1" showDropDown="0" type="list" errorStyle="stop">
      <formula1>'Sheet代理商BMS状态'!$A$2:$A$10</formula1>
    </dataValidation>
    <dataValidation sqref="AK2713:AK2713" promptTitle="" prompt="请在下拉框中选择" errorTitle="" error="请在下拉框中选择" showErrorMessage="1" allowBlank="1" showInputMessage="1" showDropDown="0" type="list" errorStyle="stop">
      <formula1>'Sheet代理商BMS状态'!$A$2:$A$10</formula1>
    </dataValidation>
    <dataValidation sqref="AK2714:AK2714" promptTitle="" prompt="请在下拉框中选择" errorTitle="" error="请在下拉框中选择" showErrorMessage="1" allowBlank="1" showInputMessage="1" showDropDown="0" type="list" errorStyle="stop">
      <formula1>'Sheet代理商BMS状态'!$A$2:$A$10</formula1>
    </dataValidation>
    <dataValidation sqref="AK2715:AK2715" promptTitle="" prompt="请在下拉框中选择" errorTitle="" error="请在下拉框中选择" showErrorMessage="1" allowBlank="1" showInputMessage="1" showDropDown="0" type="list" errorStyle="stop">
      <formula1>'Sheet代理商BMS状态'!$A$2:$A$10</formula1>
    </dataValidation>
    <dataValidation sqref="AK2716:AK2716" promptTitle="" prompt="请在下拉框中选择" errorTitle="" error="请在下拉框中选择" showErrorMessage="1" allowBlank="1" showInputMessage="1" showDropDown="0" type="list" errorStyle="stop">
      <formula1>'Sheet代理商BMS状态'!$A$2:$A$10</formula1>
    </dataValidation>
    <dataValidation sqref="AK2717:AK2717" promptTitle="" prompt="请在下拉框中选择" errorTitle="" error="请在下拉框中选择" showErrorMessage="1" allowBlank="1" showInputMessage="1" showDropDown="0" type="list" errorStyle="stop">
      <formula1>'Sheet代理商BMS状态'!$A$2:$A$10</formula1>
    </dataValidation>
    <dataValidation sqref="AK2718:AK2718" promptTitle="" prompt="请在下拉框中选择" errorTitle="" error="请在下拉框中选择" showErrorMessage="1" allowBlank="1" showInputMessage="1" showDropDown="0" type="list" errorStyle="stop">
      <formula1>'Sheet代理商BMS状态'!$A$2:$A$10</formula1>
    </dataValidation>
    <dataValidation sqref="AK2719:AK2719" promptTitle="" prompt="请在下拉框中选择" errorTitle="" error="请在下拉框中选择" showErrorMessage="1" allowBlank="1" showInputMessage="1" showDropDown="0" type="list" errorStyle="stop">
      <formula1>'Sheet代理商BMS状态'!$A$2:$A$10</formula1>
    </dataValidation>
    <dataValidation sqref="AK2720:AK2720" promptTitle="" prompt="请在下拉框中选择" errorTitle="" error="请在下拉框中选择" showErrorMessage="1" allowBlank="1" showInputMessage="1" showDropDown="0" type="list" errorStyle="stop">
      <formula1>'Sheet代理商BMS状态'!$A$2:$A$10</formula1>
    </dataValidation>
    <dataValidation sqref="AK2721:AK2721" promptTitle="" prompt="请在下拉框中选择" errorTitle="" error="请在下拉框中选择" showErrorMessage="1" allowBlank="1" showInputMessage="1" showDropDown="0" type="list" errorStyle="stop">
      <formula1>'Sheet代理商BMS状态'!$A$2:$A$10</formula1>
    </dataValidation>
    <dataValidation sqref="AK2722:AK2722" promptTitle="" prompt="请在下拉框中选择" errorTitle="" error="请在下拉框中选择" showErrorMessage="1" allowBlank="1" showInputMessage="1" showDropDown="0" type="list" errorStyle="stop">
      <formula1>'Sheet代理商BMS状态'!$A$2:$A$10</formula1>
    </dataValidation>
    <dataValidation sqref="AK2723:AK2723" promptTitle="" prompt="请在下拉框中选择" errorTitle="" error="请在下拉框中选择" showErrorMessage="1" allowBlank="1" showInputMessage="1" showDropDown="0" type="list" errorStyle="stop">
      <formula1>'Sheet代理商BMS状态'!$A$2:$A$10</formula1>
    </dataValidation>
    <dataValidation sqref="AK2724:AK2724" promptTitle="" prompt="请在下拉框中选择" errorTitle="" error="请在下拉框中选择" showErrorMessage="1" allowBlank="1" showInputMessage="1" showDropDown="0" type="list" errorStyle="stop">
      <formula1>'Sheet代理商BMS状态'!$A$2:$A$10</formula1>
    </dataValidation>
    <dataValidation sqref="AK2725:AK2725" promptTitle="" prompt="请在下拉框中选择" errorTitle="" error="请在下拉框中选择" showErrorMessage="1" allowBlank="1" showInputMessage="1" showDropDown="0" type="list" errorStyle="stop">
      <formula1>'Sheet代理商BMS状态'!$A$2:$A$10</formula1>
    </dataValidation>
    <dataValidation sqref="AK2726:AK2726" promptTitle="" prompt="请在下拉框中选择" errorTitle="" error="请在下拉框中选择" showErrorMessage="1" allowBlank="1" showInputMessage="1" showDropDown="0" type="list" errorStyle="stop">
      <formula1>'Sheet代理商BMS状态'!$A$2:$A$10</formula1>
    </dataValidation>
    <dataValidation sqref="AK2727:AK2727" promptTitle="" prompt="请在下拉框中选择" errorTitle="" error="请在下拉框中选择" showErrorMessage="1" allowBlank="1" showInputMessage="1" showDropDown="0" type="list" errorStyle="stop">
      <formula1>'Sheet代理商BMS状态'!$A$2:$A$10</formula1>
    </dataValidation>
    <dataValidation sqref="AK2728:AK2728" promptTitle="" prompt="请在下拉框中选择" errorTitle="" error="请在下拉框中选择" showErrorMessage="1" allowBlank="1" showInputMessage="1" showDropDown="0" type="list" errorStyle="stop">
      <formula1>'Sheet代理商BMS状态'!$A$2:$A$10</formula1>
    </dataValidation>
    <dataValidation sqref="AK2729:AK2729" promptTitle="" prompt="请在下拉框中选择" errorTitle="" error="请在下拉框中选择" showErrorMessage="1" allowBlank="1" showInputMessage="1" showDropDown="0" type="list" errorStyle="stop">
      <formula1>'Sheet代理商BMS状态'!$A$2:$A$10</formula1>
    </dataValidation>
    <dataValidation sqref="AK2730:AK2730" promptTitle="" prompt="请在下拉框中选择" errorTitle="" error="请在下拉框中选择" showErrorMessage="1" allowBlank="1" showInputMessage="1" showDropDown="0" type="list" errorStyle="stop">
      <formula1>'Sheet代理商BMS状态'!$A$2:$A$10</formula1>
    </dataValidation>
    <dataValidation sqref="AK2731:AK2731" promptTitle="" prompt="请在下拉框中选择" errorTitle="" error="请在下拉框中选择" showErrorMessage="1" allowBlank="1" showInputMessage="1" showDropDown="0" type="list" errorStyle="stop">
      <formula1>'Sheet代理商BMS状态'!$A$2:$A$10</formula1>
    </dataValidation>
    <dataValidation sqref="AK2732:AK2732" promptTitle="" prompt="请在下拉框中选择" errorTitle="" error="请在下拉框中选择" showErrorMessage="1" allowBlank="1" showInputMessage="1" showDropDown="0" type="list" errorStyle="stop">
      <formula1>'Sheet代理商BMS状态'!$A$2:$A$10</formula1>
    </dataValidation>
    <dataValidation sqref="AK2733:AK2733" promptTitle="" prompt="请在下拉框中选择" errorTitle="" error="请在下拉框中选择" showErrorMessage="1" allowBlank="1" showInputMessage="1" showDropDown="0" type="list" errorStyle="stop">
      <formula1>'Sheet代理商BMS状态'!$A$2:$A$10</formula1>
    </dataValidation>
    <dataValidation sqref="AK2734:AK2734" promptTitle="" prompt="请在下拉框中选择" errorTitle="" error="请在下拉框中选择" showErrorMessage="1" allowBlank="1" showInputMessage="1" showDropDown="0" type="list" errorStyle="stop">
      <formula1>'Sheet代理商BMS状态'!$A$2:$A$10</formula1>
    </dataValidation>
    <dataValidation sqref="AK2735:AK2735" promptTitle="" prompt="请在下拉框中选择" errorTitle="" error="请在下拉框中选择" showErrorMessage="1" allowBlank="1" showInputMessage="1" showDropDown="0" type="list" errorStyle="stop">
      <formula1>'Sheet代理商BMS状态'!$A$2:$A$10</formula1>
    </dataValidation>
    <dataValidation sqref="AK2736:AK2736" promptTitle="" prompt="请在下拉框中选择" errorTitle="" error="请在下拉框中选择" showErrorMessage="1" allowBlank="1" showInputMessage="1" showDropDown="0" type="list" errorStyle="stop">
      <formula1>'Sheet代理商BMS状态'!$A$2:$A$10</formula1>
    </dataValidation>
    <dataValidation sqref="AK2737:AK2737" promptTitle="" prompt="请在下拉框中选择" errorTitle="" error="请在下拉框中选择" showErrorMessage="1" allowBlank="1" showInputMessage="1" showDropDown="0" type="list" errorStyle="stop">
      <formula1>'Sheet代理商BMS状态'!$A$2:$A$10</formula1>
    </dataValidation>
    <dataValidation sqref="AK2738:AK2738" promptTitle="" prompt="请在下拉框中选择" errorTitle="" error="请在下拉框中选择" showErrorMessage="1" allowBlank="1" showInputMessage="1" showDropDown="0" type="list" errorStyle="stop">
      <formula1>'Sheet代理商BMS状态'!$A$2:$A$10</formula1>
    </dataValidation>
    <dataValidation sqref="AK2739:AK2739" promptTitle="" prompt="请在下拉框中选择" errorTitle="" error="请在下拉框中选择" showErrorMessage="1" allowBlank="1" showInputMessage="1" showDropDown="0" type="list" errorStyle="stop">
      <formula1>'Sheet代理商BMS状态'!$A$2:$A$10</formula1>
    </dataValidation>
    <dataValidation sqref="AK2740:AK2740" promptTitle="" prompt="请在下拉框中选择" errorTitle="" error="请在下拉框中选择" showErrorMessage="1" allowBlank="1" showInputMessage="1" showDropDown="0" type="list" errorStyle="stop">
      <formula1>'Sheet代理商BMS状态'!$A$2:$A$10</formula1>
    </dataValidation>
    <dataValidation sqref="AK2741:AK2741" promptTitle="" prompt="请在下拉框中选择" errorTitle="" error="请在下拉框中选择" showErrorMessage="1" allowBlank="1" showInputMessage="1" showDropDown="0" type="list" errorStyle="stop">
      <formula1>'Sheet代理商BMS状态'!$A$2:$A$10</formula1>
    </dataValidation>
    <dataValidation sqref="AK2742:AK2742" promptTitle="" prompt="请在下拉框中选择" errorTitle="" error="请在下拉框中选择" showErrorMessage="1" allowBlank="1" showInputMessage="1" showDropDown="0" type="list" errorStyle="stop">
      <formula1>'Sheet代理商BMS状态'!$A$2:$A$10</formula1>
    </dataValidation>
    <dataValidation sqref="AK2743:AK2743" promptTitle="" prompt="请在下拉框中选择" errorTitle="" error="请在下拉框中选择" showErrorMessage="1" allowBlank="1" showInputMessage="1" showDropDown="0" type="list" errorStyle="stop">
      <formula1>'Sheet代理商BMS状态'!$A$2:$A$10</formula1>
    </dataValidation>
    <dataValidation sqref="AK2744:AK2744" promptTitle="" prompt="请在下拉框中选择" errorTitle="" error="请在下拉框中选择" showErrorMessage="1" allowBlank="1" showInputMessage="1" showDropDown="0" type="list" errorStyle="stop">
      <formula1>'Sheet代理商BMS状态'!$A$2:$A$10</formula1>
    </dataValidation>
    <dataValidation sqref="AK2745:AK2745" promptTitle="" prompt="请在下拉框中选择" errorTitle="" error="请在下拉框中选择" showErrorMessage="1" allowBlank="1" showInputMessage="1" showDropDown="0" type="list" errorStyle="stop">
      <formula1>'Sheet代理商BMS状态'!$A$2:$A$10</formula1>
    </dataValidation>
    <dataValidation sqref="AK2746:AK2746" promptTitle="" prompt="请在下拉框中选择" errorTitle="" error="请在下拉框中选择" showErrorMessage="1" allowBlank="1" showInputMessage="1" showDropDown="0" type="list" errorStyle="stop">
      <formula1>'Sheet代理商BMS状态'!$A$2:$A$10</formula1>
    </dataValidation>
    <dataValidation sqref="AK2747:AK2747" promptTitle="" prompt="请在下拉框中选择" errorTitle="" error="请在下拉框中选择" showErrorMessage="1" allowBlank="1" showInputMessage="1" showDropDown="0" type="list" errorStyle="stop">
      <formula1>'Sheet代理商BMS状态'!$A$2:$A$10</formula1>
    </dataValidation>
    <dataValidation sqref="AK2748:AK2748" promptTitle="" prompt="请在下拉框中选择" errorTitle="" error="请在下拉框中选择" showErrorMessage="1" allowBlank="1" showInputMessage="1" showDropDown="0" type="list" errorStyle="stop">
      <formula1>'Sheet代理商BMS状态'!$A$2:$A$10</formula1>
    </dataValidation>
    <dataValidation sqref="AK2749:AK2749" promptTitle="" prompt="请在下拉框中选择" errorTitle="" error="请在下拉框中选择" showErrorMessage="1" allowBlank="1" showInputMessage="1" showDropDown="0" type="list" errorStyle="stop">
      <formula1>'Sheet代理商BMS状态'!$A$2:$A$10</formula1>
    </dataValidation>
    <dataValidation sqref="AK2750:AK2750" promptTitle="" prompt="请在下拉框中选择" errorTitle="" error="请在下拉框中选择" showErrorMessage="1" allowBlank="1" showInputMessage="1" showDropDown="0" type="list" errorStyle="stop">
      <formula1>'Sheet代理商BMS状态'!$A$2:$A$10</formula1>
    </dataValidation>
    <dataValidation sqref="AK2751:AK2751" promptTitle="" prompt="请在下拉框中选择" errorTitle="" error="请在下拉框中选择" showErrorMessage="1" allowBlank="1" showInputMessage="1" showDropDown="0" type="list" errorStyle="stop">
      <formula1>'Sheet代理商BMS状态'!$A$2:$A$10</formula1>
    </dataValidation>
    <dataValidation sqref="AK2752:AK2752" promptTitle="" prompt="请在下拉框中选择" errorTitle="" error="请在下拉框中选择" showErrorMessage="1" allowBlank="1" showInputMessage="1" showDropDown="0" type="list" errorStyle="stop">
      <formula1>'Sheet代理商BMS状态'!$A$2:$A$10</formula1>
    </dataValidation>
    <dataValidation sqref="AK2753:AK2753" promptTitle="" prompt="请在下拉框中选择" errorTitle="" error="请在下拉框中选择" showErrorMessage="1" allowBlank="1" showInputMessage="1" showDropDown="0" type="list" errorStyle="stop">
      <formula1>'Sheet代理商BMS状态'!$A$2:$A$10</formula1>
    </dataValidation>
    <dataValidation sqref="AK2754:AK2754" promptTitle="" prompt="请在下拉框中选择" errorTitle="" error="请在下拉框中选择" showErrorMessage="1" allowBlank="1" showInputMessage="1" showDropDown="0" type="list" errorStyle="stop">
      <formula1>'Sheet代理商BMS状态'!$A$2:$A$10</formula1>
    </dataValidation>
    <dataValidation sqref="AK2755:AK2755" promptTitle="" prompt="请在下拉框中选择" errorTitle="" error="请在下拉框中选择" showErrorMessage="1" allowBlank="1" showInputMessage="1" showDropDown="0" type="list" errorStyle="stop">
      <formula1>'Sheet代理商BMS状态'!$A$2:$A$10</formula1>
    </dataValidation>
    <dataValidation sqref="AK2756:AK2756" promptTitle="" prompt="请在下拉框中选择" errorTitle="" error="请在下拉框中选择" showErrorMessage="1" allowBlank="1" showInputMessage="1" showDropDown="0" type="list" errorStyle="stop">
      <formula1>'Sheet代理商BMS状态'!$A$2:$A$10</formula1>
    </dataValidation>
    <dataValidation sqref="AK2757:AK2757" promptTitle="" prompt="请在下拉框中选择" errorTitle="" error="请在下拉框中选择" showErrorMessage="1" allowBlank="1" showInputMessage="1" showDropDown="0" type="list" errorStyle="stop">
      <formula1>'Sheet代理商BMS状态'!$A$2:$A$10</formula1>
    </dataValidation>
    <dataValidation sqref="AK2758:AK2758" promptTitle="" prompt="请在下拉框中选择" errorTitle="" error="请在下拉框中选择" showErrorMessage="1" allowBlank="1" showInputMessage="1" showDropDown="0" type="list" errorStyle="stop">
      <formula1>'Sheet代理商BMS状态'!$A$2:$A$10</formula1>
    </dataValidation>
    <dataValidation sqref="AK2759:AK2759" promptTitle="" prompt="请在下拉框中选择" errorTitle="" error="请在下拉框中选择" showErrorMessage="1" allowBlank="1" showInputMessage="1" showDropDown="0" type="list" errorStyle="stop">
      <formula1>'Sheet代理商BMS状态'!$A$2:$A$10</formula1>
    </dataValidation>
    <dataValidation sqref="AK2760:AK2760" promptTitle="" prompt="请在下拉框中选择" errorTitle="" error="请在下拉框中选择" showErrorMessage="1" allowBlank="1" showInputMessage="1" showDropDown="0" type="list" errorStyle="stop">
      <formula1>'Sheet代理商BMS状态'!$A$2:$A$10</formula1>
    </dataValidation>
    <dataValidation sqref="AK2761:AK2761" promptTitle="" prompt="请在下拉框中选择" errorTitle="" error="请在下拉框中选择" showErrorMessage="1" allowBlank="1" showInputMessage="1" showDropDown="0" type="list" errorStyle="stop">
      <formula1>'Sheet代理商BMS状态'!$A$2:$A$10</formula1>
    </dataValidation>
    <dataValidation sqref="AK2762:AK2762" promptTitle="" prompt="请在下拉框中选择" errorTitle="" error="请在下拉框中选择" showErrorMessage="1" allowBlank="1" showInputMessage="1" showDropDown="0" type="list" errorStyle="stop">
      <formula1>'Sheet代理商BMS状态'!$A$2:$A$10</formula1>
    </dataValidation>
    <dataValidation sqref="AK2763:AK2763" promptTitle="" prompt="请在下拉框中选择" errorTitle="" error="请在下拉框中选择" showErrorMessage="1" allowBlank="1" showInputMessage="1" showDropDown="0" type="list" errorStyle="stop">
      <formula1>'Sheet代理商BMS状态'!$A$2:$A$10</formula1>
    </dataValidation>
    <dataValidation sqref="AK2764:AK2764" promptTitle="" prompt="请在下拉框中选择" errorTitle="" error="请在下拉框中选择" showErrorMessage="1" allowBlank="1" showInputMessage="1" showDropDown="0" type="list" errorStyle="stop">
      <formula1>'Sheet代理商BMS状态'!$A$2:$A$10</formula1>
    </dataValidation>
    <dataValidation sqref="AK2765:AK2765" promptTitle="" prompt="请在下拉框中选择" errorTitle="" error="请在下拉框中选择" showErrorMessage="1" allowBlank="1" showInputMessage="1" showDropDown="0" type="list" errorStyle="stop">
      <formula1>'Sheet代理商BMS状态'!$A$2:$A$10</formula1>
    </dataValidation>
    <dataValidation sqref="AK2766:AK2766" promptTitle="" prompt="请在下拉框中选择" errorTitle="" error="请在下拉框中选择" showErrorMessage="1" allowBlank="1" showInputMessage="1" showDropDown="0" type="list" errorStyle="stop">
      <formula1>'Sheet代理商BMS状态'!$A$2:$A$10</formula1>
    </dataValidation>
    <dataValidation sqref="AK2767:AK2767" promptTitle="" prompt="请在下拉框中选择" errorTitle="" error="请在下拉框中选择" showErrorMessage="1" allowBlank="1" showInputMessage="1" showDropDown="0" type="list" errorStyle="stop">
      <formula1>'Sheet代理商BMS状态'!$A$2:$A$10</formula1>
    </dataValidation>
    <dataValidation sqref="AK2768:AK2768" promptTitle="" prompt="请在下拉框中选择" errorTitle="" error="请在下拉框中选择" showErrorMessage="1" allowBlank="1" showInputMessage="1" showDropDown="0" type="list" errorStyle="stop">
      <formula1>'Sheet代理商BMS状态'!$A$2:$A$10</formula1>
    </dataValidation>
    <dataValidation sqref="AK2769:AK2769" promptTitle="" prompt="请在下拉框中选择" errorTitle="" error="请在下拉框中选择" showErrorMessage="1" allowBlank="1" showInputMessage="1" showDropDown="0" type="list" errorStyle="stop">
      <formula1>'Sheet代理商BMS状态'!$A$2:$A$10</formula1>
    </dataValidation>
    <dataValidation sqref="AK2770:AK2770" promptTitle="" prompt="请在下拉框中选择" errorTitle="" error="请在下拉框中选择" showErrorMessage="1" allowBlank="1" showInputMessage="1" showDropDown="0" type="list" errorStyle="stop">
      <formula1>'Sheet代理商BMS状态'!$A$2:$A$10</formula1>
    </dataValidation>
    <dataValidation sqref="AK2771:AK2771" promptTitle="" prompt="请在下拉框中选择" errorTitle="" error="请在下拉框中选择" showErrorMessage="1" allowBlank="1" showInputMessage="1" showDropDown="0" type="list" errorStyle="stop">
      <formula1>'Sheet代理商BMS状态'!$A$2:$A$10</formula1>
    </dataValidation>
    <dataValidation sqref="AK2772:AK2772" promptTitle="" prompt="请在下拉框中选择" errorTitle="" error="请在下拉框中选择" showErrorMessage="1" allowBlank="1" showInputMessage="1" showDropDown="0" type="list" errorStyle="stop">
      <formula1>'Sheet代理商BMS状态'!$A$2:$A$10</formula1>
    </dataValidation>
    <dataValidation sqref="AK2773:AK2773" promptTitle="" prompt="请在下拉框中选择" errorTitle="" error="请在下拉框中选择" showErrorMessage="1" allowBlank="1" showInputMessage="1" showDropDown="0" type="list" errorStyle="stop">
      <formula1>'Sheet代理商BMS状态'!$A$2:$A$10</formula1>
    </dataValidation>
    <dataValidation sqref="AK2774:AK2774" promptTitle="" prompt="请在下拉框中选择" errorTitle="" error="请在下拉框中选择" showErrorMessage="1" allowBlank="1" showInputMessage="1" showDropDown="0" type="list" errorStyle="stop">
      <formula1>'Sheet代理商BMS状态'!$A$2:$A$10</formula1>
    </dataValidation>
    <dataValidation sqref="AK2775:AK2775" promptTitle="" prompt="请在下拉框中选择" errorTitle="" error="请在下拉框中选择" showErrorMessage="1" allowBlank="1" showInputMessage="1" showDropDown="0" type="list" errorStyle="stop">
      <formula1>'Sheet代理商BMS状态'!$A$2:$A$10</formula1>
    </dataValidation>
    <dataValidation sqref="AK2776:AK2776" promptTitle="" prompt="请在下拉框中选择" errorTitle="" error="请在下拉框中选择" showErrorMessage="1" allowBlank="1" showInputMessage="1" showDropDown="0" type="list" errorStyle="stop">
      <formula1>'Sheet代理商BMS状态'!$A$2:$A$10</formula1>
    </dataValidation>
    <dataValidation sqref="AK2777:AK2777" promptTitle="" prompt="请在下拉框中选择" errorTitle="" error="请在下拉框中选择" showErrorMessage="1" allowBlank="1" showInputMessage="1" showDropDown="0" type="list" errorStyle="stop">
      <formula1>'Sheet代理商BMS状态'!$A$2:$A$10</formula1>
    </dataValidation>
    <dataValidation sqref="AK2778:AK2778" promptTitle="" prompt="请在下拉框中选择" errorTitle="" error="请在下拉框中选择" showErrorMessage="1" allowBlank="1" showInputMessage="1" showDropDown="0" type="list" errorStyle="stop">
      <formula1>'Sheet代理商BMS状态'!$A$2:$A$10</formula1>
    </dataValidation>
    <dataValidation sqref="AK2779:AK2779" promptTitle="" prompt="请在下拉框中选择" errorTitle="" error="请在下拉框中选择" showErrorMessage="1" allowBlank="1" showInputMessage="1" showDropDown="0" type="list" errorStyle="stop">
      <formula1>'Sheet代理商BMS状态'!$A$2:$A$10</formula1>
    </dataValidation>
    <dataValidation sqref="AK2780:AK2780" promptTitle="" prompt="请在下拉框中选择" errorTitle="" error="请在下拉框中选择" showErrorMessage="1" allowBlank="1" showInputMessage="1" showDropDown="0" type="list" errorStyle="stop">
      <formula1>'Sheet代理商BMS状态'!$A$2:$A$10</formula1>
    </dataValidation>
    <dataValidation sqref="AK2781:AK2781" promptTitle="" prompt="请在下拉框中选择" errorTitle="" error="请在下拉框中选择" showErrorMessage="1" allowBlank="1" showInputMessage="1" showDropDown="0" type="list" errorStyle="stop">
      <formula1>'Sheet代理商BMS状态'!$A$2:$A$10</formula1>
    </dataValidation>
    <dataValidation sqref="AK2782:AK2782" promptTitle="" prompt="请在下拉框中选择" errorTitle="" error="请在下拉框中选择" showErrorMessage="1" allowBlank="1" showInputMessage="1" showDropDown="0" type="list" errorStyle="stop">
      <formula1>'Sheet代理商BMS状态'!$A$2:$A$10</formula1>
    </dataValidation>
    <dataValidation sqref="AK2783:AK2783" promptTitle="" prompt="请在下拉框中选择" errorTitle="" error="请在下拉框中选择" showErrorMessage="1" allowBlank="1" showInputMessage="1" showDropDown="0" type="list" errorStyle="stop">
      <formula1>'Sheet代理商BMS状态'!$A$2:$A$10</formula1>
    </dataValidation>
    <dataValidation sqref="AK2784:AK2784" promptTitle="" prompt="请在下拉框中选择" errorTitle="" error="请在下拉框中选择" showErrorMessage="1" allowBlank="1" showInputMessage="1" showDropDown="0" type="list" errorStyle="stop">
      <formula1>'Sheet代理商BMS状态'!$A$2:$A$10</formula1>
    </dataValidation>
    <dataValidation sqref="AK2785:AK2785" promptTitle="" prompt="请在下拉框中选择" errorTitle="" error="请在下拉框中选择" showErrorMessage="1" allowBlank="1" showInputMessage="1" showDropDown="0" type="list" errorStyle="stop">
      <formula1>'Sheet代理商BMS状态'!$A$2:$A$10</formula1>
    </dataValidation>
    <dataValidation sqref="AK2786:AK2786" promptTitle="" prompt="请在下拉框中选择" errorTitle="" error="请在下拉框中选择" showErrorMessage="1" allowBlank="1" showInputMessage="1" showDropDown="0" type="list" errorStyle="stop">
      <formula1>'Sheet代理商BMS状态'!$A$2:$A$10</formula1>
    </dataValidation>
    <dataValidation sqref="AK2787:AK2787" promptTitle="" prompt="请在下拉框中选择" errorTitle="" error="请在下拉框中选择" showErrorMessage="1" allowBlank="1" showInputMessage="1" showDropDown="0" type="list" errorStyle="stop">
      <formula1>'Sheet代理商BMS状态'!$A$2:$A$10</formula1>
    </dataValidation>
    <dataValidation sqref="AK2788:AK2788" promptTitle="" prompt="请在下拉框中选择" errorTitle="" error="请在下拉框中选择" showErrorMessage="1" allowBlank="1" showInputMessage="1" showDropDown="0" type="list" errorStyle="stop">
      <formula1>'Sheet代理商BMS状态'!$A$2:$A$10</formula1>
    </dataValidation>
    <dataValidation sqref="AK2789:AK2789" promptTitle="" prompt="请在下拉框中选择" errorTitle="" error="请在下拉框中选择" showErrorMessage="1" allowBlank="1" showInputMessage="1" showDropDown="0" type="list" errorStyle="stop">
      <formula1>'Sheet代理商BMS状态'!$A$2:$A$10</formula1>
    </dataValidation>
    <dataValidation sqref="AK2790:AK2790" promptTitle="" prompt="请在下拉框中选择" errorTitle="" error="请在下拉框中选择" showErrorMessage="1" allowBlank="1" showInputMessage="1" showDropDown="0" type="list" errorStyle="stop">
      <formula1>'Sheet代理商BMS状态'!$A$2:$A$10</formula1>
    </dataValidation>
    <dataValidation sqref="AK2791:AK2791" promptTitle="" prompt="请在下拉框中选择" errorTitle="" error="请在下拉框中选择" showErrorMessage="1" allowBlank="1" showInputMessage="1" showDropDown="0" type="list" errorStyle="stop">
      <formula1>'Sheet代理商BMS状态'!$A$2:$A$10</formula1>
    </dataValidation>
    <dataValidation sqref="AK2792:AK2792" promptTitle="" prompt="请在下拉框中选择" errorTitle="" error="请在下拉框中选择" showErrorMessage="1" allowBlank="1" showInputMessage="1" showDropDown="0" type="list" errorStyle="stop">
      <formula1>'Sheet代理商BMS状态'!$A$2:$A$10</formula1>
    </dataValidation>
    <dataValidation sqref="AK2793:AK2793" promptTitle="" prompt="请在下拉框中选择" errorTitle="" error="请在下拉框中选择" showErrorMessage="1" allowBlank="1" showInputMessage="1" showDropDown="0" type="list" errorStyle="stop">
      <formula1>'Sheet代理商BMS状态'!$A$2:$A$10</formula1>
    </dataValidation>
    <dataValidation sqref="AK2794:AK2794" promptTitle="" prompt="请在下拉框中选择" errorTitle="" error="请在下拉框中选择" showErrorMessage="1" allowBlank="1" showInputMessage="1" showDropDown="0" type="list" errorStyle="stop">
      <formula1>'Sheet代理商BMS状态'!$A$2:$A$10</formula1>
    </dataValidation>
    <dataValidation sqref="AK2795:AK2795" promptTitle="" prompt="请在下拉框中选择" errorTitle="" error="请在下拉框中选择" showErrorMessage="1" allowBlank="1" showInputMessage="1" showDropDown="0" type="list" errorStyle="stop">
      <formula1>'Sheet代理商BMS状态'!$A$2:$A$10</formula1>
    </dataValidation>
    <dataValidation sqref="AK2796:AK2796" promptTitle="" prompt="请在下拉框中选择" errorTitle="" error="请在下拉框中选择" showErrorMessage="1" allowBlank="1" showInputMessage="1" showDropDown="0" type="list" errorStyle="stop">
      <formula1>'Sheet代理商BMS状态'!$A$2:$A$10</formula1>
    </dataValidation>
    <dataValidation sqref="AK2797:AK2797" promptTitle="" prompt="请在下拉框中选择" errorTitle="" error="请在下拉框中选择" showErrorMessage="1" allowBlank="1" showInputMessage="1" showDropDown="0" type="list" errorStyle="stop">
      <formula1>'Sheet代理商BMS状态'!$A$2:$A$10</formula1>
    </dataValidation>
    <dataValidation sqref="AK2798:AK2798" promptTitle="" prompt="请在下拉框中选择" errorTitle="" error="请在下拉框中选择" showErrorMessage="1" allowBlank="1" showInputMessage="1" showDropDown="0" type="list" errorStyle="stop">
      <formula1>'Sheet代理商BMS状态'!$A$2:$A$10</formula1>
    </dataValidation>
    <dataValidation sqref="AK2799:AK2799" promptTitle="" prompt="请在下拉框中选择" errorTitle="" error="请在下拉框中选择" showErrorMessage="1" allowBlank="1" showInputMessage="1" showDropDown="0" type="list" errorStyle="stop">
      <formula1>'Sheet代理商BMS状态'!$A$2:$A$10</formula1>
    </dataValidation>
    <dataValidation sqref="AK2800:AK2800" promptTitle="" prompt="请在下拉框中选择" errorTitle="" error="请在下拉框中选择" showErrorMessage="1" allowBlank="1" showInputMessage="1" showDropDown="0" type="list" errorStyle="stop">
      <formula1>'Sheet代理商BMS状态'!$A$2:$A$10</formula1>
    </dataValidation>
    <dataValidation sqref="AK2801:AK2801" promptTitle="" prompt="请在下拉框中选择" errorTitle="" error="请在下拉框中选择" showErrorMessage="1" allowBlank="1" showInputMessage="1" showDropDown="0" type="list" errorStyle="stop">
      <formula1>'Sheet代理商BMS状态'!$A$2:$A$10</formula1>
    </dataValidation>
    <dataValidation sqref="AK2802:AK2802" promptTitle="" prompt="请在下拉框中选择" errorTitle="" error="请在下拉框中选择" showErrorMessage="1" allowBlank="1" showInputMessage="1" showDropDown="0" type="list" errorStyle="stop">
      <formula1>'Sheet代理商BMS状态'!$A$2:$A$10</formula1>
    </dataValidation>
    <dataValidation sqref="AK2803:AK2803" promptTitle="" prompt="请在下拉框中选择" errorTitle="" error="请在下拉框中选择" showErrorMessage="1" allowBlank="1" showInputMessage="1" showDropDown="0" type="list" errorStyle="stop">
      <formula1>'Sheet代理商BMS状态'!$A$2:$A$10</formula1>
    </dataValidation>
    <dataValidation sqref="AK2804:AK2804" promptTitle="" prompt="请在下拉框中选择" errorTitle="" error="请在下拉框中选择" showErrorMessage="1" allowBlank="1" showInputMessage="1" showDropDown="0" type="list" errorStyle="stop">
      <formula1>'Sheet代理商BMS状态'!$A$2:$A$10</formula1>
    </dataValidation>
    <dataValidation sqref="AK2805:AK2805" promptTitle="" prompt="请在下拉框中选择" errorTitle="" error="请在下拉框中选择" showErrorMessage="1" allowBlank="1" showInputMessage="1" showDropDown="0" type="list" errorStyle="stop">
      <formula1>'Sheet代理商BMS状态'!$A$2:$A$10</formula1>
    </dataValidation>
    <dataValidation sqref="AK2806:AK2806" promptTitle="" prompt="请在下拉框中选择" errorTitle="" error="请在下拉框中选择" showErrorMessage="1" allowBlank="1" showInputMessage="1" showDropDown="0" type="list" errorStyle="stop">
      <formula1>'Sheet代理商BMS状态'!$A$2:$A$10</formula1>
    </dataValidation>
    <dataValidation sqref="AK2807:AK2807" promptTitle="" prompt="请在下拉框中选择" errorTitle="" error="请在下拉框中选择" showErrorMessage="1" allowBlank="1" showInputMessage="1" showDropDown="0" type="list" errorStyle="stop">
      <formula1>'Sheet代理商BMS状态'!$A$2:$A$10</formula1>
    </dataValidation>
    <dataValidation sqref="AK2808:AK2808" promptTitle="" prompt="请在下拉框中选择" errorTitle="" error="请在下拉框中选择" showErrorMessage="1" allowBlank="1" showInputMessage="1" showDropDown="0" type="list" errorStyle="stop">
      <formula1>'Sheet代理商BMS状态'!$A$2:$A$10</formula1>
    </dataValidation>
    <dataValidation sqref="AK2809:AK2809" promptTitle="" prompt="请在下拉框中选择" errorTitle="" error="请在下拉框中选择" showErrorMessage="1" allowBlank="1" showInputMessage="1" showDropDown="0" type="list" errorStyle="stop">
      <formula1>'Sheet代理商BMS状态'!$A$2:$A$10</formula1>
    </dataValidation>
    <dataValidation sqref="AK2810:AK2810" promptTitle="" prompt="请在下拉框中选择" errorTitle="" error="请在下拉框中选择" showErrorMessage="1" allowBlank="1" showInputMessage="1" showDropDown="0" type="list" errorStyle="stop">
      <formula1>'Sheet代理商BMS状态'!$A$2:$A$10</formula1>
    </dataValidation>
    <dataValidation sqref="AK2811:AK2811" promptTitle="" prompt="请在下拉框中选择" errorTitle="" error="请在下拉框中选择" showErrorMessage="1" allowBlank="1" showInputMessage="1" showDropDown="0" type="list" errorStyle="stop">
      <formula1>'Sheet代理商BMS状态'!$A$2:$A$10</formula1>
    </dataValidation>
    <dataValidation sqref="AK2812:AK2812" promptTitle="" prompt="请在下拉框中选择" errorTitle="" error="请在下拉框中选择" showErrorMessage="1" allowBlank="1" showInputMessage="1" showDropDown="0" type="list" errorStyle="stop">
      <formula1>'Sheet代理商BMS状态'!$A$2:$A$10</formula1>
    </dataValidation>
    <dataValidation sqref="AK2813:AK2813" promptTitle="" prompt="请在下拉框中选择" errorTitle="" error="请在下拉框中选择" showErrorMessage="1" allowBlank="1" showInputMessage="1" showDropDown="0" type="list" errorStyle="stop">
      <formula1>'Sheet代理商BMS状态'!$A$2:$A$10</formula1>
    </dataValidation>
    <dataValidation sqref="AK2814:AK2814" promptTitle="" prompt="请在下拉框中选择" errorTitle="" error="请在下拉框中选择" showErrorMessage="1" allowBlank="1" showInputMessage="1" showDropDown="0" type="list" errorStyle="stop">
      <formula1>'Sheet代理商BMS状态'!$A$2:$A$10</formula1>
    </dataValidation>
    <dataValidation sqref="AK2815:AK2815" promptTitle="" prompt="请在下拉框中选择" errorTitle="" error="请在下拉框中选择" showErrorMessage="1" allowBlank="1" showInputMessage="1" showDropDown="0" type="list" errorStyle="stop">
      <formula1>'Sheet代理商BMS状态'!$A$2:$A$10</formula1>
    </dataValidation>
    <dataValidation sqref="AK2816:AK2816" promptTitle="" prompt="请在下拉框中选择" errorTitle="" error="请在下拉框中选择" showErrorMessage="1" allowBlank="1" showInputMessage="1" showDropDown="0" type="list" errorStyle="stop">
      <formula1>'Sheet代理商BMS状态'!$A$2:$A$10</formula1>
    </dataValidation>
    <dataValidation sqref="AK2817:AK2817" promptTitle="" prompt="请在下拉框中选择" errorTitle="" error="请在下拉框中选择" showErrorMessage="1" allowBlank="1" showInputMessage="1" showDropDown="0" type="list" errorStyle="stop">
      <formula1>'Sheet代理商BMS状态'!$A$2:$A$10</formula1>
    </dataValidation>
    <dataValidation sqref="AK2818:AK2818" promptTitle="" prompt="请在下拉框中选择" errorTitle="" error="请在下拉框中选择" showErrorMessage="1" allowBlank="1" showInputMessage="1" showDropDown="0" type="list" errorStyle="stop">
      <formula1>'Sheet代理商BMS状态'!$A$2:$A$10</formula1>
    </dataValidation>
    <dataValidation sqref="AK2819:AK2819" promptTitle="" prompt="请在下拉框中选择" errorTitle="" error="请在下拉框中选择" showErrorMessage="1" allowBlank="1" showInputMessage="1" showDropDown="0" type="list" errorStyle="stop">
      <formula1>'Sheet代理商BMS状态'!$A$2:$A$10</formula1>
    </dataValidation>
    <dataValidation sqref="AK2820:AK2820" promptTitle="" prompt="请在下拉框中选择" errorTitle="" error="请在下拉框中选择" showErrorMessage="1" allowBlank="1" showInputMessage="1" showDropDown="0" type="list" errorStyle="stop">
      <formula1>'Sheet代理商BMS状态'!$A$2:$A$10</formula1>
    </dataValidation>
    <dataValidation sqref="AK2821:AK2821" promptTitle="" prompt="请在下拉框中选择" errorTitle="" error="请在下拉框中选择" showErrorMessage="1" allowBlank="1" showInputMessage="1" showDropDown="0" type="list" errorStyle="stop">
      <formula1>'Sheet代理商BMS状态'!$A$2:$A$10</formula1>
    </dataValidation>
    <dataValidation sqref="AK2822:AK2822" promptTitle="" prompt="请在下拉框中选择" errorTitle="" error="请在下拉框中选择" showErrorMessage="1" allowBlank="1" showInputMessage="1" showDropDown="0" type="list" errorStyle="stop">
      <formula1>'Sheet代理商BMS状态'!$A$2:$A$10</formula1>
    </dataValidation>
    <dataValidation sqref="AK2823:AK2823" promptTitle="" prompt="请在下拉框中选择" errorTitle="" error="请在下拉框中选择" showErrorMessage="1" allowBlank="1" showInputMessage="1" showDropDown="0" type="list" errorStyle="stop">
      <formula1>'Sheet代理商BMS状态'!$A$2:$A$10</formula1>
    </dataValidation>
    <dataValidation sqref="AK2824:AK2824" promptTitle="" prompt="请在下拉框中选择" errorTitle="" error="请在下拉框中选择" showErrorMessage="1" allowBlank="1" showInputMessage="1" showDropDown="0" type="list" errorStyle="stop">
      <formula1>'Sheet代理商BMS状态'!$A$2:$A$10</formula1>
    </dataValidation>
    <dataValidation sqref="AK2825:AK2825" promptTitle="" prompt="请在下拉框中选择" errorTitle="" error="请在下拉框中选择" showErrorMessage="1" allowBlank="1" showInputMessage="1" showDropDown="0" type="list" errorStyle="stop">
      <formula1>'Sheet代理商BMS状态'!$A$2:$A$10</formula1>
    </dataValidation>
    <dataValidation sqref="AK2826:AK2826" promptTitle="" prompt="请在下拉框中选择" errorTitle="" error="请在下拉框中选择" showErrorMessage="1" allowBlank="1" showInputMessage="1" showDropDown="0" type="list" errorStyle="stop">
      <formula1>'Sheet代理商BMS状态'!$A$2:$A$10</formula1>
    </dataValidation>
    <dataValidation sqref="AK2827:AK2827" promptTitle="" prompt="请在下拉框中选择" errorTitle="" error="请在下拉框中选择" showErrorMessage="1" allowBlank="1" showInputMessage="1" showDropDown="0" type="list" errorStyle="stop">
      <formula1>'Sheet代理商BMS状态'!$A$2:$A$10</formula1>
    </dataValidation>
    <dataValidation sqref="AK2828:AK2828" promptTitle="" prompt="请在下拉框中选择" errorTitle="" error="请在下拉框中选择" showErrorMessage="1" allowBlank="1" showInputMessage="1" showDropDown="0" type="list" errorStyle="stop">
      <formula1>'Sheet代理商BMS状态'!$A$2:$A$10</formula1>
    </dataValidation>
    <dataValidation sqref="AK2829:AK2829" promptTitle="" prompt="请在下拉框中选择" errorTitle="" error="请在下拉框中选择" showErrorMessage="1" allowBlank="1" showInputMessage="1" showDropDown="0" type="list" errorStyle="stop">
      <formula1>'Sheet代理商BMS状态'!$A$2:$A$10</formula1>
    </dataValidation>
    <dataValidation sqref="AK2830:AK2830" promptTitle="" prompt="请在下拉框中选择" errorTitle="" error="请在下拉框中选择" showErrorMessage="1" allowBlank="1" showInputMessage="1" showDropDown="0" type="list" errorStyle="stop">
      <formula1>'Sheet代理商BMS状态'!$A$2:$A$10</formula1>
    </dataValidation>
    <dataValidation sqref="AK2831:AK2831" promptTitle="" prompt="请在下拉框中选择" errorTitle="" error="请在下拉框中选择" showErrorMessage="1" allowBlank="1" showInputMessage="1" showDropDown="0" type="list" errorStyle="stop">
      <formula1>'Sheet代理商BMS状态'!$A$2:$A$10</formula1>
    </dataValidation>
    <dataValidation sqref="AK2832:AK2832" promptTitle="" prompt="请在下拉框中选择" errorTitle="" error="请在下拉框中选择" showErrorMessage="1" allowBlank="1" showInputMessage="1" showDropDown="0" type="list" errorStyle="stop">
      <formula1>'Sheet代理商BMS状态'!$A$2:$A$10</formula1>
    </dataValidation>
    <dataValidation sqref="AK2833:AK2833" promptTitle="" prompt="请在下拉框中选择" errorTitle="" error="请在下拉框中选择" showErrorMessage="1" allowBlank="1" showInputMessage="1" showDropDown="0" type="list" errorStyle="stop">
      <formula1>'Sheet代理商BMS状态'!$A$2:$A$10</formula1>
    </dataValidation>
    <dataValidation sqref="AK2834:AK2834" promptTitle="" prompt="请在下拉框中选择" errorTitle="" error="请在下拉框中选择" showErrorMessage="1" allowBlank="1" showInputMessage="1" showDropDown="0" type="list" errorStyle="stop">
      <formula1>'Sheet代理商BMS状态'!$A$2:$A$10</formula1>
    </dataValidation>
    <dataValidation sqref="AK2835:AK2835" promptTitle="" prompt="请在下拉框中选择" errorTitle="" error="请在下拉框中选择" showErrorMessage="1" allowBlank="1" showInputMessage="1" showDropDown="0" type="list" errorStyle="stop">
      <formula1>'Sheet代理商BMS状态'!$A$2:$A$10</formula1>
    </dataValidation>
    <dataValidation sqref="AK2836:AK2836" promptTitle="" prompt="请在下拉框中选择" errorTitle="" error="请在下拉框中选择" showErrorMessage="1" allowBlank="1" showInputMessage="1" showDropDown="0" type="list" errorStyle="stop">
      <formula1>'Sheet代理商BMS状态'!$A$2:$A$10</formula1>
    </dataValidation>
    <dataValidation sqref="AK2837:AK2837" promptTitle="" prompt="请在下拉框中选择" errorTitle="" error="请在下拉框中选择" showErrorMessage="1" allowBlank="1" showInputMessage="1" showDropDown="0" type="list" errorStyle="stop">
      <formula1>'Sheet代理商BMS状态'!$A$2:$A$10</formula1>
    </dataValidation>
    <dataValidation sqref="AK2838:AK2838" promptTitle="" prompt="请在下拉框中选择" errorTitle="" error="请在下拉框中选择" showErrorMessage="1" allowBlank="1" showInputMessage="1" showDropDown="0" type="list" errorStyle="stop">
      <formula1>'Sheet代理商BMS状态'!$A$2:$A$10</formula1>
    </dataValidation>
    <dataValidation sqref="AK2839:AK2839" promptTitle="" prompt="请在下拉框中选择" errorTitle="" error="请在下拉框中选择" showErrorMessage="1" allowBlank="1" showInputMessage="1" showDropDown="0" type="list" errorStyle="stop">
      <formula1>'Sheet代理商BMS状态'!$A$2:$A$10</formula1>
    </dataValidation>
    <dataValidation sqref="AK2840:AK2840" promptTitle="" prompt="请在下拉框中选择" errorTitle="" error="请在下拉框中选择" showErrorMessage="1" allowBlank="1" showInputMessage="1" showDropDown="0" type="list" errorStyle="stop">
      <formula1>'Sheet代理商BMS状态'!$A$2:$A$10</formula1>
    </dataValidation>
    <dataValidation sqref="AK2841:AK2841" promptTitle="" prompt="请在下拉框中选择" errorTitle="" error="请在下拉框中选择" showErrorMessage="1" allowBlank="1" showInputMessage="1" showDropDown="0" type="list" errorStyle="stop">
      <formula1>'Sheet代理商BMS状态'!$A$2:$A$10</formula1>
    </dataValidation>
    <dataValidation sqref="AK2842:AK2842" promptTitle="" prompt="请在下拉框中选择" errorTitle="" error="请在下拉框中选择" showErrorMessage="1" allowBlank="1" showInputMessage="1" showDropDown="0" type="list" errorStyle="stop">
      <formula1>'Sheet代理商BMS状态'!$A$2:$A$10</formula1>
    </dataValidation>
    <dataValidation sqref="AK2843:AK2843" promptTitle="" prompt="请在下拉框中选择" errorTitle="" error="请在下拉框中选择" showErrorMessage="1" allowBlank="1" showInputMessage="1" showDropDown="0" type="list" errorStyle="stop">
      <formula1>'Sheet代理商BMS状态'!$A$2:$A$10</formula1>
    </dataValidation>
    <dataValidation sqref="AK2844:AK2844" promptTitle="" prompt="请在下拉框中选择" errorTitle="" error="请在下拉框中选择" showErrorMessage="1" allowBlank="1" showInputMessage="1" showDropDown="0" type="list" errorStyle="stop">
      <formula1>'Sheet代理商BMS状态'!$A$2:$A$10</formula1>
    </dataValidation>
    <dataValidation sqref="AK2845:AK2845" promptTitle="" prompt="请在下拉框中选择" errorTitle="" error="请在下拉框中选择" showErrorMessage="1" allowBlank="1" showInputMessage="1" showDropDown="0" type="list" errorStyle="stop">
      <formula1>'Sheet代理商BMS状态'!$A$2:$A$10</formula1>
    </dataValidation>
    <dataValidation sqref="AK2846:AK2846" promptTitle="" prompt="请在下拉框中选择" errorTitle="" error="请在下拉框中选择" showErrorMessage="1" allowBlank="1" showInputMessage="1" showDropDown="0" type="list" errorStyle="stop">
      <formula1>'Sheet代理商BMS状态'!$A$2:$A$10</formula1>
    </dataValidation>
    <dataValidation sqref="AK2847:AK2847" promptTitle="" prompt="请在下拉框中选择" errorTitle="" error="请在下拉框中选择" showErrorMessage="1" allowBlank="1" showInputMessage="1" showDropDown="0" type="list" errorStyle="stop">
      <formula1>'Sheet代理商BMS状态'!$A$2:$A$10</formula1>
    </dataValidation>
    <dataValidation sqref="AK2848:AK2848" promptTitle="" prompt="请在下拉框中选择" errorTitle="" error="请在下拉框中选择" showErrorMessage="1" allowBlank="1" showInputMessage="1" showDropDown="0" type="list" errorStyle="stop">
      <formula1>'Sheet代理商BMS状态'!$A$2:$A$10</formula1>
    </dataValidation>
    <dataValidation sqref="AK2849:AK2849" promptTitle="" prompt="请在下拉框中选择" errorTitle="" error="请在下拉框中选择" showErrorMessage="1" allowBlank="1" showInputMessage="1" showDropDown="0" type="list" errorStyle="stop">
      <formula1>'Sheet代理商BMS状态'!$A$2:$A$10</formula1>
    </dataValidation>
    <dataValidation sqref="AK2850:AK2850" promptTitle="" prompt="请在下拉框中选择" errorTitle="" error="请在下拉框中选择" showErrorMessage="1" allowBlank="1" showInputMessage="1" showDropDown="0" type="list" errorStyle="stop">
      <formula1>'Sheet代理商BMS状态'!$A$2:$A$10</formula1>
    </dataValidation>
    <dataValidation sqref="AK2851:AK2851" promptTitle="" prompt="请在下拉框中选择" errorTitle="" error="请在下拉框中选择" showErrorMessage="1" allowBlank="1" showInputMessage="1" showDropDown="0" type="list" errorStyle="stop">
      <formula1>'Sheet代理商BMS状态'!$A$2:$A$10</formula1>
    </dataValidation>
    <dataValidation sqref="AK2852:AK2852" promptTitle="" prompt="请在下拉框中选择" errorTitle="" error="请在下拉框中选择" showErrorMessage="1" allowBlank="1" showInputMessage="1" showDropDown="0" type="list" errorStyle="stop">
      <formula1>'Sheet代理商BMS状态'!$A$2:$A$10</formula1>
    </dataValidation>
    <dataValidation sqref="AK2853:AK2853" promptTitle="" prompt="请在下拉框中选择" errorTitle="" error="请在下拉框中选择" showErrorMessage="1" allowBlank="1" showInputMessage="1" showDropDown="0" type="list" errorStyle="stop">
      <formula1>'Sheet代理商BMS状态'!$A$2:$A$10</formula1>
    </dataValidation>
    <dataValidation sqref="AK2854:AK2854" promptTitle="" prompt="请在下拉框中选择" errorTitle="" error="请在下拉框中选择" showErrorMessage="1" allowBlank="1" showInputMessage="1" showDropDown="0" type="list" errorStyle="stop">
      <formula1>'Sheet代理商BMS状态'!$A$2:$A$10</formula1>
    </dataValidation>
    <dataValidation sqref="AK2855:AK2855" promptTitle="" prompt="请在下拉框中选择" errorTitle="" error="请在下拉框中选择" showErrorMessage="1" allowBlank="1" showInputMessage="1" showDropDown="0" type="list" errorStyle="stop">
      <formula1>'Sheet代理商BMS状态'!$A$2:$A$10</formula1>
    </dataValidation>
    <dataValidation sqref="AK2856:AK2856" promptTitle="" prompt="请在下拉框中选择" errorTitle="" error="请在下拉框中选择" showErrorMessage="1" allowBlank="1" showInputMessage="1" showDropDown="0" type="list" errorStyle="stop">
      <formula1>'Sheet代理商BMS状态'!$A$2:$A$10</formula1>
    </dataValidation>
    <dataValidation sqref="AK2857:AK2857" promptTitle="" prompt="请在下拉框中选择" errorTitle="" error="请在下拉框中选择" showErrorMessage="1" allowBlank="1" showInputMessage="1" showDropDown="0" type="list" errorStyle="stop">
      <formula1>'Sheet代理商BMS状态'!$A$2:$A$10</formula1>
    </dataValidation>
    <dataValidation sqref="AK2858:AK2858" promptTitle="" prompt="请在下拉框中选择" errorTitle="" error="请在下拉框中选择" showErrorMessage="1" allowBlank="1" showInputMessage="1" showDropDown="0" type="list" errorStyle="stop">
      <formula1>'Sheet代理商BMS状态'!$A$2:$A$10</formula1>
    </dataValidation>
    <dataValidation sqref="AK2859:AK2859" promptTitle="" prompt="请在下拉框中选择" errorTitle="" error="请在下拉框中选择" showErrorMessage="1" allowBlank="1" showInputMessage="1" showDropDown="0" type="list" errorStyle="stop">
      <formula1>'Sheet代理商BMS状态'!$A$2:$A$10</formula1>
    </dataValidation>
    <dataValidation sqref="AK2860:AK2860" promptTitle="" prompt="请在下拉框中选择" errorTitle="" error="请在下拉框中选择" showErrorMessage="1" allowBlank="1" showInputMessage="1" showDropDown="0" type="list" errorStyle="stop">
      <formula1>'Sheet代理商BMS状态'!$A$2:$A$10</formula1>
    </dataValidation>
    <dataValidation sqref="AK2861:AK2861" promptTitle="" prompt="请在下拉框中选择" errorTitle="" error="请在下拉框中选择" showErrorMessage="1" allowBlank="1" showInputMessage="1" showDropDown="0" type="list" errorStyle="stop">
      <formula1>'Sheet代理商BMS状态'!$A$2:$A$10</formula1>
    </dataValidation>
    <dataValidation sqref="AK2862:AK2862" promptTitle="" prompt="请在下拉框中选择" errorTitle="" error="请在下拉框中选择" showErrorMessage="1" allowBlank="1" showInputMessage="1" showDropDown="0" type="list" errorStyle="stop">
      <formula1>'Sheet代理商BMS状态'!$A$2:$A$10</formula1>
    </dataValidation>
    <dataValidation sqref="AK2863:AK2863" promptTitle="" prompt="请在下拉框中选择" errorTitle="" error="请在下拉框中选择" showErrorMessage="1" allowBlank="1" showInputMessage="1" showDropDown="0" type="list" errorStyle="stop">
      <formula1>'Sheet代理商BMS状态'!$A$2:$A$10</formula1>
    </dataValidation>
    <dataValidation sqref="AK2864:AK2864" promptTitle="" prompt="请在下拉框中选择" errorTitle="" error="请在下拉框中选择" showErrorMessage="1" allowBlank="1" showInputMessage="1" showDropDown="0" type="list" errorStyle="stop">
      <formula1>'Sheet代理商BMS状态'!$A$2:$A$10</formula1>
    </dataValidation>
    <dataValidation sqref="AK2865:AK2865" promptTitle="" prompt="请在下拉框中选择" errorTitle="" error="请在下拉框中选择" showErrorMessage="1" allowBlank="1" showInputMessage="1" showDropDown="0" type="list" errorStyle="stop">
      <formula1>'Sheet代理商BMS状态'!$A$2:$A$10</formula1>
    </dataValidation>
    <dataValidation sqref="AK2866:AK2866" promptTitle="" prompt="请在下拉框中选择" errorTitle="" error="请在下拉框中选择" showErrorMessage="1" allowBlank="1" showInputMessage="1" showDropDown="0" type="list" errorStyle="stop">
      <formula1>'Sheet代理商BMS状态'!$A$2:$A$10</formula1>
    </dataValidation>
    <dataValidation sqref="AK2867:AK2867" promptTitle="" prompt="请在下拉框中选择" errorTitle="" error="请在下拉框中选择" showErrorMessage="1" allowBlank="1" showInputMessage="1" showDropDown="0" type="list" errorStyle="stop">
      <formula1>'Sheet代理商BMS状态'!$A$2:$A$10</formula1>
    </dataValidation>
    <dataValidation sqref="AK2868:AK2868" promptTitle="" prompt="请在下拉框中选择" errorTitle="" error="请在下拉框中选择" showErrorMessage="1" allowBlank="1" showInputMessage="1" showDropDown="0" type="list" errorStyle="stop">
      <formula1>'Sheet代理商BMS状态'!$A$2:$A$10</formula1>
    </dataValidation>
    <dataValidation sqref="AK2869:AK2869" promptTitle="" prompt="请在下拉框中选择" errorTitle="" error="请在下拉框中选择" showErrorMessage="1" allowBlank="1" showInputMessage="1" showDropDown="0" type="list" errorStyle="stop">
      <formula1>'Sheet代理商BMS状态'!$A$2:$A$10</formula1>
    </dataValidation>
    <dataValidation sqref="AK2870:AK2870" promptTitle="" prompt="请在下拉框中选择" errorTitle="" error="请在下拉框中选择" showErrorMessage="1" allowBlank="1" showInputMessage="1" showDropDown="0" type="list" errorStyle="stop">
      <formula1>'Sheet代理商BMS状态'!$A$2:$A$10</formula1>
    </dataValidation>
    <dataValidation sqref="AK2871:AK2871" promptTitle="" prompt="请在下拉框中选择" errorTitle="" error="请在下拉框中选择" showErrorMessage="1" allowBlank="1" showInputMessage="1" showDropDown="0" type="list" errorStyle="stop">
      <formula1>'Sheet代理商BMS状态'!$A$2:$A$10</formula1>
    </dataValidation>
    <dataValidation sqref="AK2872:AK2872" promptTitle="" prompt="请在下拉框中选择" errorTitle="" error="请在下拉框中选择" showErrorMessage="1" allowBlank="1" showInputMessage="1" showDropDown="0" type="list" errorStyle="stop">
      <formula1>'Sheet代理商BMS状态'!$A$2:$A$10</formula1>
    </dataValidation>
    <dataValidation sqref="AK2873:AK2873" promptTitle="" prompt="请在下拉框中选择" errorTitle="" error="请在下拉框中选择" showErrorMessage="1" allowBlank="1" showInputMessage="1" showDropDown="0" type="list" errorStyle="stop">
      <formula1>'Sheet代理商BMS状态'!$A$2:$A$10</formula1>
    </dataValidation>
    <dataValidation sqref="AK2874:AK2874" promptTitle="" prompt="请在下拉框中选择" errorTitle="" error="请在下拉框中选择" showErrorMessage="1" allowBlank="1" showInputMessage="1" showDropDown="0" type="list" errorStyle="stop">
      <formula1>'Sheet代理商BMS状态'!$A$2:$A$10</formula1>
    </dataValidation>
    <dataValidation sqref="AK2875:AK2875" promptTitle="" prompt="请在下拉框中选择" errorTitle="" error="请在下拉框中选择" showErrorMessage="1" allowBlank="1" showInputMessage="1" showDropDown="0" type="list" errorStyle="stop">
      <formula1>'Sheet代理商BMS状态'!$A$2:$A$10</formula1>
    </dataValidation>
    <dataValidation sqref="AK2876:AK2876" promptTitle="" prompt="请在下拉框中选择" errorTitle="" error="请在下拉框中选择" showErrorMessage="1" allowBlank="1" showInputMessage="1" showDropDown="0" type="list" errorStyle="stop">
      <formula1>'Sheet代理商BMS状态'!$A$2:$A$10</formula1>
    </dataValidation>
    <dataValidation sqref="AK2877:AK2877" promptTitle="" prompt="请在下拉框中选择" errorTitle="" error="请在下拉框中选择" showErrorMessage="1" allowBlank="1" showInputMessage="1" showDropDown="0" type="list" errorStyle="stop">
      <formula1>'Sheet代理商BMS状态'!$A$2:$A$10</formula1>
    </dataValidation>
    <dataValidation sqref="AK2878:AK2878" promptTitle="" prompt="请在下拉框中选择" errorTitle="" error="请在下拉框中选择" showErrorMessage="1" allowBlank="1" showInputMessage="1" showDropDown="0" type="list" errorStyle="stop">
      <formula1>'Sheet代理商BMS状态'!$A$2:$A$10</formula1>
    </dataValidation>
    <dataValidation sqref="AK2879:AK2879" promptTitle="" prompt="请在下拉框中选择" errorTitle="" error="请在下拉框中选择" showErrorMessage="1" allowBlank="1" showInputMessage="1" showDropDown="0" type="list" errorStyle="stop">
      <formula1>'Sheet代理商BMS状态'!$A$2:$A$10</formula1>
    </dataValidation>
    <dataValidation sqref="AK2880:AK2880" promptTitle="" prompt="请在下拉框中选择" errorTitle="" error="请在下拉框中选择" showErrorMessage="1" allowBlank="1" showInputMessage="1" showDropDown="0" type="list" errorStyle="stop">
      <formula1>'Sheet代理商BMS状态'!$A$2:$A$10</formula1>
    </dataValidation>
    <dataValidation sqref="AK2881:AK2881" promptTitle="" prompt="请在下拉框中选择" errorTitle="" error="请在下拉框中选择" showErrorMessage="1" allowBlank="1" showInputMessage="1" showDropDown="0" type="list" errorStyle="stop">
      <formula1>'Sheet代理商BMS状态'!$A$2:$A$10</formula1>
    </dataValidation>
    <dataValidation sqref="AK2882:AK2882" promptTitle="" prompt="请在下拉框中选择" errorTitle="" error="请在下拉框中选择" showErrorMessage="1" allowBlank="1" showInputMessage="1" showDropDown="0" type="list" errorStyle="stop">
      <formula1>'Sheet代理商BMS状态'!$A$2:$A$10</formula1>
    </dataValidation>
    <dataValidation sqref="AK2883:AK2883" promptTitle="" prompt="请在下拉框中选择" errorTitle="" error="请在下拉框中选择" showErrorMessage="1" allowBlank="1" showInputMessage="1" showDropDown="0" type="list" errorStyle="stop">
      <formula1>'Sheet代理商BMS状态'!$A$2:$A$10</formula1>
    </dataValidation>
    <dataValidation sqref="AK2884:AK2884" promptTitle="" prompt="请在下拉框中选择" errorTitle="" error="请在下拉框中选择" showErrorMessage="1" allowBlank="1" showInputMessage="1" showDropDown="0" type="list" errorStyle="stop">
      <formula1>'Sheet代理商BMS状态'!$A$2:$A$10</formula1>
    </dataValidation>
    <dataValidation sqref="AK2885:AK2885" promptTitle="" prompt="请在下拉框中选择" errorTitle="" error="请在下拉框中选择" showErrorMessage="1" allowBlank="1" showInputMessage="1" showDropDown="0" type="list" errorStyle="stop">
      <formula1>'Sheet代理商BMS状态'!$A$2:$A$10</formula1>
    </dataValidation>
    <dataValidation sqref="AK2886:AK2886" promptTitle="" prompt="请在下拉框中选择" errorTitle="" error="请在下拉框中选择" showErrorMessage="1" allowBlank="1" showInputMessage="1" showDropDown="0" type="list" errorStyle="stop">
      <formula1>'Sheet代理商BMS状态'!$A$2:$A$10</formula1>
    </dataValidation>
    <dataValidation sqref="AK2887:AK2887" promptTitle="" prompt="请在下拉框中选择" errorTitle="" error="请在下拉框中选择" showErrorMessage="1" allowBlank="1" showInputMessage="1" showDropDown="0" type="list" errorStyle="stop">
      <formula1>'Sheet代理商BMS状态'!$A$2:$A$10</formula1>
    </dataValidation>
    <dataValidation sqref="AK2888:AK2888" promptTitle="" prompt="请在下拉框中选择" errorTitle="" error="请在下拉框中选择" showErrorMessage="1" allowBlank="1" showInputMessage="1" showDropDown="0" type="list" errorStyle="stop">
      <formula1>'Sheet代理商BMS状态'!$A$2:$A$10</formula1>
    </dataValidation>
    <dataValidation sqref="AK2889:AK2889" promptTitle="" prompt="请在下拉框中选择" errorTitle="" error="请在下拉框中选择" showErrorMessage="1" allowBlank="1" showInputMessage="1" showDropDown="0" type="list" errorStyle="stop">
      <formula1>'Sheet代理商BMS状态'!$A$2:$A$10</formula1>
    </dataValidation>
    <dataValidation sqref="AK2890:AK2890" promptTitle="" prompt="请在下拉框中选择" errorTitle="" error="请在下拉框中选择" showErrorMessage="1" allowBlank="1" showInputMessage="1" showDropDown="0" type="list" errorStyle="stop">
      <formula1>'Sheet代理商BMS状态'!$A$2:$A$10</formula1>
    </dataValidation>
    <dataValidation sqref="AK2891:AK2891" promptTitle="" prompt="请在下拉框中选择" errorTitle="" error="请在下拉框中选择" showErrorMessage="1" allowBlank="1" showInputMessage="1" showDropDown="0" type="list" errorStyle="stop">
      <formula1>'Sheet代理商BMS状态'!$A$2:$A$10</formula1>
    </dataValidation>
    <dataValidation sqref="AK2892:AK2892" promptTitle="" prompt="请在下拉框中选择" errorTitle="" error="请在下拉框中选择" showErrorMessage="1" allowBlank="1" showInputMessage="1" showDropDown="0" type="list" errorStyle="stop">
      <formula1>'Sheet代理商BMS状态'!$A$2:$A$10</formula1>
    </dataValidation>
    <dataValidation sqref="AK2893:AK2893" promptTitle="" prompt="请在下拉框中选择" errorTitle="" error="请在下拉框中选择" showErrorMessage="1" allowBlank="1" showInputMessage="1" showDropDown="0" type="list" errorStyle="stop">
      <formula1>'Sheet代理商BMS状态'!$A$2:$A$10</formula1>
    </dataValidation>
    <dataValidation sqref="AK2894:AK2894" promptTitle="" prompt="请在下拉框中选择" errorTitle="" error="请在下拉框中选择" showErrorMessage="1" allowBlank="1" showInputMessage="1" showDropDown="0" type="list" errorStyle="stop">
      <formula1>'Sheet代理商BMS状态'!$A$2:$A$10</formula1>
    </dataValidation>
    <dataValidation sqref="AK2895:AK2895" promptTitle="" prompt="请在下拉框中选择" errorTitle="" error="请在下拉框中选择" showErrorMessage="1" allowBlank="1" showInputMessage="1" showDropDown="0" type="list" errorStyle="stop">
      <formula1>'Sheet代理商BMS状态'!$A$2:$A$10</formula1>
    </dataValidation>
    <dataValidation sqref="AK2896:AK2896" promptTitle="" prompt="请在下拉框中选择" errorTitle="" error="请在下拉框中选择" showErrorMessage="1" allowBlank="1" showInputMessage="1" showDropDown="0" type="list" errorStyle="stop">
      <formula1>'Sheet代理商BMS状态'!$A$2:$A$10</formula1>
    </dataValidation>
    <dataValidation sqref="AK2897:AK2897" promptTitle="" prompt="请在下拉框中选择" errorTitle="" error="请在下拉框中选择" showErrorMessage="1" allowBlank="1" showInputMessage="1" showDropDown="0" type="list" errorStyle="stop">
      <formula1>'Sheet代理商BMS状态'!$A$2:$A$10</formula1>
    </dataValidation>
    <dataValidation sqref="AK2898:AK2898" promptTitle="" prompt="请在下拉框中选择" errorTitle="" error="请在下拉框中选择" showErrorMessage="1" allowBlank="1" showInputMessage="1" showDropDown="0" type="list" errorStyle="stop">
      <formula1>'Sheet代理商BMS状态'!$A$2:$A$10</formula1>
    </dataValidation>
    <dataValidation sqref="AK2899:AK2899" promptTitle="" prompt="请在下拉框中选择" errorTitle="" error="请在下拉框中选择" showErrorMessage="1" allowBlank="1" showInputMessage="1" showDropDown="0" type="list" errorStyle="stop">
      <formula1>'Sheet代理商BMS状态'!$A$2:$A$10</formula1>
    </dataValidation>
    <dataValidation sqref="AK2900:AK2900" promptTitle="" prompt="请在下拉框中选择" errorTitle="" error="请在下拉框中选择" showErrorMessage="1" allowBlank="1" showInputMessage="1" showDropDown="0" type="list" errorStyle="stop">
      <formula1>'Sheet代理商BMS状态'!$A$2:$A$10</formula1>
    </dataValidation>
    <dataValidation sqref="AK2901:AK2901" promptTitle="" prompt="请在下拉框中选择" errorTitle="" error="请在下拉框中选择" showErrorMessage="1" allowBlank="1" showInputMessage="1" showDropDown="0" type="list" errorStyle="stop">
      <formula1>'Sheet代理商BMS状态'!$A$2:$A$10</formula1>
    </dataValidation>
    <dataValidation sqref="AK2902:AK2902" promptTitle="" prompt="请在下拉框中选择" errorTitle="" error="请在下拉框中选择" showErrorMessage="1" allowBlank="1" showInputMessage="1" showDropDown="0" type="list" errorStyle="stop">
      <formula1>'Sheet代理商BMS状态'!$A$2:$A$10</formula1>
    </dataValidation>
    <dataValidation sqref="AK2903:AK2903" promptTitle="" prompt="请在下拉框中选择" errorTitle="" error="请在下拉框中选择" showErrorMessage="1" allowBlank="1" showInputMessage="1" showDropDown="0" type="list" errorStyle="stop">
      <formula1>'Sheet代理商BMS状态'!$A$2:$A$10</formula1>
    </dataValidation>
    <dataValidation sqref="AK2904:AK2904" promptTitle="" prompt="请在下拉框中选择" errorTitle="" error="请在下拉框中选择" showErrorMessage="1" allowBlank="1" showInputMessage="1" showDropDown="0" type="list" errorStyle="stop">
      <formula1>'Sheet代理商BMS状态'!$A$2:$A$10</formula1>
    </dataValidation>
    <dataValidation sqref="AK2905:AK2905" promptTitle="" prompt="请在下拉框中选择" errorTitle="" error="请在下拉框中选择" showErrorMessage="1" allowBlank="1" showInputMessage="1" showDropDown="0" type="list" errorStyle="stop">
      <formula1>'Sheet代理商BMS状态'!$A$2:$A$10</formula1>
    </dataValidation>
    <dataValidation sqref="AK2906:AK2906" promptTitle="" prompt="请在下拉框中选择" errorTitle="" error="请在下拉框中选择" showErrorMessage="1" allowBlank="1" showInputMessage="1" showDropDown="0" type="list" errorStyle="stop">
      <formula1>'Sheet代理商BMS状态'!$A$2:$A$10</formula1>
    </dataValidation>
    <dataValidation sqref="AK2907:AK2907" promptTitle="" prompt="请在下拉框中选择" errorTitle="" error="请在下拉框中选择" showErrorMessage="1" allowBlank="1" showInputMessage="1" showDropDown="0" type="list" errorStyle="stop">
      <formula1>'Sheet代理商BMS状态'!$A$2:$A$10</formula1>
    </dataValidation>
    <dataValidation sqref="AK2908:AK2908" promptTitle="" prompt="请在下拉框中选择" errorTitle="" error="请在下拉框中选择" showErrorMessage="1" allowBlank="1" showInputMessage="1" showDropDown="0" type="list" errorStyle="stop">
      <formula1>'Sheet代理商BMS状态'!$A$2:$A$10</formula1>
    </dataValidation>
    <dataValidation sqref="AK2909:AK2909" promptTitle="" prompt="请在下拉框中选择" errorTitle="" error="请在下拉框中选择" showErrorMessage="1" allowBlank="1" showInputMessage="1" showDropDown="0" type="list" errorStyle="stop">
      <formula1>'Sheet代理商BMS状态'!$A$2:$A$10</formula1>
    </dataValidation>
    <dataValidation sqref="AK2910:AK2910" promptTitle="" prompt="请在下拉框中选择" errorTitle="" error="请在下拉框中选择" showErrorMessage="1" allowBlank="1" showInputMessage="1" showDropDown="0" type="list" errorStyle="stop">
      <formula1>'Sheet代理商BMS状态'!$A$2:$A$10</formula1>
    </dataValidation>
    <dataValidation sqref="AK2911:AK2911" promptTitle="" prompt="请在下拉框中选择" errorTitle="" error="请在下拉框中选择" showErrorMessage="1" allowBlank="1" showInputMessage="1" showDropDown="0" type="list" errorStyle="stop">
      <formula1>'Sheet代理商BMS状态'!$A$2:$A$10</formula1>
    </dataValidation>
    <dataValidation sqref="AK2912:AK2912" promptTitle="" prompt="请在下拉框中选择" errorTitle="" error="请在下拉框中选择" showErrorMessage="1" allowBlank="1" showInputMessage="1" showDropDown="0" type="list" errorStyle="stop">
      <formula1>'Sheet代理商BMS状态'!$A$2:$A$10</formula1>
    </dataValidation>
    <dataValidation sqref="AK2913:AK2913" promptTitle="" prompt="请在下拉框中选择" errorTitle="" error="请在下拉框中选择" showErrorMessage="1" allowBlank="1" showInputMessage="1" showDropDown="0" type="list" errorStyle="stop">
      <formula1>'Sheet代理商BMS状态'!$A$2:$A$10</formula1>
    </dataValidation>
    <dataValidation sqref="AK2914:AK2914" promptTitle="" prompt="请在下拉框中选择" errorTitle="" error="请在下拉框中选择" showErrorMessage="1" allowBlank="1" showInputMessage="1" showDropDown="0" type="list" errorStyle="stop">
      <formula1>'Sheet代理商BMS状态'!$A$2:$A$10</formula1>
    </dataValidation>
    <dataValidation sqref="AK2915:AK2915" promptTitle="" prompt="请在下拉框中选择" errorTitle="" error="请在下拉框中选择" showErrorMessage="1" allowBlank="1" showInputMessage="1" showDropDown="0" type="list" errorStyle="stop">
      <formula1>'Sheet代理商BMS状态'!$A$2:$A$10</formula1>
    </dataValidation>
    <dataValidation sqref="AK2916:AK2916" promptTitle="" prompt="请在下拉框中选择" errorTitle="" error="请在下拉框中选择" showErrorMessage="1" allowBlank="1" showInputMessage="1" showDropDown="0" type="list" errorStyle="stop">
      <formula1>'Sheet代理商BMS状态'!$A$2:$A$10</formula1>
    </dataValidation>
    <dataValidation sqref="AK2917:AK2917" promptTitle="" prompt="请在下拉框中选择" errorTitle="" error="请在下拉框中选择" showErrorMessage="1" allowBlank="1" showInputMessage="1" showDropDown="0" type="list" errorStyle="stop">
      <formula1>'Sheet代理商BMS状态'!$A$2:$A$10</formula1>
    </dataValidation>
    <dataValidation sqref="AK2918:AK2918" promptTitle="" prompt="请在下拉框中选择" errorTitle="" error="请在下拉框中选择" showErrorMessage="1" allowBlank="1" showInputMessage="1" showDropDown="0" type="list" errorStyle="stop">
      <formula1>'Sheet代理商BMS状态'!$A$2:$A$10</formula1>
    </dataValidation>
    <dataValidation sqref="AK2919:AK2919" promptTitle="" prompt="请在下拉框中选择" errorTitle="" error="请在下拉框中选择" showErrorMessage="1" allowBlank="1" showInputMessage="1" showDropDown="0" type="list" errorStyle="stop">
      <formula1>'Sheet代理商BMS状态'!$A$2:$A$10</formula1>
    </dataValidation>
    <dataValidation sqref="AK2920:AK2920" promptTitle="" prompt="请在下拉框中选择" errorTitle="" error="请在下拉框中选择" showErrorMessage="1" allowBlank="1" showInputMessage="1" showDropDown="0" type="list" errorStyle="stop">
      <formula1>'Sheet代理商BMS状态'!$A$2:$A$10</formula1>
    </dataValidation>
    <dataValidation sqref="AK2921:AK2921" promptTitle="" prompt="请在下拉框中选择" errorTitle="" error="请在下拉框中选择" showErrorMessage="1" allowBlank="1" showInputMessage="1" showDropDown="0" type="list" errorStyle="stop">
      <formula1>'Sheet代理商BMS状态'!$A$2:$A$10</formula1>
    </dataValidation>
    <dataValidation sqref="AK2922:AK2922" promptTitle="" prompt="请在下拉框中选择" errorTitle="" error="请在下拉框中选择" showErrorMessage="1" allowBlank="1" showInputMessage="1" showDropDown="0" type="list" errorStyle="stop">
      <formula1>'Sheet代理商BMS状态'!$A$2:$A$10</formula1>
    </dataValidation>
    <dataValidation sqref="AK2923:AK2923" promptTitle="" prompt="请在下拉框中选择" errorTitle="" error="请在下拉框中选择" showErrorMessage="1" allowBlank="1" showInputMessage="1" showDropDown="0" type="list" errorStyle="stop">
      <formula1>'Sheet代理商BMS状态'!$A$2:$A$10</formula1>
    </dataValidation>
    <dataValidation sqref="AK2924:AK2924" promptTitle="" prompt="请在下拉框中选择" errorTitle="" error="请在下拉框中选择" showErrorMessage="1" allowBlank="1" showInputMessage="1" showDropDown="0" type="list" errorStyle="stop">
      <formula1>'Sheet代理商BMS状态'!$A$2:$A$10</formula1>
    </dataValidation>
    <dataValidation sqref="AK2925:AK2925" promptTitle="" prompt="请在下拉框中选择" errorTitle="" error="请在下拉框中选择" showErrorMessage="1" allowBlank="1" showInputMessage="1" showDropDown="0" type="list" errorStyle="stop">
      <formula1>'Sheet代理商BMS状态'!$A$2:$A$10</formula1>
    </dataValidation>
    <dataValidation sqref="AK2926:AK2926" promptTitle="" prompt="请在下拉框中选择" errorTitle="" error="请在下拉框中选择" showErrorMessage="1" allowBlank="1" showInputMessage="1" showDropDown="0" type="list" errorStyle="stop">
      <formula1>'Sheet代理商BMS状态'!$A$2:$A$10</formula1>
    </dataValidation>
    <dataValidation sqref="AK2927:AK2927" promptTitle="" prompt="请在下拉框中选择" errorTitle="" error="请在下拉框中选择" showErrorMessage="1" allowBlank="1" showInputMessage="1" showDropDown="0" type="list" errorStyle="stop">
      <formula1>'Sheet代理商BMS状态'!$A$2:$A$10</formula1>
    </dataValidation>
    <dataValidation sqref="AK2928:AK2928" promptTitle="" prompt="请在下拉框中选择" errorTitle="" error="请在下拉框中选择" showErrorMessage="1" allowBlank="1" showInputMessage="1" showDropDown="0" type="list" errorStyle="stop">
      <formula1>'Sheet代理商BMS状态'!$A$2:$A$10</formula1>
    </dataValidation>
    <dataValidation sqref="AK2929:AK2929" promptTitle="" prompt="请在下拉框中选择" errorTitle="" error="请在下拉框中选择" showErrorMessage="1" allowBlank="1" showInputMessage="1" showDropDown="0" type="list" errorStyle="stop">
      <formula1>'Sheet代理商BMS状态'!$A$2:$A$10</formula1>
    </dataValidation>
    <dataValidation sqref="AK2930:AK2930" promptTitle="" prompt="请在下拉框中选择" errorTitle="" error="请在下拉框中选择" showErrorMessage="1" allowBlank="1" showInputMessage="1" showDropDown="0" type="list" errorStyle="stop">
      <formula1>'Sheet代理商BMS状态'!$A$2:$A$10</formula1>
    </dataValidation>
    <dataValidation sqref="AK2931:AK2931" promptTitle="" prompt="请在下拉框中选择" errorTitle="" error="请在下拉框中选择" showErrorMessage="1" allowBlank="1" showInputMessage="1" showDropDown="0" type="list" errorStyle="stop">
      <formula1>'Sheet代理商BMS状态'!$A$2:$A$10</formula1>
    </dataValidation>
    <dataValidation sqref="AK2932:AK2932" promptTitle="" prompt="请在下拉框中选择" errorTitle="" error="请在下拉框中选择" showErrorMessage="1" allowBlank="1" showInputMessage="1" showDropDown="0" type="list" errorStyle="stop">
      <formula1>'Sheet代理商BMS状态'!$A$2:$A$10</formula1>
    </dataValidation>
    <dataValidation sqref="AK2933:AK2933" promptTitle="" prompt="请在下拉框中选择" errorTitle="" error="请在下拉框中选择" showErrorMessage="1" allowBlank="1" showInputMessage="1" showDropDown="0" type="list" errorStyle="stop">
      <formula1>'Sheet代理商BMS状态'!$A$2:$A$10</formula1>
    </dataValidation>
    <dataValidation sqref="AK2934:AK2934" promptTitle="" prompt="请在下拉框中选择" errorTitle="" error="请在下拉框中选择" showErrorMessage="1" allowBlank="1" showInputMessage="1" showDropDown="0" type="list" errorStyle="stop">
      <formula1>'Sheet代理商BMS状态'!$A$2:$A$10</formula1>
    </dataValidation>
    <dataValidation sqref="AK2935:AK2935" promptTitle="" prompt="请在下拉框中选择" errorTitle="" error="请在下拉框中选择" showErrorMessage="1" allowBlank="1" showInputMessage="1" showDropDown="0" type="list" errorStyle="stop">
      <formula1>'Sheet代理商BMS状态'!$A$2:$A$10</formula1>
    </dataValidation>
    <dataValidation sqref="AK2936:AK2936" promptTitle="" prompt="请在下拉框中选择" errorTitle="" error="请在下拉框中选择" showErrorMessage="1" allowBlank="1" showInputMessage="1" showDropDown="0" type="list" errorStyle="stop">
      <formula1>'Sheet代理商BMS状态'!$A$2:$A$10</formula1>
    </dataValidation>
    <dataValidation sqref="AK2937:AK2937" promptTitle="" prompt="请在下拉框中选择" errorTitle="" error="请在下拉框中选择" showErrorMessage="1" allowBlank="1" showInputMessage="1" showDropDown="0" type="list" errorStyle="stop">
      <formula1>'Sheet代理商BMS状态'!$A$2:$A$10</formula1>
    </dataValidation>
    <dataValidation sqref="AK2938:AK2938" promptTitle="" prompt="请在下拉框中选择" errorTitle="" error="请在下拉框中选择" showErrorMessage="1" allowBlank="1" showInputMessage="1" showDropDown="0" type="list" errorStyle="stop">
      <formula1>'Sheet代理商BMS状态'!$A$2:$A$10</formula1>
    </dataValidation>
    <dataValidation sqref="AK2939:AK2939" promptTitle="" prompt="请在下拉框中选择" errorTitle="" error="请在下拉框中选择" showErrorMessage="1" allowBlank="1" showInputMessage="1" showDropDown="0" type="list" errorStyle="stop">
      <formula1>'Sheet代理商BMS状态'!$A$2:$A$10</formula1>
    </dataValidation>
    <dataValidation sqref="AK2940:AK2940" promptTitle="" prompt="请在下拉框中选择" errorTitle="" error="请在下拉框中选择" showErrorMessage="1" allowBlank="1" showInputMessage="1" showDropDown="0" type="list" errorStyle="stop">
      <formula1>'Sheet代理商BMS状态'!$A$2:$A$10</formula1>
    </dataValidation>
    <dataValidation sqref="AK2941:AK2941" promptTitle="" prompt="请在下拉框中选择" errorTitle="" error="请在下拉框中选择" showErrorMessage="1" allowBlank="1" showInputMessage="1" showDropDown="0" type="list" errorStyle="stop">
      <formula1>'Sheet代理商BMS状态'!$A$2:$A$10</formula1>
    </dataValidation>
    <dataValidation sqref="AK2942:AK2942" promptTitle="" prompt="请在下拉框中选择" errorTitle="" error="请在下拉框中选择" showErrorMessage="1" allowBlank="1" showInputMessage="1" showDropDown="0" type="list" errorStyle="stop">
      <formula1>'Sheet代理商BMS状态'!$A$2:$A$10</formula1>
    </dataValidation>
    <dataValidation sqref="AK2943:AK2943" promptTitle="" prompt="请在下拉框中选择" errorTitle="" error="请在下拉框中选择" showErrorMessage="1" allowBlank="1" showInputMessage="1" showDropDown="0" type="list" errorStyle="stop">
      <formula1>'Sheet代理商BMS状态'!$A$2:$A$10</formula1>
    </dataValidation>
    <dataValidation sqref="AK2944:AK2944" promptTitle="" prompt="请在下拉框中选择" errorTitle="" error="请在下拉框中选择" showErrorMessage="1" allowBlank="1" showInputMessage="1" showDropDown="0" type="list" errorStyle="stop">
      <formula1>'Sheet代理商BMS状态'!$A$2:$A$10</formula1>
    </dataValidation>
    <dataValidation sqref="AK2945:AK2945" promptTitle="" prompt="请在下拉框中选择" errorTitle="" error="请在下拉框中选择" showErrorMessage="1" allowBlank="1" showInputMessage="1" showDropDown="0" type="list" errorStyle="stop">
      <formula1>'Sheet代理商BMS状态'!$A$2:$A$10</formula1>
    </dataValidation>
    <dataValidation sqref="AK2946:AK2946" promptTitle="" prompt="请在下拉框中选择" errorTitle="" error="请在下拉框中选择" showErrorMessage="1" allowBlank="1" showInputMessage="1" showDropDown="0" type="list" errorStyle="stop">
      <formula1>'Sheet代理商BMS状态'!$A$2:$A$10</formula1>
    </dataValidation>
    <dataValidation sqref="AK2947:AK2947" promptTitle="" prompt="请在下拉框中选择" errorTitle="" error="请在下拉框中选择" showErrorMessage="1" allowBlank="1" showInputMessage="1" showDropDown="0" type="list" errorStyle="stop">
      <formula1>'Sheet代理商BMS状态'!$A$2:$A$10</formula1>
    </dataValidation>
    <dataValidation sqref="AK2948:AK2948" promptTitle="" prompt="请在下拉框中选择" errorTitle="" error="请在下拉框中选择" showErrorMessage="1" allowBlank="1" showInputMessage="1" showDropDown="0" type="list" errorStyle="stop">
      <formula1>'Sheet代理商BMS状态'!$A$2:$A$10</formula1>
    </dataValidation>
    <dataValidation sqref="AK2949:AK2949" promptTitle="" prompt="请在下拉框中选择" errorTitle="" error="请在下拉框中选择" showErrorMessage="1" allowBlank="1" showInputMessage="1" showDropDown="0" type="list" errorStyle="stop">
      <formula1>'Sheet代理商BMS状态'!$A$2:$A$10</formula1>
    </dataValidation>
    <dataValidation sqref="AK2950:AK2950" promptTitle="" prompt="请在下拉框中选择" errorTitle="" error="请在下拉框中选择" showErrorMessage="1" allowBlank="1" showInputMessage="1" showDropDown="0" type="list" errorStyle="stop">
      <formula1>'Sheet代理商BMS状态'!$A$2:$A$10</formula1>
    </dataValidation>
    <dataValidation sqref="AK2951:AK2951" promptTitle="" prompt="请在下拉框中选择" errorTitle="" error="请在下拉框中选择" showErrorMessage="1" allowBlank="1" showInputMessage="1" showDropDown="0" type="list" errorStyle="stop">
      <formula1>'Sheet代理商BMS状态'!$A$2:$A$10</formula1>
    </dataValidation>
    <dataValidation sqref="AK2952:AK2952" promptTitle="" prompt="请在下拉框中选择" errorTitle="" error="请在下拉框中选择" showErrorMessage="1" allowBlank="1" showInputMessage="1" showDropDown="0" type="list" errorStyle="stop">
      <formula1>'Sheet代理商BMS状态'!$A$2:$A$10</formula1>
    </dataValidation>
    <dataValidation sqref="AK2953:AK2953" promptTitle="" prompt="请在下拉框中选择" errorTitle="" error="请在下拉框中选择" showErrorMessage="1" allowBlank="1" showInputMessage="1" showDropDown="0" type="list" errorStyle="stop">
      <formula1>'Sheet代理商BMS状态'!$A$2:$A$10</formula1>
    </dataValidation>
    <dataValidation sqref="AK2954:AK2954" promptTitle="" prompt="请在下拉框中选择" errorTitle="" error="请在下拉框中选择" showErrorMessage="1" allowBlank="1" showInputMessage="1" showDropDown="0" type="list" errorStyle="stop">
      <formula1>'Sheet代理商BMS状态'!$A$2:$A$10</formula1>
    </dataValidation>
    <dataValidation sqref="AK2955:AK2955" promptTitle="" prompt="请在下拉框中选择" errorTitle="" error="请在下拉框中选择" showErrorMessage="1" allowBlank="1" showInputMessage="1" showDropDown="0" type="list" errorStyle="stop">
      <formula1>'Sheet代理商BMS状态'!$A$2:$A$10</formula1>
    </dataValidation>
    <dataValidation sqref="AK2956:AK2956" promptTitle="" prompt="请在下拉框中选择" errorTitle="" error="请在下拉框中选择" showErrorMessage="1" allowBlank="1" showInputMessage="1" showDropDown="0" type="list" errorStyle="stop">
      <formula1>'Sheet代理商BMS状态'!$A$2:$A$10</formula1>
    </dataValidation>
    <dataValidation sqref="AK2957:AK2957" promptTitle="" prompt="请在下拉框中选择" errorTitle="" error="请在下拉框中选择" showErrorMessage="1" allowBlank="1" showInputMessage="1" showDropDown="0" type="list" errorStyle="stop">
      <formula1>'Sheet代理商BMS状态'!$A$2:$A$10</formula1>
    </dataValidation>
    <dataValidation sqref="AK2958:AK2958" promptTitle="" prompt="请在下拉框中选择" errorTitle="" error="请在下拉框中选择" showErrorMessage="1" allowBlank="1" showInputMessage="1" showDropDown="0" type="list" errorStyle="stop">
      <formula1>'Sheet代理商BMS状态'!$A$2:$A$10</formula1>
    </dataValidation>
    <dataValidation sqref="AK2959:AK2959" promptTitle="" prompt="请在下拉框中选择" errorTitle="" error="请在下拉框中选择" showErrorMessage="1" allowBlank="1" showInputMessage="1" showDropDown="0" type="list" errorStyle="stop">
      <formula1>'Sheet代理商BMS状态'!$A$2:$A$10</formula1>
    </dataValidation>
    <dataValidation sqref="AK2960:AK2960" promptTitle="" prompt="请在下拉框中选择" errorTitle="" error="请在下拉框中选择" showErrorMessage="1" allowBlank="1" showInputMessage="1" showDropDown="0" type="list" errorStyle="stop">
      <formula1>'Sheet代理商BMS状态'!$A$2:$A$10</formula1>
    </dataValidation>
    <dataValidation sqref="AK2961:AK2961" promptTitle="" prompt="请在下拉框中选择" errorTitle="" error="请在下拉框中选择" showErrorMessage="1" allowBlank="1" showInputMessage="1" showDropDown="0" type="list" errorStyle="stop">
      <formula1>'Sheet代理商BMS状态'!$A$2:$A$10</formula1>
    </dataValidation>
    <dataValidation sqref="AK2962:AK2962" promptTitle="" prompt="请在下拉框中选择" errorTitle="" error="请在下拉框中选择" showErrorMessage="1" allowBlank="1" showInputMessage="1" showDropDown="0" type="list" errorStyle="stop">
      <formula1>'Sheet代理商BMS状态'!$A$2:$A$10</formula1>
    </dataValidation>
    <dataValidation sqref="AK2963:AK2963" promptTitle="" prompt="请在下拉框中选择" errorTitle="" error="请在下拉框中选择" showErrorMessage="1" allowBlank="1" showInputMessage="1" showDropDown="0" type="list" errorStyle="stop">
      <formula1>'Sheet代理商BMS状态'!$A$2:$A$10</formula1>
    </dataValidation>
    <dataValidation sqref="AK2964:AK2964" promptTitle="" prompt="请在下拉框中选择" errorTitle="" error="请在下拉框中选择" showErrorMessage="1" allowBlank="1" showInputMessage="1" showDropDown="0" type="list" errorStyle="stop">
      <formula1>'Sheet代理商BMS状态'!$A$2:$A$10</formula1>
    </dataValidation>
    <dataValidation sqref="AK2965:AK2965" promptTitle="" prompt="请在下拉框中选择" errorTitle="" error="请在下拉框中选择" showErrorMessage="1" allowBlank="1" showInputMessage="1" showDropDown="0" type="list" errorStyle="stop">
      <formula1>'Sheet代理商BMS状态'!$A$2:$A$10</formula1>
    </dataValidation>
    <dataValidation sqref="AK2966:AK2966" promptTitle="" prompt="请在下拉框中选择" errorTitle="" error="请在下拉框中选择" showErrorMessage="1" allowBlank="1" showInputMessage="1" showDropDown="0" type="list" errorStyle="stop">
      <formula1>'Sheet代理商BMS状态'!$A$2:$A$10</formula1>
    </dataValidation>
    <dataValidation sqref="AK2967:AK2967" promptTitle="" prompt="请在下拉框中选择" errorTitle="" error="请在下拉框中选择" showErrorMessage="1" allowBlank="1" showInputMessage="1" showDropDown="0" type="list" errorStyle="stop">
      <formula1>'Sheet代理商BMS状态'!$A$2:$A$10</formula1>
    </dataValidation>
    <dataValidation sqref="AK2968:AK2968" promptTitle="" prompt="请在下拉框中选择" errorTitle="" error="请在下拉框中选择" showErrorMessage="1" allowBlank="1" showInputMessage="1" showDropDown="0" type="list" errorStyle="stop">
      <formula1>'Sheet代理商BMS状态'!$A$2:$A$10</formula1>
    </dataValidation>
    <dataValidation sqref="AK2969:AK2969" promptTitle="" prompt="请在下拉框中选择" errorTitle="" error="请在下拉框中选择" showErrorMessage="1" allowBlank="1" showInputMessage="1" showDropDown="0" type="list" errorStyle="stop">
      <formula1>'Sheet代理商BMS状态'!$A$2:$A$10</formula1>
    </dataValidation>
    <dataValidation sqref="AK2970:AK2970" promptTitle="" prompt="请在下拉框中选择" errorTitle="" error="请在下拉框中选择" showErrorMessage="1" allowBlank="1" showInputMessage="1" showDropDown="0" type="list" errorStyle="stop">
      <formula1>'Sheet代理商BMS状态'!$A$2:$A$10</formula1>
    </dataValidation>
    <dataValidation sqref="AK2971:AK2971" promptTitle="" prompt="请在下拉框中选择" errorTitle="" error="请在下拉框中选择" showErrorMessage="1" allowBlank="1" showInputMessage="1" showDropDown="0" type="list" errorStyle="stop">
      <formula1>'Sheet代理商BMS状态'!$A$2:$A$10</formula1>
    </dataValidation>
    <dataValidation sqref="AK2972:AK2972" promptTitle="" prompt="请在下拉框中选择" errorTitle="" error="请在下拉框中选择" showErrorMessage="1" allowBlank="1" showInputMessage="1" showDropDown="0" type="list" errorStyle="stop">
      <formula1>'Sheet代理商BMS状态'!$A$2:$A$10</formula1>
    </dataValidation>
    <dataValidation sqref="AK2973:AK2973" promptTitle="" prompt="请在下拉框中选择" errorTitle="" error="请在下拉框中选择" showErrorMessage="1" allowBlank="1" showInputMessage="1" showDropDown="0" type="list" errorStyle="stop">
      <formula1>'Sheet代理商BMS状态'!$A$2:$A$10</formula1>
    </dataValidation>
    <dataValidation sqref="AK2974:AK2974" promptTitle="" prompt="请在下拉框中选择" errorTitle="" error="请在下拉框中选择" showErrorMessage="1" allowBlank="1" showInputMessage="1" showDropDown="0" type="list" errorStyle="stop">
      <formula1>'Sheet代理商BMS状态'!$A$2:$A$10</formula1>
    </dataValidation>
    <dataValidation sqref="AK2975:AK2975" promptTitle="" prompt="请在下拉框中选择" errorTitle="" error="请在下拉框中选择" showErrorMessage="1" allowBlank="1" showInputMessage="1" showDropDown="0" type="list" errorStyle="stop">
      <formula1>'Sheet代理商BMS状态'!$A$2:$A$10</formula1>
    </dataValidation>
    <dataValidation sqref="AK2976:AK2976" promptTitle="" prompt="请在下拉框中选择" errorTitle="" error="请在下拉框中选择" showErrorMessage="1" allowBlank="1" showInputMessage="1" showDropDown="0" type="list" errorStyle="stop">
      <formula1>'Sheet代理商BMS状态'!$A$2:$A$10</formula1>
    </dataValidation>
    <dataValidation sqref="AK2977:AK2977" promptTitle="" prompt="请在下拉框中选择" errorTitle="" error="请在下拉框中选择" showErrorMessage="1" allowBlank="1" showInputMessage="1" showDropDown="0" type="list" errorStyle="stop">
      <formula1>'Sheet代理商BMS状态'!$A$2:$A$10</formula1>
    </dataValidation>
    <dataValidation sqref="AK2978:AK2978" promptTitle="" prompt="请在下拉框中选择" errorTitle="" error="请在下拉框中选择" showErrorMessage="1" allowBlank="1" showInputMessage="1" showDropDown="0" type="list" errorStyle="stop">
      <formula1>'Sheet代理商BMS状态'!$A$2:$A$10</formula1>
    </dataValidation>
    <dataValidation sqref="AK2979:AK2979" promptTitle="" prompt="请在下拉框中选择" errorTitle="" error="请在下拉框中选择" showErrorMessage="1" allowBlank="1" showInputMessage="1" showDropDown="0" type="list" errorStyle="stop">
      <formula1>'Sheet代理商BMS状态'!$A$2:$A$10</formula1>
    </dataValidation>
    <dataValidation sqref="AK2980:AK2980" promptTitle="" prompt="请在下拉框中选择" errorTitle="" error="请在下拉框中选择" showErrorMessage="1" allowBlank="1" showInputMessage="1" showDropDown="0" type="list" errorStyle="stop">
      <formula1>'Sheet代理商BMS状态'!$A$2:$A$10</formula1>
    </dataValidation>
    <dataValidation sqref="AK2981:AK2981" promptTitle="" prompt="请在下拉框中选择" errorTitle="" error="请在下拉框中选择" showErrorMessage="1" allowBlank="1" showInputMessage="1" showDropDown="0" type="list" errorStyle="stop">
      <formula1>'Sheet代理商BMS状态'!$A$2:$A$10</formula1>
    </dataValidation>
    <dataValidation sqref="AK2982:AK2982" promptTitle="" prompt="请在下拉框中选择" errorTitle="" error="请在下拉框中选择" showErrorMessage="1" allowBlank="1" showInputMessage="1" showDropDown="0" type="list" errorStyle="stop">
      <formula1>'Sheet代理商BMS状态'!$A$2:$A$10</formula1>
    </dataValidation>
    <dataValidation sqref="AK2983:AK2983" promptTitle="" prompt="请在下拉框中选择" errorTitle="" error="请在下拉框中选择" showErrorMessage="1" allowBlank="1" showInputMessage="1" showDropDown="0" type="list" errorStyle="stop">
      <formula1>'Sheet代理商BMS状态'!$A$2:$A$10</formula1>
    </dataValidation>
    <dataValidation sqref="AK2984:AK2984" promptTitle="" prompt="请在下拉框中选择" errorTitle="" error="请在下拉框中选择" showErrorMessage="1" allowBlank="1" showInputMessage="1" showDropDown="0" type="list" errorStyle="stop">
      <formula1>'Sheet代理商BMS状态'!$A$2:$A$10</formula1>
    </dataValidation>
    <dataValidation sqref="AK2985:AK2985" promptTitle="" prompt="请在下拉框中选择" errorTitle="" error="请在下拉框中选择" showErrorMessage="1" allowBlank="1" showInputMessage="1" showDropDown="0" type="list" errorStyle="stop">
      <formula1>'Sheet代理商BMS状态'!$A$2:$A$10</formula1>
    </dataValidation>
    <dataValidation sqref="AK2986:AK2986" promptTitle="" prompt="请在下拉框中选择" errorTitle="" error="请在下拉框中选择" showErrorMessage="1" allowBlank="1" showInputMessage="1" showDropDown="0" type="list" errorStyle="stop">
      <formula1>'Sheet代理商BMS状态'!$A$2:$A$10</formula1>
    </dataValidation>
    <dataValidation sqref="AK2987:AK2987" promptTitle="" prompt="请在下拉框中选择" errorTitle="" error="请在下拉框中选择" showErrorMessage="1" allowBlank="1" showInputMessage="1" showDropDown="0" type="list" errorStyle="stop">
      <formula1>'Sheet代理商BMS状态'!$A$2:$A$10</formula1>
    </dataValidation>
    <dataValidation sqref="AK2988:AK2988" promptTitle="" prompt="请在下拉框中选择" errorTitle="" error="请在下拉框中选择" showErrorMessage="1" allowBlank="1" showInputMessage="1" showDropDown="0" type="list" errorStyle="stop">
      <formula1>'Sheet代理商BMS状态'!$A$2:$A$10</formula1>
    </dataValidation>
    <dataValidation sqref="AK2989:AK2989" promptTitle="" prompt="请在下拉框中选择" errorTitle="" error="请在下拉框中选择" showErrorMessage="1" allowBlank="1" showInputMessage="1" showDropDown="0" type="list" errorStyle="stop">
      <formula1>'Sheet代理商BMS状态'!$A$2:$A$10</formula1>
    </dataValidation>
    <dataValidation sqref="AK2990:AK2990" promptTitle="" prompt="请在下拉框中选择" errorTitle="" error="请在下拉框中选择" showErrorMessage="1" allowBlank="1" showInputMessage="1" showDropDown="0" type="list" errorStyle="stop">
      <formula1>'Sheet代理商BMS状态'!$A$2:$A$10</formula1>
    </dataValidation>
    <dataValidation sqref="AK2991:AK2991" promptTitle="" prompt="请在下拉框中选择" errorTitle="" error="请在下拉框中选择" showErrorMessage="1" allowBlank="1" showInputMessage="1" showDropDown="0" type="list" errorStyle="stop">
      <formula1>'Sheet代理商BMS状态'!$A$2:$A$10</formula1>
    </dataValidation>
    <dataValidation sqref="AK2992:AK2992" promptTitle="" prompt="请在下拉框中选择" errorTitle="" error="请在下拉框中选择" showErrorMessage="1" allowBlank="1" showInputMessage="1" showDropDown="0" type="list" errorStyle="stop">
      <formula1>'Sheet代理商BMS状态'!$A$2:$A$10</formula1>
    </dataValidation>
    <dataValidation sqref="AK2993:AK2993" promptTitle="" prompt="请在下拉框中选择" errorTitle="" error="请在下拉框中选择" showErrorMessage="1" allowBlank="1" showInputMessage="1" showDropDown="0" type="list" errorStyle="stop">
      <formula1>'Sheet代理商BMS状态'!$A$2:$A$10</formula1>
    </dataValidation>
    <dataValidation sqref="AK2994:AK2994" promptTitle="" prompt="请在下拉框中选择" errorTitle="" error="请在下拉框中选择" showErrorMessage="1" allowBlank="1" showInputMessage="1" showDropDown="0" type="list" errorStyle="stop">
      <formula1>'Sheet代理商BMS状态'!$A$2:$A$10</formula1>
    </dataValidation>
    <dataValidation sqref="AK2995:AK2995" promptTitle="" prompt="请在下拉框中选择" errorTitle="" error="请在下拉框中选择" showErrorMessage="1" allowBlank="1" showInputMessage="1" showDropDown="0" type="list" errorStyle="stop">
      <formula1>'Sheet代理商BMS状态'!$A$2:$A$10</formula1>
    </dataValidation>
    <dataValidation sqref="AK2996:AK2996" promptTitle="" prompt="请在下拉框中选择" errorTitle="" error="请在下拉框中选择" showErrorMessage="1" allowBlank="1" showInputMessage="1" showDropDown="0" type="list" errorStyle="stop">
      <formula1>'Sheet代理商BMS状态'!$A$2:$A$10</formula1>
    </dataValidation>
    <dataValidation sqref="AK2997:AK2997" promptTitle="" prompt="请在下拉框中选择" errorTitle="" error="请在下拉框中选择" showErrorMessage="1" allowBlank="1" showInputMessage="1" showDropDown="0" type="list" errorStyle="stop">
      <formula1>'Sheet代理商BMS状态'!$A$2:$A$10</formula1>
    </dataValidation>
    <dataValidation sqref="AK2998:AK2998" promptTitle="" prompt="请在下拉框中选择" errorTitle="" error="请在下拉框中选择" showErrorMessage="1" allowBlank="1" showInputMessage="1" showDropDown="0" type="list" errorStyle="stop">
      <formula1>'Sheet代理商BMS状态'!$A$2:$A$10</formula1>
    </dataValidation>
    <dataValidation sqref="AK2999:AK2999" promptTitle="" prompt="请在下拉框中选择" errorTitle="" error="请在下拉框中选择" showErrorMessage="1" allowBlank="1" showInputMessage="1" showDropDown="0" type="list" errorStyle="stop">
      <formula1>'Sheet代理商BMS状态'!$A$2:$A$10</formula1>
    </dataValidation>
    <dataValidation sqref="AK3000:AK3000" promptTitle="" prompt="请在下拉框中选择" errorTitle="" error="请在下拉框中选择" showErrorMessage="1" allowBlank="1" showInputMessage="1" showDropDown="0" type="list" errorStyle="stop">
      <formula1>'Sheet代理商BMS状态'!$A$2:$A$10</formula1>
    </dataValidation>
    <dataValidation sqref="AK3001:AK3001" promptTitle="" prompt="请在下拉框中选择" errorTitle="" error="请在下拉框中选择" showErrorMessage="1" allowBlank="1" showInputMessage="1" showDropDown="0" type="list" errorStyle="stop">
      <formula1>'Sheet代理商BMS状态'!$A$2:$A$10</formula1>
    </dataValidation>
    <dataValidation sqref="AK3002:AK3002" promptTitle="" prompt="请在下拉框中选择" errorTitle="" error="请在下拉框中选择" showErrorMessage="1" allowBlank="1" showInputMessage="1" showDropDown="0" type="list" errorStyle="stop">
      <formula1>'Sheet代理商BMS状态'!$A$2:$A$10</formula1>
    </dataValidation>
    <dataValidation sqref="AK3003:AK3003" promptTitle="" prompt="请在下拉框中选择" errorTitle="" error="请在下拉框中选择" showErrorMessage="1" allowBlank="1" showInputMessage="1" showDropDown="0" type="list" errorStyle="stop">
      <formula1>'Sheet代理商BMS状态'!$A$2:$A$10</formula1>
    </dataValidation>
    <dataValidation sqref="AK3004:AK3004" promptTitle="" prompt="请在下拉框中选择" errorTitle="" error="请在下拉框中选择" showErrorMessage="1" allowBlank="1" showInputMessage="1" showDropDown="0" type="list" errorStyle="stop">
      <formula1>'Sheet代理商BMS状态'!$A$2:$A$10</formula1>
    </dataValidation>
    <dataValidation sqref="AK3005:AK3005" promptTitle="" prompt="请在下拉框中选择" errorTitle="" error="请在下拉框中选择" showErrorMessage="1" allowBlank="1" showInputMessage="1" showDropDown="0" type="list" errorStyle="stop">
      <formula1>'Sheet代理商BMS状态'!$A$2:$A$10</formula1>
    </dataValidation>
    <dataValidation sqref="AK3006:AK3006" promptTitle="" prompt="请在下拉框中选择" errorTitle="" error="请在下拉框中选择" showErrorMessage="1" allowBlank="1" showInputMessage="1" showDropDown="0" type="list" errorStyle="stop">
      <formula1>'Sheet代理商BMS状态'!$A$2:$A$10</formula1>
    </dataValidation>
    <dataValidation sqref="AK3007:AK3007" promptTitle="" prompt="请在下拉框中选择" errorTitle="" error="请在下拉框中选择" showErrorMessage="1" allowBlank="1" showInputMessage="1" showDropDown="0" type="list" errorStyle="stop">
      <formula1>'Sheet代理商BMS状态'!$A$2:$A$10</formula1>
    </dataValidation>
    <dataValidation sqref="AK3008:AK3008" promptTitle="" prompt="请在下拉框中选择" errorTitle="" error="请在下拉框中选择" showErrorMessage="1" allowBlank="1" showInputMessage="1" showDropDown="0" type="list" errorStyle="stop">
      <formula1>'Sheet代理商BMS状态'!$A$2:$A$10</formula1>
    </dataValidation>
    <dataValidation sqref="AK3009:AK3009" promptTitle="" prompt="请在下拉框中选择" errorTitle="" error="请在下拉框中选择" showErrorMessage="1" allowBlank="1" showInputMessage="1" showDropDown="0" type="list" errorStyle="stop">
      <formula1>'Sheet代理商BMS状态'!$A$2:$A$10</formula1>
    </dataValidation>
    <dataValidation sqref="AK3010:AK3010" promptTitle="" prompt="请在下拉框中选择" errorTitle="" error="请在下拉框中选择" showErrorMessage="1" allowBlank="1" showInputMessage="1" showDropDown="0" type="list" errorStyle="stop">
      <formula1>'Sheet代理商BMS状态'!$A$2:$A$10</formula1>
    </dataValidation>
    <dataValidation sqref="AK3011:AK3011" promptTitle="" prompt="请在下拉框中选择" errorTitle="" error="请在下拉框中选择" showErrorMessage="1" allowBlank="1" showInputMessage="1" showDropDown="0" type="list" errorStyle="stop">
      <formula1>'Sheet代理商BMS状态'!$A$2:$A$10</formula1>
    </dataValidation>
    <dataValidation sqref="AK3012:AK3012" promptTitle="" prompt="请在下拉框中选择" errorTitle="" error="请在下拉框中选择" showErrorMessage="1" allowBlank="1" showInputMessage="1" showDropDown="0" type="list" errorStyle="stop">
      <formula1>'Sheet代理商BMS状态'!$A$2:$A$10</formula1>
    </dataValidation>
    <dataValidation sqref="AK3013:AK3013" promptTitle="" prompt="请在下拉框中选择" errorTitle="" error="请在下拉框中选择" showErrorMessage="1" allowBlank="1" showInputMessage="1" showDropDown="0" type="list" errorStyle="stop">
      <formula1>'Sheet代理商BMS状态'!$A$2:$A$10</formula1>
    </dataValidation>
    <dataValidation sqref="AK3014:AK3014" promptTitle="" prompt="请在下拉框中选择" errorTitle="" error="请在下拉框中选择" showErrorMessage="1" allowBlank="1" showInputMessage="1" showDropDown="0" type="list" errorStyle="stop">
      <formula1>'Sheet代理商BMS状态'!$A$2:$A$10</formula1>
    </dataValidation>
    <dataValidation sqref="AK3015:AK3015" promptTitle="" prompt="请在下拉框中选择" errorTitle="" error="请在下拉框中选择" showErrorMessage="1" allowBlank="1" showInputMessage="1" showDropDown="0" type="list" errorStyle="stop">
      <formula1>'Sheet代理商BMS状态'!$A$2:$A$10</formula1>
    </dataValidation>
    <dataValidation sqref="AK3016:AK3016" promptTitle="" prompt="请在下拉框中选择" errorTitle="" error="请在下拉框中选择" showErrorMessage="1" allowBlank="1" showInputMessage="1" showDropDown="0" type="list" errorStyle="stop">
      <formula1>'Sheet代理商BMS状态'!$A$2:$A$10</formula1>
    </dataValidation>
    <dataValidation sqref="AK3017:AK3017" promptTitle="" prompt="请在下拉框中选择" errorTitle="" error="请在下拉框中选择" showErrorMessage="1" allowBlank="1" showInputMessage="1" showDropDown="0" type="list" errorStyle="stop">
      <formula1>'Sheet代理商BMS状态'!$A$2:$A$10</formula1>
    </dataValidation>
    <dataValidation sqref="AK3018:AK3018" promptTitle="" prompt="请在下拉框中选择" errorTitle="" error="请在下拉框中选择" showErrorMessage="1" allowBlank="1" showInputMessage="1" showDropDown="0" type="list" errorStyle="stop">
      <formula1>'Sheet代理商BMS状态'!$A$2:$A$10</formula1>
    </dataValidation>
    <dataValidation sqref="AK3019:AK3019" promptTitle="" prompt="请在下拉框中选择" errorTitle="" error="请在下拉框中选择" showErrorMessage="1" allowBlank="1" showInputMessage="1" showDropDown="0" type="list" errorStyle="stop">
      <formula1>'Sheet代理商BMS状态'!$A$2:$A$10</formula1>
    </dataValidation>
    <dataValidation sqref="AK3020:AK3020" promptTitle="" prompt="请在下拉框中选择" errorTitle="" error="请在下拉框中选择" showErrorMessage="1" allowBlank="1" showInputMessage="1" showDropDown="0" type="list" errorStyle="stop">
      <formula1>'Sheet代理商BMS状态'!$A$2:$A$10</formula1>
    </dataValidation>
    <dataValidation sqref="AK3021:AK3021" promptTitle="" prompt="请在下拉框中选择" errorTitle="" error="请在下拉框中选择" showErrorMessage="1" allowBlank="1" showInputMessage="1" showDropDown="0" type="list" errorStyle="stop">
      <formula1>'Sheet代理商BMS状态'!$A$2:$A$10</formula1>
    </dataValidation>
    <dataValidation sqref="AK3022:AK3022" promptTitle="" prompt="请在下拉框中选择" errorTitle="" error="请在下拉框中选择" showErrorMessage="1" allowBlank="1" showInputMessage="1" showDropDown="0" type="list" errorStyle="stop">
      <formula1>'Sheet代理商BMS状态'!$A$2:$A$10</formula1>
    </dataValidation>
    <dataValidation sqref="AK3023:AK3023" promptTitle="" prompt="请在下拉框中选择" errorTitle="" error="请在下拉框中选择" showErrorMessage="1" allowBlank="1" showInputMessage="1" showDropDown="0" type="list" errorStyle="stop">
      <formula1>'Sheet代理商BMS状态'!$A$2:$A$10</formula1>
    </dataValidation>
    <dataValidation sqref="AK3024:AK3024" promptTitle="" prompt="请在下拉框中选择" errorTitle="" error="请在下拉框中选择" showErrorMessage="1" allowBlank="1" showInputMessage="1" showDropDown="0" type="list" errorStyle="stop">
      <formula1>'Sheet代理商BMS状态'!$A$2:$A$10</formula1>
    </dataValidation>
    <dataValidation sqref="AK3025:AK3025" promptTitle="" prompt="请在下拉框中选择" errorTitle="" error="请在下拉框中选择" showErrorMessage="1" allowBlank="1" showInputMessage="1" showDropDown="0" type="list" errorStyle="stop">
      <formula1>'Sheet代理商BMS状态'!$A$2:$A$10</formula1>
    </dataValidation>
    <dataValidation sqref="AK3026:AK3026" promptTitle="" prompt="请在下拉框中选择" errorTitle="" error="请在下拉框中选择" showErrorMessage="1" allowBlank="1" showInputMessage="1" showDropDown="0" type="list" errorStyle="stop">
      <formula1>'Sheet代理商BMS状态'!$A$2:$A$10</formula1>
    </dataValidation>
    <dataValidation sqref="AK3027:AK3027" promptTitle="" prompt="请在下拉框中选择" errorTitle="" error="请在下拉框中选择" showErrorMessage="1" allowBlank="1" showInputMessage="1" showDropDown="0" type="list" errorStyle="stop">
      <formula1>'Sheet代理商BMS状态'!$A$2:$A$10</formula1>
    </dataValidation>
    <dataValidation sqref="AK3028:AK3028" promptTitle="" prompt="请在下拉框中选择" errorTitle="" error="请在下拉框中选择" showErrorMessage="1" allowBlank="1" showInputMessage="1" showDropDown="0" type="list" errorStyle="stop">
      <formula1>'Sheet代理商BMS状态'!$A$2:$A$10</formula1>
    </dataValidation>
    <dataValidation sqref="AK3029:AK3029" promptTitle="" prompt="请在下拉框中选择" errorTitle="" error="请在下拉框中选择" showErrorMessage="1" allowBlank="1" showInputMessage="1" showDropDown="0" type="list" errorStyle="stop">
      <formula1>'Sheet代理商BMS状态'!$A$2:$A$10</formula1>
    </dataValidation>
    <dataValidation sqref="AK3030:AK3030" promptTitle="" prompt="请在下拉框中选择" errorTitle="" error="请在下拉框中选择" showErrorMessage="1" allowBlank="1" showInputMessage="1" showDropDown="0" type="list" errorStyle="stop">
      <formula1>'Sheet代理商BMS状态'!$A$2:$A$10</formula1>
    </dataValidation>
    <dataValidation sqref="AK3031:AK3031" promptTitle="" prompt="请在下拉框中选择" errorTitle="" error="请在下拉框中选择" showErrorMessage="1" allowBlank="1" showInputMessage="1" showDropDown="0" type="list" errorStyle="stop">
      <formula1>'Sheet代理商BMS状态'!$A$2:$A$10</formula1>
    </dataValidation>
    <dataValidation sqref="AK3032:AK3032" promptTitle="" prompt="请在下拉框中选择" errorTitle="" error="请在下拉框中选择" showErrorMessage="1" allowBlank="1" showInputMessage="1" showDropDown="0" type="list" errorStyle="stop">
      <formula1>'Sheet代理商BMS状态'!$A$2:$A$10</formula1>
    </dataValidation>
    <dataValidation sqref="AK3033:AK3033" promptTitle="" prompt="请在下拉框中选择" errorTitle="" error="请在下拉框中选择" showErrorMessage="1" allowBlank="1" showInputMessage="1" showDropDown="0" type="list" errorStyle="stop">
      <formula1>'Sheet代理商BMS状态'!$A$2:$A$10</formula1>
    </dataValidation>
    <dataValidation sqref="AK3034:AK3034" promptTitle="" prompt="请在下拉框中选择" errorTitle="" error="请在下拉框中选择" showErrorMessage="1" allowBlank="1" showInputMessage="1" showDropDown="0" type="list" errorStyle="stop">
      <formula1>'Sheet代理商BMS状态'!$A$2:$A$10</formula1>
    </dataValidation>
    <dataValidation sqref="AK3035:AK3035" promptTitle="" prompt="请在下拉框中选择" errorTitle="" error="请在下拉框中选择" showErrorMessage="1" allowBlank="1" showInputMessage="1" showDropDown="0" type="list" errorStyle="stop">
      <formula1>'Sheet代理商BMS状态'!$A$2:$A$10</formula1>
    </dataValidation>
    <dataValidation sqref="AK3036:AK3036" promptTitle="" prompt="请在下拉框中选择" errorTitle="" error="请在下拉框中选择" showErrorMessage="1" allowBlank="1" showInputMessage="1" showDropDown="0" type="list" errorStyle="stop">
      <formula1>'Sheet代理商BMS状态'!$A$2:$A$10</formula1>
    </dataValidation>
    <dataValidation sqref="AK3037:AK3037" promptTitle="" prompt="请在下拉框中选择" errorTitle="" error="请在下拉框中选择" showErrorMessage="1" allowBlank="1" showInputMessage="1" showDropDown="0" type="list" errorStyle="stop">
      <formula1>'Sheet代理商BMS状态'!$A$2:$A$10</formula1>
    </dataValidation>
    <dataValidation sqref="AK3038:AK3038" promptTitle="" prompt="请在下拉框中选择" errorTitle="" error="请在下拉框中选择" showErrorMessage="1" allowBlank="1" showInputMessage="1" showDropDown="0" type="list" errorStyle="stop">
      <formula1>'Sheet代理商BMS状态'!$A$2:$A$10</formula1>
    </dataValidation>
    <dataValidation sqref="AK3039:AK3039" promptTitle="" prompt="请在下拉框中选择" errorTitle="" error="请在下拉框中选择" showErrorMessage="1" allowBlank="1" showInputMessage="1" showDropDown="0" type="list" errorStyle="stop">
      <formula1>'Sheet代理商BMS状态'!$A$2:$A$10</formula1>
    </dataValidation>
    <dataValidation sqref="AK3040:AK3040" promptTitle="" prompt="请在下拉框中选择" errorTitle="" error="请在下拉框中选择" showErrorMessage="1" allowBlank="1" showInputMessage="1" showDropDown="0" type="list" errorStyle="stop">
      <formula1>'Sheet代理商BMS状态'!$A$2:$A$10</formula1>
    </dataValidation>
    <dataValidation sqref="AK3041:AK3041" promptTitle="" prompt="请在下拉框中选择" errorTitle="" error="请在下拉框中选择" showErrorMessage="1" allowBlank="1" showInputMessage="1" showDropDown="0" type="list" errorStyle="stop">
      <formula1>'Sheet代理商BMS状态'!$A$2:$A$10</formula1>
    </dataValidation>
    <dataValidation sqref="AK3042:AK3042" promptTitle="" prompt="请在下拉框中选择" errorTitle="" error="请在下拉框中选择" showErrorMessage="1" allowBlank="1" showInputMessage="1" showDropDown="0" type="list" errorStyle="stop">
      <formula1>'Sheet代理商BMS状态'!$A$2:$A$10</formula1>
    </dataValidation>
    <dataValidation sqref="AK3043:AK3043" promptTitle="" prompt="请在下拉框中选择" errorTitle="" error="请在下拉框中选择" showErrorMessage="1" allowBlank="1" showInputMessage="1" showDropDown="0" type="list" errorStyle="stop">
      <formula1>'Sheet代理商BMS状态'!$A$2:$A$10</formula1>
    </dataValidation>
    <dataValidation sqref="AK3044:AK3044" promptTitle="" prompt="请在下拉框中选择" errorTitle="" error="请在下拉框中选择" showErrorMessage="1" allowBlank="1" showInputMessage="1" showDropDown="0" type="list" errorStyle="stop">
      <formula1>'Sheet代理商BMS状态'!$A$2:$A$10</formula1>
    </dataValidation>
    <dataValidation sqref="AK3045:AK3045" promptTitle="" prompt="请在下拉框中选择" errorTitle="" error="请在下拉框中选择" showErrorMessage="1" allowBlank="1" showInputMessage="1" showDropDown="0" type="list" errorStyle="stop">
      <formula1>'Sheet代理商BMS状态'!$A$2:$A$10</formula1>
    </dataValidation>
    <dataValidation sqref="AK3046:AK3046" promptTitle="" prompt="请在下拉框中选择" errorTitle="" error="请在下拉框中选择" showErrorMessage="1" allowBlank="1" showInputMessage="1" showDropDown="0" type="list" errorStyle="stop">
      <formula1>'Sheet代理商BMS状态'!$A$2:$A$10</formula1>
    </dataValidation>
    <dataValidation sqref="AK3047:AK3047" promptTitle="" prompt="请在下拉框中选择" errorTitle="" error="请在下拉框中选择" showErrorMessage="1" allowBlank="1" showInputMessage="1" showDropDown="0" type="list" errorStyle="stop">
      <formula1>'Sheet代理商BMS状态'!$A$2:$A$10</formula1>
    </dataValidation>
    <dataValidation sqref="AK3048:AK3048" promptTitle="" prompt="请在下拉框中选择" errorTitle="" error="请在下拉框中选择" showErrorMessage="1" allowBlank="1" showInputMessage="1" showDropDown="0" type="list" errorStyle="stop">
      <formula1>'Sheet代理商BMS状态'!$A$2:$A$10</formula1>
    </dataValidation>
    <dataValidation sqref="AK3049:AK3049" promptTitle="" prompt="请在下拉框中选择" errorTitle="" error="请在下拉框中选择" showErrorMessage="1" allowBlank="1" showInputMessage="1" showDropDown="0" type="list" errorStyle="stop">
      <formula1>'Sheet代理商BMS状态'!$A$2:$A$10</formula1>
    </dataValidation>
    <dataValidation sqref="AK3050:AK3050" promptTitle="" prompt="请在下拉框中选择" errorTitle="" error="请在下拉框中选择" showErrorMessage="1" allowBlank="1" showInputMessage="1" showDropDown="0" type="list" errorStyle="stop">
      <formula1>'Sheet代理商BMS状态'!$A$2:$A$10</formula1>
    </dataValidation>
    <dataValidation sqref="AK3051:AK3051" promptTitle="" prompt="请在下拉框中选择" errorTitle="" error="请在下拉框中选择" showErrorMessage="1" allowBlank="1" showInputMessage="1" showDropDown="0" type="list" errorStyle="stop">
      <formula1>'Sheet代理商BMS状态'!$A$2:$A$10</formula1>
    </dataValidation>
    <dataValidation sqref="AK3052:AK3052" promptTitle="" prompt="请在下拉框中选择" errorTitle="" error="请在下拉框中选择" showErrorMessage="1" allowBlank="1" showInputMessage="1" showDropDown="0" type="list" errorStyle="stop">
      <formula1>'Sheet代理商BMS状态'!$A$2:$A$10</formula1>
    </dataValidation>
    <dataValidation sqref="AK3053:AK3053" promptTitle="" prompt="请在下拉框中选择" errorTitle="" error="请在下拉框中选择" showErrorMessage="1" allowBlank="1" showInputMessage="1" showDropDown="0" type="list" errorStyle="stop">
      <formula1>'Sheet代理商BMS状态'!$A$2:$A$10</formula1>
    </dataValidation>
    <dataValidation sqref="AK3054:AK3054" promptTitle="" prompt="请在下拉框中选择" errorTitle="" error="请在下拉框中选择" showErrorMessage="1" allowBlank="1" showInputMessage="1" showDropDown="0" type="list" errorStyle="stop">
      <formula1>'Sheet代理商BMS状态'!$A$2:$A$10</formula1>
    </dataValidation>
    <dataValidation sqref="AK3055:AK3055" promptTitle="" prompt="请在下拉框中选择" errorTitle="" error="请在下拉框中选择" showErrorMessage="1" allowBlank="1" showInputMessage="1" showDropDown="0" type="list" errorStyle="stop">
      <formula1>'Sheet代理商BMS状态'!$A$2:$A$10</formula1>
    </dataValidation>
    <dataValidation sqref="AK3056:AK3056" promptTitle="" prompt="请在下拉框中选择" errorTitle="" error="请在下拉框中选择" showErrorMessage="1" allowBlank="1" showInputMessage="1" showDropDown="0" type="list" errorStyle="stop">
      <formula1>'Sheet代理商BMS状态'!$A$2:$A$10</formula1>
    </dataValidation>
    <dataValidation sqref="AK3057:AK3057" promptTitle="" prompt="请在下拉框中选择" errorTitle="" error="请在下拉框中选择" showErrorMessage="1" allowBlank="1" showInputMessage="1" showDropDown="0" type="list" errorStyle="stop">
      <formula1>'Sheet代理商BMS状态'!$A$2:$A$10</formula1>
    </dataValidation>
    <dataValidation sqref="AK3058:AK3058" promptTitle="" prompt="请在下拉框中选择" errorTitle="" error="请在下拉框中选择" showErrorMessage="1" allowBlank="1" showInputMessage="1" showDropDown="0" type="list" errorStyle="stop">
      <formula1>'Sheet代理商BMS状态'!$A$2:$A$10</formula1>
    </dataValidation>
    <dataValidation sqref="AK3059:AK3059" promptTitle="" prompt="请在下拉框中选择" errorTitle="" error="请在下拉框中选择" showErrorMessage="1" allowBlank="1" showInputMessage="1" showDropDown="0" type="list" errorStyle="stop">
      <formula1>'Sheet代理商BMS状态'!$A$2:$A$10</formula1>
    </dataValidation>
    <dataValidation sqref="AK3060:AK3060" promptTitle="" prompt="请在下拉框中选择" errorTitle="" error="请在下拉框中选择" showErrorMessage="1" allowBlank="1" showInputMessage="1" showDropDown="0" type="list" errorStyle="stop">
      <formula1>'Sheet代理商BMS状态'!$A$2:$A$10</formula1>
    </dataValidation>
    <dataValidation sqref="AK3061:AK3061" promptTitle="" prompt="请在下拉框中选择" errorTitle="" error="请在下拉框中选择" showErrorMessage="1" allowBlank="1" showInputMessage="1" showDropDown="0" type="list" errorStyle="stop">
      <formula1>'Sheet代理商BMS状态'!$A$2:$A$10</formula1>
    </dataValidation>
    <dataValidation sqref="AK3062:AK3062" promptTitle="" prompt="请在下拉框中选择" errorTitle="" error="请在下拉框中选择" showErrorMessage="1" allowBlank="1" showInputMessage="1" showDropDown="0" type="list" errorStyle="stop">
      <formula1>'Sheet代理商BMS状态'!$A$2:$A$10</formula1>
    </dataValidation>
    <dataValidation sqref="AK3063:AK3063" promptTitle="" prompt="请在下拉框中选择" errorTitle="" error="请在下拉框中选择" showErrorMessage="1" allowBlank="1" showInputMessage="1" showDropDown="0" type="list" errorStyle="stop">
      <formula1>'Sheet代理商BMS状态'!$A$2:$A$10</formula1>
    </dataValidation>
    <dataValidation sqref="AK3064:AK3064" promptTitle="" prompt="请在下拉框中选择" errorTitle="" error="请在下拉框中选择" showErrorMessage="1" allowBlank="1" showInputMessage="1" showDropDown="0" type="list" errorStyle="stop">
      <formula1>'Sheet代理商BMS状态'!$A$2:$A$10</formula1>
    </dataValidation>
    <dataValidation sqref="AK3065:AK3065" promptTitle="" prompt="请在下拉框中选择" errorTitle="" error="请在下拉框中选择" showErrorMessage="1" allowBlank="1" showInputMessage="1" showDropDown="0" type="list" errorStyle="stop">
      <formula1>'Sheet代理商BMS状态'!$A$2:$A$10</formula1>
    </dataValidation>
    <dataValidation sqref="AK3066:AK3066" promptTitle="" prompt="请在下拉框中选择" errorTitle="" error="请在下拉框中选择" showErrorMessage="1" allowBlank="1" showInputMessage="1" showDropDown="0" type="list" errorStyle="stop">
      <formula1>'Sheet代理商BMS状态'!$A$2:$A$10</formula1>
    </dataValidation>
    <dataValidation sqref="AK3067:AK3067" promptTitle="" prompt="请在下拉框中选择" errorTitle="" error="请在下拉框中选择" showErrorMessage="1" allowBlank="1" showInputMessage="1" showDropDown="0" type="list" errorStyle="stop">
      <formula1>'Sheet代理商BMS状态'!$A$2:$A$10</formula1>
    </dataValidation>
    <dataValidation sqref="AK3068:AK3068" promptTitle="" prompt="请在下拉框中选择" errorTitle="" error="请在下拉框中选择" showErrorMessage="1" allowBlank="1" showInputMessage="1" showDropDown="0" type="list" errorStyle="stop">
      <formula1>'Sheet代理商BMS状态'!$A$2:$A$10</formula1>
    </dataValidation>
    <dataValidation sqref="AK3069:AK3069" promptTitle="" prompt="请在下拉框中选择" errorTitle="" error="请在下拉框中选择" showErrorMessage="1" allowBlank="1" showInputMessage="1" showDropDown="0" type="list" errorStyle="stop">
      <formula1>'Sheet代理商BMS状态'!$A$2:$A$10</formula1>
    </dataValidation>
    <dataValidation sqref="AK3070:AK3070" promptTitle="" prompt="请在下拉框中选择" errorTitle="" error="请在下拉框中选择" showErrorMessage="1" allowBlank="1" showInputMessage="1" showDropDown="0" type="list" errorStyle="stop">
      <formula1>'Sheet代理商BMS状态'!$A$2:$A$10</formula1>
    </dataValidation>
    <dataValidation sqref="AK3071:AK3071" promptTitle="" prompt="请在下拉框中选择" errorTitle="" error="请在下拉框中选择" showErrorMessage="1" allowBlank="1" showInputMessage="1" showDropDown="0" type="list" errorStyle="stop">
      <formula1>'Sheet代理商BMS状态'!$A$2:$A$10</formula1>
    </dataValidation>
    <dataValidation sqref="AK3072:AK3072" promptTitle="" prompt="请在下拉框中选择" errorTitle="" error="请在下拉框中选择" showErrorMessage="1" allowBlank="1" showInputMessage="1" showDropDown="0" type="list" errorStyle="stop">
      <formula1>'Sheet代理商BMS状态'!$A$2:$A$10</formula1>
    </dataValidation>
    <dataValidation sqref="AK3073:AK3073" promptTitle="" prompt="请在下拉框中选择" errorTitle="" error="请在下拉框中选择" showErrorMessage="1" allowBlank="1" showInputMessage="1" showDropDown="0" type="list" errorStyle="stop">
      <formula1>'Sheet代理商BMS状态'!$A$2:$A$10</formula1>
    </dataValidation>
    <dataValidation sqref="AK3074:AK3074" promptTitle="" prompt="请在下拉框中选择" errorTitle="" error="请在下拉框中选择" showErrorMessage="1" allowBlank="1" showInputMessage="1" showDropDown="0" type="list" errorStyle="stop">
      <formula1>'Sheet代理商BMS状态'!$A$2:$A$10</formula1>
    </dataValidation>
    <dataValidation sqref="AK3075:AK3075" promptTitle="" prompt="请在下拉框中选择" errorTitle="" error="请在下拉框中选择" showErrorMessage="1" allowBlank="1" showInputMessage="1" showDropDown="0" type="list" errorStyle="stop">
      <formula1>'Sheet代理商BMS状态'!$A$2:$A$10</formula1>
    </dataValidation>
    <dataValidation sqref="AK3076:AK3076" promptTitle="" prompt="请在下拉框中选择" errorTitle="" error="请在下拉框中选择" showErrorMessage="1" allowBlank="1" showInputMessage="1" showDropDown="0" type="list" errorStyle="stop">
      <formula1>'Sheet代理商BMS状态'!$A$2:$A$10</formula1>
    </dataValidation>
    <dataValidation sqref="AK3077:AK3077" promptTitle="" prompt="请在下拉框中选择" errorTitle="" error="请在下拉框中选择" showErrorMessage="1" allowBlank="1" showInputMessage="1" showDropDown="0" type="list" errorStyle="stop">
      <formula1>'Sheet代理商BMS状态'!$A$2:$A$10</formula1>
    </dataValidation>
    <dataValidation sqref="AK3078:AK3078" promptTitle="" prompt="请在下拉框中选择" errorTitle="" error="请在下拉框中选择" showErrorMessage="1" allowBlank="1" showInputMessage="1" showDropDown="0" type="list" errorStyle="stop">
      <formula1>'Sheet代理商BMS状态'!$A$2:$A$10</formula1>
    </dataValidation>
    <dataValidation sqref="AK3079:AK3079" promptTitle="" prompt="请在下拉框中选择" errorTitle="" error="请在下拉框中选择" showErrorMessage="1" allowBlank="1" showInputMessage="1" showDropDown="0" type="list" errorStyle="stop">
      <formula1>'Sheet代理商BMS状态'!$A$2:$A$10</formula1>
    </dataValidation>
    <dataValidation sqref="AK3080:AK3080" promptTitle="" prompt="请在下拉框中选择" errorTitle="" error="请在下拉框中选择" showErrorMessage="1" allowBlank="1" showInputMessage="1" showDropDown="0" type="list" errorStyle="stop">
      <formula1>'Sheet代理商BMS状态'!$A$2:$A$10</formula1>
    </dataValidation>
    <dataValidation sqref="AK3081:AK3081" promptTitle="" prompt="请在下拉框中选择" errorTitle="" error="请在下拉框中选择" showErrorMessage="1" allowBlank="1" showInputMessage="1" showDropDown="0" type="list" errorStyle="stop">
      <formula1>'Sheet代理商BMS状态'!$A$2:$A$10</formula1>
    </dataValidation>
    <dataValidation sqref="AK3082:AK3082" promptTitle="" prompt="请在下拉框中选择" errorTitle="" error="请在下拉框中选择" showErrorMessage="1" allowBlank="1" showInputMessage="1" showDropDown="0" type="list" errorStyle="stop">
      <formula1>'Sheet代理商BMS状态'!$A$2:$A$10</formula1>
    </dataValidation>
    <dataValidation sqref="AK3083:AK3083" promptTitle="" prompt="请在下拉框中选择" errorTitle="" error="请在下拉框中选择" showErrorMessage="1" allowBlank="1" showInputMessage="1" showDropDown="0" type="list" errorStyle="stop">
      <formula1>'Sheet代理商BMS状态'!$A$2:$A$10</formula1>
    </dataValidation>
    <dataValidation sqref="AK3084:AK3084" promptTitle="" prompt="请在下拉框中选择" errorTitle="" error="请在下拉框中选择" showErrorMessage="1" allowBlank="1" showInputMessage="1" showDropDown="0" type="list" errorStyle="stop">
      <formula1>'Sheet代理商BMS状态'!$A$2:$A$10</formula1>
    </dataValidation>
    <dataValidation sqref="AK3085:AK3085" promptTitle="" prompt="请在下拉框中选择" errorTitle="" error="请在下拉框中选择" showErrorMessage="1" allowBlank="1" showInputMessage="1" showDropDown="0" type="list" errorStyle="stop">
      <formula1>'Sheet代理商BMS状态'!$A$2:$A$10</formula1>
    </dataValidation>
    <dataValidation sqref="AK3086:AK3086" promptTitle="" prompt="请在下拉框中选择" errorTitle="" error="请在下拉框中选择" showErrorMessage="1" allowBlank="1" showInputMessage="1" showDropDown="0" type="list" errorStyle="stop">
      <formula1>'Sheet代理商BMS状态'!$A$2:$A$10</formula1>
    </dataValidation>
    <dataValidation sqref="AK3087:AK3087" promptTitle="" prompt="请在下拉框中选择" errorTitle="" error="请在下拉框中选择" showErrorMessage="1" allowBlank="1" showInputMessage="1" showDropDown="0" type="list" errorStyle="stop">
      <formula1>'Sheet代理商BMS状态'!$A$2:$A$10</formula1>
    </dataValidation>
    <dataValidation sqref="AK3088:AK3088" promptTitle="" prompt="请在下拉框中选择" errorTitle="" error="请在下拉框中选择" showErrorMessage="1" allowBlank="1" showInputMessage="1" showDropDown="0" type="list" errorStyle="stop">
      <formula1>'Sheet代理商BMS状态'!$A$2:$A$10</formula1>
    </dataValidation>
    <dataValidation sqref="AK3089:AK3089" promptTitle="" prompt="请在下拉框中选择" errorTitle="" error="请在下拉框中选择" showErrorMessage="1" allowBlank="1" showInputMessage="1" showDropDown="0" type="list" errorStyle="stop">
      <formula1>'Sheet代理商BMS状态'!$A$2:$A$10</formula1>
    </dataValidation>
    <dataValidation sqref="AK3090:AK3090" promptTitle="" prompt="请在下拉框中选择" errorTitle="" error="请在下拉框中选择" showErrorMessage="1" allowBlank="1" showInputMessage="1" showDropDown="0" type="list" errorStyle="stop">
      <formula1>'Sheet代理商BMS状态'!$A$2:$A$10</formula1>
    </dataValidation>
    <dataValidation sqref="AK3091:AK3091" promptTitle="" prompt="请在下拉框中选择" errorTitle="" error="请在下拉框中选择" showErrorMessage="1" allowBlank="1" showInputMessage="1" showDropDown="0" type="list" errorStyle="stop">
      <formula1>'Sheet代理商BMS状态'!$A$2:$A$10</formula1>
    </dataValidation>
    <dataValidation sqref="AK3092:AK3092" promptTitle="" prompt="请在下拉框中选择" errorTitle="" error="请在下拉框中选择" showErrorMessage="1" allowBlank="1" showInputMessage="1" showDropDown="0" type="list" errorStyle="stop">
      <formula1>'Sheet代理商BMS状态'!$A$2:$A$10</formula1>
    </dataValidation>
    <dataValidation sqref="AK3093:AK3093" promptTitle="" prompt="请在下拉框中选择" errorTitle="" error="请在下拉框中选择" showErrorMessage="1" allowBlank="1" showInputMessage="1" showDropDown="0" type="list" errorStyle="stop">
      <formula1>'Sheet代理商BMS状态'!$A$2:$A$10</formula1>
    </dataValidation>
    <dataValidation sqref="AK3094:AK3094" promptTitle="" prompt="请在下拉框中选择" errorTitle="" error="请在下拉框中选择" showErrorMessage="1" allowBlank="1" showInputMessage="1" showDropDown="0" type="list" errorStyle="stop">
      <formula1>'Sheet代理商BMS状态'!$A$2:$A$10</formula1>
    </dataValidation>
    <dataValidation sqref="AK3095:AK3095" promptTitle="" prompt="请在下拉框中选择" errorTitle="" error="请在下拉框中选择" showErrorMessage="1" allowBlank="1" showInputMessage="1" showDropDown="0" type="list" errorStyle="stop">
      <formula1>'Sheet代理商BMS状态'!$A$2:$A$10</formula1>
    </dataValidation>
    <dataValidation sqref="AK3096:AK3096" promptTitle="" prompt="请在下拉框中选择" errorTitle="" error="请在下拉框中选择" showErrorMessage="1" allowBlank="1" showInputMessage="1" showDropDown="0" type="list" errorStyle="stop">
      <formula1>'Sheet代理商BMS状态'!$A$2:$A$10</formula1>
    </dataValidation>
    <dataValidation sqref="AK3097:AK3097" promptTitle="" prompt="请在下拉框中选择" errorTitle="" error="请在下拉框中选择" showErrorMessage="1" allowBlank="1" showInputMessage="1" showDropDown="0" type="list" errorStyle="stop">
      <formula1>'Sheet代理商BMS状态'!$A$2:$A$10</formula1>
    </dataValidation>
    <dataValidation sqref="AK3098:AK3098" promptTitle="" prompt="请在下拉框中选择" errorTitle="" error="请在下拉框中选择" showErrorMessage="1" allowBlank="1" showInputMessage="1" showDropDown="0" type="list" errorStyle="stop">
      <formula1>'Sheet代理商BMS状态'!$A$2:$A$10</formula1>
    </dataValidation>
    <dataValidation sqref="AK3099:AK3099" promptTitle="" prompt="请在下拉框中选择" errorTitle="" error="请在下拉框中选择" showErrorMessage="1" allowBlank="1" showInputMessage="1" showDropDown="0" type="list" errorStyle="stop">
      <formula1>'Sheet代理商BMS状态'!$A$2:$A$10</formula1>
    </dataValidation>
    <dataValidation sqref="AK3100:AK3100" promptTitle="" prompt="请在下拉框中选择" errorTitle="" error="请在下拉框中选择" showErrorMessage="1" allowBlank="1" showInputMessage="1" showDropDown="0" type="list" errorStyle="stop">
      <formula1>'Sheet代理商BMS状态'!$A$2:$A$10</formula1>
    </dataValidation>
    <dataValidation sqref="AK3101:AK3101" promptTitle="" prompt="请在下拉框中选择" errorTitle="" error="请在下拉框中选择" showErrorMessage="1" allowBlank="1" showInputMessage="1" showDropDown="0" type="list" errorStyle="stop">
      <formula1>'Sheet代理商BMS状态'!$A$2:$A$10</formula1>
    </dataValidation>
    <dataValidation sqref="AK3102:AK3102" promptTitle="" prompt="请在下拉框中选择" errorTitle="" error="请在下拉框中选择" showErrorMessage="1" allowBlank="1" showInputMessage="1" showDropDown="0" type="list" errorStyle="stop">
      <formula1>'Sheet代理商BMS状态'!$A$2:$A$10</formula1>
    </dataValidation>
    <dataValidation sqref="AK3103:AK3103" promptTitle="" prompt="请在下拉框中选择" errorTitle="" error="请在下拉框中选择" showErrorMessage="1" allowBlank="1" showInputMessage="1" showDropDown="0" type="list" errorStyle="stop">
      <formula1>'Sheet代理商BMS状态'!$A$2:$A$10</formula1>
    </dataValidation>
    <dataValidation sqref="AK3104:AK3104" promptTitle="" prompt="请在下拉框中选择" errorTitle="" error="请在下拉框中选择" showErrorMessage="1" allowBlank="1" showInputMessage="1" showDropDown="0" type="list" errorStyle="stop">
      <formula1>'Sheet代理商BMS状态'!$A$2:$A$10</formula1>
    </dataValidation>
    <dataValidation sqref="AK3105:AK3105" promptTitle="" prompt="请在下拉框中选择" errorTitle="" error="请在下拉框中选择" showErrorMessage="1" allowBlank="1" showInputMessage="1" showDropDown="0" type="list" errorStyle="stop">
      <formula1>'Sheet代理商BMS状态'!$A$2:$A$10</formula1>
    </dataValidation>
    <dataValidation sqref="AK3106:AK3106" promptTitle="" prompt="请在下拉框中选择" errorTitle="" error="请在下拉框中选择" showErrorMessage="1" allowBlank="1" showInputMessage="1" showDropDown="0" type="list" errorStyle="stop">
      <formula1>'Sheet代理商BMS状态'!$A$2:$A$10</formula1>
    </dataValidation>
    <dataValidation sqref="AK3107:AK3107" promptTitle="" prompt="请在下拉框中选择" errorTitle="" error="请在下拉框中选择" showErrorMessage="1" allowBlank="1" showInputMessage="1" showDropDown="0" type="list" errorStyle="stop">
      <formula1>'Sheet代理商BMS状态'!$A$2:$A$10</formula1>
    </dataValidation>
    <dataValidation sqref="AK3108:AK3108" promptTitle="" prompt="请在下拉框中选择" errorTitle="" error="请在下拉框中选择" showErrorMessage="1" allowBlank="1" showInputMessage="1" showDropDown="0" type="list" errorStyle="stop">
      <formula1>'Sheet代理商BMS状态'!$A$2:$A$10</formula1>
    </dataValidation>
    <dataValidation sqref="AK3109:AK3109" promptTitle="" prompt="请在下拉框中选择" errorTitle="" error="请在下拉框中选择" showErrorMessage="1" allowBlank="1" showInputMessage="1" showDropDown="0" type="list" errorStyle="stop">
      <formula1>'Sheet代理商BMS状态'!$A$2:$A$10</formula1>
    </dataValidation>
    <dataValidation sqref="AK3110:AK3110" promptTitle="" prompt="请在下拉框中选择" errorTitle="" error="请在下拉框中选择" showErrorMessage="1" allowBlank="1" showInputMessage="1" showDropDown="0" type="list" errorStyle="stop">
      <formula1>'Sheet代理商BMS状态'!$A$2:$A$10</formula1>
    </dataValidation>
    <dataValidation sqref="AK3111:AK3111" promptTitle="" prompt="请在下拉框中选择" errorTitle="" error="请在下拉框中选择" showErrorMessage="1" allowBlank="1" showInputMessage="1" showDropDown="0" type="list" errorStyle="stop">
      <formula1>'Sheet代理商BMS状态'!$A$2:$A$10</formula1>
    </dataValidation>
    <dataValidation sqref="AK3112:AK3112" promptTitle="" prompt="请在下拉框中选择" errorTitle="" error="请在下拉框中选择" showErrorMessage="1" allowBlank="1" showInputMessage="1" showDropDown="0" type="list" errorStyle="stop">
      <formula1>'Sheet代理商BMS状态'!$A$2:$A$10</formula1>
    </dataValidation>
    <dataValidation sqref="AK3113:AK3113" promptTitle="" prompt="请在下拉框中选择" errorTitle="" error="请在下拉框中选择" showErrorMessage="1" allowBlank="1" showInputMessage="1" showDropDown="0" type="list" errorStyle="stop">
      <formula1>'Sheet代理商BMS状态'!$A$2:$A$10</formula1>
    </dataValidation>
    <dataValidation sqref="AK3114:AK3114" promptTitle="" prompt="请在下拉框中选择" errorTitle="" error="请在下拉框中选择" showErrorMessage="1" allowBlank="1" showInputMessage="1" showDropDown="0" type="list" errorStyle="stop">
      <formula1>'Sheet代理商BMS状态'!$A$2:$A$10</formula1>
    </dataValidation>
    <dataValidation sqref="AK3115:AK3115" promptTitle="" prompt="请在下拉框中选择" errorTitle="" error="请在下拉框中选择" showErrorMessage="1" allowBlank="1" showInputMessage="1" showDropDown="0" type="list" errorStyle="stop">
      <formula1>'Sheet代理商BMS状态'!$A$2:$A$10</formula1>
    </dataValidation>
    <dataValidation sqref="AK3116:AK3116" promptTitle="" prompt="请在下拉框中选择" errorTitle="" error="请在下拉框中选择" showErrorMessage="1" allowBlank="1" showInputMessage="1" showDropDown="0" type="list" errorStyle="stop">
      <formula1>'Sheet代理商BMS状态'!$A$2:$A$10</formula1>
    </dataValidation>
    <dataValidation sqref="AK3117:AK3117" promptTitle="" prompt="请在下拉框中选择" errorTitle="" error="请在下拉框中选择" showErrorMessage="1" allowBlank="1" showInputMessage="1" showDropDown="0" type="list" errorStyle="stop">
      <formula1>'Sheet代理商BMS状态'!$A$2:$A$10</formula1>
    </dataValidation>
    <dataValidation sqref="AK3118:AK3118" promptTitle="" prompt="请在下拉框中选择" errorTitle="" error="请在下拉框中选择" showErrorMessage="1" allowBlank="1" showInputMessage="1" showDropDown="0" type="list" errorStyle="stop">
      <formula1>'Sheet代理商BMS状态'!$A$2:$A$10</formula1>
    </dataValidation>
    <dataValidation sqref="AK3119:AK3119" promptTitle="" prompt="请在下拉框中选择" errorTitle="" error="请在下拉框中选择" showErrorMessage="1" allowBlank="1" showInputMessage="1" showDropDown="0" type="list" errorStyle="stop">
      <formula1>'Sheet代理商BMS状态'!$A$2:$A$10</formula1>
    </dataValidation>
    <dataValidation sqref="AK3120:AK3120" promptTitle="" prompt="请在下拉框中选择" errorTitle="" error="请在下拉框中选择" showErrorMessage="1" allowBlank="1" showInputMessage="1" showDropDown="0" type="list" errorStyle="stop">
      <formula1>'Sheet代理商BMS状态'!$A$2:$A$10</formula1>
    </dataValidation>
    <dataValidation sqref="AK3121:AK3121" promptTitle="" prompt="请在下拉框中选择" errorTitle="" error="请在下拉框中选择" showErrorMessage="1" allowBlank="1" showInputMessage="1" showDropDown="0" type="list" errorStyle="stop">
      <formula1>'Sheet代理商BMS状态'!$A$2:$A$10</formula1>
    </dataValidation>
    <dataValidation sqref="AK3122:AK3122" promptTitle="" prompt="请在下拉框中选择" errorTitle="" error="请在下拉框中选择" showErrorMessage="1" allowBlank="1" showInputMessage="1" showDropDown="0" type="list" errorStyle="stop">
      <formula1>'Sheet代理商BMS状态'!$A$2:$A$10</formula1>
    </dataValidation>
    <dataValidation sqref="AK3123:AK3123" promptTitle="" prompt="请在下拉框中选择" errorTitle="" error="请在下拉框中选择" showErrorMessage="1" allowBlank="1" showInputMessage="1" showDropDown="0" type="list" errorStyle="stop">
      <formula1>'Sheet代理商BMS状态'!$A$2:$A$10</formula1>
    </dataValidation>
    <dataValidation sqref="AK3124:AK3124" promptTitle="" prompt="请在下拉框中选择" errorTitle="" error="请在下拉框中选择" showErrorMessage="1" allowBlank="1" showInputMessage="1" showDropDown="0" type="list" errorStyle="stop">
      <formula1>'Sheet代理商BMS状态'!$A$2:$A$10</formula1>
    </dataValidation>
    <dataValidation sqref="AK3125:AK3125" promptTitle="" prompt="请在下拉框中选择" errorTitle="" error="请在下拉框中选择" showErrorMessage="1" allowBlank="1" showInputMessage="1" showDropDown="0" type="list" errorStyle="stop">
      <formula1>'Sheet代理商BMS状态'!$A$2:$A$10</formula1>
    </dataValidation>
    <dataValidation sqref="AK3126:AK3126" promptTitle="" prompt="请在下拉框中选择" errorTitle="" error="请在下拉框中选择" showErrorMessage="1" allowBlank="1" showInputMessage="1" showDropDown="0" type="list" errorStyle="stop">
      <formula1>'Sheet代理商BMS状态'!$A$2:$A$10</formula1>
    </dataValidation>
    <dataValidation sqref="AK3127:AK3127" promptTitle="" prompt="请在下拉框中选择" errorTitle="" error="请在下拉框中选择" showErrorMessage="1" allowBlank="1" showInputMessage="1" showDropDown="0" type="list" errorStyle="stop">
      <formula1>'Sheet代理商BMS状态'!$A$2:$A$10</formula1>
    </dataValidation>
    <dataValidation sqref="AK3128:AK3128" promptTitle="" prompt="请在下拉框中选择" errorTitle="" error="请在下拉框中选择" showErrorMessage="1" allowBlank="1" showInputMessage="1" showDropDown="0" type="list" errorStyle="stop">
      <formula1>'Sheet代理商BMS状态'!$A$2:$A$10</formula1>
    </dataValidation>
    <dataValidation sqref="AK3129:AK3129" promptTitle="" prompt="请在下拉框中选择" errorTitle="" error="请在下拉框中选择" showErrorMessage="1" allowBlank="1" showInputMessage="1" showDropDown="0" type="list" errorStyle="stop">
      <formula1>'Sheet代理商BMS状态'!$A$2:$A$10</formula1>
    </dataValidation>
    <dataValidation sqref="AK3130:AK3130" promptTitle="" prompt="请在下拉框中选择" errorTitle="" error="请在下拉框中选择" showErrorMessage="1" allowBlank="1" showInputMessage="1" showDropDown="0" type="list" errorStyle="stop">
      <formula1>'Sheet代理商BMS状态'!$A$2:$A$10</formula1>
    </dataValidation>
    <dataValidation sqref="AK3131:AK3131" promptTitle="" prompt="请在下拉框中选择" errorTitle="" error="请在下拉框中选择" showErrorMessage="1" allowBlank="1" showInputMessage="1" showDropDown="0" type="list" errorStyle="stop">
      <formula1>'Sheet代理商BMS状态'!$A$2:$A$10</formula1>
    </dataValidation>
    <dataValidation sqref="AK3132:AK3132" promptTitle="" prompt="请在下拉框中选择" errorTitle="" error="请在下拉框中选择" showErrorMessage="1" allowBlank="1" showInputMessage="1" showDropDown="0" type="list" errorStyle="stop">
      <formula1>'Sheet代理商BMS状态'!$A$2:$A$10</formula1>
    </dataValidation>
    <dataValidation sqref="AK3133:AK3133" promptTitle="" prompt="请在下拉框中选择" errorTitle="" error="请在下拉框中选择" showErrorMessage="1" allowBlank="1" showInputMessage="1" showDropDown="0" type="list" errorStyle="stop">
      <formula1>'Sheet代理商BMS状态'!$A$2:$A$10</formula1>
    </dataValidation>
    <dataValidation sqref="AK3134:AK3134" promptTitle="" prompt="请在下拉框中选择" errorTitle="" error="请在下拉框中选择" showErrorMessage="1" allowBlank="1" showInputMessage="1" showDropDown="0" type="list" errorStyle="stop">
      <formula1>'Sheet代理商BMS状态'!$A$2:$A$10</formula1>
    </dataValidation>
    <dataValidation sqref="AK3135:AK3135" promptTitle="" prompt="请在下拉框中选择" errorTitle="" error="请在下拉框中选择" showErrorMessage="1" allowBlank="1" showInputMessage="1" showDropDown="0" type="list" errorStyle="stop">
      <formula1>'Sheet代理商BMS状态'!$A$2:$A$10</formula1>
    </dataValidation>
    <dataValidation sqref="AK3136:AK3136" promptTitle="" prompt="请在下拉框中选择" errorTitle="" error="请在下拉框中选择" showErrorMessage="1" allowBlank="1" showInputMessage="1" showDropDown="0" type="list" errorStyle="stop">
      <formula1>'Sheet代理商BMS状态'!$A$2:$A$10</formula1>
    </dataValidation>
    <dataValidation sqref="AK3137:AK3137" promptTitle="" prompt="请在下拉框中选择" errorTitle="" error="请在下拉框中选择" showErrorMessage="1" allowBlank="1" showInputMessage="1" showDropDown="0" type="list" errorStyle="stop">
      <formula1>'Sheet代理商BMS状态'!$A$2:$A$10</formula1>
    </dataValidation>
    <dataValidation sqref="AK3138:AK3138" promptTitle="" prompt="请在下拉框中选择" errorTitle="" error="请在下拉框中选择" showErrorMessage="1" allowBlank="1" showInputMessage="1" showDropDown="0" type="list" errorStyle="stop">
      <formula1>'Sheet代理商BMS状态'!$A$2:$A$10</formula1>
    </dataValidation>
    <dataValidation sqref="AK3139:AK3139" promptTitle="" prompt="请在下拉框中选择" errorTitle="" error="请在下拉框中选择" showErrorMessage="1" allowBlank="1" showInputMessage="1" showDropDown="0" type="list" errorStyle="stop">
      <formula1>'Sheet代理商BMS状态'!$A$2:$A$10</formula1>
    </dataValidation>
    <dataValidation sqref="AK3140:AK3140" promptTitle="" prompt="请在下拉框中选择" errorTitle="" error="请在下拉框中选择" showErrorMessage="1" allowBlank="1" showInputMessage="1" showDropDown="0" type="list" errorStyle="stop">
      <formula1>'Sheet代理商BMS状态'!$A$2:$A$10</formula1>
    </dataValidation>
    <dataValidation sqref="AK3141:AK3141" promptTitle="" prompt="请在下拉框中选择" errorTitle="" error="请在下拉框中选择" showErrorMessage="1" allowBlank="1" showInputMessage="1" showDropDown="0" type="list" errorStyle="stop">
      <formula1>'Sheet代理商BMS状态'!$A$2:$A$10</formula1>
    </dataValidation>
    <dataValidation sqref="AK3142:AK3142" promptTitle="" prompt="请在下拉框中选择" errorTitle="" error="请在下拉框中选择" showErrorMessage="1" allowBlank="1" showInputMessage="1" showDropDown="0" type="list" errorStyle="stop">
      <formula1>'Sheet代理商BMS状态'!$A$2:$A$10</formula1>
    </dataValidation>
    <dataValidation sqref="AK3143:AK3143" promptTitle="" prompt="请在下拉框中选择" errorTitle="" error="请在下拉框中选择" showErrorMessage="1" allowBlank="1" showInputMessage="1" showDropDown="0" type="list" errorStyle="stop">
      <formula1>'Sheet代理商BMS状态'!$A$2:$A$10</formula1>
    </dataValidation>
    <dataValidation sqref="AK3144:AK3144" promptTitle="" prompt="请在下拉框中选择" errorTitle="" error="请在下拉框中选择" showErrorMessage="1" allowBlank="1" showInputMessage="1" showDropDown="0" type="list" errorStyle="stop">
      <formula1>'Sheet代理商BMS状态'!$A$2:$A$10</formula1>
    </dataValidation>
    <dataValidation sqref="AK3145:AK3145" promptTitle="" prompt="请在下拉框中选择" errorTitle="" error="请在下拉框中选择" showErrorMessage="1" allowBlank="1" showInputMessage="1" showDropDown="0" type="list" errorStyle="stop">
      <formula1>'Sheet代理商BMS状态'!$A$2:$A$10</formula1>
    </dataValidation>
    <dataValidation sqref="AK3146:AK3146" promptTitle="" prompt="请在下拉框中选择" errorTitle="" error="请在下拉框中选择" showErrorMessage="1" allowBlank="1" showInputMessage="1" showDropDown="0" type="list" errorStyle="stop">
      <formula1>'Sheet代理商BMS状态'!$A$2:$A$10</formula1>
    </dataValidation>
    <dataValidation sqref="AK3147:AK3147" promptTitle="" prompt="请在下拉框中选择" errorTitle="" error="请在下拉框中选择" showErrorMessage="1" allowBlank="1" showInputMessage="1" showDropDown="0" type="list" errorStyle="stop">
      <formula1>'Sheet代理商BMS状态'!$A$2:$A$10</formula1>
    </dataValidation>
    <dataValidation sqref="AK3148:AK3148" promptTitle="" prompt="请在下拉框中选择" errorTitle="" error="请在下拉框中选择" showErrorMessage="1" allowBlank="1" showInputMessage="1" showDropDown="0" type="list" errorStyle="stop">
      <formula1>'Sheet代理商BMS状态'!$A$2:$A$10</formula1>
    </dataValidation>
    <dataValidation sqref="AK3149:AK3149" promptTitle="" prompt="请在下拉框中选择" errorTitle="" error="请在下拉框中选择" showErrorMessage="1" allowBlank="1" showInputMessage="1" showDropDown="0" type="list" errorStyle="stop">
      <formula1>'Sheet代理商BMS状态'!$A$2:$A$10</formula1>
    </dataValidation>
    <dataValidation sqref="AK3150:AK3150" promptTitle="" prompt="请在下拉框中选择" errorTitle="" error="请在下拉框中选择" showErrorMessage="1" allowBlank="1" showInputMessage="1" showDropDown="0" type="list" errorStyle="stop">
      <formula1>'Sheet代理商BMS状态'!$A$2:$A$10</formula1>
    </dataValidation>
    <dataValidation sqref="AK3151:AK3151" promptTitle="" prompt="请在下拉框中选择" errorTitle="" error="请在下拉框中选择" showErrorMessage="1" allowBlank="1" showInputMessage="1" showDropDown="0" type="list" errorStyle="stop">
      <formula1>'Sheet代理商BMS状态'!$A$2:$A$10</formula1>
    </dataValidation>
    <dataValidation sqref="AK3152:AK3152" promptTitle="" prompt="请在下拉框中选择" errorTitle="" error="请在下拉框中选择" showErrorMessage="1" allowBlank="1" showInputMessage="1" showDropDown="0" type="list" errorStyle="stop">
      <formula1>'Sheet代理商BMS状态'!$A$2:$A$10</formula1>
    </dataValidation>
    <dataValidation sqref="AK3153:AK3153" promptTitle="" prompt="请在下拉框中选择" errorTitle="" error="请在下拉框中选择" showErrorMessage="1" allowBlank="1" showInputMessage="1" showDropDown="0" type="list" errorStyle="stop">
      <formula1>'Sheet代理商BMS状态'!$A$2:$A$10</formula1>
    </dataValidation>
    <dataValidation sqref="AK3154:AK3154" promptTitle="" prompt="请在下拉框中选择" errorTitle="" error="请在下拉框中选择" showErrorMessage="1" allowBlank="1" showInputMessage="1" showDropDown="0" type="list" errorStyle="stop">
      <formula1>'Sheet代理商BMS状态'!$A$2:$A$10</formula1>
    </dataValidation>
    <dataValidation sqref="AK3155:AK3155" promptTitle="" prompt="请在下拉框中选择" errorTitle="" error="请在下拉框中选择" showErrorMessage="1" allowBlank="1" showInputMessage="1" showDropDown="0" type="list" errorStyle="stop">
      <formula1>'Sheet代理商BMS状态'!$A$2:$A$10</formula1>
    </dataValidation>
    <dataValidation sqref="AK3156:AK3156" promptTitle="" prompt="请在下拉框中选择" errorTitle="" error="请在下拉框中选择" showErrorMessage="1" allowBlank="1" showInputMessage="1" showDropDown="0" type="list" errorStyle="stop">
      <formula1>'Sheet代理商BMS状态'!$A$2:$A$10</formula1>
    </dataValidation>
    <dataValidation sqref="AK3157:AK3157" promptTitle="" prompt="请在下拉框中选择" errorTitle="" error="请在下拉框中选择" showErrorMessage="1" allowBlank="1" showInputMessage="1" showDropDown="0" type="list" errorStyle="stop">
      <formula1>'Sheet代理商BMS状态'!$A$2:$A$10</formula1>
    </dataValidation>
    <dataValidation sqref="AK3158:AK3158" promptTitle="" prompt="请在下拉框中选择" errorTitle="" error="请在下拉框中选择" showErrorMessage="1" allowBlank="1" showInputMessage="1" showDropDown="0" type="list" errorStyle="stop">
      <formula1>'Sheet代理商BMS状态'!$A$2:$A$10</formula1>
    </dataValidation>
    <dataValidation sqref="AK3159:AK3159" promptTitle="" prompt="请在下拉框中选择" errorTitle="" error="请在下拉框中选择" showErrorMessage="1" allowBlank="1" showInputMessage="1" showDropDown="0" type="list" errorStyle="stop">
      <formula1>'Sheet代理商BMS状态'!$A$2:$A$10</formula1>
    </dataValidation>
    <dataValidation sqref="AK3160:AK3160" promptTitle="" prompt="请在下拉框中选择" errorTitle="" error="请在下拉框中选择" showErrorMessage="1" allowBlank="1" showInputMessage="1" showDropDown="0" type="list" errorStyle="stop">
      <formula1>'Sheet代理商BMS状态'!$A$2:$A$10</formula1>
    </dataValidation>
    <dataValidation sqref="AK3161:AK3161" promptTitle="" prompt="请在下拉框中选择" errorTitle="" error="请在下拉框中选择" showErrorMessage="1" allowBlank="1" showInputMessage="1" showDropDown="0" type="list" errorStyle="stop">
      <formula1>'Sheet代理商BMS状态'!$A$2:$A$10</formula1>
    </dataValidation>
    <dataValidation sqref="AK3162:AK3162" promptTitle="" prompt="请在下拉框中选择" errorTitle="" error="请在下拉框中选择" showErrorMessage="1" allowBlank="1" showInputMessage="1" showDropDown="0" type="list" errorStyle="stop">
      <formula1>'Sheet代理商BMS状态'!$A$2:$A$10</formula1>
    </dataValidation>
    <dataValidation sqref="AK3163:AK3163" promptTitle="" prompt="请在下拉框中选择" errorTitle="" error="请在下拉框中选择" showErrorMessage="1" allowBlank="1" showInputMessage="1" showDropDown="0" type="list" errorStyle="stop">
      <formula1>'Sheet代理商BMS状态'!$A$2:$A$10</formula1>
    </dataValidation>
    <dataValidation sqref="AK3164:AK3164" promptTitle="" prompt="请在下拉框中选择" errorTitle="" error="请在下拉框中选择" showErrorMessage="1" allowBlank="1" showInputMessage="1" showDropDown="0" type="list" errorStyle="stop">
      <formula1>'Sheet代理商BMS状态'!$A$2:$A$10</formula1>
    </dataValidation>
    <dataValidation sqref="AK3165:AK3165" promptTitle="" prompt="请在下拉框中选择" errorTitle="" error="请在下拉框中选择" showErrorMessage="1" allowBlank="1" showInputMessage="1" showDropDown="0" type="list" errorStyle="stop">
      <formula1>'Sheet代理商BMS状态'!$A$2:$A$10</formula1>
    </dataValidation>
    <dataValidation sqref="AK3166:AK3166" promptTitle="" prompt="请在下拉框中选择" errorTitle="" error="请在下拉框中选择" showErrorMessage="1" allowBlank="1" showInputMessage="1" showDropDown="0" type="list" errorStyle="stop">
      <formula1>'Sheet代理商BMS状态'!$A$2:$A$10</formula1>
    </dataValidation>
    <dataValidation sqref="AK3167:AK3167" promptTitle="" prompt="请在下拉框中选择" errorTitle="" error="请在下拉框中选择" showErrorMessage="1" allowBlank="1" showInputMessage="1" showDropDown="0" type="list" errorStyle="stop">
      <formula1>'Sheet代理商BMS状态'!$A$2:$A$10</formula1>
    </dataValidation>
    <dataValidation sqref="AK3168:AK3168" promptTitle="" prompt="请在下拉框中选择" errorTitle="" error="请在下拉框中选择" showErrorMessage="1" allowBlank="1" showInputMessage="1" showDropDown="0" type="list" errorStyle="stop">
      <formula1>'Sheet代理商BMS状态'!$A$2:$A$10</formula1>
    </dataValidation>
    <dataValidation sqref="AK3169:AK3169" promptTitle="" prompt="请在下拉框中选择" errorTitle="" error="请在下拉框中选择" showErrorMessage="1" allowBlank="1" showInputMessage="1" showDropDown="0" type="list" errorStyle="stop">
      <formula1>'Sheet代理商BMS状态'!$A$2:$A$10</formula1>
    </dataValidation>
    <dataValidation sqref="AK3170:AK3170" promptTitle="" prompt="请在下拉框中选择" errorTitle="" error="请在下拉框中选择" showErrorMessage="1" allowBlank="1" showInputMessage="1" showDropDown="0" type="list" errorStyle="stop">
      <formula1>'Sheet代理商BMS状态'!$A$2:$A$10</formula1>
    </dataValidation>
    <dataValidation sqref="AK3171:AK3171" promptTitle="" prompt="请在下拉框中选择" errorTitle="" error="请在下拉框中选择" showErrorMessage="1" allowBlank="1" showInputMessage="1" showDropDown="0" type="list" errorStyle="stop">
      <formula1>'Sheet代理商BMS状态'!$A$2:$A$10</formula1>
    </dataValidation>
    <dataValidation sqref="AK3172:AK3172" promptTitle="" prompt="请在下拉框中选择" errorTitle="" error="请在下拉框中选择" showErrorMessage="1" allowBlank="1" showInputMessage="1" showDropDown="0" type="list" errorStyle="stop">
      <formula1>'Sheet代理商BMS状态'!$A$2:$A$10</formula1>
    </dataValidation>
    <dataValidation sqref="AK3173:AK3173" promptTitle="" prompt="请在下拉框中选择" errorTitle="" error="请在下拉框中选择" showErrorMessage="1" allowBlank="1" showInputMessage="1" showDropDown="0" type="list" errorStyle="stop">
      <formula1>'Sheet代理商BMS状态'!$A$2:$A$10</formula1>
    </dataValidation>
    <dataValidation sqref="AK3174:AK3174" promptTitle="" prompt="请在下拉框中选择" errorTitle="" error="请在下拉框中选择" showErrorMessage="1" allowBlank="1" showInputMessage="1" showDropDown="0" type="list" errorStyle="stop">
      <formula1>'Sheet代理商BMS状态'!$A$2:$A$10</formula1>
    </dataValidation>
    <dataValidation sqref="AK3175:AK3175" promptTitle="" prompt="请在下拉框中选择" errorTitle="" error="请在下拉框中选择" showErrorMessage="1" allowBlank="1" showInputMessage="1" showDropDown="0" type="list" errorStyle="stop">
      <formula1>'Sheet代理商BMS状态'!$A$2:$A$10</formula1>
    </dataValidation>
    <dataValidation sqref="AK3176:AK3176" promptTitle="" prompt="请在下拉框中选择" errorTitle="" error="请在下拉框中选择" showErrorMessage="1" allowBlank="1" showInputMessage="1" showDropDown="0" type="list" errorStyle="stop">
      <formula1>'Sheet代理商BMS状态'!$A$2:$A$10</formula1>
    </dataValidation>
    <dataValidation sqref="AK3177:AK3177" promptTitle="" prompt="请在下拉框中选择" errorTitle="" error="请在下拉框中选择" showErrorMessage="1" allowBlank="1" showInputMessage="1" showDropDown="0" type="list" errorStyle="stop">
      <formula1>'Sheet代理商BMS状态'!$A$2:$A$10</formula1>
    </dataValidation>
    <dataValidation sqref="AK3178:AK3178" promptTitle="" prompt="请在下拉框中选择" errorTitle="" error="请在下拉框中选择" showErrorMessage="1" allowBlank="1" showInputMessage="1" showDropDown="0" type="list" errorStyle="stop">
      <formula1>'Sheet代理商BMS状态'!$A$2:$A$10</formula1>
    </dataValidation>
    <dataValidation sqref="AK3179:AK3179" promptTitle="" prompt="请在下拉框中选择" errorTitle="" error="请在下拉框中选择" showErrorMessage="1" allowBlank="1" showInputMessage="1" showDropDown="0" type="list" errorStyle="stop">
      <formula1>'Sheet代理商BMS状态'!$A$2:$A$10</formula1>
    </dataValidation>
    <dataValidation sqref="AK3180:AK3180" promptTitle="" prompt="请在下拉框中选择" errorTitle="" error="请在下拉框中选择" showErrorMessage="1" allowBlank="1" showInputMessage="1" showDropDown="0" type="list" errorStyle="stop">
      <formula1>'Sheet代理商BMS状态'!$A$2:$A$10</formula1>
    </dataValidation>
    <dataValidation sqref="AK3181:AK3181" promptTitle="" prompt="请在下拉框中选择" errorTitle="" error="请在下拉框中选择" showErrorMessage="1" allowBlank="1" showInputMessage="1" showDropDown="0" type="list" errorStyle="stop">
      <formula1>'Sheet代理商BMS状态'!$A$2:$A$10</formula1>
    </dataValidation>
    <dataValidation sqref="AK3182:AK3182" promptTitle="" prompt="请在下拉框中选择" errorTitle="" error="请在下拉框中选择" showErrorMessage="1" allowBlank="1" showInputMessage="1" showDropDown="0" type="list" errorStyle="stop">
      <formula1>'Sheet代理商BMS状态'!$A$2:$A$10</formula1>
    </dataValidation>
    <dataValidation sqref="AK3183:AK3183" promptTitle="" prompt="请在下拉框中选择" errorTitle="" error="请在下拉框中选择" showErrorMessage="1" allowBlank="1" showInputMessage="1" showDropDown="0" type="list" errorStyle="stop">
      <formula1>'Sheet代理商BMS状态'!$A$2:$A$10</formula1>
    </dataValidation>
    <dataValidation sqref="AK3184:AK3184" promptTitle="" prompt="请在下拉框中选择" errorTitle="" error="请在下拉框中选择" showErrorMessage="1" allowBlank="1" showInputMessage="1" showDropDown="0" type="list" errorStyle="stop">
      <formula1>'Sheet代理商BMS状态'!$A$2:$A$10</formula1>
    </dataValidation>
    <dataValidation sqref="AK3185:AK3185" promptTitle="" prompt="请在下拉框中选择" errorTitle="" error="请在下拉框中选择" showErrorMessage="1" allowBlank="1" showInputMessage="1" showDropDown="0" type="list" errorStyle="stop">
      <formula1>'Sheet代理商BMS状态'!$A$2:$A$10</formula1>
    </dataValidation>
    <dataValidation sqref="AK3186:AK3186" promptTitle="" prompt="请在下拉框中选择" errorTitle="" error="请在下拉框中选择" showErrorMessage="1" allowBlank="1" showInputMessage="1" showDropDown="0" type="list" errorStyle="stop">
      <formula1>'Sheet代理商BMS状态'!$A$2:$A$10</formula1>
    </dataValidation>
    <dataValidation sqref="AK3187:AK3187" promptTitle="" prompt="请在下拉框中选择" errorTitle="" error="请在下拉框中选择" showErrorMessage="1" allowBlank="1" showInputMessage="1" showDropDown="0" type="list" errorStyle="stop">
      <formula1>'Sheet代理商BMS状态'!$A$2:$A$10</formula1>
    </dataValidation>
    <dataValidation sqref="AK3188:AK3188" promptTitle="" prompt="请在下拉框中选择" errorTitle="" error="请在下拉框中选择" showErrorMessage="1" allowBlank="1" showInputMessage="1" showDropDown="0" type="list" errorStyle="stop">
      <formula1>'Sheet代理商BMS状态'!$A$2:$A$10</formula1>
    </dataValidation>
    <dataValidation sqref="AK3189:AK3189" promptTitle="" prompt="请在下拉框中选择" errorTitle="" error="请在下拉框中选择" showErrorMessage="1" allowBlank="1" showInputMessage="1" showDropDown="0" type="list" errorStyle="stop">
      <formula1>'Sheet代理商BMS状态'!$A$2:$A$10</formula1>
    </dataValidation>
    <dataValidation sqref="AK3190:AK3190" promptTitle="" prompt="请在下拉框中选择" errorTitle="" error="请在下拉框中选择" showErrorMessage="1" allowBlank="1" showInputMessage="1" showDropDown="0" type="list" errorStyle="stop">
      <formula1>'Sheet代理商BMS状态'!$A$2:$A$10</formula1>
    </dataValidation>
    <dataValidation sqref="AK3191:AK3191" promptTitle="" prompt="请在下拉框中选择" errorTitle="" error="请在下拉框中选择" showErrorMessage="1" allowBlank="1" showInputMessage="1" showDropDown="0" type="list" errorStyle="stop">
      <formula1>'Sheet代理商BMS状态'!$A$2:$A$10</formula1>
    </dataValidation>
    <dataValidation sqref="AK3192:AK3192" promptTitle="" prompt="请在下拉框中选择" errorTitle="" error="请在下拉框中选择" showErrorMessage="1" allowBlank="1" showInputMessage="1" showDropDown="0" type="list" errorStyle="stop">
      <formula1>'Sheet代理商BMS状态'!$A$2:$A$10</formula1>
    </dataValidation>
    <dataValidation sqref="AK3193:AK3193" promptTitle="" prompt="请在下拉框中选择" errorTitle="" error="请在下拉框中选择" showErrorMessage="1" allowBlank="1" showInputMessage="1" showDropDown="0" type="list" errorStyle="stop">
      <formula1>'Sheet代理商BMS状态'!$A$2:$A$10</formula1>
    </dataValidation>
    <dataValidation sqref="AK3194:AK3194" promptTitle="" prompt="请在下拉框中选择" errorTitle="" error="请在下拉框中选择" showErrorMessage="1" allowBlank="1" showInputMessage="1" showDropDown="0" type="list" errorStyle="stop">
      <formula1>'Sheet代理商BMS状态'!$A$2:$A$10</formula1>
    </dataValidation>
    <dataValidation sqref="AK3195:AK3195" promptTitle="" prompt="请在下拉框中选择" errorTitle="" error="请在下拉框中选择" showErrorMessage="1" allowBlank="1" showInputMessage="1" showDropDown="0" type="list" errorStyle="stop">
      <formula1>'Sheet代理商BMS状态'!$A$2:$A$10</formula1>
    </dataValidation>
    <dataValidation sqref="AK3196:AK3196" promptTitle="" prompt="请在下拉框中选择" errorTitle="" error="请在下拉框中选择" showErrorMessage="1" allowBlank="1" showInputMessage="1" showDropDown="0" type="list" errorStyle="stop">
      <formula1>'Sheet代理商BMS状态'!$A$2:$A$10</formula1>
    </dataValidation>
    <dataValidation sqref="AK3197:AK3197" promptTitle="" prompt="请在下拉框中选择" errorTitle="" error="请在下拉框中选择" showErrorMessage="1" allowBlank="1" showInputMessage="1" showDropDown="0" type="list" errorStyle="stop">
      <formula1>'Sheet代理商BMS状态'!$A$2:$A$10</formula1>
    </dataValidation>
    <dataValidation sqref="AK3198:AK3198" promptTitle="" prompt="请在下拉框中选择" errorTitle="" error="请在下拉框中选择" showErrorMessage="1" allowBlank="1" showInputMessage="1" showDropDown="0" type="list" errorStyle="stop">
      <formula1>'Sheet代理商BMS状态'!$A$2:$A$10</formula1>
    </dataValidation>
    <dataValidation sqref="AK3199:AK3199" promptTitle="" prompt="请在下拉框中选择" errorTitle="" error="请在下拉框中选择" showErrorMessage="1" allowBlank="1" showInputMessage="1" showDropDown="0" type="list" errorStyle="stop">
      <formula1>'Sheet代理商BMS状态'!$A$2:$A$10</formula1>
    </dataValidation>
    <dataValidation sqref="AK3200:AK3200" promptTitle="" prompt="请在下拉框中选择" errorTitle="" error="请在下拉框中选择" showErrorMessage="1" allowBlank="1" showInputMessage="1" showDropDown="0" type="list" errorStyle="stop">
      <formula1>'Sheet代理商BMS状态'!$A$2:$A$10</formula1>
    </dataValidation>
    <dataValidation sqref="AK3201:AK3201" promptTitle="" prompt="请在下拉框中选择" errorTitle="" error="请在下拉框中选择" showErrorMessage="1" allowBlank="1" showInputMessage="1" showDropDown="0" type="list" errorStyle="stop">
      <formula1>'Sheet代理商BMS状态'!$A$2:$A$10</formula1>
    </dataValidation>
    <dataValidation sqref="AK3202:AK3202" promptTitle="" prompt="请在下拉框中选择" errorTitle="" error="请在下拉框中选择" showErrorMessage="1" allowBlank="1" showInputMessage="1" showDropDown="0" type="list" errorStyle="stop">
      <formula1>'Sheet代理商BMS状态'!$A$2:$A$10</formula1>
    </dataValidation>
    <dataValidation sqref="AK3203:AK3203" promptTitle="" prompt="请在下拉框中选择" errorTitle="" error="请在下拉框中选择" showErrorMessage="1" allowBlank="1" showInputMessage="1" showDropDown="0" type="list" errorStyle="stop">
      <formula1>'Sheet代理商BMS状态'!$A$2:$A$10</formula1>
    </dataValidation>
    <dataValidation sqref="AK3204:AK3204" promptTitle="" prompt="请在下拉框中选择" errorTitle="" error="请在下拉框中选择" showErrorMessage="1" allowBlank="1" showInputMessage="1" showDropDown="0" type="list" errorStyle="stop">
      <formula1>'Sheet代理商BMS状态'!$A$2:$A$10</formula1>
    </dataValidation>
    <dataValidation sqref="AK3205:AK3205" promptTitle="" prompt="请在下拉框中选择" errorTitle="" error="请在下拉框中选择" showErrorMessage="1" allowBlank="1" showInputMessage="1" showDropDown="0" type="list" errorStyle="stop">
      <formula1>'Sheet代理商BMS状态'!$A$2:$A$10</formula1>
    </dataValidation>
    <dataValidation sqref="AK3206:AK3206" promptTitle="" prompt="请在下拉框中选择" errorTitle="" error="请在下拉框中选择" showErrorMessage="1" allowBlank="1" showInputMessage="1" showDropDown="0" type="list" errorStyle="stop">
      <formula1>'Sheet代理商BMS状态'!$A$2:$A$10</formula1>
    </dataValidation>
    <dataValidation sqref="AK3207:AK3207" promptTitle="" prompt="请在下拉框中选择" errorTitle="" error="请在下拉框中选择" showErrorMessage="1" allowBlank="1" showInputMessage="1" showDropDown="0" type="list" errorStyle="stop">
      <formula1>'Sheet代理商BMS状态'!$A$2:$A$10</formula1>
    </dataValidation>
    <dataValidation sqref="AK3208:AK3208" promptTitle="" prompt="请在下拉框中选择" errorTitle="" error="请在下拉框中选择" showErrorMessage="1" allowBlank="1" showInputMessage="1" showDropDown="0" type="list" errorStyle="stop">
      <formula1>'Sheet代理商BMS状态'!$A$2:$A$10</formula1>
    </dataValidation>
    <dataValidation sqref="AK3209:AK3209" promptTitle="" prompt="请在下拉框中选择" errorTitle="" error="请在下拉框中选择" showErrorMessage="1" allowBlank="1" showInputMessage="1" showDropDown="0" type="list" errorStyle="stop">
      <formula1>'Sheet代理商BMS状态'!$A$2:$A$10</formula1>
    </dataValidation>
    <dataValidation sqref="AK3210:AK3210" promptTitle="" prompt="请在下拉框中选择" errorTitle="" error="请在下拉框中选择" showErrorMessage="1" allowBlank="1" showInputMessage="1" showDropDown="0" type="list" errorStyle="stop">
      <formula1>'Sheet代理商BMS状态'!$A$2:$A$10</formula1>
    </dataValidation>
    <dataValidation sqref="AK3211:AK3211" promptTitle="" prompt="请在下拉框中选择" errorTitle="" error="请在下拉框中选择" showErrorMessage="1" allowBlank="1" showInputMessage="1" showDropDown="0" type="list" errorStyle="stop">
      <formula1>'Sheet代理商BMS状态'!$A$2:$A$10</formula1>
    </dataValidation>
    <dataValidation sqref="AK3212:AK3212" promptTitle="" prompt="请在下拉框中选择" errorTitle="" error="请在下拉框中选择" showErrorMessage="1" allowBlank="1" showInputMessage="1" showDropDown="0" type="list" errorStyle="stop">
      <formula1>'Sheet代理商BMS状态'!$A$2:$A$10</formula1>
    </dataValidation>
    <dataValidation sqref="AK3213:AK3213" promptTitle="" prompt="请在下拉框中选择" errorTitle="" error="请在下拉框中选择" showErrorMessage="1" allowBlank="1" showInputMessage="1" showDropDown="0" type="list" errorStyle="stop">
      <formula1>'Sheet代理商BMS状态'!$A$2:$A$10</formula1>
    </dataValidation>
    <dataValidation sqref="AK3214:AK3214" promptTitle="" prompt="请在下拉框中选择" errorTitle="" error="请在下拉框中选择" showErrorMessage="1" allowBlank="1" showInputMessage="1" showDropDown="0" type="list" errorStyle="stop">
      <formula1>'Sheet代理商BMS状态'!$A$2:$A$10</formula1>
    </dataValidation>
    <dataValidation sqref="AK3215:AK3215" promptTitle="" prompt="请在下拉框中选择" errorTitle="" error="请在下拉框中选择" showErrorMessage="1" allowBlank="1" showInputMessage="1" showDropDown="0" type="list" errorStyle="stop">
      <formula1>'Sheet代理商BMS状态'!$A$2:$A$10</formula1>
    </dataValidation>
    <dataValidation sqref="AK3216:AK3216" promptTitle="" prompt="请在下拉框中选择" errorTitle="" error="请在下拉框中选择" showErrorMessage="1" allowBlank="1" showInputMessage="1" showDropDown="0" type="list" errorStyle="stop">
      <formula1>'Sheet代理商BMS状态'!$A$2:$A$10</formula1>
    </dataValidation>
    <dataValidation sqref="AK3217:AK3217" promptTitle="" prompt="请在下拉框中选择" errorTitle="" error="请在下拉框中选择" showErrorMessage="1" allowBlank="1" showInputMessage="1" showDropDown="0" type="list" errorStyle="stop">
      <formula1>'Sheet代理商BMS状态'!$A$2:$A$10</formula1>
    </dataValidation>
    <dataValidation sqref="AK3218:AK3218" promptTitle="" prompt="请在下拉框中选择" errorTitle="" error="请在下拉框中选择" showErrorMessage="1" allowBlank="1" showInputMessage="1" showDropDown="0" type="list" errorStyle="stop">
      <formula1>'Sheet代理商BMS状态'!$A$2:$A$10</formula1>
    </dataValidation>
    <dataValidation sqref="AK3219:AK3219" promptTitle="" prompt="请在下拉框中选择" errorTitle="" error="请在下拉框中选择" showErrorMessage="1" allowBlank="1" showInputMessage="1" showDropDown="0" type="list" errorStyle="stop">
      <formula1>'Sheet代理商BMS状态'!$A$2:$A$10</formula1>
    </dataValidation>
    <dataValidation sqref="AK3220:AK3220" promptTitle="" prompt="请在下拉框中选择" errorTitle="" error="请在下拉框中选择" showErrorMessage="1" allowBlank="1" showInputMessage="1" showDropDown="0" type="list" errorStyle="stop">
      <formula1>'Sheet代理商BMS状态'!$A$2:$A$10</formula1>
    </dataValidation>
    <dataValidation sqref="AK3221:AK3221" promptTitle="" prompt="请在下拉框中选择" errorTitle="" error="请在下拉框中选择" showErrorMessage="1" allowBlank="1" showInputMessage="1" showDropDown="0" type="list" errorStyle="stop">
      <formula1>'Sheet代理商BMS状态'!$A$2:$A$10</formula1>
    </dataValidation>
    <dataValidation sqref="AK3222:AK3222" promptTitle="" prompt="请在下拉框中选择" errorTitle="" error="请在下拉框中选择" showErrorMessage="1" allowBlank="1" showInputMessage="1" showDropDown="0" type="list" errorStyle="stop">
      <formula1>'Sheet代理商BMS状态'!$A$2:$A$10</formula1>
    </dataValidation>
    <dataValidation sqref="AK3223:AK3223" promptTitle="" prompt="请在下拉框中选择" errorTitle="" error="请在下拉框中选择" showErrorMessage="1" allowBlank="1" showInputMessage="1" showDropDown="0" type="list" errorStyle="stop">
      <formula1>'Sheet代理商BMS状态'!$A$2:$A$10</formula1>
    </dataValidation>
    <dataValidation sqref="AK3224:AK3224" promptTitle="" prompt="请在下拉框中选择" errorTitle="" error="请在下拉框中选择" showErrorMessage="1" allowBlank="1" showInputMessage="1" showDropDown="0" type="list" errorStyle="stop">
      <formula1>'Sheet代理商BMS状态'!$A$2:$A$10</formula1>
    </dataValidation>
    <dataValidation sqref="AK3225:AK3225" promptTitle="" prompt="请在下拉框中选择" errorTitle="" error="请在下拉框中选择" showErrorMessage="1" allowBlank="1" showInputMessage="1" showDropDown="0" type="list" errorStyle="stop">
      <formula1>'Sheet代理商BMS状态'!$A$2:$A$10</formula1>
    </dataValidation>
    <dataValidation sqref="AK3226:AK3226" promptTitle="" prompt="请在下拉框中选择" errorTitle="" error="请在下拉框中选择" showErrorMessage="1" allowBlank="1" showInputMessage="1" showDropDown="0" type="list" errorStyle="stop">
      <formula1>'Sheet代理商BMS状态'!$A$2:$A$10</formula1>
    </dataValidation>
    <dataValidation sqref="AK3227:AK3227" promptTitle="" prompt="请在下拉框中选择" errorTitle="" error="请在下拉框中选择" showErrorMessage="1" allowBlank="1" showInputMessage="1" showDropDown="0" type="list" errorStyle="stop">
      <formula1>'Sheet代理商BMS状态'!$A$2:$A$10</formula1>
    </dataValidation>
    <dataValidation sqref="AK3228:AK3228" promptTitle="" prompt="请在下拉框中选择" errorTitle="" error="请在下拉框中选择" showErrorMessage="1" allowBlank="1" showInputMessage="1" showDropDown="0" type="list" errorStyle="stop">
      <formula1>'Sheet代理商BMS状态'!$A$2:$A$10</formula1>
    </dataValidation>
    <dataValidation sqref="AK3229:AK3229" promptTitle="" prompt="请在下拉框中选择" errorTitle="" error="请在下拉框中选择" showErrorMessage="1" allowBlank="1" showInputMessage="1" showDropDown="0" type="list" errorStyle="stop">
      <formula1>'Sheet代理商BMS状态'!$A$2:$A$10</formula1>
    </dataValidation>
    <dataValidation sqref="AK3230:AK3230" promptTitle="" prompt="请在下拉框中选择" errorTitle="" error="请在下拉框中选择" showErrorMessage="1" allowBlank="1" showInputMessage="1" showDropDown="0" type="list" errorStyle="stop">
      <formula1>'Sheet代理商BMS状态'!$A$2:$A$10</formula1>
    </dataValidation>
    <dataValidation sqref="AK3231:AK3231" promptTitle="" prompt="请在下拉框中选择" errorTitle="" error="请在下拉框中选择" showErrorMessage="1" allowBlank="1" showInputMessage="1" showDropDown="0" type="list" errorStyle="stop">
      <formula1>'Sheet代理商BMS状态'!$A$2:$A$10</formula1>
    </dataValidation>
    <dataValidation sqref="AK3232:AK3232" promptTitle="" prompt="请在下拉框中选择" errorTitle="" error="请在下拉框中选择" showErrorMessage="1" allowBlank="1" showInputMessage="1" showDropDown="0" type="list" errorStyle="stop">
      <formula1>'Sheet代理商BMS状态'!$A$2:$A$10</formula1>
    </dataValidation>
    <dataValidation sqref="AK3233:AK3233" promptTitle="" prompt="请在下拉框中选择" errorTitle="" error="请在下拉框中选择" showErrorMessage="1" allowBlank="1" showInputMessage="1" showDropDown="0" type="list" errorStyle="stop">
      <formula1>'Sheet代理商BMS状态'!$A$2:$A$10</formula1>
    </dataValidation>
    <dataValidation sqref="AK3234:AK3234" promptTitle="" prompt="请在下拉框中选择" errorTitle="" error="请在下拉框中选择" showErrorMessage="1" allowBlank="1" showInputMessage="1" showDropDown="0" type="list" errorStyle="stop">
      <formula1>'Sheet代理商BMS状态'!$A$2:$A$10</formula1>
    </dataValidation>
    <dataValidation sqref="AK3235:AK3235" promptTitle="" prompt="请在下拉框中选择" errorTitle="" error="请在下拉框中选择" showErrorMessage="1" allowBlank="1" showInputMessage="1" showDropDown="0" type="list" errorStyle="stop">
      <formula1>'Sheet代理商BMS状态'!$A$2:$A$10</formula1>
    </dataValidation>
    <dataValidation sqref="AK3236:AK3236" promptTitle="" prompt="请在下拉框中选择" errorTitle="" error="请在下拉框中选择" showErrorMessage="1" allowBlank="1" showInputMessage="1" showDropDown="0" type="list" errorStyle="stop">
      <formula1>'Sheet代理商BMS状态'!$A$2:$A$10</formula1>
    </dataValidation>
    <dataValidation sqref="AK3237:AK3237" promptTitle="" prompt="请在下拉框中选择" errorTitle="" error="请在下拉框中选择" showErrorMessage="1" allowBlank="1" showInputMessage="1" showDropDown="0" type="list" errorStyle="stop">
      <formula1>'Sheet代理商BMS状态'!$A$2:$A$10</formula1>
    </dataValidation>
    <dataValidation sqref="AK3238:AK3238" promptTitle="" prompt="请在下拉框中选择" errorTitle="" error="请在下拉框中选择" showErrorMessage="1" allowBlank="1" showInputMessage="1" showDropDown="0" type="list" errorStyle="stop">
      <formula1>'Sheet代理商BMS状态'!$A$2:$A$10</formula1>
    </dataValidation>
    <dataValidation sqref="AK3239:AK3239" promptTitle="" prompt="请在下拉框中选择" errorTitle="" error="请在下拉框中选择" showErrorMessage="1" allowBlank="1" showInputMessage="1" showDropDown="0" type="list" errorStyle="stop">
      <formula1>'Sheet代理商BMS状态'!$A$2:$A$10</formula1>
    </dataValidation>
    <dataValidation sqref="AK3240:AK3240" promptTitle="" prompt="请在下拉框中选择" errorTitle="" error="请在下拉框中选择" showErrorMessage="1" allowBlank="1" showInputMessage="1" showDropDown="0" type="list" errorStyle="stop">
      <formula1>'Sheet代理商BMS状态'!$A$2:$A$10</formula1>
    </dataValidation>
    <dataValidation sqref="AK3241:AK3241" promptTitle="" prompt="请在下拉框中选择" errorTitle="" error="请在下拉框中选择" showErrorMessage="1" allowBlank="1" showInputMessage="1" showDropDown="0" type="list" errorStyle="stop">
      <formula1>'Sheet代理商BMS状态'!$A$2:$A$10</formula1>
    </dataValidation>
    <dataValidation sqref="AK3242:AK3242" promptTitle="" prompt="请在下拉框中选择" errorTitle="" error="请在下拉框中选择" showErrorMessage="1" allowBlank="1" showInputMessage="1" showDropDown="0" type="list" errorStyle="stop">
      <formula1>'Sheet代理商BMS状态'!$A$2:$A$10</formula1>
    </dataValidation>
    <dataValidation sqref="AK3243:AK3243" promptTitle="" prompt="请在下拉框中选择" errorTitle="" error="请在下拉框中选择" showErrorMessage="1" allowBlank="1" showInputMessage="1" showDropDown="0" type="list" errorStyle="stop">
      <formula1>'Sheet代理商BMS状态'!$A$2:$A$10</formula1>
    </dataValidation>
    <dataValidation sqref="AK3244:AK3244" promptTitle="" prompt="请在下拉框中选择" errorTitle="" error="请在下拉框中选择" showErrorMessage="1" allowBlank="1" showInputMessage="1" showDropDown="0" type="list" errorStyle="stop">
      <formula1>'Sheet代理商BMS状态'!$A$2:$A$10</formula1>
    </dataValidation>
    <dataValidation sqref="AK3245:AK3245" promptTitle="" prompt="请在下拉框中选择" errorTitle="" error="请在下拉框中选择" showErrorMessage="1" allowBlank="1" showInputMessage="1" showDropDown="0" type="list" errorStyle="stop">
      <formula1>'Sheet代理商BMS状态'!$A$2:$A$10</formula1>
    </dataValidation>
    <dataValidation sqref="AK3246:AK3246" promptTitle="" prompt="请在下拉框中选择" errorTitle="" error="请在下拉框中选择" showErrorMessage="1" allowBlank="1" showInputMessage="1" showDropDown="0" type="list" errorStyle="stop">
      <formula1>'Sheet代理商BMS状态'!$A$2:$A$10</formula1>
    </dataValidation>
    <dataValidation sqref="AK3247:AK3247" promptTitle="" prompt="请在下拉框中选择" errorTitle="" error="请在下拉框中选择" showErrorMessage="1" allowBlank="1" showInputMessage="1" showDropDown="0" type="list" errorStyle="stop">
      <formula1>'Sheet代理商BMS状态'!$A$2:$A$10</formula1>
    </dataValidation>
    <dataValidation sqref="AK3248:AK3248" promptTitle="" prompt="请在下拉框中选择" errorTitle="" error="请在下拉框中选择" showErrorMessage="1" allowBlank="1" showInputMessage="1" showDropDown="0" type="list" errorStyle="stop">
      <formula1>'Sheet代理商BMS状态'!$A$2:$A$10</formula1>
    </dataValidation>
    <dataValidation sqref="AK3249:AK3249" promptTitle="" prompt="请在下拉框中选择" errorTitle="" error="请在下拉框中选择" showErrorMessage="1" allowBlank="1" showInputMessage="1" showDropDown="0" type="list" errorStyle="stop">
      <formula1>'Sheet代理商BMS状态'!$A$2:$A$10</formula1>
    </dataValidation>
    <dataValidation sqref="AK3250:AK3250" promptTitle="" prompt="请在下拉框中选择" errorTitle="" error="请在下拉框中选择" showErrorMessage="1" allowBlank="1" showInputMessage="1" showDropDown="0" type="list" errorStyle="stop">
      <formula1>'Sheet代理商BMS状态'!$A$2:$A$10</formula1>
    </dataValidation>
    <dataValidation sqref="AK3251:AK3251" promptTitle="" prompt="请在下拉框中选择" errorTitle="" error="请在下拉框中选择" showErrorMessage="1" allowBlank="1" showInputMessage="1" showDropDown="0" type="list" errorStyle="stop">
      <formula1>'Sheet代理商BMS状态'!$A$2:$A$10</formula1>
    </dataValidation>
    <dataValidation sqref="AK3252:AK3252" promptTitle="" prompt="请在下拉框中选择" errorTitle="" error="请在下拉框中选择" showErrorMessage="1" allowBlank="1" showInputMessage="1" showDropDown="0" type="list" errorStyle="stop">
      <formula1>'Sheet代理商BMS状态'!$A$2:$A$10</formula1>
    </dataValidation>
    <dataValidation sqref="AK3253:AK3253" promptTitle="" prompt="请在下拉框中选择" errorTitle="" error="请在下拉框中选择" showErrorMessage="1" allowBlank="1" showInputMessage="1" showDropDown="0" type="list" errorStyle="stop">
      <formula1>'Sheet代理商BMS状态'!$A$2:$A$10</formula1>
    </dataValidation>
    <dataValidation sqref="AK3254:AK3254" promptTitle="" prompt="请在下拉框中选择" errorTitle="" error="请在下拉框中选择" showErrorMessage="1" allowBlank="1" showInputMessage="1" showDropDown="0" type="list" errorStyle="stop">
      <formula1>'Sheet代理商BMS状态'!$A$2:$A$10</formula1>
    </dataValidation>
    <dataValidation sqref="AK3255:AK3255" promptTitle="" prompt="请在下拉框中选择" errorTitle="" error="请在下拉框中选择" showErrorMessage="1" allowBlank="1" showInputMessage="1" showDropDown="0" type="list" errorStyle="stop">
      <formula1>'Sheet代理商BMS状态'!$A$2:$A$10</formula1>
    </dataValidation>
    <dataValidation sqref="AK3256:AK3256" promptTitle="" prompt="请在下拉框中选择" errorTitle="" error="请在下拉框中选择" showErrorMessage="1" allowBlank="1" showInputMessage="1" showDropDown="0" type="list" errorStyle="stop">
      <formula1>'Sheet代理商BMS状态'!$A$2:$A$10</formula1>
    </dataValidation>
    <dataValidation sqref="AK3257:AK3257" promptTitle="" prompt="请在下拉框中选择" errorTitle="" error="请在下拉框中选择" showErrorMessage="1" allowBlank="1" showInputMessage="1" showDropDown="0" type="list" errorStyle="stop">
      <formula1>'Sheet代理商BMS状态'!$A$2:$A$10</formula1>
    </dataValidation>
    <dataValidation sqref="AK3258:AK3258" promptTitle="" prompt="请在下拉框中选择" errorTitle="" error="请在下拉框中选择" showErrorMessage="1" allowBlank="1" showInputMessage="1" showDropDown="0" type="list" errorStyle="stop">
      <formula1>'Sheet代理商BMS状态'!$A$2:$A$10</formula1>
    </dataValidation>
    <dataValidation sqref="AK3259:AK3259" promptTitle="" prompt="请在下拉框中选择" errorTitle="" error="请在下拉框中选择" showErrorMessage="1" allowBlank="1" showInputMessage="1" showDropDown="0" type="list" errorStyle="stop">
      <formula1>'Sheet代理商BMS状态'!$A$2:$A$10</formula1>
    </dataValidation>
    <dataValidation sqref="AK3260:AK3260" promptTitle="" prompt="请在下拉框中选择" errorTitle="" error="请在下拉框中选择" showErrorMessage="1" allowBlank="1" showInputMessage="1" showDropDown="0" type="list" errorStyle="stop">
      <formula1>'Sheet代理商BMS状态'!$A$2:$A$10</formula1>
    </dataValidation>
    <dataValidation sqref="AK3261:AK3261" promptTitle="" prompt="请在下拉框中选择" errorTitle="" error="请在下拉框中选择" showErrorMessage="1" allowBlank="1" showInputMessage="1" showDropDown="0" type="list" errorStyle="stop">
      <formula1>'Sheet代理商BMS状态'!$A$2:$A$10</formula1>
    </dataValidation>
    <dataValidation sqref="AK3262:AK3262" promptTitle="" prompt="请在下拉框中选择" errorTitle="" error="请在下拉框中选择" showErrorMessage="1" allowBlank="1" showInputMessage="1" showDropDown="0" type="list" errorStyle="stop">
      <formula1>'Sheet代理商BMS状态'!$A$2:$A$10</formula1>
    </dataValidation>
    <dataValidation sqref="AK3263:AK3263" promptTitle="" prompt="请在下拉框中选择" errorTitle="" error="请在下拉框中选择" showErrorMessage="1" allowBlank="1" showInputMessage="1" showDropDown="0" type="list" errorStyle="stop">
      <formula1>'Sheet代理商BMS状态'!$A$2:$A$10</formula1>
    </dataValidation>
    <dataValidation sqref="AK3264:AK3264" promptTitle="" prompt="请在下拉框中选择" errorTitle="" error="请在下拉框中选择" showErrorMessage="1" allowBlank="1" showInputMessage="1" showDropDown="0" type="list" errorStyle="stop">
      <formula1>'Sheet代理商BMS状态'!$A$2:$A$10</formula1>
    </dataValidation>
    <dataValidation sqref="AK3265:AK3265" promptTitle="" prompt="请在下拉框中选择" errorTitle="" error="请在下拉框中选择" showErrorMessage="1" allowBlank="1" showInputMessage="1" showDropDown="0" type="list" errorStyle="stop">
      <formula1>'Sheet代理商BMS状态'!$A$2:$A$10</formula1>
    </dataValidation>
    <dataValidation sqref="AK3266:AK3266" promptTitle="" prompt="请在下拉框中选择" errorTitle="" error="请在下拉框中选择" showErrorMessage="1" allowBlank="1" showInputMessage="1" showDropDown="0" type="list" errorStyle="stop">
      <formula1>'Sheet代理商BMS状态'!$A$2:$A$10</formula1>
    </dataValidation>
    <dataValidation sqref="AK3267:AK3267" promptTitle="" prompt="请在下拉框中选择" errorTitle="" error="请在下拉框中选择" showErrorMessage="1" allowBlank="1" showInputMessage="1" showDropDown="0" type="list" errorStyle="stop">
      <formula1>'Sheet代理商BMS状态'!$A$2:$A$10</formula1>
    </dataValidation>
    <dataValidation sqref="AK3268:AK3268" promptTitle="" prompt="请在下拉框中选择" errorTitle="" error="请在下拉框中选择" showErrorMessage="1" allowBlank="1" showInputMessage="1" showDropDown="0" type="list" errorStyle="stop">
      <formula1>'Sheet代理商BMS状态'!$A$2:$A$10</formula1>
    </dataValidation>
    <dataValidation sqref="AK3269:AK3269" promptTitle="" prompt="请在下拉框中选择" errorTitle="" error="请在下拉框中选择" showErrorMessage="1" allowBlank="1" showInputMessage="1" showDropDown="0" type="list" errorStyle="stop">
      <formula1>'Sheet代理商BMS状态'!$A$2:$A$10</formula1>
    </dataValidation>
    <dataValidation sqref="AK3270:AK3270" promptTitle="" prompt="请在下拉框中选择" errorTitle="" error="请在下拉框中选择" showErrorMessage="1" allowBlank="1" showInputMessage="1" showDropDown="0" type="list" errorStyle="stop">
      <formula1>'Sheet代理商BMS状态'!$A$2:$A$10</formula1>
    </dataValidation>
    <dataValidation sqref="AK3271:AK3271" promptTitle="" prompt="请在下拉框中选择" errorTitle="" error="请在下拉框中选择" showErrorMessage="1" allowBlank="1" showInputMessage="1" showDropDown="0" type="list" errorStyle="stop">
      <formula1>'Sheet代理商BMS状态'!$A$2:$A$10</formula1>
    </dataValidation>
    <dataValidation sqref="AK3272:AK3272" promptTitle="" prompt="请在下拉框中选择" errorTitle="" error="请在下拉框中选择" showErrorMessage="1" allowBlank="1" showInputMessage="1" showDropDown="0" type="list" errorStyle="stop">
      <formula1>'Sheet代理商BMS状态'!$A$2:$A$10</formula1>
    </dataValidation>
    <dataValidation sqref="AK3273:AK3273" promptTitle="" prompt="请在下拉框中选择" errorTitle="" error="请在下拉框中选择" showErrorMessage="1" allowBlank="1" showInputMessage="1" showDropDown="0" type="list" errorStyle="stop">
      <formula1>'Sheet代理商BMS状态'!$A$2:$A$10</formula1>
    </dataValidation>
    <dataValidation sqref="AK3274:AK3274" promptTitle="" prompt="请在下拉框中选择" errorTitle="" error="请在下拉框中选择" showErrorMessage="1" allowBlank="1" showInputMessage="1" showDropDown="0" type="list" errorStyle="stop">
      <formula1>'Sheet代理商BMS状态'!$A$2:$A$10</formula1>
    </dataValidation>
    <dataValidation sqref="AK3275:AK3275" promptTitle="" prompt="请在下拉框中选择" errorTitle="" error="请在下拉框中选择" showErrorMessage="1" allowBlank="1" showInputMessage="1" showDropDown="0" type="list" errorStyle="stop">
      <formula1>'Sheet代理商BMS状态'!$A$2:$A$10</formula1>
    </dataValidation>
    <dataValidation sqref="AK3276:AK3276" promptTitle="" prompt="请在下拉框中选择" errorTitle="" error="请在下拉框中选择" showErrorMessage="1" allowBlank="1" showInputMessage="1" showDropDown="0" type="list" errorStyle="stop">
      <formula1>'Sheet代理商BMS状态'!$A$2:$A$10</formula1>
    </dataValidation>
    <dataValidation sqref="AK3277:AK3277" promptTitle="" prompt="请在下拉框中选择" errorTitle="" error="请在下拉框中选择" showErrorMessage="1" allowBlank="1" showInputMessage="1" showDropDown="0" type="list" errorStyle="stop">
      <formula1>'Sheet代理商BMS状态'!$A$2:$A$10</formula1>
    </dataValidation>
    <dataValidation sqref="AK3278:AK3278" promptTitle="" prompt="请在下拉框中选择" errorTitle="" error="请在下拉框中选择" showErrorMessage="1" allowBlank="1" showInputMessage="1" showDropDown="0" type="list" errorStyle="stop">
      <formula1>'Sheet代理商BMS状态'!$A$2:$A$10</formula1>
    </dataValidation>
    <dataValidation sqref="AK3279:AK3279" promptTitle="" prompt="请在下拉框中选择" errorTitle="" error="请在下拉框中选择" showErrorMessage="1" allowBlank="1" showInputMessage="1" showDropDown="0" type="list" errorStyle="stop">
      <formula1>'Sheet代理商BMS状态'!$A$2:$A$10</formula1>
    </dataValidation>
    <dataValidation sqref="AK3280:AK3280" promptTitle="" prompt="请在下拉框中选择" errorTitle="" error="请在下拉框中选择" showErrorMessage="1" allowBlank="1" showInputMessage="1" showDropDown="0" type="list" errorStyle="stop">
      <formula1>'Sheet代理商BMS状态'!$A$2:$A$10</formula1>
    </dataValidation>
    <dataValidation sqref="AK3281:AK3281" promptTitle="" prompt="请在下拉框中选择" errorTitle="" error="请在下拉框中选择" showErrorMessage="1" allowBlank="1" showInputMessage="1" showDropDown="0" type="list" errorStyle="stop">
      <formula1>'Sheet代理商BMS状态'!$A$2:$A$10</formula1>
    </dataValidation>
    <dataValidation sqref="AK3282:AK3282" promptTitle="" prompt="请在下拉框中选择" errorTitle="" error="请在下拉框中选择" showErrorMessage="1" allowBlank="1" showInputMessage="1" showDropDown="0" type="list" errorStyle="stop">
      <formula1>'Sheet代理商BMS状态'!$A$2:$A$10</formula1>
    </dataValidation>
    <dataValidation sqref="AK3283:AK3283" promptTitle="" prompt="请在下拉框中选择" errorTitle="" error="请在下拉框中选择" showErrorMessage="1" allowBlank="1" showInputMessage="1" showDropDown="0" type="list" errorStyle="stop">
      <formula1>'Sheet代理商BMS状态'!$A$2:$A$10</formula1>
    </dataValidation>
    <dataValidation sqref="AK3284:AK3284" promptTitle="" prompt="请在下拉框中选择" errorTitle="" error="请在下拉框中选择" showErrorMessage="1" allowBlank="1" showInputMessage="1" showDropDown="0" type="list" errorStyle="stop">
      <formula1>'Sheet代理商BMS状态'!$A$2:$A$10</formula1>
    </dataValidation>
    <dataValidation sqref="AK3285:AK3285" promptTitle="" prompt="请在下拉框中选择" errorTitle="" error="请在下拉框中选择" showErrorMessage="1" allowBlank="1" showInputMessage="1" showDropDown="0" type="list" errorStyle="stop">
      <formula1>'Sheet代理商BMS状态'!$A$2:$A$10</formula1>
    </dataValidation>
    <dataValidation sqref="AK3286:AK3286" promptTitle="" prompt="请在下拉框中选择" errorTitle="" error="请在下拉框中选择" showErrorMessage="1" allowBlank="1" showInputMessage="1" showDropDown="0" type="list" errorStyle="stop">
      <formula1>'Sheet代理商BMS状态'!$A$2:$A$10</formula1>
    </dataValidation>
    <dataValidation sqref="AK3287:AK3287" promptTitle="" prompt="请在下拉框中选择" errorTitle="" error="请在下拉框中选择" showErrorMessage="1" allowBlank="1" showInputMessage="1" showDropDown="0" type="list" errorStyle="stop">
      <formula1>'Sheet代理商BMS状态'!$A$2:$A$10</formula1>
    </dataValidation>
    <dataValidation sqref="AK3288:AK3288" promptTitle="" prompt="请在下拉框中选择" errorTitle="" error="请在下拉框中选择" showErrorMessage="1" allowBlank="1" showInputMessage="1" showDropDown="0" type="list" errorStyle="stop">
      <formula1>'Sheet代理商BMS状态'!$A$2:$A$10</formula1>
    </dataValidation>
    <dataValidation sqref="AK3289:AK3289" promptTitle="" prompt="请在下拉框中选择" errorTitle="" error="请在下拉框中选择" showErrorMessage="1" allowBlank="1" showInputMessage="1" showDropDown="0" type="list" errorStyle="stop">
      <formula1>'Sheet代理商BMS状态'!$A$2:$A$10</formula1>
    </dataValidation>
    <dataValidation sqref="AK3290:AK3290" promptTitle="" prompt="请在下拉框中选择" errorTitle="" error="请在下拉框中选择" showErrorMessage="1" allowBlank="1" showInputMessage="1" showDropDown="0" type="list" errorStyle="stop">
      <formula1>'Sheet代理商BMS状态'!$A$2:$A$10</formula1>
    </dataValidation>
    <dataValidation sqref="AK3291:AK3291" promptTitle="" prompt="请在下拉框中选择" errorTitle="" error="请在下拉框中选择" showErrorMessage="1" allowBlank="1" showInputMessage="1" showDropDown="0" type="list" errorStyle="stop">
      <formula1>'Sheet代理商BMS状态'!$A$2:$A$10</formula1>
    </dataValidation>
    <dataValidation sqref="AK3292:AK3292" promptTitle="" prompt="请在下拉框中选择" errorTitle="" error="请在下拉框中选择" showErrorMessage="1" allowBlank="1" showInputMessage="1" showDropDown="0" type="list" errorStyle="stop">
      <formula1>'Sheet代理商BMS状态'!$A$2:$A$10</formula1>
    </dataValidation>
    <dataValidation sqref="AK3293:AK3293" promptTitle="" prompt="请在下拉框中选择" errorTitle="" error="请在下拉框中选择" showErrorMessage="1" allowBlank="1" showInputMessage="1" showDropDown="0" type="list" errorStyle="stop">
      <formula1>'Sheet代理商BMS状态'!$A$2:$A$10</formula1>
    </dataValidation>
    <dataValidation sqref="AK3294:AK3294" promptTitle="" prompt="请在下拉框中选择" errorTitle="" error="请在下拉框中选择" showErrorMessage="1" allowBlank="1" showInputMessage="1" showDropDown="0" type="list" errorStyle="stop">
      <formula1>'Sheet代理商BMS状态'!$A$2:$A$10</formula1>
    </dataValidation>
    <dataValidation sqref="AK3295:AK3295" promptTitle="" prompt="请在下拉框中选择" errorTitle="" error="请在下拉框中选择" showErrorMessage="1" allowBlank="1" showInputMessage="1" showDropDown="0" type="list" errorStyle="stop">
      <formula1>'Sheet代理商BMS状态'!$A$2:$A$10</formula1>
    </dataValidation>
    <dataValidation sqref="AK3296:AK3296" promptTitle="" prompt="请在下拉框中选择" errorTitle="" error="请在下拉框中选择" showErrorMessage="1" allowBlank="1" showInputMessage="1" showDropDown="0" type="list" errorStyle="stop">
      <formula1>'Sheet代理商BMS状态'!$A$2:$A$10</formula1>
    </dataValidation>
    <dataValidation sqref="AK3297:AK3297" promptTitle="" prompt="请在下拉框中选择" errorTitle="" error="请在下拉框中选择" showErrorMessage="1" allowBlank="1" showInputMessage="1" showDropDown="0" type="list" errorStyle="stop">
      <formula1>'Sheet代理商BMS状态'!$A$2:$A$10</formula1>
    </dataValidation>
    <dataValidation sqref="AK3298:AK3298" promptTitle="" prompt="请在下拉框中选择" errorTitle="" error="请在下拉框中选择" showErrorMessage="1" allowBlank="1" showInputMessage="1" showDropDown="0" type="list" errorStyle="stop">
      <formula1>'Sheet代理商BMS状态'!$A$2:$A$10</formula1>
    </dataValidation>
    <dataValidation sqref="AK3299:AK3299" promptTitle="" prompt="请在下拉框中选择" errorTitle="" error="请在下拉框中选择" showErrorMessage="1" allowBlank="1" showInputMessage="1" showDropDown="0" type="list" errorStyle="stop">
      <formula1>'Sheet代理商BMS状态'!$A$2:$A$10</formula1>
    </dataValidation>
    <dataValidation sqref="AK3300:AK3300" promptTitle="" prompt="请在下拉框中选择" errorTitle="" error="请在下拉框中选择" showErrorMessage="1" allowBlank="1" showInputMessage="1" showDropDown="0" type="list" errorStyle="stop">
      <formula1>'Sheet代理商BMS状态'!$A$2:$A$10</formula1>
    </dataValidation>
    <dataValidation sqref="AK3301:AK3301" promptTitle="" prompt="请在下拉框中选择" errorTitle="" error="请在下拉框中选择" showErrorMessage="1" allowBlank="1" showInputMessage="1" showDropDown="0" type="list" errorStyle="stop">
      <formula1>'Sheet代理商BMS状态'!$A$2:$A$10</formula1>
    </dataValidation>
    <dataValidation sqref="AK3302:AK3302" promptTitle="" prompt="请在下拉框中选择" errorTitle="" error="请在下拉框中选择" showErrorMessage="1" allowBlank="1" showInputMessage="1" showDropDown="0" type="list" errorStyle="stop">
      <formula1>'Sheet代理商BMS状态'!$A$2:$A$10</formula1>
    </dataValidation>
    <dataValidation sqref="AK3303:AK3303" promptTitle="" prompt="请在下拉框中选择" errorTitle="" error="请在下拉框中选择" showErrorMessage="1" allowBlank="1" showInputMessage="1" showDropDown="0" type="list" errorStyle="stop">
      <formula1>'Sheet代理商BMS状态'!$A$2:$A$10</formula1>
    </dataValidation>
    <dataValidation sqref="AK3304:AK3304" promptTitle="" prompt="请在下拉框中选择" errorTitle="" error="请在下拉框中选择" showErrorMessage="1" allowBlank="1" showInputMessage="1" showDropDown="0" type="list" errorStyle="stop">
      <formula1>'Sheet代理商BMS状态'!$A$2:$A$10</formula1>
    </dataValidation>
    <dataValidation sqref="AK3305:AK3305" promptTitle="" prompt="请在下拉框中选择" errorTitle="" error="请在下拉框中选择" showErrorMessage="1" allowBlank="1" showInputMessage="1" showDropDown="0" type="list" errorStyle="stop">
      <formula1>'Sheet代理商BMS状态'!$A$2:$A$10</formula1>
    </dataValidation>
    <dataValidation sqref="AK3306:AK3306" promptTitle="" prompt="请在下拉框中选择" errorTitle="" error="请在下拉框中选择" showErrorMessage="1" allowBlank="1" showInputMessage="1" showDropDown="0" type="list" errorStyle="stop">
      <formula1>'Sheet代理商BMS状态'!$A$2:$A$10</formula1>
    </dataValidation>
    <dataValidation sqref="AK3307:AK3307" promptTitle="" prompt="请在下拉框中选择" errorTitle="" error="请在下拉框中选择" showErrorMessage="1" allowBlank="1" showInputMessage="1" showDropDown="0" type="list" errorStyle="stop">
      <formula1>'Sheet代理商BMS状态'!$A$2:$A$10</formula1>
    </dataValidation>
    <dataValidation sqref="AK3308:AK3308" promptTitle="" prompt="请在下拉框中选择" errorTitle="" error="请在下拉框中选择" showErrorMessage="1" allowBlank="1" showInputMessage="1" showDropDown="0" type="list" errorStyle="stop">
      <formula1>'Sheet代理商BMS状态'!$A$2:$A$10</formula1>
    </dataValidation>
    <dataValidation sqref="AK3309:AK3309" promptTitle="" prompt="请在下拉框中选择" errorTitle="" error="请在下拉框中选择" showErrorMessage="1" allowBlank="1" showInputMessage="1" showDropDown="0" type="list" errorStyle="stop">
      <formula1>'Sheet代理商BMS状态'!$A$2:$A$10</formula1>
    </dataValidation>
    <dataValidation sqref="AK3310:AK3310" promptTitle="" prompt="请在下拉框中选择" errorTitle="" error="请在下拉框中选择" showErrorMessage="1" allowBlank="1" showInputMessage="1" showDropDown="0" type="list" errorStyle="stop">
      <formula1>'Sheet代理商BMS状态'!$A$2:$A$10</formula1>
    </dataValidation>
    <dataValidation sqref="AK3311:AK3311" promptTitle="" prompt="请在下拉框中选择" errorTitle="" error="请在下拉框中选择" showErrorMessage="1" allowBlank="1" showInputMessage="1" showDropDown="0" type="list" errorStyle="stop">
      <formula1>'Sheet代理商BMS状态'!$A$2:$A$10</formula1>
    </dataValidation>
    <dataValidation sqref="AK3312:AK3312" promptTitle="" prompt="请在下拉框中选择" errorTitle="" error="请在下拉框中选择" showErrorMessage="1" allowBlank="1" showInputMessage="1" showDropDown="0" type="list" errorStyle="stop">
      <formula1>'Sheet代理商BMS状态'!$A$2:$A$10</formula1>
    </dataValidation>
    <dataValidation sqref="AK3313:AK3313" promptTitle="" prompt="请在下拉框中选择" errorTitle="" error="请在下拉框中选择" showErrorMessage="1" allowBlank="1" showInputMessage="1" showDropDown="0" type="list" errorStyle="stop">
      <formula1>'Sheet代理商BMS状态'!$A$2:$A$10</formula1>
    </dataValidation>
    <dataValidation sqref="AK3314:AK3314" promptTitle="" prompt="请在下拉框中选择" errorTitle="" error="请在下拉框中选择" showErrorMessage="1" allowBlank="1" showInputMessage="1" showDropDown="0" type="list" errorStyle="stop">
      <formula1>'Sheet代理商BMS状态'!$A$2:$A$10</formula1>
    </dataValidation>
    <dataValidation sqref="AK3315:AK3315" promptTitle="" prompt="请在下拉框中选择" errorTitle="" error="请在下拉框中选择" showErrorMessage="1" allowBlank="1" showInputMessage="1" showDropDown="0" type="list" errorStyle="stop">
      <formula1>'Sheet代理商BMS状态'!$A$2:$A$10</formula1>
    </dataValidation>
    <dataValidation sqref="AK3316:AK3316" promptTitle="" prompt="请在下拉框中选择" errorTitle="" error="请在下拉框中选择" showErrorMessage="1" allowBlank="1" showInputMessage="1" showDropDown="0" type="list" errorStyle="stop">
      <formula1>'Sheet代理商BMS状态'!$A$2:$A$10</formula1>
    </dataValidation>
    <dataValidation sqref="AK3317:AK3317" promptTitle="" prompt="请在下拉框中选择" errorTitle="" error="请在下拉框中选择" showErrorMessage="1" allowBlank="1" showInputMessage="1" showDropDown="0" type="list" errorStyle="stop">
      <formula1>'Sheet代理商BMS状态'!$A$2:$A$10</formula1>
    </dataValidation>
    <dataValidation sqref="AK3318:AK3318" promptTitle="" prompt="请在下拉框中选择" errorTitle="" error="请在下拉框中选择" showErrorMessage="1" allowBlank="1" showInputMessage="1" showDropDown="0" type="list" errorStyle="stop">
      <formula1>'Sheet代理商BMS状态'!$A$2:$A$10</formula1>
    </dataValidation>
    <dataValidation sqref="AK3319:AK3319" promptTitle="" prompt="请在下拉框中选择" errorTitle="" error="请在下拉框中选择" showErrorMessage="1" allowBlank="1" showInputMessage="1" showDropDown="0" type="list" errorStyle="stop">
      <formula1>'Sheet代理商BMS状态'!$A$2:$A$10</formula1>
    </dataValidation>
    <dataValidation sqref="AK3320:AK3320" promptTitle="" prompt="请在下拉框中选择" errorTitle="" error="请在下拉框中选择" showErrorMessage="1" allowBlank="1" showInputMessage="1" showDropDown="0" type="list" errorStyle="stop">
      <formula1>'Sheet代理商BMS状态'!$A$2:$A$10</formula1>
    </dataValidation>
    <dataValidation sqref="AK3321:AK3321" promptTitle="" prompt="请在下拉框中选择" errorTitle="" error="请在下拉框中选择" showErrorMessage="1" allowBlank="1" showInputMessage="1" showDropDown="0" type="list" errorStyle="stop">
      <formula1>'Sheet代理商BMS状态'!$A$2:$A$10</formula1>
    </dataValidation>
    <dataValidation sqref="AK3322:AK3322" promptTitle="" prompt="请在下拉框中选择" errorTitle="" error="请在下拉框中选择" showErrorMessage="1" allowBlank="1" showInputMessage="1" showDropDown="0" type="list" errorStyle="stop">
      <formula1>'Sheet代理商BMS状态'!$A$2:$A$10</formula1>
    </dataValidation>
    <dataValidation sqref="AK3323:AK3323" promptTitle="" prompt="请在下拉框中选择" errorTitle="" error="请在下拉框中选择" showErrorMessage="1" allowBlank="1" showInputMessage="1" showDropDown="0" type="list" errorStyle="stop">
      <formula1>'Sheet代理商BMS状态'!$A$2:$A$10</formula1>
    </dataValidation>
    <dataValidation sqref="AK3324:AK3324" promptTitle="" prompt="请在下拉框中选择" errorTitle="" error="请在下拉框中选择" showErrorMessage="1" allowBlank="1" showInputMessage="1" showDropDown="0" type="list" errorStyle="stop">
      <formula1>'Sheet代理商BMS状态'!$A$2:$A$10</formula1>
    </dataValidation>
    <dataValidation sqref="AK3325:AK3325" promptTitle="" prompt="请在下拉框中选择" errorTitle="" error="请在下拉框中选择" showErrorMessage="1" allowBlank="1" showInputMessage="1" showDropDown="0" type="list" errorStyle="stop">
      <formula1>'Sheet代理商BMS状态'!$A$2:$A$10</formula1>
    </dataValidation>
    <dataValidation sqref="AK3326:AK3326" promptTitle="" prompt="请在下拉框中选择" errorTitle="" error="请在下拉框中选择" showErrorMessage="1" allowBlank="1" showInputMessage="1" showDropDown="0" type="list" errorStyle="stop">
      <formula1>'Sheet代理商BMS状态'!$A$2:$A$10</formula1>
    </dataValidation>
    <dataValidation sqref="AK3327:AK3327" promptTitle="" prompt="请在下拉框中选择" errorTitle="" error="请在下拉框中选择" showErrorMessage="1" allowBlank="1" showInputMessage="1" showDropDown="0" type="list" errorStyle="stop">
      <formula1>'Sheet代理商BMS状态'!$A$2:$A$10</formula1>
    </dataValidation>
    <dataValidation sqref="AK3328:AK3328" promptTitle="" prompt="请在下拉框中选择" errorTitle="" error="请在下拉框中选择" showErrorMessage="1" allowBlank="1" showInputMessage="1" showDropDown="0" type="list" errorStyle="stop">
      <formula1>'Sheet代理商BMS状态'!$A$2:$A$10</formula1>
    </dataValidation>
    <dataValidation sqref="AK3329:AK3329" promptTitle="" prompt="请在下拉框中选择" errorTitle="" error="请在下拉框中选择" showErrorMessage="1" allowBlank="1" showInputMessage="1" showDropDown="0" type="list" errorStyle="stop">
      <formula1>'Sheet代理商BMS状态'!$A$2:$A$10</formula1>
    </dataValidation>
    <dataValidation sqref="AK3330:AK3330" promptTitle="" prompt="请在下拉框中选择" errorTitle="" error="请在下拉框中选择" showErrorMessage="1" allowBlank="1" showInputMessage="1" showDropDown="0" type="list" errorStyle="stop">
      <formula1>'Sheet代理商BMS状态'!$A$2:$A$10</formula1>
    </dataValidation>
    <dataValidation sqref="AK3331:AK3331" promptTitle="" prompt="请在下拉框中选择" errorTitle="" error="请在下拉框中选择" showErrorMessage="1" allowBlank="1" showInputMessage="1" showDropDown="0" type="list" errorStyle="stop">
      <formula1>'Sheet代理商BMS状态'!$A$2:$A$10</formula1>
    </dataValidation>
    <dataValidation sqref="AK3332:AK3332" promptTitle="" prompt="请在下拉框中选择" errorTitle="" error="请在下拉框中选择" showErrorMessage="1" allowBlank="1" showInputMessage="1" showDropDown="0" type="list" errorStyle="stop">
      <formula1>'Sheet代理商BMS状态'!$A$2:$A$10</formula1>
    </dataValidation>
    <dataValidation sqref="AK3333:AK3333" promptTitle="" prompt="请在下拉框中选择" errorTitle="" error="请在下拉框中选择" showErrorMessage="1" allowBlank="1" showInputMessage="1" showDropDown="0" type="list" errorStyle="stop">
      <formula1>'Sheet代理商BMS状态'!$A$2:$A$10</formula1>
    </dataValidation>
    <dataValidation sqref="AK3334:AK3334" promptTitle="" prompt="请在下拉框中选择" errorTitle="" error="请在下拉框中选择" showErrorMessage="1" allowBlank="1" showInputMessage="1" showDropDown="0" type="list" errorStyle="stop">
      <formula1>'Sheet代理商BMS状态'!$A$2:$A$10</formula1>
    </dataValidation>
    <dataValidation sqref="AK3335:AK3335" promptTitle="" prompt="请在下拉框中选择" errorTitle="" error="请在下拉框中选择" showErrorMessage="1" allowBlank="1" showInputMessage="1" showDropDown="0" type="list" errorStyle="stop">
      <formula1>'Sheet代理商BMS状态'!$A$2:$A$10</formula1>
    </dataValidation>
    <dataValidation sqref="AK3336:AK3336" promptTitle="" prompt="请在下拉框中选择" errorTitle="" error="请在下拉框中选择" showErrorMessage="1" allowBlank="1" showInputMessage="1" showDropDown="0" type="list" errorStyle="stop">
      <formula1>'Sheet代理商BMS状态'!$A$2:$A$10</formula1>
    </dataValidation>
    <dataValidation sqref="AK3337:AK3337" promptTitle="" prompt="请在下拉框中选择" errorTitle="" error="请在下拉框中选择" showErrorMessage="1" allowBlank="1" showInputMessage="1" showDropDown="0" type="list" errorStyle="stop">
      <formula1>'Sheet代理商BMS状态'!$A$2:$A$10</formula1>
    </dataValidation>
    <dataValidation sqref="AK3338:AK3338" promptTitle="" prompt="请在下拉框中选择" errorTitle="" error="请在下拉框中选择" showErrorMessage="1" allowBlank="1" showInputMessage="1" showDropDown="0" type="list" errorStyle="stop">
      <formula1>'Sheet代理商BMS状态'!$A$2:$A$10</formula1>
    </dataValidation>
    <dataValidation sqref="AK3339:AK3339" promptTitle="" prompt="请在下拉框中选择" errorTitle="" error="请在下拉框中选择" showErrorMessage="1" allowBlank="1" showInputMessage="1" showDropDown="0" type="list" errorStyle="stop">
      <formula1>'Sheet代理商BMS状态'!$A$2:$A$10</formula1>
    </dataValidation>
    <dataValidation sqref="AK3340:AK3340" promptTitle="" prompt="请在下拉框中选择" errorTitle="" error="请在下拉框中选择" showErrorMessage="1" allowBlank="1" showInputMessage="1" showDropDown="0" type="list" errorStyle="stop">
      <formula1>'Sheet代理商BMS状态'!$A$2:$A$10</formula1>
    </dataValidation>
    <dataValidation sqref="AK3341:AK3341" promptTitle="" prompt="请在下拉框中选择" errorTitle="" error="请在下拉框中选择" showErrorMessage="1" allowBlank="1" showInputMessage="1" showDropDown="0" type="list" errorStyle="stop">
      <formula1>'Sheet代理商BMS状态'!$A$2:$A$10</formula1>
    </dataValidation>
    <dataValidation sqref="AK3342:AK3342" promptTitle="" prompt="请在下拉框中选择" errorTitle="" error="请在下拉框中选择" showErrorMessage="1" allowBlank="1" showInputMessage="1" showDropDown="0" type="list" errorStyle="stop">
      <formula1>'Sheet代理商BMS状态'!$A$2:$A$10</formula1>
    </dataValidation>
    <dataValidation sqref="AK3343:AK3343" promptTitle="" prompt="请在下拉框中选择" errorTitle="" error="请在下拉框中选择" showErrorMessage="1" allowBlank="1" showInputMessage="1" showDropDown="0" type="list" errorStyle="stop">
      <formula1>'Sheet代理商BMS状态'!$A$2:$A$10</formula1>
    </dataValidation>
    <dataValidation sqref="AK3344:AK3344" promptTitle="" prompt="请在下拉框中选择" errorTitle="" error="请在下拉框中选择" showErrorMessage="1" allowBlank="1" showInputMessage="1" showDropDown="0" type="list" errorStyle="stop">
      <formula1>'Sheet代理商BMS状态'!$A$2:$A$10</formula1>
    </dataValidation>
    <dataValidation sqref="AK3345:AK3345" promptTitle="" prompt="请在下拉框中选择" errorTitle="" error="请在下拉框中选择" showErrorMessage="1" allowBlank="1" showInputMessage="1" showDropDown="0" type="list" errorStyle="stop">
      <formula1>'Sheet代理商BMS状态'!$A$2:$A$10</formula1>
    </dataValidation>
    <dataValidation sqref="AK3346:AK3346" promptTitle="" prompt="请在下拉框中选择" errorTitle="" error="请在下拉框中选择" showErrorMessage="1" allowBlank="1" showInputMessage="1" showDropDown="0" type="list" errorStyle="stop">
      <formula1>'Sheet代理商BMS状态'!$A$2:$A$10</formula1>
    </dataValidation>
    <dataValidation sqref="AK3347:AK3347" promptTitle="" prompt="请在下拉框中选择" errorTitle="" error="请在下拉框中选择" showErrorMessage="1" allowBlank="1" showInputMessage="1" showDropDown="0" type="list" errorStyle="stop">
      <formula1>'Sheet代理商BMS状态'!$A$2:$A$10</formula1>
    </dataValidation>
    <dataValidation sqref="AK3348:AK3348" promptTitle="" prompt="请在下拉框中选择" errorTitle="" error="请在下拉框中选择" showErrorMessage="1" allowBlank="1" showInputMessage="1" showDropDown="0" type="list" errorStyle="stop">
      <formula1>'Sheet代理商BMS状态'!$A$2:$A$10</formula1>
    </dataValidation>
    <dataValidation sqref="AK3349:AK3349" promptTitle="" prompt="请在下拉框中选择" errorTitle="" error="请在下拉框中选择" showErrorMessage="1" allowBlank="1" showInputMessage="1" showDropDown="0" type="list" errorStyle="stop">
      <formula1>'Sheet代理商BMS状态'!$A$2:$A$10</formula1>
    </dataValidation>
    <dataValidation sqref="AK3350:AK3350" promptTitle="" prompt="请在下拉框中选择" errorTitle="" error="请在下拉框中选择" showErrorMessage="1" allowBlank="1" showInputMessage="1" showDropDown="0" type="list" errorStyle="stop">
      <formula1>'Sheet代理商BMS状态'!$A$2:$A$10</formula1>
    </dataValidation>
    <dataValidation sqref="AK3351:AK3351" promptTitle="" prompt="请在下拉框中选择" errorTitle="" error="请在下拉框中选择" showErrorMessage="1" allowBlank="1" showInputMessage="1" showDropDown="0" type="list" errorStyle="stop">
      <formula1>'Sheet代理商BMS状态'!$A$2:$A$10</formula1>
    </dataValidation>
    <dataValidation sqref="AK3352:AK3352" promptTitle="" prompt="请在下拉框中选择" errorTitle="" error="请在下拉框中选择" showErrorMessage="1" allowBlank="1" showInputMessage="1" showDropDown="0" type="list" errorStyle="stop">
      <formula1>'Sheet代理商BMS状态'!$A$2:$A$10</formula1>
    </dataValidation>
    <dataValidation sqref="AK3353:AK3353" promptTitle="" prompt="请在下拉框中选择" errorTitle="" error="请在下拉框中选择" showErrorMessage="1" allowBlank="1" showInputMessage="1" showDropDown="0" type="list" errorStyle="stop">
      <formula1>'Sheet代理商BMS状态'!$A$2:$A$10</formula1>
    </dataValidation>
    <dataValidation sqref="AK3354:AK3354" promptTitle="" prompt="请在下拉框中选择" errorTitle="" error="请在下拉框中选择" showErrorMessage="1" allowBlank="1" showInputMessage="1" showDropDown="0" type="list" errorStyle="stop">
      <formula1>'Sheet代理商BMS状态'!$A$2:$A$10</formula1>
    </dataValidation>
    <dataValidation sqref="AK3355:AK3355" promptTitle="" prompt="请在下拉框中选择" errorTitle="" error="请在下拉框中选择" showErrorMessage="1" allowBlank="1" showInputMessage="1" showDropDown="0" type="list" errorStyle="stop">
      <formula1>'Sheet代理商BMS状态'!$A$2:$A$10</formula1>
    </dataValidation>
    <dataValidation sqref="AK3356:AK3356" promptTitle="" prompt="请在下拉框中选择" errorTitle="" error="请在下拉框中选择" showErrorMessage="1" allowBlank="1" showInputMessage="1" showDropDown="0" type="list" errorStyle="stop">
      <formula1>'Sheet代理商BMS状态'!$A$2:$A$10</formula1>
    </dataValidation>
    <dataValidation sqref="AK3357:AK3357" promptTitle="" prompt="请在下拉框中选择" errorTitle="" error="请在下拉框中选择" showErrorMessage="1" allowBlank="1" showInputMessage="1" showDropDown="0" type="list" errorStyle="stop">
      <formula1>'Sheet代理商BMS状态'!$A$2:$A$10</formula1>
    </dataValidation>
    <dataValidation sqref="AK3358:AK3358" promptTitle="" prompt="请在下拉框中选择" errorTitle="" error="请在下拉框中选择" showErrorMessage="1" allowBlank="1" showInputMessage="1" showDropDown="0" type="list" errorStyle="stop">
      <formula1>'Sheet代理商BMS状态'!$A$2:$A$10</formula1>
    </dataValidation>
    <dataValidation sqref="AK3359:AK3359" promptTitle="" prompt="请在下拉框中选择" errorTitle="" error="请在下拉框中选择" showErrorMessage="1" allowBlank="1" showInputMessage="1" showDropDown="0" type="list" errorStyle="stop">
      <formula1>'Sheet代理商BMS状态'!$A$2:$A$10</formula1>
    </dataValidation>
    <dataValidation sqref="AK3360:AK3360" promptTitle="" prompt="请在下拉框中选择" errorTitle="" error="请在下拉框中选择" showErrorMessage="1" allowBlank="1" showInputMessage="1" showDropDown="0" type="list" errorStyle="stop">
      <formula1>'Sheet代理商BMS状态'!$A$2:$A$10</formula1>
    </dataValidation>
    <dataValidation sqref="AK3361:AK3361" promptTitle="" prompt="请在下拉框中选择" errorTitle="" error="请在下拉框中选择" showErrorMessage="1" allowBlank="1" showInputMessage="1" showDropDown="0" type="list" errorStyle="stop">
      <formula1>'Sheet代理商BMS状态'!$A$2:$A$10</formula1>
    </dataValidation>
    <dataValidation sqref="AK3362:AK3362" promptTitle="" prompt="请在下拉框中选择" errorTitle="" error="请在下拉框中选择" showErrorMessage="1" allowBlank="1" showInputMessage="1" showDropDown="0" type="list" errorStyle="stop">
      <formula1>'Sheet代理商BMS状态'!$A$2:$A$10</formula1>
    </dataValidation>
    <dataValidation sqref="AK3363:AK3363" promptTitle="" prompt="请在下拉框中选择" errorTitle="" error="请在下拉框中选择" showErrorMessage="1" allowBlank="1" showInputMessage="1" showDropDown="0" type="list" errorStyle="stop">
      <formula1>'Sheet代理商BMS状态'!$A$2:$A$10</formula1>
    </dataValidation>
    <dataValidation sqref="AK3364:AK3364" promptTitle="" prompt="请在下拉框中选择" errorTitle="" error="请在下拉框中选择" showErrorMessage="1" allowBlank="1" showInputMessage="1" showDropDown="0" type="list" errorStyle="stop">
      <formula1>'Sheet代理商BMS状态'!$A$2:$A$10</formula1>
    </dataValidation>
    <dataValidation sqref="AK3365:AK3365" promptTitle="" prompt="请在下拉框中选择" errorTitle="" error="请在下拉框中选择" showErrorMessage="1" allowBlank="1" showInputMessage="1" showDropDown="0" type="list" errorStyle="stop">
      <formula1>'Sheet代理商BMS状态'!$A$2:$A$10</formula1>
    </dataValidation>
    <dataValidation sqref="AK3366:AK3366" promptTitle="" prompt="请在下拉框中选择" errorTitle="" error="请在下拉框中选择" showErrorMessage="1" allowBlank="1" showInputMessage="1" showDropDown="0" type="list" errorStyle="stop">
      <formula1>'Sheet代理商BMS状态'!$A$2:$A$10</formula1>
    </dataValidation>
    <dataValidation sqref="AK3367:AK3367" promptTitle="" prompt="请在下拉框中选择" errorTitle="" error="请在下拉框中选择" showErrorMessage="1" allowBlank="1" showInputMessage="1" showDropDown="0" type="list" errorStyle="stop">
      <formula1>'Sheet代理商BMS状态'!$A$2:$A$10</formula1>
    </dataValidation>
    <dataValidation sqref="AK3368:AK3368" promptTitle="" prompt="请在下拉框中选择" errorTitle="" error="请在下拉框中选择" showErrorMessage="1" allowBlank="1" showInputMessage="1" showDropDown="0" type="list" errorStyle="stop">
      <formula1>'Sheet代理商BMS状态'!$A$2:$A$10</formula1>
    </dataValidation>
    <dataValidation sqref="AK3369:AK3369" promptTitle="" prompt="请在下拉框中选择" errorTitle="" error="请在下拉框中选择" showErrorMessage="1" allowBlank="1" showInputMessage="1" showDropDown="0" type="list" errorStyle="stop">
      <formula1>'Sheet代理商BMS状态'!$A$2:$A$10</formula1>
    </dataValidation>
    <dataValidation sqref="AK3370:AK3370" promptTitle="" prompt="请在下拉框中选择" errorTitle="" error="请在下拉框中选择" showErrorMessage="1" allowBlank="1" showInputMessage="1" showDropDown="0" type="list" errorStyle="stop">
      <formula1>'Sheet代理商BMS状态'!$A$2:$A$10</formula1>
    </dataValidation>
    <dataValidation sqref="AK3371:AK3371" promptTitle="" prompt="请在下拉框中选择" errorTitle="" error="请在下拉框中选择" showErrorMessage="1" allowBlank="1" showInputMessage="1" showDropDown="0" type="list" errorStyle="stop">
      <formula1>'Sheet代理商BMS状态'!$A$2:$A$10</formula1>
    </dataValidation>
    <dataValidation sqref="AK3372:AK3372" promptTitle="" prompt="请在下拉框中选择" errorTitle="" error="请在下拉框中选择" showErrorMessage="1" allowBlank="1" showInputMessage="1" showDropDown="0" type="list" errorStyle="stop">
      <formula1>'Sheet代理商BMS状态'!$A$2:$A$10</formula1>
    </dataValidation>
    <dataValidation sqref="AK3373:AK3373" promptTitle="" prompt="请在下拉框中选择" errorTitle="" error="请在下拉框中选择" showErrorMessage="1" allowBlank="1" showInputMessage="1" showDropDown="0" type="list" errorStyle="stop">
      <formula1>'Sheet代理商BMS状态'!$A$2:$A$10</formula1>
    </dataValidation>
    <dataValidation sqref="AK3374:AK3374" promptTitle="" prompt="请在下拉框中选择" errorTitle="" error="请在下拉框中选择" showErrorMessage="1" allowBlank="1" showInputMessage="1" showDropDown="0" type="list" errorStyle="stop">
      <formula1>'Sheet代理商BMS状态'!$A$2:$A$10</formula1>
    </dataValidation>
    <dataValidation sqref="AK3375:AK3375" promptTitle="" prompt="请在下拉框中选择" errorTitle="" error="请在下拉框中选择" showErrorMessage="1" allowBlank="1" showInputMessage="1" showDropDown="0" type="list" errorStyle="stop">
      <formula1>'Sheet代理商BMS状态'!$A$2:$A$10</formula1>
    </dataValidation>
    <dataValidation sqref="AK3376:AK3376" promptTitle="" prompt="请在下拉框中选择" errorTitle="" error="请在下拉框中选择" showErrorMessage="1" allowBlank="1" showInputMessage="1" showDropDown="0" type="list" errorStyle="stop">
      <formula1>'Sheet代理商BMS状态'!$A$2:$A$10</formula1>
    </dataValidation>
    <dataValidation sqref="AK3377:AK3377" promptTitle="" prompt="请在下拉框中选择" errorTitle="" error="请在下拉框中选择" showErrorMessage="1" allowBlank="1" showInputMessage="1" showDropDown="0" type="list" errorStyle="stop">
      <formula1>'Sheet代理商BMS状态'!$A$2:$A$10</formula1>
    </dataValidation>
    <dataValidation sqref="AK3378:AK3378" promptTitle="" prompt="请在下拉框中选择" errorTitle="" error="请在下拉框中选择" showErrorMessage="1" allowBlank="1" showInputMessage="1" showDropDown="0" type="list" errorStyle="stop">
      <formula1>'Sheet代理商BMS状态'!$A$2:$A$10</formula1>
    </dataValidation>
    <dataValidation sqref="AK3379:AK3379" promptTitle="" prompt="请在下拉框中选择" errorTitle="" error="请在下拉框中选择" showErrorMessage="1" allowBlank="1" showInputMessage="1" showDropDown="0" type="list" errorStyle="stop">
      <formula1>'Sheet代理商BMS状态'!$A$2:$A$10</formula1>
    </dataValidation>
    <dataValidation sqref="AK3380:AK3380" promptTitle="" prompt="请在下拉框中选择" errorTitle="" error="请在下拉框中选择" showErrorMessage="1" allowBlank="1" showInputMessage="1" showDropDown="0" type="list" errorStyle="stop">
      <formula1>'Sheet代理商BMS状态'!$A$2:$A$10</formula1>
    </dataValidation>
    <dataValidation sqref="AK3381:AK3381" promptTitle="" prompt="请在下拉框中选择" errorTitle="" error="请在下拉框中选择" showErrorMessage="1" allowBlank="1" showInputMessage="1" showDropDown="0" type="list" errorStyle="stop">
      <formula1>'Sheet代理商BMS状态'!$A$2:$A$10</formula1>
    </dataValidation>
    <dataValidation sqref="AK3382:AK3382" promptTitle="" prompt="请在下拉框中选择" errorTitle="" error="请在下拉框中选择" showErrorMessage="1" allowBlank="1" showInputMessage="1" showDropDown="0" type="list" errorStyle="stop">
      <formula1>'Sheet代理商BMS状态'!$A$2:$A$10</formula1>
    </dataValidation>
    <dataValidation sqref="AK3383:AK3383" promptTitle="" prompt="请在下拉框中选择" errorTitle="" error="请在下拉框中选择" showErrorMessage="1" allowBlank="1" showInputMessage="1" showDropDown="0" type="list" errorStyle="stop">
      <formula1>'Sheet代理商BMS状态'!$A$2:$A$10</formula1>
    </dataValidation>
    <dataValidation sqref="AK3384:AK3384" promptTitle="" prompt="请在下拉框中选择" errorTitle="" error="请在下拉框中选择" showErrorMessage="1" allowBlank="1" showInputMessage="1" showDropDown="0" type="list" errorStyle="stop">
      <formula1>'Sheet代理商BMS状态'!$A$2:$A$10</formula1>
    </dataValidation>
    <dataValidation sqref="AK3385:AK3385" promptTitle="" prompt="请在下拉框中选择" errorTitle="" error="请在下拉框中选择" showErrorMessage="1" allowBlank="1" showInputMessage="1" showDropDown="0" type="list" errorStyle="stop">
      <formula1>'Sheet代理商BMS状态'!$A$2:$A$10</formula1>
    </dataValidation>
    <dataValidation sqref="AK3386:AK3386" promptTitle="" prompt="请在下拉框中选择" errorTitle="" error="请在下拉框中选择" showErrorMessage="1" allowBlank="1" showInputMessage="1" showDropDown="0" type="list" errorStyle="stop">
      <formula1>'Sheet代理商BMS状态'!$A$2:$A$10</formula1>
    </dataValidation>
    <dataValidation sqref="AK3387:AK3387" promptTitle="" prompt="请在下拉框中选择" errorTitle="" error="请在下拉框中选择" showErrorMessage="1" allowBlank="1" showInputMessage="1" showDropDown="0" type="list" errorStyle="stop">
      <formula1>'Sheet代理商BMS状态'!$A$2:$A$10</formula1>
    </dataValidation>
    <dataValidation sqref="AK3388:AK3388" promptTitle="" prompt="请在下拉框中选择" errorTitle="" error="请在下拉框中选择" showErrorMessage="1" allowBlank="1" showInputMessage="1" showDropDown="0" type="list" errorStyle="stop">
      <formula1>'Sheet代理商BMS状态'!$A$2:$A$10</formula1>
    </dataValidation>
    <dataValidation sqref="AK3389:AK3389" promptTitle="" prompt="请在下拉框中选择" errorTitle="" error="请在下拉框中选择" showErrorMessage="1" allowBlank="1" showInputMessage="1" showDropDown="0" type="list" errorStyle="stop">
      <formula1>'Sheet代理商BMS状态'!$A$2:$A$10</formula1>
    </dataValidation>
    <dataValidation sqref="AK3390:AK3390" promptTitle="" prompt="请在下拉框中选择" errorTitle="" error="请在下拉框中选择" showErrorMessage="1" allowBlank="1" showInputMessage="1" showDropDown="0" type="list" errorStyle="stop">
      <formula1>'Sheet代理商BMS状态'!$A$2:$A$10</formula1>
    </dataValidation>
    <dataValidation sqref="AK3391:AK3391" promptTitle="" prompt="请在下拉框中选择" errorTitle="" error="请在下拉框中选择" showErrorMessage="1" allowBlank="1" showInputMessage="1" showDropDown="0" type="list" errorStyle="stop">
      <formula1>'Sheet代理商BMS状态'!$A$2:$A$10</formula1>
    </dataValidation>
    <dataValidation sqref="AK3392:AK3392" promptTitle="" prompt="请在下拉框中选择" errorTitle="" error="请在下拉框中选择" showErrorMessage="1" allowBlank="1" showInputMessage="1" showDropDown="0" type="list" errorStyle="stop">
      <formula1>'Sheet代理商BMS状态'!$A$2:$A$10</formula1>
    </dataValidation>
    <dataValidation sqref="AK3393:AK3393" promptTitle="" prompt="请在下拉框中选择" errorTitle="" error="请在下拉框中选择" showErrorMessage="1" allowBlank="1" showInputMessage="1" showDropDown="0" type="list" errorStyle="stop">
      <formula1>'Sheet代理商BMS状态'!$A$2:$A$10</formula1>
    </dataValidation>
    <dataValidation sqref="AK3394:AK3394" promptTitle="" prompt="请在下拉框中选择" errorTitle="" error="请在下拉框中选择" showErrorMessage="1" allowBlank="1" showInputMessage="1" showDropDown="0" type="list" errorStyle="stop">
      <formula1>'Sheet代理商BMS状态'!$A$2:$A$10</formula1>
    </dataValidation>
    <dataValidation sqref="AK3395:AK3395" promptTitle="" prompt="请在下拉框中选择" errorTitle="" error="请在下拉框中选择" showErrorMessage="1" allowBlank="1" showInputMessage="1" showDropDown="0" type="list" errorStyle="stop">
      <formula1>'Sheet代理商BMS状态'!$A$2:$A$10</formula1>
    </dataValidation>
    <dataValidation sqref="AK3396:AK3396" promptTitle="" prompt="请在下拉框中选择" errorTitle="" error="请在下拉框中选择" showErrorMessage="1" allowBlank="1" showInputMessage="1" showDropDown="0" type="list" errorStyle="stop">
      <formula1>'Sheet代理商BMS状态'!$A$2:$A$10</formula1>
    </dataValidation>
    <dataValidation sqref="AK3397:AK3397" promptTitle="" prompt="请在下拉框中选择" errorTitle="" error="请在下拉框中选择" showErrorMessage="1" allowBlank="1" showInputMessage="1" showDropDown="0" type="list" errorStyle="stop">
      <formula1>'Sheet代理商BMS状态'!$A$2:$A$10</formula1>
    </dataValidation>
    <dataValidation sqref="AK3398:AK3398" promptTitle="" prompt="请在下拉框中选择" errorTitle="" error="请在下拉框中选择" showErrorMessage="1" allowBlank="1" showInputMessage="1" showDropDown="0" type="list" errorStyle="stop">
      <formula1>'Sheet代理商BMS状态'!$A$2:$A$10</formula1>
    </dataValidation>
    <dataValidation sqref="AK3399:AK3399" promptTitle="" prompt="请在下拉框中选择" errorTitle="" error="请在下拉框中选择" showErrorMessage="1" allowBlank="1" showInputMessage="1" showDropDown="0" type="list" errorStyle="stop">
      <formula1>'Sheet代理商BMS状态'!$A$2:$A$10</formula1>
    </dataValidation>
    <dataValidation sqref="AK3400:AK3400" promptTitle="" prompt="请在下拉框中选择" errorTitle="" error="请在下拉框中选择" showErrorMessage="1" allowBlank="1" showInputMessage="1" showDropDown="0" type="list" errorStyle="stop">
      <formula1>'Sheet代理商BMS状态'!$A$2:$A$10</formula1>
    </dataValidation>
    <dataValidation sqref="AK3401:AK3401" promptTitle="" prompt="请在下拉框中选择" errorTitle="" error="请在下拉框中选择" showErrorMessage="1" allowBlank="1" showInputMessage="1" showDropDown="0" type="list" errorStyle="stop">
      <formula1>'Sheet代理商BMS状态'!$A$2:$A$10</formula1>
    </dataValidation>
    <dataValidation sqref="AK3402:AK3402" promptTitle="" prompt="请在下拉框中选择" errorTitle="" error="请在下拉框中选择" showErrorMessage="1" allowBlank="1" showInputMessage="1" showDropDown="0" type="list" errorStyle="stop">
      <formula1>'Sheet代理商BMS状态'!$A$2:$A$10</formula1>
    </dataValidation>
    <dataValidation sqref="AK3403:AK3403" promptTitle="" prompt="请在下拉框中选择" errorTitle="" error="请在下拉框中选择" showErrorMessage="1" allowBlank="1" showInputMessage="1" showDropDown="0" type="list" errorStyle="stop">
      <formula1>'Sheet代理商BMS状态'!$A$2:$A$10</formula1>
    </dataValidation>
    <dataValidation sqref="AK3404:AK3404" promptTitle="" prompt="请在下拉框中选择" errorTitle="" error="请在下拉框中选择" showErrorMessage="1" allowBlank="1" showInputMessage="1" showDropDown="0" type="list" errorStyle="stop">
      <formula1>'Sheet代理商BMS状态'!$A$2:$A$10</formula1>
    </dataValidation>
    <dataValidation sqref="AK3405:AK3405" promptTitle="" prompt="请在下拉框中选择" errorTitle="" error="请在下拉框中选择" showErrorMessage="1" allowBlank="1" showInputMessage="1" showDropDown="0" type="list" errorStyle="stop">
      <formula1>'Sheet代理商BMS状态'!$A$2:$A$10</formula1>
    </dataValidation>
    <dataValidation sqref="AK3406:AK3406" promptTitle="" prompt="请在下拉框中选择" errorTitle="" error="请在下拉框中选择" showErrorMessage="1" allowBlank="1" showInputMessage="1" showDropDown="0" type="list" errorStyle="stop">
      <formula1>'Sheet代理商BMS状态'!$A$2:$A$10</formula1>
    </dataValidation>
    <dataValidation sqref="AK3407:AK3407" promptTitle="" prompt="请在下拉框中选择" errorTitle="" error="请在下拉框中选择" showErrorMessage="1" allowBlank="1" showInputMessage="1" showDropDown="0" type="list" errorStyle="stop">
      <formula1>'Sheet代理商BMS状态'!$A$2:$A$10</formula1>
    </dataValidation>
    <dataValidation sqref="AK3408:AK3408" promptTitle="" prompt="请在下拉框中选择" errorTitle="" error="请在下拉框中选择" showErrorMessage="1" allowBlank="1" showInputMessage="1" showDropDown="0" type="list" errorStyle="stop">
      <formula1>'Sheet代理商BMS状态'!$A$2:$A$10</formula1>
    </dataValidation>
    <dataValidation sqref="AK3409:AK3409" promptTitle="" prompt="请在下拉框中选择" errorTitle="" error="请在下拉框中选择" showErrorMessage="1" allowBlank="1" showInputMessage="1" showDropDown="0" type="list" errorStyle="stop">
      <formula1>'Sheet代理商BMS状态'!$A$2:$A$10</formula1>
    </dataValidation>
    <dataValidation sqref="AK3410:AK3410" promptTitle="" prompt="请在下拉框中选择" errorTitle="" error="请在下拉框中选择" showErrorMessage="1" allowBlank="1" showInputMessage="1" showDropDown="0" type="list" errorStyle="stop">
      <formula1>'Sheet代理商BMS状态'!$A$2:$A$10</formula1>
    </dataValidation>
    <dataValidation sqref="AK3411:AK3411" promptTitle="" prompt="请在下拉框中选择" errorTitle="" error="请在下拉框中选择" showErrorMessage="1" allowBlank="1" showInputMessage="1" showDropDown="0" type="list" errorStyle="stop">
      <formula1>'Sheet代理商BMS状态'!$A$2:$A$10</formula1>
    </dataValidation>
    <dataValidation sqref="AK3412:AK3412" promptTitle="" prompt="请在下拉框中选择" errorTitle="" error="请在下拉框中选择" showErrorMessage="1" allowBlank="1" showInputMessage="1" showDropDown="0" type="list" errorStyle="stop">
      <formula1>'Sheet代理商BMS状态'!$A$2:$A$10</formula1>
    </dataValidation>
    <dataValidation sqref="AK3413:AK3413" promptTitle="" prompt="请在下拉框中选择" errorTitle="" error="请在下拉框中选择" showErrorMessage="1" allowBlank="1" showInputMessage="1" showDropDown="0" type="list" errorStyle="stop">
      <formula1>'Sheet代理商BMS状态'!$A$2:$A$10</formula1>
    </dataValidation>
    <dataValidation sqref="AK3414:AK3414" promptTitle="" prompt="请在下拉框中选择" errorTitle="" error="请在下拉框中选择" showErrorMessage="1" allowBlank="1" showInputMessage="1" showDropDown="0" type="list" errorStyle="stop">
      <formula1>'Sheet代理商BMS状态'!$A$2:$A$10</formula1>
    </dataValidation>
    <dataValidation sqref="AK3415:AK3415" promptTitle="" prompt="请在下拉框中选择" errorTitle="" error="请在下拉框中选择" showErrorMessage="1" allowBlank="1" showInputMessage="1" showDropDown="0" type="list" errorStyle="stop">
      <formula1>'Sheet代理商BMS状态'!$A$2:$A$10</formula1>
    </dataValidation>
    <dataValidation sqref="AK3416:AK3416" promptTitle="" prompt="请在下拉框中选择" errorTitle="" error="请在下拉框中选择" showErrorMessage="1" allowBlank="1" showInputMessage="1" showDropDown="0" type="list" errorStyle="stop">
      <formula1>'Sheet代理商BMS状态'!$A$2:$A$10</formula1>
    </dataValidation>
    <dataValidation sqref="AK3417:AK3417" promptTitle="" prompt="请在下拉框中选择" errorTitle="" error="请在下拉框中选择" showErrorMessage="1" allowBlank="1" showInputMessage="1" showDropDown="0" type="list" errorStyle="stop">
      <formula1>'Sheet代理商BMS状态'!$A$2:$A$10</formula1>
    </dataValidation>
    <dataValidation sqref="AK3418:AK3418" promptTitle="" prompt="请在下拉框中选择" errorTitle="" error="请在下拉框中选择" showErrorMessage="1" allowBlank="1" showInputMessage="1" showDropDown="0" type="list" errorStyle="stop">
      <formula1>'Sheet代理商BMS状态'!$A$2:$A$10</formula1>
    </dataValidation>
    <dataValidation sqref="AK3419:AK3419" promptTitle="" prompt="请在下拉框中选择" errorTitle="" error="请在下拉框中选择" showErrorMessage="1" allowBlank="1" showInputMessage="1" showDropDown="0" type="list" errorStyle="stop">
      <formula1>'Sheet代理商BMS状态'!$A$2:$A$10</formula1>
    </dataValidation>
    <dataValidation sqref="AK3420:AK3420" promptTitle="" prompt="请在下拉框中选择" errorTitle="" error="请在下拉框中选择" showErrorMessage="1" allowBlank="1" showInputMessage="1" showDropDown="0" type="list" errorStyle="stop">
      <formula1>'Sheet代理商BMS状态'!$A$2:$A$10</formula1>
    </dataValidation>
    <dataValidation sqref="AK3421:AK3421" promptTitle="" prompt="请在下拉框中选择" errorTitle="" error="请在下拉框中选择" showErrorMessage="1" allowBlank="1" showInputMessage="1" showDropDown="0" type="list" errorStyle="stop">
      <formula1>'Sheet代理商BMS状态'!$A$2:$A$10</formula1>
    </dataValidation>
    <dataValidation sqref="AK3422:AK3422" promptTitle="" prompt="请在下拉框中选择" errorTitle="" error="请在下拉框中选择" showErrorMessage="1" allowBlank="1" showInputMessage="1" showDropDown="0" type="list" errorStyle="stop">
      <formula1>'Sheet代理商BMS状态'!$A$2:$A$10</formula1>
    </dataValidation>
    <dataValidation sqref="AK3423:AK3423" promptTitle="" prompt="请在下拉框中选择" errorTitle="" error="请在下拉框中选择" showErrorMessage="1" allowBlank="1" showInputMessage="1" showDropDown="0" type="list" errorStyle="stop">
      <formula1>'Sheet代理商BMS状态'!$A$2:$A$10</formula1>
    </dataValidation>
    <dataValidation sqref="AK3424:AK3424" promptTitle="" prompt="请在下拉框中选择" errorTitle="" error="请在下拉框中选择" showErrorMessage="1" allowBlank="1" showInputMessage="1" showDropDown="0" type="list" errorStyle="stop">
      <formula1>'Sheet代理商BMS状态'!$A$2:$A$10</formula1>
    </dataValidation>
    <dataValidation sqref="AK3425:AK3425" promptTitle="" prompt="请在下拉框中选择" errorTitle="" error="请在下拉框中选择" showErrorMessage="1" allowBlank="1" showInputMessage="1" showDropDown="0" type="list" errorStyle="stop">
      <formula1>'Sheet代理商BMS状态'!$A$2:$A$10</formula1>
    </dataValidation>
    <dataValidation sqref="AK3426:AK3426" promptTitle="" prompt="请在下拉框中选择" errorTitle="" error="请在下拉框中选择" showErrorMessage="1" allowBlank="1" showInputMessage="1" showDropDown="0" type="list" errorStyle="stop">
      <formula1>'Sheet代理商BMS状态'!$A$2:$A$10</formula1>
    </dataValidation>
    <dataValidation sqref="AK3427:AK3427" promptTitle="" prompt="请在下拉框中选择" errorTitle="" error="请在下拉框中选择" showErrorMessage="1" allowBlank="1" showInputMessage="1" showDropDown="0" type="list" errorStyle="stop">
      <formula1>'Sheet代理商BMS状态'!$A$2:$A$10</formula1>
    </dataValidation>
    <dataValidation sqref="AK3428:AK3428" promptTitle="" prompt="请在下拉框中选择" errorTitle="" error="请在下拉框中选择" showErrorMessage="1" allowBlank="1" showInputMessage="1" showDropDown="0" type="list" errorStyle="stop">
      <formula1>'Sheet代理商BMS状态'!$A$2:$A$10</formula1>
    </dataValidation>
    <dataValidation sqref="AK3429:AK3429" promptTitle="" prompt="请在下拉框中选择" errorTitle="" error="请在下拉框中选择" showErrorMessage="1" allowBlank="1" showInputMessage="1" showDropDown="0" type="list" errorStyle="stop">
      <formula1>'Sheet代理商BMS状态'!$A$2:$A$10</formula1>
    </dataValidation>
    <dataValidation sqref="AK3430:AK3430" promptTitle="" prompt="请在下拉框中选择" errorTitle="" error="请在下拉框中选择" showErrorMessage="1" allowBlank="1" showInputMessage="1" showDropDown="0" type="list" errorStyle="stop">
      <formula1>'Sheet代理商BMS状态'!$A$2:$A$10</formula1>
    </dataValidation>
    <dataValidation sqref="AK3431:AK3431" promptTitle="" prompt="请在下拉框中选择" errorTitle="" error="请在下拉框中选择" showErrorMessage="1" allowBlank="1" showInputMessage="1" showDropDown="0" type="list" errorStyle="stop">
      <formula1>'Sheet代理商BMS状态'!$A$2:$A$10</formula1>
    </dataValidation>
    <dataValidation sqref="AK3432:AK3432" promptTitle="" prompt="请在下拉框中选择" errorTitle="" error="请在下拉框中选择" showErrorMessage="1" allowBlank="1" showInputMessage="1" showDropDown="0" type="list" errorStyle="stop">
      <formula1>'Sheet代理商BMS状态'!$A$2:$A$10</formula1>
    </dataValidation>
    <dataValidation sqref="AK3433:AK3433" promptTitle="" prompt="请在下拉框中选择" errorTitle="" error="请在下拉框中选择" showErrorMessage="1" allowBlank="1" showInputMessage="1" showDropDown="0" type="list" errorStyle="stop">
      <formula1>'Sheet代理商BMS状态'!$A$2:$A$10</formula1>
    </dataValidation>
    <dataValidation sqref="AK3434:AK3434" promptTitle="" prompt="请在下拉框中选择" errorTitle="" error="请在下拉框中选择" showErrorMessage="1" allowBlank="1" showInputMessage="1" showDropDown="0" type="list" errorStyle="stop">
      <formula1>'Sheet代理商BMS状态'!$A$2:$A$10</formula1>
    </dataValidation>
    <dataValidation sqref="AK3435:AK3435" promptTitle="" prompt="请在下拉框中选择" errorTitle="" error="请在下拉框中选择" showErrorMessage="1" allowBlank="1" showInputMessage="1" showDropDown="0" type="list" errorStyle="stop">
      <formula1>'Sheet代理商BMS状态'!$A$2:$A$10</formula1>
    </dataValidation>
    <dataValidation sqref="AK3436:AK3436" promptTitle="" prompt="请在下拉框中选择" errorTitle="" error="请在下拉框中选择" showErrorMessage="1" allowBlank="1" showInputMessage="1" showDropDown="0" type="list" errorStyle="stop">
      <formula1>'Sheet代理商BMS状态'!$A$2:$A$10</formula1>
    </dataValidation>
    <dataValidation sqref="AK3437:AK3437" promptTitle="" prompt="请在下拉框中选择" errorTitle="" error="请在下拉框中选择" showErrorMessage="1" allowBlank="1" showInputMessage="1" showDropDown="0" type="list" errorStyle="stop">
      <formula1>'Sheet代理商BMS状态'!$A$2:$A$10</formula1>
    </dataValidation>
    <dataValidation sqref="AK3438:AK3438" promptTitle="" prompt="请在下拉框中选择" errorTitle="" error="请在下拉框中选择" showErrorMessage="1" allowBlank="1" showInputMessage="1" showDropDown="0" type="list" errorStyle="stop">
      <formula1>'Sheet代理商BMS状态'!$A$2:$A$10</formula1>
    </dataValidation>
    <dataValidation sqref="AK3439:AK3439" promptTitle="" prompt="请在下拉框中选择" errorTitle="" error="请在下拉框中选择" showErrorMessage="1" allowBlank="1" showInputMessage="1" showDropDown="0" type="list" errorStyle="stop">
      <formula1>'Sheet代理商BMS状态'!$A$2:$A$10</formula1>
    </dataValidation>
    <dataValidation sqref="AK3440:AK3440" promptTitle="" prompt="请在下拉框中选择" errorTitle="" error="请在下拉框中选择" showErrorMessage="1" allowBlank="1" showInputMessage="1" showDropDown="0" type="list" errorStyle="stop">
      <formula1>'Sheet代理商BMS状态'!$A$2:$A$10</formula1>
    </dataValidation>
    <dataValidation sqref="AK3441:AK3441" promptTitle="" prompt="请在下拉框中选择" errorTitle="" error="请在下拉框中选择" showErrorMessage="1" allowBlank="1" showInputMessage="1" showDropDown="0" type="list" errorStyle="stop">
      <formula1>'Sheet代理商BMS状态'!$A$2:$A$10</formula1>
    </dataValidation>
    <dataValidation sqref="AK3442:AK3442" promptTitle="" prompt="请在下拉框中选择" errorTitle="" error="请在下拉框中选择" showErrorMessage="1" allowBlank="1" showInputMessage="1" showDropDown="0" type="list" errorStyle="stop">
      <formula1>'Sheet代理商BMS状态'!$A$2:$A$10</formula1>
    </dataValidation>
    <dataValidation sqref="AK3443:AK3443" promptTitle="" prompt="请在下拉框中选择" errorTitle="" error="请在下拉框中选择" showErrorMessage="1" allowBlank="1" showInputMessage="1" showDropDown="0" type="list" errorStyle="stop">
      <formula1>'Sheet代理商BMS状态'!$A$2:$A$10</formula1>
    </dataValidation>
    <dataValidation sqref="AK3444:AK3444" promptTitle="" prompt="请在下拉框中选择" errorTitle="" error="请在下拉框中选择" showErrorMessage="1" allowBlank="1" showInputMessage="1" showDropDown="0" type="list" errorStyle="stop">
      <formula1>'Sheet代理商BMS状态'!$A$2:$A$10</formula1>
    </dataValidation>
    <dataValidation sqref="AK3445:AK3445" promptTitle="" prompt="请在下拉框中选择" errorTitle="" error="请在下拉框中选择" showErrorMessage="1" allowBlank="1" showInputMessage="1" showDropDown="0" type="list" errorStyle="stop">
      <formula1>'Sheet代理商BMS状态'!$A$2:$A$10</formula1>
    </dataValidation>
    <dataValidation sqref="AK3446:AK3446" promptTitle="" prompt="请在下拉框中选择" errorTitle="" error="请在下拉框中选择" showErrorMessage="1" allowBlank="1" showInputMessage="1" showDropDown="0" type="list" errorStyle="stop">
      <formula1>'Sheet代理商BMS状态'!$A$2:$A$10</formula1>
    </dataValidation>
    <dataValidation sqref="AK3447:AK3447" promptTitle="" prompt="请在下拉框中选择" errorTitle="" error="请在下拉框中选择" showErrorMessage="1" allowBlank="1" showInputMessage="1" showDropDown="0" type="list" errorStyle="stop">
      <formula1>'Sheet代理商BMS状态'!$A$2:$A$10</formula1>
    </dataValidation>
    <dataValidation sqref="AK3448:AK3448" promptTitle="" prompt="请在下拉框中选择" errorTitle="" error="请在下拉框中选择" showErrorMessage="1" allowBlank="1" showInputMessage="1" showDropDown="0" type="list" errorStyle="stop">
      <formula1>'Sheet代理商BMS状态'!$A$2:$A$10</formula1>
    </dataValidation>
    <dataValidation sqref="AK3449:AK3449" promptTitle="" prompt="请在下拉框中选择" errorTitle="" error="请在下拉框中选择" showErrorMessage="1" allowBlank="1" showInputMessage="1" showDropDown="0" type="list" errorStyle="stop">
      <formula1>'Sheet代理商BMS状态'!$A$2:$A$10</formula1>
    </dataValidation>
    <dataValidation sqref="AK3450:AK3450" promptTitle="" prompt="请在下拉框中选择" errorTitle="" error="请在下拉框中选择" showErrorMessage="1" allowBlank="1" showInputMessage="1" showDropDown="0" type="list" errorStyle="stop">
      <formula1>'Sheet代理商BMS状态'!$A$2:$A$10</formula1>
    </dataValidation>
    <dataValidation sqref="AK3451:AK3451" promptTitle="" prompt="请在下拉框中选择" errorTitle="" error="请在下拉框中选择" showErrorMessage="1" allowBlank="1" showInputMessage="1" showDropDown="0" type="list" errorStyle="stop">
      <formula1>'Sheet代理商BMS状态'!$A$2:$A$10</formula1>
    </dataValidation>
    <dataValidation sqref="AK3452:AK3452" promptTitle="" prompt="请在下拉框中选择" errorTitle="" error="请在下拉框中选择" showErrorMessage="1" allowBlank="1" showInputMessage="1" showDropDown="0" type="list" errorStyle="stop">
      <formula1>'Sheet代理商BMS状态'!$A$2:$A$10</formula1>
    </dataValidation>
    <dataValidation sqref="AK3453:AK3453" promptTitle="" prompt="请在下拉框中选择" errorTitle="" error="请在下拉框中选择" showErrorMessage="1" allowBlank="1" showInputMessage="1" showDropDown="0" type="list" errorStyle="stop">
      <formula1>'Sheet代理商BMS状态'!$A$2:$A$10</formula1>
    </dataValidation>
    <dataValidation sqref="AK3454:AK3454" promptTitle="" prompt="请在下拉框中选择" errorTitle="" error="请在下拉框中选择" showErrorMessage="1" allowBlank="1" showInputMessage="1" showDropDown="0" type="list" errorStyle="stop">
      <formula1>'Sheet代理商BMS状态'!$A$2:$A$10</formula1>
    </dataValidation>
    <dataValidation sqref="AK3455:AK3455" promptTitle="" prompt="请在下拉框中选择" errorTitle="" error="请在下拉框中选择" showErrorMessage="1" allowBlank="1" showInputMessage="1" showDropDown="0" type="list" errorStyle="stop">
      <formula1>'Sheet代理商BMS状态'!$A$2:$A$10</formula1>
    </dataValidation>
    <dataValidation sqref="AK3456:AK3456" promptTitle="" prompt="请在下拉框中选择" errorTitle="" error="请在下拉框中选择" showErrorMessage="1" allowBlank="1" showInputMessage="1" showDropDown="0" type="list" errorStyle="stop">
      <formula1>'Sheet代理商BMS状态'!$A$2:$A$10</formula1>
    </dataValidation>
    <dataValidation sqref="AK3457:AK3457" promptTitle="" prompt="请在下拉框中选择" errorTitle="" error="请在下拉框中选择" showErrorMessage="1" allowBlank="1" showInputMessage="1" showDropDown="0" type="list" errorStyle="stop">
      <formula1>'Sheet代理商BMS状态'!$A$2:$A$10</formula1>
    </dataValidation>
    <dataValidation sqref="AK3458:AK3458" promptTitle="" prompt="请在下拉框中选择" errorTitle="" error="请在下拉框中选择" showErrorMessage="1" allowBlank="1" showInputMessage="1" showDropDown="0" type="list" errorStyle="stop">
      <formula1>'Sheet代理商BMS状态'!$A$2:$A$10</formula1>
    </dataValidation>
    <dataValidation sqref="AK3459:AK3459" promptTitle="" prompt="请在下拉框中选择" errorTitle="" error="请在下拉框中选择" showErrorMessage="1" allowBlank="1" showInputMessage="1" showDropDown="0" type="list" errorStyle="stop">
      <formula1>'Sheet代理商BMS状态'!$A$2:$A$10</formula1>
    </dataValidation>
    <dataValidation sqref="AK3460:AK3460" promptTitle="" prompt="请在下拉框中选择" errorTitle="" error="请在下拉框中选择" showErrorMessage="1" allowBlank="1" showInputMessage="1" showDropDown="0" type="list" errorStyle="stop">
      <formula1>'Sheet代理商BMS状态'!$A$2:$A$10</formula1>
    </dataValidation>
    <dataValidation sqref="AK3461:AK3461" promptTitle="" prompt="请在下拉框中选择" errorTitle="" error="请在下拉框中选择" showErrorMessage="1" allowBlank="1" showInputMessage="1" showDropDown="0" type="list" errorStyle="stop">
      <formula1>'Sheet代理商BMS状态'!$A$2:$A$10</formula1>
    </dataValidation>
    <dataValidation sqref="AK3462:AK3462" promptTitle="" prompt="请在下拉框中选择" errorTitle="" error="请在下拉框中选择" showErrorMessage="1" allowBlank="1" showInputMessage="1" showDropDown="0" type="list" errorStyle="stop">
      <formula1>'Sheet代理商BMS状态'!$A$2:$A$10</formula1>
    </dataValidation>
    <dataValidation sqref="AK3463:AK3463" promptTitle="" prompt="请在下拉框中选择" errorTitle="" error="请在下拉框中选择" showErrorMessage="1" allowBlank="1" showInputMessage="1" showDropDown="0" type="list" errorStyle="stop">
      <formula1>'Sheet代理商BMS状态'!$A$2:$A$10</formula1>
    </dataValidation>
    <dataValidation sqref="AK3464:AK3464" promptTitle="" prompt="请在下拉框中选择" errorTitle="" error="请在下拉框中选择" showErrorMessage="1" allowBlank="1" showInputMessage="1" showDropDown="0" type="list" errorStyle="stop">
      <formula1>'Sheet代理商BMS状态'!$A$2:$A$10</formula1>
    </dataValidation>
    <dataValidation sqref="AK3465:AK3465" promptTitle="" prompt="请在下拉框中选择" errorTitle="" error="请在下拉框中选择" showErrorMessage="1" allowBlank="1" showInputMessage="1" showDropDown="0" type="list" errorStyle="stop">
      <formula1>'Sheet代理商BMS状态'!$A$2:$A$10</formula1>
    </dataValidation>
    <dataValidation sqref="AK3466:AK3466" promptTitle="" prompt="请在下拉框中选择" errorTitle="" error="请在下拉框中选择" showErrorMessage="1" allowBlank="1" showInputMessage="1" showDropDown="0" type="list" errorStyle="stop">
      <formula1>'Sheet代理商BMS状态'!$A$2:$A$10</formula1>
    </dataValidation>
    <dataValidation sqref="AK3467:AK3467" promptTitle="" prompt="请在下拉框中选择" errorTitle="" error="请在下拉框中选择" showErrorMessage="1" allowBlank="1" showInputMessage="1" showDropDown="0" type="list" errorStyle="stop">
      <formula1>'Sheet代理商BMS状态'!$A$2:$A$10</formula1>
    </dataValidation>
    <dataValidation sqref="AK3468:AK3468" promptTitle="" prompt="请在下拉框中选择" errorTitle="" error="请在下拉框中选择" showErrorMessage="1" allowBlank="1" showInputMessage="1" showDropDown="0" type="list" errorStyle="stop">
      <formula1>'Sheet代理商BMS状态'!$A$2:$A$10</formula1>
    </dataValidation>
    <dataValidation sqref="AK3469:AK3469" promptTitle="" prompt="请在下拉框中选择" errorTitle="" error="请在下拉框中选择" showErrorMessage="1" allowBlank="1" showInputMessage="1" showDropDown="0" type="list" errorStyle="stop">
      <formula1>'Sheet代理商BMS状态'!$A$2:$A$10</formula1>
    </dataValidation>
    <dataValidation sqref="AK3470:AK3470" promptTitle="" prompt="请在下拉框中选择" errorTitle="" error="请在下拉框中选择" showErrorMessage="1" allowBlank="1" showInputMessage="1" showDropDown="0" type="list" errorStyle="stop">
      <formula1>'Sheet代理商BMS状态'!$A$2:$A$10</formula1>
    </dataValidation>
    <dataValidation sqref="AK3471:AK3471" promptTitle="" prompt="请在下拉框中选择" errorTitle="" error="请在下拉框中选择" showErrorMessage="1" allowBlank="1" showInputMessage="1" showDropDown="0" type="list" errorStyle="stop">
      <formula1>'Sheet代理商BMS状态'!$A$2:$A$10</formula1>
    </dataValidation>
    <dataValidation sqref="AK3472:AK3472" promptTitle="" prompt="请在下拉框中选择" errorTitle="" error="请在下拉框中选择" showErrorMessage="1" allowBlank="1" showInputMessage="1" showDropDown="0" type="list" errorStyle="stop">
      <formula1>'Sheet代理商BMS状态'!$A$2:$A$10</formula1>
    </dataValidation>
    <dataValidation sqref="AK3473:AK3473" promptTitle="" prompt="请在下拉框中选择" errorTitle="" error="请在下拉框中选择" showErrorMessage="1" allowBlank="1" showInputMessage="1" showDropDown="0" type="list" errorStyle="stop">
      <formula1>'Sheet代理商BMS状态'!$A$2:$A$10</formula1>
    </dataValidation>
    <dataValidation sqref="AK3474:AK3474" promptTitle="" prompt="请在下拉框中选择" errorTitle="" error="请在下拉框中选择" showErrorMessage="1" allowBlank="1" showInputMessage="1" showDropDown="0" type="list" errorStyle="stop">
      <formula1>'Sheet代理商BMS状态'!$A$2:$A$10</formula1>
    </dataValidation>
    <dataValidation sqref="AK3475:AK3475" promptTitle="" prompt="请在下拉框中选择" errorTitle="" error="请在下拉框中选择" showErrorMessage="1" allowBlank="1" showInputMessage="1" showDropDown="0" type="list" errorStyle="stop">
      <formula1>'Sheet代理商BMS状态'!$A$2:$A$10</formula1>
    </dataValidation>
    <dataValidation sqref="AK3476:AK3476" promptTitle="" prompt="请在下拉框中选择" errorTitle="" error="请在下拉框中选择" showErrorMessage="1" allowBlank="1" showInputMessage="1" showDropDown="0" type="list" errorStyle="stop">
      <formula1>'Sheet代理商BMS状态'!$A$2:$A$10</formula1>
    </dataValidation>
    <dataValidation sqref="AK3477:AK3477" promptTitle="" prompt="请在下拉框中选择" errorTitle="" error="请在下拉框中选择" showErrorMessage="1" allowBlank="1" showInputMessage="1" showDropDown="0" type="list" errorStyle="stop">
      <formula1>'Sheet代理商BMS状态'!$A$2:$A$10</formula1>
    </dataValidation>
    <dataValidation sqref="AK3478:AK3478" promptTitle="" prompt="请在下拉框中选择" errorTitle="" error="请在下拉框中选择" showErrorMessage="1" allowBlank="1" showInputMessage="1" showDropDown="0" type="list" errorStyle="stop">
      <formula1>'Sheet代理商BMS状态'!$A$2:$A$10</formula1>
    </dataValidation>
    <dataValidation sqref="AK3479:AK3479" promptTitle="" prompt="请在下拉框中选择" errorTitle="" error="请在下拉框中选择" showErrorMessage="1" allowBlank="1" showInputMessage="1" showDropDown="0" type="list" errorStyle="stop">
      <formula1>'Sheet代理商BMS状态'!$A$2:$A$10</formula1>
    </dataValidation>
    <dataValidation sqref="AK3480:AK3480" promptTitle="" prompt="请在下拉框中选择" errorTitle="" error="请在下拉框中选择" showErrorMessage="1" allowBlank="1" showInputMessage="1" showDropDown="0" type="list" errorStyle="stop">
      <formula1>'Sheet代理商BMS状态'!$A$2:$A$10</formula1>
    </dataValidation>
    <dataValidation sqref="AK3481:AK3481" promptTitle="" prompt="请在下拉框中选择" errorTitle="" error="请在下拉框中选择" showErrorMessage="1" allowBlank="1" showInputMessage="1" showDropDown="0" type="list" errorStyle="stop">
      <formula1>'Sheet代理商BMS状态'!$A$2:$A$10</formula1>
    </dataValidation>
    <dataValidation sqref="AK3482:AK3482" promptTitle="" prompt="请在下拉框中选择" errorTitle="" error="请在下拉框中选择" showErrorMessage="1" allowBlank="1" showInputMessage="1" showDropDown="0" type="list" errorStyle="stop">
      <formula1>'Sheet代理商BMS状态'!$A$2:$A$10</formula1>
    </dataValidation>
    <dataValidation sqref="AK3483:AK3483" promptTitle="" prompt="请在下拉框中选择" errorTitle="" error="请在下拉框中选择" showErrorMessage="1" allowBlank="1" showInputMessage="1" showDropDown="0" type="list" errorStyle="stop">
      <formula1>'Sheet代理商BMS状态'!$A$2:$A$10</formula1>
    </dataValidation>
    <dataValidation sqref="AK3484:AK3484" promptTitle="" prompt="请在下拉框中选择" errorTitle="" error="请在下拉框中选择" showErrorMessage="1" allowBlank="1" showInputMessage="1" showDropDown="0" type="list" errorStyle="stop">
      <formula1>'Sheet代理商BMS状态'!$A$2:$A$10</formula1>
    </dataValidation>
    <dataValidation sqref="AK3485:AK3485" promptTitle="" prompt="请在下拉框中选择" errorTitle="" error="请在下拉框中选择" showErrorMessage="1" allowBlank="1" showInputMessage="1" showDropDown="0" type="list" errorStyle="stop">
      <formula1>'Sheet代理商BMS状态'!$A$2:$A$10</formula1>
    </dataValidation>
    <dataValidation sqref="AK3486:AK3486" promptTitle="" prompt="请在下拉框中选择" errorTitle="" error="请在下拉框中选择" showErrorMessage="1" allowBlank="1" showInputMessage="1" showDropDown="0" type="list" errorStyle="stop">
      <formula1>'Sheet代理商BMS状态'!$A$2:$A$10</formula1>
    </dataValidation>
    <dataValidation sqref="AK3487:AK3487" promptTitle="" prompt="请在下拉框中选择" errorTitle="" error="请在下拉框中选择" showErrorMessage="1" allowBlank="1" showInputMessage="1" showDropDown="0" type="list" errorStyle="stop">
      <formula1>'Sheet代理商BMS状态'!$A$2:$A$10</formula1>
    </dataValidation>
    <dataValidation sqref="AK3488:AK3488" promptTitle="" prompt="请在下拉框中选择" errorTitle="" error="请在下拉框中选择" showErrorMessage="1" allowBlank="1" showInputMessage="1" showDropDown="0" type="list" errorStyle="stop">
      <formula1>'Sheet代理商BMS状态'!$A$2:$A$10</formula1>
    </dataValidation>
    <dataValidation sqref="AK3489:AK3489" promptTitle="" prompt="请在下拉框中选择" errorTitle="" error="请在下拉框中选择" showErrorMessage="1" allowBlank="1" showInputMessage="1" showDropDown="0" type="list" errorStyle="stop">
      <formula1>'Sheet代理商BMS状态'!$A$2:$A$10</formula1>
    </dataValidation>
    <dataValidation sqref="AK3490:AK3490" promptTitle="" prompt="请在下拉框中选择" errorTitle="" error="请在下拉框中选择" showErrorMessage="1" allowBlank="1" showInputMessage="1" showDropDown="0" type="list" errorStyle="stop">
      <formula1>'Sheet代理商BMS状态'!$A$2:$A$10</formula1>
    </dataValidation>
    <dataValidation sqref="AK3491:AK3491" promptTitle="" prompt="请在下拉框中选择" errorTitle="" error="请在下拉框中选择" showErrorMessage="1" allowBlank="1" showInputMessage="1" showDropDown="0" type="list" errorStyle="stop">
      <formula1>'Sheet代理商BMS状态'!$A$2:$A$10</formula1>
    </dataValidation>
    <dataValidation sqref="AK3492:AK3492" promptTitle="" prompt="请在下拉框中选择" errorTitle="" error="请在下拉框中选择" showErrorMessage="1" allowBlank="1" showInputMessage="1" showDropDown="0" type="list" errorStyle="stop">
      <formula1>'Sheet代理商BMS状态'!$A$2:$A$10</formula1>
    </dataValidation>
    <dataValidation sqref="AK3493:AK3493" promptTitle="" prompt="请在下拉框中选择" errorTitle="" error="请在下拉框中选择" showErrorMessage="1" allowBlank="1" showInputMessage="1" showDropDown="0" type="list" errorStyle="stop">
      <formula1>'Sheet代理商BMS状态'!$A$2:$A$10</formula1>
    </dataValidation>
    <dataValidation sqref="AK3494:AK3494" promptTitle="" prompt="请在下拉框中选择" errorTitle="" error="请在下拉框中选择" showErrorMessage="1" allowBlank="1" showInputMessage="1" showDropDown="0" type="list" errorStyle="stop">
      <formula1>'Sheet代理商BMS状态'!$A$2:$A$10</formula1>
    </dataValidation>
    <dataValidation sqref="AK3495:AK3495" promptTitle="" prompt="请在下拉框中选择" errorTitle="" error="请在下拉框中选择" showErrorMessage="1" allowBlank="1" showInputMessage="1" showDropDown="0" type="list" errorStyle="stop">
      <formula1>'Sheet代理商BMS状态'!$A$2:$A$10</formula1>
    </dataValidation>
    <dataValidation sqref="AK3496:AK3496" promptTitle="" prompt="请在下拉框中选择" errorTitle="" error="请在下拉框中选择" showErrorMessage="1" allowBlank="1" showInputMessage="1" showDropDown="0" type="list" errorStyle="stop">
      <formula1>'Sheet代理商BMS状态'!$A$2:$A$10</formula1>
    </dataValidation>
    <dataValidation sqref="AK3497:AK3497" promptTitle="" prompt="请在下拉框中选择" errorTitle="" error="请在下拉框中选择" showErrorMessage="1" allowBlank="1" showInputMessage="1" showDropDown="0" type="list" errorStyle="stop">
      <formula1>'Sheet代理商BMS状态'!$A$2:$A$10</formula1>
    </dataValidation>
    <dataValidation sqref="AK3498:AK3498" promptTitle="" prompt="请在下拉框中选择" errorTitle="" error="请在下拉框中选择" showErrorMessage="1" allowBlank="1" showInputMessage="1" showDropDown="0" type="list" errorStyle="stop">
      <formula1>'Sheet代理商BMS状态'!$A$2:$A$10</formula1>
    </dataValidation>
    <dataValidation sqref="AK3499:AK3499" promptTitle="" prompt="请在下拉框中选择" errorTitle="" error="请在下拉框中选择" showErrorMessage="1" allowBlank="1" showInputMessage="1" showDropDown="0" type="list" errorStyle="stop">
      <formula1>'Sheet代理商BMS状态'!$A$2:$A$10</formula1>
    </dataValidation>
    <dataValidation sqref="AK3500:AK3500" promptTitle="" prompt="请在下拉框中选择" errorTitle="" error="请在下拉框中选择" showErrorMessage="1" allowBlank="1" showInputMessage="1" showDropDown="0" type="list" errorStyle="stop">
      <formula1>'Sheet代理商BMS状态'!$A$2:$A$10</formula1>
    </dataValidation>
    <dataValidation sqref="AK3501:AK3501" promptTitle="" prompt="请在下拉框中选择" errorTitle="" error="请在下拉框中选择" showErrorMessage="1" allowBlank="1" showInputMessage="1" showDropDown="0" type="list" errorStyle="stop">
      <formula1>'Sheet代理商BMS状态'!$A$2:$A$10</formula1>
    </dataValidation>
    <dataValidation sqref="AK3502:AK3502" promptTitle="" prompt="请在下拉框中选择" errorTitle="" error="请在下拉框中选择" showErrorMessage="1" allowBlank="1" showInputMessage="1" showDropDown="0" type="list" errorStyle="stop">
      <formula1>'Sheet代理商BMS状态'!$A$2:$A$10</formula1>
    </dataValidation>
    <dataValidation sqref="AK3503:AK3503" promptTitle="" prompt="请在下拉框中选择" errorTitle="" error="请在下拉框中选择" showErrorMessage="1" allowBlank="1" showInputMessage="1" showDropDown="0" type="list" errorStyle="stop">
      <formula1>'Sheet代理商BMS状态'!$A$2:$A$10</formula1>
    </dataValidation>
    <dataValidation sqref="AK3504:AK3504" promptTitle="" prompt="请在下拉框中选择" errorTitle="" error="请在下拉框中选择" showErrorMessage="1" allowBlank="1" showInputMessage="1" showDropDown="0" type="list" errorStyle="stop">
      <formula1>'Sheet代理商BMS状态'!$A$2:$A$10</formula1>
    </dataValidation>
    <dataValidation sqref="AK3505:AK3505" promptTitle="" prompt="请在下拉框中选择" errorTitle="" error="请在下拉框中选择" showErrorMessage="1" allowBlank="1" showInputMessage="1" showDropDown="0" type="list" errorStyle="stop">
      <formula1>'Sheet代理商BMS状态'!$A$2:$A$10</formula1>
    </dataValidation>
    <dataValidation sqref="AK3506:AK3506" promptTitle="" prompt="请在下拉框中选择" errorTitle="" error="请在下拉框中选择" showErrorMessage="1" allowBlank="1" showInputMessage="1" showDropDown="0" type="list" errorStyle="stop">
      <formula1>'Sheet代理商BMS状态'!$A$2:$A$10</formula1>
    </dataValidation>
    <dataValidation sqref="AK3507:AK3507" promptTitle="" prompt="请在下拉框中选择" errorTitle="" error="请在下拉框中选择" showErrorMessage="1" allowBlank="1" showInputMessage="1" showDropDown="0" type="list" errorStyle="stop">
      <formula1>'Sheet代理商BMS状态'!$A$2:$A$10</formula1>
    </dataValidation>
    <dataValidation sqref="AK3508:AK3508" promptTitle="" prompt="请在下拉框中选择" errorTitle="" error="请在下拉框中选择" showErrorMessage="1" allowBlank="1" showInputMessage="1" showDropDown="0" type="list" errorStyle="stop">
      <formula1>'Sheet代理商BMS状态'!$A$2:$A$10</formula1>
    </dataValidation>
    <dataValidation sqref="AK3509:AK3509" promptTitle="" prompt="请在下拉框中选择" errorTitle="" error="请在下拉框中选择" showErrorMessage="1" allowBlank="1" showInputMessage="1" showDropDown="0" type="list" errorStyle="stop">
      <formula1>'Sheet代理商BMS状态'!$A$2:$A$10</formula1>
    </dataValidation>
    <dataValidation sqref="AK3510:AK3510" promptTitle="" prompt="请在下拉框中选择" errorTitle="" error="请在下拉框中选择" showErrorMessage="1" allowBlank="1" showInputMessage="1" showDropDown="0" type="list" errorStyle="stop">
      <formula1>'Sheet代理商BMS状态'!$A$2:$A$10</formula1>
    </dataValidation>
    <dataValidation sqref="AK3511:AK3511" promptTitle="" prompt="请在下拉框中选择" errorTitle="" error="请在下拉框中选择" showErrorMessage="1" allowBlank="1" showInputMessage="1" showDropDown="0" type="list" errorStyle="stop">
      <formula1>'Sheet代理商BMS状态'!$A$2:$A$10</formula1>
    </dataValidation>
    <dataValidation sqref="AK3512:AK3512" promptTitle="" prompt="请在下拉框中选择" errorTitle="" error="请在下拉框中选择" showErrorMessage="1" allowBlank="1" showInputMessage="1" showDropDown="0" type="list" errorStyle="stop">
      <formula1>'Sheet代理商BMS状态'!$A$2:$A$10</formula1>
    </dataValidation>
    <dataValidation sqref="AK3513:AK3513" promptTitle="" prompt="请在下拉框中选择" errorTitle="" error="请在下拉框中选择" showErrorMessage="1" allowBlank="1" showInputMessage="1" showDropDown="0" type="list" errorStyle="stop">
      <formula1>'Sheet代理商BMS状态'!$A$2:$A$10</formula1>
    </dataValidation>
    <dataValidation sqref="AK3514:AK3514" promptTitle="" prompt="请在下拉框中选择" errorTitle="" error="请在下拉框中选择" showErrorMessage="1" allowBlank="1" showInputMessage="1" showDropDown="0" type="list" errorStyle="stop">
      <formula1>'Sheet代理商BMS状态'!$A$2:$A$10</formula1>
    </dataValidation>
    <dataValidation sqref="AK3515:AK3515" promptTitle="" prompt="请在下拉框中选择" errorTitle="" error="请在下拉框中选择" showErrorMessage="1" allowBlank="1" showInputMessage="1" showDropDown="0" type="list" errorStyle="stop">
      <formula1>'Sheet代理商BMS状态'!$A$2:$A$10</formula1>
    </dataValidation>
    <dataValidation sqref="AK3516:AK3516" promptTitle="" prompt="请在下拉框中选择" errorTitle="" error="请在下拉框中选择" showErrorMessage="1" allowBlank="1" showInputMessage="1" showDropDown="0" type="list" errorStyle="stop">
      <formula1>'Sheet代理商BMS状态'!$A$2:$A$10</formula1>
    </dataValidation>
    <dataValidation sqref="AK3517:AK3517" promptTitle="" prompt="请在下拉框中选择" errorTitle="" error="请在下拉框中选择" showErrorMessage="1" allowBlank="1" showInputMessage="1" showDropDown="0" type="list" errorStyle="stop">
      <formula1>'Sheet代理商BMS状态'!$A$2:$A$10</formula1>
    </dataValidation>
    <dataValidation sqref="AK3518:AK3518" promptTitle="" prompt="请在下拉框中选择" errorTitle="" error="请在下拉框中选择" showErrorMessage="1" allowBlank="1" showInputMessage="1" showDropDown="0" type="list" errorStyle="stop">
      <formula1>'Sheet代理商BMS状态'!$A$2:$A$10</formula1>
    </dataValidation>
    <dataValidation sqref="AK3519:AK3519" promptTitle="" prompt="请在下拉框中选择" errorTitle="" error="请在下拉框中选择" showErrorMessage="1" allowBlank="1" showInputMessage="1" showDropDown="0" type="list" errorStyle="stop">
      <formula1>'Sheet代理商BMS状态'!$A$2:$A$10</formula1>
    </dataValidation>
    <dataValidation sqref="AK3520:AK3520" promptTitle="" prompt="请在下拉框中选择" errorTitle="" error="请在下拉框中选择" showErrorMessage="1" allowBlank="1" showInputMessage="1" showDropDown="0" type="list" errorStyle="stop">
      <formula1>'Sheet代理商BMS状态'!$A$2:$A$10</formula1>
    </dataValidation>
    <dataValidation sqref="AK3521:AK3521" promptTitle="" prompt="请在下拉框中选择" errorTitle="" error="请在下拉框中选择" showErrorMessage="1" allowBlank="1" showInputMessage="1" showDropDown="0" type="list" errorStyle="stop">
      <formula1>'Sheet代理商BMS状态'!$A$2:$A$10</formula1>
    </dataValidation>
    <dataValidation sqref="AK3522:AK3522" promptTitle="" prompt="请在下拉框中选择" errorTitle="" error="请在下拉框中选择" showErrorMessage="1" allowBlank="1" showInputMessage="1" showDropDown="0" type="list" errorStyle="stop">
      <formula1>'Sheet代理商BMS状态'!$A$2:$A$10</formula1>
    </dataValidation>
    <dataValidation sqref="AK3523:AK3523" promptTitle="" prompt="请在下拉框中选择" errorTitle="" error="请在下拉框中选择" showErrorMessage="1" allowBlank="1" showInputMessage="1" showDropDown="0" type="list" errorStyle="stop">
      <formula1>'Sheet代理商BMS状态'!$A$2:$A$10</formula1>
    </dataValidation>
    <dataValidation sqref="AK3524:AK3524" promptTitle="" prompt="请在下拉框中选择" errorTitle="" error="请在下拉框中选择" showErrorMessage="1" allowBlank="1" showInputMessage="1" showDropDown="0" type="list" errorStyle="stop">
      <formula1>'Sheet代理商BMS状态'!$A$2:$A$10</formula1>
    </dataValidation>
    <dataValidation sqref="AK3525:AK3525" promptTitle="" prompt="请在下拉框中选择" errorTitle="" error="请在下拉框中选择" showErrorMessage="1" allowBlank="1" showInputMessage="1" showDropDown="0" type="list" errorStyle="stop">
      <formula1>'Sheet代理商BMS状态'!$A$2:$A$10</formula1>
    </dataValidation>
    <dataValidation sqref="AK3526:AK3526" promptTitle="" prompt="请在下拉框中选择" errorTitle="" error="请在下拉框中选择" showErrorMessage="1" allowBlank="1" showInputMessage="1" showDropDown="0" type="list" errorStyle="stop">
      <formula1>'Sheet代理商BMS状态'!$A$2:$A$10</formula1>
    </dataValidation>
    <dataValidation sqref="AK3527:AK3527" promptTitle="" prompt="请在下拉框中选择" errorTitle="" error="请在下拉框中选择" showErrorMessage="1" allowBlank="1" showInputMessage="1" showDropDown="0" type="list" errorStyle="stop">
      <formula1>'Sheet代理商BMS状态'!$A$2:$A$10</formula1>
    </dataValidation>
    <dataValidation sqref="AK3528:AK3528" promptTitle="" prompt="请在下拉框中选择" errorTitle="" error="请在下拉框中选择" showErrorMessage="1" allowBlank="1" showInputMessage="1" showDropDown="0" type="list" errorStyle="stop">
      <formula1>'Sheet代理商BMS状态'!$A$2:$A$10</formula1>
    </dataValidation>
    <dataValidation sqref="AK3529:AK3529" promptTitle="" prompt="请在下拉框中选择" errorTitle="" error="请在下拉框中选择" showErrorMessage="1" allowBlank="1" showInputMessage="1" showDropDown="0" type="list" errorStyle="stop">
      <formula1>'Sheet代理商BMS状态'!$A$2:$A$10</formula1>
    </dataValidation>
    <dataValidation sqref="AK3530:AK3530" promptTitle="" prompt="请在下拉框中选择" errorTitle="" error="请在下拉框中选择" showErrorMessage="1" allowBlank="1" showInputMessage="1" showDropDown="0" type="list" errorStyle="stop">
      <formula1>'Sheet代理商BMS状态'!$A$2:$A$10</formula1>
    </dataValidation>
    <dataValidation sqref="AK3531:AK3531" promptTitle="" prompt="请在下拉框中选择" errorTitle="" error="请在下拉框中选择" showErrorMessage="1" allowBlank="1" showInputMessage="1" showDropDown="0" type="list" errorStyle="stop">
      <formula1>'Sheet代理商BMS状态'!$A$2:$A$10</formula1>
    </dataValidation>
    <dataValidation sqref="AK3532:AK3532" promptTitle="" prompt="请在下拉框中选择" errorTitle="" error="请在下拉框中选择" showErrorMessage="1" allowBlank="1" showInputMessage="1" showDropDown="0" type="list" errorStyle="stop">
      <formula1>'Sheet代理商BMS状态'!$A$2:$A$10</formula1>
    </dataValidation>
    <dataValidation sqref="AK3533:AK3533" promptTitle="" prompt="请在下拉框中选择" errorTitle="" error="请在下拉框中选择" showErrorMessage="1" allowBlank="1" showInputMessage="1" showDropDown="0" type="list" errorStyle="stop">
      <formula1>'Sheet代理商BMS状态'!$A$2:$A$10</formula1>
    </dataValidation>
    <dataValidation sqref="AK3534:AK3534" promptTitle="" prompt="请在下拉框中选择" errorTitle="" error="请在下拉框中选择" showErrorMessage="1" allowBlank="1" showInputMessage="1" showDropDown="0" type="list" errorStyle="stop">
      <formula1>'Sheet代理商BMS状态'!$A$2:$A$10</formula1>
    </dataValidation>
    <dataValidation sqref="AK3535:AK3535" promptTitle="" prompt="请在下拉框中选择" errorTitle="" error="请在下拉框中选择" showErrorMessage="1" allowBlank="1" showInputMessage="1" showDropDown="0" type="list" errorStyle="stop">
      <formula1>'Sheet代理商BMS状态'!$A$2:$A$10</formula1>
    </dataValidation>
    <dataValidation sqref="AK3536:AK3536" promptTitle="" prompt="请在下拉框中选择" errorTitle="" error="请在下拉框中选择" showErrorMessage="1" allowBlank="1" showInputMessage="1" showDropDown="0" type="list" errorStyle="stop">
      <formula1>'Sheet代理商BMS状态'!$A$2:$A$10</formula1>
    </dataValidation>
    <dataValidation sqref="AK3537:AK3537" promptTitle="" prompt="请在下拉框中选择" errorTitle="" error="请在下拉框中选择" showErrorMessage="1" allowBlank="1" showInputMessage="1" showDropDown="0" type="list" errorStyle="stop">
      <formula1>'Sheet代理商BMS状态'!$A$2:$A$10</formula1>
    </dataValidation>
    <dataValidation sqref="AK3538:AK3538" promptTitle="" prompt="请在下拉框中选择" errorTitle="" error="请在下拉框中选择" showErrorMessage="1" allowBlank="1" showInputMessage="1" showDropDown="0" type="list" errorStyle="stop">
      <formula1>'Sheet代理商BMS状态'!$A$2:$A$10</formula1>
    </dataValidation>
    <dataValidation sqref="AK3539:AK3539" promptTitle="" prompt="请在下拉框中选择" errorTitle="" error="请在下拉框中选择" showErrorMessage="1" allowBlank="1" showInputMessage="1" showDropDown="0" type="list" errorStyle="stop">
      <formula1>'Sheet代理商BMS状态'!$A$2:$A$10</formula1>
    </dataValidation>
    <dataValidation sqref="AK3540:AK3540" promptTitle="" prompt="请在下拉框中选择" errorTitle="" error="请在下拉框中选择" showErrorMessage="1" allowBlank="1" showInputMessage="1" showDropDown="0" type="list" errorStyle="stop">
      <formula1>'Sheet代理商BMS状态'!$A$2:$A$10</formula1>
    </dataValidation>
    <dataValidation sqref="AK3541:AK3541" promptTitle="" prompt="请在下拉框中选择" errorTitle="" error="请在下拉框中选择" showErrorMessage="1" allowBlank="1" showInputMessage="1" showDropDown="0" type="list" errorStyle="stop">
      <formula1>'Sheet代理商BMS状态'!$A$2:$A$10</formula1>
    </dataValidation>
    <dataValidation sqref="AK3542:AK3542" promptTitle="" prompt="请在下拉框中选择" errorTitle="" error="请在下拉框中选择" showErrorMessage="1" allowBlank="1" showInputMessage="1" showDropDown="0" type="list" errorStyle="stop">
      <formula1>'Sheet代理商BMS状态'!$A$2:$A$10</formula1>
    </dataValidation>
    <dataValidation sqref="AK3543:AK3543" promptTitle="" prompt="请在下拉框中选择" errorTitle="" error="请在下拉框中选择" showErrorMessage="1" allowBlank="1" showInputMessage="1" showDropDown="0" type="list" errorStyle="stop">
      <formula1>'Sheet代理商BMS状态'!$A$2:$A$10</formula1>
    </dataValidation>
    <dataValidation sqref="AK3544:AK3544" promptTitle="" prompt="请在下拉框中选择" errorTitle="" error="请在下拉框中选择" showErrorMessage="1" allowBlank="1" showInputMessage="1" showDropDown="0" type="list" errorStyle="stop">
      <formula1>'Sheet代理商BMS状态'!$A$2:$A$10</formula1>
    </dataValidation>
    <dataValidation sqref="AK3545:AK3545" promptTitle="" prompt="请在下拉框中选择" errorTitle="" error="请在下拉框中选择" showErrorMessage="1" allowBlank="1" showInputMessage="1" showDropDown="0" type="list" errorStyle="stop">
      <formula1>'Sheet代理商BMS状态'!$A$2:$A$10</formula1>
    </dataValidation>
    <dataValidation sqref="AK3546:AK3546" promptTitle="" prompt="请在下拉框中选择" errorTitle="" error="请在下拉框中选择" showErrorMessage="1" allowBlank="1" showInputMessage="1" showDropDown="0" type="list" errorStyle="stop">
      <formula1>'Sheet代理商BMS状态'!$A$2:$A$10</formula1>
    </dataValidation>
    <dataValidation sqref="AK3547:AK3547" promptTitle="" prompt="请在下拉框中选择" errorTitle="" error="请在下拉框中选择" showErrorMessage="1" allowBlank="1" showInputMessage="1" showDropDown="0" type="list" errorStyle="stop">
      <formula1>'Sheet代理商BMS状态'!$A$2:$A$10</formula1>
    </dataValidation>
    <dataValidation sqref="AK3548:AK3548" promptTitle="" prompt="请在下拉框中选择" errorTitle="" error="请在下拉框中选择" showErrorMessage="1" allowBlank="1" showInputMessage="1" showDropDown="0" type="list" errorStyle="stop">
      <formula1>'Sheet代理商BMS状态'!$A$2:$A$10</formula1>
    </dataValidation>
    <dataValidation sqref="AK3549:AK3549" promptTitle="" prompt="请在下拉框中选择" errorTitle="" error="请在下拉框中选择" showErrorMessage="1" allowBlank="1" showInputMessage="1" showDropDown="0" type="list" errorStyle="stop">
      <formula1>'Sheet代理商BMS状态'!$A$2:$A$10</formula1>
    </dataValidation>
    <dataValidation sqref="AK3550:AK3550" promptTitle="" prompt="请在下拉框中选择" errorTitle="" error="请在下拉框中选择" showErrorMessage="1" allowBlank="1" showInputMessage="1" showDropDown="0" type="list" errorStyle="stop">
      <formula1>'Sheet代理商BMS状态'!$A$2:$A$10</formula1>
    </dataValidation>
    <dataValidation sqref="AK3551:AK3551" promptTitle="" prompt="请在下拉框中选择" errorTitle="" error="请在下拉框中选择" showErrorMessage="1" allowBlank="1" showInputMessage="1" showDropDown="0" type="list" errorStyle="stop">
      <formula1>'Sheet代理商BMS状态'!$A$2:$A$10</formula1>
    </dataValidation>
    <dataValidation sqref="AK3552:AK3552" promptTitle="" prompt="请在下拉框中选择" errorTitle="" error="请在下拉框中选择" showErrorMessage="1" allowBlank="1" showInputMessage="1" showDropDown="0" type="list" errorStyle="stop">
      <formula1>'Sheet代理商BMS状态'!$A$2:$A$10</formula1>
    </dataValidation>
    <dataValidation sqref="AK3553:AK3553" promptTitle="" prompt="请在下拉框中选择" errorTitle="" error="请在下拉框中选择" showErrorMessage="1" allowBlank="1" showInputMessage="1" showDropDown="0" type="list" errorStyle="stop">
      <formula1>'Sheet代理商BMS状态'!$A$2:$A$10</formula1>
    </dataValidation>
    <dataValidation sqref="AK3554:AK3554" promptTitle="" prompt="请在下拉框中选择" errorTitle="" error="请在下拉框中选择" showErrorMessage="1" allowBlank="1" showInputMessage="1" showDropDown="0" type="list" errorStyle="stop">
      <formula1>'Sheet代理商BMS状态'!$A$2:$A$10</formula1>
    </dataValidation>
    <dataValidation sqref="AK3555:AK3555" promptTitle="" prompt="请在下拉框中选择" errorTitle="" error="请在下拉框中选择" showErrorMessage="1" allowBlank="1" showInputMessage="1" showDropDown="0" type="list" errorStyle="stop">
      <formula1>'Sheet代理商BMS状态'!$A$2:$A$10</formula1>
    </dataValidation>
    <dataValidation sqref="AK3556:AK3556" promptTitle="" prompt="请在下拉框中选择" errorTitle="" error="请在下拉框中选择" showErrorMessage="1" allowBlank="1" showInputMessage="1" showDropDown="0" type="list" errorStyle="stop">
      <formula1>'Sheet代理商BMS状态'!$A$2:$A$10</formula1>
    </dataValidation>
    <dataValidation sqref="AK3557:AK3557" promptTitle="" prompt="请在下拉框中选择" errorTitle="" error="请在下拉框中选择" showErrorMessage="1" allowBlank="1" showInputMessage="1" showDropDown="0" type="list" errorStyle="stop">
      <formula1>'Sheet代理商BMS状态'!$A$2:$A$10</formula1>
    </dataValidation>
    <dataValidation sqref="AK3558:AK3558" promptTitle="" prompt="请在下拉框中选择" errorTitle="" error="请在下拉框中选择" showErrorMessage="1" allowBlank="1" showInputMessage="1" showDropDown="0" type="list" errorStyle="stop">
      <formula1>'Sheet代理商BMS状态'!$A$2:$A$10</formula1>
    </dataValidation>
    <dataValidation sqref="AK3559:AK3559" promptTitle="" prompt="请在下拉框中选择" errorTitle="" error="请在下拉框中选择" showErrorMessage="1" allowBlank="1" showInputMessage="1" showDropDown="0" type="list" errorStyle="stop">
      <formula1>'Sheet代理商BMS状态'!$A$2:$A$10</formula1>
    </dataValidation>
    <dataValidation sqref="AK3560:AK3560" promptTitle="" prompt="请在下拉框中选择" errorTitle="" error="请在下拉框中选择" showErrorMessage="1" allowBlank="1" showInputMessage="1" showDropDown="0" type="list" errorStyle="stop">
      <formula1>'Sheet代理商BMS状态'!$A$2:$A$10</formula1>
    </dataValidation>
    <dataValidation sqref="AK3561:AK3561" promptTitle="" prompt="请在下拉框中选择" errorTitle="" error="请在下拉框中选择" showErrorMessage="1" allowBlank="1" showInputMessage="1" showDropDown="0" type="list" errorStyle="stop">
      <formula1>'Sheet代理商BMS状态'!$A$2:$A$10</formula1>
    </dataValidation>
    <dataValidation sqref="AK3562:AK3562" promptTitle="" prompt="请在下拉框中选择" errorTitle="" error="请在下拉框中选择" showErrorMessage="1" allowBlank="1" showInputMessage="1" showDropDown="0" type="list" errorStyle="stop">
      <formula1>'Sheet代理商BMS状态'!$A$2:$A$10</formula1>
    </dataValidation>
    <dataValidation sqref="AK3563:AK3563" promptTitle="" prompt="请在下拉框中选择" errorTitle="" error="请在下拉框中选择" showErrorMessage="1" allowBlank="1" showInputMessage="1" showDropDown="0" type="list" errorStyle="stop">
      <formula1>'Sheet代理商BMS状态'!$A$2:$A$10</formula1>
    </dataValidation>
    <dataValidation sqref="AK3564:AK3564" promptTitle="" prompt="请在下拉框中选择" errorTitle="" error="请在下拉框中选择" showErrorMessage="1" allowBlank="1" showInputMessage="1" showDropDown="0" type="list" errorStyle="stop">
      <formula1>'Sheet代理商BMS状态'!$A$2:$A$10</formula1>
    </dataValidation>
    <dataValidation sqref="AK3565:AK3565" promptTitle="" prompt="请在下拉框中选择" errorTitle="" error="请在下拉框中选择" showErrorMessage="1" allowBlank="1" showInputMessage="1" showDropDown="0" type="list" errorStyle="stop">
      <formula1>'Sheet代理商BMS状态'!$A$2:$A$10</formula1>
    </dataValidation>
    <dataValidation sqref="AK3566:AK3566" promptTitle="" prompt="请在下拉框中选择" errorTitle="" error="请在下拉框中选择" showErrorMessage="1" allowBlank="1" showInputMessage="1" showDropDown="0" type="list" errorStyle="stop">
      <formula1>'Sheet代理商BMS状态'!$A$2:$A$10</formula1>
    </dataValidation>
    <dataValidation sqref="AK3567:AK3567" promptTitle="" prompt="请在下拉框中选择" errorTitle="" error="请在下拉框中选择" showErrorMessage="1" allowBlank="1" showInputMessage="1" showDropDown="0" type="list" errorStyle="stop">
      <formula1>'Sheet代理商BMS状态'!$A$2:$A$10</formula1>
    </dataValidation>
    <dataValidation sqref="AK3568:AK3568" promptTitle="" prompt="请在下拉框中选择" errorTitle="" error="请在下拉框中选择" showErrorMessage="1" allowBlank="1" showInputMessage="1" showDropDown="0" type="list" errorStyle="stop">
      <formula1>'Sheet代理商BMS状态'!$A$2:$A$10</formula1>
    </dataValidation>
    <dataValidation sqref="AK3569:AK3569" promptTitle="" prompt="请在下拉框中选择" errorTitle="" error="请在下拉框中选择" showErrorMessage="1" allowBlank="1" showInputMessage="1" showDropDown="0" type="list" errorStyle="stop">
      <formula1>'Sheet代理商BMS状态'!$A$2:$A$10</formula1>
    </dataValidation>
    <dataValidation sqref="AK3570:AK3570" promptTitle="" prompt="请在下拉框中选择" errorTitle="" error="请在下拉框中选择" showErrorMessage="1" allowBlank="1" showInputMessage="1" showDropDown="0" type="list" errorStyle="stop">
      <formula1>'Sheet代理商BMS状态'!$A$2:$A$10</formula1>
    </dataValidation>
    <dataValidation sqref="AK3571:AK3571" promptTitle="" prompt="请在下拉框中选择" errorTitle="" error="请在下拉框中选择" showErrorMessage="1" allowBlank="1" showInputMessage="1" showDropDown="0" type="list" errorStyle="stop">
      <formula1>'Sheet代理商BMS状态'!$A$2:$A$10</formula1>
    </dataValidation>
    <dataValidation sqref="AK3572:AK3572" promptTitle="" prompt="请在下拉框中选择" errorTitle="" error="请在下拉框中选择" showErrorMessage="1" allowBlank="1" showInputMessage="1" showDropDown="0" type="list" errorStyle="stop">
      <formula1>'Sheet代理商BMS状态'!$A$2:$A$10</formula1>
    </dataValidation>
    <dataValidation sqref="AK3573:AK3573" promptTitle="" prompt="请在下拉框中选择" errorTitle="" error="请在下拉框中选择" showErrorMessage="1" allowBlank="1" showInputMessage="1" showDropDown="0" type="list" errorStyle="stop">
      <formula1>'Sheet代理商BMS状态'!$A$2:$A$10</formula1>
    </dataValidation>
    <dataValidation sqref="AK3574:AK3574" promptTitle="" prompt="请在下拉框中选择" errorTitle="" error="请在下拉框中选择" showErrorMessage="1" allowBlank="1" showInputMessage="1" showDropDown="0" type="list" errorStyle="stop">
      <formula1>'Sheet代理商BMS状态'!$A$2:$A$10</formula1>
    </dataValidation>
    <dataValidation sqref="AK3575:AK3575" promptTitle="" prompt="请在下拉框中选择" errorTitle="" error="请在下拉框中选择" showErrorMessage="1" allowBlank="1" showInputMessage="1" showDropDown="0" type="list" errorStyle="stop">
      <formula1>'Sheet代理商BMS状态'!$A$2:$A$10</formula1>
    </dataValidation>
    <dataValidation sqref="AK3576:AK3576" promptTitle="" prompt="请在下拉框中选择" errorTitle="" error="请在下拉框中选择" showErrorMessage="1" allowBlank="1" showInputMessage="1" showDropDown="0" type="list" errorStyle="stop">
      <formula1>'Sheet代理商BMS状态'!$A$2:$A$10</formula1>
    </dataValidation>
    <dataValidation sqref="AK3577:AK3577" promptTitle="" prompt="请在下拉框中选择" errorTitle="" error="请在下拉框中选择" showErrorMessage="1" allowBlank="1" showInputMessage="1" showDropDown="0" type="list" errorStyle="stop">
      <formula1>'Sheet代理商BMS状态'!$A$2:$A$10</formula1>
    </dataValidation>
    <dataValidation sqref="AK3578:AK3578" promptTitle="" prompt="请在下拉框中选择" errorTitle="" error="请在下拉框中选择" showErrorMessage="1" allowBlank="1" showInputMessage="1" showDropDown="0" type="list" errorStyle="stop">
      <formula1>'Sheet代理商BMS状态'!$A$2:$A$10</formula1>
    </dataValidation>
    <dataValidation sqref="AK3579:AK3579" promptTitle="" prompt="请在下拉框中选择" errorTitle="" error="请在下拉框中选择" showErrorMessage="1" allowBlank="1" showInputMessage="1" showDropDown="0" type="list" errorStyle="stop">
      <formula1>'Sheet代理商BMS状态'!$A$2:$A$10</formula1>
    </dataValidation>
    <dataValidation sqref="AK3580:AK3580" promptTitle="" prompt="请在下拉框中选择" errorTitle="" error="请在下拉框中选择" showErrorMessage="1" allowBlank="1" showInputMessage="1" showDropDown="0" type="list" errorStyle="stop">
      <formula1>'Sheet代理商BMS状态'!$A$2:$A$10</formula1>
    </dataValidation>
    <dataValidation sqref="AK3581:AK3581" promptTitle="" prompt="请在下拉框中选择" errorTitle="" error="请在下拉框中选择" showErrorMessage="1" allowBlank="1" showInputMessage="1" showDropDown="0" type="list" errorStyle="stop">
      <formula1>'Sheet代理商BMS状态'!$A$2:$A$10</formula1>
    </dataValidation>
    <dataValidation sqref="AK3582:AK3582" promptTitle="" prompt="请在下拉框中选择" errorTitle="" error="请在下拉框中选择" showErrorMessage="1" allowBlank="1" showInputMessage="1" showDropDown="0" type="list" errorStyle="stop">
      <formula1>'Sheet代理商BMS状态'!$A$2:$A$10</formula1>
    </dataValidation>
    <dataValidation sqref="AK3583:AK3583" promptTitle="" prompt="请在下拉框中选择" errorTitle="" error="请在下拉框中选择" showErrorMessage="1" allowBlank="1" showInputMessage="1" showDropDown="0" type="list" errorStyle="stop">
      <formula1>'Sheet代理商BMS状态'!$A$2:$A$10</formula1>
    </dataValidation>
    <dataValidation sqref="AK3584:AK3584" promptTitle="" prompt="请在下拉框中选择" errorTitle="" error="请在下拉框中选择" showErrorMessage="1" allowBlank="1" showInputMessage="1" showDropDown="0" type="list" errorStyle="stop">
      <formula1>'Sheet代理商BMS状态'!$A$2:$A$10</formula1>
    </dataValidation>
    <dataValidation sqref="AK3585:AK3585" promptTitle="" prompt="请在下拉框中选择" errorTitle="" error="请在下拉框中选择" showErrorMessage="1" allowBlank="1" showInputMessage="1" showDropDown="0" type="list" errorStyle="stop">
      <formula1>'Sheet代理商BMS状态'!$A$2:$A$10</formula1>
    </dataValidation>
    <dataValidation sqref="AK3586:AK3586" promptTitle="" prompt="请在下拉框中选择" errorTitle="" error="请在下拉框中选择" showErrorMessage="1" allowBlank="1" showInputMessage="1" showDropDown="0" type="list" errorStyle="stop">
      <formula1>'Sheet代理商BMS状态'!$A$2:$A$10</formula1>
    </dataValidation>
    <dataValidation sqref="AK3587:AK3587" promptTitle="" prompt="请在下拉框中选择" errorTitle="" error="请在下拉框中选择" showErrorMessage="1" allowBlank="1" showInputMessage="1" showDropDown="0" type="list" errorStyle="stop">
      <formula1>'Sheet代理商BMS状态'!$A$2:$A$10</formula1>
    </dataValidation>
    <dataValidation sqref="AK3588:AK3588" promptTitle="" prompt="请在下拉框中选择" errorTitle="" error="请在下拉框中选择" showErrorMessage="1" allowBlank="1" showInputMessage="1" showDropDown="0" type="list" errorStyle="stop">
      <formula1>'Sheet代理商BMS状态'!$A$2:$A$10</formula1>
    </dataValidation>
    <dataValidation sqref="AK3589:AK3589" promptTitle="" prompt="请在下拉框中选择" errorTitle="" error="请在下拉框中选择" showErrorMessage="1" allowBlank="1" showInputMessage="1" showDropDown="0" type="list" errorStyle="stop">
      <formula1>'Sheet代理商BMS状态'!$A$2:$A$10</formula1>
    </dataValidation>
    <dataValidation sqref="AK3590:AK3590" promptTitle="" prompt="请在下拉框中选择" errorTitle="" error="请在下拉框中选择" showErrorMessage="1" allowBlank="1" showInputMessage="1" showDropDown="0" type="list" errorStyle="stop">
      <formula1>'Sheet代理商BMS状态'!$A$2:$A$10</formula1>
    </dataValidation>
    <dataValidation sqref="AK3591:AK3591" promptTitle="" prompt="请在下拉框中选择" errorTitle="" error="请在下拉框中选择" showErrorMessage="1" allowBlank="1" showInputMessage="1" showDropDown="0" type="list" errorStyle="stop">
      <formula1>'Sheet代理商BMS状态'!$A$2:$A$10</formula1>
    </dataValidation>
    <dataValidation sqref="AK3592:AK3592" promptTitle="" prompt="请在下拉框中选择" errorTitle="" error="请在下拉框中选择" showErrorMessage="1" allowBlank="1" showInputMessage="1" showDropDown="0" type="list" errorStyle="stop">
      <formula1>'Sheet代理商BMS状态'!$A$2:$A$10</formula1>
    </dataValidation>
    <dataValidation sqref="AK3593:AK3593" promptTitle="" prompt="请在下拉框中选择" errorTitle="" error="请在下拉框中选择" showErrorMessage="1" allowBlank="1" showInputMessage="1" showDropDown="0" type="list" errorStyle="stop">
      <formula1>'Sheet代理商BMS状态'!$A$2:$A$10</formula1>
    </dataValidation>
    <dataValidation sqref="AK3594:AK3594" promptTitle="" prompt="请在下拉框中选择" errorTitle="" error="请在下拉框中选择" showErrorMessage="1" allowBlank="1" showInputMessage="1" showDropDown="0" type="list" errorStyle="stop">
      <formula1>'Sheet代理商BMS状态'!$A$2:$A$10</formula1>
    </dataValidation>
    <dataValidation sqref="AK3595:AK3595" promptTitle="" prompt="请在下拉框中选择" errorTitle="" error="请在下拉框中选择" showErrorMessage="1" allowBlank="1" showInputMessage="1" showDropDown="0" type="list" errorStyle="stop">
      <formula1>'Sheet代理商BMS状态'!$A$2:$A$10</formula1>
    </dataValidation>
    <dataValidation sqref="AK3596:AK3596" promptTitle="" prompt="请在下拉框中选择" errorTitle="" error="请在下拉框中选择" showErrorMessage="1" allowBlank="1" showInputMessage="1" showDropDown="0" type="list" errorStyle="stop">
      <formula1>'Sheet代理商BMS状态'!$A$2:$A$10</formula1>
    </dataValidation>
    <dataValidation sqref="AK3597:AK3597" promptTitle="" prompt="请在下拉框中选择" errorTitle="" error="请在下拉框中选择" showErrorMessage="1" allowBlank="1" showInputMessage="1" showDropDown="0" type="list" errorStyle="stop">
      <formula1>'Sheet代理商BMS状态'!$A$2:$A$10</formula1>
    </dataValidation>
    <dataValidation sqref="AK3598:AK3598" promptTitle="" prompt="请在下拉框中选择" errorTitle="" error="请在下拉框中选择" showErrorMessage="1" allowBlank="1" showInputMessage="1" showDropDown="0" type="list" errorStyle="stop">
      <formula1>'Sheet代理商BMS状态'!$A$2:$A$10</formula1>
    </dataValidation>
    <dataValidation sqref="AK3599:AK3599" promptTitle="" prompt="请在下拉框中选择" errorTitle="" error="请在下拉框中选择" showErrorMessage="1" allowBlank="1" showInputMessage="1" showDropDown="0" type="list" errorStyle="stop">
      <formula1>'Sheet代理商BMS状态'!$A$2:$A$10</formula1>
    </dataValidation>
    <dataValidation sqref="AK3600:AK3600" promptTitle="" prompt="请在下拉框中选择" errorTitle="" error="请在下拉框中选择" showErrorMessage="1" allowBlank="1" showInputMessage="1" showDropDown="0" type="list" errorStyle="stop">
      <formula1>'Sheet代理商BMS状态'!$A$2:$A$10</formula1>
    </dataValidation>
    <dataValidation sqref="AK3601:AK3601" promptTitle="" prompt="请在下拉框中选择" errorTitle="" error="请在下拉框中选择" showErrorMessage="1" allowBlank="1" showInputMessage="1" showDropDown="0" type="list" errorStyle="stop">
      <formula1>'Sheet代理商BMS状态'!$A$2:$A$10</formula1>
    </dataValidation>
    <dataValidation sqref="AK3602:AK3602" promptTitle="" prompt="请在下拉框中选择" errorTitle="" error="请在下拉框中选择" showErrorMessage="1" allowBlank="1" showInputMessage="1" showDropDown="0" type="list" errorStyle="stop">
      <formula1>'Sheet代理商BMS状态'!$A$2:$A$10</formula1>
    </dataValidation>
    <dataValidation sqref="AK3603:AK3603" promptTitle="" prompt="请在下拉框中选择" errorTitle="" error="请在下拉框中选择" showErrorMessage="1" allowBlank="1" showInputMessage="1" showDropDown="0" type="list" errorStyle="stop">
      <formula1>'Sheet代理商BMS状态'!$A$2:$A$10</formula1>
    </dataValidation>
    <dataValidation sqref="AK3604:AK3604" promptTitle="" prompt="请在下拉框中选择" errorTitle="" error="请在下拉框中选择" showErrorMessage="1" allowBlank="1" showInputMessage="1" showDropDown="0" type="list" errorStyle="stop">
      <formula1>'Sheet代理商BMS状态'!$A$2:$A$10</formula1>
    </dataValidation>
    <dataValidation sqref="AK3605:AK3605" promptTitle="" prompt="请在下拉框中选择" errorTitle="" error="请在下拉框中选择" showErrorMessage="1" allowBlank="1" showInputMessage="1" showDropDown="0" type="list" errorStyle="stop">
      <formula1>'Sheet代理商BMS状态'!$A$2:$A$10</formula1>
    </dataValidation>
    <dataValidation sqref="AK3606:AK3606" promptTitle="" prompt="请在下拉框中选择" errorTitle="" error="请在下拉框中选择" showErrorMessage="1" allowBlank="1" showInputMessage="1" showDropDown="0" type="list" errorStyle="stop">
      <formula1>'Sheet代理商BMS状态'!$A$2:$A$10</formula1>
    </dataValidation>
    <dataValidation sqref="AK3607:AK3607" promptTitle="" prompt="请在下拉框中选择" errorTitle="" error="请在下拉框中选择" showErrorMessage="1" allowBlank="1" showInputMessage="1" showDropDown="0" type="list" errorStyle="stop">
      <formula1>'Sheet代理商BMS状态'!$A$2:$A$10</formula1>
    </dataValidation>
    <dataValidation sqref="AK3608:AK3608" promptTitle="" prompt="请在下拉框中选择" errorTitle="" error="请在下拉框中选择" showErrorMessage="1" allowBlank="1" showInputMessage="1" showDropDown="0" type="list" errorStyle="stop">
      <formula1>'Sheet代理商BMS状态'!$A$2:$A$10</formula1>
    </dataValidation>
    <dataValidation sqref="AK3609:AK3609" promptTitle="" prompt="请在下拉框中选择" errorTitle="" error="请在下拉框中选择" showErrorMessage="1" allowBlank="1" showInputMessage="1" showDropDown="0" type="list" errorStyle="stop">
      <formula1>'Sheet代理商BMS状态'!$A$2:$A$10</formula1>
    </dataValidation>
    <dataValidation sqref="AK3610:AK3610" promptTitle="" prompt="请在下拉框中选择" errorTitle="" error="请在下拉框中选择" showErrorMessage="1" allowBlank="1" showInputMessage="1" showDropDown="0" type="list" errorStyle="stop">
      <formula1>'Sheet代理商BMS状态'!$A$2:$A$10</formula1>
    </dataValidation>
    <dataValidation sqref="AK3611:AK3611" promptTitle="" prompt="请在下拉框中选择" errorTitle="" error="请在下拉框中选择" showErrorMessage="1" allowBlank="1" showInputMessage="1" showDropDown="0" type="list" errorStyle="stop">
      <formula1>'Sheet代理商BMS状态'!$A$2:$A$10</formula1>
    </dataValidation>
    <dataValidation sqref="AK3612:AK3612" promptTitle="" prompt="请在下拉框中选择" errorTitle="" error="请在下拉框中选择" showErrorMessage="1" allowBlank="1" showInputMessage="1" showDropDown="0" type="list" errorStyle="stop">
      <formula1>'Sheet代理商BMS状态'!$A$2:$A$10</formula1>
    </dataValidation>
    <dataValidation sqref="AK3613:AK3613" promptTitle="" prompt="请在下拉框中选择" errorTitle="" error="请在下拉框中选择" showErrorMessage="1" allowBlank="1" showInputMessage="1" showDropDown="0" type="list" errorStyle="stop">
      <formula1>'Sheet代理商BMS状态'!$A$2:$A$10</formula1>
    </dataValidation>
    <dataValidation sqref="AK3614:AK3614" promptTitle="" prompt="请在下拉框中选择" errorTitle="" error="请在下拉框中选择" showErrorMessage="1" allowBlank="1" showInputMessage="1" showDropDown="0" type="list" errorStyle="stop">
      <formula1>'Sheet代理商BMS状态'!$A$2:$A$10</formula1>
    </dataValidation>
    <dataValidation sqref="AK3615:AK3615" promptTitle="" prompt="请在下拉框中选择" errorTitle="" error="请在下拉框中选择" showErrorMessage="1" allowBlank="1" showInputMessage="1" showDropDown="0" type="list" errorStyle="stop">
      <formula1>'Sheet代理商BMS状态'!$A$2:$A$10</formula1>
    </dataValidation>
    <dataValidation sqref="AK3616:AK3616" promptTitle="" prompt="请在下拉框中选择" errorTitle="" error="请在下拉框中选择" showErrorMessage="1" allowBlank="1" showInputMessage="1" showDropDown="0" type="list" errorStyle="stop">
      <formula1>'Sheet代理商BMS状态'!$A$2:$A$10</formula1>
    </dataValidation>
    <dataValidation sqref="AK3617:AK3617" promptTitle="" prompt="请在下拉框中选择" errorTitle="" error="请在下拉框中选择" showErrorMessage="1" allowBlank="1" showInputMessage="1" showDropDown="0" type="list" errorStyle="stop">
      <formula1>'Sheet代理商BMS状态'!$A$2:$A$10</formula1>
    </dataValidation>
    <dataValidation sqref="AK3618:AK3618" promptTitle="" prompt="请在下拉框中选择" errorTitle="" error="请在下拉框中选择" showErrorMessage="1" allowBlank="1" showInputMessage="1" showDropDown="0" type="list" errorStyle="stop">
      <formula1>'Sheet代理商BMS状态'!$A$2:$A$10</formula1>
    </dataValidation>
    <dataValidation sqref="AK3619:AK3619" promptTitle="" prompt="请在下拉框中选择" errorTitle="" error="请在下拉框中选择" showErrorMessage="1" allowBlank="1" showInputMessage="1" showDropDown="0" type="list" errorStyle="stop">
      <formula1>'Sheet代理商BMS状态'!$A$2:$A$10</formula1>
    </dataValidation>
    <dataValidation sqref="AK3620:AK3620" promptTitle="" prompt="请在下拉框中选择" errorTitle="" error="请在下拉框中选择" showErrorMessage="1" allowBlank="1" showInputMessage="1" showDropDown="0" type="list" errorStyle="stop">
      <formula1>'Sheet代理商BMS状态'!$A$2:$A$10</formula1>
    </dataValidation>
    <dataValidation sqref="AK3621:AK3621" promptTitle="" prompt="请在下拉框中选择" errorTitle="" error="请在下拉框中选择" showErrorMessage="1" allowBlank="1" showInputMessage="1" showDropDown="0" type="list" errorStyle="stop">
      <formula1>'Sheet代理商BMS状态'!$A$2:$A$10</formula1>
    </dataValidation>
    <dataValidation sqref="AK3622:AK3622" promptTitle="" prompt="请在下拉框中选择" errorTitle="" error="请在下拉框中选择" showErrorMessage="1" allowBlank="1" showInputMessage="1" showDropDown="0" type="list" errorStyle="stop">
      <formula1>'Sheet代理商BMS状态'!$A$2:$A$10</formula1>
    </dataValidation>
    <dataValidation sqref="AK3623:AK3623" promptTitle="" prompt="请在下拉框中选择" errorTitle="" error="请在下拉框中选择" showErrorMessage="1" allowBlank="1" showInputMessage="1" showDropDown="0" type="list" errorStyle="stop">
      <formula1>'Sheet代理商BMS状态'!$A$2:$A$10</formula1>
    </dataValidation>
    <dataValidation sqref="AK3624:AK3624" promptTitle="" prompt="请在下拉框中选择" errorTitle="" error="请在下拉框中选择" showErrorMessage="1" allowBlank="1" showInputMessage="1" showDropDown="0" type="list" errorStyle="stop">
      <formula1>'Sheet代理商BMS状态'!$A$2:$A$10</formula1>
    </dataValidation>
    <dataValidation sqref="AK3625:AK3625" promptTitle="" prompt="请在下拉框中选择" errorTitle="" error="请在下拉框中选择" showErrorMessage="1" allowBlank="1" showInputMessage="1" showDropDown="0" type="list" errorStyle="stop">
      <formula1>'Sheet代理商BMS状态'!$A$2:$A$10</formula1>
    </dataValidation>
    <dataValidation sqref="AK3626:AK3626" promptTitle="" prompt="请在下拉框中选择" errorTitle="" error="请在下拉框中选择" showErrorMessage="1" allowBlank="1" showInputMessage="1" showDropDown="0" type="list" errorStyle="stop">
      <formula1>'Sheet代理商BMS状态'!$A$2:$A$10</formula1>
    </dataValidation>
    <dataValidation sqref="AK3627:AK3627" promptTitle="" prompt="请在下拉框中选择" errorTitle="" error="请在下拉框中选择" showErrorMessage="1" allowBlank="1" showInputMessage="1" showDropDown="0" type="list" errorStyle="stop">
      <formula1>'Sheet代理商BMS状态'!$A$2:$A$10</formula1>
    </dataValidation>
    <dataValidation sqref="AK3628:AK3628" promptTitle="" prompt="请在下拉框中选择" errorTitle="" error="请在下拉框中选择" showErrorMessage="1" allowBlank="1" showInputMessage="1" showDropDown="0" type="list" errorStyle="stop">
      <formula1>'Sheet代理商BMS状态'!$A$2:$A$10</formula1>
    </dataValidation>
    <dataValidation sqref="AK3629:AK3629" promptTitle="" prompt="请在下拉框中选择" errorTitle="" error="请在下拉框中选择" showErrorMessage="1" allowBlank="1" showInputMessage="1" showDropDown="0" type="list" errorStyle="stop">
      <formula1>'Sheet代理商BMS状态'!$A$2:$A$10</formula1>
    </dataValidation>
    <dataValidation sqref="AK3630:AK3630" promptTitle="" prompt="请在下拉框中选择" errorTitle="" error="请在下拉框中选择" showErrorMessage="1" allowBlank="1" showInputMessage="1" showDropDown="0" type="list" errorStyle="stop">
      <formula1>'Sheet代理商BMS状态'!$A$2:$A$10</formula1>
    </dataValidation>
    <dataValidation sqref="AK3631:AK3631" promptTitle="" prompt="请在下拉框中选择" errorTitle="" error="请在下拉框中选择" showErrorMessage="1" allowBlank="1" showInputMessage="1" showDropDown="0" type="list" errorStyle="stop">
      <formula1>'Sheet代理商BMS状态'!$A$2:$A$10</formula1>
    </dataValidation>
    <dataValidation sqref="AK3632:AK3632" promptTitle="" prompt="请在下拉框中选择" errorTitle="" error="请在下拉框中选择" showErrorMessage="1" allowBlank="1" showInputMessage="1" showDropDown="0" type="list" errorStyle="stop">
      <formula1>'Sheet代理商BMS状态'!$A$2:$A$10</formula1>
    </dataValidation>
    <dataValidation sqref="AK3633:AK3633" promptTitle="" prompt="请在下拉框中选择" errorTitle="" error="请在下拉框中选择" showErrorMessage="1" allowBlank="1" showInputMessage="1" showDropDown="0" type="list" errorStyle="stop">
      <formula1>'Sheet代理商BMS状态'!$A$2:$A$10</formula1>
    </dataValidation>
    <dataValidation sqref="AK3634:AK3634" promptTitle="" prompt="请在下拉框中选择" errorTitle="" error="请在下拉框中选择" showErrorMessage="1" allowBlank="1" showInputMessage="1" showDropDown="0" type="list" errorStyle="stop">
      <formula1>'Sheet代理商BMS状态'!$A$2:$A$10</formula1>
    </dataValidation>
    <dataValidation sqref="AK3635:AK3635" promptTitle="" prompt="请在下拉框中选择" errorTitle="" error="请在下拉框中选择" showErrorMessage="1" allowBlank="1" showInputMessage="1" showDropDown="0" type="list" errorStyle="stop">
      <formula1>'Sheet代理商BMS状态'!$A$2:$A$10</formula1>
    </dataValidation>
    <dataValidation sqref="AK3636:AK3636" promptTitle="" prompt="请在下拉框中选择" errorTitle="" error="请在下拉框中选择" showErrorMessage="1" allowBlank="1" showInputMessage="1" showDropDown="0" type="list" errorStyle="stop">
      <formula1>'Sheet代理商BMS状态'!$A$2:$A$10</formula1>
    </dataValidation>
    <dataValidation sqref="AK3637:AK3637" promptTitle="" prompt="请在下拉框中选择" errorTitle="" error="请在下拉框中选择" showErrorMessage="1" allowBlank="1" showInputMessage="1" showDropDown="0" type="list" errorStyle="stop">
      <formula1>'Sheet代理商BMS状态'!$A$2:$A$10</formula1>
    </dataValidation>
    <dataValidation sqref="AK3638:AK3638" promptTitle="" prompt="请在下拉框中选择" errorTitle="" error="请在下拉框中选择" showErrorMessage="1" allowBlank="1" showInputMessage="1" showDropDown="0" type="list" errorStyle="stop">
      <formula1>'Sheet代理商BMS状态'!$A$2:$A$10</formula1>
    </dataValidation>
    <dataValidation sqref="AK3639:AK3639" promptTitle="" prompt="请在下拉框中选择" errorTitle="" error="请在下拉框中选择" showErrorMessage="1" allowBlank="1" showInputMessage="1" showDropDown="0" type="list" errorStyle="stop">
      <formula1>'Sheet代理商BMS状态'!$A$2:$A$10</formula1>
    </dataValidation>
    <dataValidation sqref="AK3640:AK3640" promptTitle="" prompt="请在下拉框中选择" errorTitle="" error="请在下拉框中选择" showErrorMessage="1" allowBlank="1" showInputMessage="1" showDropDown="0" type="list" errorStyle="stop">
      <formula1>'Sheet代理商BMS状态'!$A$2:$A$10</formula1>
    </dataValidation>
    <dataValidation sqref="AK3641:AK3641" promptTitle="" prompt="请在下拉框中选择" errorTitle="" error="请在下拉框中选择" showErrorMessage="1" allowBlank="1" showInputMessage="1" showDropDown="0" type="list" errorStyle="stop">
      <formula1>'Sheet代理商BMS状态'!$A$2:$A$10</formula1>
    </dataValidation>
    <dataValidation sqref="AK3642:AK3642" promptTitle="" prompt="请在下拉框中选择" errorTitle="" error="请在下拉框中选择" showErrorMessage="1" allowBlank="1" showInputMessage="1" showDropDown="0" type="list" errorStyle="stop">
      <formula1>'Sheet代理商BMS状态'!$A$2:$A$10</formula1>
    </dataValidation>
    <dataValidation sqref="AK3643:AK3643" promptTitle="" prompt="请在下拉框中选择" errorTitle="" error="请在下拉框中选择" showErrorMessage="1" allowBlank="1" showInputMessage="1" showDropDown="0" type="list" errorStyle="stop">
      <formula1>'Sheet代理商BMS状态'!$A$2:$A$10</formula1>
    </dataValidation>
    <dataValidation sqref="AK3644:AK3644" promptTitle="" prompt="请在下拉框中选择" errorTitle="" error="请在下拉框中选择" showErrorMessage="1" allowBlank="1" showInputMessage="1" showDropDown="0" type="list" errorStyle="stop">
      <formula1>'Sheet代理商BMS状态'!$A$2:$A$10</formula1>
    </dataValidation>
    <dataValidation sqref="AK3645:AK3645" promptTitle="" prompt="请在下拉框中选择" errorTitle="" error="请在下拉框中选择" showErrorMessage="1" allowBlank="1" showInputMessage="1" showDropDown="0" type="list" errorStyle="stop">
      <formula1>'Sheet代理商BMS状态'!$A$2:$A$10</formula1>
    </dataValidation>
    <dataValidation sqref="AK3646:AK3646" promptTitle="" prompt="请在下拉框中选择" errorTitle="" error="请在下拉框中选择" showErrorMessage="1" allowBlank="1" showInputMessage="1" showDropDown="0" type="list" errorStyle="stop">
      <formula1>'Sheet代理商BMS状态'!$A$2:$A$10</formula1>
    </dataValidation>
    <dataValidation sqref="AK3647:AK3647" promptTitle="" prompt="请在下拉框中选择" errorTitle="" error="请在下拉框中选择" showErrorMessage="1" allowBlank="1" showInputMessage="1" showDropDown="0" type="list" errorStyle="stop">
      <formula1>'Sheet代理商BMS状态'!$A$2:$A$10</formula1>
    </dataValidation>
    <dataValidation sqref="AK3648:AK3648" promptTitle="" prompt="请在下拉框中选择" errorTitle="" error="请在下拉框中选择" showErrorMessage="1" allowBlank="1" showInputMessage="1" showDropDown="0" type="list" errorStyle="stop">
      <formula1>'Sheet代理商BMS状态'!$A$2:$A$10</formula1>
    </dataValidation>
    <dataValidation sqref="AK3649:AK3649" promptTitle="" prompt="请在下拉框中选择" errorTitle="" error="请在下拉框中选择" showErrorMessage="1" allowBlank="1" showInputMessage="1" showDropDown="0" type="list" errorStyle="stop">
      <formula1>'Sheet代理商BMS状态'!$A$2:$A$10</formula1>
    </dataValidation>
    <dataValidation sqref="AK3650:AK3650" promptTitle="" prompt="请在下拉框中选择" errorTitle="" error="请在下拉框中选择" showErrorMessage="1" allowBlank="1" showInputMessage="1" showDropDown="0" type="list" errorStyle="stop">
      <formula1>'Sheet代理商BMS状态'!$A$2:$A$10</formula1>
    </dataValidation>
    <dataValidation sqref="AK3651:AK3651" promptTitle="" prompt="请在下拉框中选择" errorTitle="" error="请在下拉框中选择" showErrorMessage="1" allowBlank="1" showInputMessage="1" showDropDown="0" type="list" errorStyle="stop">
      <formula1>'Sheet代理商BMS状态'!$A$2:$A$10</formula1>
    </dataValidation>
    <dataValidation sqref="AK3652:AK3652" promptTitle="" prompt="请在下拉框中选择" errorTitle="" error="请在下拉框中选择" showErrorMessage="1" allowBlank="1" showInputMessage="1" showDropDown="0" type="list" errorStyle="stop">
      <formula1>'Sheet代理商BMS状态'!$A$2:$A$10</formula1>
    </dataValidation>
    <dataValidation sqref="AK3653:AK3653" promptTitle="" prompt="请在下拉框中选择" errorTitle="" error="请在下拉框中选择" showErrorMessage="1" allowBlank="1" showInputMessage="1" showDropDown="0" type="list" errorStyle="stop">
      <formula1>'Sheet代理商BMS状态'!$A$2:$A$10</formula1>
    </dataValidation>
    <dataValidation sqref="AK3654:AK3654" promptTitle="" prompt="请在下拉框中选择" errorTitle="" error="请在下拉框中选择" showErrorMessage="1" allowBlank="1" showInputMessage="1" showDropDown="0" type="list" errorStyle="stop">
      <formula1>'Sheet代理商BMS状态'!$A$2:$A$10</formula1>
    </dataValidation>
    <dataValidation sqref="AK3655:AK3655" promptTitle="" prompt="请在下拉框中选择" errorTitle="" error="请在下拉框中选择" showErrorMessage="1" allowBlank="1" showInputMessage="1" showDropDown="0" type="list" errorStyle="stop">
      <formula1>'Sheet代理商BMS状态'!$A$2:$A$10</formula1>
    </dataValidation>
    <dataValidation sqref="AK3656:AK3656" promptTitle="" prompt="请在下拉框中选择" errorTitle="" error="请在下拉框中选择" showErrorMessage="1" allowBlank="1" showInputMessage="1" showDropDown="0" type="list" errorStyle="stop">
      <formula1>'Sheet代理商BMS状态'!$A$2:$A$10</formula1>
    </dataValidation>
    <dataValidation sqref="AK3657:AK3657" promptTitle="" prompt="请在下拉框中选择" errorTitle="" error="请在下拉框中选择" showErrorMessage="1" allowBlank="1" showInputMessage="1" showDropDown="0" type="list" errorStyle="stop">
      <formula1>'Sheet代理商BMS状态'!$A$2:$A$10</formula1>
    </dataValidation>
    <dataValidation sqref="AK3658:AK3658" promptTitle="" prompt="请在下拉框中选择" errorTitle="" error="请在下拉框中选择" showErrorMessage="1" allowBlank="1" showInputMessage="1" showDropDown="0" type="list" errorStyle="stop">
      <formula1>'Sheet代理商BMS状态'!$A$2:$A$10</formula1>
    </dataValidation>
    <dataValidation sqref="AK3659:AK3659" promptTitle="" prompt="请在下拉框中选择" errorTitle="" error="请在下拉框中选择" showErrorMessage="1" allowBlank="1" showInputMessage="1" showDropDown="0" type="list" errorStyle="stop">
      <formula1>'Sheet代理商BMS状态'!$A$2:$A$10</formula1>
    </dataValidation>
    <dataValidation sqref="AK3660:AK3660" promptTitle="" prompt="请在下拉框中选择" errorTitle="" error="请在下拉框中选择" showErrorMessage="1" allowBlank="1" showInputMessage="1" showDropDown="0" type="list" errorStyle="stop">
      <formula1>'Sheet代理商BMS状态'!$A$2:$A$10</formula1>
    </dataValidation>
    <dataValidation sqref="AK3661:AK3661" promptTitle="" prompt="请在下拉框中选择" errorTitle="" error="请在下拉框中选择" showErrorMessage="1" allowBlank="1" showInputMessage="1" showDropDown="0" type="list" errorStyle="stop">
      <formula1>'Sheet代理商BMS状态'!$A$2:$A$10</formula1>
    </dataValidation>
    <dataValidation sqref="AK3662:AK3662" promptTitle="" prompt="请在下拉框中选择" errorTitle="" error="请在下拉框中选择" showErrorMessage="1" allowBlank="1" showInputMessage="1" showDropDown="0" type="list" errorStyle="stop">
      <formula1>'Sheet代理商BMS状态'!$A$2:$A$10</formula1>
    </dataValidation>
    <dataValidation sqref="AK3663:AK3663" promptTitle="" prompt="请在下拉框中选择" errorTitle="" error="请在下拉框中选择" showErrorMessage="1" allowBlank="1" showInputMessage="1" showDropDown="0" type="list" errorStyle="stop">
      <formula1>'Sheet代理商BMS状态'!$A$2:$A$10</formula1>
    </dataValidation>
    <dataValidation sqref="AK3664:AK3664" promptTitle="" prompt="请在下拉框中选择" errorTitle="" error="请在下拉框中选择" showErrorMessage="1" allowBlank="1" showInputMessage="1" showDropDown="0" type="list" errorStyle="stop">
      <formula1>'Sheet代理商BMS状态'!$A$2:$A$10</formula1>
    </dataValidation>
    <dataValidation sqref="AK3665:AK3665" promptTitle="" prompt="请在下拉框中选择" errorTitle="" error="请在下拉框中选择" showErrorMessage="1" allowBlank="1" showInputMessage="1" showDropDown="0" type="list" errorStyle="stop">
      <formula1>'Sheet代理商BMS状态'!$A$2:$A$10</formula1>
    </dataValidation>
    <dataValidation sqref="AK3666:AK3666" promptTitle="" prompt="请在下拉框中选择" errorTitle="" error="请在下拉框中选择" showErrorMessage="1" allowBlank="1" showInputMessage="1" showDropDown="0" type="list" errorStyle="stop">
      <formula1>'Sheet代理商BMS状态'!$A$2:$A$10</formula1>
    </dataValidation>
    <dataValidation sqref="AK3667:AK3667" promptTitle="" prompt="请在下拉框中选择" errorTitle="" error="请在下拉框中选择" showErrorMessage="1" allowBlank="1" showInputMessage="1" showDropDown="0" type="list" errorStyle="stop">
      <formula1>'Sheet代理商BMS状态'!$A$2:$A$10</formula1>
    </dataValidation>
    <dataValidation sqref="AK3668:AK3668" promptTitle="" prompt="请在下拉框中选择" errorTitle="" error="请在下拉框中选择" showErrorMessage="1" allowBlank="1" showInputMessage="1" showDropDown="0" type="list" errorStyle="stop">
      <formula1>'Sheet代理商BMS状态'!$A$2:$A$10</formula1>
    </dataValidation>
    <dataValidation sqref="AK3669:AK3669" promptTitle="" prompt="请在下拉框中选择" errorTitle="" error="请在下拉框中选择" showErrorMessage="1" allowBlank="1" showInputMessage="1" showDropDown="0" type="list" errorStyle="stop">
      <formula1>'Sheet代理商BMS状态'!$A$2:$A$10</formula1>
    </dataValidation>
    <dataValidation sqref="AK3670:AK3670" promptTitle="" prompt="请在下拉框中选择" errorTitle="" error="请在下拉框中选择" showErrorMessage="1" allowBlank="1" showInputMessage="1" showDropDown="0" type="list" errorStyle="stop">
      <formula1>'Sheet代理商BMS状态'!$A$2:$A$10</formula1>
    </dataValidation>
    <dataValidation sqref="AK3671:AK3671" promptTitle="" prompt="请在下拉框中选择" errorTitle="" error="请在下拉框中选择" showErrorMessage="1" allowBlank="1" showInputMessage="1" showDropDown="0" type="list" errorStyle="stop">
      <formula1>'Sheet代理商BMS状态'!$A$2:$A$10</formula1>
    </dataValidation>
    <dataValidation sqref="AK3672:AK3672" promptTitle="" prompt="请在下拉框中选择" errorTitle="" error="请在下拉框中选择" showErrorMessage="1" allowBlank="1" showInputMessage="1" showDropDown="0" type="list" errorStyle="stop">
      <formula1>'Sheet代理商BMS状态'!$A$2:$A$10</formula1>
    </dataValidation>
    <dataValidation sqref="AK3673:AK3673" promptTitle="" prompt="请在下拉框中选择" errorTitle="" error="请在下拉框中选择" showErrorMessage="1" allowBlank="1" showInputMessage="1" showDropDown="0" type="list" errorStyle="stop">
      <formula1>'Sheet代理商BMS状态'!$A$2:$A$10</formula1>
    </dataValidation>
    <dataValidation sqref="AK3674:AK3674" promptTitle="" prompt="请在下拉框中选择" errorTitle="" error="请在下拉框中选择" showErrorMessage="1" allowBlank="1" showInputMessage="1" showDropDown="0" type="list" errorStyle="stop">
      <formula1>'Sheet代理商BMS状态'!$A$2:$A$10</formula1>
    </dataValidation>
    <dataValidation sqref="AK3675:AK3675" promptTitle="" prompt="请在下拉框中选择" errorTitle="" error="请在下拉框中选择" showErrorMessage="1" allowBlank="1" showInputMessage="1" showDropDown="0" type="list" errorStyle="stop">
      <formula1>'Sheet代理商BMS状态'!$A$2:$A$10</formula1>
    </dataValidation>
    <dataValidation sqref="AK3676:AK3676" promptTitle="" prompt="请在下拉框中选择" errorTitle="" error="请在下拉框中选择" showErrorMessage="1" allowBlank="1" showInputMessage="1" showDropDown="0" type="list" errorStyle="stop">
      <formula1>'Sheet代理商BMS状态'!$A$2:$A$10</formula1>
    </dataValidation>
    <dataValidation sqref="AK3677:AK3677" promptTitle="" prompt="请在下拉框中选择" errorTitle="" error="请在下拉框中选择" showErrorMessage="1" allowBlank="1" showInputMessage="1" showDropDown="0" type="list" errorStyle="stop">
      <formula1>'Sheet代理商BMS状态'!$A$2:$A$10</formula1>
    </dataValidation>
    <dataValidation sqref="AK3678:AK3678" promptTitle="" prompt="请在下拉框中选择" errorTitle="" error="请在下拉框中选择" showErrorMessage="1" allowBlank="1" showInputMessage="1" showDropDown="0" type="list" errorStyle="stop">
      <formula1>'Sheet代理商BMS状态'!$A$2:$A$10</formula1>
    </dataValidation>
    <dataValidation sqref="AK3679:AK3679" promptTitle="" prompt="请在下拉框中选择" errorTitle="" error="请在下拉框中选择" showErrorMessage="1" allowBlank="1" showInputMessage="1" showDropDown="0" type="list" errorStyle="stop">
      <formula1>'Sheet代理商BMS状态'!$A$2:$A$10</formula1>
    </dataValidation>
    <dataValidation sqref="AK3680:AK3680" promptTitle="" prompt="请在下拉框中选择" errorTitle="" error="请在下拉框中选择" showErrorMessage="1" allowBlank="1" showInputMessage="1" showDropDown="0" type="list" errorStyle="stop">
      <formula1>'Sheet代理商BMS状态'!$A$2:$A$10</formula1>
    </dataValidation>
    <dataValidation sqref="AK3681:AK3681" promptTitle="" prompt="请在下拉框中选择" errorTitle="" error="请在下拉框中选择" showErrorMessage="1" allowBlank="1" showInputMessage="1" showDropDown="0" type="list" errorStyle="stop">
      <formula1>'Sheet代理商BMS状态'!$A$2:$A$10</formula1>
    </dataValidation>
    <dataValidation sqref="AK3682:AK3682" promptTitle="" prompt="请在下拉框中选择" errorTitle="" error="请在下拉框中选择" showErrorMessage="1" allowBlank="1" showInputMessage="1" showDropDown="0" type="list" errorStyle="stop">
      <formula1>'Sheet代理商BMS状态'!$A$2:$A$10</formula1>
    </dataValidation>
    <dataValidation sqref="AK3683:AK3683" promptTitle="" prompt="请在下拉框中选择" errorTitle="" error="请在下拉框中选择" showErrorMessage="1" allowBlank="1" showInputMessage="1" showDropDown="0" type="list" errorStyle="stop">
      <formula1>'Sheet代理商BMS状态'!$A$2:$A$10</formula1>
    </dataValidation>
    <dataValidation sqref="AK3684:AK3684" promptTitle="" prompt="请在下拉框中选择" errorTitle="" error="请在下拉框中选择" showErrorMessage="1" allowBlank="1" showInputMessage="1" showDropDown="0" type="list" errorStyle="stop">
      <formula1>'Sheet代理商BMS状态'!$A$2:$A$10</formula1>
    </dataValidation>
    <dataValidation sqref="AK3685:AK3685" promptTitle="" prompt="请在下拉框中选择" errorTitle="" error="请在下拉框中选择" showErrorMessage="1" allowBlank="1" showInputMessage="1" showDropDown="0" type="list" errorStyle="stop">
      <formula1>'Sheet代理商BMS状态'!$A$2:$A$10</formula1>
    </dataValidation>
    <dataValidation sqref="AK3686:AK3686" promptTitle="" prompt="请在下拉框中选择" errorTitle="" error="请在下拉框中选择" showErrorMessage="1" allowBlank="1" showInputMessage="1" showDropDown="0" type="list" errorStyle="stop">
      <formula1>'Sheet代理商BMS状态'!$A$2:$A$10</formula1>
    </dataValidation>
    <dataValidation sqref="AK3687:AK3687" promptTitle="" prompt="请在下拉框中选择" errorTitle="" error="请在下拉框中选择" showErrorMessage="1" allowBlank="1" showInputMessage="1" showDropDown="0" type="list" errorStyle="stop">
      <formula1>'Sheet代理商BMS状态'!$A$2:$A$10</formula1>
    </dataValidation>
    <dataValidation sqref="AK3688:AK3688" promptTitle="" prompt="请在下拉框中选择" errorTitle="" error="请在下拉框中选择" showErrorMessage="1" allowBlank="1" showInputMessage="1" showDropDown="0" type="list" errorStyle="stop">
      <formula1>'Sheet代理商BMS状态'!$A$2:$A$10</formula1>
    </dataValidation>
    <dataValidation sqref="AK3689:AK3689" promptTitle="" prompt="请在下拉框中选择" errorTitle="" error="请在下拉框中选择" showErrorMessage="1" allowBlank="1" showInputMessage="1" showDropDown="0" type="list" errorStyle="stop">
      <formula1>'Sheet代理商BMS状态'!$A$2:$A$10</formula1>
    </dataValidation>
    <dataValidation sqref="AK3690:AK3690" promptTitle="" prompt="请在下拉框中选择" errorTitle="" error="请在下拉框中选择" showErrorMessage="1" allowBlank="1" showInputMessage="1" showDropDown="0" type="list" errorStyle="stop">
      <formula1>'Sheet代理商BMS状态'!$A$2:$A$10</formula1>
    </dataValidation>
    <dataValidation sqref="AK3691:AK3691" promptTitle="" prompt="请在下拉框中选择" errorTitle="" error="请在下拉框中选择" showErrorMessage="1" allowBlank="1" showInputMessage="1" showDropDown="0" type="list" errorStyle="stop">
      <formula1>'Sheet代理商BMS状态'!$A$2:$A$10</formula1>
    </dataValidation>
    <dataValidation sqref="AK3692:AK3692" promptTitle="" prompt="请在下拉框中选择" errorTitle="" error="请在下拉框中选择" showErrorMessage="1" allowBlank="1" showInputMessage="1" showDropDown="0" type="list" errorStyle="stop">
      <formula1>'Sheet代理商BMS状态'!$A$2:$A$10</formula1>
    </dataValidation>
    <dataValidation sqref="AK3693:AK3693" promptTitle="" prompt="请在下拉框中选择" errorTitle="" error="请在下拉框中选择" showErrorMessage="1" allowBlank="1" showInputMessage="1" showDropDown="0" type="list" errorStyle="stop">
      <formula1>'Sheet代理商BMS状态'!$A$2:$A$10</formula1>
    </dataValidation>
    <dataValidation sqref="AK3694:AK3694" promptTitle="" prompt="请在下拉框中选择" errorTitle="" error="请在下拉框中选择" showErrorMessage="1" allowBlank="1" showInputMessage="1" showDropDown="0" type="list" errorStyle="stop">
      <formula1>'Sheet代理商BMS状态'!$A$2:$A$10</formula1>
    </dataValidation>
    <dataValidation sqref="AK3695:AK3695" promptTitle="" prompt="请在下拉框中选择" errorTitle="" error="请在下拉框中选择" showErrorMessage="1" allowBlank="1" showInputMessage="1" showDropDown="0" type="list" errorStyle="stop">
      <formula1>'Sheet代理商BMS状态'!$A$2:$A$10</formula1>
    </dataValidation>
    <dataValidation sqref="AK3696:AK3696" promptTitle="" prompt="请在下拉框中选择" errorTitle="" error="请在下拉框中选择" showErrorMessage="1" allowBlank="1" showInputMessage="1" showDropDown="0" type="list" errorStyle="stop">
      <formula1>'Sheet代理商BMS状态'!$A$2:$A$10</formula1>
    </dataValidation>
    <dataValidation sqref="AK3697:AK3697" promptTitle="" prompt="请在下拉框中选择" errorTitle="" error="请在下拉框中选择" showErrorMessage="1" allowBlank="1" showInputMessage="1" showDropDown="0" type="list" errorStyle="stop">
      <formula1>'Sheet代理商BMS状态'!$A$2:$A$10</formula1>
    </dataValidation>
    <dataValidation sqref="AK3698:AK3698" promptTitle="" prompt="请在下拉框中选择" errorTitle="" error="请在下拉框中选择" showErrorMessage="1" allowBlank="1" showInputMessage="1" showDropDown="0" type="list" errorStyle="stop">
      <formula1>'Sheet代理商BMS状态'!$A$2:$A$10</formula1>
    </dataValidation>
    <dataValidation sqref="AK3699:AK3699" promptTitle="" prompt="请在下拉框中选择" errorTitle="" error="请在下拉框中选择" showErrorMessage="1" allowBlank="1" showInputMessage="1" showDropDown="0" type="list" errorStyle="stop">
      <formula1>'Sheet代理商BMS状态'!$A$2:$A$10</formula1>
    </dataValidation>
    <dataValidation sqref="AK3700:AK3700" promptTitle="" prompt="请在下拉框中选择" errorTitle="" error="请在下拉框中选择" showErrorMessage="1" allowBlank="1" showInputMessage="1" showDropDown="0" type="list" errorStyle="stop">
      <formula1>'Sheet代理商BMS状态'!$A$2:$A$10</formula1>
    </dataValidation>
    <dataValidation sqref="AK3701:AK3701" promptTitle="" prompt="请在下拉框中选择" errorTitle="" error="请在下拉框中选择" showErrorMessage="1" allowBlank="1" showInputMessage="1" showDropDown="0" type="list" errorStyle="stop">
      <formula1>'Sheet代理商BMS状态'!$A$2:$A$10</formula1>
    </dataValidation>
    <dataValidation sqref="AK3702:AK3702" promptTitle="" prompt="请在下拉框中选择" errorTitle="" error="请在下拉框中选择" showErrorMessage="1" allowBlank="1" showInputMessage="1" showDropDown="0" type="list" errorStyle="stop">
      <formula1>'Sheet代理商BMS状态'!$A$2:$A$10</formula1>
    </dataValidation>
    <dataValidation sqref="AK3703:AK3703" promptTitle="" prompt="请在下拉框中选择" errorTitle="" error="请在下拉框中选择" showErrorMessage="1" allowBlank="1" showInputMessage="1" showDropDown="0" type="list" errorStyle="stop">
      <formula1>'Sheet代理商BMS状态'!$A$2:$A$10</formula1>
    </dataValidation>
    <dataValidation sqref="AK3704:AK3704" promptTitle="" prompt="请在下拉框中选择" errorTitle="" error="请在下拉框中选择" showErrorMessage="1" allowBlank="1" showInputMessage="1" showDropDown="0" type="list" errorStyle="stop">
      <formula1>'Sheet代理商BMS状态'!$A$2:$A$10</formula1>
    </dataValidation>
    <dataValidation sqref="AK3705:AK3705" promptTitle="" prompt="请在下拉框中选择" errorTitle="" error="请在下拉框中选择" showErrorMessage="1" allowBlank="1" showInputMessage="1" showDropDown="0" type="list" errorStyle="stop">
      <formula1>'Sheet代理商BMS状态'!$A$2:$A$10</formula1>
    </dataValidation>
    <dataValidation sqref="AK3706:AK3706" promptTitle="" prompt="请在下拉框中选择" errorTitle="" error="请在下拉框中选择" showErrorMessage="1" allowBlank="1" showInputMessage="1" showDropDown="0" type="list" errorStyle="stop">
      <formula1>'Sheet代理商BMS状态'!$A$2:$A$10</formula1>
    </dataValidation>
    <dataValidation sqref="AK3707:AK3707" promptTitle="" prompt="请在下拉框中选择" errorTitle="" error="请在下拉框中选择" showErrorMessage="1" allowBlank="1" showInputMessage="1" showDropDown="0" type="list" errorStyle="stop">
      <formula1>'Sheet代理商BMS状态'!$A$2:$A$10</formula1>
    </dataValidation>
    <dataValidation sqref="AK3708:AK3708" promptTitle="" prompt="请在下拉框中选择" errorTitle="" error="请在下拉框中选择" showErrorMessage="1" allowBlank="1" showInputMessage="1" showDropDown="0" type="list" errorStyle="stop">
      <formula1>'Sheet代理商BMS状态'!$A$2:$A$10</formula1>
    </dataValidation>
    <dataValidation sqref="AK3709:AK3709" promptTitle="" prompt="请在下拉框中选择" errorTitle="" error="请在下拉框中选择" showErrorMessage="1" allowBlank="1" showInputMessage="1" showDropDown="0" type="list" errorStyle="stop">
      <formula1>'Sheet代理商BMS状态'!$A$2:$A$10</formula1>
    </dataValidation>
    <dataValidation sqref="AK3710:AK3710" promptTitle="" prompt="请在下拉框中选择" errorTitle="" error="请在下拉框中选择" showErrorMessage="1" allowBlank="1" showInputMessage="1" showDropDown="0" type="list" errorStyle="stop">
      <formula1>'Sheet代理商BMS状态'!$A$2:$A$10</formula1>
    </dataValidation>
    <dataValidation sqref="AK3711:AK3711" promptTitle="" prompt="请在下拉框中选择" errorTitle="" error="请在下拉框中选择" showErrorMessage="1" allowBlank="1" showInputMessage="1" showDropDown="0" type="list" errorStyle="stop">
      <formula1>'Sheet代理商BMS状态'!$A$2:$A$10</formula1>
    </dataValidation>
    <dataValidation sqref="AK3712:AK3712" promptTitle="" prompt="请在下拉框中选择" errorTitle="" error="请在下拉框中选择" showErrorMessage="1" allowBlank="1" showInputMessage="1" showDropDown="0" type="list" errorStyle="stop">
      <formula1>'Sheet代理商BMS状态'!$A$2:$A$10</formula1>
    </dataValidation>
    <dataValidation sqref="AK3713:AK3713" promptTitle="" prompt="请在下拉框中选择" errorTitle="" error="请在下拉框中选择" showErrorMessage="1" allowBlank="1" showInputMessage="1" showDropDown="0" type="list" errorStyle="stop">
      <formula1>'Sheet代理商BMS状态'!$A$2:$A$10</formula1>
    </dataValidation>
    <dataValidation sqref="AK3714:AK3714" promptTitle="" prompt="请在下拉框中选择" errorTitle="" error="请在下拉框中选择" showErrorMessage="1" allowBlank="1" showInputMessage="1" showDropDown="0" type="list" errorStyle="stop">
      <formula1>'Sheet代理商BMS状态'!$A$2:$A$10</formula1>
    </dataValidation>
    <dataValidation sqref="AK3715:AK3715" promptTitle="" prompt="请在下拉框中选择" errorTitle="" error="请在下拉框中选择" showErrorMessage="1" allowBlank="1" showInputMessage="1" showDropDown="0" type="list" errorStyle="stop">
      <formula1>'Sheet代理商BMS状态'!$A$2:$A$10</formula1>
    </dataValidation>
    <dataValidation sqref="AK3716:AK3716" promptTitle="" prompt="请在下拉框中选择" errorTitle="" error="请在下拉框中选择" showErrorMessage="1" allowBlank="1" showInputMessage="1" showDropDown="0" type="list" errorStyle="stop">
      <formula1>'Sheet代理商BMS状态'!$A$2:$A$10</formula1>
    </dataValidation>
    <dataValidation sqref="AK3717:AK3717" promptTitle="" prompt="请在下拉框中选择" errorTitle="" error="请在下拉框中选择" showErrorMessage="1" allowBlank="1" showInputMessage="1" showDropDown="0" type="list" errorStyle="stop">
      <formula1>'Sheet代理商BMS状态'!$A$2:$A$10</formula1>
    </dataValidation>
    <dataValidation sqref="AK3718:AK3718" promptTitle="" prompt="请在下拉框中选择" errorTitle="" error="请在下拉框中选择" showErrorMessage="1" allowBlank="1" showInputMessage="1" showDropDown="0" type="list" errorStyle="stop">
      <formula1>'Sheet代理商BMS状态'!$A$2:$A$10</formula1>
    </dataValidation>
    <dataValidation sqref="AK3719:AK3719" promptTitle="" prompt="请在下拉框中选择" errorTitle="" error="请在下拉框中选择" showErrorMessage="1" allowBlank="1" showInputMessage="1" showDropDown="0" type="list" errorStyle="stop">
      <formula1>'Sheet代理商BMS状态'!$A$2:$A$10</formula1>
    </dataValidation>
    <dataValidation sqref="AK3720:AK3720" promptTitle="" prompt="请在下拉框中选择" errorTitle="" error="请在下拉框中选择" showErrorMessage="1" allowBlank="1" showInputMessage="1" showDropDown="0" type="list" errorStyle="stop">
      <formula1>'Sheet代理商BMS状态'!$A$2:$A$10</formula1>
    </dataValidation>
    <dataValidation sqref="AK3721:AK3721" promptTitle="" prompt="请在下拉框中选择" errorTitle="" error="请在下拉框中选择" showErrorMessage="1" allowBlank="1" showInputMessage="1" showDropDown="0" type="list" errorStyle="stop">
      <formula1>'Sheet代理商BMS状态'!$A$2:$A$10</formula1>
    </dataValidation>
    <dataValidation sqref="AK3722:AK3722" promptTitle="" prompt="请在下拉框中选择" errorTitle="" error="请在下拉框中选择" showErrorMessage="1" allowBlank="1" showInputMessage="1" showDropDown="0" type="list" errorStyle="stop">
      <formula1>'Sheet代理商BMS状态'!$A$2:$A$10</formula1>
    </dataValidation>
    <dataValidation sqref="AK3723:AK3723" promptTitle="" prompt="请在下拉框中选择" errorTitle="" error="请在下拉框中选择" showErrorMessage="1" allowBlank="1" showInputMessage="1" showDropDown="0" type="list" errorStyle="stop">
      <formula1>'Sheet代理商BMS状态'!$A$2:$A$10</formula1>
    </dataValidation>
    <dataValidation sqref="AK3724:AK3724" promptTitle="" prompt="请在下拉框中选择" errorTitle="" error="请在下拉框中选择" showErrorMessage="1" allowBlank="1" showInputMessage="1" showDropDown="0" type="list" errorStyle="stop">
      <formula1>'Sheet代理商BMS状态'!$A$2:$A$10</formula1>
    </dataValidation>
    <dataValidation sqref="AK3725:AK3725" promptTitle="" prompt="请在下拉框中选择" errorTitle="" error="请在下拉框中选择" showErrorMessage="1" allowBlank="1" showInputMessage="1" showDropDown="0" type="list" errorStyle="stop">
      <formula1>'Sheet代理商BMS状态'!$A$2:$A$10</formula1>
    </dataValidation>
    <dataValidation sqref="AK3726:AK3726" promptTitle="" prompt="请在下拉框中选择" errorTitle="" error="请在下拉框中选择" showErrorMessage="1" allowBlank="1" showInputMessage="1" showDropDown="0" type="list" errorStyle="stop">
      <formula1>'Sheet代理商BMS状态'!$A$2:$A$10</formula1>
    </dataValidation>
    <dataValidation sqref="AK3727:AK3727" promptTitle="" prompt="请在下拉框中选择" errorTitle="" error="请在下拉框中选择" showErrorMessage="1" allowBlank="1" showInputMessage="1" showDropDown="0" type="list" errorStyle="stop">
      <formula1>'Sheet代理商BMS状态'!$A$2:$A$10</formula1>
    </dataValidation>
    <dataValidation sqref="AK3728:AK3728" promptTitle="" prompt="请在下拉框中选择" errorTitle="" error="请在下拉框中选择" showErrorMessage="1" allowBlank="1" showInputMessage="1" showDropDown="0" type="list" errorStyle="stop">
      <formula1>'Sheet代理商BMS状态'!$A$2:$A$10</formula1>
    </dataValidation>
    <dataValidation sqref="AK3729:AK3729" promptTitle="" prompt="请在下拉框中选择" errorTitle="" error="请在下拉框中选择" showErrorMessage="1" allowBlank="1" showInputMessage="1" showDropDown="0" type="list" errorStyle="stop">
      <formula1>'Sheet代理商BMS状态'!$A$2:$A$10</formula1>
    </dataValidation>
    <dataValidation sqref="AK3730:AK3730" promptTitle="" prompt="请在下拉框中选择" errorTitle="" error="请在下拉框中选择" showErrorMessage="1" allowBlank="1" showInputMessage="1" showDropDown="0" type="list" errorStyle="stop">
      <formula1>'Sheet代理商BMS状态'!$A$2:$A$10</formula1>
    </dataValidation>
    <dataValidation sqref="AK3731:AK3731" promptTitle="" prompt="请在下拉框中选择" errorTitle="" error="请在下拉框中选择" showErrorMessage="1" allowBlank="1" showInputMessage="1" showDropDown="0" type="list" errorStyle="stop">
      <formula1>'Sheet代理商BMS状态'!$A$2:$A$10</formula1>
    </dataValidation>
    <dataValidation sqref="AK3732:AK3732" promptTitle="" prompt="请在下拉框中选择" errorTitle="" error="请在下拉框中选择" showErrorMessage="1" allowBlank="1" showInputMessage="1" showDropDown="0" type="list" errorStyle="stop">
      <formula1>'Sheet代理商BMS状态'!$A$2:$A$10</formula1>
    </dataValidation>
    <dataValidation sqref="AK3733:AK3733" promptTitle="" prompt="请在下拉框中选择" errorTitle="" error="请在下拉框中选择" showErrorMessage="1" allowBlank="1" showInputMessage="1" showDropDown="0" type="list" errorStyle="stop">
      <formula1>'Sheet代理商BMS状态'!$A$2:$A$10</formula1>
    </dataValidation>
    <dataValidation sqref="AK3734:AK3734" promptTitle="" prompt="请在下拉框中选择" errorTitle="" error="请在下拉框中选择" showErrorMessage="1" allowBlank="1" showInputMessage="1" showDropDown="0" type="list" errorStyle="stop">
      <formula1>'Sheet代理商BMS状态'!$A$2:$A$10</formula1>
    </dataValidation>
    <dataValidation sqref="AK3735:AK3735" promptTitle="" prompt="请在下拉框中选择" errorTitle="" error="请在下拉框中选择" showErrorMessage="1" allowBlank="1" showInputMessage="1" showDropDown="0" type="list" errorStyle="stop">
      <formula1>'Sheet代理商BMS状态'!$A$2:$A$10</formula1>
    </dataValidation>
    <dataValidation sqref="AK3736:AK3736" promptTitle="" prompt="请在下拉框中选择" errorTitle="" error="请在下拉框中选择" showErrorMessage="1" allowBlank="1" showInputMessage="1" showDropDown="0" type="list" errorStyle="stop">
      <formula1>'Sheet代理商BMS状态'!$A$2:$A$10</formula1>
    </dataValidation>
    <dataValidation sqref="AK3737:AK3737" promptTitle="" prompt="请在下拉框中选择" errorTitle="" error="请在下拉框中选择" showErrorMessage="1" allowBlank="1" showInputMessage="1" showDropDown="0" type="list" errorStyle="stop">
      <formula1>'Sheet代理商BMS状态'!$A$2:$A$10</formula1>
    </dataValidation>
    <dataValidation sqref="AK3738:AK3738" promptTitle="" prompt="请在下拉框中选择" errorTitle="" error="请在下拉框中选择" showErrorMessage="1" allowBlank="1" showInputMessage="1" showDropDown="0" type="list" errorStyle="stop">
      <formula1>'Sheet代理商BMS状态'!$A$2:$A$10</formula1>
    </dataValidation>
    <dataValidation sqref="AK3739:AK3739" promptTitle="" prompt="请在下拉框中选择" errorTitle="" error="请在下拉框中选择" showErrorMessage="1" allowBlank="1" showInputMessage="1" showDropDown="0" type="list" errorStyle="stop">
      <formula1>'Sheet代理商BMS状态'!$A$2:$A$10</formula1>
    </dataValidation>
    <dataValidation sqref="AK3740:AK3740" promptTitle="" prompt="请在下拉框中选择" errorTitle="" error="请在下拉框中选择" showErrorMessage="1" allowBlank="1" showInputMessage="1" showDropDown="0" type="list" errorStyle="stop">
      <formula1>'Sheet代理商BMS状态'!$A$2:$A$10</formula1>
    </dataValidation>
    <dataValidation sqref="AK3741:AK3741" promptTitle="" prompt="请在下拉框中选择" errorTitle="" error="请在下拉框中选择" showErrorMessage="1" allowBlank="1" showInputMessage="1" showDropDown="0" type="list" errorStyle="stop">
      <formula1>'Sheet代理商BMS状态'!$A$2:$A$10</formula1>
    </dataValidation>
    <dataValidation sqref="AK3742:AK3742" promptTitle="" prompt="请在下拉框中选择" errorTitle="" error="请在下拉框中选择" showErrorMessage="1" allowBlank="1" showInputMessage="1" showDropDown="0" type="list" errorStyle="stop">
      <formula1>'Sheet代理商BMS状态'!$A$2:$A$10</formula1>
    </dataValidation>
    <dataValidation sqref="AK3743:AK3743" promptTitle="" prompt="请在下拉框中选择" errorTitle="" error="请在下拉框中选择" showErrorMessage="1" allowBlank="1" showInputMessage="1" showDropDown="0" type="list" errorStyle="stop">
      <formula1>'Sheet代理商BMS状态'!$A$2:$A$10</formula1>
    </dataValidation>
    <dataValidation sqref="AK3744:AK3744" promptTitle="" prompt="请在下拉框中选择" errorTitle="" error="请在下拉框中选择" showErrorMessage="1" allowBlank="1" showInputMessage="1" showDropDown="0" type="list" errorStyle="stop">
      <formula1>'Sheet代理商BMS状态'!$A$2:$A$10</formula1>
    </dataValidation>
    <dataValidation sqref="AK3745:AK3745" promptTitle="" prompt="请在下拉框中选择" errorTitle="" error="请在下拉框中选择" showErrorMessage="1" allowBlank="1" showInputMessage="1" showDropDown="0" type="list" errorStyle="stop">
      <formula1>'Sheet代理商BMS状态'!$A$2:$A$10</formula1>
    </dataValidation>
    <dataValidation sqref="AK3746:AK3746" promptTitle="" prompt="请在下拉框中选择" errorTitle="" error="请在下拉框中选择" showErrorMessage="1" allowBlank="1" showInputMessage="1" showDropDown="0" type="list" errorStyle="stop">
      <formula1>'Sheet代理商BMS状态'!$A$2:$A$10</formula1>
    </dataValidation>
    <dataValidation sqref="AK3747:AK3747" promptTitle="" prompt="请在下拉框中选择" errorTitle="" error="请在下拉框中选择" showErrorMessage="1" allowBlank="1" showInputMessage="1" showDropDown="0" type="list" errorStyle="stop">
      <formula1>'Sheet代理商BMS状态'!$A$2:$A$10</formula1>
    </dataValidation>
    <dataValidation sqref="AK3748:AK3748" promptTitle="" prompt="请在下拉框中选择" errorTitle="" error="请在下拉框中选择" showErrorMessage="1" allowBlank="1" showInputMessage="1" showDropDown="0" type="list" errorStyle="stop">
      <formula1>'Sheet代理商BMS状态'!$A$2:$A$10</formula1>
    </dataValidation>
    <dataValidation sqref="AK3749:AK3749" promptTitle="" prompt="请在下拉框中选择" errorTitle="" error="请在下拉框中选择" showErrorMessage="1" allowBlank="1" showInputMessage="1" showDropDown="0" type="list" errorStyle="stop">
      <formula1>'Sheet代理商BMS状态'!$A$2:$A$10</formula1>
    </dataValidation>
    <dataValidation sqref="AK3750:AK3750" promptTitle="" prompt="请在下拉框中选择" errorTitle="" error="请在下拉框中选择" showErrorMessage="1" allowBlank="1" showInputMessage="1" showDropDown="0" type="list" errorStyle="stop">
      <formula1>'Sheet代理商BMS状态'!$A$2:$A$10</formula1>
    </dataValidation>
    <dataValidation sqref="AK3751:AK3751" promptTitle="" prompt="请在下拉框中选择" errorTitle="" error="请在下拉框中选择" showErrorMessage="1" allowBlank="1" showInputMessage="1" showDropDown="0" type="list" errorStyle="stop">
      <formula1>'Sheet代理商BMS状态'!$A$2:$A$10</formula1>
    </dataValidation>
    <dataValidation sqref="AK3752:AK3752" promptTitle="" prompt="请在下拉框中选择" errorTitle="" error="请在下拉框中选择" showErrorMessage="1" allowBlank="1" showInputMessage="1" showDropDown="0" type="list" errorStyle="stop">
      <formula1>'Sheet代理商BMS状态'!$A$2:$A$10</formula1>
    </dataValidation>
    <dataValidation sqref="AK3753:AK3753" promptTitle="" prompt="请在下拉框中选择" errorTitle="" error="请在下拉框中选择" showErrorMessage="1" allowBlank="1" showInputMessage="1" showDropDown="0" type="list" errorStyle="stop">
      <formula1>'Sheet代理商BMS状态'!$A$2:$A$10</formula1>
    </dataValidation>
    <dataValidation sqref="AK3754:AK3754" promptTitle="" prompt="请在下拉框中选择" errorTitle="" error="请在下拉框中选择" showErrorMessage="1" allowBlank="1" showInputMessage="1" showDropDown="0" type="list" errorStyle="stop">
      <formula1>'Sheet代理商BMS状态'!$A$2:$A$10</formula1>
    </dataValidation>
    <dataValidation sqref="AK3755:AK3755" promptTitle="" prompt="请在下拉框中选择" errorTitle="" error="请在下拉框中选择" showErrorMessage="1" allowBlank="1" showInputMessage="1" showDropDown="0" type="list" errorStyle="stop">
      <formula1>'Sheet代理商BMS状态'!$A$2:$A$10</formula1>
    </dataValidation>
    <dataValidation sqref="AK3756:AK3756" promptTitle="" prompt="请在下拉框中选择" errorTitle="" error="请在下拉框中选择" showErrorMessage="1" allowBlank="1" showInputMessage="1" showDropDown="0" type="list" errorStyle="stop">
      <formula1>'Sheet代理商BMS状态'!$A$2:$A$10</formula1>
    </dataValidation>
    <dataValidation sqref="AK3757:AK3757" promptTitle="" prompt="请在下拉框中选择" errorTitle="" error="请在下拉框中选择" showErrorMessage="1" allowBlank="1" showInputMessage="1" showDropDown="0" type="list" errorStyle="stop">
      <formula1>'Sheet代理商BMS状态'!$A$2:$A$10</formula1>
    </dataValidation>
    <dataValidation sqref="AK3758:AK3758" promptTitle="" prompt="请在下拉框中选择" errorTitle="" error="请在下拉框中选择" showErrorMessage="1" allowBlank="1" showInputMessage="1" showDropDown="0" type="list" errorStyle="stop">
      <formula1>'Sheet代理商BMS状态'!$A$2:$A$10</formula1>
    </dataValidation>
    <dataValidation sqref="AK3759:AK3759" promptTitle="" prompt="请在下拉框中选择" errorTitle="" error="请在下拉框中选择" showErrorMessage="1" allowBlank="1" showInputMessage="1" showDropDown="0" type="list" errorStyle="stop">
      <formula1>'Sheet代理商BMS状态'!$A$2:$A$10</formula1>
    </dataValidation>
    <dataValidation sqref="AK3760:AK3760" promptTitle="" prompt="请在下拉框中选择" errorTitle="" error="请在下拉框中选择" showErrorMessage="1" allowBlank="1" showInputMessage="1" showDropDown="0" type="list" errorStyle="stop">
      <formula1>'Sheet代理商BMS状态'!$A$2:$A$10</formula1>
    </dataValidation>
    <dataValidation sqref="AK3761:AK3761" promptTitle="" prompt="请在下拉框中选择" errorTitle="" error="请在下拉框中选择" showErrorMessage="1" allowBlank="1" showInputMessage="1" showDropDown="0" type="list" errorStyle="stop">
      <formula1>'Sheet代理商BMS状态'!$A$2:$A$10</formula1>
    </dataValidation>
    <dataValidation sqref="AK3762:AK3762" promptTitle="" prompt="请在下拉框中选择" errorTitle="" error="请在下拉框中选择" showErrorMessage="1" allowBlank="1" showInputMessage="1" showDropDown="0" type="list" errorStyle="stop">
      <formula1>'Sheet代理商BMS状态'!$A$2:$A$10</formula1>
    </dataValidation>
    <dataValidation sqref="AK3763:AK3763" promptTitle="" prompt="请在下拉框中选择" errorTitle="" error="请在下拉框中选择" showErrorMessage="1" allowBlank="1" showInputMessage="1" showDropDown="0" type="list" errorStyle="stop">
      <formula1>'Sheet代理商BMS状态'!$A$2:$A$10</formula1>
    </dataValidation>
    <dataValidation sqref="AK3764:AK3764" promptTitle="" prompt="请在下拉框中选择" errorTitle="" error="请在下拉框中选择" showErrorMessage="1" allowBlank="1" showInputMessage="1" showDropDown="0" type="list" errorStyle="stop">
      <formula1>'Sheet代理商BMS状态'!$A$2:$A$10</formula1>
    </dataValidation>
    <dataValidation sqref="AK3765:AK3765" promptTitle="" prompt="请在下拉框中选择" errorTitle="" error="请在下拉框中选择" showErrorMessage="1" allowBlank="1" showInputMessage="1" showDropDown="0" type="list" errorStyle="stop">
      <formula1>'Sheet代理商BMS状态'!$A$2:$A$10</formula1>
    </dataValidation>
    <dataValidation sqref="AK3766:AK3766" promptTitle="" prompt="请在下拉框中选择" errorTitle="" error="请在下拉框中选择" showErrorMessage="1" allowBlank="1" showInputMessage="1" showDropDown="0" type="list" errorStyle="stop">
      <formula1>'Sheet代理商BMS状态'!$A$2:$A$10</formula1>
    </dataValidation>
    <dataValidation sqref="AK3767:AK3767" promptTitle="" prompt="请在下拉框中选择" errorTitle="" error="请在下拉框中选择" showErrorMessage="1" allowBlank="1" showInputMessage="1" showDropDown="0" type="list" errorStyle="stop">
      <formula1>'Sheet代理商BMS状态'!$A$2:$A$10</formula1>
    </dataValidation>
    <dataValidation sqref="AK3768:AK3768" promptTitle="" prompt="请在下拉框中选择" errorTitle="" error="请在下拉框中选择" showErrorMessage="1" allowBlank="1" showInputMessage="1" showDropDown="0" type="list" errorStyle="stop">
      <formula1>'Sheet代理商BMS状态'!$A$2:$A$10</formula1>
    </dataValidation>
    <dataValidation sqref="AK3769:AK3769" promptTitle="" prompt="请在下拉框中选择" errorTitle="" error="请在下拉框中选择" showErrorMessage="1" allowBlank="1" showInputMessage="1" showDropDown="0" type="list" errorStyle="stop">
      <formula1>'Sheet代理商BMS状态'!$A$2:$A$10</formula1>
    </dataValidation>
    <dataValidation sqref="AK3770:AK3770" promptTitle="" prompt="请在下拉框中选择" errorTitle="" error="请在下拉框中选择" showErrorMessage="1" allowBlank="1" showInputMessage="1" showDropDown="0" type="list" errorStyle="stop">
      <formula1>'Sheet代理商BMS状态'!$A$2:$A$10</formula1>
    </dataValidation>
    <dataValidation sqref="AK3771:AK3771" promptTitle="" prompt="请在下拉框中选择" errorTitle="" error="请在下拉框中选择" showErrorMessage="1" allowBlank="1" showInputMessage="1" showDropDown="0" type="list" errorStyle="stop">
      <formula1>'Sheet代理商BMS状态'!$A$2:$A$10</formula1>
    </dataValidation>
    <dataValidation sqref="AK3772:AK3772" promptTitle="" prompt="请在下拉框中选择" errorTitle="" error="请在下拉框中选择" showErrorMessage="1" allowBlank="1" showInputMessage="1" showDropDown="0" type="list" errorStyle="stop">
      <formula1>'Sheet代理商BMS状态'!$A$2:$A$10</formula1>
    </dataValidation>
    <dataValidation sqref="AK3773:AK3773" promptTitle="" prompt="请在下拉框中选择" errorTitle="" error="请在下拉框中选择" showErrorMessage="1" allowBlank="1" showInputMessage="1" showDropDown="0" type="list" errorStyle="stop">
      <formula1>'Sheet代理商BMS状态'!$A$2:$A$10</formula1>
    </dataValidation>
    <dataValidation sqref="AK3774:AK3774" promptTitle="" prompt="请在下拉框中选择" errorTitle="" error="请在下拉框中选择" showErrorMessage="1" allowBlank="1" showInputMessage="1" showDropDown="0" type="list" errorStyle="stop">
      <formula1>'Sheet代理商BMS状态'!$A$2:$A$10</formula1>
    </dataValidation>
    <dataValidation sqref="AK3775:AK3775" promptTitle="" prompt="请在下拉框中选择" errorTitle="" error="请在下拉框中选择" showErrorMessage="1" allowBlank="1" showInputMessage="1" showDropDown="0" type="list" errorStyle="stop">
      <formula1>'Sheet代理商BMS状态'!$A$2:$A$10</formula1>
    </dataValidation>
    <dataValidation sqref="AK3776:AK3776" promptTitle="" prompt="请在下拉框中选择" errorTitle="" error="请在下拉框中选择" showErrorMessage="1" allowBlank="1" showInputMessage="1" showDropDown="0" type="list" errorStyle="stop">
      <formula1>'Sheet代理商BMS状态'!$A$2:$A$10</formula1>
    </dataValidation>
    <dataValidation sqref="AK3777:AK3777" promptTitle="" prompt="请在下拉框中选择" errorTitle="" error="请在下拉框中选择" showErrorMessage="1" allowBlank="1" showInputMessage="1" showDropDown="0" type="list" errorStyle="stop">
      <formula1>'Sheet代理商BMS状态'!$A$2:$A$10</formula1>
    </dataValidation>
    <dataValidation sqref="AK3778:AK3778" promptTitle="" prompt="请在下拉框中选择" errorTitle="" error="请在下拉框中选择" showErrorMessage="1" allowBlank="1" showInputMessage="1" showDropDown="0" type="list" errorStyle="stop">
      <formula1>'Sheet代理商BMS状态'!$A$2:$A$10</formula1>
    </dataValidation>
    <dataValidation sqref="AK3779:AK3779" promptTitle="" prompt="请在下拉框中选择" errorTitle="" error="请在下拉框中选择" showErrorMessage="1" allowBlank="1" showInputMessage="1" showDropDown="0" type="list" errorStyle="stop">
      <formula1>'Sheet代理商BMS状态'!$A$2:$A$10</formula1>
    </dataValidation>
    <dataValidation sqref="AK3780:AK3780" promptTitle="" prompt="请在下拉框中选择" errorTitle="" error="请在下拉框中选择" showErrorMessage="1" allowBlank="1" showInputMessage="1" showDropDown="0" type="list" errorStyle="stop">
      <formula1>'Sheet代理商BMS状态'!$A$2:$A$10</formula1>
    </dataValidation>
    <dataValidation sqref="AK3781:AK3781" promptTitle="" prompt="请在下拉框中选择" errorTitle="" error="请在下拉框中选择" showErrorMessage="1" allowBlank="1" showInputMessage="1" showDropDown="0" type="list" errorStyle="stop">
      <formula1>'Sheet代理商BMS状态'!$A$2:$A$10</formula1>
    </dataValidation>
    <dataValidation sqref="AK3782:AK3782" promptTitle="" prompt="请在下拉框中选择" errorTitle="" error="请在下拉框中选择" showErrorMessage="1" allowBlank="1" showInputMessage="1" showDropDown="0" type="list" errorStyle="stop">
      <formula1>'Sheet代理商BMS状态'!$A$2:$A$10</formula1>
    </dataValidation>
    <dataValidation sqref="AK3783:AK3783" promptTitle="" prompt="请在下拉框中选择" errorTitle="" error="请在下拉框中选择" showErrorMessage="1" allowBlank="1" showInputMessage="1" showDropDown="0" type="list" errorStyle="stop">
      <formula1>'Sheet代理商BMS状态'!$A$2:$A$10</formula1>
    </dataValidation>
    <dataValidation sqref="AK3784:AK3784" promptTitle="" prompt="请在下拉框中选择" errorTitle="" error="请在下拉框中选择" showErrorMessage="1" allowBlank="1" showInputMessage="1" showDropDown="0" type="list" errorStyle="stop">
      <formula1>'Sheet代理商BMS状态'!$A$2:$A$10</formula1>
    </dataValidation>
    <dataValidation sqref="AK3785:AK3785" promptTitle="" prompt="请在下拉框中选择" errorTitle="" error="请在下拉框中选择" showErrorMessage="1" allowBlank="1" showInputMessage="1" showDropDown="0" type="list" errorStyle="stop">
      <formula1>'Sheet代理商BMS状态'!$A$2:$A$10</formula1>
    </dataValidation>
    <dataValidation sqref="AK3786:AK3786" promptTitle="" prompt="请在下拉框中选择" errorTitle="" error="请在下拉框中选择" showErrorMessage="1" allowBlank="1" showInputMessage="1" showDropDown="0" type="list" errorStyle="stop">
      <formula1>'Sheet代理商BMS状态'!$A$2:$A$10</formula1>
    </dataValidation>
    <dataValidation sqref="AK3787:AK3787" promptTitle="" prompt="请在下拉框中选择" errorTitle="" error="请在下拉框中选择" showErrorMessage="1" allowBlank="1" showInputMessage="1" showDropDown="0" type="list" errorStyle="stop">
      <formula1>'Sheet代理商BMS状态'!$A$2:$A$10</formula1>
    </dataValidation>
    <dataValidation sqref="AK3788:AK3788" promptTitle="" prompt="请在下拉框中选择" errorTitle="" error="请在下拉框中选择" showErrorMessage="1" allowBlank="1" showInputMessage="1" showDropDown="0" type="list" errorStyle="stop">
      <formula1>'Sheet代理商BMS状态'!$A$2:$A$10</formula1>
    </dataValidation>
    <dataValidation sqref="AK3789:AK3789" promptTitle="" prompt="请在下拉框中选择" errorTitle="" error="请在下拉框中选择" showErrorMessage="1" allowBlank="1" showInputMessage="1" showDropDown="0" type="list" errorStyle="stop">
      <formula1>'Sheet代理商BMS状态'!$A$2:$A$10</formula1>
    </dataValidation>
    <dataValidation sqref="AK3790:AK3790" promptTitle="" prompt="请在下拉框中选择" errorTitle="" error="请在下拉框中选择" showErrorMessage="1" allowBlank="1" showInputMessage="1" showDropDown="0" type="list" errorStyle="stop">
      <formula1>'Sheet代理商BMS状态'!$A$2:$A$10</formula1>
    </dataValidation>
    <dataValidation sqref="AK3791:AK3791" promptTitle="" prompt="请在下拉框中选择" errorTitle="" error="请在下拉框中选择" showErrorMessage="1" allowBlank="1" showInputMessage="1" showDropDown="0" type="list" errorStyle="stop">
      <formula1>'Sheet代理商BMS状态'!$A$2:$A$10</formula1>
    </dataValidation>
    <dataValidation sqref="AK3792:AK3792" promptTitle="" prompt="请在下拉框中选择" errorTitle="" error="请在下拉框中选择" showErrorMessage="1" allowBlank="1" showInputMessage="1" showDropDown="0" type="list" errorStyle="stop">
      <formula1>'Sheet代理商BMS状态'!$A$2:$A$10</formula1>
    </dataValidation>
    <dataValidation sqref="AK3793:AK3793" promptTitle="" prompt="请在下拉框中选择" errorTitle="" error="请在下拉框中选择" showErrorMessage="1" allowBlank="1" showInputMessage="1" showDropDown="0" type="list" errorStyle="stop">
      <formula1>'Sheet代理商BMS状态'!$A$2:$A$10</formula1>
    </dataValidation>
    <dataValidation sqref="AK3794:AK3794" promptTitle="" prompt="请在下拉框中选择" errorTitle="" error="请在下拉框中选择" showErrorMessage="1" allowBlank="1" showInputMessage="1" showDropDown="0" type="list" errorStyle="stop">
      <formula1>'Sheet代理商BMS状态'!$A$2:$A$10</formula1>
    </dataValidation>
    <dataValidation sqref="AK3795:AK3795" promptTitle="" prompt="请在下拉框中选择" errorTitle="" error="请在下拉框中选择" showErrorMessage="1" allowBlank="1" showInputMessage="1" showDropDown="0" type="list" errorStyle="stop">
      <formula1>'Sheet代理商BMS状态'!$A$2:$A$10</formula1>
    </dataValidation>
    <dataValidation sqref="AK3796:AK3796" promptTitle="" prompt="请在下拉框中选择" errorTitle="" error="请在下拉框中选择" showErrorMessage="1" allowBlank="1" showInputMessage="1" showDropDown="0" type="list" errorStyle="stop">
      <formula1>'Sheet代理商BMS状态'!$A$2:$A$10</formula1>
    </dataValidation>
    <dataValidation sqref="AK3797:AK3797" promptTitle="" prompt="请在下拉框中选择" errorTitle="" error="请在下拉框中选择" showErrorMessage="1" allowBlank="1" showInputMessage="1" showDropDown="0" type="list" errorStyle="stop">
      <formula1>'Sheet代理商BMS状态'!$A$2:$A$10</formula1>
    </dataValidation>
    <dataValidation sqref="AK3798:AK3798" promptTitle="" prompt="请在下拉框中选择" errorTitle="" error="请在下拉框中选择" showErrorMessage="1" allowBlank="1" showInputMessage="1" showDropDown="0" type="list" errorStyle="stop">
      <formula1>'Sheet代理商BMS状态'!$A$2:$A$10</formula1>
    </dataValidation>
    <dataValidation sqref="AK3799:AK3799" promptTitle="" prompt="请在下拉框中选择" errorTitle="" error="请在下拉框中选择" showErrorMessage="1" allowBlank="1" showInputMessage="1" showDropDown="0" type="list" errorStyle="stop">
      <formula1>'Sheet代理商BMS状态'!$A$2:$A$10</formula1>
    </dataValidation>
    <dataValidation sqref="AK3800:AK3800" promptTitle="" prompt="请在下拉框中选择" errorTitle="" error="请在下拉框中选择" showErrorMessage="1" allowBlank="1" showInputMessage="1" showDropDown="0" type="list" errorStyle="stop">
      <formula1>'Sheet代理商BMS状态'!$A$2:$A$10</formula1>
    </dataValidation>
    <dataValidation sqref="AK3801:AK3801" promptTitle="" prompt="请在下拉框中选择" errorTitle="" error="请在下拉框中选择" showErrorMessage="1" allowBlank="1" showInputMessage="1" showDropDown="0" type="list" errorStyle="stop">
      <formula1>'Sheet代理商BMS状态'!$A$2:$A$10</formula1>
    </dataValidation>
    <dataValidation sqref="AK3802:AK3802" promptTitle="" prompt="请在下拉框中选择" errorTitle="" error="请在下拉框中选择" showErrorMessage="1" allowBlank="1" showInputMessage="1" showDropDown="0" type="list" errorStyle="stop">
      <formula1>'Sheet代理商BMS状态'!$A$2:$A$10</formula1>
    </dataValidation>
    <dataValidation sqref="AK3803:AK3803" promptTitle="" prompt="请在下拉框中选择" errorTitle="" error="请在下拉框中选择" showErrorMessage="1" allowBlank="1" showInputMessage="1" showDropDown="0" type="list" errorStyle="stop">
      <formula1>'Sheet代理商BMS状态'!$A$2:$A$10</formula1>
    </dataValidation>
    <dataValidation sqref="AK3804:AK3804" promptTitle="" prompt="请在下拉框中选择" errorTitle="" error="请在下拉框中选择" showErrorMessage="1" allowBlank="1" showInputMessage="1" showDropDown="0" type="list" errorStyle="stop">
      <formula1>'Sheet代理商BMS状态'!$A$2:$A$10</formula1>
    </dataValidation>
    <dataValidation sqref="AK3805:AK3805" promptTitle="" prompt="请在下拉框中选择" errorTitle="" error="请在下拉框中选择" showErrorMessage="1" allowBlank="1" showInputMessage="1" showDropDown="0" type="list" errorStyle="stop">
      <formula1>'Sheet代理商BMS状态'!$A$2:$A$10</formula1>
    </dataValidation>
    <dataValidation sqref="AK3806:AK3806" promptTitle="" prompt="请在下拉框中选择" errorTitle="" error="请在下拉框中选择" showErrorMessage="1" allowBlank="1" showInputMessage="1" showDropDown="0" type="list" errorStyle="stop">
      <formula1>'Sheet代理商BMS状态'!$A$2:$A$10</formula1>
    </dataValidation>
    <dataValidation sqref="AK3807:AK3807" promptTitle="" prompt="请在下拉框中选择" errorTitle="" error="请在下拉框中选择" showErrorMessage="1" allowBlank="1" showInputMessage="1" showDropDown="0" type="list" errorStyle="stop">
      <formula1>'Sheet代理商BMS状态'!$A$2:$A$10</formula1>
    </dataValidation>
    <dataValidation sqref="AK3808:AK3808" promptTitle="" prompt="请在下拉框中选择" errorTitle="" error="请在下拉框中选择" showErrorMessage="1" allowBlank="1" showInputMessage="1" showDropDown="0" type="list" errorStyle="stop">
      <formula1>'Sheet代理商BMS状态'!$A$2:$A$10</formula1>
    </dataValidation>
    <dataValidation sqref="AK3809:AK3809" promptTitle="" prompt="请在下拉框中选择" errorTitle="" error="请在下拉框中选择" showErrorMessage="1" allowBlank="1" showInputMessage="1" showDropDown="0" type="list" errorStyle="stop">
      <formula1>'Sheet代理商BMS状态'!$A$2:$A$10</formula1>
    </dataValidation>
    <dataValidation sqref="AK3810:AK3810" promptTitle="" prompt="请在下拉框中选择" errorTitle="" error="请在下拉框中选择" showErrorMessage="1" allowBlank="1" showInputMessage="1" showDropDown="0" type="list" errorStyle="stop">
      <formula1>'Sheet代理商BMS状态'!$A$2:$A$10</formula1>
    </dataValidation>
    <dataValidation sqref="AK3811:AK3811" promptTitle="" prompt="请在下拉框中选择" errorTitle="" error="请在下拉框中选择" showErrorMessage="1" allowBlank="1" showInputMessage="1" showDropDown="0" type="list" errorStyle="stop">
      <formula1>'Sheet代理商BMS状态'!$A$2:$A$10</formula1>
    </dataValidation>
    <dataValidation sqref="AK3812:AK3812" promptTitle="" prompt="请在下拉框中选择" errorTitle="" error="请在下拉框中选择" showErrorMessage="1" allowBlank="1" showInputMessage="1" showDropDown="0" type="list" errorStyle="stop">
      <formula1>'Sheet代理商BMS状态'!$A$2:$A$10</formula1>
    </dataValidation>
    <dataValidation sqref="AK3813:AK3813" promptTitle="" prompt="请在下拉框中选择" errorTitle="" error="请在下拉框中选择" showErrorMessage="1" allowBlank="1" showInputMessage="1" showDropDown="0" type="list" errorStyle="stop">
      <formula1>'Sheet代理商BMS状态'!$A$2:$A$10</formula1>
    </dataValidation>
    <dataValidation sqref="AK3814:AK3814" promptTitle="" prompt="请在下拉框中选择" errorTitle="" error="请在下拉框中选择" showErrorMessage="1" allowBlank="1" showInputMessage="1" showDropDown="0" type="list" errorStyle="stop">
      <formula1>'Sheet代理商BMS状态'!$A$2:$A$10</formula1>
    </dataValidation>
    <dataValidation sqref="AK3815:AK3815" promptTitle="" prompt="请在下拉框中选择" errorTitle="" error="请在下拉框中选择" showErrorMessage="1" allowBlank="1" showInputMessage="1" showDropDown="0" type="list" errorStyle="stop">
      <formula1>'Sheet代理商BMS状态'!$A$2:$A$10</formula1>
    </dataValidation>
    <dataValidation sqref="AK3816:AK3816" promptTitle="" prompt="请在下拉框中选择" errorTitle="" error="请在下拉框中选择" showErrorMessage="1" allowBlank="1" showInputMessage="1" showDropDown="0" type="list" errorStyle="stop">
      <formula1>'Sheet代理商BMS状态'!$A$2:$A$10</formula1>
    </dataValidation>
    <dataValidation sqref="AK3817:AK3817" promptTitle="" prompt="请在下拉框中选择" errorTitle="" error="请在下拉框中选择" showErrorMessage="1" allowBlank="1" showInputMessage="1" showDropDown="0" type="list" errorStyle="stop">
      <formula1>'Sheet代理商BMS状态'!$A$2:$A$10</formula1>
    </dataValidation>
    <dataValidation sqref="AK3818:AK3818" promptTitle="" prompt="请在下拉框中选择" errorTitle="" error="请在下拉框中选择" showErrorMessage="1" allowBlank="1" showInputMessage="1" showDropDown="0" type="list" errorStyle="stop">
      <formula1>'Sheet代理商BMS状态'!$A$2:$A$10</formula1>
    </dataValidation>
    <dataValidation sqref="AK3819:AK3819" promptTitle="" prompt="请在下拉框中选择" errorTitle="" error="请在下拉框中选择" showErrorMessage="1" allowBlank="1" showInputMessage="1" showDropDown="0" type="list" errorStyle="stop">
      <formula1>'Sheet代理商BMS状态'!$A$2:$A$10</formula1>
    </dataValidation>
    <dataValidation sqref="AK3820:AK3820" promptTitle="" prompt="请在下拉框中选择" errorTitle="" error="请在下拉框中选择" showErrorMessage="1" allowBlank="1" showInputMessage="1" showDropDown="0" type="list" errorStyle="stop">
      <formula1>'Sheet代理商BMS状态'!$A$2:$A$10</formula1>
    </dataValidation>
    <dataValidation sqref="AK3821:AK3821" promptTitle="" prompt="请在下拉框中选择" errorTitle="" error="请在下拉框中选择" showErrorMessage="1" allowBlank="1" showInputMessage="1" showDropDown="0" type="list" errorStyle="stop">
      <formula1>'Sheet代理商BMS状态'!$A$2:$A$10</formula1>
    </dataValidation>
    <dataValidation sqref="AK3822:AK3822" promptTitle="" prompt="请在下拉框中选择" errorTitle="" error="请在下拉框中选择" showErrorMessage="1" allowBlank="1" showInputMessage="1" showDropDown="0" type="list" errorStyle="stop">
      <formula1>'Sheet代理商BMS状态'!$A$2:$A$10</formula1>
    </dataValidation>
    <dataValidation sqref="AK3823:AK3823" promptTitle="" prompt="请在下拉框中选择" errorTitle="" error="请在下拉框中选择" showErrorMessage="1" allowBlank="1" showInputMessage="1" showDropDown="0" type="list" errorStyle="stop">
      <formula1>'Sheet代理商BMS状态'!$A$2:$A$10</formula1>
    </dataValidation>
    <dataValidation sqref="AK3824:AK3824" promptTitle="" prompt="请在下拉框中选择" errorTitle="" error="请在下拉框中选择" showErrorMessage="1" allowBlank="1" showInputMessage="1" showDropDown="0" type="list" errorStyle="stop">
      <formula1>'Sheet代理商BMS状态'!$A$2:$A$10</formula1>
    </dataValidation>
    <dataValidation sqref="AK3825:AK3825" promptTitle="" prompt="请在下拉框中选择" errorTitle="" error="请在下拉框中选择" showErrorMessage="1" allowBlank="1" showInputMessage="1" showDropDown="0" type="list" errorStyle="stop">
      <formula1>'Sheet代理商BMS状态'!$A$2:$A$10</formula1>
    </dataValidation>
    <dataValidation sqref="AK3826:AK3826" promptTitle="" prompt="请在下拉框中选择" errorTitle="" error="请在下拉框中选择" showErrorMessage="1" allowBlank="1" showInputMessage="1" showDropDown="0" type="list" errorStyle="stop">
      <formula1>'Sheet代理商BMS状态'!$A$2:$A$10</formula1>
    </dataValidation>
    <dataValidation sqref="AK3827:AK3827" promptTitle="" prompt="请在下拉框中选择" errorTitle="" error="请在下拉框中选择" showErrorMessage="1" allowBlank="1" showInputMessage="1" showDropDown="0" type="list" errorStyle="stop">
      <formula1>'Sheet代理商BMS状态'!$A$2:$A$10</formula1>
    </dataValidation>
    <dataValidation sqref="AK3828:AK3828" promptTitle="" prompt="请在下拉框中选择" errorTitle="" error="请在下拉框中选择" showErrorMessage="1" allowBlank="1" showInputMessage="1" showDropDown="0" type="list" errorStyle="stop">
      <formula1>'Sheet代理商BMS状态'!$A$2:$A$10</formula1>
    </dataValidation>
    <dataValidation sqref="AK3829:AK3829" promptTitle="" prompt="请在下拉框中选择" errorTitle="" error="请在下拉框中选择" showErrorMessage="1" allowBlank="1" showInputMessage="1" showDropDown="0" type="list" errorStyle="stop">
      <formula1>'Sheet代理商BMS状态'!$A$2:$A$10</formula1>
    </dataValidation>
    <dataValidation sqref="AK3830:AK3830" promptTitle="" prompt="请在下拉框中选择" errorTitle="" error="请在下拉框中选择" showErrorMessage="1" allowBlank="1" showInputMessage="1" showDropDown="0" type="list" errorStyle="stop">
      <formula1>'Sheet代理商BMS状态'!$A$2:$A$10</formula1>
    </dataValidation>
    <dataValidation sqref="AK3831:AK3831" promptTitle="" prompt="请在下拉框中选择" errorTitle="" error="请在下拉框中选择" showErrorMessage="1" allowBlank="1" showInputMessage="1" showDropDown="0" type="list" errorStyle="stop">
      <formula1>'Sheet代理商BMS状态'!$A$2:$A$10</formula1>
    </dataValidation>
    <dataValidation sqref="AK3832:AK3832" promptTitle="" prompt="请在下拉框中选择" errorTitle="" error="请在下拉框中选择" showErrorMessage="1" allowBlank="1" showInputMessage="1" showDropDown="0" type="list" errorStyle="stop">
      <formula1>'Sheet代理商BMS状态'!$A$2:$A$10</formula1>
    </dataValidation>
    <dataValidation sqref="AK3833:AK3833" promptTitle="" prompt="请在下拉框中选择" errorTitle="" error="请在下拉框中选择" showErrorMessage="1" allowBlank="1" showInputMessage="1" showDropDown="0" type="list" errorStyle="stop">
      <formula1>'Sheet代理商BMS状态'!$A$2:$A$10</formula1>
    </dataValidation>
    <dataValidation sqref="AK3834:AK3834" promptTitle="" prompt="请在下拉框中选择" errorTitle="" error="请在下拉框中选择" showErrorMessage="1" allowBlank="1" showInputMessage="1" showDropDown="0" type="list" errorStyle="stop">
      <formula1>'Sheet代理商BMS状态'!$A$2:$A$10</formula1>
    </dataValidation>
    <dataValidation sqref="AK3835:AK3835" promptTitle="" prompt="请在下拉框中选择" errorTitle="" error="请在下拉框中选择" showErrorMessage="1" allowBlank="1" showInputMessage="1" showDropDown="0" type="list" errorStyle="stop">
      <formula1>'Sheet代理商BMS状态'!$A$2:$A$10</formula1>
    </dataValidation>
    <dataValidation sqref="AK3836:AK3836" promptTitle="" prompt="请在下拉框中选择" errorTitle="" error="请在下拉框中选择" showErrorMessage="1" allowBlank="1" showInputMessage="1" showDropDown="0" type="list" errorStyle="stop">
      <formula1>'Sheet代理商BMS状态'!$A$2:$A$10</formula1>
    </dataValidation>
    <dataValidation sqref="AK3837:AK3837" promptTitle="" prompt="请在下拉框中选择" errorTitle="" error="请在下拉框中选择" showErrorMessage="1" allowBlank="1" showInputMessage="1" showDropDown="0" type="list" errorStyle="stop">
      <formula1>'Sheet代理商BMS状态'!$A$2:$A$10</formula1>
    </dataValidation>
    <dataValidation sqref="AK3838:AK3838" promptTitle="" prompt="请在下拉框中选择" errorTitle="" error="请在下拉框中选择" showErrorMessage="1" allowBlank="1" showInputMessage="1" showDropDown="0" type="list" errorStyle="stop">
      <formula1>'Sheet代理商BMS状态'!$A$2:$A$10</formula1>
    </dataValidation>
    <dataValidation sqref="AK3839:AK3839" promptTitle="" prompt="请在下拉框中选择" errorTitle="" error="请在下拉框中选择" showErrorMessage="1" allowBlank="1" showInputMessage="1" showDropDown="0" type="list" errorStyle="stop">
      <formula1>'Sheet代理商BMS状态'!$A$2:$A$10</formula1>
    </dataValidation>
    <dataValidation sqref="AK3840:AK3840" promptTitle="" prompt="请在下拉框中选择" errorTitle="" error="请在下拉框中选择" showErrorMessage="1" allowBlank="1" showInputMessage="1" showDropDown="0" type="list" errorStyle="stop">
      <formula1>'Sheet代理商BMS状态'!$A$2:$A$10</formula1>
    </dataValidation>
    <dataValidation sqref="AK3841:AK3841" promptTitle="" prompt="请在下拉框中选择" errorTitle="" error="请在下拉框中选择" showErrorMessage="1" allowBlank="1" showInputMessage="1" showDropDown="0" type="list" errorStyle="stop">
      <formula1>'Sheet代理商BMS状态'!$A$2:$A$10</formula1>
    </dataValidation>
    <dataValidation sqref="AK3842:AK3842" promptTitle="" prompt="请在下拉框中选择" errorTitle="" error="请在下拉框中选择" showErrorMessage="1" allowBlank="1" showInputMessage="1" showDropDown="0" type="list" errorStyle="stop">
      <formula1>'Sheet代理商BMS状态'!$A$2:$A$10</formula1>
    </dataValidation>
    <dataValidation sqref="AK3843:AK3843" promptTitle="" prompt="请在下拉框中选择" errorTitle="" error="请在下拉框中选择" showErrorMessage="1" allowBlank="1" showInputMessage="1" showDropDown="0" type="list" errorStyle="stop">
      <formula1>'Sheet代理商BMS状态'!$A$2:$A$10</formula1>
    </dataValidation>
    <dataValidation sqref="AK3844:AK3844" promptTitle="" prompt="请在下拉框中选择" errorTitle="" error="请在下拉框中选择" showErrorMessage="1" allowBlank="1" showInputMessage="1" showDropDown="0" type="list" errorStyle="stop">
      <formula1>'Sheet代理商BMS状态'!$A$2:$A$10</formula1>
    </dataValidation>
    <dataValidation sqref="AK3845:AK3845" promptTitle="" prompt="请在下拉框中选择" errorTitle="" error="请在下拉框中选择" showErrorMessage="1" allowBlank="1" showInputMessage="1" showDropDown="0" type="list" errorStyle="stop">
      <formula1>'Sheet代理商BMS状态'!$A$2:$A$10</formula1>
    </dataValidation>
    <dataValidation sqref="AK3846:AK3846" promptTitle="" prompt="请在下拉框中选择" errorTitle="" error="请在下拉框中选择" showErrorMessage="1" allowBlank="1" showInputMessage="1" showDropDown="0" type="list" errorStyle="stop">
      <formula1>'Sheet代理商BMS状态'!$A$2:$A$10</formula1>
    </dataValidation>
    <dataValidation sqref="AK3847:AK3847" promptTitle="" prompt="请在下拉框中选择" errorTitle="" error="请在下拉框中选择" showErrorMessage="1" allowBlank="1" showInputMessage="1" showDropDown="0" type="list" errorStyle="stop">
      <formula1>'Sheet代理商BMS状态'!$A$2:$A$10</formula1>
    </dataValidation>
    <dataValidation sqref="AK3848:AK3848" promptTitle="" prompt="请在下拉框中选择" errorTitle="" error="请在下拉框中选择" showErrorMessage="1" allowBlank="1" showInputMessage="1" showDropDown="0" type="list" errorStyle="stop">
      <formula1>'Sheet代理商BMS状态'!$A$2:$A$10</formula1>
    </dataValidation>
    <dataValidation sqref="AK3849:AK3849" promptTitle="" prompt="请在下拉框中选择" errorTitle="" error="请在下拉框中选择" showErrorMessage="1" allowBlank="1" showInputMessage="1" showDropDown="0" type="list" errorStyle="stop">
      <formula1>'Sheet代理商BMS状态'!$A$2:$A$10</formula1>
    </dataValidation>
    <dataValidation sqref="AK3850:AK3850" promptTitle="" prompt="请在下拉框中选择" errorTitle="" error="请在下拉框中选择" showErrorMessage="1" allowBlank="1" showInputMessage="1" showDropDown="0" type="list" errorStyle="stop">
      <formula1>'Sheet代理商BMS状态'!$A$2:$A$10</formula1>
    </dataValidation>
    <dataValidation sqref="AK3851:AK3851" promptTitle="" prompt="请在下拉框中选择" errorTitle="" error="请在下拉框中选择" showErrorMessage="1" allowBlank="1" showInputMessage="1" showDropDown="0" type="list" errorStyle="stop">
      <formula1>'Sheet代理商BMS状态'!$A$2:$A$10</formula1>
    </dataValidation>
    <dataValidation sqref="AK3852:AK3852" promptTitle="" prompt="请在下拉框中选择" errorTitle="" error="请在下拉框中选择" showErrorMessage="1" allowBlank="1" showInputMessage="1" showDropDown="0" type="list" errorStyle="stop">
      <formula1>'Sheet代理商BMS状态'!$A$2:$A$10</formula1>
    </dataValidation>
    <dataValidation sqref="AK3853:AK3853" promptTitle="" prompt="请在下拉框中选择" errorTitle="" error="请在下拉框中选择" showErrorMessage="1" allowBlank="1" showInputMessage="1" showDropDown="0" type="list" errorStyle="stop">
      <formula1>'Sheet代理商BMS状态'!$A$2:$A$10</formula1>
    </dataValidation>
    <dataValidation sqref="AK3854:AK3854" promptTitle="" prompt="请在下拉框中选择" errorTitle="" error="请在下拉框中选择" showErrorMessage="1" allowBlank="1" showInputMessage="1" showDropDown="0" type="list" errorStyle="stop">
      <formula1>'Sheet代理商BMS状态'!$A$2:$A$10</formula1>
    </dataValidation>
    <dataValidation sqref="AK3855:AK3855" promptTitle="" prompt="请在下拉框中选择" errorTitle="" error="请在下拉框中选择" showErrorMessage="1" allowBlank="1" showInputMessage="1" showDropDown="0" type="list" errorStyle="stop">
      <formula1>'Sheet代理商BMS状态'!$A$2:$A$10</formula1>
    </dataValidation>
    <dataValidation sqref="AK3856:AK3856" promptTitle="" prompt="请在下拉框中选择" errorTitle="" error="请在下拉框中选择" showErrorMessage="1" allowBlank="1" showInputMessage="1" showDropDown="0" type="list" errorStyle="stop">
      <formula1>'Sheet代理商BMS状态'!$A$2:$A$10</formula1>
    </dataValidation>
    <dataValidation sqref="AK3857:AK3857" promptTitle="" prompt="请在下拉框中选择" errorTitle="" error="请在下拉框中选择" showErrorMessage="1" allowBlank="1" showInputMessage="1" showDropDown="0" type="list" errorStyle="stop">
      <formula1>'Sheet代理商BMS状态'!$A$2:$A$10</formula1>
    </dataValidation>
    <dataValidation sqref="AK3858:AK3858" promptTitle="" prompt="请在下拉框中选择" errorTitle="" error="请在下拉框中选择" showErrorMessage="1" allowBlank="1" showInputMessage="1" showDropDown="0" type="list" errorStyle="stop">
      <formula1>'Sheet代理商BMS状态'!$A$2:$A$10</formula1>
    </dataValidation>
    <dataValidation sqref="AK3859:AK3859" promptTitle="" prompt="请在下拉框中选择" errorTitle="" error="请在下拉框中选择" showErrorMessage="1" allowBlank="1" showInputMessage="1" showDropDown="0" type="list" errorStyle="stop">
      <formula1>'Sheet代理商BMS状态'!$A$2:$A$10</formula1>
    </dataValidation>
    <dataValidation sqref="AK3860:AK3860" promptTitle="" prompt="请在下拉框中选择" errorTitle="" error="请在下拉框中选择" showErrorMessage="1" allowBlank="1" showInputMessage="1" showDropDown="0" type="list" errorStyle="stop">
      <formula1>'Sheet代理商BMS状态'!$A$2:$A$10</formula1>
    </dataValidation>
    <dataValidation sqref="AK3861:AK3861" promptTitle="" prompt="请在下拉框中选择" errorTitle="" error="请在下拉框中选择" showErrorMessage="1" allowBlank="1" showInputMessage="1" showDropDown="0" type="list" errorStyle="stop">
      <formula1>'Sheet代理商BMS状态'!$A$2:$A$10</formula1>
    </dataValidation>
    <dataValidation sqref="AK3862:AK3862" promptTitle="" prompt="请在下拉框中选择" errorTitle="" error="请在下拉框中选择" showErrorMessage="1" allowBlank="1" showInputMessage="1" showDropDown="0" type="list" errorStyle="stop">
      <formula1>'Sheet代理商BMS状态'!$A$2:$A$10</formula1>
    </dataValidation>
    <dataValidation sqref="AK3863:AK3863" promptTitle="" prompt="请在下拉框中选择" errorTitle="" error="请在下拉框中选择" showErrorMessage="1" allowBlank="1" showInputMessage="1" showDropDown="0" type="list" errorStyle="stop">
      <formula1>'Sheet代理商BMS状态'!$A$2:$A$10</formula1>
    </dataValidation>
    <dataValidation sqref="AK3864:AK3864" promptTitle="" prompt="请在下拉框中选择" errorTitle="" error="请在下拉框中选择" showErrorMessage="1" allowBlank="1" showInputMessage="1" showDropDown="0" type="list" errorStyle="stop">
      <formula1>'Sheet代理商BMS状态'!$A$2:$A$10</formula1>
    </dataValidation>
    <dataValidation sqref="AK3865:AK3865" promptTitle="" prompt="请在下拉框中选择" errorTitle="" error="请在下拉框中选择" showErrorMessage="1" allowBlank="1" showInputMessage="1" showDropDown="0" type="list" errorStyle="stop">
      <formula1>'Sheet代理商BMS状态'!$A$2:$A$10</formula1>
    </dataValidation>
    <dataValidation sqref="AK3866:AK3866" promptTitle="" prompt="请在下拉框中选择" errorTitle="" error="请在下拉框中选择" showErrorMessage="1" allowBlank="1" showInputMessage="1" showDropDown="0" type="list" errorStyle="stop">
      <formula1>'Sheet代理商BMS状态'!$A$2:$A$10</formula1>
    </dataValidation>
    <dataValidation sqref="AK3867:AK3867" promptTitle="" prompt="请在下拉框中选择" errorTitle="" error="请在下拉框中选择" showErrorMessage="1" allowBlank="1" showInputMessage="1" showDropDown="0" type="list" errorStyle="stop">
      <formula1>'Sheet代理商BMS状态'!$A$2:$A$10</formula1>
    </dataValidation>
    <dataValidation sqref="AK3868:AK3868" promptTitle="" prompt="请在下拉框中选择" errorTitle="" error="请在下拉框中选择" showErrorMessage="1" allowBlank="1" showInputMessage="1" showDropDown="0" type="list" errorStyle="stop">
      <formula1>'Sheet代理商BMS状态'!$A$2:$A$10</formula1>
    </dataValidation>
    <dataValidation sqref="AK3869:AK3869" promptTitle="" prompt="请在下拉框中选择" errorTitle="" error="请在下拉框中选择" showErrorMessage="1" allowBlank="1" showInputMessage="1" showDropDown="0" type="list" errorStyle="stop">
      <formula1>'Sheet代理商BMS状态'!$A$2:$A$10</formula1>
    </dataValidation>
    <dataValidation sqref="AK3870:AK3870" promptTitle="" prompt="请在下拉框中选择" errorTitle="" error="请在下拉框中选择" showErrorMessage="1" allowBlank="1" showInputMessage="1" showDropDown="0" type="list" errorStyle="stop">
      <formula1>'Sheet代理商BMS状态'!$A$2:$A$10</formula1>
    </dataValidation>
    <dataValidation sqref="AK3871:AK3871" promptTitle="" prompt="请在下拉框中选择" errorTitle="" error="请在下拉框中选择" showErrorMessage="1" allowBlank="1" showInputMessage="1" showDropDown="0" type="list" errorStyle="stop">
      <formula1>'Sheet代理商BMS状态'!$A$2:$A$10</formula1>
    </dataValidation>
    <dataValidation sqref="AK3872:AK3872" promptTitle="" prompt="请在下拉框中选择" errorTitle="" error="请在下拉框中选择" showErrorMessage="1" allowBlank="1" showInputMessage="1" showDropDown="0" type="list" errorStyle="stop">
      <formula1>'Sheet代理商BMS状态'!$A$2:$A$10</formula1>
    </dataValidation>
    <dataValidation sqref="AK3873:AK3873" promptTitle="" prompt="请在下拉框中选择" errorTitle="" error="请在下拉框中选择" showErrorMessage="1" allowBlank="1" showInputMessage="1" showDropDown="0" type="list" errorStyle="stop">
      <formula1>'Sheet代理商BMS状态'!$A$2:$A$10</formula1>
    </dataValidation>
    <dataValidation sqref="AK3874:AK3874" promptTitle="" prompt="请在下拉框中选择" errorTitle="" error="请在下拉框中选择" showErrorMessage="1" allowBlank="1" showInputMessage="1" showDropDown="0" type="list" errorStyle="stop">
      <formula1>'Sheet代理商BMS状态'!$A$2:$A$10</formula1>
    </dataValidation>
    <dataValidation sqref="AK3875:AK3875" promptTitle="" prompt="请在下拉框中选择" errorTitle="" error="请在下拉框中选择" showErrorMessage="1" allowBlank="1" showInputMessage="1" showDropDown="0" type="list" errorStyle="stop">
      <formula1>'Sheet代理商BMS状态'!$A$2:$A$10</formula1>
    </dataValidation>
    <dataValidation sqref="AK3876:AK3876" promptTitle="" prompt="请在下拉框中选择" errorTitle="" error="请在下拉框中选择" showErrorMessage="1" allowBlank="1" showInputMessage="1" showDropDown="0" type="list" errorStyle="stop">
      <formula1>'Sheet代理商BMS状态'!$A$2:$A$10</formula1>
    </dataValidation>
    <dataValidation sqref="AK3877:AK3877" promptTitle="" prompt="请在下拉框中选择" errorTitle="" error="请在下拉框中选择" showErrorMessage="1" allowBlank="1" showInputMessage="1" showDropDown="0" type="list" errorStyle="stop">
      <formula1>'Sheet代理商BMS状态'!$A$2:$A$10</formula1>
    </dataValidation>
    <dataValidation sqref="AK3878:AK3878" promptTitle="" prompt="请在下拉框中选择" errorTitle="" error="请在下拉框中选择" showErrorMessage="1" allowBlank="1" showInputMessage="1" showDropDown="0" type="list" errorStyle="stop">
      <formula1>'Sheet代理商BMS状态'!$A$2:$A$10</formula1>
    </dataValidation>
    <dataValidation sqref="AK3879:AK3879" promptTitle="" prompt="请在下拉框中选择" errorTitle="" error="请在下拉框中选择" showErrorMessage="1" allowBlank="1" showInputMessage="1" showDropDown="0" type="list" errorStyle="stop">
      <formula1>'Sheet代理商BMS状态'!$A$2:$A$10</formula1>
    </dataValidation>
    <dataValidation sqref="AK3880:AK3880" promptTitle="" prompt="请在下拉框中选择" errorTitle="" error="请在下拉框中选择" showErrorMessage="1" allowBlank="1" showInputMessage="1" showDropDown="0" type="list" errorStyle="stop">
      <formula1>'Sheet代理商BMS状态'!$A$2:$A$10</formula1>
    </dataValidation>
    <dataValidation sqref="AK3881:AK3881" promptTitle="" prompt="请在下拉框中选择" errorTitle="" error="请在下拉框中选择" showErrorMessage="1" allowBlank="1" showInputMessage="1" showDropDown="0" type="list" errorStyle="stop">
      <formula1>'Sheet代理商BMS状态'!$A$2:$A$10</formula1>
    </dataValidation>
    <dataValidation sqref="AK3882:AK3882" promptTitle="" prompt="请在下拉框中选择" errorTitle="" error="请在下拉框中选择" showErrorMessage="1" allowBlank="1" showInputMessage="1" showDropDown="0" type="list" errorStyle="stop">
      <formula1>'Sheet代理商BMS状态'!$A$2:$A$10</formula1>
    </dataValidation>
    <dataValidation sqref="AK3883:AK3883" promptTitle="" prompt="请在下拉框中选择" errorTitle="" error="请在下拉框中选择" showErrorMessage="1" allowBlank="1" showInputMessage="1" showDropDown="0" type="list" errorStyle="stop">
      <formula1>'Sheet代理商BMS状态'!$A$2:$A$10</formula1>
    </dataValidation>
    <dataValidation sqref="AK3884:AK3884" promptTitle="" prompt="请在下拉框中选择" errorTitle="" error="请在下拉框中选择" showErrorMessage="1" allowBlank="1" showInputMessage="1" showDropDown="0" type="list" errorStyle="stop">
      <formula1>'Sheet代理商BMS状态'!$A$2:$A$10</formula1>
    </dataValidation>
    <dataValidation sqref="AK3885:AK3885" promptTitle="" prompt="请在下拉框中选择" errorTitle="" error="请在下拉框中选择" showErrorMessage="1" allowBlank="1" showInputMessage="1" showDropDown="0" type="list" errorStyle="stop">
      <formula1>'Sheet代理商BMS状态'!$A$2:$A$10</formula1>
    </dataValidation>
    <dataValidation sqref="AK3886:AK3886" promptTitle="" prompt="请在下拉框中选择" errorTitle="" error="请在下拉框中选择" showErrorMessage="1" allowBlank="1" showInputMessage="1" showDropDown="0" type="list" errorStyle="stop">
      <formula1>'Sheet代理商BMS状态'!$A$2:$A$10</formula1>
    </dataValidation>
    <dataValidation sqref="AK3887:AK3887" promptTitle="" prompt="请在下拉框中选择" errorTitle="" error="请在下拉框中选择" showErrorMessage="1" allowBlank="1" showInputMessage="1" showDropDown="0" type="list" errorStyle="stop">
      <formula1>'Sheet代理商BMS状态'!$A$2:$A$10</formula1>
    </dataValidation>
    <dataValidation sqref="AK3888:AK3888" promptTitle="" prompt="请在下拉框中选择" errorTitle="" error="请在下拉框中选择" showErrorMessage="1" allowBlank="1" showInputMessage="1" showDropDown="0" type="list" errorStyle="stop">
      <formula1>'Sheet代理商BMS状态'!$A$2:$A$10</formula1>
    </dataValidation>
    <dataValidation sqref="AK3889:AK3889" promptTitle="" prompt="请在下拉框中选择" errorTitle="" error="请在下拉框中选择" showErrorMessage="1" allowBlank="1" showInputMessage="1" showDropDown="0" type="list" errorStyle="stop">
      <formula1>'Sheet代理商BMS状态'!$A$2:$A$10</formula1>
    </dataValidation>
    <dataValidation sqref="AK3890:AK3890" promptTitle="" prompt="请在下拉框中选择" errorTitle="" error="请在下拉框中选择" showErrorMessage="1" allowBlank="1" showInputMessage="1" showDropDown="0" type="list" errorStyle="stop">
      <formula1>'Sheet代理商BMS状态'!$A$2:$A$10</formula1>
    </dataValidation>
    <dataValidation sqref="AK3891:AK3891" promptTitle="" prompt="请在下拉框中选择" errorTitle="" error="请在下拉框中选择" showErrorMessage="1" allowBlank="1" showInputMessage="1" showDropDown="0" type="list" errorStyle="stop">
      <formula1>'Sheet代理商BMS状态'!$A$2:$A$10</formula1>
    </dataValidation>
    <dataValidation sqref="AK3892:AK3892" promptTitle="" prompt="请在下拉框中选择" errorTitle="" error="请在下拉框中选择" showErrorMessage="1" allowBlank="1" showInputMessage="1" showDropDown="0" type="list" errorStyle="stop">
      <formula1>'Sheet代理商BMS状态'!$A$2:$A$10</formula1>
    </dataValidation>
    <dataValidation sqref="AK3893:AK3893" promptTitle="" prompt="请在下拉框中选择" errorTitle="" error="请在下拉框中选择" showErrorMessage="1" allowBlank="1" showInputMessage="1" showDropDown="0" type="list" errorStyle="stop">
      <formula1>'Sheet代理商BMS状态'!$A$2:$A$10</formula1>
    </dataValidation>
    <dataValidation sqref="AK3894:AK3894" promptTitle="" prompt="请在下拉框中选择" errorTitle="" error="请在下拉框中选择" showErrorMessage="1" allowBlank="1" showInputMessage="1" showDropDown="0" type="list" errorStyle="stop">
      <formula1>'Sheet代理商BMS状态'!$A$2:$A$10</formula1>
    </dataValidation>
    <dataValidation sqref="AK3895:AK3895" promptTitle="" prompt="请在下拉框中选择" errorTitle="" error="请在下拉框中选择" showErrorMessage="1" allowBlank="1" showInputMessage="1" showDropDown="0" type="list" errorStyle="stop">
      <formula1>'Sheet代理商BMS状态'!$A$2:$A$10</formula1>
    </dataValidation>
    <dataValidation sqref="AK3896:AK3896" promptTitle="" prompt="请在下拉框中选择" errorTitle="" error="请在下拉框中选择" showErrorMessage="1" allowBlank="1" showInputMessage="1" showDropDown="0" type="list" errorStyle="stop">
      <formula1>'Sheet代理商BMS状态'!$A$2:$A$10</formula1>
    </dataValidation>
    <dataValidation sqref="AK3897:AK3897" promptTitle="" prompt="请在下拉框中选择" errorTitle="" error="请在下拉框中选择" showErrorMessage="1" allowBlank="1" showInputMessage="1" showDropDown="0" type="list" errorStyle="stop">
      <formula1>'Sheet代理商BMS状态'!$A$2:$A$10</formula1>
    </dataValidation>
    <dataValidation sqref="AK3898:AK3898" promptTitle="" prompt="请在下拉框中选择" errorTitle="" error="请在下拉框中选择" showErrorMessage="1" allowBlank="1" showInputMessage="1" showDropDown="0" type="list" errorStyle="stop">
      <formula1>'Sheet代理商BMS状态'!$A$2:$A$10</formula1>
    </dataValidation>
    <dataValidation sqref="AK3899:AK3899" promptTitle="" prompt="请在下拉框中选择" errorTitle="" error="请在下拉框中选择" showErrorMessage="1" allowBlank="1" showInputMessage="1" showDropDown="0" type="list" errorStyle="stop">
      <formula1>'Sheet代理商BMS状态'!$A$2:$A$10</formula1>
    </dataValidation>
    <dataValidation sqref="AK3900:AK3900" promptTitle="" prompt="请在下拉框中选择" errorTitle="" error="请在下拉框中选择" showErrorMessage="1" allowBlank="1" showInputMessage="1" showDropDown="0" type="list" errorStyle="stop">
      <formula1>'Sheet代理商BMS状态'!$A$2:$A$10</formula1>
    </dataValidation>
    <dataValidation sqref="AK3901:AK3901" promptTitle="" prompt="请在下拉框中选择" errorTitle="" error="请在下拉框中选择" showErrorMessage="1" allowBlank="1" showInputMessage="1" showDropDown="0" type="list" errorStyle="stop">
      <formula1>'Sheet代理商BMS状态'!$A$2:$A$10</formula1>
    </dataValidation>
    <dataValidation sqref="AK3902:AK3902" promptTitle="" prompt="请在下拉框中选择" errorTitle="" error="请在下拉框中选择" showErrorMessage="1" allowBlank="1" showInputMessage="1" showDropDown="0" type="list" errorStyle="stop">
      <formula1>'Sheet代理商BMS状态'!$A$2:$A$10</formula1>
    </dataValidation>
    <dataValidation sqref="AK3903:AK3903" promptTitle="" prompt="请在下拉框中选择" errorTitle="" error="请在下拉框中选择" showErrorMessage="1" allowBlank="1" showInputMessage="1" showDropDown="0" type="list" errorStyle="stop">
      <formula1>'Sheet代理商BMS状态'!$A$2:$A$10</formula1>
    </dataValidation>
    <dataValidation sqref="AK3904:AK3904" promptTitle="" prompt="请在下拉框中选择" errorTitle="" error="请在下拉框中选择" showErrorMessage="1" allowBlank="1" showInputMessage="1" showDropDown="0" type="list" errorStyle="stop">
      <formula1>'Sheet代理商BMS状态'!$A$2:$A$10</formula1>
    </dataValidation>
    <dataValidation sqref="AK3905:AK3905" promptTitle="" prompt="请在下拉框中选择" errorTitle="" error="请在下拉框中选择" showErrorMessage="1" allowBlank="1" showInputMessage="1" showDropDown="0" type="list" errorStyle="stop">
      <formula1>'Sheet代理商BMS状态'!$A$2:$A$10</formula1>
    </dataValidation>
    <dataValidation sqref="AK3906:AK3906" promptTitle="" prompt="请在下拉框中选择" errorTitle="" error="请在下拉框中选择" showErrorMessage="1" allowBlank="1" showInputMessage="1" showDropDown="0" type="list" errorStyle="stop">
      <formula1>'Sheet代理商BMS状态'!$A$2:$A$10</formula1>
    </dataValidation>
    <dataValidation sqref="AK3907:AK3907" promptTitle="" prompt="请在下拉框中选择" errorTitle="" error="请在下拉框中选择" showErrorMessage="1" allowBlank="1" showInputMessage="1" showDropDown="0" type="list" errorStyle="stop">
      <formula1>'Sheet代理商BMS状态'!$A$2:$A$10</formula1>
    </dataValidation>
    <dataValidation sqref="AK3908:AK3908" promptTitle="" prompt="请在下拉框中选择" errorTitle="" error="请在下拉框中选择" showErrorMessage="1" allowBlank="1" showInputMessage="1" showDropDown="0" type="list" errorStyle="stop">
      <formula1>'Sheet代理商BMS状态'!$A$2:$A$10</formula1>
    </dataValidation>
    <dataValidation sqref="AK3909:AK3909" promptTitle="" prompt="请在下拉框中选择" errorTitle="" error="请在下拉框中选择" showErrorMessage="1" allowBlank="1" showInputMessage="1" showDropDown="0" type="list" errorStyle="stop">
      <formula1>'Sheet代理商BMS状态'!$A$2:$A$10</formula1>
    </dataValidation>
    <dataValidation sqref="AK3910:AK3910" promptTitle="" prompt="请在下拉框中选择" errorTitle="" error="请在下拉框中选择" showErrorMessage="1" allowBlank="1" showInputMessage="1" showDropDown="0" type="list" errorStyle="stop">
      <formula1>'Sheet代理商BMS状态'!$A$2:$A$10</formula1>
    </dataValidation>
    <dataValidation sqref="AK3911:AK3911" promptTitle="" prompt="请在下拉框中选择" errorTitle="" error="请在下拉框中选择" showErrorMessage="1" allowBlank="1" showInputMessage="1" showDropDown="0" type="list" errorStyle="stop">
      <formula1>'Sheet代理商BMS状态'!$A$2:$A$10</formula1>
    </dataValidation>
    <dataValidation sqref="AK3912:AK3912" promptTitle="" prompt="请在下拉框中选择" errorTitle="" error="请在下拉框中选择" showErrorMessage="1" allowBlank="1" showInputMessage="1" showDropDown="0" type="list" errorStyle="stop">
      <formula1>'Sheet代理商BMS状态'!$A$2:$A$10</formula1>
    </dataValidation>
    <dataValidation sqref="AK3913:AK3913" promptTitle="" prompt="请在下拉框中选择" errorTitle="" error="请在下拉框中选择" showErrorMessage="1" allowBlank="1" showInputMessage="1" showDropDown="0" type="list" errorStyle="stop">
      <formula1>'Sheet代理商BMS状态'!$A$2:$A$10</formula1>
    </dataValidation>
    <dataValidation sqref="AK3914:AK3914" promptTitle="" prompt="请在下拉框中选择" errorTitle="" error="请在下拉框中选择" showErrorMessage="1" allowBlank="1" showInputMessage="1" showDropDown="0" type="list" errorStyle="stop">
      <formula1>'Sheet代理商BMS状态'!$A$2:$A$10</formula1>
    </dataValidation>
    <dataValidation sqref="AK3915:AK3915" promptTitle="" prompt="请在下拉框中选择" errorTitle="" error="请在下拉框中选择" showErrorMessage="1" allowBlank="1" showInputMessage="1" showDropDown="0" type="list" errorStyle="stop">
      <formula1>'Sheet代理商BMS状态'!$A$2:$A$10</formula1>
    </dataValidation>
    <dataValidation sqref="AK3916:AK3916" promptTitle="" prompt="请在下拉框中选择" errorTitle="" error="请在下拉框中选择" showErrorMessage="1" allowBlank="1" showInputMessage="1" showDropDown="0" type="list" errorStyle="stop">
      <formula1>'Sheet代理商BMS状态'!$A$2:$A$10</formula1>
    </dataValidation>
    <dataValidation sqref="AK3917:AK3917" promptTitle="" prompt="请在下拉框中选择" errorTitle="" error="请在下拉框中选择" showErrorMessage="1" allowBlank="1" showInputMessage="1" showDropDown="0" type="list" errorStyle="stop">
      <formula1>'Sheet代理商BMS状态'!$A$2:$A$10</formula1>
    </dataValidation>
    <dataValidation sqref="AK3918:AK3918" promptTitle="" prompt="请在下拉框中选择" errorTitle="" error="请在下拉框中选择" showErrorMessage="1" allowBlank="1" showInputMessage="1" showDropDown="0" type="list" errorStyle="stop">
      <formula1>'Sheet代理商BMS状态'!$A$2:$A$10</formula1>
    </dataValidation>
    <dataValidation sqref="AK3919:AK3919" promptTitle="" prompt="请在下拉框中选择" errorTitle="" error="请在下拉框中选择" showErrorMessage="1" allowBlank="1" showInputMessage="1" showDropDown="0" type="list" errorStyle="stop">
      <formula1>'Sheet代理商BMS状态'!$A$2:$A$10</formula1>
    </dataValidation>
    <dataValidation sqref="AK3920:AK3920" promptTitle="" prompt="请在下拉框中选择" errorTitle="" error="请在下拉框中选择" showErrorMessage="1" allowBlank="1" showInputMessage="1" showDropDown="0" type="list" errorStyle="stop">
      <formula1>'Sheet代理商BMS状态'!$A$2:$A$10</formula1>
    </dataValidation>
    <dataValidation sqref="AK3921:AK3921" promptTitle="" prompt="请在下拉框中选择" errorTitle="" error="请在下拉框中选择" showErrorMessage="1" allowBlank="1" showInputMessage="1" showDropDown="0" type="list" errorStyle="stop">
      <formula1>'Sheet代理商BMS状态'!$A$2:$A$10</formula1>
    </dataValidation>
    <dataValidation sqref="AK3922:AK3922" promptTitle="" prompt="请在下拉框中选择" errorTitle="" error="请在下拉框中选择" showErrorMessage="1" allowBlank="1" showInputMessage="1" showDropDown="0" type="list" errorStyle="stop">
      <formula1>'Sheet代理商BMS状态'!$A$2:$A$10</formula1>
    </dataValidation>
    <dataValidation sqref="AK3923:AK3923" promptTitle="" prompt="请在下拉框中选择" errorTitle="" error="请在下拉框中选择" showErrorMessage="1" allowBlank="1" showInputMessage="1" showDropDown="0" type="list" errorStyle="stop">
      <formula1>'Sheet代理商BMS状态'!$A$2:$A$10</formula1>
    </dataValidation>
    <dataValidation sqref="AK3924:AK3924" promptTitle="" prompt="请在下拉框中选择" errorTitle="" error="请在下拉框中选择" showErrorMessage="1" allowBlank="1" showInputMessage="1" showDropDown="0" type="list" errorStyle="stop">
      <formula1>'Sheet代理商BMS状态'!$A$2:$A$10</formula1>
    </dataValidation>
    <dataValidation sqref="AK3925:AK3925" promptTitle="" prompt="请在下拉框中选择" errorTitle="" error="请在下拉框中选择" showErrorMessage="1" allowBlank="1" showInputMessage="1" showDropDown="0" type="list" errorStyle="stop">
      <formula1>'Sheet代理商BMS状态'!$A$2:$A$10</formula1>
    </dataValidation>
    <dataValidation sqref="AK3926:AK3926" promptTitle="" prompt="请在下拉框中选择" errorTitle="" error="请在下拉框中选择" showErrorMessage="1" allowBlank="1" showInputMessage="1" showDropDown="0" type="list" errorStyle="stop">
      <formula1>'Sheet代理商BMS状态'!$A$2:$A$10</formula1>
    </dataValidation>
    <dataValidation sqref="AK3927:AK3927" promptTitle="" prompt="请在下拉框中选择" errorTitle="" error="请在下拉框中选择" showErrorMessage="1" allowBlank="1" showInputMessage="1" showDropDown="0" type="list" errorStyle="stop">
      <formula1>'Sheet代理商BMS状态'!$A$2:$A$10</formula1>
    </dataValidation>
    <dataValidation sqref="AK3928:AK3928" promptTitle="" prompt="请在下拉框中选择" errorTitle="" error="请在下拉框中选择" showErrorMessage="1" allowBlank="1" showInputMessage="1" showDropDown="0" type="list" errorStyle="stop">
      <formula1>'Sheet代理商BMS状态'!$A$2:$A$10</formula1>
    </dataValidation>
    <dataValidation sqref="AK3929:AK3929" promptTitle="" prompt="请在下拉框中选择" errorTitle="" error="请在下拉框中选择" showErrorMessage="1" allowBlank="1" showInputMessage="1" showDropDown="0" type="list" errorStyle="stop">
      <formula1>'Sheet代理商BMS状态'!$A$2:$A$10</formula1>
    </dataValidation>
    <dataValidation sqref="AK3930:AK3930" promptTitle="" prompt="请在下拉框中选择" errorTitle="" error="请在下拉框中选择" showErrorMessage="1" allowBlank="1" showInputMessage="1" showDropDown="0" type="list" errorStyle="stop">
      <formula1>'Sheet代理商BMS状态'!$A$2:$A$10</formula1>
    </dataValidation>
    <dataValidation sqref="AK3931:AK3931" promptTitle="" prompt="请在下拉框中选择" errorTitle="" error="请在下拉框中选择" showErrorMessage="1" allowBlank="1" showInputMessage="1" showDropDown="0" type="list" errorStyle="stop">
      <formula1>'Sheet代理商BMS状态'!$A$2:$A$10</formula1>
    </dataValidation>
    <dataValidation sqref="AK3932:AK3932" promptTitle="" prompt="请在下拉框中选择" errorTitle="" error="请在下拉框中选择" showErrorMessage="1" allowBlank="1" showInputMessage="1" showDropDown="0" type="list" errorStyle="stop">
      <formula1>'Sheet代理商BMS状态'!$A$2:$A$10</formula1>
    </dataValidation>
    <dataValidation sqref="AK3933:AK3933" promptTitle="" prompt="请在下拉框中选择" errorTitle="" error="请在下拉框中选择" showErrorMessage="1" allowBlank="1" showInputMessage="1" showDropDown="0" type="list" errorStyle="stop">
      <formula1>'Sheet代理商BMS状态'!$A$2:$A$10</formula1>
    </dataValidation>
    <dataValidation sqref="AK3934:AK3934" promptTitle="" prompt="请在下拉框中选择" errorTitle="" error="请在下拉框中选择" showErrorMessage="1" allowBlank="1" showInputMessage="1" showDropDown="0" type="list" errorStyle="stop">
      <formula1>'Sheet代理商BMS状态'!$A$2:$A$10</formula1>
    </dataValidation>
    <dataValidation sqref="AK3935:AK3935" promptTitle="" prompt="请在下拉框中选择" errorTitle="" error="请在下拉框中选择" showErrorMessage="1" allowBlank="1" showInputMessage="1" showDropDown="0" type="list" errorStyle="stop">
      <formula1>'Sheet代理商BMS状态'!$A$2:$A$10</formula1>
    </dataValidation>
    <dataValidation sqref="AK3936:AK3936" promptTitle="" prompt="请在下拉框中选择" errorTitle="" error="请在下拉框中选择" showErrorMessage="1" allowBlank="1" showInputMessage="1" showDropDown="0" type="list" errorStyle="stop">
      <formula1>'Sheet代理商BMS状态'!$A$2:$A$10</formula1>
    </dataValidation>
    <dataValidation sqref="AK3937:AK3937" promptTitle="" prompt="请在下拉框中选择" errorTitle="" error="请在下拉框中选择" showErrorMessage="1" allowBlank="1" showInputMessage="1" showDropDown="0" type="list" errorStyle="stop">
      <formula1>'Sheet代理商BMS状态'!$A$2:$A$10</formula1>
    </dataValidation>
    <dataValidation sqref="AK3938:AK3938" promptTitle="" prompt="请在下拉框中选择" errorTitle="" error="请在下拉框中选择" showErrorMessage="1" allowBlank="1" showInputMessage="1" showDropDown="0" type="list" errorStyle="stop">
      <formula1>'Sheet代理商BMS状态'!$A$2:$A$10</formula1>
    </dataValidation>
    <dataValidation sqref="AK3939:AK3939" promptTitle="" prompt="请在下拉框中选择" errorTitle="" error="请在下拉框中选择" showErrorMessage="1" allowBlank="1" showInputMessage="1" showDropDown="0" type="list" errorStyle="stop">
      <formula1>'Sheet代理商BMS状态'!$A$2:$A$10</formula1>
    </dataValidation>
    <dataValidation sqref="AK3940:AK3940" promptTitle="" prompt="请在下拉框中选择" errorTitle="" error="请在下拉框中选择" showErrorMessage="1" allowBlank="1" showInputMessage="1" showDropDown="0" type="list" errorStyle="stop">
      <formula1>'Sheet代理商BMS状态'!$A$2:$A$10</formula1>
    </dataValidation>
    <dataValidation sqref="AK3941:AK3941" promptTitle="" prompt="请在下拉框中选择" errorTitle="" error="请在下拉框中选择" showErrorMessage="1" allowBlank="1" showInputMessage="1" showDropDown="0" type="list" errorStyle="stop">
      <formula1>'Sheet代理商BMS状态'!$A$2:$A$10</formula1>
    </dataValidation>
    <dataValidation sqref="AK3942:AK3942" promptTitle="" prompt="请在下拉框中选择" errorTitle="" error="请在下拉框中选择" showErrorMessage="1" allowBlank="1" showInputMessage="1" showDropDown="0" type="list" errorStyle="stop">
      <formula1>'Sheet代理商BMS状态'!$A$2:$A$10</formula1>
    </dataValidation>
    <dataValidation sqref="AK3943:AK3943" promptTitle="" prompt="请在下拉框中选择" errorTitle="" error="请在下拉框中选择" showErrorMessage="1" allowBlank="1" showInputMessage="1" showDropDown="0" type="list" errorStyle="stop">
      <formula1>'Sheet代理商BMS状态'!$A$2:$A$10</formula1>
    </dataValidation>
    <dataValidation sqref="AK3944:AK3944" promptTitle="" prompt="请在下拉框中选择" errorTitle="" error="请在下拉框中选择" showErrorMessage="1" allowBlank="1" showInputMessage="1" showDropDown="0" type="list" errorStyle="stop">
      <formula1>'Sheet代理商BMS状态'!$A$2:$A$10</formula1>
    </dataValidation>
    <dataValidation sqref="AK3945:AK3945" promptTitle="" prompt="请在下拉框中选择" errorTitle="" error="请在下拉框中选择" showErrorMessage="1" allowBlank="1" showInputMessage="1" showDropDown="0" type="list" errorStyle="stop">
      <formula1>'Sheet代理商BMS状态'!$A$2:$A$10</formula1>
    </dataValidation>
    <dataValidation sqref="AK3946:AK3946" promptTitle="" prompt="请在下拉框中选择" errorTitle="" error="请在下拉框中选择" showErrorMessage="1" allowBlank="1" showInputMessage="1" showDropDown="0" type="list" errorStyle="stop">
      <formula1>'Sheet代理商BMS状态'!$A$2:$A$10</formula1>
    </dataValidation>
    <dataValidation sqref="AK3947:AK3947" promptTitle="" prompt="请在下拉框中选择" errorTitle="" error="请在下拉框中选择" showErrorMessage="1" allowBlank="1" showInputMessage="1" showDropDown="0" type="list" errorStyle="stop">
      <formula1>'Sheet代理商BMS状态'!$A$2:$A$10</formula1>
    </dataValidation>
    <dataValidation sqref="AK3948:AK3948" promptTitle="" prompt="请在下拉框中选择" errorTitle="" error="请在下拉框中选择" showErrorMessage="1" allowBlank="1" showInputMessage="1" showDropDown="0" type="list" errorStyle="stop">
      <formula1>'Sheet代理商BMS状态'!$A$2:$A$10</formula1>
    </dataValidation>
    <dataValidation sqref="AK3949:AK3949" promptTitle="" prompt="请在下拉框中选择" errorTitle="" error="请在下拉框中选择" showErrorMessage="1" allowBlank="1" showInputMessage="1" showDropDown="0" type="list" errorStyle="stop">
      <formula1>'Sheet代理商BMS状态'!$A$2:$A$10</formula1>
    </dataValidation>
    <dataValidation sqref="AK3950:AK3950" promptTitle="" prompt="请在下拉框中选择" errorTitle="" error="请在下拉框中选择" showErrorMessage="1" allowBlank="1" showInputMessage="1" showDropDown="0" type="list" errorStyle="stop">
      <formula1>'Sheet代理商BMS状态'!$A$2:$A$10</formula1>
    </dataValidation>
    <dataValidation sqref="AK3951:AK3951" promptTitle="" prompt="请在下拉框中选择" errorTitle="" error="请在下拉框中选择" showErrorMessage="1" allowBlank="1" showInputMessage="1" showDropDown="0" type="list" errorStyle="stop">
      <formula1>'Sheet代理商BMS状态'!$A$2:$A$10</formula1>
    </dataValidation>
    <dataValidation sqref="AK3952:AK3952" promptTitle="" prompt="请在下拉框中选择" errorTitle="" error="请在下拉框中选择" showErrorMessage="1" allowBlank="1" showInputMessage="1" showDropDown="0" type="list" errorStyle="stop">
      <formula1>'Sheet代理商BMS状态'!$A$2:$A$10</formula1>
    </dataValidation>
    <dataValidation sqref="AK3953:AK3953" promptTitle="" prompt="请在下拉框中选择" errorTitle="" error="请在下拉框中选择" showErrorMessage="1" allowBlank="1" showInputMessage="1" showDropDown="0" type="list" errorStyle="stop">
      <formula1>'Sheet代理商BMS状态'!$A$2:$A$10</formula1>
    </dataValidation>
    <dataValidation sqref="AK3954:AK3954" promptTitle="" prompt="请在下拉框中选择" errorTitle="" error="请在下拉框中选择" showErrorMessage="1" allowBlank="1" showInputMessage="1" showDropDown="0" type="list" errorStyle="stop">
      <formula1>'Sheet代理商BMS状态'!$A$2:$A$10</formula1>
    </dataValidation>
    <dataValidation sqref="AK3955:AK3955" promptTitle="" prompt="请在下拉框中选择" errorTitle="" error="请在下拉框中选择" showErrorMessage="1" allowBlank="1" showInputMessage="1" showDropDown="0" type="list" errorStyle="stop">
      <formula1>'Sheet代理商BMS状态'!$A$2:$A$10</formula1>
    </dataValidation>
    <dataValidation sqref="AK3956:AK3956" promptTitle="" prompt="请在下拉框中选择" errorTitle="" error="请在下拉框中选择" showErrorMessage="1" allowBlank="1" showInputMessage="1" showDropDown="0" type="list" errorStyle="stop">
      <formula1>'Sheet代理商BMS状态'!$A$2:$A$10</formula1>
    </dataValidation>
    <dataValidation sqref="AK3957:AK3957" promptTitle="" prompt="请在下拉框中选择" errorTitle="" error="请在下拉框中选择" showErrorMessage="1" allowBlank="1" showInputMessage="1" showDropDown="0" type="list" errorStyle="stop">
      <formula1>'Sheet代理商BMS状态'!$A$2:$A$10</formula1>
    </dataValidation>
    <dataValidation sqref="AK3958:AK3958" promptTitle="" prompt="请在下拉框中选择" errorTitle="" error="请在下拉框中选择" showErrorMessage="1" allowBlank="1" showInputMessage="1" showDropDown="0" type="list" errorStyle="stop">
      <formula1>'Sheet代理商BMS状态'!$A$2:$A$10</formula1>
    </dataValidation>
    <dataValidation sqref="AK3959:AK3959" promptTitle="" prompt="请在下拉框中选择" errorTitle="" error="请在下拉框中选择" showErrorMessage="1" allowBlank="1" showInputMessage="1" showDropDown="0" type="list" errorStyle="stop">
      <formula1>'Sheet代理商BMS状态'!$A$2:$A$10</formula1>
    </dataValidation>
    <dataValidation sqref="AK3960:AK3960" promptTitle="" prompt="请在下拉框中选择" errorTitle="" error="请在下拉框中选择" showErrorMessage="1" allowBlank="1" showInputMessage="1" showDropDown="0" type="list" errorStyle="stop">
      <formula1>'Sheet代理商BMS状态'!$A$2:$A$10</formula1>
    </dataValidation>
    <dataValidation sqref="AK3961:AK3961" promptTitle="" prompt="请在下拉框中选择" errorTitle="" error="请在下拉框中选择" showErrorMessage="1" allowBlank="1" showInputMessage="1" showDropDown="0" type="list" errorStyle="stop">
      <formula1>'Sheet代理商BMS状态'!$A$2:$A$10</formula1>
    </dataValidation>
    <dataValidation sqref="AK3962:AK3962" promptTitle="" prompt="请在下拉框中选择" errorTitle="" error="请在下拉框中选择" showErrorMessage="1" allowBlank="1" showInputMessage="1" showDropDown="0" type="list" errorStyle="stop">
      <formula1>'Sheet代理商BMS状态'!$A$2:$A$10</formula1>
    </dataValidation>
    <dataValidation sqref="AK3963:AK3963" promptTitle="" prompt="请在下拉框中选择" errorTitle="" error="请在下拉框中选择" showErrorMessage="1" allowBlank="1" showInputMessage="1" showDropDown="0" type="list" errorStyle="stop">
      <formula1>'Sheet代理商BMS状态'!$A$2:$A$10</formula1>
    </dataValidation>
    <dataValidation sqref="AK3964:AK3964" promptTitle="" prompt="请在下拉框中选择" errorTitle="" error="请在下拉框中选择" showErrorMessage="1" allowBlank="1" showInputMessage="1" showDropDown="0" type="list" errorStyle="stop">
      <formula1>'Sheet代理商BMS状态'!$A$2:$A$10</formula1>
    </dataValidation>
    <dataValidation sqref="AK3965:AK3965" promptTitle="" prompt="请在下拉框中选择" errorTitle="" error="请在下拉框中选择" showErrorMessage="1" allowBlank="1" showInputMessage="1" showDropDown="0" type="list" errorStyle="stop">
      <formula1>'Sheet代理商BMS状态'!$A$2:$A$10</formula1>
    </dataValidation>
    <dataValidation sqref="AK3966:AK3966" promptTitle="" prompt="请在下拉框中选择" errorTitle="" error="请在下拉框中选择" showErrorMessage="1" allowBlank="1" showInputMessage="1" showDropDown="0" type="list" errorStyle="stop">
      <formula1>'Sheet代理商BMS状态'!$A$2:$A$10</formula1>
    </dataValidation>
    <dataValidation sqref="AK3967:AK3967" promptTitle="" prompt="请在下拉框中选择" errorTitle="" error="请在下拉框中选择" showErrorMessage="1" allowBlank="1" showInputMessage="1" showDropDown="0" type="list" errorStyle="stop">
      <formula1>'Sheet代理商BMS状态'!$A$2:$A$10</formula1>
    </dataValidation>
    <dataValidation sqref="AK3968:AK3968" promptTitle="" prompt="请在下拉框中选择" errorTitle="" error="请在下拉框中选择" showErrorMessage="1" allowBlank="1" showInputMessage="1" showDropDown="0" type="list" errorStyle="stop">
      <formula1>'Sheet代理商BMS状态'!$A$2:$A$10</formula1>
    </dataValidation>
    <dataValidation sqref="AK3969:AK3969" promptTitle="" prompt="请在下拉框中选择" errorTitle="" error="请在下拉框中选择" showErrorMessage="1" allowBlank="1" showInputMessage="1" showDropDown="0" type="list" errorStyle="stop">
      <formula1>'Sheet代理商BMS状态'!$A$2:$A$10</formula1>
    </dataValidation>
    <dataValidation sqref="AK3970:AK3970" promptTitle="" prompt="请在下拉框中选择" errorTitle="" error="请在下拉框中选择" showErrorMessage="1" allowBlank="1" showInputMessage="1" showDropDown="0" type="list" errorStyle="stop">
      <formula1>'Sheet代理商BMS状态'!$A$2:$A$10</formula1>
    </dataValidation>
    <dataValidation sqref="AK3971:AK3971" promptTitle="" prompt="请在下拉框中选择" errorTitle="" error="请在下拉框中选择" showErrorMessage="1" allowBlank="1" showInputMessage="1" showDropDown="0" type="list" errorStyle="stop">
      <formula1>'Sheet代理商BMS状态'!$A$2:$A$10</formula1>
    </dataValidation>
    <dataValidation sqref="AK3972:AK3972" promptTitle="" prompt="请在下拉框中选择" errorTitle="" error="请在下拉框中选择" showErrorMessage="1" allowBlank="1" showInputMessage="1" showDropDown="0" type="list" errorStyle="stop">
      <formula1>'Sheet代理商BMS状态'!$A$2:$A$10</formula1>
    </dataValidation>
    <dataValidation sqref="AK3973:AK3973" promptTitle="" prompt="请在下拉框中选择" errorTitle="" error="请在下拉框中选择" showErrorMessage="1" allowBlank="1" showInputMessage="1" showDropDown="0" type="list" errorStyle="stop">
      <formula1>'Sheet代理商BMS状态'!$A$2:$A$10</formula1>
    </dataValidation>
    <dataValidation sqref="AK3974:AK3974" promptTitle="" prompt="请在下拉框中选择" errorTitle="" error="请在下拉框中选择" showErrorMessage="1" allowBlank="1" showInputMessage="1" showDropDown="0" type="list" errorStyle="stop">
      <formula1>'Sheet代理商BMS状态'!$A$2:$A$10</formula1>
    </dataValidation>
    <dataValidation sqref="AK3975:AK3975" promptTitle="" prompt="请在下拉框中选择" errorTitle="" error="请在下拉框中选择" showErrorMessage="1" allowBlank="1" showInputMessage="1" showDropDown="0" type="list" errorStyle="stop">
      <formula1>'Sheet代理商BMS状态'!$A$2:$A$10</formula1>
    </dataValidation>
    <dataValidation sqref="AK3976:AK3976" promptTitle="" prompt="请在下拉框中选择" errorTitle="" error="请在下拉框中选择" showErrorMessage="1" allowBlank="1" showInputMessage="1" showDropDown="0" type="list" errorStyle="stop">
      <formula1>'Sheet代理商BMS状态'!$A$2:$A$10</formula1>
    </dataValidation>
    <dataValidation sqref="AK3977:AK3977" promptTitle="" prompt="请在下拉框中选择" errorTitle="" error="请在下拉框中选择" showErrorMessage="1" allowBlank="1" showInputMessage="1" showDropDown="0" type="list" errorStyle="stop">
      <formula1>'Sheet代理商BMS状态'!$A$2:$A$10</formula1>
    </dataValidation>
    <dataValidation sqref="AK3978:AK3978" promptTitle="" prompt="请在下拉框中选择" errorTitle="" error="请在下拉框中选择" showErrorMessage="1" allowBlank="1" showInputMessage="1" showDropDown="0" type="list" errorStyle="stop">
      <formula1>'Sheet代理商BMS状态'!$A$2:$A$10</formula1>
    </dataValidation>
    <dataValidation sqref="AK3979:AK3979" promptTitle="" prompt="请在下拉框中选择" errorTitle="" error="请在下拉框中选择" showErrorMessage="1" allowBlank="1" showInputMessage="1" showDropDown="0" type="list" errorStyle="stop">
      <formula1>'Sheet代理商BMS状态'!$A$2:$A$10</formula1>
    </dataValidation>
    <dataValidation sqref="AK3980:AK3980" promptTitle="" prompt="请在下拉框中选择" errorTitle="" error="请在下拉框中选择" showErrorMessage="1" allowBlank="1" showInputMessage="1" showDropDown="0" type="list" errorStyle="stop">
      <formula1>'Sheet代理商BMS状态'!$A$2:$A$10</formula1>
    </dataValidation>
    <dataValidation sqref="AK3981:AK3981" promptTitle="" prompt="请在下拉框中选择" errorTitle="" error="请在下拉框中选择" showErrorMessage="1" allowBlank="1" showInputMessage="1" showDropDown="0" type="list" errorStyle="stop">
      <formula1>'Sheet代理商BMS状态'!$A$2:$A$10</formula1>
    </dataValidation>
    <dataValidation sqref="AK3982:AK3982" promptTitle="" prompt="请在下拉框中选择" errorTitle="" error="请在下拉框中选择" showErrorMessage="1" allowBlank="1" showInputMessage="1" showDropDown="0" type="list" errorStyle="stop">
      <formula1>'Sheet代理商BMS状态'!$A$2:$A$10</formula1>
    </dataValidation>
    <dataValidation sqref="AK3983:AK3983" promptTitle="" prompt="请在下拉框中选择" errorTitle="" error="请在下拉框中选择" showErrorMessage="1" allowBlank="1" showInputMessage="1" showDropDown="0" type="list" errorStyle="stop">
      <formula1>'Sheet代理商BMS状态'!$A$2:$A$10</formula1>
    </dataValidation>
    <dataValidation sqref="AK3984:AK3984" promptTitle="" prompt="请在下拉框中选择" errorTitle="" error="请在下拉框中选择" showErrorMessage="1" allowBlank="1" showInputMessage="1" showDropDown="0" type="list" errorStyle="stop">
      <formula1>'Sheet代理商BMS状态'!$A$2:$A$10</formula1>
    </dataValidation>
    <dataValidation sqref="AK3985:AK3985" promptTitle="" prompt="请在下拉框中选择" errorTitle="" error="请在下拉框中选择" showErrorMessage="1" allowBlank="1" showInputMessage="1" showDropDown="0" type="list" errorStyle="stop">
      <formula1>'Sheet代理商BMS状态'!$A$2:$A$10</formula1>
    </dataValidation>
    <dataValidation sqref="AK3986:AK3986" promptTitle="" prompt="请在下拉框中选择" errorTitle="" error="请在下拉框中选择" showErrorMessage="1" allowBlank="1" showInputMessage="1" showDropDown="0" type="list" errorStyle="stop">
      <formula1>'Sheet代理商BMS状态'!$A$2:$A$10</formula1>
    </dataValidation>
    <dataValidation sqref="AK3987:AK3987" promptTitle="" prompt="请在下拉框中选择" errorTitle="" error="请在下拉框中选择" showErrorMessage="1" allowBlank="1" showInputMessage="1" showDropDown="0" type="list" errorStyle="stop">
      <formula1>'Sheet代理商BMS状态'!$A$2:$A$10</formula1>
    </dataValidation>
    <dataValidation sqref="AK3988:AK3988" promptTitle="" prompt="请在下拉框中选择" errorTitle="" error="请在下拉框中选择" showErrorMessage="1" allowBlank="1" showInputMessage="1" showDropDown="0" type="list" errorStyle="stop">
      <formula1>'Sheet代理商BMS状态'!$A$2:$A$10</formula1>
    </dataValidation>
    <dataValidation sqref="AK3989:AK3989" promptTitle="" prompt="请在下拉框中选择" errorTitle="" error="请在下拉框中选择" showErrorMessage="1" allowBlank="1" showInputMessage="1" showDropDown="0" type="list" errorStyle="stop">
      <formula1>'Sheet代理商BMS状态'!$A$2:$A$10</formula1>
    </dataValidation>
    <dataValidation sqref="AK3990:AK3990" promptTitle="" prompt="请在下拉框中选择" errorTitle="" error="请在下拉框中选择" showErrorMessage="1" allowBlank="1" showInputMessage="1" showDropDown="0" type="list" errorStyle="stop">
      <formula1>'Sheet代理商BMS状态'!$A$2:$A$10</formula1>
    </dataValidation>
    <dataValidation sqref="AK3991:AK3991" promptTitle="" prompt="请在下拉框中选择" errorTitle="" error="请在下拉框中选择" showErrorMessage="1" allowBlank="1" showInputMessage="1" showDropDown="0" type="list" errorStyle="stop">
      <formula1>'Sheet代理商BMS状态'!$A$2:$A$10</formula1>
    </dataValidation>
    <dataValidation sqref="AK3992:AK3992" promptTitle="" prompt="请在下拉框中选择" errorTitle="" error="请在下拉框中选择" showErrorMessage="1" allowBlank="1" showInputMessage="1" showDropDown="0" type="list" errorStyle="stop">
      <formula1>'Sheet代理商BMS状态'!$A$2:$A$10</formula1>
    </dataValidation>
    <dataValidation sqref="AK3993:AK3993" promptTitle="" prompt="请在下拉框中选择" errorTitle="" error="请在下拉框中选择" showErrorMessage="1" allowBlank="1" showInputMessage="1" showDropDown="0" type="list" errorStyle="stop">
      <formula1>'Sheet代理商BMS状态'!$A$2:$A$10</formula1>
    </dataValidation>
    <dataValidation sqref="AK3994:AK3994" promptTitle="" prompt="请在下拉框中选择" errorTitle="" error="请在下拉框中选择" showErrorMessage="1" allowBlank="1" showInputMessage="1" showDropDown="0" type="list" errorStyle="stop">
      <formula1>'Sheet代理商BMS状态'!$A$2:$A$10</formula1>
    </dataValidation>
    <dataValidation sqref="AK3995:AK3995" promptTitle="" prompt="请在下拉框中选择" errorTitle="" error="请在下拉框中选择" showErrorMessage="1" allowBlank="1" showInputMessage="1" showDropDown="0" type="list" errorStyle="stop">
      <formula1>'Sheet代理商BMS状态'!$A$2:$A$10</formula1>
    </dataValidation>
    <dataValidation sqref="AK3996:AK3996" promptTitle="" prompt="请在下拉框中选择" errorTitle="" error="请在下拉框中选择" showErrorMessage="1" allowBlank="1" showInputMessage="1" showDropDown="0" type="list" errorStyle="stop">
      <formula1>'Sheet代理商BMS状态'!$A$2:$A$10</formula1>
    </dataValidation>
    <dataValidation sqref="AK3997:AK3997" promptTitle="" prompt="请在下拉框中选择" errorTitle="" error="请在下拉框中选择" showErrorMessage="1" allowBlank="1" showInputMessage="1" showDropDown="0" type="list" errorStyle="stop">
      <formula1>'Sheet代理商BMS状态'!$A$2:$A$10</formula1>
    </dataValidation>
    <dataValidation sqref="AK3998:AK3998" promptTitle="" prompt="请在下拉框中选择" errorTitle="" error="请在下拉框中选择" showErrorMessage="1" allowBlank="1" showInputMessage="1" showDropDown="0" type="list" errorStyle="stop">
      <formula1>'Sheet代理商BMS状态'!$A$2:$A$10</formula1>
    </dataValidation>
    <dataValidation sqref="AK3999:AK3999" promptTitle="" prompt="请在下拉框中选择" errorTitle="" error="请在下拉框中选择" showErrorMessage="1" allowBlank="1" showInputMessage="1" showDropDown="0" type="list" errorStyle="stop">
      <formula1>'Sheet代理商BMS状态'!$A$2:$A$10</formula1>
    </dataValidation>
    <dataValidation sqref="AK4000:AK4000" promptTitle="" prompt="请在下拉框中选择" errorTitle="" error="请在下拉框中选择" showErrorMessage="1" allowBlank="1" showInputMessage="1" showDropDown="0" type="list" errorStyle="stop">
      <formula1>'Sheet代理商BMS状态'!$A$2:$A$10</formula1>
    </dataValidation>
    <dataValidation sqref="AK4001:AK4001" promptTitle="" prompt="请在下拉框中选择" errorTitle="" error="请在下拉框中选择" showErrorMessage="1" allowBlank="1" showInputMessage="1" showDropDown="0" type="list" errorStyle="stop">
      <formula1>'Sheet代理商BMS状态'!$A$2:$A$10</formula1>
    </dataValidation>
    <dataValidation sqref="AK4002:AK4002" promptTitle="" prompt="请在下拉框中选择" errorTitle="" error="请在下拉框中选择" showErrorMessage="1" allowBlank="1" showInputMessage="1" showDropDown="0" type="list" errorStyle="stop">
      <formula1>'Sheet代理商BMS状态'!$A$2:$A$10</formula1>
    </dataValidation>
    <dataValidation sqref="AK4003:AK4003" promptTitle="" prompt="请在下拉框中选择" errorTitle="" error="请在下拉框中选择" showErrorMessage="1" allowBlank="1" showInputMessage="1" showDropDown="0" type="list" errorStyle="stop">
      <formula1>'Sheet代理商BMS状态'!$A$2:$A$10</formula1>
    </dataValidation>
    <dataValidation sqref="AK4004:AK4004" promptTitle="" prompt="请在下拉框中选择" errorTitle="" error="请在下拉框中选择" showErrorMessage="1" allowBlank="1" showInputMessage="1" showDropDown="0" type="list" errorStyle="stop">
      <formula1>'Sheet代理商BMS状态'!$A$2:$A$10</formula1>
    </dataValidation>
    <dataValidation sqref="AK4005:AK4005" promptTitle="" prompt="请在下拉框中选择" errorTitle="" error="请在下拉框中选择" showErrorMessage="1" allowBlank="1" showInputMessage="1" showDropDown="0" type="list" errorStyle="stop">
      <formula1>'Sheet代理商BMS状态'!$A$2:$A$10</formula1>
    </dataValidation>
    <dataValidation sqref="AK4006:AK4006" promptTitle="" prompt="请在下拉框中选择" errorTitle="" error="请在下拉框中选择" showErrorMessage="1" allowBlank="1" showInputMessage="1" showDropDown="0" type="list" errorStyle="stop">
      <formula1>'Sheet代理商BMS状态'!$A$2:$A$10</formula1>
    </dataValidation>
    <dataValidation sqref="AK4007:AK4007" promptTitle="" prompt="请在下拉框中选择" errorTitle="" error="请在下拉框中选择" showErrorMessage="1" allowBlank="1" showInputMessage="1" showDropDown="0" type="list" errorStyle="stop">
      <formula1>'Sheet代理商BMS状态'!$A$2:$A$10</formula1>
    </dataValidation>
    <dataValidation sqref="AK4008:AK4008" promptTitle="" prompt="请在下拉框中选择" errorTitle="" error="请在下拉框中选择" showErrorMessage="1" allowBlank="1" showInputMessage="1" showDropDown="0" type="list" errorStyle="stop">
      <formula1>'Sheet代理商BMS状态'!$A$2:$A$10</formula1>
    </dataValidation>
    <dataValidation sqref="AK4009:AK4009" promptTitle="" prompt="请在下拉框中选择" errorTitle="" error="请在下拉框中选择" showErrorMessage="1" allowBlank="1" showInputMessage="1" showDropDown="0" type="list" errorStyle="stop">
      <formula1>'Sheet代理商BMS状态'!$A$2:$A$10</formula1>
    </dataValidation>
    <dataValidation sqref="AK4010:AK4010" promptTitle="" prompt="请在下拉框中选择" errorTitle="" error="请在下拉框中选择" showErrorMessage="1" allowBlank="1" showInputMessage="1" showDropDown="0" type="list" errorStyle="stop">
      <formula1>'Sheet代理商BMS状态'!$A$2:$A$10</formula1>
    </dataValidation>
    <dataValidation sqref="AK4011:AK4011" promptTitle="" prompt="请在下拉框中选择" errorTitle="" error="请在下拉框中选择" showErrorMessage="1" allowBlank="1" showInputMessage="1" showDropDown="0" type="list" errorStyle="stop">
      <formula1>'Sheet代理商BMS状态'!$A$2:$A$10</formula1>
    </dataValidation>
    <dataValidation sqref="AK4012:AK4012" promptTitle="" prompt="请在下拉框中选择" errorTitle="" error="请在下拉框中选择" showErrorMessage="1" allowBlank="1" showInputMessage="1" showDropDown="0" type="list" errorStyle="stop">
      <formula1>'Sheet代理商BMS状态'!$A$2:$A$10</formula1>
    </dataValidation>
    <dataValidation sqref="AK4013:AK4013" promptTitle="" prompt="请在下拉框中选择" errorTitle="" error="请在下拉框中选择" showErrorMessage="1" allowBlank="1" showInputMessage="1" showDropDown="0" type="list" errorStyle="stop">
      <formula1>'Sheet代理商BMS状态'!$A$2:$A$10</formula1>
    </dataValidation>
    <dataValidation sqref="AK4014:AK4014" promptTitle="" prompt="请在下拉框中选择" errorTitle="" error="请在下拉框中选择" showErrorMessage="1" allowBlank="1" showInputMessage="1" showDropDown="0" type="list" errorStyle="stop">
      <formula1>'Sheet代理商BMS状态'!$A$2:$A$10</formula1>
    </dataValidation>
    <dataValidation sqref="AK4015:AK4015" promptTitle="" prompt="请在下拉框中选择" errorTitle="" error="请在下拉框中选择" showErrorMessage="1" allowBlank="1" showInputMessage="1" showDropDown="0" type="list" errorStyle="stop">
      <formula1>'Sheet代理商BMS状态'!$A$2:$A$10</formula1>
    </dataValidation>
    <dataValidation sqref="AK4016:AK4016" promptTitle="" prompt="请在下拉框中选择" errorTitle="" error="请在下拉框中选择" showErrorMessage="1" allowBlank="1" showInputMessage="1" showDropDown="0" type="list" errorStyle="stop">
      <formula1>'Sheet代理商BMS状态'!$A$2:$A$10</formula1>
    </dataValidation>
    <dataValidation sqref="AK4017:AK4017" promptTitle="" prompt="请在下拉框中选择" errorTitle="" error="请在下拉框中选择" showErrorMessage="1" allowBlank="1" showInputMessage="1" showDropDown="0" type="list" errorStyle="stop">
      <formula1>'Sheet代理商BMS状态'!$A$2:$A$10</formula1>
    </dataValidation>
    <dataValidation sqref="AK4018:AK4018" promptTitle="" prompt="请在下拉框中选择" errorTitle="" error="请在下拉框中选择" showErrorMessage="1" allowBlank="1" showInputMessage="1" showDropDown="0" type="list" errorStyle="stop">
      <formula1>'Sheet代理商BMS状态'!$A$2:$A$10</formula1>
    </dataValidation>
    <dataValidation sqref="AK4019:AK4019" promptTitle="" prompt="请在下拉框中选择" errorTitle="" error="请在下拉框中选择" showErrorMessage="1" allowBlank="1" showInputMessage="1" showDropDown="0" type="list" errorStyle="stop">
      <formula1>'Sheet代理商BMS状态'!$A$2:$A$10</formula1>
    </dataValidation>
    <dataValidation sqref="AK4020:AK4020" promptTitle="" prompt="请在下拉框中选择" errorTitle="" error="请在下拉框中选择" showErrorMessage="1" allowBlank="1" showInputMessage="1" showDropDown="0" type="list" errorStyle="stop">
      <formula1>'Sheet代理商BMS状态'!$A$2:$A$10</formula1>
    </dataValidation>
    <dataValidation sqref="AK4021:AK4021" promptTitle="" prompt="请在下拉框中选择" errorTitle="" error="请在下拉框中选择" showErrorMessage="1" allowBlank="1" showInputMessage="1" showDropDown="0" type="list" errorStyle="stop">
      <formula1>'Sheet代理商BMS状态'!$A$2:$A$10</formula1>
    </dataValidation>
    <dataValidation sqref="AK4022:AK4022" promptTitle="" prompt="请在下拉框中选择" errorTitle="" error="请在下拉框中选择" showErrorMessage="1" allowBlank="1" showInputMessage="1" showDropDown="0" type="list" errorStyle="stop">
      <formula1>'Sheet代理商BMS状态'!$A$2:$A$10</formula1>
    </dataValidation>
    <dataValidation sqref="AK4023:AK4023" promptTitle="" prompt="请在下拉框中选择" errorTitle="" error="请在下拉框中选择" showErrorMessage="1" allowBlank="1" showInputMessage="1" showDropDown="0" type="list" errorStyle="stop">
      <formula1>'Sheet代理商BMS状态'!$A$2:$A$10</formula1>
    </dataValidation>
    <dataValidation sqref="AK4024:AK4024" promptTitle="" prompt="请在下拉框中选择" errorTitle="" error="请在下拉框中选择" showErrorMessage="1" allowBlank="1" showInputMessage="1" showDropDown="0" type="list" errorStyle="stop">
      <formula1>'Sheet代理商BMS状态'!$A$2:$A$10</formula1>
    </dataValidation>
    <dataValidation sqref="AK4025:AK4025" promptTitle="" prompt="请在下拉框中选择" errorTitle="" error="请在下拉框中选择" showErrorMessage="1" allowBlank="1" showInputMessage="1" showDropDown="0" type="list" errorStyle="stop">
      <formula1>'Sheet代理商BMS状态'!$A$2:$A$10</formula1>
    </dataValidation>
    <dataValidation sqref="AK4026:AK4026" promptTitle="" prompt="请在下拉框中选择" errorTitle="" error="请在下拉框中选择" showErrorMessage="1" allowBlank="1" showInputMessage="1" showDropDown="0" type="list" errorStyle="stop">
      <formula1>'Sheet代理商BMS状态'!$A$2:$A$10</formula1>
    </dataValidation>
    <dataValidation sqref="AK4027:AK4027" promptTitle="" prompt="请在下拉框中选择" errorTitle="" error="请在下拉框中选择" showErrorMessage="1" allowBlank="1" showInputMessage="1" showDropDown="0" type="list" errorStyle="stop">
      <formula1>'Sheet代理商BMS状态'!$A$2:$A$10</formula1>
    </dataValidation>
    <dataValidation sqref="AK4028:AK4028" promptTitle="" prompt="请在下拉框中选择" errorTitle="" error="请在下拉框中选择" showErrorMessage="1" allowBlank="1" showInputMessage="1" showDropDown="0" type="list" errorStyle="stop">
      <formula1>'Sheet代理商BMS状态'!$A$2:$A$10</formula1>
    </dataValidation>
    <dataValidation sqref="AK4029:AK4029" promptTitle="" prompt="请在下拉框中选择" errorTitle="" error="请在下拉框中选择" showErrorMessage="1" allowBlank="1" showInputMessage="1" showDropDown="0" type="list" errorStyle="stop">
      <formula1>'Sheet代理商BMS状态'!$A$2:$A$10</formula1>
    </dataValidation>
    <dataValidation sqref="AK4030:AK4030" promptTitle="" prompt="请在下拉框中选择" errorTitle="" error="请在下拉框中选择" showErrorMessage="1" allowBlank="1" showInputMessage="1" showDropDown="0" type="list" errorStyle="stop">
      <formula1>'Sheet代理商BMS状态'!$A$2:$A$10</formula1>
    </dataValidation>
    <dataValidation sqref="AK4031:AK4031" promptTitle="" prompt="请在下拉框中选择" errorTitle="" error="请在下拉框中选择" showErrorMessage="1" allowBlank="1" showInputMessage="1" showDropDown="0" type="list" errorStyle="stop">
      <formula1>'Sheet代理商BMS状态'!$A$2:$A$10</formula1>
    </dataValidation>
    <dataValidation sqref="AK4032:AK4032" promptTitle="" prompt="请在下拉框中选择" errorTitle="" error="请在下拉框中选择" showErrorMessage="1" allowBlank="1" showInputMessage="1" showDropDown="0" type="list" errorStyle="stop">
      <formula1>'Sheet代理商BMS状态'!$A$2:$A$10</formula1>
    </dataValidation>
    <dataValidation sqref="AK4033:AK4033" promptTitle="" prompt="请在下拉框中选择" errorTitle="" error="请在下拉框中选择" showErrorMessage="1" allowBlank="1" showInputMessage="1" showDropDown="0" type="list" errorStyle="stop">
      <formula1>'Sheet代理商BMS状态'!$A$2:$A$10</formula1>
    </dataValidation>
    <dataValidation sqref="AK4034:AK4034" promptTitle="" prompt="请在下拉框中选择" errorTitle="" error="请在下拉框中选择" showErrorMessage="1" allowBlank="1" showInputMessage="1" showDropDown="0" type="list" errorStyle="stop">
      <formula1>'Sheet代理商BMS状态'!$A$2:$A$10</formula1>
    </dataValidation>
    <dataValidation sqref="AK4035:AK4035" promptTitle="" prompt="请在下拉框中选择" errorTitle="" error="请在下拉框中选择" showErrorMessage="1" allowBlank="1" showInputMessage="1" showDropDown="0" type="list" errorStyle="stop">
      <formula1>'Sheet代理商BMS状态'!$A$2:$A$10</formula1>
    </dataValidation>
    <dataValidation sqref="AK4036:AK4036" promptTitle="" prompt="请在下拉框中选择" errorTitle="" error="请在下拉框中选择" showErrorMessage="1" allowBlank="1" showInputMessage="1" showDropDown="0" type="list" errorStyle="stop">
      <formula1>'Sheet代理商BMS状态'!$A$2:$A$10</formula1>
    </dataValidation>
    <dataValidation sqref="AK4037:AK4037" promptTitle="" prompt="请在下拉框中选择" errorTitle="" error="请在下拉框中选择" showErrorMessage="1" allowBlank="1" showInputMessage="1" showDropDown="0" type="list" errorStyle="stop">
      <formula1>'Sheet代理商BMS状态'!$A$2:$A$10</formula1>
    </dataValidation>
    <dataValidation sqref="AK4038:AK4038" promptTitle="" prompt="请在下拉框中选择" errorTitle="" error="请在下拉框中选择" showErrorMessage="1" allowBlank="1" showInputMessage="1" showDropDown="0" type="list" errorStyle="stop">
      <formula1>'Sheet代理商BMS状态'!$A$2:$A$10</formula1>
    </dataValidation>
    <dataValidation sqref="AK4039:AK4039" promptTitle="" prompt="请在下拉框中选择" errorTitle="" error="请在下拉框中选择" showErrorMessage="1" allowBlank="1" showInputMessage="1" showDropDown="0" type="list" errorStyle="stop">
      <formula1>'Sheet代理商BMS状态'!$A$2:$A$10</formula1>
    </dataValidation>
    <dataValidation sqref="AK4040:AK4040" promptTitle="" prompt="请在下拉框中选择" errorTitle="" error="请在下拉框中选择" showErrorMessage="1" allowBlank="1" showInputMessage="1" showDropDown="0" type="list" errorStyle="stop">
      <formula1>'Sheet代理商BMS状态'!$A$2:$A$10</formula1>
    </dataValidation>
    <dataValidation sqref="AK4041:AK4041" promptTitle="" prompt="请在下拉框中选择" errorTitle="" error="请在下拉框中选择" showErrorMessage="1" allowBlank="1" showInputMessage="1" showDropDown="0" type="list" errorStyle="stop">
      <formula1>'Sheet代理商BMS状态'!$A$2:$A$10</formula1>
    </dataValidation>
    <dataValidation sqref="AK4042:AK4042" promptTitle="" prompt="请在下拉框中选择" errorTitle="" error="请在下拉框中选择" showErrorMessage="1" allowBlank="1" showInputMessage="1" showDropDown="0" type="list" errorStyle="stop">
      <formula1>'Sheet代理商BMS状态'!$A$2:$A$10</formula1>
    </dataValidation>
    <dataValidation sqref="AK4043:AK4043" promptTitle="" prompt="请在下拉框中选择" errorTitle="" error="请在下拉框中选择" showErrorMessage="1" allowBlank="1" showInputMessage="1" showDropDown="0" type="list" errorStyle="stop">
      <formula1>'Sheet代理商BMS状态'!$A$2:$A$10</formula1>
    </dataValidation>
    <dataValidation sqref="AK4044:AK4044" promptTitle="" prompt="请在下拉框中选择" errorTitle="" error="请在下拉框中选择" showErrorMessage="1" allowBlank="1" showInputMessage="1" showDropDown="0" type="list" errorStyle="stop">
      <formula1>'Sheet代理商BMS状态'!$A$2:$A$10</formula1>
    </dataValidation>
    <dataValidation sqref="AK4045:AK4045" promptTitle="" prompt="请在下拉框中选择" errorTitle="" error="请在下拉框中选择" showErrorMessage="1" allowBlank="1" showInputMessage="1" showDropDown="0" type="list" errorStyle="stop">
      <formula1>'Sheet代理商BMS状态'!$A$2:$A$10</formula1>
    </dataValidation>
    <dataValidation sqref="AK4046:AK4046" promptTitle="" prompt="请在下拉框中选择" errorTitle="" error="请在下拉框中选择" showErrorMessage="1" allowBlank="1" showInputMessage="1" showDropDown="0" type="list" errorStyle="stop">
      <formula1>'Sheet代理商BMS状态'!$A$2:$A$10</formula1>
    </dataValidation>
    <dataValidation sqref="AK4047:AK4047" promptTitle="" prompt="请在下拉框中选择" errorTitle="" error="请在下拉框中选择" showErrorMessage="1" allowBlank="1" showInputMessage="1" showDropDown="0" type="list" errorStyle="stop">
      <formula1>'Sheet代理商BMS状态'!$A$2:$A$10</formula1>
    </dataValidation>
    <dataValidation sqref="AK4048:AK4048" promptTitle="" prompt="请在下拉框中选择" errorTitle="" error="请在下拉框中选择" showErrorMessage="1" allowBlank="1" showInputMessage="1" showDropDown="0" type="list" errorStyle="stop">
      <formula1>'Sheet代理商BMS状态'!$A$2:$A$10</formula1>
    </dataValidation>
    <dataValidation sqref="AK4049:AK4049" promptTitle="" prompt="请在下拉框中选择" errorTitle="" error="请在下拉框中选择" showErrorMessage="1" allowBlank="1" showInputMessage="1" showDropDown="0" type="list" errorStyle="stop">
      <formula1>'Sheet代理商BMS状态'!$A$2:$A$10</formula1>
    </dataValidation>
    <dataValidation sqref="AK4050:AK4050" promptTitle="" prompt="请在下拉框中选择" errorTitle="" error="请在下拉框中选择" showErrorMessage="1" allowBlank="1" showInputMessage="1" showDropDown="0" type="list" errorStyle="stop">
      <formula1>'Sheet代理商BMS状态'!$A$2:$A$10</formula1>
    </dataValidation>
    <dataValidation sqref="AK4051:AK4051" promptTitle="" prompt="请在下拉框中选择" errorTitle="" error="请在下拉框中选择" showErrorMessage="1" allowBlank="1" showInputMessage="1" showDropDown="0" type="list" errorStyle="stop">
      <formula1>'Sheet代理商BMS状态'!$A$2:$A$10</formula1>
    </dataValidation>
    <dataValidation sqref="AK4052:AK4052" promptTitle="" prompt="请在下拉框中选择" errorTitle="" error="请在下拉框中选择" showErrorMessage="1" allowBlank="1" showInputMessage="1" showDropDown="0" type="list" errorStyle="stop">
      <formula1>'Sheet代理商BMS状态'!$A$2:$A$10</formula1>
    </dataValidation>
    <dataValidation sqref="AK4053:AK4053" promptTitle="" prompt="请在下拉框中选择" errorTitle="" error="请在下拉框中选择" showErrorMessage="1" allowBlank="1" showInputMessage="1" showDropDown="0" type="list" errorStyle="stop">
      <formula1>'Sheet代理商BMS状态'!$A$2:$A$10</formula1>
    </dataValidation>
    <dataValidation sqref="AK4054:AK4054" promptTitle="" prompt="请在下拉框中选择" errorTitle="" error="请在下拉框中选择" showErrorMessage="1" allowBlank="1" showInputMessage="1" showDropDown="0" type="list" errorStyle="stop">
      <formula1>'Sheet代理商BMS状态'!$A$2:$A$10</formula1>
    </dataValidation>
    <dataValidation sqref="AK4055:AK4055" promptTitle="" prompt="请在下拉框中选择" errorTitle="" error="请在下拉框中选择" showErrorMessage="1" allowBlank="1" showInputMessage="1" showDropDown="0" type="list" errorStyle="stop">
      <formula1>'Sheet代理商BMS状态'!$A$2:$A$10</formula1>
    </dataValidation>
    <dataValidation sqref="AK4056:AK4056" promptTitle="" prompt="请在下拉框中选择" errorTitle="" error="请在下拉框中选择" showErrorMessage="1" allowBlank="1" showInputMessage="1" showDropDown="0" type="list" errorStyle="stop">
      <formula1>'Sheet代理商BMS状态'!$A$2:$A$10</formula1>
    </dataValidation>
    <dataValidation sqref="AK4057:AK4057" promptTitle="" prompt="请在下拉框中选择" errorTitle="" error="请在下拉框中选择" showErrorMessage="1" allowBlank="1" showInputMessage="1" showDropDown="0" type="list" errorStyle="stop">
      <formula1>'Sheet代理商BMS状态'!$A$2:$A$10</formula1>
    </dataValidation>
    <dataValidation sqref="AK4058:AK4058" promptTitle="" prompt="请在下拉框中选择" errorTitle="" error="请在下拉框中选择" showErrorMessage="1" allowBlank="1" showInputMessage="1" showDropDown="0" type="list" errorStyle="stop">
      <formula1>'Sheet代理商BMS状态'!$A$2:$A$10</formula1>
    </dataValidation>
    <dataValidation sqref="AK4059:AK4059" promptTitle="" prompt="请在下拉框中选择" errorTitle="" error="请在下拉框中选择" showErrorMessage="1" allowBlank="1" showInputMessage="1" showDropDown="0" type="list" errorStyle="stop">
      <formula1>'Sheet代理商BMS状态'!$A$2:$A$10</formula1>
    </dataValidation>
    <dataValidation sqref="AK4060:AK4060" promptTitle="" prompt="请在下拉框中选择" errorTitle="" error="请在下拉框中选择" showErrorMessage="1" allowBlank="1" showInputMessage="1" showDropDown="0" type="list" errorStyle="stop">
      <formula1>'Sheet代理商BMS状态'!$A$2:$A$10</formula1>
    </dataValidation>
    <dataValidation sqref="AK4061:AK4061" promptTitle="" prompt="请在下拉框中选择" errorTitle="" error="请在下拉框中选择" showErrorMessage="1" allowBlank="1" showInputMessage="1" showDropDown="0" type="list" errorStyle="stop">
      <formula1>'Sheet代理商BMS状态'!$A$2:$A$10</formula1>
    </dataValidation>
    <dataValidation sqref="AK4062:AK4062" promptTitle="" prompt="请在下拉框中选择" errorTitle="" error="请在下拉框中选择" showErrorMessage="1" allowBlank="1" showInputMessage="1" showDropDown="0" type="list" errorStyle="stop">
      <formula1>'Sheet代理商BMS状态'!$A$2:$A$10</formula1>
    </dataValidation>
    <dataValidation sqref="AK4063:AK4063" promptTitle="" prompt="请在下拉框中选择" errorTitle="" error="请在下拉框中选择" showErrorMessage="1" allowBlank="1" showInputMessage="1" showDropDown="0" type="list" errorStyle="stop">
      <formula1>'Sheet代理商BMS状态'!$A$2:$A$10</formula1>
    </dataValidation>
    <dataValidation sqref="AK4064:AK4064" promptTitle="" prompt="请在下拉框中选择" errorTitle="" error="请在下拉框中选择" showErrorMessage="1" allowBlank="1" showInputMessage="1" showDropDown="0" type="list" errorStyle="stop">
      <formula1>'Sheet代理商BMS状态'!$A$2:$A$10</formula1>
    </dataValidation>
    <dataValidation sqref="AK4065:AK4065" promptTitle="" prompt="请在下拉框中选择" errorTitle="" error="请在下拉框中选择" showErrorMessage="1" allowBlank="1" showInputMessage="1" showDropDown="0" type="list" errorStyle="stop">
      <formula1>'Sheet代理商BMS状态'!$A$2:$A$10</formula1>
    </dataValidation>
    <dataValidation sqref="AK4066:AK4066" promptTitle="" prompt="请在下拉框中选择" errorTitle="" error="请在下拉框中选择" showErrorMessage="1" allowBlank="1" showInputMessage="1" showDropDown="0" type="list" errorStyle="stop">
      <formula1>'Sheet代理商BMS状态'!$A$2:$A$10</formula1>
    </dataValidation>
    <dataValidation sqref="AK4067:AK4067" promptTitle="" prompt="请在下拉框中选择" errorTitle="" error="请在下拉框中选择" showErrorMessage="1" allowBlank="1" showInputMessage="1" showDropDown="0" type="list" errorStyle="stop">
      <formula1>'Sheet代理商BMS状态'!$A$2:$A$10</formula1>
    </dataValidation>
    <dataValidation sqref="AK4068:AK4068" promptTitle="" prompt="请在下拉框中选择" errorTitle="" error="请在下拉框中选择" showErrorMessage="1" allowBlank="1" showInputMessage="1" showDropDown="0" type="list" errorStyle="stop">
      <formula1>'Sheet代理商BMS状态'!$A$2:$A$10</formula1>
    </dataValidation>
    <dataValidation sqref="AK4069:AK4069" promptTitle="" prompt="请在下拉框中选择" errorTitle="" error="请在下拉框中选择" showErrorMessage="1" allowBlank="1" showInputMessage="1" showDropDown="0" type="list" errorStyle="stop">
      <formula1>'Sheet代理商BMS状态'!$A$2:$A$10</formula1>
    </dataValidation>
    <dataValidation sqref="AK4070:AK4070" promptTitle="" prompt="请在下拉框中选择" errorTitle="" error="请在下拉框中选择" showErrorMessage="1" allowBlank="1" showInputMessage="1" showDropDown="0" type="list" errorStyle="stop">
      <formula1>'Sheet代理商BMS状态'!$A$2:$A$10</formula1>
    </dataValidation>
    <dataValidation sqref="AK4071:AK4071" promptTitle="" prompt="请在下拉框中选择" errorTitle="" error="请在下拉框中选择" showErrorMessage="1" allowBlank="1" showInputMessage="1" showDropDown="0" type="list" errorStyle="stop">
      <formula1>'Sheet代理商BMS状态'!$A$2:$A$10</formula1>
    </dataValidation>
    <dataValidation sqref="AK4072:AK4072" promptTitle="" prompt="请在下拉框中选择" errorTitle="" error="请在下拉框中选择" showErrorMessage="1" allowBlank="1" showInputMessage="1" showDropDown="0" type="list" errorStyle="stop">
      <formula1>'Sheet代理商BMS状态'!$A$2:$A$10</formula1>
    </dataValidation>
    <dataValidation sqref="AK4073:AK4073" promptTitle="" prompt="请在下拉框中选择" errorTitle="" error="请在下拉框中选择" showErrorMessage="1" allowBlank="1" showInputMessage="1" showDropDown="0" type="list" errorStyle="stop">
      <formula1>'Sheet代理商BMS状态'!$A$2:$A$10</formula1>
    </dataValidation>
    <dataValidation sqref="AK4074:AK4074" promptTitle="" prompt="请在下拉框中选择" errorTitle="" error="请在下拉框中选择" showErrorMessage="1" allowBlank="1" showInputMessage="1" showDropDown="0" type="list" errorStyle="stop">
      <formula1>'Sheet代理商BMS状态'!$A$2:$A$10</formula1>
    </dataValidation>
    <dataValidation sqref="AK4075:AK4075" promptTitle="" prompt="请在下拉框中选择" errorTitle="" error="请在下拉框中选择" showErrorMessage="1" allowBlank="1" showInputMessage="1" showDropDown="0" type="list" errorStyle="stop">
      <formula1>'Sheet代理商BMS状态'!$A$2:$A$10</formula1>
    </dataValidation>
    <dataValidation sqref="AK4076:AK4076" promptTitle="" prompt="请在下拉框中选择" errorTitle="" error="请在下拉框中选择" showErrorMessage="1" allowBlank="1" showInputMessage="1" showDropDown="0" type="list" errorStyle="stop">
      <formula1>'Sheet代理商BMS状态'!$A$2:$A$10</formula1>
    </dataValidation>
    <dataValidation sqref="AK4077:AK4077" promptTitle="" prompt="请在下拉框中选择" errorTitle="" error="请在下拉框中选择" showErrorMessage="1" allowBlank="1" showInputMessage="1" showDropDown="0" type="list" errorStyle="stop">
      <formula1>'Sheet代理商BMS状态'!$A$2:$A$10</formula1>
    </dataValidation>
    <dataValidation sqref="AK4078:AK4078" promptTitle="" prompt="请在下拉框中选择" errorTitle="" error="请在下拉框中选择" showErrorMessage="1" allowBlank="1" showInputMessage="1" showDropDown="0" type="list" errorStyle="stop">
      <formula1>'Sheet代理商BMS状态'!$A$2:$A$10</formula1>
    </dataValidation>
    <dataValidation sqref="AK4079:AK4079" promptTitle="" prompt="请在下拉框中选择" errorTitle="" error="请在下拉框中选择" showErrorMessage="1" allowBlank="1" showInputMessage="1" showDropDown="0" type="list" errorStyle="stop">
      <formula1>'Sheet代理商BMS状态'!$A$2:$A$10</formula1>
    </dataValidation>
    <dataValidation sqref="AK4080:AK4080" promptTitle="" prompt="请在下拉框中选择" errorTitle="" error="请在下拉框中选择" showErrorMessage="1" allowBlank="1" showInputMessage="1" showDropDown="0" type="list" errorStyle="stop">
      <formula1>'Sheet代理商BMS状态'!$A$2:$A$10</formula1>
    </dataValidation>
    <dataValidation sqref="AK4081:AK4081" promptTitle="" prompt="请在下拉框中选择" errorTitle="" error="请在下拉框中选择" showErrorMessage="1" allowBlank="1" showInputMessage="1" showDropDown="0" type="list" errorStyle="stop">
      <formula1>'Sheet代理商BMS状态'!$A$2:$A$10</formula1>
    </dataValidation>
    <dataValidation sqref="AK4082:AK4082" promptTitle="" prompt="请在下拉框中选择" errorTitle="" error="请在下拉框中选择" showErrorMessage="1" allowBlank="1" showInputMessage="1" showDropDown="0" type="list" errorStyle="stop">
      <formula1>'Sheet代理商BMS状态'!$A$2:$A$10</formula1>
    </dataValidation>
    <dataValidation sqref="AK4083:AK4083" promptTitle="" prompt="请在下拉框中选择" errorTitle="" error="请在下拉框中选择" showErrorMessage="1" allowBlank="1" showInputMessage="1" showDropDown="0" type="list" errorStyle="stop">
      <formula1>'Sheet代理商BMS状态'!$A$2:$A$10</formula1>
    </dataValidation>
    <dataValidation sqref="AK4084:AK4084" promptTitle="" prompt="请在下拉框中选择" errorTitle="" error="请在下拉框中选择" showErrorMessage="1" allowBlank="1" showInputMessage="1" showDropDown="0" type="list" errorStyle="stop">
      <formula1>'Sheet代理商BMS状态'!$A$2:$A$10</formula1>
    </dataValidation>
    <dataValidation sqref="AK4085:AK4085" promptTitle="" prompt="请在下拉框中选择" errorTitle="" error="请在下拉框中选择" showErrorMessage="1" allowBlank="1" showInputMessage="1" showDropDown="0" type="list" errorStyle="stop">
      <formula1>'Sheet代理商BMS状态'!$A$2:$A$10</formula1>
    </dataValidation>
    <dataValidation sqref="AK4086:AK4086" promptTitle="" prompt="请在下拉框中选择" errorTitle="" error="请在下拉框中选择" showErrorMessage="1" allowBlank="1" showInputMessage="1" showDropDown="0" type="list" errorStyle="stop">
      <formula1>'Sheet代理商BMS状态'!$A$2:$A$10</formula1>
    </dataValidation>
    <dataValidation sqref="AK4087:AK4087" promptTitle="" prompt="请在下拉框中选择" errorTitle="" error="请在下拉框中选择" showErrorMessage="1" allowBlank="1" showInputMessage="1" showDropDown="0" type="list" errorStyle="stop">
      <formula1>'Sheet代理商BMS状态'!$A$2:$A$10</formula1>
    </dataValidation>
    <dataValidation sqref="AK4088:AK4088" promptTitle="" prompt="请在下拉框中选择" errorTitle="" error="请在下拉框中选择" showErrorMessage="1" allowBlank="1" showInputMessage="1" showDropDown="0" type="list" errorStyle="stop">
      <formula1>'Sheet代理商BMS状态'!$A$2:$A$10</formula1>
    </dataValidation>
    <dataValidation sqref="AK4089:AK4089" promptTitle="" prompt="请在下拉框中选择" errorTitle="" error="请在下拉框中选择" showErrorMessage="1" allowBlank="1" showInputMessage="1" showDropDown="0" type="list" errorStyle="stop">
      <formula1>'Sheet代理商BMS状态'!$A$2:$A$10</formula1>
    </dataValidation>
    <dataValidation sqref="AK4090:AK4090" promptTitle="" prompt="请在下拉框中选择" errorTitle="" error="请在下拉框中选择" showErrorMessage="1" allowBlank="1" showInputMessage="1" showDropDown="0" type="list" errorStyle="stop">
      <formula1>'Sheet代理商BMS状态'!$A$2:$A$10</formula1>
    </dataValidation>
    <dataValidation sqref="AK4091:AK4091" promptTitle="" prompt="请在下拉框中选择" errorTitle="" error="请在下拉框中选择" showErrorMessage="1" allowBlank="1" showInputMessage="1" showDropDown="0" type="list" errorStyle="stop">
      <formula1>'Sheet代理商BMS状态'!$A$2:$A$10</formula1>
    </dataValidation>
    <dataValidation sqref="AK4092:AK4092" promptTitle="" prompt="请在下拉框中选择" errorTitle="" error="请在下拉框中选择" showErrorMessage="1" allowBlank="1" showInputMessage="1" showDropDown="0" type="list" errorStyle="stop">
      <formula1>'Sheet代理商BMS状态'!$A$2:$A$10</formula1>
    </dataValidation>
    <dataValidation sqref="AK4093:AK4093" promptTitle="" prompt="请在下拉框中选择" errorTitle="" error="请在下拉框中选择" showErrorMessage="1" allowBlank="1" showInputMessage="1" showDropDown="0" type="list" errorStyle="stop">
      <formula1>'Sheet代理商BMS状态'!$A$2:$A$10</formula1>
    </dataValidation>
    <dataValidation sqref="AK4094:AK4094" promptTitle="" prompt="请在下拉框中选择" errorTitle="" error="请在下拉框中选择" showErrorMessage="1" allowBlank="1" showInputMessage="1" showDropDown="0" type="list" errorStyle="stop">
      <formula1>'Sheet代理商BMS状态'!$A$2:$A$10</formula1>
    </dataValidation>
    <dataValidation sqref="AK4095:AK4095" promptTitle="" prompt="请在下拉框中选择" errorTitle="" error="请在下拉框中选择" showErrorMessage="1" allowBlank="1" showInputMessage="1" showDropDown="0" type="list" errorStyle="stop">
      <formula1>'Sheet代理商BMS状态'!$A$2:$A$10</formula1>
    </dataValidation>
    <dataValidation sqref="AK4096:AK4096" promptTitle="" prompt="请在下拉框中选择" errorTitle="" error="请在下拉框中选择" showErrorMessage="1" allowBlank="1" showInputMessage="1" showDropDown="0" type="list" errorStyle="stop">
      <formula1>'Sheet代理商BMS状态'!$A$2:$A$10</formula1>
    </dataValidation>
    <dataValidation sqref="AK4097:AK4097" promptTitle="" prompt="请在下拉框中选择" errorTitle="" error="请在下拉框中选择" showErrorMessage="1" allowBlank="1" showInputMessage="1" showDropDown="0" type="list" errorStyle="stop">
      <formula1>'Sheet代理商BMS状态'!$A$2:$A$10</formula1>
    </dataValidation>
    <dataValidation sqref="AK4098:AK4098" promptTitle="" prompt="请在下拉框中选择" errorTitle="" error="请在下拉框中选择" showErrorMessage="1" allowBlank="1" showInputMessage="1" showDropDown="0" type="list" errorStyle="stop">
      <formula1>'Sheet代理商BMS状态'!$A$2:$A$10</formula1>
    </dataValidation>
    <dataValidation sqref="AK4099:AK4099" promptTitle="" prompt="请在下拉框中选择" errorTitle="" error="请在下拉框中选择" showErrorMessage="1" allowBlank="1" showInputMessage="1" showDropDown="0" type="list" errorStyle="stop">
      <formula1>'Sheet代理商BMS状态'!$A$2:$A$10</formula1>
    </dataValidation>
    <dataValidation sqref="AK4100:AK4100" promptTitle="" prompt="请在下拉框中选择" errorTitle="" error="请在下拉框中选择" showErrorMessage="1" allowBlank="1" showInputMessage="1" showDropDown="0" type="list" errorStyle="stop">
      <formula1>'Sheet代理商BMS状态'!$A$2:$A$10</formula1>
    </dataValidation>
    <dataValidation sqref="AK4101:AK4101" promptTitle="" prompt="请在下拉框中选择" errorTitle="" error="请在下拉框中选择" showErrorMessage="1" allowBlank="1" showInputMessage="1" showDropDown="0" type="list" errorStyle="stop">
      <formula1>'Sheet代理商BMS状态'!$A$2:$A$10</formula1>
    </dataValidation>
    <dataValidation sqref="AK4102:AK4102" promptTitle="" prompt="请在下拉框中选择" errorTitle="" error="请在下拉框中选择" showErrorMessage="1" allowBlank="1" showInputMessage="1" showDropDown="0" type="list" errorStyle="stop">
      <formula1>'Sheet代理商BMS状态'!$A$2:$A$10</formula1>
    </dataValidation>
    <dataValidation sqref="AK4103:AK4103" promptTitle="" prompt="请在下拉框中选择" errorTitle="" error="请在下拉框中选择" showErrorMessage="1" allowBlank="1" showInputMessage="1" showDropDown="0" type="list" errorStyle="stop">
      <formula1>'Sheet代理商BMS状态'!$A$2:$A$10</formula1>
    </dataValidation>
    <dataValidation sqref="AK4104:AK4104" promptTitle="" prompt="请在下拉框中选择" errorTitle="" error="请在下拉框中选择" showErrorMessage="1" allowBlank="1" showInputMessage="1" showDropDown="0" type="list" errorStyle="stop">
      <formula1>'Sheet代理商BMS状态'!$A$2:$A$10</formula1>
    </dataValidation>
    <dataValidation sqref="AK4105:AK4105" promptTitle="" prompt="请在下拉框中选择" errorTitle="" error="请在下拉框中选择" showErrorMessage="1" allowBlank="1" showInputMessage="1" showDropDown="0" type="list" errorStyle="stop">
      <formula1>'Sheet代理商BMS状态'!$A$2:$A$10</formula1>
    </dataValidation>
    <dataValidation sqref="AK4106:AK4106" promptTitle="" prompt="请在下拉框中选择" errorTitle="" error="请在下拉框中选择" showErrorMessage="1" allowBlank="1" showInputMessage="1" showDropDown="0" type="list" errorStyle="stop">
      <formula1>'Sheet代理商BMS状态'!$A$2:$A$10</formula1>
    </dataValidation>
    <dataValidation sqref="AK4107:AK4107" promptTitle="" prompt="请在下拉框中选择" errorTitle="" error="请在下拉框中选择" showErrorMessage="1" allowBlank="1" showInputMessage="1" showDropDown="0" type="list" errorStyle="stop">
      <formula1>'Sheet代理商BMS状态'!$A$2:$A$10</formula1>
    </dataValidation>
    <dataValidation sqref="AK4108:AK4108" promptTitle="" prompt="请在下拉框中选择" errorTitle="" error="请在下拉框中选择" showErrorMessage="1" allowBlank="1" showInputMessage="1" showDropDown="0" type="list" errorStyle="stop">
      <formula1>'Sheet代理商BMS状态'!$A$2:$A$10</formula1>
    </dataValidation>
    <dataValidation sqref="AK4109:AK4109" promptTitle="" prompt="请在下拉框中选择" errorTitle="" error="请在下拉框中选择" showErrorMessage="1" allowBlank="1" showInputMessage="1" showDropDown="0" type="list" errorStyle="stop">
      <formula1>'Sheet代理商BMS状态'!$A$2:$A$10</formula1>
    </dataValidation>
    <dataValidation sqref="AK4110:AK4110" promptTitle="" prompt="请在下拉框中选择" errorTitle="" error="请在下拉框中选择" showErrorMessage="1" allowBlank="1" showInputMessage="1" showDropDown="0" type="list" errorStyle="stop">
      <formula1>'Sheet代理商BMS状态'!$A$2:$A$10</formula1>
    </dataValidation>
    <dataValidation sqref="AK4111:AK4111" promptTitle="" prompt="请在下拉框中选择" errorTitle="" error="请在下拉框中选择" showErrorMessage="1" allowBlank="1" showInputMessage="1" showDropDown="0" type="list" errorStyle="stop">
      <formula1>'Sheet代理商BMS状态'!$A$2:$A$10</formula1>
    </dataValidation>
    <dataValidation sqref="AK4112:AK4112" promptTitle="" prompt="请在下拉框中选择" errorTitle="" error="请在下拉框中选择" showErrorMessage="1" allowBlank="1" showInputMessage="1" showDropDown="0" type="list" errorStyle="stop">
      <formula1>'Sheet代理商BMS状态'!$A$2:$A$10</formula1>
    </dataValidation>
    <dataValidation sqref="AK4113:AK4113" promptTitle="" prompt="请在下拉框中选择" errorTitle="" error="请在下拉框中选择" showErrorMessage="1" allowBlank="1" showInputMessage="1" showDropDown="0" type="list" errorStyle="stop">
      <formula1>'Sheet代理商BMS状态'!$A$2:$A$10</formula1>
    </dataValidation>
    <dataValidation sqref="AK4114:AK4114" promptTitle="" prompt="请在下拉框中选择" errorTitle="" error="请在下拉框中选择" showErrorMessage="1" allowBlank="1" showInputMessage="1" showDropDown="0" type="list" errorStyle="stop">
      <formula1>'Sheet代理商BMS状态'!$A$2:$A$10</formula1>
    </dataValidation>
    <dataValidation sqref="AK4115:AK4115" promptTitle="" prompt="请在下拉框中选择" errorTitle="" error="请在下拉框中选择" showErrorMessage="1" allowBlank="1" showInputMessage="1" showDropDown="0" type="list" errorStyle="stop">
      <formula1>'Sheet代理商BMS状态'!$A$2:$A$10</formula1>
    </dataValidation>
    <dataValidation sqref="AK4116:AK4116" promptTitle="" prompt="请在下拉框中选择" errorTitle="" error="请在下拉框中选择" showErrorMessage="1" allowBlank="1" showInputMessage="1" showDropDown="0" type="list" errorStyle="stop">
      <formula1>'Sheet代理商BMS状态'!$A$2:$A$10</formula1>
    </dataValidation>
    <dataValidation sqref="AK4117:AK4117" promptTitle="" prompt="请在下拉框中选择" errorTitle="" error="请在下拉框中选择" showErrorMessage="1" allowBlank="1" showInputMessage="1" showDropDown="0" type="list" errorStyle="stop">
      <formula1>'Sheet代理商BMS状态'!$A$2:$A$10</formula1>
    </dataValidation>
    <dataValidation sqref="AK4118:AK4118" promptTitle="" prompt="请在下拉框中选择" errorTitle="" error="请在下拉框中选择" showErrorMessage="1" allowBlank="1" showInputMessage="1" showDropDown="0" type="list" errorStyle="stop">
      <formula1>'Sheet代理商BMS状态'!$A$2:$A$10</formula1>
    </dataValidation>
    <dataValidation sqref="AK4119:AK4119" promptTitle="" prompt="请在下拉框中选择" errorTitle="" error="请在下拉框中选择" showErrorMessage="1" allowBlank="1" showInputMessage="1" showDropDown="0" type="list" errorStyle="stop">
      <formula1>'Sheet代理商BMS状态'!$A$2:$A$10</formula1>
    </dataValidation>
    <dataValidation sqref="AK4120:AK4120" promptTitle="" prompt="请在下拉框中选择" errorTitle="" error="请在下拉框中选择" showErrorMessage="1" allowBlank="1" showInputMessage="1" showDropDown="0" type="list" errorStyle="stop">
      <formula1>'Sheet代理商BMS状态'!$A$2:$A$10</formula1>
    </dataValidation>
    <dataValidation sqref="AK4121:AK4121" promptTitle="" prompt="请在下拉框中选择" errorTitle="" error="请在下拉框中选择" showErrorMessage="1" allowBlank="1" showInputMessage="1" showDropDown="0" type="list" errorStyle="stop">
      <formula1>'Sheet代理商BMS状态'!$A$2:$A$10</formula1>
    </dataValidation>
    <dataValidation sqref="AK4122:AK4122" promptTitle="" prompt="请在下拉框中选择" errorTitle="" error="请在下拉框中选择" showErrorMessage="1" allowBlank="1" showInputMessage="1" showDropDown="0" type="list" errorStyle="stop">
      <formula1>'Sheet代理商BMS状态'!$A$2:$A$10</formula1>
    </dataValidation>
    <dataValidation sqref="AK4123:AK4123" promptTitle="" prompt="请在下拉框中选择" errorTitle="" error="请在下拉框中选择" showErrorMessage="1" allowBlank="1" showInputMessage="1" showDropDown="0" type="list" errorStyle="stop">
      <formula1>'Sheet代理商BMS状态'!$A$2:$A$10</formula1>
    </dataValidation>
    <dataValidation sqref="AK4124:AK4124" promptTitle="" prompt="请在下拉框中选择" errorTitle="" error="请在下拉框中选择" showErrorMessage="1" allowBlank="1" showInputMessage="1" showDropDown="0" type="list" errorStyle="stop">
      <formula1>'Sheet代理商BMS状态'!$A$2:$A$10</formula1>
    </dataValidation>
    <dataValidation sqref="AK4125:AK4125" promptTitle="" prompt="请在下拉框中选择" errorTitle="" error="请在下拉框中选择" showErrorMessage="1" allowBlank="1" showInputMessage="1" showDropDown="0" type="list" errorStyle="stop">
      <formula1>'Sheet代理商BMS状态'!$A$2:$A$10</formula1>
    </dataValidation>
    <dataValidation sqref="AK4126:AK4126" promptTitle="" prompt="请在下拉框中选择" errorTitle="" error="请在下拉框中选择" showErrorMessage="1" allowBlank="1" showInputMessage="1" showDropDown="0" type="list" errorStyle="stop">
      <formula1>'Sheet代理商BMS状态'!$A$2:$A$10</formula1>
    </dataValidation>
    <dataValidation sqref="AK4127:AK4127" promptTitle="" prompt="请在下拉框中选择" errorTitle="" error="请在下拉框中选择" showErrorMessage="1" allowBlank="1" showInputMessage="1" showDropDown="0" type="list" errorStyle="stop">
      <formula1>'Sheet代理商BMS状态'!$A$2:$A$10</formula1>
    </dataValidation>
    <dataValidation sqref="AK4128:AK4128" promptTitle="" prompt="请在下拉框中选择" errorTitle="" error="请在下拉框中选择" showErrorMessage="1" allowBlank="1" showInputMessage="1" showDropDown="0" type="list" errorStyle="stop">
      <formula1>'Sheet代理商BMS状态'!$A$2:$A$10</formula1>
    </dataValidation>
    <dataValidation sqref="AK4129:AK4129" promptTitle="" prompt="请在下拉框中选择" errorTitle="" error="请在下拉框中选择" showErrorMessage="1" allowBlank="1" showInputMessage="1" showDropDown="0" type="list" errorStyle="stop">
      <formula1>'Sheet代理商BMS状态'!$A$2:$A$10</formula1>
    </dataValidation>
    <dataValidation sqref="AK4130:AK4130" promptTitle="" prompt="请在下拉框中选择" errorTitle="" error="请在下拉框中选择" showErrorMessage="1" allowBlank="1" showInputMessage="1" showDropDown="0" type="list" errorStyle="stop">
      <formula1>'Sheet代理商BMS状态'!$A$2:$A$10</formula1>
    </dataValidation>
    <dataValidation sqref="AK4131:AK4131" promptTitle="" prompt="请在下拉框中选择" errorTitle="" error="请在下拉框中选择" showErrorMessage="1" allowBlank="1" showInputMessage="1" showDropDown="0" type="list" errorStyle="stop">
      <formula1>'Sheet代理商BMS状态'!$A$2:$A$10</formula1>
    </dataValidation>
    <dataValidation sqref="AK4132:AK4132" promptTitle="" prompt="请在下拉框中选择" errorTitle="" error="请在下拉框中选择" showErrorMessage="1" allowBlank="1" showInputMessage="1" showDropDown="0" type="list" errorStyle="stop">
      <formula1>'Sheet代理商BMS状态'!$A$2:$A$10</formula1>
    </dataValidation>
    <dataValidation sqref="AK4133:AK4133" promptTitle="" prompt="请在下拉框中选择" errorTitle="" error="请在下拉框中选择" showErrorMessage="1" allowBlank="1" showInputMessage="1" showDropDown="0" type="list" errorStyle="stop">
      <formula1>'Sheet代理商BMS状态'!$A$2:$A$10</formula1>
    </dataValidation>
    <dataValidation sqref="AK4134:AK4134" promptTitle="" prompt="请在下拉框中选择" errorTitle="" error="请在下拉框中选择" showErrorMessage="1" allowBlank="1" showInputMessage="1" showDropDown="0" type="list" errorStyle="stop">
      <formula1>'Sheet代理商BMS状态'!$A$2:$A$10</formula1>
    </dataValidation>
    <dataValidation sqref="AK4135:AK4135" promptTitle="" prompt="请在下拉框中选择" errorTitle="" error="请在下拉框中选择" showErrorMessage="1" allowBlank="1" showInputMessage="1" showDropDown="0" type="list" errorStyle="stop">
      <formula1>'Sheet代理商BMS状态'!$A$2:$A$10</formula1>
    </dataValidation>
    <dataValidation sqref="AK4136:AK4136" promptTitle="" prompt="请在下拉框中选择" errorTitle="" error="请在下拉框中选择" showErrorMessage="1" allowBlank="1" showInputMessage="1" showDropDown="0" type="list" errorStyle="stop">
      <formula1>'Sheet代理商BMS状态'!$A$2:$A$10</formula1>
    </dataValidation>
    <dataValidation sqref="AK4137:AK4137" promptTitle="" prompt="请在下拉框中选择" errorTitle="" error="请在下拉框中选择" showErrorMessage="1" allowBlank="1" showInputMessage="1" showDropDown="0" type="list" errorStyle="stop">
      <formula1>'Sheet代理商BMS状态'!$A$2:$A$10</formula1>
    </dataValidation>
    <dataValidation sqref="AK4138:AK4138" promptTitle="" prompt="请在下拉框中选择" errorTitle="" error="请在下拉框中选择" showErrorMessage="1" allowBlank="1" showInputMessage="1" showDropDown="0" type="list" errorStyle="stop">
      <formula1>'Sheet代理商BMS状态'!$A$2:$A$10</formula1>
    </dataValidation>
    <dataValidation sqref="AK4139:AK4139" promptTitle="" prompt="请在下拉框中选择" errorTitle="" error="请在下拉框中选择" showErrorMessage="1" allowBlank="1" showInputMessage="1" showDropDown="0" type="list" errorStyle="stop">
      <formula1>'Sheet代理商BMS状态'!$A$2:$A$10</formula1>
    </dataValidation>
    <dataValidation sqref="AK4140:AK4140" promptTitle="" prompt="请在下拉框中选择" errorTitle="" error="请在下拉框中选择" showErrorMessage="1" allowBlank="1" showInputMessage="1" showDropDown="0" type="list" errorStyle="stop">
      <formula1>'Sheet代理商BMS状态'!$A$2:$A$10</formula1>
    </dataValidation>
    <dataValidation sqref="AK4141:AK4141" promptTitle="" prompt="请在下拉框中选择" errorTitle="" error="请在下拉框中选择" showErrorMessage="1" allowBlank="1" showInputMessage="1" showDropDown="0" type="list" errorStyle="stop">
      <formula1>'Sheet代理商BMS状态'!$A$2:$A$10</formula1>
    </dataValidation>
    <dataValidation sqref="AK4142:AK4142" promptTitle="" prompt="请在下拉框中选择" errorTitle="" error="请在下拉框中选择" showErrorMessage="1" allowBlank="1" showInputMessage="1" showDropDown="0" type="list" errorStyle="stop">
      <formula1>'Sheet代理商BMS状态'!$A$2:$A$10</formula1>
    </dataValidation>
    <dataValidation sqref="AK4143:AK4143" promptTitle="" prompt="请在下拉框中选择" errorTitle="" error="请在下拉框中选择" showErrorMessage="1" allowBlank="1" showInputMessage="1" showDropDown="0" type="list" errorStyle="stop">
      <formula1>'Sheet代理商BMS状态'!$A$2:$A$10</formula1>
    </dataValidation>
    <dataValidation sqref="AK4144:AK4144" promptTitle="" prompt="请在下拉框中选择" errorTitle="" error="请在下拉框中选择" showErrorMessage="1" allowBlank="1" showInputMessage="1" showDropDown="0" type="list" errorStyle="stop">
      <formula1>'Sheet代理商BMS状态'!$A$2:$A$10</formula1>
    </dataValidation>
    <dataValidation sqref="AK4145:AK4145" promptTitle="" prompt="请在下拉框中选择" errorTitle="" error="请在下拉框中选择" showErrorMessage="1" allowBlank="1" showInputMessage="1" showDropDown="0" type="list" errorStyle="stop">
      <formula1>'Sheet代理商BMS状态'!$A$2:$A$10</formula1>
    </dataValidation>
    <dataValidation sqref="AK4146:AK4146" promptTitle="" prompt="请在下拉框中选择" errorTitle="" error="请在下拉框中选择" showErrorMessage="1" allowBlank="1" showInputMessage="1" showDropDown="0" type="list" errorStyle="stop">
      <formula1>'Sheet代理商BMS状态'!$A$2:$A$10</formula1>
    </dataValidation>
    <dataValidation sqref="AK4147:AK4147" promptTitle="" prompt="请在下拉框中选择" errorTitle="" error="请在下拉框中选择" showErrorMessage="1" allowBlank="1" showInputMessage="1" showDropDown="0" type="list" errorStyle="stop">
      <formula1>'Sheet代理商BMS状态'!$A$2:$A$10</formula1>
    </dataValidation>
    <dataValidation sqref="AK4148:AK4148" promptTitle="" prompt="请在下拉框中选择" errorTitle="" error="请在下拉框中选择" showErrorMessage="1" allowBlank="1" showInputMessage="1" showDropDown="0" type="list" errorStyle="stop">
      <formula1>'Sheet代理商BMS状态'!$A$2:$A$10</formula1>
    </dataValidation>
    <dataValidation sqref="AK4149:AK4149" promptTitle="" prompt="请在下拉框中选择" errorTitle="" error="请在下拉框中选择" showErrorMessage="1" allowBlank="1" showInputMessage="1" showDropDown="0" type="list" errorStyle="stop">
      <formula1>'Sheet代理商BMS状态'!$A$2:$A$10</formula1>
    </dataValidation>
    <dataValidation sqref="AK4150:AK4150" promptTitle="" prompt="请在下拉框中选择" errorTitle="" error="请在下拉框中选择" showErrorMessage="1" allowBlank="1" showInputMessage="1" showDropDown="0" type="list" errorStyle="stop">
      <formula1>'Sheet代理商BMS状态'!$A$2:$A$10</formula1>
    </dataValidation>
    <dataValidation sqref="AK4151:AK4151" promptTitle="" prompt="请在下拉框中选择" errorTitle="" error="请在下拉框中选择" showErrorMessage="1" allowBlank="1" showInputMessage="1" showDropDown="0" type="list" errorStyle="stop">
      <formula1>'Sheet代理商BMS状态'!$A$2:$A$10</formula1>
    </dataValidation>
    <dataValidation sqref="AK4152:AK4152" promptTitle="" prompt="请在下拉框中选择" errorTitle="" error="请在下拉框中选择" showErrorMessage="1" allowBlank="1" showInputMessage="1" showDropDown="0" type="list" errorStyle="stop">
      <formula1>'Sheet代理商BMS状态'!$A$2:$A$10</formula1>
    </dataValidation>
    <dataValidation sqref="AK4153:AK4153" promptTitle="" prompt="请在下拉框中选择" errorTitle="" error="请在下拉框中选择" showErrorMessage="1" allowBlank="1" showInputMessage="1" showDropDown="0" type="list" errorStyle="stop">
      <formula1>'Sheet代理商BMS状态'!$A$2:$A$10</formula1>
    </dataValidation>
    <dataValidation sqref="AK4154:AK4154" promptTitle="" prompt="请在下拉框中选择" errorTitle="" error="请在下拉框中选择" showErrorMessage="1" allowBlank="1" showInputMessage="1" showDropDown="0" type="list" errorStyle="stop">
      <formula1>'Sheet代理商BMS状态'!$A$2:$A$10</formula1>
    </dataValidation>
    <dataValidation sqref="AK4155:AK4155" promptTitle="" prompt="请在下拉框中选择" errorTitle="" error="请在下拉框中选择" showErrorMessage="1" allowBlank="1" showInputMessage="1" showDropDown="0" type="list" errorStyle="stop">
      <formula1>'Sheet代理商BMS状态'!$A$2:$A$10</formula1>
    </dataValidation>
    <dataValidation sqref="AK4156:AK4156" promptTitle="" prompt="请在下拉框中选择" errorTitle="" error="请在下拉框中选择" showErrorMessage="1" allowBlank="1" showInputMessage="1" showDropDown="0" type="list" errorStyle="stop">
      <formula1>'Sheet代理商BMS状态'!$A$2:$A$10</formula1>
    </dataValidation>
    <dataValidation sqref="AK4157:AK4157" promptTitle="" prompt="请在下拉框中选择" errorTitle="" error="请在下拉框中选择" showErrorMessage="1" allowBlank="1" showInputMessage="1" showDropDown="0" type="list" errorStyle="stop">
      <formula1>'Sheet代理商BMS状态'!$A$2:$A$10</formula1>
    </dataValidation>
    <dataValidation sqref="AK4158:AK4158" promptTitle="" prompt="请在下拉框中选择" errorTitle="" error="请在下拉框中选择" showErrorMessage="1" allowBlank="1" showInputMessage="1" showDropDown="0" type="list" errorStyle="stop">
      <formula1>'Sheet代理商BMS状态'!$A$2:$A$10</formula1>
    </dataValidation>
    <dataValidation sqref="AK4159:AK4159" promptTitle="" prompt="请在下拉框中选择" errorTitle="" error="请在下拉框中选择" showErrorMessage="1" allowBlank="1" showInputMessage="1" showDropDown="0" type="list" errorStyle="stop">
      <formula1>'Sheet代理商BMS状态'!$A$2:$A$10</formula1>
    </dataValidation>
    <dataValidation sqref="AK4160:AK4160" promptTitle="" prompt="请在下拉框中选择" errorTitle="" error="请在下拉框中选择" showErrorMessage="1" allowBlank="1" showInputMessage="1" showDropDown="0" type="list" errorStyle="stop">
      <formula1>'Sheet代理商BMS状态'!$A$2:$A$10</formula1>
    </dataValidation>
    <dataValidation sqref="AK4161:AK4161" promptTitle="" prompt="请在下拉框中选择" errorTitle="" error="请在下拉框中选择" showErrorMessage="1" allowBlank="1" showInputMessage="1" showDropDown="0" type="list" errorStyle="stop">
      <formula1>'Sheet代理商BMS状态'!$A$2:$A$10</formula1>
    </dataValidation>
    <dataValidation sqref="AK4162:AK4162" promptTitle="" prompt="请在下拉框中选择" errorTitle="" error="请在下拉框中选择" showErrorMessage="1" allowBlank="1" showInputMessage="1" showDropDown="0" type="list" errorStyle="stop">
      <formula1>'Sheet代理商BMS状态'!$A$2:$A$10</formula1>
    </dataValidation>
    <dataValidation sqref="AK4163:AK4163" promptTitle="" prompt="请在下拉框中选择" errorTitle="" error="请在下拉框中选择" showErrorMessage="1" allowBlank="1" showInputMessage="1" showDropDown="0" type="list" errorStyle="stop">
      <formula1>'Sheet代理商BMS状态'!$A$2:$A$10</formula1>
    </dataValidation>
    <dataValidation sqref="AK4164:AK4164" promptTitle="" prompt="请在下拉框中选择" errorTitle="" error="请在下拉框中选择" showErrorMessage="1" allowBlank="1" showInputMessage="1" showDropDown="0" type="list" errorStyle="stop">
      <formula1>'Sheet代理商BMS状态'!$A$2:$A$10</formula1>
    </dataValidation>
    <dataValidation sqref="AK4165:AK4165" promptTitle="" prompt="请在下拉框中选择" errorTitle="" error="请在下拉框中选择" showErrorMessage="1" allowBlank="1" showInputMessage="1" showDropDown="0" type="list" errorStyle="stop">
      <formula1>'Sheet代理商BMS状态'!$A$2:$A$10</formula1>
    </dataValidation>
    <dataValidation sqref="AK4166:AK4166" promptTitle="" prompt="请在下拉框中选择" errorTitle="" error="请在下拉框中选择" showErrorMessage="1" allowBlank="1" showInputMessage="1" showDropDown="0" type="list" errorStyle="stop">
      <formula1>'Sheet代理商BMS状态'!$A$2:$A$10</formula1>
    </dataValidation>
    <dataValidation sqref="AK4167:AK4167" promptTitle="" prompt="请在下拉框中选择" errorTitle="" error="请在下拉框中选择" showErrorMessage="1" allowBlank="1" showInputMessage="1" showDropDown="0" type="list" errorStyle="stop">
      <formula1>'Sheet代理商BMS状态'!$A$2:$A$10</formula1>
    </dataValidation>
    <dataValidation sqref="AK4168:AK4168" promptTitle="" prompt="请在下拉框中选择" errorTitle="" error="请在下拉框中选择" showErrorMessage="1" allowBlank="1" showInputMessage="1" showDropDown="0" type="list" errorStyle="stop">
      <formula1>'Sheet代理商BMS状态'!$A$2:$A$10</formula1>
    </dataValidation>
    <dataValidation sqref="AK4169:AK4169" promptTitle="" prompt="请在下拉框中选择" errorTitle="" error="请在下拉框中选择" showErrorMessage="1" allowBlank="1" showInputMessage="1" showDropDown="0" type="list" errorStyle="stop">
      <formula1>'Sheet代理商BMS状态'!$A$2:$A$10</formula1>
    </dataValidation>
    <dataValidation sqref="AK4170:AK4170" promptTitle="" prompt="请在下拉框中选择" errorTitle="" error="请在下拉框中选择" showErrorMessage="1" allowBlank="1" showInputMessage="1" showDropDown="0" type="list" errorStyle="stop">
      <formula1>'Sheet代理商BMS状态'!$A$2:$A$10</formula1>
    </dataValidation>
    <dataValidation sqref="AK4171:AK4171" promptTitle="" prompt="请在下拉框中选择" errorTitle="" error="请在下拉框中选择" showErrorMessage="1" allowBlank="1" showInputMessage="1" showDropDown="0" type="list" errorStyle="stop">
      <formula1>'Sheet代理商BMS状态'!$A$2:$A$10</formula1>
    </dataValidation>
    <dataValidation sqref="AK4172:AK4172" promptTitle="" prompt="请在下拉框中选择" errorTitle="" error="请在下拉框中选择" showErrorMessage="1" allowBlank="1" showInputMessage="1" showDropDown="0" type="list" errorStyle="stop">
      <formula1>'Sheet代理商BMS状态'!$A$2:$A$10</formula1>
    </dataValidation>
    <dataValidation sqref="AK4173:AK4173" promptTitle="" prompt="请在下拉框中选择" errorTitle="" error="请在下拉框中选择" showErrorMessage="1" allowBlank="1" showInputMessage="1" showDropDown="0" type="list" errorStyle="stop">
      <formula1>'Sheet代理商BMS状态'!$A$2:$A$10</formula1>
    </dataValidation>
    <dataValidation sqref="AK4174:AK4174" promptTitle="" prompt="请在下拉框中选择" errorTitle="" error="请在下拉框中选择" showErrorMessage="1" allowBlank="1" showInputMessage="1" showDropDown="0" type="list" errorStyle="stop">
      <formula1>'Sheet代理商BMS状态'!$A$2:$A$10</formula1>
    </dataValidation>
    <dataValidation sqref="AK4175:AK4175" promptTitle="" prompt="请在下拉框中选择" errorTitle="" error="请在下拉框中选择" showErrorMessage="1" allowBlank="1" showInputMessage="1" showDropDown="0" type="list" errorStyle="stop">
      <formula1>'Sheet代理商BMS状态'!$A$2:$A$10</formula1>
    </dataValidation>
    <dataValidation sqref="AK4176:AK4176" promptTitle="" prompt="请在下拉框中选择" errorTitle="" error="请在下拉框中选择" showErrorMessage="1" allowBlank="1" showInputMessage="1" showDropDown="0" type="list" errorStyle="stop">
      <formula1>'Sheet代理商BMS状态'!$A$2:$A$10</formula1>
    </dataValidation>
    <dataValidation sqref="AK4177:AK4177" promptTitle="" prompt="请在下拉框中选择" errorTitle="" error="请在下拉框中选择" showErrorMessage="1" allowBlank="1" showInputMessage="1" showDropDown="0" type="list" errorStyle="stop">
      <formula1>'Sheet代理商BMS状态'!$A$2:$A$10</formula1>
    </dataValidation>
    <dataValidation sqref="AK4178:AK4178" promptTitle="" prompt="请在下拉框中选择" errorTitle="" error="请在下拉框中选择" showErrorMessage="1" allowBlank="1" showInputMessage="1" showDropDown="0" type="list" errorStyle="stop">
      <formula1>'Sheet代理商BMS状态'!$A$2:$A$10</formula1>
    </dataValidation>
    <dataValidation sqref="AK4179:AK4179" promptTitle="" prompt="请在下拉框中选择" errorTitle="" error="请在下拉框中选择" showErrorMessage="1" allowBlank="1" showInputMessage="1" showDropDown="0" type="list" errorStyle="stop">
      <formula1>'Sheet代理商BMS状态'!$A$2:$A$10</formula1>
    </dataValidation>
    <dataValidation sqref="AK4180:AK4180" promptTitle="" prompt="请在下拉框中选择" errorTitle="" error="请在下拉框中选择" showErrorMessage="1" allowBlank="1" showInputMessage="1" showDropDown="0" type="list" errorStyle="stop">
      <formula1>'Sheet代理商BMS状态'!$A$2:$A$10</formula1>
    </dataValidation>
    <dataValidation sqref="AK4181:AK4181" promptTitle="" prompt="请在下拉框中选择" errorTitle="" error="请在下拉框中选择" showErrorMessage="1" allowBlank="1" showInputMessage="1" showDropDown="0" type="list" errorStyle="stop">
      <formula1>'Sheet代理商BMS状态'!$A$2:$A$10</formula1>
    </dataValidation>
    <dataValidation sqref="AK4182:AK4182" promptTitle="" prompt="请在下拉框中选择" errorTitle="" error="请在下拉框中选择" showErrorMessage="1" allowBlank="1" showInputMessage="1" showDropDown="0" type="list" errorStyle="stop">
      <formula1>'Sheet代理商BMS状态'!$A$2:$A$10</formula1>
    </dataValidation>
    <dataValidation sqref="AK4183:AK4183" promptTitle="" prompt="请在下拉框中选择" errorTitle="" error="请在下拉框中选择" showErrorMessage="1" allowBlank="1" showInputMessage="1" showDropDown="0" type="list" errorStyle="stop">
      <formula1>'Sheet代理商BMS状态'!$A$2:$A$10</formula1>
    </dataValidation>
    <dataValidation sqref="AK4184:AK4184" promptTitle="" prompt="请在下拉框中选择" errorTitle="" error="请在下拉框中选择" showErrorMessage="1" allowBlank="1" showInputMessage="1" showDropDown="0" type="list" errorStyle="stop">
      <formula1>'Sheet代理商BMS状态'!$A$2:$A$10</formula1>
    </dataValidation>
    <dataValidation sqref="AK4185:AK4185" promptTitle="" prompt="请在下拉框中选择" errorTitle="" error="请在下拉框中选择" showErrorMessage="1" allowBlank="1" showInputMessage="1" showDropDown="0" type="list" errorStyle="stop">
      <formula1>'Sheet代理商BMS状态'!$A$2:$A$10</formula1>
    </dataValidation>
    <dataValidation sqref="AK4186:AK4186" promptTitle="" prompt="请在下拉框中选择" errorTitle="" error="请在下拉框中选择" showErrorMessage="1" allowBlank="1" showInputMessage="1" showDropDown="0" type="list" errorStyle="stop">
      <formula1>'Sheet代理商BMS状态'!$A$2:$A$10</formula1>
    </dataValidation>
    <dataValidation sqref="AK4187:AK4187" promptTitle="" prompt="请在下拉框中选择" errorTitle="" error="请在下拉框中选择" showErrorMessage="1" allowBlank="1" showInputMessage="1" showDropDown="0" type="list" errorStyle="stop">
      <formula1>'Sheet代理商BMS状态'!$A$2:$A$10</formula1>
    </dataValidation>
    <dataValidation sqref="AK4188:AK4188" promptTitle="" prompt="请在下拉框中选择" errorTitle="" error="请在下拉框中选择" showErrorMessage="1" allowBlank="1" showInputMessage="1" showDropDown="0" type="list" errorStyle="stop">
      <formula1>'Sheet代理商BMS状态'!$A$2:$A$10</formula1>
    </dataValidation>
    <dataValidation sqref="AK4189:AK4189" promptTitle="" prompt="请在下拉框中选择" errorTitle="" error="请在下拉框中选择" showErrorMessage="1" allowBlank="1" showInputMessage="1" showDropDown="0" type="list" errorStyle="stop">
      <formula1>'Sheet代理商BMS状态'!$A$2:$A$10</formula1>
    </dataValidation>
    <dataValidation sqref="AK4190:AK4190" promptTitle="" prompt="请在下拉框中选择" errorTitle="" error="请在下拉框中选择" showErrorMessage="1" allowBlank="1" showInputMessage="1" showDropDown="0" type="list" errorStyle="stop">
      <formula1>'Sheet代理商BMS状态'!$A$2:$A$10</formula1>
    </dataValidation>
    <dataValidation sqref="AK4191:AK4191" promptTitle="" prompt="请在下拉框中选择" errorTitle="" error="请在下拉框中选择" showErrorMessage="1" allowBlank="1" showInputMessage="1" showDropDown="0" type="list" errorStyle="stop">
      <formula1>'Sheet代理商BMS状态'!$A$2:$A$10</formula1>
    </dataValidation>
    <dataValidation sqref="AK4192:AK4192" promptTitle="" prompt="请在下拉框中选择" errorTitle="" error="请在下拉框中选择" showErrorMessage="1" allowBlank="1" showInputMessage="1" showDropDown="0" type="list" errorStyle="stop">
      <formula1>'Sheet代理商BMS状态'!$A$2:$A$10</formula1>
    </dataValidation>
    <dataValidation sqref="AK4193:AK4193" promptTitle="" prompt="请在下拉框中选择" errorTitle="" error="请在下拉框中选择" showErrorMessage="1" allowBlank="1" showInputMessage="1" showDropDown="0" type="list" errorStyle="stop">
      <formula1>'Sheet代理商BMS状态'!$A$2:$A$10</formula1>
    </dataValidation>
    <dataValidation sqref="AK4194:AK4194" promptTitle="" prompt="请在下拉框中选择" errorTitle="" error="请在下拉框中选择" showErrorMessage="1" allowBlank="1" showInputMessage="1" showDropDown="0" type="list" errorStyle="stop">
      <formula1>'Sheet代理商BMS状态'!$A$2:$A$10</formula1>
    </dataValidation>
    <dataValidation sqref="AK4195:AK4195" promptTitle="" prompt="请在下拉框中选择" errorTitle="" error="请在下拉框中选择" showErrorMessage="1" allowBlank="1" showInputMessage="1" showDropDown="0" type="list" errorStyle="stop">
      <formula1>'Sheet代理商BMS状态'!$A$2:$A$10</formula1>
    </dataValidation>
    <dataValidation sqref="AK4196:AK4196" promptTitle="" prompt="请在下拉框中选择" errorTitle="" error="请在下拉框中选择" showErrorMessage="1" allowBlank="1" showInputMessage="1" showDropDown="0" type="list" errorStyle="stop">
      <formula1>'Sheet代理商BMS状态'!$A$2:$A$10</formula1>
    </dataValidation>
    <dataValidation sqref="AK4197:AK4197" promptTitle="" prompt="请在下拉框中选择" errorTitle="" error="请在下拉框中选择" showErrorMessage="1" allowBlank="1" showInputMessage="1" showDropDown="0" type="list" errorStyle="stop">
      <formula1>'Sheet代理商BMS状态'!$A$2:$A$10</formula1>
    </dataValidation>
    <dataValidation sqref="AK4198:AK4198" promptTitle="" prompt="请在下拉框中选择" errorTitle="" error="请在下拉框中选择" showErrorMessage="1" allowBlank="1" showInputMessage="1" showDropDown="0" type="list" errorStyle="stop">
      <formula1>'Sheet代理商BMS状态'!$A$2:$A$10</formula1>
    </dataValidation>
    <dataValidation sqref="AK4199:AK4199" promptTitle="" prompt="请在下拉框中选择" errorTitle="" error="请在下拉框中选择" showErrorMessage="1" allowBlank="1" showInputMessage="1" showDropDown="0" type="list" errorStyle="stop">
      <formula1>'Sheet代理商BMS状态'!$A$2:$A$10</formula1>
    </dataValidation>
    <dataValidation sqref="AK4200:AK4200" promptTitle="" prompt="请在下拉框中选择" errorTitle="" error="请在下拉框中选择" showErrorMessage="1" allowBlank="1" showInputMessage="1" showDropDown="0" type="list" errorStyle="stop">
      <formula1>'Sheet代理商BMS状态'!$A$2:$A$10</formula1>
    </dataValidation>
    <dataValidation sqref="AK4201:AK4201" promptTitle="" prompt="请在下拉框中选择" errorTitle="" error="请在下拉框中选择" showErrorMessage="1" allowBlank="1" showInputMessage="1" showDropDown="0" type="list" errorStyle="stop">
      <formula1>'Sheet代理商BMS状态'!$A$2:$A$10</formula1>
    </dataValidation>
    <dataValidation sqref="AK4202:AK4202" promptTitle="" prompt="请在下拉框中选择" errorTitle="" error="请在下拉框中选择" showErrorMessage="1" allowBlank="1" showInputMessage="1" showDropDown="0" type="list" errorStyle="stop">
      <formula1>'Sheet代理商BMS状态'!$A$2:$A$10</formula1>
    </dataValidation>
    <dataValidation sqref="AK4203:AK4203" promptTitle="" prompt="请在下拉框中选择" errorTitle="" error="请在下拉框中选择" showErrorMessage="1" allowBlank="1" showInputMessage="1" showDropDown="0" type="list" errorStyle="stop">
      <formula1>'Sheet代理商BMS状态'!$A$2:$A$10</formula1>
    </dataValidation>
    <dataValidation sqref="AK4204:AK4204" promptTitle="" prompt="请在下拉框中选择" errorTitle="" error="请在下拉框中选择" showErrorMessage="1" allowBlank="1" showInputMessage="1" showDropDown="0" type="list" errorStyle="stop">
      <formula1>'Sheet代理商BMS状态'!$A$2:$A$10</formula1>
    </dataValidation>
    <dataValidation sqref="AK4205:AK4205" promptTitle="" prompt="请在下拉框中选择" errorTitle="" error="请在下拉框中选择" showErrorMessage="1" allowBlank="1" showInputMessage="1" showDropDown="0" type="list" errorStyle="stop">
      <formula1>'Sheet代理商BMS状态'!$A$2:$A$10</formula1>
    </dataValidation>
    <dataValidation sqref="AK4206:AK4206" promptTitle="" prompt="请在下拉框中选择" errorTitle="" error="请在下拉框中选择" showErrorMessage="1" allowBlank="1" showInputMessage="1" showDropDown="0" type="list" errorStyle="stop">
      <formula1>'Sheet代理商BMS状态'!$A$2:$A$10</formula1>
    </dataValidation>
    <dataValidation sqref="AK4207:AK4207" promptTitle="" prompt="请在下拉框中选择" errorTitle="" error="请在下拉框中选择" showErrorMessage="1" allowBlank="1" showInputMessage="1" showDropDown="0" type="list" errorStyle="stop">
      <formula1>'Sheet代理商BMS状态'!$A$2:$A$10</formula1>
    </dataValidation>
    <dataValidation sqref="AK4208:AK4208" promptTitle="" prompt="请在下拉框中选择" errorTitle="" error="请在下拉框中选择" showErrorMessage="1" allowBlank="1" showInputMessage="1" showDropDown="0" type="list" errorStyle="stop">
      <formula1>'Sheet代理商BMS状态'!$A$2:$A$10</formula1>
    </dataValidation>
    <dataValidation sqref="AK4209:AK4209" promptTitle="" prompt="请在下拉框中选择" errorTitle="" error="请在下拉框中选择" showErrorMessage="1" allowBlank="1" showInputMessage="1" showDropDown="0" type="list" errorStyle="stop">
      <formula1>'Sheet代理商BMS状态'!$A$2:$A$10</formula1>
    </dataValidation>
    <dataValidation sqref="AK4210:AK4210" promptTitle="" prompt="请在下拉框中选择" errorTitle="" error="请在下拉框中选择" showErrorMessage="1" allowBlank="1" showInputMessage="1" showDropDown="0" type="list" errorStyle="stop">
      <formula1>'Sheet代理商BMS状态'!$A$2:$A$10</formula1>
    </dataValidation>
    <dataValidation sqref="AK4211:AK4211" promptTitle="" prompt="请在下拉框中选择" errorTitle="" error="请在下拉框中选择" showErrorMessage="1" allowBlank="1" showInputMessage="1" showDropDown="0" type="list" errorStyle="stop">
      <formula1>'Sheet代理商BMS状态'!$A$2:$A$10</formula1>
    </dataValidation>
    <dataValidation sqref="AK4212:AK4212" promptTitle="" prompt="请在下拉框中选择" errorTitle="" error="请在下拉框中选择" showErrorMessage="1" allowBlank="1" showInputMessage="1" showDropDown="0" type="list" errorStyle="stop">
      <formula1>'Sheet代理商BMS状态'!$A$2:$A$10</formula1>
    </dataValidation>
    <dataValidation sqref="AK4213:AK4213" promptTitle="" prompt="请在下拉框中选择" errorTitle="" error="请在下拉框中选择" showErrorMessage="1" allowBlank="1" showInputMessage="1" showDropDown="0" type="list" errorStyle="stop">
      <formula1>'Sheet代理商BMS状态'!$A$2:$A$10</formula1>
    </dataValidation>
    <dataValidation sqref="AK4214:AK4214" promptTitle="" prompt="请在下拉框中选择" errorTitle="" error="请在下拉框中选择" showErrorMessage="1" allowBlank="1" showInputMessage="1" showDropDown="0" type="list" errorStyle="stop">
      <formula1>'Sheet代理商BMS状态'!$A$2:$A$10</formula1>
    </dataValidation>
    <dataValidation sqref="AK4215:AK4215" promptTitle="" prompt="请在下拉框中选择" errorTitle="" error="请在下拉框中选择" showErrorMessage="1" allowBlank="1" showInputMessage="1" showDropDown="0" type="list" errorStyle="stop">
      <formula1>'Sheet代理商BMS状态'!$A$2:$A$10</formula1>
    </dataValidation>
    <dataValidation sqref="AK4216:AK4216" promptTitle="" prompt="请在下拉框中选择" errorTitle="" error="请在下拉框中选择" showErrorMessage="1" allowBlank="1" showInputMessage="1" showDropDown="0" type="list" errorStyle="stop">
      <formula1>'Sheet代理商BMS状态'!$A$2:$A$10</formula1>
    </dataValidation>
    <dataValidation sqref="AK4217:AK4217" promptTitle="" prompt="请在下拉框中选择" errorTitle="" error="请在下拉框中选择" showErrorMessage="1" allowBlank="1" showInputMessage="1" showDropDown="0" type="list" errorStyle="stop">
      <formula1>'Sheet代理商BMS状态'!$A$2:$A$10</formula1>
    </dataValidation>
    <dataValidation sqref="AK4218:AK4218" promptTitle="" prompt="请在下拉框中选择" errorTitle="" error="请在下拉框中选择" showErrorMessage="1" allowBlank="1" showInputMessage="1" showDropDown="0" type="list" errorStyle="stop">
      <formula1>'Sheet代理商BMS状态'!$A$2:$A$10</formula1>
    </dataValidation>
    <dataValidation sqref="AK4219:AK4219" promptTitle="" prompt="请在下拉框中选择" errorTitle="" error="请在下拉框中选择" showErrorMessage="1" allowBlank="1" showInputMessage="1" showDropDown="0" type="list" errorStyle="stop">
      <formula1>'Sheet代理商BMS状态'!$A$2:$A$10</formula1>
    </dataValidation>
    <dataValidation sqref="AK4220:AK4220" promptTitle="" prompt="请在下拉框中选择" errorTitle="" error="请在下拉框中选择" showErrorMessage="1" allowBlank="1" showInputMessage="1" showDropDown="0" type="list" errorStyle="stop">
      <formula1>'Sheet代理商BMS状态'!$A$2:$A$10</formula1>
    </dataValidation>
    <dataValidation sqref="AK4221:AK4221" promptTitle="" prompt="请在下拉框中选择" errorTitle="" error="请在下拉框中选择" showErrorMessage="1" allowBlank="1" showInputMessage="1" showDropDown="0" type="list" errorStyle="stop">
      <formula1>'Sheet代理商BMS状态'!$A$2:$A$10</formula1>
    </dataValidation>
    <dataValidation sqref="AK4222:AK4222" promptTitle="" prompt="请在下拉框中选择" errorTitle="" error="请在下拉框中选择" showErrorMessage="1" allowBlank="1" showInputMessage="1" showDropDown="0" type="list" errorStyle="stop">
      <formula1>'Sheet代理商BMS状态'!$A$2:$A$10</formula1>
    </dataValidation>
    <dataValidation sqref="AK4223:AK4223" promptTitle="" prompt="请在下拉框中选择" errorTitle="" error="请在下拉框中选择" showErrorMessage="1" allowBlank="1" showInputMessage="1" showDropDown="0" type="list" errorStyle="stop">
      <formula1>'Sheet代理商BMS状态'!$A$2:$A$10</formula1>
    </dataValidation>
    <dataValidation sqref="AK4224:AK4224" promptTitle="" prompt="请在下拉框中选择" errorTitle="" error="请在下拉框中选择" showErrorMessage="1" allowBlank="1" showInputMessage="1" showDropDown="0" type="list" errorStyle="stop">
      <formula1>'Sheet代理商BMS状态'!$A$2:$A$10</formula1>
    </dataValidation>
    <dataValidation sqref="AK4225:AK4225" promptTitle="" prompt="请在下拉框中选择" errorTitle="" error="请在下拉框中选择" showErrorMessage="1" allowBlank="1" showInputMessage="1" showDropDown="0" type="list" errorStyle="stop">
      <formula1>'Sheet代理商BMS状态'!$A$2:$A$10</formula1>
    </dataValidation>
    <dataValidation sqref="AK4226:AK4226" promptTitle="" prompt="请在下拉框中选择" errorTitle="" error="请在下拉框中选择" showErrorMessage="1" allowBlank="1" showInputMessage="1" showDropDown="0" type="list" errorStyle="stop">
      <formula1>'Sheet代理商BMS状态'!$A$2:$A$10</formula1>
    </dataValidation>
    <dataValidation sqref="AK4227:AK4227" promptTitle="" prompt="请在下拉框中选择" errorTitle="" error="请在下拉框中选择" showErrorMessage="1" allowBlank="1" showInputMessage="1" showDropDown="0" type="list" errorStyle="stop">
      <formula1>'Sheet代理商BMS状态'!$A$2:$A$10</formula1>
    </dataValidation>
    <dataValidation sqref="AK4228:AK4228" promptTitle="" prompt="请在下拉框中选择" errorTitle="" error="请在下拉框中选择" showErrorMessage="1" allowBlank="1" showInputMessage="1" showDropDown="0" type="list" errorStyle="stop">
      <formula1>'Sheet代理商BMS状态'!$A$2:$A$10</formula1>
    </dataValidation>
    <dataValidation sqref="AK4229:AK4229" promptTitle="" prompt="请在下拉框中选择" errorTitle="" error="请在下拉框中选择" showErrorMessage="1" allowBlank="1" showInputMessage="1" showDropDown="0" type="list" errorStyle="stop">
      <formula1>'Sheet代理商BMS状态'!$A$2:$A$10</formula1>
    </dataValidation>
    <dataValidation sqref="AK4230:AK4230" promptTitle="" prompt="请在下拉框中选择" errorTitle="" error="请在下拉框中选择" showErrorMessage="1" allowBlank="1" showInputMessage="1" showDropDown="0" type="list" errorStyle="stop">
      <formula1>'Sheet代理商BMS状态'!$A$2:$A$10</formula1>
    </dataValidation>
    <dataValidation sqref="AK4231:AK4231" promptTitle="" prompt="请在下拉框中选择" errorTitle="" error="请在下拉框中选择" showErrorMessage="1" allowBlank="1" showInputMessage="1" showDropDown="0" type="list" errorStyle="stop">
      <formula1>'Sheet代理商BMS状态'!$A$2:$A$10</formula1>
    </dataValidation>
    <dataValidation sqref="AK4232:AK4232" promptTitle="" prompt="请在下拉框中选择" errorTitle="" error="请在下拉框中选择" showErrorMessage="1" allowBlank="1" showInputMessage="1" showDropDown="0" type="list" errorStyle="stop">
      <formula1>'Sheet代理商BMS状态'!$A$2:$A$10</formula1>
    </dataValidation>
    <dataValidation sqref="AK4233:AK4233" promptTitle="" prompt="请在下拉框中选择" errorTitle="" error="请在下拉框中选择" showErrorMessage="1" allowBlank="1" showInputMessage="1" showDropDown="0" type="list" errorStyle="stop">
      <formula1>'Sheet代理商BMS状态'!$A$2:$A$10</formula1>
    </dataValidation>
    <dataValidation sqref="AK4234:AK4234" promptTitle="" prompt="请在下拉框中选择" errorTitle="" error="请在下拉框中选择" showErrorMessage="1" allowBlank="1" showInputMessage="1" showDropDown="0" type="list" errorStyle="stop">
      <formula1>'Sheet代理商BMS状态'!$A$2:$A$10</formula1>
    </dataValidation>
    <dataValidation sqref="AK4235:AK4235" promptTitle="" prompt="请在下拉框中选择" errorTitle="" error="请在下拉框中选择" showErrorMessage="1" allowBlank="1" showInputMessage="1" showDropDown="0" type="list" errorStyle="stop">
      <formula1>'Sheet代理商BMS状态'!$A$2:$A$10</formula1>
    </dataValidation>
    <dataValidation sqref="AK4236:AK4236" promptTitle="" prompt="请在下拉框中选择" errorTitle="" error="请在下拉框中选择" showErrorMessage="1" allowBlank="1" showInputMessage="1" showDropDown="0" type="list" errorStyle="stop">
      <formula1>'Sheet代理商BMS状态'!$A$2:$A$10</formula1>
    </dataValidation>
    <dataValidation sqref="AK4237:AK4237" promptTitle="" prompt="请在下拉框中选择" errorTitle="" error="请在下拉框中选择" showErrorMessage="1" allowBlank="1" showInputMessage="1" showDropDown="0" type="list" errorStyle="stop">
      <formula1>'Sheet代理商BMS状态'!$A$2:$A$10</formula1>
    </dataValidation>
    <dataValidation sqref="AK4238:AK4238" promptTitle="" prompt="请在下拉框中选择" errorTitle="" error="请在下拉框中选择" showErrorMessage="1" allowBlank="1" showInputMessage="1" showDropDown="0" type="list" errorStyle="stop">
      <formula1>'Sheet代理商BMS状态'!$A$2:$A$10</formula1>
    </dataValidation>
    <dataValidation sqref="AK4239:AK4239" promptTitle="" prompt="请在下拉框中选择" errorTitle="" error="请在下拉框中选择" showErrorMessage="1" allowBlank="1" showInputMessage="1" showDropDown="0" type="list" errorStyle="stop">
      <formula1>'Sheet代理商BMS状态'!$A$2:$A$10</formula1>
    </dataValidation>
    <dataValidation sqref="AK4240:AK4240" promptTitle="" prompt="请在下拉框中选择" errorTitle="" error="请在下拉框中选择" showErrorMessage="1" allowBlank="1" showInputMessage="1" showDropDown="0" type="list" errorStyle="stop">
      <formula1>'Sheet代理商BMS状态'!$A$2:$A$10</formula1>
    </dataValidation>
    <dataValidation sqref="AK4241:AK4241" promptTitle="" prompt="请在下拉框中选择" errorTitle="" error="请在下拉框中选择" showErrorMessage="1" allowBlank="1" showInputMessage="1" showDropDown="0" type="list" errorStyle="stop">
      <formula1>'Sheet代理商BMS状态'!$A$2:$A$10</formula1>
    </dataValidation>
    <dataValidation sqref="AK4242:AK4242" promptTitle="" prompt="请在下拉框中选择" errorTitle="" error="请在下拉框中选择" showErrorMessage="1" allowBlank="1" showInputMessage="1" showDropDown="0" type="list" errorStyle="stop">
      <formula1>'Sheet代理商BMS状态'!$A$2:$A$10</formula1>
    </dataValidation>
    <dataValidation sqref="AK4243:AK4243" promptTitle="" prompt="请在下拉框中选择" errorTitle="" error="请在下拉框中选择" showErrorMessage="1" allowBlank="1" showInputMessage="1" showDropDown="0" type="list" errorStyle="stop">
      <formula1>'Sheet代理商BMS状态'!$A$2:$A$10</formula1>
    </dataValidation>
    <dataValidation sqref="AK4244:AK4244" promptTitle="" prompt="请在下拉框中选择" errorTitle="" error="请在下拉框中选择" showErrorMessage="1" allowBlank="1" showInputMessage="1" showDropDown="0" type="list" errorStyle="stop">
      <formula1>'Sheet代理商BMS状态'!$A$2:$A$10</formula1>
    </dataValidation>
    <dataValidation sqref="AK4245:AK4245" promptTitle="" prompt="请在下拉框中选择" errorTitle="" error="请在下拉框中选择" showErrorMessage="1" allowBlank="1" showInputMessage="1" showDropDown="0" type="list" errorStyle="stop">
      <formula1>'Sheet代理商BMS状态'!$A$2:$A$10</formula1>
    </dataValidation>
    <dataValidation sqref="AK4246:AK4246" promptTitle="" prompt="请在下拉框中选择" errorTitle="" error="请在下拉框中选择" showErrorMessage="1" allowBlank="1" showInputMessage="1" showDropDown="0" type="list" errorStyle="stop">
      <formula1>'Sheet代理商BMS状态'!$A$2:$A$10</formula1>
    </dataValidation>
    <dataValidation sqref="AK4247:AK4247" promptTitle="" prompt="请在下拉框中选择" errorTitle="" error="请在下拉框中选择" showErrorMessage="1" allowBlank="1" showInputMessage="1" showDropDown="0" type="list" errorStyle="stop">
      <formula1>'Sheet代理商BMS状态'!$A$2:$A$10</formula1>
    </dataValidation>
    <dataValidation sqref="AK4248:AK4248" promptTitle="" prompt="请在下拉框中选择" errorTitle="" error="请在下拉框中选择" showErrorMessage="1" allowBlank="1" showInputMessage="1" showDropDown="0" type="list" errorStyle="stop">
      <formula1>'Sheet代理商BMS状态'!$A$2:$A$10</formula1>
    </dataValidation>
    <dataValidation sqref="AK4249:AK4249" promptTitle="" prompt="请在下拉框中选择" errorTitle="" error="请在下拉框中选择" showErrorMessage="1" allowBlank="1" showInputMessage="1" showDropDown="0" type="list" errorStyle="stop">
      <formula1>'Sheet代理商BMS状态'!$A$2:$A$10</formula1>
    </dataValidation>
    <dataValidation sqref="AK4250:AK4250" promptTitle="" prompt="请在下拉框中选择" errorTitle="" error="请在下拉框中选择" showErrorMessage="1" allowBlank="1" showInputMessage="1" showDropDown="0" type="list" errorStyle="stop">
      <formula1>'Sheet代理商BMS状态'!$A$2:$A$10</formula1>
    </dataValidation>
    <dataValidation sqref="AK4251:AK4251" promptTitle="" prompt="请在下拉框中选择" errorTitle="" error="请在下拉框中选择" showErrorMessage="1" allowBlank="1" showInputMessage="1" showDropDown="0" type="list" errorStyle="stop">
      <formula1>'Sheet代理商BMS状态'!$A$2:$A$10</formula1>
    </dataValidation>
    <dataValidation sqref="AK4252:AK4252" promptTitle="" prompt="请在下拉框中选择" errorTitle="" error="请在下拉框中选择" showErrorMessage="1" allowBlank="1" showInputMessage="1" showDropDown="0" type="list" errorStyle="stop">
      <formula1>'Sheet代理商BMS状态'!$A$2:$A$10</formula1>
    </dataValidation>
    <dataValidation sqref="AK4253:AK4253" promptTitle="" prompt="请在下拉框中选择" errorTitle="" error="请在下拉框中选择" showErrorMessage="1" allowBlank="1" showInputMessage="1" showDropDown="0" type="list" errorStyle="stop">
      <formula1>'Sheet代理商BMS状态'!$A$2:$A$10</formula1>
    </dataValidation>
    <dataValidation sqref="AK4254:AK4254" promptTitle="" prompt="请在下拉框中选择" errorTitle="" error="请在下拉框中选择" showErrorMessage="1" allowBlank="1" showInputMessage="1" showDropDown="0" type="list" errorStyle="stop">
      <formula1>'Sheet代理商BMS状态'!$A$2:$A$10</formula1>
    </dataValidation>
    <dataValidation sqref="AK4255:AK4255" promptTitle="" prompt="请在下拉框中选择" errorTitle="" error="请在下拉框中选择" showErrorMessage="1" allowBlank="1" showInputMessage="1" showDropDown="0" type="list" errorStyle="stop">
      <formula1>'Sheet代理商BMS状态'!$A$2:$A$10</formula1>
    </dataValidation>
    <dataValidation sqref="AK4256:AK4256" promptTitle="" prompt="请在下拉框中选择" errorTitle="" error="请在下拉框中选择" showErrorMessage="1" allowBlank="1" showInputMessage="1" showDropDown="0" type="list" errorStyle="stop">
      <formula1>'Sheet代理商BMS状态'!$A$2:$A$10</formula1>
    </dataValidation>
    <dataValidation sqref="AK4257:AK4257" promptTitle="" prompt="请在下拉框中选择" errorTitle="" error="请在下拉框中选择" showErrorMessage="1" allowBlank="1" showInputMessage="1" showDropDown="0" type="list" errorStyle="stop">
      <formula1>'Sheet代理商BMS状态'!$A$2:$A$10</formula1>
    </dataValidation>
    <dataValidation sqref="AK4258:AK4258" promptTitle="" prompt="请在下拉框中选择" errorTitle="" error="请在下拉框中选择" showErrorMessage="1" allowBlank="1" showInputMessage="1" showDropDown="0" type="list" errorStyle="stop">
      <formula1>'Sheet代理商BMS状态'!$A$2:$A$10</formula1>
    </dataValidation>
    <dataValidation sqref="AK4259:AK4259" promptTitle="" prompt="请在下拉框中选择" errorTitle="" error="请在下拉框中选择" showErrorMessage="1" allowBlank="1" showInputMessage="1" showDropDown="0" type="list" errorStyle="stop">
      <formula1>'Sheet代理商BMS状态'!$A$2:$A$10</formula1>
    </dataValidation>
    <dataValidation sqref="AK4260:AK4260" promptTitle="" prompt="请在下拉框中选择" errorTitle="" error="请在下拉框中选择" showErrorMessage="1" allowBlank="1" showInputMessage="1" showDropDown="0" type="list" errorStyle="stop">
      <formula1>'Sheet代理商BMS状态'!$A$2:$A$10</formula1>
    </dataValidation>
    <dataValidation sqref="AK4261:AK4261" promptTitle="" prompt="请在下拉框中选择" errorTitle="" error="请在下拉框中选择" showErrorMessage="1" allowBlank="1" showInputMessage="1" showDropDown="0" type="list" errorStyle="stop">
      <formula1>'Sheet代理商BMS状态'!$A$2:$A$10</formula1>
    </dataValidation>
    <dataValidation sqref="AK4262:AK4262" promptTitle="" prompt="请在下拉框中选择" errorTitle="" error="请在下拉框中选择" showErrorMessage="1" allowBlank="1" showInputMessage="1" showDropDown="0" type="list" errorStyle="stop">
      <formula1>'Sheet代理商BMS状态'!$A$2:$A$10</formula1>
    </dataValidation>
    <dataValidation sqref="AK4263:AK4263" promptTitle="" prompt="请在下拉框中选择" errorTitle="" error="请在下拉框中选择" showErrorMessage="1" allowBlank="1" showInputMessage="1" showDropDown="0" type="list" errorStyle="stop">
      <formula1>'Sheet代理商BMS状态'!$A$2:$A$10</formula1>
    </dataValidation>
    <dataValidation sqref="AK4264:AK4264" promptTitle="" prompt="请在下拉框中选择" errorTitle="" error="请在下拉框中选择" showErrorMessage="1" allowBlank="1" showInputMessage="1" showDropDown="0" type="list" errorStyle="stop">
      <formula1>'Sheet代理商BMS状态'!$A$2:$A$10</formula1>
    </dataValidation>
    <dataValidation sqref="AK4265:AK4265" promptTitle="" prompt="请在下拉框中选择" errorTitle="" error="请在下拉框中选择" showErrorMessage="1" allowBlank="1" showInputMessage="1" showDropDown="0" type="list" errorStyle="stop">
      <formula1>'Sheet代理商BMS状态'!$A$2:$A$10</formula1>
    </dataValidation>
    <dataValidation sqref="AK4266:AK4266" promptTitle="" prompt="请在下拉框中选择" errorTitle="" error="请在下拉框中选择" showErrorMessage="1" allowBlank="1" showInputMessage="1" showDropDown="0" type="list" errorStyle="stop">
      <formula1>'Sheet代理商BMS状态'!$A$2:$A$10</formula1>
    </dataValidation>
    <dataValidation sqref="AK4267:AK4267" promptTitle="" prompt="请在下拉框中选择" errorTitle="" error="请在下拉框中选择" showErrorMessage="1" allowBlank="1" showInputMessage="1" showDropDown="0" type="list" errorStyle="stop">
      <formula1>'Sheet代理商BMS状态'!$A$2:$A$10</formula1>
    </dataValidation>
    <dataValidation sqref="AK4268:AK4268" promptTitle="" prompt="请在下拉框中选择" errorTitle="" error="请在下拉框中选择" showErrorMessage="1" allowBlank="1" showInputMessage="1" showDropDown="0" type="list" errorStyle="stop">
      <formula1>'Sheet代理商BMS状态'!$A$2:$A$10</formula1>
    </dataValidation>
    <dataValidation sqref="AK4269:AK4269" promptTitle="" prompt="请在下拉框中选择" errorTitle="" error="请在下拉框中选择" showErrorMessage="1" allowBlank="1" showInputMessage="1" showDropDown="0" type="list" errorStyle="stop">
      <formula1>'Sheet代理商BMS状态'!$A$2:$A$10</formula1>
    </dataValidation>
    <dataValidation sqref="AK4270:AK4270" promptTitle="" prompt="请在下拉框中选择" errorTitle="" error="请在下拉框中选择" showErrorMessage="1" allowBlank="1" showInputMessage="1" showDropDown="0" type="list" errorStyle="stop">
      <formula1>'Sheet代理商BMS状态'!$A$2:$A$10</formula1>
    </dataValidation>
    <dataValidation sqref="AK4271:AK4271" promptTitle="" prompt="请在下拉框中选择" errorTitle="" error="请在下拉框中选择" showErrorMessage="1" allowBlank="1" showInputMessage="1" showDropDown="0" type="list" errorStyle="stop">
      <formula1>'Sheet代理商BMS状态'!$A$2:$A$10</formula1>
    </dataValidation>
    <dataValidation sqref="AK4272:AK4272" promptTitle="" prompt="请在下拉框中选择" errorTitle="" error="请在下拉框中选择" showErrorMessage="1" allowBlank="1" showInputMessage="1" showDropDown="0" type="list" errorStyle="stop">
      <formula1>'Sheet代理商BMS状态'!$A$2:$A$10</formula1>
    </dataValidation>
    <dataValidation sqref="AK4273:AK4273" promptTitle="" prompt="请在下拉框中选择" errorTitle="" error="请在下拉框中选择" showErrorMessage="1" allowBlank="1" showInputMessage="1" showDropDown="0" type="list" errorStyle="stop">
      <formula1>'Sheet代理商BMS状态'!$A$2:$A$10</formula1>
    </dataValidation>
    <dataValidation sqref="AK4274:AK4274" promptTitle="" prompt="请在下拉框中选择" errorTitle="" error="请在下拉框中选择" showErrorMessage="1" allowBlank="1" showInputMessage="1" showDropDown="0" type="list" errorStyle="stop">
      <formula1>'Sheet代理商BMS状态'!$A$2:$A$10</formula1>
    </dataValidation>
    <dataValidation sqref="AK4275:AK4275" promptTitle="" prompt="请在下拉框中选择" errorTitle="" error="请在下拉框中选择" showErrorMessage="1" allowBlank="1" showInputMessage="1" showDropDown="0" type="list" errorStyle="stop">
      <formula1>'Sheet代理商BMS状态'!$A$2:$A$10</formula1>
    </dataValidation>
    <dataValidation sqref="AK4276:AK4276" promptTitle="" prompt="请在下拉框中选择" errorTitle="" error="请在下拉框中选择" showErrorMessage="1" allowBlank="1" showInputMessage="1" showDropDown="0" type="list" errorStyle="stop">
      <formula1>'Sheet代理商BMS状态'!$A$2:$A$10</formula1>
    </dataValidation>
    <dataValidation sqref="AK4277:AK4277" promptTitle="" prompt="请在下拉框中选择" errorTitle="" error="请在下拉框中选择" showErrorMessage="1" allowBlank="1" showInputMessage="1" showDropDown="0" type="list" errorStyle="stop">
      <formula1>'Sheet代理商BMS状态'!$A$2:$A$10</formula1>
    </dataValidation>
    <dataValidation sqref="AK4278:AK4278" promptTitle="" prompt="请在下拉框中选择" errorTitle="" error="请在下拉框中选择" showErrorMessage="1" allowBlank="1" showInputMessage="1" showDropDown="0" type="list" errorStyle="stop">
      <formula1>'Sheet代理商BMS状态'!$A$2:$A$10</formula1>
    </dataValidation>
    <dataValidation sqref="AK4279:AK4279" promptTitle="" prompt="请在下拉框中选择" errorTitle="" error="请在下拉框中选择" showErrorMessage="1" allowBlank="1" showInputMessage="1" showDropDown="0" type="list" errorStyle="stop">
      <formula1>'Sheet代理商BMS状态'!$A$2:$A$10</formula1>
    </dataValidation>
    <dataValidation sqref="AK4280:AK4280" promptTitle="" prompt="请在下拉框中选择" errorTitle="" error="请在下拉框中选择" showErrorMessage="1" allowBlank="1" showInputMessage="1" showDropDown="0" type="list" errorStyle="stop">
      <formula1>'Sheet代理商BMS状态'!$A$2:$A$10</formula1>
    </dataValidation>
    <dataValidation sqref="AK4281:AK4281" promptTitle="" prompt="请在下拉框中选择" errorTitle="" error="请在下拉框中选择" showErrorMessage="1" allowBlank="1" showInputMessage="1" showDropDown="0" type="list" errorStyle="stop">
      <formula1>'Sheet代理商BMS状态'!$A$2:$A$10</formula1>
    </dataValidation>
    <dataValidation sqref="AK4282:AK4282" promptTitle="" prompt="请在下拉框中选择" errorTitle="" error="请在下拉框中选择" showErrorMessage="1" allowBlank="1" showInputMessage="1" showDropDown="0" type="list" errorStyle="stop">
      <formula1>'Sheet代理商BMS状态'!$A$2:$A$10</formula1>
    </dataValidation>
    <dataValidation sqref="AK4283:AK4283" promptTitle="" prompt="请在下拉框中选择" errorTitle="" error="请在下拉框中选择" showErrorMessage="1" allowBlank="1" showInputMessage="1" showDropDown="0" type="list" errorStyle="stop">
      <formula1>'Sheet代理商BMS状态'!$A$2:$A$10</formula1>
    </dataValidation>
    <dataValidation sqref="AK4284:AK4284" promptTitle="" prompt="请在下拉框中选择" errorTitle="" error="请在下拉框中选择" showErrorMessage="1" allowBlank="1" showInputMessage="1" showDropDown="0" type="list" errorStyle="stop">
      <formula1>'Sheet代理商BMS状态'!$A$2:$A$10</formula1>
    </dataValidation>
    <dataValidation sqref="AK4285:AK4285" promptTitle="" prompt="请在下拉框中选择" errorTitle="" error="请在下拉框中选择" showErrorMessage="1" allowBlank="1" showInputMessage="1" showDropDown="0" type="list" errorStyle="stop">
      <formula1>'Sheet代理商BMS状态'!$A$2:$A$10</formula1>
    </dataValidation>
    <dataValidation sqref="AK4286:AK4286" promptTitle="" prompt="请在下拉框中选择" errorTitle="" error="请在下拉框中选择" showErrorMessage="1" allowBlank="1" showInputMessage="1" showDropDown="0" type="list" errorStyle="stop">
      <formula1>'Sheet代理商BMS状态'!$A$2:$A$10</formula1>
    </dataValidation>
    <dataValidation sqref="AK4287:AK4287" promptTitle="" prompt="请在下拉框中选择" errorTitle="" error="请在下拉框中选择" showErrorMessage="1" allowBlank="1" showInputMessage="1" showDropDown="0" type="list" errorStyle="stop">
      <formula1>'Sheet代理商BMS状态'!$A$2:$A$10</formula1>
    </dataValidation>
    <dataValidation sqref="AK4288:AK4288" promptTitle="" prompt="请在下拉框中选择" errorTitle="" error="请在下拉框中选择" showErrorMessage="1" allowBlank="1" showInputMessage="1" showDropDown="0" type="list" errorStyle="stop">
      <formula1>'Sheet代理商BMS状态'!$A$2:$A$10</formula1>
    </dataValidation>
    <dataValidation sqref="AK4289:AK4289" promptTitle="" prompt="请在下拉框中选择" errorTitle="" error="请在下拉框中选择" showErrorMessage="1" allowBlank="1" showInputMessage="1" showDropDown="0" type="list" errorStyle="stop">
      <formula1>'Sheet代理商BMS状态'!$A$2:$A$10</formula1>
    </dataValidation>
    <dataValidation sqref="AK4290:AK4290" promptTitle="" prompt="请在下拉框中选择" errorTitle="" error="请在下拉框中选择" showErrorMessage="1" allowBlank="1" showInputMessage="1" showDropDown="0" type="list" errorStyle="stop">
      <formula1>'Sheet代理商BMS状态'!$A$2:$A$10</formula1>
    </dataValidation>
    <dataValidation sqref="AK4291:AK4291" promptTitle="" prompt="请在下拉框中选择" errorTitle="" error="请在下拉框中选择" showErrorMessage="1" allowBlank="1" showInputMessage="1" showDropDown="0" type="list" errorStyle="stop">
      <formula1>'Sheet代理商BMS状态'!$A$2:$A$10</formula1>
    </dataValidation>
    <dataValidation sqref="AK4292:AK4292" promptTitle="" prompt="请在下拉框中选择" errorTitle="" error="请在下拉框中选择" showErrorMessage="1" allowBlank="1" showInputMessage="1" showDropDown="0" type="list" errorStyle="stop">
      <formula1>'Sheet代理商BMS状态'!$A$2:$A$10</formula1>
    </dataValidation>
    <dataValidation sqref="AK4293:AK4293" promptTitle="" prompt="请在下拉框中选择" errorTitle="" error="请在下拉框中选择" showErrorMessage="1" allowBlank="1" showInputMessage="1" showDropDown="0" type="list" errorStyle="stop">
      <formula1>'Sheet代理商BMS状态'!$A$2:$A$10</formula1>
    </dataValidation>
    <dataValidation sqref="AK4294:AK4294" promptTitle="" prompt="请在下拉框中选择" errorTitle="" error="请在下拉框中选择" showErrorMessage="1" allowBlank="1" showInputMessage="1" showDropDown="0" type="list" errorStyle="stop">
      <formula1>'Sheet代理商BMS状态'!$A$2:$A$10</formula1>
    </dataValidation>
    <dataValidation sqref="AK4295:AK4295" promptTitle="" prompt="请在下拉框中选择" errorTitle="" error="请在下拉框中选择" showErrorMessage="1" allowBlank="1" showInputMessage="1" showDropDown="0" type="list" errorStyle="stop">
      <formula1>'Sheet代理商BMS状态'!$A$2:$A$10</formula1>
    </dataValidation>
    <dataValidation sqref="AK4296:AK4296" promptTitle="" prompt="请在下拉框中选择" errorTitle="" error="请在下拉框中选择" showErrorMessage="1" allowBlank="1" showInputMessage="1" showDropDown="0" type="list" errorStyle="stop">
      <formula1>'Sheet代理商BMS状态'!$A$2:$A$10</formula1>
    </dataValidation>
    <dataValidation sqref="AK4297:AK4297" promptTitle="" prompt="请在下拉框中选择" errorTitle="" error="请在下拉框中选择" showErrorMessage="1" allowBlank="1" showInputMessage="1" showDropDown="0" type="list" errorStyle="stop">
      <formula1>'Sheet代理商BMS状态'!$A$2:$A$10</formula1>
    </dataValidation>
    <dataValidation sqref="AK4298:AK4298" promptTitle="" prompt="请在下拉框中选择" errorTitle="" error="请在下拉框中选择" showErrorMessage="1" allowBlank="1" showInputMessage="1" showDropDown="0" type="list" errorStyle="stop">
      <formula1>'Sheet代理商BMS状态'!$A$2:$A$10</formula1>
    </dataValidation>
    <dataValidation sqref="AK4299:AK4299" promptTitle="" prompt="请在下拉框中选择" errorTitle="" error="请在下拉框中选择" showErrorMessage="1" allowBlank="1" showInputMessage="1" showDropDown="0" type="list" errorStyle="stop">
      <formula1>'Sheet代理商BMS状态'!$A$2:$A$10</formula1>
    </dataValidation>
    <dataValidation sqref="AK4300:AK4300" promptTitle="" prompt="请在下拉框中选择" errorTitle="" error="请在下拉框中选择" showErrorMessage="1" allowBlank="1" showInputMessage="1" showDropDown="0" type="list" errorStyle="stop">
      <formula1>'Sheet代理商BMS状态'!$A$2:$A$10</formula1>
    </dataValidation>
    <dataValidation sqref="AK4301:AK4301" promptTitle="" prompt="请在下拉框中选择" errorTitle="" error="请在下拉框中选择" showErrorMessage="1" allowBlank="1" showInputMessage="1" showDropDown="0" type="list" errorStyle="stop">
      <formula1>'Sheet代理商BMS状态'!$A$2:$A$10</formula1>
    </dataValidation>
    <dataValidation sqref="AK4302:AK4302" promptTitle="" prompt="请在下拉框中选择" errorTitle="" error="请在下拉框中选择" showErrorMessage="1" allowBlank="1" showInputMessage="1" showDropDown="0" type="list" errorStyle="stop">
      <formula1>'Sheet代理商BMS状态'!$A$2:$A$10</formula1>
    </dataValidation>
    <dataValidation sqref="AK4303:AK4303" promptTitle="" prompt="请在下拉框中选择" errorTitle="" error="请在下拉框中选择" showErrorMessage="1" allowBlank="1" showInputMessage="1" showDropDown="0" type="list" errorStyle="stop">
      <formula1>'Sheet代理商BMS状态'!$A$2:$A$10</formula1>
    </dataValidation>
    <dataValidation sqref="AK4304:AK4304" promptTitle="" prompt="请在下拉框中选择" errorTitle="" error="请在下拉框中选择" showErrorMessage="1" allowBlank="1" showInputMessage="1" showDropDown="0" type="list" errorStyle="stop">
      <formula1>'Sheet代理商BMS状态'!$A$2:$A$10</formula1>
    </dataValidation>
    <dataValidation sqref="AK4305:AK4305" promptTitle="" prompt="请在下拉框中选择" errorTitle="" error="请在下拉框中选择" showErrorMessage="1" allowBlank="1" showInputMessage="1" showDropDown="0" type="list" errorStyle="stop">
      <formula1>'Sheet代理商BMS状态'!$A$2:$A$10</formula1>
    </dataValidation>
    <dataValidation sqref="AK4306:AK4306" promptTitle="" prompt="请在下拉框中选择" errorTitle="" error="请在下拉框中选择" showErrorMessage="1" allowBlank="1" showInputMessage="1" showDropDown="0" type="list" errorStyle="stop">
      <formula1>'Sheet代理商BMS状态'!$A$2:$A$10</formula1>
    </dataValidation>
    <dataValidation sqref="AK4307:AK4307" promptTitle="" prompt="请在下拉框中选择" errorTitle="" error="请在下拉框中选择" showErrorMessage="1" allowBlank="1" showInputMessage="1" showDropDown="0" type="list" errorStyle="stop">
      <formula1>'Sheet代理商BMS状态'!$A$2:$A$10</formula1>
    </dataValidation>
    <dataValidation sqref="AK4308:AK4308" promptTitle="" prompt="请在下拉框中选择" errorTitle="" error="请在下拉框中选择" showErrorMessage="1" allowBlank="1" showInputMessage="1" showDropDown="0" type="list" errorStyle="stop">
      <formula1>'Sheet代理商BMS状态'!$A$2:$A$10</formula1>
    </dataValidation>
    <dataValidation sqref="AK4309:AK4309" promptTitle="" prompt="请在下拉框中选择" errorTitle="" error="请在下拉框中选择" showErrorMessage="1" allowBlank="1" showInputMessage="1" showDropDown="0" type="list" errorStyle="stop">
      <formula1>'Sheet代理商BMS状态'!$A$2:$A$10</formula1>
    </dataValidation>
    <dataValidation sqref="AK4310:AK4310" promptTitle="" prompt="请在下拉框中选择" errorTitle="" error="请在下拉框中选择" showErrorMessage="1" allowBlank="1" showInputMessage="1" showDropDown="0" type="list" errorStyle="stop">
      <formula1>'Sheet代理商BMS状态'!$A$2:$A$10</formula1>
    </dataValidation>
    <dataValidation sqref="AK4311:AK4311" promptTitle="" prompt="请在下拉框中选择" errorTitle="" error="请在下拉框中选择" showErrorMessage="1" allowBlank="1" showInputMessage="1" showDropDown="0" type="list" errorStyle="stop">
      <formula1>'Sheet代理商BMS状态'!$A$2:$A$10</formula1>
    </dataValidation>
    <dataValidation sqref="AK4312:AK4312" promptTitle="" prompt="请在下拉框中选择" errorTitle="" error="请在下拉框中选择" showErrorMessage="1" allowBlank="1" showInputMessage="1" showDropDown="0" type="list" errorStyle="stop">
      <formula1>'Sheet代理商BMS状态'!$A$2:$A$10</formula1>
    </dataValidation>
    <dataValidation sqref="AK4313:AK4313" promptTitle="" prompt="请在下拉框中选择" errorTitle="" error="请在下拉框中选择" showErrorMessage="1" allowBlank="1" showInputMessage="1" showDropDown="0" type="list" errorStyle="stop">
      <formula1>'Sheet代理商BMS状态'!$A$2:$A$10</formula1>
    </dataValidation>
    <dataValidation sqref="AK4314:AK4314" promptTitle="" prompt="请在下拉框中选择" errorTitle="" error="请在下拉框中选择" showErrorMessage="1" allowBlank="1" showInputMessage="1" showDropDown="0" type="list" errorStyle="stop">
      <formula1>'Sheet代理商BMS状态'!$A$2:$A$10</formula1>
    </dataValidation>
    <dataValidation sqref="AK4315:AK4315" promptTitle="" prompt="请在下拉框中选择" errorTitle="" error="请在下拉框中选择" showErrorMessage="1" allowBlank="1" showInputMessage="1" showDropDown="0" type="list" errorStyle="stop">
      <formula1>'Sheet代理商BMS状态'!$A$2:$A$10</formula1>
    </dataValidation>
    <dataValidation sqref="AK4316:AK4316" promptTitle="" prompt="请在下拉框中选择" errorTitle="" error="请在下拉框中选择" showErrorMessage="1" allowBlank="1" showInputMessage="1" showDropDown="0" type="list" errorStyle="stop">
      <formula1>'Sheet代理商BMS状态'!$A$2:$A$10</formula1>
    </dataValidation>
    <dataValidation sqref="AK4317:AK4317" promptTitle="" prompt="请在下拉框中选择" errorTitle="" error="请在下拉框中选择" showErrorMessage="1" allowBlank="1" showInputMessage="1" showDropDown="0" type="list" errorStyle="stop">
      <formula1>'Sheet代理商BMS状态'!$A$2:$A$10</formula1>
    </dataValidation>
    <dataValidation sqref="AK4318:AK4318" promptTitle="" prompt="请在下拉框中选择" errorTitle="" error="请在下拉框中选择" showErrorMessage="1" allowBlank="1" showInputMessage="1" showDropDown="0" type="list" errorStyle="stop">
      <formula1>'Sheet代理商BMS状态'!$A$2:$A$10</formula1>
    </dataValidation>
    <dataValidation sqref="AK4319:AK4319" promptTitle="" prompt="请在下拉框中选择" errorTitle="" error="请在下拉框中选择" showErrorMessage="1" allowBlank="1" showInputMessage="1" showDropDown="0" type="list" errorStyle="stop">
      <formula1>'Sheet代理商BMS状态'!$A$2:$A$10</formula1>
    </dataValidation>
    <dataValidation sqref="AK4320:AK4320" promptTitle="" prompt="请在下拉框中选择" errorTitle="" error="请在下拉框中选择" showErrorMessage="1" allowBlank="1" showInputMessage="1" showDropDown="0" type="list" errorStyle="stop">
      <formula1>'Sheet代理商BMS状态'!$A$2:$A$10</formula1>
    </dataValidation>
    <dataValidation sqref="AK4321:AK4321" promptTitle="" prompt="请在下拉框中选择" errorTitle="" error="请在下拉框中选择" showErrorMessage="1" allowBlank="1" showInputMessage="1" showDropDown="0" type="list" errorStyle="stop">
      <formula1>'Sheet代理商BMS状态'!$A$2:$A$10</formula1>
    </dataValidation>
    <dataValidation sqref="AK4322:AK4322" promptTitle="" prompt="请在下拉框中选择" errorTitle="" error="请在下拉框中选择" showErrorMessage="1" allowBlank="1" showInputMessage="1" showDropDown="0" type="list" errorStyle="stop">
      <formula1>'Sheet代理商BMS状态'!$A$2:$A$10</formula1>
    </dataValidation>
    <dataValidation sqref="AK4323:AK4323" promptTitle="" prompt="请在下拉框中选择" errorTitle="" error="请在下拉框中选择" showErrorMessage="1" allowBlank="1" showInputMessage="1" showDropDown="0" type="list" errorStyle="stop">
      <formula1>'Sheet代理商BMS状态'!$A$2:$A$10</formula1>
    </dataValidation>
    <dataValidation sqref="AK4324:AK4324" promptTitle="" prompt="请在下拉框中选择" errorTitle="" error="请在下拉框中选择" showErrorMessage="1" allowBlank="1" showInputMessage="1" showDropDown="0" type="list" errorStyle="stop">
      <formula1>'Sheet代理商BMS状态'!$A$2:$A$10</formula1>
    </dataValidation>
    <dataValidation sqref="AK4325:AK4325" promptTitle="" prompt="请在下拉框中选择" errorTitle="" error="请在下拉框中选择" showErrorMessage="1" allowBlank="1" showInputMessage="1" showDropDown="0" type="list" errorStyle="stop">
      <formula1>'Sheet代理商BMS状态'!$A$2:$A$10</formula1>
    </dataValidation>
    <dataValidation sqref="AK4326:AK4326" promptTitle="" prompt="请在下拉框中选择" errorTitle="" error="请在下拉框中选择" showErrorMessage="1" allowBlank="1" showInputMessage="1" showDropDown="0" type="list" errorStyle="stop">
      <formula1>'Sheet代理商BMS状态'!$A$2:$A$10</formula1>
    </dataValidation>
    <dataValidation sqref="AK4327:AK4327" promptTitle="" prompt="请在下拉框中选择" errorTitle="" error="请在下拉框中选择" showErrorMessage="1" allowBlank="1" showInputMessage="1" showDropDown="0" type="list" errorStyle="stop">
      <formula1>'Sheet代理商BMS状态'!$A$2:$A$10</formula1>
    </dataValidation>
    <dataValidation sqref="AK4328:AK4328" promptTitle="" prompt="请在下拉框中选择" errorTitle="" error="请在下拉框中选择" showErrorMessage="1" allowBlank="1" showInputMessage="1" showDropDown="0" type="list" errorStyle="stop">
      <formula1>'Sheet代理商BMS状态'!$A$2:$A$10</formula1>
    </dataValidation>
    <dataValidation sqref="AK4329:AK4329" promptTitle="" prompt="请在下拉框中选择" errorTitle="" error="请在下拉框中选择" showErrorMessage="1" allowBlank="1" showInputMessage="1" showDropDown="0" type="list" errorStyle="stop">
      <formula1>'Sheet代理商BMS状态'!$A$2:$A$10</formula1>
    </dataValidation>
    <dataValidation sqref="AK4330:AK4330" promptTitle="" prompt="请在下拉框中选择" errorTitle="" error="请在下拉框中选择" showErrorMessage="1" allowBlank="1" showInputMessage="1" showDropDown="0" type="list" errorStyle="stop">
      <formula1>'Sheet代理商BMS状态'!$A$2:$A$10</formula1>
    </dataValidation>
    <dataValidation sqref="AK4331:AK4331" promptTitle="" prompt="请在下拉框中选择" errorTitle="" error="请在下拉框中选择" showErrorMessage="1" allowBlank="1" showInputMessage="1" showDropDown="0" type="list" errorStyle="stop">
      <formula1>'Sheet代理商BMS状态'!$A$2:$A$10</formula1>
    </dataValidation>
    <dataValidation sqref="AK4332:AK4332" promptTitle="" prompt="请在下拉框中选择" errorTitle="" error="请在下拉框中选择" showErrorMessage="1" allowBlank="1" showInputMessage="1" showDropDown="0" type="list" errorStyle="stop">
      <formula1>'Sheet代理商BMS状态'!$A$2:$A$10</formula1>
    </dataValidation>
    <dataValidation sqref="AK4333:AK4333" promptTitle="" prompt="请在下拉框中选择" errorTitle="" error="请在下拉框中选择" showErrorMessage="1" allowBlank="1" showInputMessage="1" showDropDown="0" type="list" errorStyle="stop">
      <formula1>'Sheet代理商BMS状态'!$A$2:$A$10</formula1>
    </dataValidation>
    <dataValidation sqref="AK4334:AK4334" promptTitle="" prompt="请在下拉框中选择" errorTitle="" error="请在下拉框中选择" showErrorMessage="1" allowBlank="1" showInputMessage="1" showDropDown="0" type="list" errorStyle="stop">
      <formula1>'Sheet代理商BMS状态'!$A$2:$A$10</formula1>
    </dataValidation>
    <dataValidation sqref="AK4335:AK4335" promptTitle="" prompt="请在下拉框中选择" errorTitle="" error="请在下拉框中选择" showErrorMessage="1" allowBlank="1" showInputMessage="1" showDropDown="0" type="list" errorStyle="stop">
      <formula1>'Sheet代理商BMS状态'!$A$2:$A$10</formula1>
    </dataValidation>
    <dataValidation sqref="AK4336:AK4336" promptTitle="" prompt="请在下拉框中选择" errorTitle="" error="请在下拉框中选择" showErrorMessage="1" allowBlank="1" showInputMessage="1" showDropDown="0" type="list" errorStyle="stop">
      <formula1>'Sheet代理商BMS状态'!$A$2:$A$10</formula1>
    </dataValidation>
    <dataValidation sqref="AK4337:AK4337" promptTitle="" prompt="请在下拉框中选择" errorTitle="" error="请在下拉框中选择" showErrorMessage="1" allowBlank="1" showInputMessage="1" showDropDown="0" type="list" errorStyle="stop">
      <formula1>'Sheet代理商BMS状态'!$A$2:$A$10</formula1>
    </dataValidation>
    <dataValidation sqref="AK4338:AK4338" promptTitle="" prompt="请在下拉框中选择" errorTitle="" error="请在下拉框中选择" showErrorMessage="1" allowBlank="1" showInputMessage="1" showDropDown="0" type="list" errorStyle="stop">
      <formula1>'Sheet代理商BMS状态'!$A$2:$A$10</formula1>
    </dataValidation>
    <dataValidation sqref="AK4339:AK4339" promptTitle="" prompt="请在下拉框中选择" errorTitle="" error="请在下拉框中选择" showErrorMessage="1" allowBlank="1" showInputMessage="1" showDropDown="0" type="list" errorStyle="stop">
      <formula1>'Sheet代理商BMS状态'!$A$2:$A$10</formula1>
    </dataValidation>
    <dataValidation sqref="AK4340:AK4340" promptTitle="" prompt="请在下拉框中选择" errorTitle="" error="请在下拉框中选择" showErrorMessage="1" allowBlank="1" showInputMessage="1" showDropDown="0" type="list" errorStyle="stop">
      <formula1>'Sheet代理商BMS状态'!$A$2:$A$10</formula1>
    </dataValidation>
    <dataValidation sqref="AK4341:AK4341" promptTitle="" prompt="请在下拉框中选择" errorTitle="" error="请在下拉框中选择" showErrorMessage="1" allowBlank="1" showInputMessage="1" showDropDown="0" type="list" errorStyle="stop">
      <formula1>'Sheet代理商BMS状态'!$A$2:$A$10</formula1>
    </dataValidation>
    <dataValidation sqref="AK4342:AK4342" promptTitle="" prompt="请在下拉框中选择" errorTitle="" error="请在下拉框中选择" showErrorMessage="1" allowBlank="1" showInputMessage="1" showDropDown="0" type="list" errorStyle="stop">
      <formula1>'Sheet代理商BMS状态'!$A$2:$A$10</formula1>
    </dataValidation>
    <dataValidation sqref="AK4343:AK4343" promptTitle="" prompt="请在下拉框中选择" errorTitle="" error="请在下拉框中选择" showErrorMessage="1" allowBlank="1" showInputMessage="1" showDropDown="0" type="list" errorStyle="stop">
      <formula1>'Sheet代理商BMS状态'!$A$2:$A$10</formula1>
    </dataValidation>
    <dataValidation sqref="AK4344:AK4344" promptTitle="" prompt="请在下拉框中选择" errorTitle="" error="请在下拉框中选择" showErrorMessage="1" allowBlank="1" showInputMessage="1" showDropDown="0" type="list" errorStyle="stop">
      <formula1>'Sheet代理商BMS状态'!$A$2:$A$10</formula1>
    </dataValidation>
    <dataValidation sqref="AK4345:AK4345" promptTitle="" prompt="请在下拉框中选择" errorTitle="" error="请在下拉框中选择" showErrorMessage="1" allowBlank="1" showInputMessage="1" showDropDown="0" type="list" errorStyle="stop">
      <formula1>'Sheet代理商BMS状态'!$A$2:$A$10</formula1>
    </dataValidation>
    <dataValidation sqref="AK4346:AK4346" promptTitle="" prompt="请在下拉框中选择" errorTitle="" error="请在下拉框中选择" showErrorMessage="1" allowBlank="1" showInputMessage="1" showDropDown="0" type="list" errorStyle="stop">
      <formula1>'Sheet代理商BMS状态'!$A$2:$A$10</formula1>
    </dataValidation>
    <dataValidation sqref="AK4347:AK4347" promptTitle="" prompt="请在下拉框中选择" errorTitle="" error="请在下拉框中选择" showErrorMessage="1" allowBlank="1" showInputMessage="1" showDropDown="0" type="list" errorStyle="stop">
      <formula1>'Sheet代理商BMS状态'!$A$2:$A$10</formula1>
    </dataValidation>
    <dataValidation sqref="AK4348:AK4348" promptTitle="" prompt="请在下拉框中选择" errorTitle="" error="请在下拉框中选择" showErrorMessage="1" allowBlank="1" showInputMessage="1" showDropDown="0" type="list" errorStyle="stop">
      <formula1>'Sheet代理商BMS状态'!$A$2:$A$10</formula1>
    </dataValidation>
    <dataValidation sqref="AK4349:AK4349" promptTitle="" prompt="请在下拉框中选择" errorTitle="" error="请在下拉框中选择" showErrorMessage="1" allowBlank="1" showInputMessage="1" showDropDown="0" type="list" errorStyle="stop">
      <formula1>'Sheet代理商BMS状态'!$A$2:$A$10</formula1>
    </dataValidation>
    <dataValidation sqref="AK4350:AK4350" promptTitle="" prompt="请在下拉框中选择" errorTitle="" error="请在下拉框中选择" showErrorMessage="1" allowBlank="1" showInputMessage="1" showDropDown="0" type="list" errorStyle="stop">
      <formula1>'Sheet代理商BMS状态'!$A$2:$A$10</formula1>
    </dataValidation>
    <dataValidation sqref="AK4351:AK4351" promptTitle="" prompt="请在下拉框中选择" errorTitle="" error="请在下拉框中选择" showErrorMessage="1" allowBlank="1" showInputMessage="1" showDropDown="0" type="list" errorStyle="stop">
      <formula1>'Sheet代理商BMS状态'!$A$2:$A$10</formula1>
    </dataValidation>
    <dataValidation sqref="AK4352:AK4352" promptTitle="" prompt="请在下拉框中选择" errorTitle="" error="请在下拉框中选择" showErrorMessage="1" allowBlank="1" showInputMessage="1" showDropDown="0" type="list" errorStyle="stop">
      <formula1>'Sheet代理商BMS状态'!$A$2:$A$10</formula1>
    </dataValidation>
    <dataValidation sqref="AK4353:AK4353" promptTitle="" prompt="请在下拉框中选择" errorTitle="" error="请在下拉框中选择" showErrorMessage="1" allowBlank="1" showInputMessage="1" showDropDown="0" type="list" errorStyle="stop">
      <formula1>'Sheet代理商BMS状态'!$A$2:$A$10</formula1>
    </dataValidation>
    <dataValidation sqref="AK4354:AK4354" promptTitle="" prompt="请在下拉框中选择" errorTitle="" error="请在下拉框中选择" showErrorMessage="1" allowBlank="1" showInputMessage="1" showDropDown="0" type="list" errorStyle="stop">
      <formula1>'Sheet代理商BMS状态'!$A$2:$A$10</formula1>
    </dataValidation>
    <dataValidation sqref="AK4355:AK4355" promptTitle="" prompt="请在下拉框中选择" errorTitle="" error="请在下拉框中选择" showErrorMessage="1" allowBlank="1" showInputMessage="1" showDropDown="0" type="list" errorStyle="stop">
      <formula1>'Sheet代理商BMS状态'!$A$2:$A$10</formula1>
    </dataValidation>
    <dataValidation sqref="AK4356:AK4356" promptTitle="" prompt="请在下拉框中选择" errorTitle="" error="请在下拉框中选择" showErrorMessage="1" allowBlank="1" showInputMessage="1" showDropDown="0" type="list" errorStyle="stop">
      <formula1>'Sheet代理商BMS状态'!$A$2:$A$10</formula1>
    </dataValidation>
    <dataValidation sqref="AK4357:AK4357" promptTitle="" prompt="请在下拉框中选择" errorTitle="" error="请在下拉框中选择" showErrorMessage="1" allowBlank="1" showInputMessage="1" showDropDown="0" type="list" errorStyle="stop">
      <formula1>'Sheet代理商BMS状态'!$A$2:$A$10</formula1>
    </dataValidation>
    <dataValidation sqref="AK4358:AK4358" promptTitle="" prompt="请在下拉框中选择" errorTitle="" error="请在下拉框中选择" showErrorMessage="1" allowBlank="1" showInputMessage="1" showDropDown="0" type="list" errorStyle="stop">
      <formula1>'Sheet代理商BMS状态'!$A$2:$A$10</formula1>
    </dataValidation>
    <dataValidation sqref="AK4359:AK4359" promptTitle="" prompt="请在下拉框中选择" errorTitle="" error="请在下拉框中选择" showErrorMessage="1" allowBlank="1" showInputMessage="1" showDropDown="0" type="list" errorStyle="stop">
      <formula1>'Sheet代理商BMS状态'!$A$2:$A$10</formula1>
    </dataValidation>
    <dataValidation sqref="AK4360:AK4360" promptTitle="" prompt="请在下拉框中选择" errorTitle="" error="请在下拉框中选择" showErrorMessage="1" allowBlank="1" showInputMessage="1" showDropDown="0" type="list" errorStyle="stop">
      <formula1>'Sheet代理商BMS状态'!$A$2:$A$10</formula1>
    </dataValidation>
    <dataValidation sqref="AK4361:AK4361" promptTitle="" prompt="请在下拉框中选择" errorTitle="" error="请在下拉框中选择" showErrorMessage="1" allowBlank="1" showInputMessage="1" showDropDown="0" type="list" errorStyle="stop">
      <formula1>'Sheet代理商BMS状态'!$A$2:$A$10</formula1>
    </dataValidation>
    <dataValidation sqref="AK4362:AK4362" promptTitle="" prompt="请在下拉框中选择" errorTitle="" error="请在下拉框中选择" showErrorMessage="1" allowBlank="1" showInputMessage="1" showDropDown="0" type="list" errorStyle="stop">
      <formula1>'Sheet代理商BMS状态'!$A$2:$A$10</formula1>
    </dataValidation>
    <dataValidation sqref="AK4363:AK4363" promptTitle="" prompt="请在下拉框中选择" errorTitle="" error="请在下拉框中选择" showErrorMessage="1" allowBlank="1" showInputMessage="1" showDropDown="0" type="list" errorStyle="stop">
      <formula1>'Sheet代理商BMS状态'!$A$2:$A$10</formula1>
    </dataValidation>
    <dataValidation sqref="AK4364:AK4364" promptTitle="" prompt="请在下拉框中选择" errorTitle="" error="请在下拉框中选择" showErrorMessage="1" allowBlank="1" showInputMessage="1" showDropDown="0" type="list" errorStyle="stop">
      <formula1>'Sheet代理商BMS状态'!$A$2:$A$10</formula1>
    </dataValidation>
    <dataValidation sqref="AK4365:AK4365" promptTitle="" prompt="请在下拉框中选择" errorTitle="" error="请在下拉框中选择" showErrorMessage="1" allowBlank="1" showInputMessage="1" showDropDown="0" type="list" errorStyle="stop">
      <formula1>'Sheet代理商BMS状态'!$A$2:$A$10</formula1>
    </dataValidation>
    <dataValidation sqref="AK4366:AK4366" promptTitle="" prompt="请在下拉框中选择" errorTitle="" error="请在下拉框中选择" showErrorMessage="1" allowBlank="1" showInputMessage="1" showDropDown="0" type="list" errorStyle="stop">
      <formula1>'Sheet代理商BMS状态'!$A$2:$A$10</formula1>
    </dataValidation>
    <dataValidation sqref="AK4367:AK4367" promptTitle="" prompt="请在下拉框中选择" errorTitle="" error="请在下拉框中选择" showErrorMessage="1" allowBlank="1" showInputMessage="1" showDropDown="0" type="list" errorStyle="stop">
      <formula1>'Sheet代理商BMS状态'!$A$2:$A$10</formula1>
    </dataValidation>
    <dataValidation sqref="AK4368:AK4368" promptTitle="" prompt="请在下拉框中选择" errorTitle="" error="请在下拉框中选择" showErrorMessage="1" allowBlank="1" showInputMessage="1" showDropDown="0" type="list" errorStyle="stop">
      <formula1>'Sheet代理商BMS状态'!$A$2:$A$10</formula1>
    </dataValidation>
    <dataValidation sqref="AK4369:AK4369" promptTitle="" prompt="请在下拉框中选择" errorTitle="" error="请在下拉框中选择" showErrorMessage="1" allowBlank="1" showInputMessage="1" showDropDown="0" type="list" errorStyle="stop">
      <formula1>'Sheet代理商BMS状态'!$A$2:$A$10</formula1>
    </dataValidation>
    <dataValidation sqref="AK4370:AK4370" promptTitle="" prompt="请在下拉框中选择" errorTitle="" error="请在下拉框中选择" showErrorMessage="1" allowBlank="1" showInputMessage="1" showDropDown="0" type="list" errorStyle="stop">
      <formula1>'Sheet代理商BMS状态'!$A$2:$A$10</formula1>
    </dataValidation>
    <dataValidation sqref="AK4371:AK4371" promptTitle="" prompt="请在下拉框中选择" errorTitle="" error="请在下拉框中选择" showErrorMessage="1" allowBlank="1" showInputMessage="1" showDropDown="0" type="list" errorStyle="stop">
      <formula1>'Sheet代理商BMS状态'!$A$2:$A$10</formula1>
    </dataValidation>
    <dataValidation sqref="AK4372:AK4372" promptTitle="" prompt="请在下拉框中选择" errorTitle="" error="请在下拉框中选择" showErrorMessage="1" allowBlank="1" showInputMessage="1" showDropDown="0" type="list" errorStyle="stop">
      <formula1>'Sheet代理商BMS状态'!$A$2:$A$10</formula1>
    </dataValidation>
    <dataValidation sqref="AK4373:AK4373" promptTitle="" prompt="请在下拉框中选择" errorTitle="" error="请在下拉框中选择" showErrorMessage="1" allowBlank="1" showInputMessage="1" showDropDown="0" type="list" errorStyle="stop">
      <formula1>'Sheet代理商BMS状态'!$A$2:$A$10</formula1>
    </dataValidation>
    <dataValidation sqref="AK4374:AK4374" promptTitle="" prompt="请在下拉框中选择" errorTitle="" error="请在下拉框中选择" showErrorMessage="1" allowBlank="1" showInputMessage="1" showDropDown="0" type="list" errorStyle="stop">
      <formula1>'Sheet代理商BMS状态'!$A$2:$A$10</formula1>
    </dataValidation>
    <dataValidation sqref="AK4375:AK4375" promptTitle="" prompt="请在下拉框中选择" errorTitle="" error="请在下拉框中选择" showErrorMessage="1" allowBlank="1" showInputMessage="1" showDropDown="0" type="list" errorStyle="stop">
      <formula1>'Sheet代理商BMS状态'!$A$2:$A$10</formula1>
    </dataValidation>
    <dataValidation sqref="AK4376:AK4376" promptTitle="" prompt="请在下拉框中选择" errorTitle="" error="请在下拉框中选择" showErrorMessage="1" allowBlank="1" showInputMessage="1" showDropDown="0" type="list" errorStyle="stop">
      <formula1>'Sheet代理商BMS状态'!$A$2:$A$10</formula1>
    </dataValidation>
    <dataValidation sqref="AK4377:AK4377" promptTitle="" prompt="请在下拉框中选择" errorTitle="" error="请在下拉框中选择" showErrorMessage="1" allowBlank="1" showInputMessage="1" showDropDown="0" type="list" errorStyle="stop">
      <formula1>'Sheet代理商BMS状态'!$A$2:$A$10</formula1>
    </dataValidation>
    <dataValidation sqref="AK4378:AK4378" promptTitle="" prompt="请在下拉框中选择" errorTitle="" error="请在下拉框中选择" showErrorMessage="1" allowBlank="1" showInputMessage="1" showDropDown="0" type="list" errorStyle="stop">
      <formula1>'Sheet代理商BMS状态'!$A$2:$A$10</formula1>
    </dataValidation>
    <dataValidation sqref="AK4379:AK4379" promptTitle="" prompt="请在下拉框中选择" errorTitle="" error="请在下拉框中选择" showErrorMessage="1" allowBlank="1" showInputMessage="1" showDropDown="0" type="list" errorStyle="stop">
      <formula1>'Sheet代理商BMS状态'!$A$2:$A$10</formula1>
    </dataValidation>
    <dataValidation sqref="AK4380:AK4380" promptTitle="" prompt="请在下拉框中选择" errorTitle="" error="请在下拉框中选择" showErrorMessage="1" allowBlank="1" showInputMessage="1" showDropDown="0" type="list" errorStyle="stop">
      <formula1>'Sheet代理商BMS状态'!$A$2:$A$10</formula1>
    </dataValidation>
    <dataValidation sqref="AK4381:AK4381" promptTitle="" prompt="请在下拉框中选择" errorTitle="" error="请在下拉框中选择" showErrorMessage="1" allowBlank="1" showInputMessage="1" showDropDown="0" type="list" errorStyle="stop">
      <formula1>'Sheet代理商BMS状态'!$A$2:$A$10</formula1>
    </dataValidation>
    <dataValidation sqref="AK4382:AK4382" promptTitle="" prompt="请在下拉框中选择" errorTitle="" error="请在下拉框中选择" showErrorMessage="1" allowBlank="1" showInputMessage="1" showDropDown="0" type="list" errorStyle="stop">
      <formula1>'Sheet代理商BMS状态'!$A$2:$A$10</formula1>
    </dataValidation>
    <dataValidation sqref="AK4383:AK4383" promptTitle="" prompt="请在下拉框中选择" errorTitle="" error="请在下拉框中选择" showErrorMessage="1" allowBlank="1" showInputMessage="1" showDropDown="0" type="list" errorStyle="stop">
      <formula1>'Sheet代理商BMS状态'!$A$2:$A$10</formula1>
    </dataValidation>
    <dataValidation sqref="AK4384:AK4384" promptTitle="" prompt="请在下拉框中选择" errorTitle="" error="请在下拉框中选择" showErrorMessage="1" allowBlank="1" showInputMessage="1" showDropDown="0" type="list" errorStyle="stop">
      <formula1>'Sheet代理商BMS状态'!$A$2:$A$10</formula1>
    </dataValidation>
    <dataValidation sqref="AK4385:AK4385" promptTitle="" prompt="请在下拉框中选择" errorTitle="" error="请在下拉框中选择" showErrorMessage="1" allowBlank="1" showInputMessage="1" showDropDown="0" type="list" errorStyle="stop">
      <formula1>'Sheet代理商BMS状态'!$A$2:$A$10</formula1>
    </dataValidation>
    <dataValidation sqref="AK4386:AK4386" promptTitle="" prompt="请在下拉框中选择" errorTitle="" error="请在下拉框中选择" showErrorMessage="1" allowBlank="1" showInputMessage="1" showDropDown="0" type="list" errorStyle="stop">
      <formula1>'Sheet代理商BMS状态'!$A$2:$A$10</formula1>
    </dataValidation>
    <dataValidation sqref="AK4387:AK4387" promptTitle="" prompt="请在下拉框中选择" errorTitle="" error="请在下拉框中选择" showErrorMessage="1" allowBlank="1" showInputMessage="1" showDropDown="0" type="list" errorStyle="stop">
      <formula1>'Sheet代理商BMS状态'!$A$2:$A$10</formula1>
    </dataValidation>
    <dataValidation sqref="AK4388:AK4388" promptTitle="" prompt="请在下拉框中选择" errorTitle="" error="请在下拉框中选择" showErrorMessage="1" allowBlank="1" showInputMessage="1" showDropDown="0" type="list" errorStyle="stop">
      <formula1>'Sheet代理商BMS状态'!$A$2:$A$10</formula1>
    </dataValidation>
    <dataValidation sqref="AK4389:AK4389" promptTitle="" prompt="请在下拉框中选择" errorTitle="" error="请在下拉框中选择" showErrorMessage="1" allowBlank="1" showInputMessage="1" showDropDown="0" type="list" errorStyle="stop">
      <formula1>'Sheet代理商BMS状态'!$A$2:$A$10</formula1>
    </dataValidation>
    <dataValidation sqref="AK4390:AK4390" promptTitle="" prompt="请在下拉框中选择" errorTitle="" error="请在下拉框中选择" showErrorMessage="1" allowBlank="1" showInputMessage="1" showDropDown="0" type="list" errorStyle="stop">
      <formula1>'Sheet代理商BMS状态'!$A$2:$A$10</formula1>
    </dataValidation>
    <dataValidation sqref="AK4391:AK4391" promptTitle="" prompt="请在下拉框中选择" errorTitle="" error="请在下拉框中选择" showErrorMessage="1" allowBlank="1" showInputMessage="1" showDropDown="0" type="list" errorStyle="stop">
      <formula1>'Sheet代理商BMS状态'!$A$2:$A$10</formula1>
    </dataValidation>
    <dataValidation sqref="AK4392:AK4392" promptTitle="" prompt="请在下拉框中选择" errorTitle="" error="请在下拉框中选择" showErrorMessage="1" allowBlank="1" showInputMessage="1" showDropDown="0" type="list" errorStyle="stop">
      <formula1>'Sheet代理商BMS状态'!$A$2:$A$10</formula1>
    </dataValidation>
    <dataValidation sqref="AK4393:AK4393" promptTitle="" prompt="请在下拉框中选择" errorTitle="" error="请在下拉框中选择" showErrorMessage="1" allowBlank="1" showInputMessage="1" showDropDown="0" type="list" errorStyle="stop">
      <formula1>'Sheet代理商BMS状态'!$A$2:$A$10</formula1>
    </dataValidation>
    <dataValidation sqref="AK4394:AK4394" promptTitle="" prompt="请在下拉框中选择" errorTitle="" error="请在下拉框中选择" showErrorMessage="1" allowBlank="1" showInputMessage="1" showDropDown="0" type="list" errorStyle="stop">
      <formula1>'Sheet代理商BMS状态'!$A$2:$A$10</formula1>
    </dataValidation>
    <dataValidation sqref="AK4395:AK4395" promptTitle="" prompt="请在下拉框中选择" errorTitle="" error="请在下拉框中选择" showErrorMessage="1" allowBlank="1" showInputMessage="1" showDropDown="0" type="list" errorStyle="stop">
      <formula1>'Sheet代理商BMS状态'!$A$2:$A$10</formula1>
    </dataValidation>
    <dataValidation sqref="AK4396:AK4396" promptTitle="" prompt="请在下拉框中选择" errorTitle="" error="请在下拉框中选择" showErrorMessage="1" allowBlank="1" showInputMessage="1" showDropDown="0" type="list" errorStyle="stop">
      <formula1>'Sheet代理商BMS状态'!$A$2:$A$10</formula1>
    </dataValidation>
    <dataValidation sqref="AK4397:AK4397" promptTitle="" prompt="请在下拉框中选择" errorTitle="" error="请在下拉框中选择" showErrorMessage="1" allowBlank="1" showInputMessage="1" showDropDown="0" type="list" errorStyle="stop">
      <formula1>'Sheet代理商BMS状态'!$A$2:$A$10</formula1>
    </dataValidation>
    <dataValidation sqref="AK4398:AK4398" promptTitle="" prompt="请在下拉框中选择" errorTitle="" error="请在下拉框中选择" showErrorMessage="1" allowBlank="1" showInputMessage="1" showDropDown="0" type="list" errorStyle="stop">
      <formula1>'Sheet代理商BMS状态'!$A$2:$A$10</formula1>
    </dataValidation>
    <dataValidation sqref="AK4399:AK4399" promptTitle="" prompt="请在下拉框中选择" errorTitle="" error="请在下拉框中选择" showErrorMessage="1" allowBlank="1" showInputMessage="1" showDropDown="0" type="list" errorStyle="stop">
      <formula1>'Sheet代理商BMS状态'!$A$2:$A$10</formula1>
    </dataValidation>
    <dataValidation sqref="AK4400:AK4400" promptTitle="" prompt="请在下拉框中选择" errorTitle="" error="请在下拉框中选择" showErrorMessage="1" allowBlank="1" showInputMessage="1" showDropDown="0" type="list" errorStyle="stop">
      <formula1>'Sheet代理商BMS状态'!$A$2:$A$10</formula1>
    </dataValidation>
    <dataValidation sqref="AK4401:AK4401" promptTitle="" prompt="请在下拉框中选择" errorTitle="" error="请在下拉框中选择" showErrorMessage="1" allowBlank="1" showInputMessage="1" showDropDown="0" type="list" errorStyle="stop">
      <formula1>'Sheet代理商BMS状态'!$A$2:$A$10</formula1>
    </dataValidation>
    <dataValidation sqref="AK4402:AK4402" promptTitle="" prompt="请在下拉框中选择" errorTitle="" error="请在下拉框中选择" showErrorMessage="1" allowBlank="1" showInputMessage="1" showDropDown="0" type="list" errorStyle="stop">
      <formula1>'Sheet代理商BMS状态'!$A$2:$A$10</formula1>
    </dataValidation>
    <dataValidation sqref="AK4403:AK4403" promptTitle="" prompt="请在下拉框中选择" errorTitle="" error="请在下拉框中选择" showErrorMessage="1" allowBlank="1" showInputMessage="1" showDropDown="0" type="list" errorStyle="stop">
      <formula1>'Sheet代理商BMS状态'!$A$2:$A$10</formula1>
    </dataValidation>
    <dataValidation sqref="AK4404:AK4404" promptTitle="" prompt="请在下拉框中选择" errorTitle="" error="请在下拉框中选择" showErrorMessage="1" allowBlank="1" showInputMessage="1" showDropDown="0" type="list" errorStyle="stop">
      <formula1>'Sheet代理商BMS状态'!$A$2:$A$10</formula1>
    </dataValidation>
    <dataValidation sqref="AK4405:AK4405" promptTitle="" prompt="请在下拉框中选择" errorTitle="" error="请在下拉框中选择" showErrorMessage="1" allowBlank="1" showInputMessage="1" showDropDown="0" type="list" errorStyle="stop">
      <formula1>'Sheet代理商BMS状态'!$A$2:$A$10</formula1>
    </dataValidation>
    <dataValidation sqref="AK4406:AK4406" promptTitle="" prompt="请在下拉框中选择" errorTitle="" error="请在下拉框中选择" showErrorMessage="1" allowBlank="1" showInputMessage="1" showDropDown="0" type="list" errorStyle="stop">
      <formula1>'Sheet代理商BMS状态'!$A$2:$A$10</formula1>
    </dataValidation>
    <dataValidation sqref="AK4407:AK4407" promptTitle="" prompt="请在下拉框中选择" errorTitle="" error="请在下拉框中选择" showErrorMessage="1" allowBlank="1" showInputMessage="1" showDropDown="0" type="list" errorStyle="stop">
      <formula1>'Sheet代理商BMS状态'!$A$2:$A$10</formula1>
    </dataValidation>
    <dataValidation sqref="AK4408:AK4408" promptTitle="" prompt="请在下拉框中选择" errorTitle="" error="请在下拉框中选择" showErrorMessage="1" allowBlank="1" showInputMessage="1" showDropDown="0" type="list" errorStyle="stop">
      <formula1>'Sheet代理商BMS状态'!$A$2:$A$10</formula1>
    </dataValidation>
    <dataValidation sqref="AK4409:AK4409" promptTitle="" prompt="请在下拉框中选择" errorTitle="" error="请在下拉框中选择" showErrorMessage="1" allowBlank="1" showInputMessage="1" showDropDown="0" type="list" errorStyle="stop">
      <formula1>'Sheet代理商BMS状态'!$A$2:$A$10</formula1>
    </dataValidation>
    <dataValidation sqref="AK4410:AK4410" promptTitle="" prompt="请在下拉框中选择" errorTitle="" error="请在下拉框中选择" showErrorMessage="1" allowBlank="1" showInputMessage="1" showDropDown="0" type="list" errorStyle="stop">
      <formula1>'Sheet代理商BMS状态'!$A$2:$A$10</formula1>
    </dataValidation>
    <dataValidation sqref="AK4411:AK4411" promptTitle="" prompt="请在下拉框中选择" errorTitle="" error="请在下拉框中选择" showErrorMessage="1" allowBlank="1" showInputMessage="1" showDropDown="0" type="list" errorStyle="stop">
      <formula1>'Sheet代理商BMS状态'!$A$2:$A$10</formula1>
    </dataValidation>
    <dataValidation sqref="AK4412:AK4412" promptTitle="" prompt="请在下拉框中选择" errorTitle="" error="请在下拉框中选择" showErrorMessage="1" allowBlank="1" showInputMessage="1" showDropDown="0" type="list" errorStyle="stop">
      <formula1>'Sheet代理商BMS状态'!$A$2:$A$10</formula1>
    </dataValidation>
    <dataValidation sqref="AK4413:AK4413" promptTitle="" prompt="请在下拉框中选择" errorTitle="" error="请在下拉框中选择" showErrorMessage="1" allowBlank="1" showInputMessage="1" showDropDown="0" type="list" errorStyle="stop">
      <formula1>'Sheet代理商BMS状态'!$A$2:$A$10</formula1>
    </dataValidation>
    <dataValidation sqref="AK4414:AK4414" promptTitle="" prompt="请在下拉框中选择" errorTitle="" error="请在下拉框中选择" showErrorMessage="1" allowBlank="1" showInputMessage="1" showDropDown="0" type="list" errorStyle="stop">
      <formula1>'Sheet代理商BMS状态'!$A$2:$A$10</formula1>
    </dataValidation>
    <dataValidation sqref="AK4415:AK4415" promptTitle="" prompt="请在下拉框中选择" errorTitle="" error="请在下拉框中选择" showErrorMessage="1" allowBlank="1" showInputMessage="1" showDropDown="0" type="list" errorStyle="stop">
      <formula1>'Sheet代理商BMS状态'!$A$2:$A$10</formula1>
    </dataValidation>
    <dataValidation sqref="AK4416:AK4416" promptTitle="" prompt="请在下拉框中选择" errorTitle="" error="请在下拉框中选择" showErrorMessage="1" allowBlank="1" showInputMessage="1" showDropDown="0" type="list" errorStyle="stop">
      <formula1>'Sheet代理商BMS状态'!$A$2:$A$10</formula1>
    </dataValidation>
    <dataValidation sqref="AK4417:AK4417" promptTitle="" prompt="请在下拉框中选择" errorTitle="" error="请在下拉框中选择" showErrorMessage="1" allowBlank="1" showInputMessage="1" showDropDown="0" type="list" errorStyle="stop">
      <formula1>'Sheet代理商BMS状态'!$A$2:$A$10</formula1>
    </dataValidation>
    <dataValidation sqref="AK4418:AK4418" promptTitle="" prompt="请在下拉框中选择" errorTitle="" error="请在下拉框中选择" showErrorMessage="1" allowBlank="1" showInputMessage="1" showDropDown="0" type="list" errorStyle="stop">
      <formula1>'Sheet代理商BMS状态'!$A$2:$A$10</formula1>
    </dataValidation>
    <dataValidation sqref="AK4419:AK4419" promptTitle="" prompt="请在下拉框中选择" errorTitle="" error="请在下拉框中选择" showErrorMessage="1" allowBlank="1" showInputMessage="1" showDropDown="0" type="list" errorStyle="stop">
      <formula1>'Sheet代理商BMS状态'!$A$2:$A$10</formula1>
    </dataValidation>
    <dataValidation sqref="AK4420:AK4420" promptTitle="" prompt="请在下拉框中选择" errorTitle="" error="请在下拉框中选择" showErrorMessage="1" allowBlank="1" showInputMessage="1" showDropDown="0" type="list" errorStyle="stop">
      <formula1>'Sheet代理商BMS状态'!$A$2:$A$10</formula1>
    </dataValidation>
    <dataValidation sqref="AK4421:AK4421" promptTitle="" prompt="请在下拉框中选择" errorTitle="" error="请在下拉框中选择" showErrorMessage="1" allowBlank="1" showInputMessage="1" showDropDown="0" type="list" errorStyle="stop">
      <formula1>'Sheet代理商BMS状态'!$A$2:$A$10</formula1>
    </dataValidation>
    <dataValidation sqref="AK4422:AK4422" promptTitle="" prompt="请在下拉框中选择" errorTitle="" error="请在下拉框中选择" showErrorMessage="1" allowBlank="1" showInputMessage="1" showDropDown="0" type="list" errorStyle="stop">
      <formula1>'Sheet代理商BMS状态'!$A$2:$A$10</formula1>
    </dataValidation>
    <dataValidation sqref="AK4423:AK4423" promptTitle="" prompt="请在下拉框中选择" errorTitle="" error="请在下拉框中选择" showErrorMessage="1" allowBlank="1" showInputMessage="1" showDropDown="0" type="list" errorStyle="stop">
      <formula1>'Sheet代理商BMS状态'!$A$2:$A$10</formula1>
    </dataValidation>
    <dataValidation sqref="AK4424:AK4424" promptTitle="" prompt="请在下拉框中选择" errorTitle="" error="请在下拉框中选择" showErrorMessage="1" allowBlank="1" showInputMessage="1" showDropDown="0" type="list" errorStyle="stop">
      <formula1>'Sheet代理商BMS状态'!$A$2:$A$10</formula1>
    </dataValidation>
    <dataValidation sqref="AK4425:AK4425" promptTitle="" prompt="请在下拉框中选择" errorTitle="" error="请在下拉框中选择" showErrorMessage="1" allowBlank="1" showInputMessage="1" showDropDown="0" type="list" errorStyle="stop">
      <formula1>'Sheet代理商BMS状态'!$A$2:$A$10</formula1>
    </dataValidation>
    <dataValidation sqref="AK4426:AK4426" promptTitle="" prompt="请在下拉框中选择" errorTitle="" error="请在下拉框中选择" showErrorMessage="1" allowBlank="1" showInputMessage="1" showDropDown="0" type="list" errorStyle="stop">
      <formula1>'Sheet代理商BMS状态'!$A$2:$A$10</formula1>
    </dataValidation>
    <dataValidation sqref="AK4427:AK4427" promptTitle="" prompt="请在下拉框中选择" errorTitle="" error="请在下拉框中选择" showErrorMessage="1" allowBlank="1" showInputMessage="1" showDropDown="0" type="list" errorStyle="stop">
      <formula1>'Sheet代理商BMS状态'!$A$2:$A$10</formula1>
    </dataValidation>
    <dataValidation sqref="AK4428:AK4428" promptTitle="" prompt="请在下拉框中选择" errorTitle="" error="请在下拉框中选择" showErrorMessage="1" allowBlank="1" showInputMessage="1" showDropDown="0" type="list" errorStyle="stop">
      <formula1>'Sheet代理商BMS状态'!$A$2:$A$10</formula1>
    </dataValidation>
    <dataValidation sqref="AK4429:AK4429" promptTitle="" prompt="请在下拉框中选择" errorTitle="" error="请在下拉框中选择" showErrorMessage="1" allowBlank="1" showInputMessage="1" showDropDown="0" type="list" errorStyle="stop">
      <formula1>'Sheet代理商BMS状态'!$A$2:$A$10</formula1>
    </dataValidation>
    <dataValidation sqref="AK4430:AK4430" promptTitle="" prompt="请在下拉框中选择" errorTitle="" error="请在下拉框中选择" showErrorMessage="1" allowBlank="1" showInputMessage="1" showDropDown="0" type="list" errorStyle="stop">
      <formula1>'Sheet代理商BMS状态'!$A$2:$A$10</formula1>
    </dataValidation>
    <dataValidation sqref="AK4431:AK4431" promptTitle="" prompt="请在下拉框中选择" errorTitle="" error="请在下拉框中选择" showErrorMessage="1" allowBlank="1" showInputMessage="1" showDropDown="0" type="list" errorStyle="stop">
      <formula1>'Sheet代理商BMS状态'!$A$2:$A$10</formula1>
    </dataValidation>
    <dataValidation sqref="AK4432:AK4432" promptTitle="" prompt="请在下拉框中选择" errorTitle="" error="请在下拉框中选择" showErrorMessage="1" allowBlank="1" showInputMessage="1" showDropDown="0" type="list" errorStyle="stop">
      <formula1>'Sheet代理商BMS状态'!$A$2:$A$10</formula1>
    </dataValidation>
    <dataValidation sqref="AK4433:AK4433" promptTitle="" prompt="请在下拉框中选择" errorTitle="" error="请在下拉框中选择" showErrorMessage="1" allowBlank="1" showInputMessage="1" showDropDown="0" type="list" errorStyle="stop">
      <formula1>'Sheet代理商BMS状态'!$A$2:$A$10</formula1>
    </dataValidation>
    <dataValidation sqref="AK4434:AK4434" promptTitle="" prompt="请在下拉框中选择" errorTitle="" error="请在下拉框中选择" showErrorMessage="1" allowBlank="1" showInputMessage="1" showDropDown="0" type="list" errorStyle="stop">
      <formula1>'Sheet代理商BMS状态'!$A$2:$A$10</formula1>
    </dataValidation>
    <dataValidation sqref="AK4435:AK4435" promptTitle="" prompt="请在下拉框中选择" errorTitle="" error="请在下拉框中选择" showErrorMessage="1" allowBlank="1" showInputMessage="1" showDropDown="0" type="list" errorStyle="stop">
      <formula1>'Sheet代理商BMS状态'!$A$2:$A$10</formula1>
    </dataValidation>
    <dataValidation sqref="AK4436:AK4436" promptTitle="" prompt="请在下拉框中选择" errorTitle="" error="请在下拉框中选择" showErrorMessage="1" allowBlank="1" showInputMessage="1" showDropDown="0" type="list" errorStyle="stop">
      <formula1>'Sheet代理商BMS状态'!$A$2:$A$10</formula1>
    </dataValidation>
    <dataValidation sqref="AK4437:AK4437" promptTitle="" prompt="请在下拉框中选择" errorTitle="" error="请在下拉框中选择" showErrorMessage="1" allowBlank="1" showInputMessage="1" showDropDown="0" type="list" errorStyle="stop">
      <formula1>'Sheet代理商BMS状态'!$A$2:$A$10</formula1>
    </dataValidation>
    <dataValidation sqref="AK4438:AK4438" promptTitle="" prompt="请在下拉框中选择" errorTitle="" error="请在下拉框中选择" showErrorMessage="1" allowBlank="1" showInputMessage="1" showDropDown="0" type="list" errorStyle="stop">
      <formula1>'Sheet代理商BMS状态'!$A$2:$A$10</formula1>
    </dataValidation>
    <dataValidation sqref="AK4439:AK4439" promptTitle="" prompt="请在下拉框中选择" errorTitle="" error="请在下拉框中选择" showErrorMessage="1" allowBlank="1" showInputMessage="1" showDropDown="0" type="list" errorStyle="stop">
      <formula1>'Sheet代理商BMS状态'!$A$2:$A$10</formula1>
    </dataValidation>
    <dataValidation sqref="AK4440:AK4440" promptTitle="" prompt="请在下拉框中选择" errorTitle="" error="请在下拉框中选择" showErrorMessage="1" allowBlank="1" showInputMessage="1" showDropDown="0" type="list" errorStyle="stop">
      <formula1>'Sheet代理商BMS状态'!$A$2:$A$10</formula1>
    </dataValidation>
    <dataValidation sqref="AK4441:AK4441" promptTitle="" prompt="请在下拉框中选择" errorTitle="" error="请在下拉框中选择" showErrorMessage="1" allowBlank="1" showInputMessage="1" showDropDown="0" type="list" errorStyle="stop">
      <formula1>'Sheet代理商BMS状态'!$A$2:$A$10</formula1>
    </dataValidation>
    <dataValidation sqref="AK4442:AK4442" promptTitle="" prompt="请在下拉框中选择" errorTitle="" error="请在下拉框中选择" showErrorMessage="1" allowBlank="1" showInputMessage="1" showDropDown="0" type="list" errorStyle="stop">
      <formula1>'Sheet代理商BMS状态'!$A$2:$A$10</formula1>
    </dataValidation>
    <dataValidation sqref="AK4443:AK4443" promptTitle="" prompt="请在下拉框中选择" errorTitle="" error="请在下拉框中选择" showErrorMessage="1" allowBlank="1" showInputMessage="1" showDropDown="0" type="list" errorStyle="stop">
      <formula1>'Sheet代理商BMS状态'!$A$2:$A$10</formula1>
    </dataValidation>
    <dataValidation sqref="AK4444:AK4444" promptTitle="" prompt="请在下拉框中选择" errorTitle="" error="请在下拉框中选择" showErrorMessage="1" allowBlank="1" showInputMessage="1" showDropDown="0" type="list" errorStyle="stop">
      <formula1>'Sheet代理商BMS状态'!$A$2:$A$10</formula1>
    </dataValidation>
    <dataValidation sqref="AK4445:AK4445" promptTitle="" prompt="请在下拉框中选择" errorTitle="" error="请在下拉框中选择" showErrorMessage="1" allowBlank="1" showInputMessage="1" showDropDown="0" type="list" errorStyle="stop">
      <formula1>'Sheet代理商BMS状态'!$A$2:$A$10</formula1>
    </dataValidation>
    <dataValidation sqref="AK4446:AK4446" promptTitle="" prompt="请在下拉框中选择" errorTitle="" error="请在下拉框中选择" showErrorMessage="1" allowBlank="1" showInputMessage="1" showDropDown="0" type="list" errorStyle="stop">
      <formula1>'Sheet代理商BMS状态'!$A$2:$A$10</formula1>
    </dataValidation>
    <dataValidation sqref="AK4447:AK4447" promptTitle="" prompt="请在下拉框中选择" errorTitle="" error="请在下拉框中选择" showErrorMessage="1" allowBlank="1" showInputMessage="1" showDropDown="0" type="list" errorStyle="stop">
      <formula1>'Sheet代理商BMS状态'!$A$2:$A$10</formula1>
    </dataValidation>
    <dataValidation sqref="AK4448:AK4448" promptTitle="" prompt="请在下拉框中选择" errorTitle="" error="请在下拉框中选择" showErrorMessage="1" allowBlank="1" showInputMessage="1" showDropDown="0" type="list" errorStyle="stop">
      <formula1>'Sheet代理商BMS状态'!$A$2:$A$10</formula1>
    </dataValidation>
    <dataValidation sqref="AK4449:AK4449" promptTitle="" prompt="请在下拉框中选择" errorTitle="" error="请在下拉框中选择" showErrorMessage="1" allowBlank="1" showInputMessage="1" showDropDown="0" type="list" errorStyle="stop">
      <formula1>'Sheet代理商BMS状态'!$A$2:$A$10</formula1>
    </dataValidation>
    <dataValidation sqref="AK4450:AK4450" promptTitle="" prompt="请在下拉框中选择" errorTitle="" error="请在下拉框中选择" showErrorMessage="1" allowBlank="1" showInputMessage="1" showDropDown="0" type="list" errorStyle="stop">
      <formula1>'Sheet代理商BMS状态'!$A$2:$A$10</formula1>
    </dataValidation>
    <dataValidation sqref="AK4451:AK4451" promptTitle="" prompt="请在下拉框中选择" errorTitle="" error="请在下拉框中选择" showErrorMessage="1" allowBlank="1" showInputMessage="1" showDropDown="0" type="list" errorStyle="stop">
      <formula1>'Sheet代理商BMS状态'!$A$2:$A$10</formula1>
    </dataValidation>
    <dataValidation sqref="AK4452:AK4452" promptTitle="" prompt="请在下拉框中选择" errorTitle="" error="请在下拉框中选择" showErrorMessage="1" allowBlank="1" showInputMessage="1" showDropDown="0" type="list" errorStyle="stop">
      <formula1>'Sheet代理商BMS状态'!$A$2:$A$10</formula1>
    </dataValidation>
    <dataValidation sqref="AK4453:AK4453" promptTitle="" prompt="请在下拉框中选择" errorTitle="" error="请在下拉框中选择" showErrorMessage="1" allowBlank="1" showInputMessage="1" showDropDown="0" type="list" errorStyle="stop">
      <formula1>'Sheet代理商BMS状态'!$A$2:$A$10</formula1>
    </dataValidation>
    <dataValidation sqref="AK4454:AK4454" promptTitle="" prompt="请在下拉框中选择" errorTitle="" error="请在下拉框中选择" showErrorMessage="1" allowBlank="1" showInputMessage="1" showDropDown="0" type="list" errorStyle="stop">
      <formula1>'Sheet代理商BMS状态'!$A$2:$A$10</formula1>
    </dataValidation>
    <dataValidation sqref="AK4455:AK4455" promptTitle="" prompt="请在下拉框中选择" errorTitle="" error="请在下拉框中选择" showErrorMessage="1" allowBlank="1" showInputMessage="1" showDropDown="0" type="list" errorStyle="stop">
      <formula1>'Sheet代理商BMS状态'!$A$2:$A$10</formula1>
    </dataValidation>
    <dataValidation sqref="AK4456:AK4456" promptTitle="" prompt="请在下拉框中选择" errorTitle="" error="请在下拉框中选择" showErrorMessage="1" allowBlank="1" showInputMessage="1" showDropDown="0" type="list" errorStyle="stop">
      <formula1>'Sheet代理商BMS状态'!$A$2:$A$10</formula1>
    </dataValidation>
    <dataValidation sqref="AK4457:AK4457" promptTitle="" prompt="请在下拉框中选择" errorTitle="" error="请在下拉框中选择" showErrorMessage="1" allowBlank="1" showInputMessage="1" showDropDown="0" type="list" errorStyle="stop">
      <formula1>'Sheet代理商BMS状态'!$A$2:$A$10</formula1>
    </dataValidation>
    <dataValidation sqref="AK4458:AK4458" promptTitle="" prompt="请在下拉框中选择" errorTitle="" error="请在下拉框中选择" showErrorMessage="1" allowBlank="1" showInputMessage="1" showDropDown="0" type="list" errorStyle="stop">
      <formula1>'Sheet代理商BMS状态'!$A$2:$A$10</formula1>
    </dataValidation>
    <dataValidation sqref="AK4459:AK4459" promptTitle="" prompt="请在下拉框中选择" errorTitle="" error="请在下拉框中选择" showErrorMessage="1" allowBlank="1" showInputMessage="1" showDropDown="0" type="list" errorStyle="stop">
      <formula1>'Sheet代理商BMS状态'!$A$2:$A$10</formula1>
    </dataValidation>
    <dataValidation sqref="AK4460:AK4460" promptTitle="" prompt="请在下拉框中选择" errorTitle="" error="请在下拉框中选择" showErrorMessage="1" allowBlank="1" showInputMessage="1" showDropDown="0" type="list" errorStyle="stop">
      <formula1>'Sheet代理商BMS状态'!$A$2:$A$10</formula1>
    </dataValidation>
    <dataValidation sqref="AK4461:AK4461" promptTitle="" prompt="请在下拉框中选择" errorTitle="" error="请在下拉框中选择" showErrorMessage="1" allowBlank="1" showInputMessage="1" showDropDown="0" type="list" errorStyle="stop">
      <formula1>'Sheet代理商BMS状态'!$A$2:$A$10</formula1>
    </dataValidation>
    <dataValidation sqref="AK4462:AK4462" promptTitle="" prompt="请在下拉框中选择" errorTitle="" error="请在下拉框中选择" showErrorMessage="1" allowBlank="1" showInputMessage="1" showDropDown="0" type="list" errorStyle="stop">
      <formula1>'Sheet代理商BMS状态'!$A$2:$A$10</formula1>
    </dataValidation>
    <dataValidation sqref="AK4463:AK4463" promptTitle="" prompt="请在下拉框中选择" errorTitle="" error="请在下拉框中选择" showErrorMessage="1" allowBlank="1" showInputMessage="1" showDropDown="0" type="list" errorStyle="stop">
      <formula1>'Sheet代理商BMS状态'!$A$2:$A$10</formula1>
    </dataValidation>
    <dataValidation sqref="AK4464:AK4464" promptTitle="" prompt="请在下拉框中选择" errorTitle="" error="请在下拉框中选择" showErrorMessage="1" allowBlank="1" showInputMessage="1" showDropDown="0" type="list" errorStyle="stop">
      <formula1>'Sheet代理商BMS状态'!$A$2:$A$10</formula1>
    </dataValidation>
    <dataValidation sqref="AK4465:AK4465" promptTitle="" prompt="请在下拉框中选择" errorTitle="" error="请在下拉框中选择" showErrorMessage="1" allowBlank="1" showInputMessage="1" showDropDown="0" type="list" errorStyle="stop">
      <formula1>'Sheet代理商BMS状态'!$A$2:$A$10</formula1>
    </dataValidation>
    <dataValidation sqref="AK4466:AK4466" promptTitle="" prompt="请在下拉框中选择" errorTitle="" error="请在下拉框中选择" showErrorMessage="1" allowBlank="1" showInputMessage="1" showDropDown="0" type="list" errorStyle="stop">
      <formula1>'Sheet代理商BMS状态'!$A$2:$A$10</formula1>
    </dataValidation>
    <dataValidation sqref="AK4467:AK4467" promptTitle="" prompt="请在下拉框中选择" errorTitle="" error="请在下拉框中选择" showErrorMessage="1" allowBlank="1" showInputMessage="1" showDropDown="0" type="list" errorStyle="stop">
      <formula1>'Sheet代理商BMS状态'!$A$2:$A$10</formula1>
    </dataValidation>
    <dataValidation sqref="AK4468:AK4468" promptTitle="" prompt="请在下拉框中选择" errorTitle="" error="请在下拉框中选择" showErrorMessage="1" allowBlank="1" showInputMessage="1" showDropDown="0" type="list" errorStyle="stop">
      <formula1>'Sheet代理商BMS状态'!$A$2:$A$10</formula1>
    </dataValidation>
    <dataValidation sqref="AK4469:AK4469" promptTitle="" prompt="请在下拉框中选择" errorTitle="" error="请在下拉框中选择" showErrorMessage="1" allowBlank="1" showInputMessage="1" showDropDown="0" type="list" errorStyle="stop">
      <formula1>'Sheet代理商BMS状态'!$A$2:$A$10</formula1>
    </dataValidation>
    <dataValidation sqref="AK4470:AK4470" promptTitle="" prompt="请在下拉框中选择" errorTitle="" error="请在下拉框中选择" showErrorMessage="1" allowBlank="1" showInputMessage="1" showDropDown="0" type="list" errorStyle="stop">
      <formula1>'Sheet代理商BMS状态'!$A$2:$A$10</formula1>
    </dataValidation>
    <dataValidation sqref="AK4471:AK4471" promptTitle="" prompt="请在下拉框中选择" errorTitle="" error="请在下拉框中选择" showErrorMessage="1" allowBlank="1" showInputMessage="1" showDropDown="0" type="list" errorStyle="stop">
      <formula1>'Sheet代理商BMS状态'!$A$2:$A$10</formula1>
    </dataValidation>
    <dataValidation sqref="AK4472:AK4472" promptTitle="" prompt="请在下拉框中选择" errorTitle="" error="请在下拉框中选择" showErrorMessage="1" allowBlank="1" showInputMessage="1" showDropDown="0" type="list" errorStyle="stop">
      <formula1>'Sheet代理商BMS状态'!$A$2:$A$10</formula1>
    </dataValidation>
    <dataValidation sqref="AK4473:AK4473" promptTitle="" prompt="请在下拉框中选择" errorTitle="" error="请在下拉框中选择" showErrorMessage="1" allowBlank="1" showInputMessage="1" showDropDown="0" type="list" errorStyle="stop">
      <formula1>'Sheet代理商BMS状态'!$A$2:$A$10</formula1>
    </dataValidation>
    <dataValidation sqref="AK4474:AK4474" promptTitle="" prompt="请在下拉框中选择" errorTitle="" error="请在下拉框中选择" showErrorMessage="1" allowBlank="1" showInputMessage="1" showDropDown="0" type="list" errorStyle="stop">
      <formula1>'Sheet代理商BMS状态'!$A$2:$A$10</formula1>
    </dataValidation>
    <dataValidation sqref="AK4475:AK4475" promptTitle="" prompt="请在下拉框中选择" errorTitle="" error="请在下拉框中选择" showErrorMessage="1" allowBlank="1" showInputMessage="1" showDropDown="0" type="list" errorStyle="stop">
      <formula1>'Sheet代理商BMS状态'!$A$2:$A$10</formula1>
    </dataValidation>
    <dataValidation sqref="AK4476:AK4476" promptTitle="" prompt="请在下拉框中选择" errorTitle="" error="请在下拉框中选择" showErrorMessage="1" allowBlank="1" showInputMessage="1" showDropDown="0" type="list" errorStyle="stop">
      <formula1>'Sheet代理商BMS状态'!$A$2:$A$10</formula1>
    </dataValidation>
    <dataValidation sqref="AK4477:AK4477" promptTitle="" prompt="请在下拉框中选择" errorTitle="" error="请在下拉框中选择" showErrorMessage="1" allowBlank="1" showInputMessage="1" showDropDown="0" type="list" errorStyle="stop">
      <formula1>'Sheet代理商BMS状态'!$A$2:$A$10</formula1>
    </dataValidation>
    <dataValidation sqref="AK4478:AK4478" promptTitle="" prompt="请在下拉框中选择" errorTitle="" error="请在下拉框中选择" showErrorMessage="1" allowBlank="1" showInputMessage="1" showDropDown="0" type="list" errorStyle="stop">
      <formula1>'Sheet代理商BMS状态'!$A$2:$A$10</formula1>
    </dataValidation>
    <dataValidation sqref="AK4479:AK4479" promptTitle="" prompt="请在下拉框中选择" errorTitle="" error="请在下拉框中选择" showErrorMessage="1" allowBlank="1" showInputMessage="1" showDropDown="0" type="list" errorStyle="stop">
      <formula1>'Sheet代理商BMS状态'!$A$2:$A$10</formula1>
    </dataValidation>
    <dataValidation sqref="AK4480:AK4480" promptTitle="" prompt="请在下拉框中选择" errorTitle="" error="请在下拉框中选择" showErrorMessage="1" allowBlank="1" showInputMessage="1" showDropDown="0" type="list" errorStyle="stop">
      <formula1>'Sheet代理商BMS状态'!$A$2:$A$10</formula1>
    </dataValidation>
    <dataValidation sqref="AK4481:AK4481" promptTitle="" prompt="请在下拉框中选择" errorTitle="" error="请在下拉框中选择" showErrorMessage="1" allowBlank="1" showInputMessage="1" showDropDown="0" type="list" errorStyle="stop">
      <formula1>'Sheet代理商BMS状态'!$A$2:$A$10</formula1>
    </dataValidation>
    <dataValidation sqref="AK4482:AK4482" promptTitle="" prompt="请在下拉框中选择" errorTitle="" error="请在下拉框中选择" showErrorMessage="1" allowBlank="1" showInputMessage="1" showDropDown="0" type="list" errorStyle="stop">
      <formula1>'Sheet代理商BMS状态'!$A$2:$A$10</formula1>
    </dataValidation>
    <dataValidation sqref="AK4483:AK4483" promptTitle="" prompt="请在下拉框中选择" errorTitle="" error="请在下拉框中选择" showErrorMessage="1" allowBlank="1" showInputMessage="1" showDropDown="0" type="list" errorStyle="stop">
      <formula1>'Sheet代理商BMS状态'!$A$2:$A$10</formula1>
    </dataValidation>
    <dataValidation sqref="AK4484:AK4484" promptTitle="" prompt="请在下拉框中选择" errorTitle="" error="请在下拉框中选择" showErrorMessage="1" allowBlank="1" showInputMessage="1" showDropDown="0" type="list" errorStyle="stop">
      <formula1>'Sheet代理商BMS状态'!$A$2:$A$10</formula1>
    </dataValidation>
    <dataValidation sqref="AK4485:AK4485" promptTitle="" prompt="请在下拉框中选择" errorTitle="" error="请在下拉框中选择" showErrorMessage="1" allowBlank="1" showInputMessage="1" showDropDown="0" type="list" errorStyle="stop">
      <formula1>'Sheet代理商BMS状态'!$A$2:$A$10</formula1>
    </dataValidation>
    <dataValidation sqref="AK4486:AK4486" promptTitle="" prompt="请在下拉框中选择" errorTitle="" error="请在下拉框中选择" showErrorMessage="1" allowBlank="1" showInputMessage="1" showDropDown="0" type="list" errorStyle="stop">
      <formula1>'Sheet代理商BMS状态'!$A$2:$A$10</formula1>
    </dataValidation>
    <dataValidation sqref="AK4487:AK4487" promptTitle="" prompt="请在下拉框中选择" errorTitle="" error="请在下拉框中选择" showErrorMessage="1" allowBlank="1" showInputMessage="1" showDropDown="0" type="list" errorStyle="stop">
      <formula1>'Sheet代理商BMS状态'!$A$2:$A$10</formula1>
    </dataValidation>
    <dataValidation sqref="AK4488:AK4488" promptTitle="" prompt="请在下拉框中选择" errorTitle="" error="请在下拉框中选择" showErrorMessage="1" allowBlank="1" showInputMessage="1" showDropDown="0" type="list" errorStyle="stop">
      <formula1>'Sheet代理商BMS状态'!$A$2:$A$10</formula1>
    </dataValidation>
    <dataValidation sqref="AK4489:AK4489" promptTitle="" prompt="请在下拉框中选择" errorTitle="" error="请在下拉框中选择" showErrorMessage="1" allowBlank="1" showInputMessage="1" showDropDown="0" type="list" errorStyle="stop">
      <formula1>'Sheet代理商BMS状态'!$A$2:$A$10</formula1>
    </dataValidation>
    <dataValidation sqref="AK4490:AK4490" promptTitle="" prompt="请在下拉框中选择" errorTitle="" error="请在下拉框中选择" showErrorMessage="1" allowBlank="1" showInputMessage="1" showDropDown="0" type="list" errorStyle="stop">
      <formula1>'Sheet代理商BMS状态'!$A$2:$A$10</formula1>
    </dataValidation>
    <dataValidation sqref="AK4491:AK4491" promptTitle="" prompt="请在下拉框中选择" errorTitle="" error="请在下拉框中选择" showErrorMessage="1" allowBlank="1" showInputMessage="1" showDropDown="0" type="list" errorStyle="stop">
      <formula1>'Sheet代理商BMS状态'!$A$2:$A$10</formula1>
    </dataValidation>
    <dataValidation sqref="AK4492:AK4492" promptTitle="" prompt="请在下拉框中选择" errorTitle="" error="请在下拉框中选择" showErrorMessage="1" allowBlank="1" showInputMessage="1" showDropDown="0" type="list" errorStyle="stop">
      <formula1>'Sheet代理商BMS状态'!$A$2:$A$10</formula1>
    </dataValidation>
    <dataValidation sqref="AK4493:AK4493" promptTitle="" prompt="请在下拉框中选择" errorTitle="" error="请在下拉框中选择" showErrorMessage="1" allowBlank="1" showInputMessage="1" showDropDown="0" type="list" errorStyle="stop">
      <formula1>'Sheet代理商BMS状态'!$A$2:$A$10</formula1>
    </dataValidation>
    <dataValidation sqref="AK4494:AK4494" promptTitle="" prompt="请在下拉框中选择" errorTitle="" error="请在下拉框中选择" showErrorMessage="1" allowBlank="1" showInputMessage="1" showDropDown="0" type="list" errorStyle="stop">
      <formula1>'Sheet代理商BMS状态'!$A$2:$A$10</formula1>
    </dataValidation>
    <dataValidation sqref="AK4495:AK4495" promptTitle="" prompt="请在下拉框中选择" errorTitle="" error="请在下拉框中选择" showErrorMessage="1" allowBlank="1" showInputMessage="1" showDropDown="0" type="list" errorStyle="stop">
      <formula1>'Sheet代理商BMS状态'!$A$2:$A$10</formula1>
    </dataValidation>
    <dataValidation sqref="AK4496:AK4496" promptTitle="" prompt="请在下拉框中选择" errorTitle="" error="请在下拉框中选择" showErrorMessage="1" allowBlank="1" showInputMessage="1" showDropDown="0" type="list" errorStyle="stop">
      <formula1>'Sheet代理商BMS状态'!$A$2:$A$10</formula1>
    </dataValidation>
    <dataValidation sqref="AK4497:AK4497" promptTitle="" prompt="请在下拉框中选择" errorTitle="" error="请在下拉框中选择" showErrorMessage="1" allowBlank="1" showInputMessage="1" showDropDown="0" type="list" errorStyle="stop">
      <formula1>'Sheet代理商BMS状态'!$A$2:$A$10</formula1>
    </dataValidation>
    <dataValidation sqref="AK4498:AK4498" promptTitle="" prompt="请在下拉框中选择" errorTitle="" error="请在下拉框中选择" showErrorMessage="1" allowBlank="1" showInputMessage="1" showDropDown="0" type="list" errorStyle="stop">
      <formula1>'Sheet代理商BMS状态'!$A$2:$A$10</formula1>
    </dataValidation>
    <dataValidation sqref="AK4499:AK4499" promptTitle="" prompt="请在下拉框中选择" errorTitle="" error="请在下拉框中选择" showErrorMessage="1" allowBlank="1" showInputMessage="1" showDropDown="0" type="list" errorStyle="stop">
      <formula1>'Sheet代理商BMS状态'!$A$2:$A$10</formula1>
    </dataValidation>
    <dataValidation sqref="AK4500:AK4500" promptTitle="" prompt="请在下拉框中选择" errorTitle="" error="请在下拉框中选择" showErrorMessage="1" allowBlank="1" showInputMessage="1" showDropDown="0" type="list" errorStyle="stop">
      <formula1>'Sheet代理商BMS状态'!$A$2:$A$10</formula1>
    </dataValidation>
    <dataValidation sqref="AK4501:AK4501" promptTitle="" prompt="请在下拉框中选择" errorTitle="" error="请在下拉框中选择" showErrorMessage="1" allowBlank="1" showInputMessage="1" showDropDown="0" type="list" errorStyle="stop">
      <formula1>'Sheet代理商BMS状态'!$A$2:$A$10</formula1>
    </dataValidation>
    <dataValidation sqref="AK4502:AK4502" promptTitle="" prompt="请在下拉框中选择" errorTitle="" error="请在下拉框中选择" showErrorMessage="1" allowBlank="1" showInputMessage="1" showDropDown="0" type="list" errorStyle="stop">
      <formula1>'Sheet代理商BMS状态'!$A$2:$A$10</formula1>
    </dataValidation>
    <dataValidation sqref="AK4503:AK4503" promptTitle="" prompt="请在下拉框中选择" errorTitle="" error="请在下拉框中选择" showErrorMessage="1" allowBlank="1" showInputMessage="1" showDropDown="0" type="list" errorStyle="stop">
      <formula1>'Sheet代理商BMS状态'!$A$2:$A$10</formula1>
    </dataValidation>
    <dataValidation sqref="AK4504:AK4504" promptTitle="" prompt="请在下拉框中选择" errorTitle="" error="请在下拉框中选择" showErrorMessage="1" allowBlank="1" showInputMessage="1" showDropDown="0" type="list" errorStyle="stop">
      <formula1>'Sheet代理商BMS状态'!$A$2:$A$10</formula1>
    </dataValidation>
    <dataValidation sqref="AK4505:AK4505" promptTitle="" prompt="请在下拉框中选择" errorTitle="" error="请在下拉框中选择" showErrorMessage="1" allowBlank="1" showInputMessage="1" showDropDown="0" type="list" errorStyle="stop">
      <formula1>'Sheet代理商BMS状态'!$A$2:$A$10</formula1>
    </dataValidation>
    <dataValidation sqref="AK4506:AK4506" promptTitle="" prompt="请在下拉框中选择" errorTitle="" error="请在下拉框中选择" showErrorMessage="1" allowBlank="1" showInputMessage="1" showDropDown="0" type="list" errorStyle="stop">
      <formula1>'Sheet代理商BMS状态'!$A$2:$A$10</formula1>
    </dataValidation>
    <dataValidation sqref="AK4507:AK4507" promptTitle="" prompt="请在下拉框中选择" errorTitle="" error="请在下拉框中选择" showErrorMessage="1" allowBlank="1" showInputMessage="1" showDropDown="0" type="list" errorStyle="stop">
      <formula1>'Sheet代理商BMS状态'!$A$2:$A$10</formula1>
    </dataValidation>
    <dataValidation sqref="AK4508:AK4508" promptTitle="" prompt="请在下拉框中选择" errorTitle="" error="请在下拉框中选择" showErrorMessage="1" allowBlank="1" showInputMessage="1" showDropDown="0" type="list" errorStyle="stop">
      <formula1>'Sheet代理商BMS状态'!$A$2:$A$10</formula1>
    </dataValidation>
    <dataValidation sqref="AK4509:AK4509" promptTitle="" prompt="请在下拉框中选择" errorTitle="" error="请在下拉框中选择" showErrorMessage="1" allowBlank="1" showInputMessage="1" showDropDown="0" type="list" errorStyle="stop">
      <formula1>'Sheet代理商BMS状态'!$A$2:$A$10</formula1>
    </dataValidation>
    <dataValidation sqref="AK4510:AK4510" promptTitle="" prompt="请在下拉框中选择" errorTitle="" error="请在下拉框中选择" showErrorMessage="1" allowBlank="1" showInputMessage="1" showDropDown="0" type="list" errorStyle="stop">
      <formula1>'Sheet代理商BMS状态'!$A$2:$A$10</formula1>
    </dataValidation>
    <dataValidation sqref="AK4511:AK4511" promptTitle="" prompt="请在下拉框中选择" errorTitle="" error="请在下拉框中选择" showErrorMessage="1" allowBlank="1" showInputMessage="1" showDropDown="0" type="list" errorStyle="stop">
      <formula1>'Sheet代理商BMS状态'!$A$2:$A$10</formula1>
    </dataValidation>
    <dataValidation sqref="AK4512:AK4512" promptTitle="" prompt="请在下拉框中选择" errorTitle="" error="请在下拉框中选择" showErrorMessage="1" allowBlank="1" showInputMessage="1" showDropDown="0" type="list" errorStyle="stop">
      <formula1>'Sheet代理商BMS状态'!$A$2:$A$10</formula1>
    </dataValidation>
    <dataValidation sqref="AK4513:AK4513" promptTitle="" prompt="请在下拉框中选择" errorTitle="" error="请在下拉框中选择" showErrorMessage="1" allowBlank="1" showInputMessage="1" showDropDown="0" type="list" errorStyle="stop">
      <formula1>'Sheet代理商BMS状态'!$A$2:$A$10</formula1>
    </dataValidation>
    <dataValidation sqref="AK4514:AK4514" promptTitle="" prompt="请在下拉框中选择" errorTitle="" error="请在下拉框中选择" showErrorMessage="1" allowBlank="1" showInputMessage="1" showDropDown="0" type="list" errorStyle="stop">
      <formula1>'Sheet代理商BMS状态'!$A$2:$A$10</formula1>
    </dataValidation>
    <dataValidation sqref="AK4515:AK4515" promptTitle="" prompt="请在下拉框中选择" errorTitle="" error="请在下拉框中选择" showErrorMessage="1" allowBlank="1" showInputMessage="1" showDropDown="0" type="list" errorStyle="stop">
      <formula1>'Sheet代理商BMS状态'!$A$2:$A$10</formula1>
    </dataValidation>
    <dataValidation sqref="AK4516:AK4516" promptTitle="" prompt="请在下拉框中选择" errorTitle="" error="请在下拉框中选择" showErrorMessage="1" allowBlank="1" showInputMessage="1" showDropDown="0" type="list" errorStyle="stop">
      <formula1>'Sheet代理商BMS状态'!$A$2:$A$10</formula1>
    </dataValidation>
    <dataValidation sqref="AK4517:AK4517" promptTitle="" prompt="请在下拉框中选择" errorTitle="" error="请在下拉框中选择" showErrorMessage="1" allowBlank="1" showInputMessage="1" showDropDown="0" type="list" errorStyle="stop">
      <formula1>'Sheet代理商BMS状态'!$A$2:$A$10</formula1>
    </dataValidation>
    <dataValidation sqref="AK4518:AK4518" promptTitle="" prompt="请在下拉框中选择" errorTitle="" error="请在下拉框中选择" showErrorMessage="1" allowBlank="1" showInputMessage="1" showDropDown="0" type="list" errorStyle="stop">
      <formula1>'Sheet代理商BMS状态'!$A$2:$A$10</formula1>
    </dataValidation>
    <dataValidation sqref="AK4519:AK4519" promptTitle="" prompt="请在下拉框中选择" errorTitle="" error="请在下拉框中选择" showErrorMessage="1" allowBlank="1" showInputMessage="1" showDropDown="0" type="list" errorStyle="stop">
      <formula1>'Sheet代理商BMS状态'!$A$2:$A$10</formula1>
    </dataValidation>
    <dataValidation sqref="AK4520:AK4520" promptTitle="" prompt="请在下拉框中选择" errorTitle="" error="请在下拉框中选择" showErrorMessage="1" allowBlank="1" showInputMessage="1" showDropDown="0" type="list" errorStyle="stop">
      <formula1>'Sheet代理商BMS状态'!$A$2:$A$10</formula1>
    </dataValidation>
    <dataValidation sqref="AK4521:AK4521" promptTitle="" prompt="请在下拉框中选择" errorTitle="" error="请在下拉框中选择" showErrorMessage="1" allowBlank="1" showInputMessage="1" showDropDown="0" type="list" errorStyle="stop">
      <formula1>'Sheet代理商BMS状态'!$A$2:$A$10</formula1>
    </dataValidation>
    <dataValidation sqref="AK4522:AK4522" promptTitle="" prompt="请在下拉框中选择" errorTitle="" error="请在下拉框中选择" showErrorMessage="1" allowBlank="1" showInputMessage="1" showDropDown="0" type="list" errorStyle="stop">
      <formula1>'Sheet代理商BMS状态'!$A$2:$A$10</formula1>
    </dataValidation>
    <dataValidation sqref="AK4523:AK4523" promptTitle="" prompt="请在下拉框中选择" errorTitle="" error="请在下拉框中选择" showErrorMessage="1" allowBlank="1" showInputMessage="1" showDropDown="0" type="list" errorStyle="stop">
      <formula1>'Sheet代理商BMS状态'!$A$2:$A$10</formula1>
    </dataValidation>
    <dataValidation sqref="AK4524:AK4524" promptTitle="" prompt="请在下拉框中选择" errorTitle="" error="请在下拉框中选择" showErrorMessage="1" allowBlank="1" showInputMessage="1" showDropDown="0" type="list" errorStyle="stop">
      <formula1>'Sheet代理商BMS状态'!$A$2:$A$10</formula1>
    </dataValidation>
    <dataValidation sqref="AK4525:AK4525" promptTitle="" prompt="请在下拉框中选择" errorTitle="" error="请在下拉框中选择" showErrorMessage="1" allowBlank="1" showInputMessage="1" showDropDown="0" type="list" errorStyle="stop">
      <formula1>'Sheet代理商BMS状态'!$A$2:$A$10</formula1>
    </dataValidation>
    <dataValidation sqref="AK4526:AK4526" promptTitle="" prompt="请在下拉框中选择" errorTitle="" error="请在下拉框中选择" showErrorMessage="1" allowBlank="1" showInputMessage="1" showDropDown="0" type="list" errorStyle="stop">
      <formula1>'Sheet代理商BMS状态'!$A$2:$A$10</formula1>
    </dataValidation>
    <dataValidation sqref="AK4527:AK4527" promptTitle="" prompt="请在下拉框中选择" errorTitle="" error="请在下拉框中选择" showErrorMessage="1" allowBlank="1" showInputMessage="1" showDropDown="0" type="list" errorStyle="stop">
      <formula1>'Sheet代理商BMS状态'!$A$2:$A$10</formula1>
    </dataValidation>
    <dataValidation sqref="AK4528:AK4528" promptTitle="" prompt="请在下拉框中选择" errorTitle="" error="请在下拉框中选择" showErrorMessage="1" allowBlank="1" showInputMessage="1" showDropDown="0" type="list" errorStyle="stop">
      <formula1>'Sheet代理商BMS状态'!$A$2:$A$10</formula1>
    </dataValidation>
    <dataValidation sqref="AK4529:AK4529" promptTitle="" prompt="请在下拉框中选择" errorTitle="" error="请在下拉框中选择" showErrorMessage="1" allowBlank="1" showInputMessage="1" showDropDown="0" type="list" errorStyle="stop">
      <formula1>'Sheet代理商BMS状态'!$A$2:$A$10</formula1>
    </dataValidation>
    <dataValidation sqref="AK4530:AK4530" promptTitle="" prompt="请在下拉框中选择" errorTitle="" error="请在下拉框中选择" showErrorMessage="1" allowBlank="1" showInputMessage="1" showDropDown="0" type="list" errorStyle="stop">
      <formula1>'Sheet代理商BMS状态'!$A$2:$A$10</formula1>
    </dataValidation>
    <dataValidation sqref="AK4531:AK4531" promptTitle="" prompt="请在下拉框中选择" errorTitle="" error="请在下拉框中选择" showErrorMessage="1" allowBlank="1" showInputMessage="1" showDropDown="0" type="list" errorStyle="stop">
      <formula1>'Sheet代理商BMS状态'!$A$2:$A$10</formula1>
    </dataValidation>
    <dataValidation sqref="AK4532:AK4532" promptTitle="" prompt="请在下拉框中选择" errorTitle="" error="请在下拉框中选择" showErrorMessage="1" allowBlank="1" showInputMessage="1" showDropDown="0" type="list" errorStyle="stop">
      <formula1>'Sheet代理商BMS状态'!$A$2:$A$10</formula1>
    </dataValidation>
    <dataValidation sqref="AK4533:AK4533" promptTitle="" prompt="请在下拉框中选择" errorTitle="" error="请在下拉框中选择" showErrorMessage="1" allowBlank="1" showInputMessage="1" showDropDown="0" type="list" errorStyle="stop">
      <formula1>'Sheet代理商BMS状态'!$A$2:$A$10</formula1>
    </dataValidation>
    <dataValidation sqref="AK4534:AK4534" promptTitle="" prompt="请在下拉框中选择" errorTitle="" error="请在下拉框中选择" showErrorMessage="1" allowBlank="1" showInputMessage="1" showDropDown="0" type="list" errorStyle="stop">
      <formula1>'Sheet代理商BMS状态'!$A$2:$A$10</formula1>
    </dataValidation>
    <dataValidation sqref="AK4535:AK4535" promptTitle="" prompt="请在下拉框中选择" errorTitle="" error="请在下拉框中选择" showErrorMessage="1" allowBlank="1" showInputMessage="1" showDropDown="0" type="list" errorStyle="stop">
      <formula1>'Sheet代理商BMS状态'!$A$2:$A$10</formula1>
    </dataValidation>
    <dataValidation sqref="AK4536:AK4536" promptTitle="" prompt="请在下拉框中选择" errorTitle="" error="请在下拉框中选择" showErrorMessage="1" allowBlank="1" showInputMessage="1" showDropDown="0" type="list" errorStyle="stop">
      <formula1>'Sheet代理商BMS状态'!$A$2:$A$10</formula1>
    </dataValidation>
    <dataValidation sqref="AK4537:AK4537" promptTitle="" prompt="请在下拉框中选择" errorTitle="" error="请在下拉框中选择" showErrorMessage="1" allowBlank="1" showInputMessage="1" showDropDown="0" type="list" errorStyle="stop">
      <formula1>'Sheet代理商BMS状态'!$A$2:$A$10</formula1>
    </dataValidation>
    <dataValidation sqref="AK4538:AK4538" promptTitle="" prompt="请在下拉框中选择" errorTitle="" error="请在下拉框中选择" showErrorMessage="1" allowBlank="1" showInputMessage="1" showDropDown="0" type="list" errorStyle="stop">
      <formula1>'Sheet代理商BMS状态'!$A$2:$A$10</formula1>
    </dataValidation>
    <dataValidation sqref="AK4539:AK4539" promptTitle="" prompt="请在下拉框中选择" errorTitle="" error="请在下拉框中选择" showErrorMessage="1" allowBlank="1" showInputMessage="1" showDropDown="0" type="list" errorStyle="stop">
      <formula1>'Sheet代理商BMS状态'!$A$2:$A$10</formula1>
    </dataValidation>
    <dataValidation sqref="AK4540:AK4540" promptTitle="" prompt="请在下拉框中选择" errorTitle="" error="请在下拉框中选择" showErrorMessage="1" allowBlank="1" showInputMessage="1" showDropDown="0" type="list" errorStyle="stop">
      <formula1>'Sheet代理商BMS状态'!$A$2:$A$10</formula1>
    </dataValidation>
    <dataValidation sqref="AK4541:AK4541" promptTitle="" prompt="请在下拉框中选择" errorTitle="" error="请在下拉框中选择" showErrorMessage="1" allowBlank="1" showInputMessage="1" showDropDown="0" type="list" errorStyle="stop">
      <formula1>'Sheet代理商BMS状态'!$A$2:$A$10</formula1>
    </dataValidation>
    <dataValidation sqref="AK4542:AK4542" promptTitle="" prompt="请在下拉框中选择" errorTitle="" error="请在下拉框中选择" showErrorMessage="1" allowBlank="1" showInputMessage="1" showDropDown="0" type="list" errorStyle="stop">
      <formula1>'Sheet代理商BMS状态'!$A$2:$A$10</formula1>
    </dataValidation>
    <dataValidation sqref="AK4543:AK4543" promptTitle="" prompt="请在下拉框中选择" errorTitle="" error="请在下拉框中选择" showErrorMessage="1" allowBlank="1" showInputMessage="1" showDropDown="0" type="list" errorStyle="stop">
      <formula1>'Sheet代理商BMS状态'!$A$2:$A$10</formula1>
    </dataValidation>
    <dataValidation sqref="AK4544:AK4544" promptTitle="" prompt="请在下拉框中选择" errorTitle="" error="请在下拉框中选择" showErrorMessage="1" allowBlank="1" showInputMessage="1" showDropDown="0" type="list" errorStyle="stop">
      <formula1>'Sheet代理商BMS状态'!$A$2:$A$10</formula1>
    </dataValidation>
    <dataValidation sqref="AK4545:AK4545" promptTitle="" prompt="请在下拉框中选择" errorTitle="" error="请在下拉框中选择" showErrorMessage="1" allowBlank="1" showInputMessage="1" showDropDown="0" type="list" errorStyle="stop">
      <formula1>'Sheet代理商BMS状态'!$A$2:$A$10</formula1>
    </dataValidation>
    <dataValidation sqref="AK4546:AK4546" promptTitle="" prompt="请在下拉框中选择" errorTitle="" error="请在下拉框中选择" showErrorMessage="1" allowBlank="1" showInputMessage="1" showDropDown="0" type="list" errorStyle="stop">
      <formula1>'Sheet代理商BMS状态'!$A$2:$A$10</formula1>
    </dataValidation>
    <dataValidation sqref="AK4547:AK4547" promptTitle="" prompt="请在下拉框中选择" errorTitle="" error="请在下拉框中选择" showErrorMessage="1" allowBlank="1" showInputMessage="1" showDropDown="0" type="list" errorStyle="stop">
      <formula1>'Sheet代理商BMS状态'!$A$2:$A$10</formula1>
    </dataValidation>
    <dataValidation sqref="AK4548:AK4548" promptTitle="" prompt="请在下拉框中选择" errorTitle="" error="请在下拉框中选择" showErrorMessage="1" allowBlank="1" showInputMessage="1" showDropDown="0" type="list" errorStyle="stop">
      <formula1>'Sheet代理商BMS状态'!$A$2:$A$10</formula1>
    </dataValidation>
    <dataValidation sqref="AK4549:AK4549" promptTitle="" prompt="请在下拉框中选择" errorTitle="" error="请在下拉框中选择" showErrorMessage="1" allowBlank="1" showInputMessage="1" showDropDown="0" type="list" errorStyle="stop">
      <formula1>'Sheet代理商BMS状态'!$A$2:$A$10</formula1>
    </dataValidation>
    <dataValidation sqref="AK4550:AK4550" promptTitle="" prompt="请在下拉框中选择" errorTitle="" error="请在下拉框中选择" showErrorMessage="1" allowBlank="1" showInputMessage="1" showDropDown="0" type="list" errorStyle="stop">
      <formula1>'Sheet代理商BMS状态'!$A$2:$A$10</formula1>
    </dataValidation>
    <dataValidation sqref="AK4551:AK4551" promptTitle="" prompt="请在下拉框中选择" errorTitle="" error="请在下拉框中选择" showErrorMessage="1" allowBlank="1" showInputMessage="1" showDropDown="0" type="list" errorStyle="stop">
      <formula1>'Sheet代理商BMS状态'!$A$2:$A$10</formula1>
    </dataValidation>
    <dataValidation sqref="AK4552:AK4552" promptTitle="" prompt="请在下拉框中选择" errorTitle="" error="请在下拉框中选择" showErrorMessage="1" allowBlank="1" showInputMessage="1" showDropDown="0" type="list" errorStyle="stop">
      <formula1>'Sheet代理商BMS状态'!$A$2:$A$10</formula1>
    </dataValidation>
    <dataValidation sqref="AK4553:AK4553" promptTitle="" prompt="请在下拉框中选择" errorTitle="" error="请在下拉框中选择" showErrorMessage="1" allowBlank="1" showInputMessage="1" showDropDown="0" type="list" errorStyle="stop">
      <formula1>'Sheet代理商BMS状态'!$A$2:$A$10</formula1>
    </dataValidation>
    <dataValidation sqref="AK4554:AK4554" promptTitle="" prompt="请在下拉框中选择" errorTitle="" error="请在下拉框中选择" showErrorMessage="1" allowBlank="1" showInputMessage="1" showDropDown="0" type="list" errorStyle="stop">
      <formula1>'Sheet代理商BMS状态'!$A$2:$A$10</formula1>
    </dataValidation>
    <dataValidation sqref="AK4555:AK4555" promptTitle="" prompt="请在下拉框中选择" errorTitle="" error="请在下拉框中选择" showErrorMessage="1" allowBlank="1" showInputMessage="1" showDropDown="0" type="list" errorStyle="stop">
      <formula1>'Sheet代理商BMS状态'!$A$2:$A$10</formula1>
    </dataValidation>
    <dataValidation sqref="AK4556:AK4556" promptTitle="" prompt="请在下拉框中选择" errorTitle="" error="请在下拉框中选择" showErrorMessage="1" allowBlank="1" showInputMessage="1" showDropDown="0" type="list" errorStyle="stop">
      <formula1>'Sheet代理商BMS状态'!$A$2:$A$10</formula1>
    </dataValidation>
    <dataValidation sqref="AK4557:AK4557" promptTitle="" prompt="请在下拉框中选择" errorTitle="" error="请在下拉框中选择" showErrorMessage="1" allowBlank="1" showInputMessage="1" showDropDown="0" type="list" errorStyle="stop">
      <formula1>'Sheet代理商BMS状态'!$A$2:$A$10</formula1>
    </dataValidation>
    <dataValidation sqref="AK4558:AK4558" promptTitle="" prompt="请在下拉框中选择" errorTitle="" error="请在下拉框中选择" showErrorMessage="1" allowBlank="1" showInputMessage="1" showDropDown="0" type="list" errorStyle="stop">
      <formula1>'Sheet代理商BMS状态'!$A$2:$A$10</formula1>
    </dataValidation>
    <dataValidation sqref="AK4559:AK4559" promptTitle="" prompt="请在下拉框中选择" errorTitle="" error="请在下拉框中选择" showErrorMessage="1" allowBlank="1" showInputMessage="1" showDropDown="0" type="list" errorStyle="stop">
      <formula1>'Sheet代理商BMS状态'!$A$2:$A$10</formula1>
    </dataValidation>
    <dataValidation sqref="AK4560:AK4560" promptTitle="" prompt="请在下拉框中选择" errorTitle="" error="请在下拉框中选择" showErrorMessage="1" allowBlank="1" showInputMessage="1" showDropDown="0" type="list" errorStyle="stop">
      <formula1>'Sheet代理商BMS状态'!$A$2:$A$10</formula1>
    </dataValidation>
    <dataValidation sqref="AK4561:AK4561" promptTitle="" prompt="请在下拉框中选择" errorTitle="" error="请在下拉框中选择" showErrorMessage="1" allowBlank="1" showInputMessage="1" showDropDown="0" type="list" errorStyle="stop">
      <formula1>'Sheet代理商BMS状态'!$A$2:$A$10</formula1>
    </dataValidation>
    <dataValidation sqref="AK4562:AK4562" promptTitle="" prompt="请在下拉框中选择" errorTitle="" error="请在下拉框中选择" showErrorMessage="1" allowBlank="1" showInputMessage="1" showDropDown="0" type="list" errorStyle="stop">
      <formula1>'Sheet代理商BMS状态'!$A$2:$A$10</formula1>
    </dataValidation>
    <dataValidation sqref="AK4563:AK4563" promptTitle="" prompt="请在下拉框中选择" errorTitle="" error="请在下拉框中选择" showErrorMessage="1" allowBlank="1" showInputMessage="1" showDropDown="0" type="list" errorStyle="stop">
      <formula1>'Sheet代理商BMS状态'!$A$2:$A$10</formula1>
    </dataValidation>
    <dataValidation sqref="AK4564:AK4564" promptTitle="" prompt="请在下拉框中选择" errorTitle="" error="请在下拉框中选择" showErrorMessage="1" allowBlank="1" showInputMessage="1" showDropDown="0" type="list" errorStyle="stop">
      <formula1>'Sheet代理商BMS状态'!$A$2:$A$10</formula1>
    </dataValidation>
    <dataValidation sqref="AK4565:AK4565" promptTitle="" prompt="请在下拉框中选择" errorTitle="" error="请在下拉框中选择" showErrorMessage="1" allowBlank="1" showInputMessage="1" showDropDown="0" type="list" errorStyle="stop">
      <formula1>'Sheet代理商BMS状态'!$A$2:$A$10</formula1>
    </dataValidation>
    <dataValidation sqref="AK4566:AK4566" promptTitle="" prompt="请在下拉框中选择" errorTitle="" error="请在下拉框中选择" showErrorMessage="1" allowBlank="1" showInputMessage="1" showDropDown="0" type="list" errorStyle="stop">
      <formula1>'Sheet代理商BMS状态'!$A$2:$A$10</formula1>
    </dataValidation>
    <dataValidation sqref="AK4567:AK4567" promptTitle="" prompt="请在下拉框中选择" errorTitle="" error="请在下拉框中选择" showErrorMessage="1" allowBlank="1" showInputMessage="1" showDropDown="0" type="list" errorStyle="stop">
      <formula1>'Sheet代理商BMS状态'!$A$2:$A$10</formula1>
    </dataValidation>
    <dataValidation sqref="AK4568:AK4568" promptTitle="" prompt="请在下拉框中选择" errorTitle="" error="请在下拉框中选择" showErrorMessage="1" allowBlank="1" showInputMessage="1" showDropDown="0" type="list" errorStyle="stop">
      <formula1>'Sheet代理商BMS状态'!$A$2:$A$10</formula1>
    </dataValidation>
    <dataValidation sqref="AK4569:AK4569" promptTitle="" prompt="请在下拉框中选择" errorTitle="" error="请在下拉框中选择" showErrorMessage="1" allowBlank="1" showInputMessage="1" showDropDown="0" type="list" errorStyle="stop">
      <formula1>'Sheet代理商BMS状态'!$A$2:$A$10</formula1>
    </dataValidation>
    <dataValidation sqref="AK4570:AK4570" promptTitle="" prompt="请在下拉框中选择" errorTitle="" error="请在下拉框中选择" showErrorMessage="1" allowBlank="1" showInputMessage="1" showDropDown="0" type="list" errorStyle="stop">
      <formula1>'Sheet代理商BMS状态'!$A$2:$A$10</formula1>
    </dataValidation>
    <dataValidation sqref="AK4571:AK4571" promptTitle="" prompt="请在下拉框中选择" errorTitle="" error="请在下拉框中选择" showErrorMessage="1" allowBlank="1" showInputMessage="1" showDropDown="0" type="list" errorStyle="stop">
      <formula1>'Sheet代理商BMS状态'!$A$2:$A$10</formula1>
    </dataValidation>
    <dataValidation sqref="AK4572:AK4572" promptTitle="" prompt="请在下拉框中选择" errorTitle="" error="请在下拉框中选择" showErrorMessage="1" allowBlank="1" showInputMessage="1" showDropDown="0" type="list" errorStyle="stop">
      <formula1>'Sheet代理商BMS状态'!$A$2:$A$10</formula1>
    </dataValidation>
    <dataValidation sqref="AK4573:AK4573" promptTitle="" prompt="请在下拉框中选择" errorTitle="" error="请在下拉框中选择" showErrorMessage="1" allowBlank="1" showInputMessage="1" showDropDown="0" type="list" errorStyle="stop">
      <formula1>'Sheet代理商BMS状态'!$A$2:$A$10</formula1>
    </dataValidation>
    <dataValidation sqref="AK4574:AK4574" promptTitle="" prompt="请在下拉框中选择" errorTitle="" error="请在下拉框中选择" showErrorMessage="1" allowBlank="1" showInputMessage="1" showDropDown="0" type="list" errorStyle="stop">
      <formula1>'Sheet代理商BMS状态'!$A$2:$A$10</formula1>
    </dataValidation>
    <dataValidation sqref="AK4575:AK4575" promptTitle="" prompt="请在下拉框中选择" errorTitle="" error="请在下拉框中选择" showErrorMessage="1" allowBlank="1" showInputMessage="1" showDropDown="0" type="list" errorStyle="stop">
      <formula1>'Sheet代理商BMS状态'!$A$2:$A$10</formula1>
    </dataValidation>
    <dataValidation sqref="AK4576:AK4576" promptTitle="" prompt="请在下拉框中选择" errorTitle="" error="请在下拉框中选择" showErrorMessage="1" allowBlank="1" showInputMessage="1" showDropDown="0" type="list" errorStyle="stop">
      <formula1>'Sheet代理商BMS状态'!$A$2:$A$10</formula1>
    </dataValidation>
    <dataValidation sqref="AK4577:AK4577" promptTitle="" prompt="请在下拉框中选择" errorTitle="" error="请在下拉框中选择" showErrorMessage="1" allowBlank="1" showInputMessage="1" showDropDown="0" type="list" errorStyle="stop">
      <formula1>'Sheet代理商BMS状态'!$A$2:$A$10</formula1>
    </dataValidation>
    <dataValidation sqref="AK4578:AK4578" promptTitle="" prompt="请在下拉框中选择" errorTitle="" error="请在下拉框中选择" showErrorMessage="1" allowBlank="1" showInputMessage="1" showDropDown="0" type="list" errorStyle="stop">
      <formula1>'Sheet代理商BMS状态'!$A$2:$A$10</formula1>
    </dataValidation>
    <dataValidation sqref="AK4579:AK4579" promptTitle="" prompt="请在下拉框中选择" errorTitle="" error="请在下拉框中选择" showErrorMessage="1" allowBlank="1" showInputMessage="1" showDropDown="0" type="list" errorStyle="stop">
      <formula1>'Sheet代理商BMS状态'!$A$2:$A$10</formula1>
    </dataValidation>
    <dataValidation sqref="AK4580:AK4580" promptTitle="" prompt="请在下拉框中选择" errorTitle="" error="请在下拉框中选择" showErrorMessage="1" allowBlank="1" showInputMessage="1" showDropDown="0" type="list" errorStyle="stop">
      <formula1>'Sheet代理商BMS状态'!$A$2:$A$10</formula1>
    </dataValidation>
    <dataValidation sqref="AK4581:AK4581" promptTitle="" prompt="请在下拉框中选择" errorTitle="" error="请在下拉框中选择" showErrorMessage="1" allowBlank="1" showInputMessage="1" showDropDown="0" type="list" errorStyle="stop">
      <formula1>'Sheet代理商BMS状态'!$A$2:$A$10</formula1>
    </dataValidation>
    <dataValidation sqref="AK4582:AK4582" promptTitle="" prompt="请在下拉框中选择" errorTitle="" error="请在下拉框中选择" showErrorMessage="1" allowBlank="1" showInputMessage="1" showDropDown="0" type="list" errorStyle="stop">
      <formula1>'Sheet代理商BMS状态'!$A$2:$A$10</formula1>
    </dataValidation>
    <dataValidation sqref="AK4583:AK4583" promptTitle="" prompt="请在下拉框中选择" errorTitle="" error="请在下拉框中选择" showErrorMessage="1" allowBlank="1" showInputMessage="1" showDropDown="0" type="list" errorStyle="stop">
      <formula1>'Sheet代理商BMS状态'!$A$2:$A$10</formula1>
    </dataValidation>
    <dataValidation sqref="AK4584:AK4584" promptTitle="" prompt="请在下拉框中选择" errorTitle="" error="请在下拉框中选择" showErrorMessage="1" allowBlank="1" showInputMessage="1" showDropDown="0" type="list" errorStyle="stop">
      <formula1>'Sheet代理商BMS状态'!$A$2:$A$10</formula1>
    </dataValidation>
    <dataValidation sqref="AK4585:AK4585" promptTitle="" prompt="请在下拉框中选择" errorTitle="" error="请在下拉框中选择" showErrorMessage="1" allowBlank="1" showInputMessage="1" showDropDown="0" type="list" errorStyle="stop">
      <formula1>'Sheet代理商BMS状态'!$A$2:$A$10</formula1>
    </dataValidation>
    <dataValidation sqref="AK4586:AK4586" promptTitle="" prompt="请在下拉框中选择" errorTitle="" error="请在下拉框中选择" showErrorMessage="1" allowBlank="1" showInputMessage="1" showDropDown="0" type="list" errorStyle="stop">
      <formula1>'Sheet代理商BMS状态'!$A$2:$A$10</formula1>
    </dataValidation>
    <dataValidation sqref="AK4587:AK4587" promptTitle="" prompt="请在下拉框中选择" errorTitle="" error="请在下拉框中选择" showErrorMessage="1" allowBlank="1" showInputMessage="1" showDropDown="0" type="list" errorStyle="stop">
      <formula1>'Sheet代理商BMS状态'!$A$2:$A$10</formula1>
    </dataValidation>
    <dataValidation sqref="AK4588:AK4588" promptTitle="" prompt="请在下拉框中选择" errorTitle="" error="请在下拉框中选择" showErrorMessage="1" allowBlank="1" showInputMessage="1" showDropDown="0" type="list" errorStyle="stop">
      <formula1>'Sheet代理商BMS状态'!$A$2:$A$10</formula1>
    </dataValidation>
    <dataValidation sqref="AK4589:AK4589" promptTitle="" prompt="请在下拉框中选择" errorTitle="" error="请在下拉框中选择" showErrorMessage="1" allowBlank="1" showInputMessage="1" showDropDown="0" type="list" errorStyle="stop">
      <formula1>'Sheet代理商BMS状态'!$A$2:$A$10</formula1>
    </dataValidation>
    <dataValidation sqref="AK4590:AK4590" promptTitle="" prompt="请在下拉框中选择" errorTitle="" error="请在下拉框中选择" showErrorMessage="1" allowBlank="1" showInputMessage="1" showDropDown="0" type="list" errorStyle="stop">
      <formula1>'Sheet代理商BMS状态'!$A$2:$A$10</formula1>
    </dataValidation>
    <dataValidation sqref="AK4591:AK4591" promptTitle="" prompt="请在下拉框中选择" errorTitle="" error="请在下拉框中选择" showErrorMessage="1" allowBlank="1" showInputMessage="1" showDropDown="0" type="list" errorStyle="stop">
      <formula1>'Sheet代理商BMS状态'!$A$2:$A$10</formula1>
    </dataValidation>
    <dataValidation sqref="AK4592:AK4592" promptTitle="" prompt="请在下拉框中选择" errorTitle="" error="请在下拉框中选择" showErrorMessage="1" allowBlank="1" showInputMessage="1" showDropDown="0" type="list" errorStyle="stop">
      <formula1>'Sheet代理商BMS状态'!$A$2:$A$10</formula1>
    </dataValidation>
    <dataValidation sqref="AK4593:AK4593" promptTitle="" prompt="请在下拉框中选择" errorTitle="" error="请在下拉框中选择" showErrorMessage="1" allowBlank="1" showInputMessage="1" showDropDown="0" type="list" errorStyle="stop">
      <formula1>'Sheet代理商BMS状态'!$A$2:$A$10</formula1>
    </dataValidation>
    <dataValidation sqref="AK4594:AK4594" promptTitle="" prompt="请在下拉框中选择" errorTitle="" error="请在下拉框中选择" showErrorMessage="1" allowBlank="1" showInputMessage="1" showDropDown="0" type="list" errorStyle="stop">
      <formula1>'Sheet代理商BMS状态'!$A$2:$A$10</formula1>
    </dataValidation>
    <dataValidation sqref="AK4595:AK4595" promptTitle="" prompt="请在下拉框中选择" errorTitle="" error="请在下拉框中选择" showErrorMessage="1" allowBlank="1" showInputMessage="1" showDropDown="0" type="list" errorStyle="stop">
      <formula1>'Sheet代理商BMS状态'!$A$2:$A$10</formula1>
    </dataValidation>
    <dataValidation sqref="AK4596:AK4596" promptTitle="" prompt="请在下拉框中选择" errorTitle="" error="请在下拉框中选择" showErrorMessage="1" allowBlank="1" showInputMessage="1" showDropDown="0" type="list" errorStyle="stop">
      <formula1>'Sheet代理商BMS状态'!$A$2:$A$10</formula1>
    </dataValidation>
    <dataValidation sqref="AK4597:AK4597" promptTitle="" prompt="请在下拉框中选择" errorTitle="" error="请在下拉框中选择" showErrorMessage="1" allowBlank="1" showInputMessage="1" showDropDown="0" type="list" errorStyle="stop">
      <formula1>'Sheet代理商BMS状态'!$A$2:$A$10</formula1>
    </dataValidation>
    <dataValidation sqref="AK4598:AK4598" promptTitle="" prompt="请在下拉框中选择" errorTitle="" error="请在下拉框中选择" showErrorMessage="1" allowBlank="1" showInputMessage="1" showDropDown="0" type="list" errorStyle="stop">
      <formula1>'Sheet代理商BMS状态'!$A$2:$A$10</formula1>
    </dataValidation>
    <dataValidation sqref="AK4599:AK4599" promptTitle="" prompt="请在下拉框中选择" errorTitle="" error="请在下拉框中选择" showErrorMessage="1" allowBlank="1" showInputMessage="1" showDropDown="0" type="list" errorStyle="stop">
      <formula1>'Sheet代理商BMS状态'!$A$2:$A$10</formula1>
    </dataValidation>
    <dataValidation sqref="AK4600:AK4600" promptTitle="" prompt="请在下拉框中选择" errorTitle="" error="请在下拉框中选择" showErrorMessage="1" allowBlank="1" showInputMessage="1" showDropDown="0" type="list" errorStyle="stop">
      <formula1>'Sheet代理商BMS状态'!$A$2:$A$10</formula1>
    </dataValidation>
    <dataValidation sqref="AK4601:AK4601" promptTitle="" prompt="请在下拉框中选择" errorTitle="" error="请在下拉框中选择" showErrorMessage="1" allowBlank="1" showInputMessage="1" showDropDown="0" type="list" errorStyle="stop">
      <formula1>'Sheet代理商BMS状态'!$A$2:$A$10</formula1>
    </dataValidation>
    <dataValidation sqref="AK4602:AK4602" promptTitle="" prompt="请在下拉框中选择" errorTitle="" error="请在下拉框中选择" showErrorMessage="1" allowBlank="1" showInputMessage="1" showDropDown="0" type="list" errorStyle="stop">
      <formula1>'Sheet代理商BMS状态'!$A$2:$A$10</formula1>
    </dataValidation>
    <dataValidation sqref="AK4603:AK4603" promptTitle="" prompt="请在下拉框中选择" errorTitle="" error="请在下拉框中选择" showErrorMessage="1" allowBlank="1" showInputMessage="1" showDropDown="0" type="list" errorStyle="stop">
      <formula1>'Sheet代理商BMS状态'!$A$2:$A$10</formula1>
    </dataValidation>
    <dataValidation sqref="AK4604:AK4604" promptTitle="" prompt="请在下拉框中选择" errorTitle="" error="请在下拉框中选择" showErrorMessage="1" allowBlank="1" showInputMessage="1" showDropDown="0" type="list" errorStyle="stop">
      <formula1>'Sheet代理商BMS状态'!$A$2:$A$10</formula1>
    </dataValidation>
    <dataValidation sqref="AK4605:AK4605" promptTitle="" prompt="请在下拉框中选择" errorTitle="" error="请在下拉框中选择" showErrorMessage="1" allowBlank="1" showInputMessage="1" showDropDown="0" type="list" errorStyle="stop">
      <formula1>'Sheet代理商BMS状态'!$A$2:$A$10</formula1>
    </dataValidation>
    <dataValidation sqref="AK4606:AK4606" promptTitle="" prompt="请在下拉框中选择" errorTitle="" error="请在下拉框中选择" showErrorMessage="1" allowBlank="1" showInputMessage="1" showDropDown="0" type="list" errorStyle="stop">
      <formula1>'Sheet代理商BMS状态'!$A$2:$A$10</formula1>
    </dataValidation>
    <dataValidation sqref="AK4607:AK4607" promptTitle="" prompt="请在下拉框中选择" errorTitle="" error="请在下拉框中选择" showErrorMessage="1" allowBlank="1" showInputMessage="1" showDropDown="0" type="list" errorStyle="stop">
      <formula1>'Sheet代理商BMS状态'!$A$2:$A$10</formula1>
    </dataValidation>
    <dataValidation sqref="AK4608:AK4608" promptTitle="" prompt="请在下拉框中选择" errorTitle="" error="请在下拉框中选择" showErrorMessage="1" allowBlank="1" showInputMessage="1" showDropDown="0" type="list" errorStyle="stop">
      <formula1>'Sheet代理商BMS状态'!$A$2:$A$10</formula1>
    </dataValidation>
    <dataValidation sqref="AK4609:AK4609" promptTitle="" prompt="请在下拉框中选择" errorTitle="" error="请在下拉框中选择" showErrorMessage="1" allowBlank="1" showInputMessage="1" showDropDown="0" type="list" errorStyle="stop">
      <formula1>'Sheet代理商BMS状态'!$A$2:$A$10</formula1>
    </dataValidation>
    <dataValidation sqref="AK4610:AK4610" promptTitle="" prompt="请在下拉框中选择" errorTitle="" error="请在下拉框中选择" showErrorMessage="1" allowBlank="1" showInputMessage="1" showDropDown="0" type="list" errorStyle="stop">
      <formula1>'Sheet代理商BMS状态'!$A$2:$A$10</formula1>
    </dataValidation>
    <dataValidation sqref="AK4611:AK4611" promptTitle="" prompt="请在下拉框中选择" errorTitle="" error="请在下拉框中选择" showErrorMessage="1" allowBlank="1" showInputMessage="1" showDropDown="0" type="list" errorStyle="stop">
      <formula1>'Sheet代理商BMS状态'!$A$2:$A$10</formula1>
    </dataValidation>
    <dataValidation sqref="AK4612:AK4612" promptTitle="" prompt="请在下拉框中选择" errorTitle="" error="请在下拉框中选择" showErrorMessage="1" allowBlank="1" showInputMessage="1" showDropDown="0" type="list" errorStyle="stop">
      <formula1>'Sheet代理商BMS状态'!$A$2:$A$10</formula1>
    </dataValidation>
    <dataValidation sqref="AK4613:AK4613" promptTitle="" prompt="请在下拉框中选择" errorTitle="" error="请在下拉框中选择" showErrorMessage="1" allowBlank="1" showInputMessage="1" showDropDown="0" type="list" errorStyle="stop">
      <formula1>'Sheet代理商BMS状态'!$A$2:$A$10</formula1>
    </dataValidation>
    <dataValidation sqref="AK4614:AK4614" promptTitle="" prompt="请在下拉框中选择" errorTitle="" error="请在下拉框中选择" showErrorMessage="1" allowBlank="1" showInputMessage="1" showDropDown="0" type="list" errorStyle="stop">
      <formula1>'Sheet代理商BMS状态'!$A$2:$A$10</formula1>
    </dataValidation>
    <dataValidation sqref="AK4615:AK4615" promptTitle="" prompt="请在下拉框中选择" errorTitle="" error="请在下拉框中选择" showErrorMessage="1" allowBlank="1" showInputMessage="1" showDropDown="0" type="list" errorStyle="stop">
      <formula1>'Sheet代理商BMS状态'!$A$2:$A$10</formula1>
    </dataValidation>
    <dataValidation sqref="AK4616:AK4616" promptTitle="" prompt="请在下拉框中选择" errorTitle="" error="请在下拉框中选择" showErrorMessage="1" allowBlank="1" showInputMessage="1" showDropDown="0" type="list" errorStyle="stop">
      <formula1>'Sheet代理商BMS状态'!$A$2:$A$10</formula1>
    </dataValidation>
    <dataValidation sqref="AK4617:AK4617" promptTitle="" prompt="请在下拉框中选择" errorTitle="" error="请在下拉框中选择" showErrorMessage="1" allowBlank="1" showInputMessage="1" showDropDown="0" type="list" errorStyle="stop">
      <formula1>'Sheet代理商BMS状态'!$A$2:$A$10</formula1>
    </dataValidation>
    <dataValidation sqref="AK4618:AK4618" promptTitle="" prompt="请在下拉框中选择" errorTitle="" error="请在下拉框中选择" showErrorMessage="1" allowBlank="1" showInputMessage="1" showDropDown="0" type="list" errorStyle="stop">
      <formula1>'Sheet代理商BMS状态'!$A$2:$A$10</formula1>
    </dataValidation>
    <dataValidation sqref="AK4619:AK4619" promptTitle="" prompt="请在下拉框中选择" errorTitle="" error="请在下拉框中选择" showErrorMessage="1" allowBlank="1" showInputMessage="1" showDropDown="0" type="list" errorStyle="stop">
      <formula1>'Sheet代理商BMS状态'!$A$2:$A$10</formula1>
    </dataValidation>
    <dataValidation sqref="AK4620:AK4620" promptTitle="" prompt="请在下拉框中选择" errorTitle="" error="请在下拉框中选择" showErrorMessage="1" allowBlank="1" showInputMessage="1" showDropDown="0" type="list" errorStyle="stop">
      <formula1>'Sheet代理商BMS状态'!$A$2:$A$10</formula1>
    </dataValidation>
    <dataValidation sqref="AK4621:AK4621" promptTitle="" prompt="请在下拉框中选择" errorTitle="" error="请在下拉框中选择" showErrorMessage="1" allowBlank="1" showInputMessage="1" showDropDown="0" type="list" errorStyle="stop">
      <formula1>'Sheet代理商BMS状态'!$A$2:$A$10</formula1>
    </dataValidation>
    <dataValidation sqref="AK4622:AK4622" promptTitle="" prompt="请在下拉框中选择" errorTitle="" error="请在下拉框中选择" showErrorMessage="1" allowBlank="1" showInputMessage="1" showDropDown="0" type="list" errorStyle="stop">
      <formula1>'Sheet代理商BMS状态'!$A$2:$A$10</formula1>
    </dataValidation>
    <dataValidation sqref="AK4623:AK4623" promptTitle="" prompt="请在下拉框中选择" errorTitle="" error="请在下拉框中选择" showErrorMessage="1" allowBlank="1" showInputMessage="1" showDropDown="0" type="list" errorStyle="stop">
      <formula1>'Sheet代理商BMS状态'!$A$2:$A$10</formula1>
    </dataValidation>
    <dataValidation sqref="AK4624:AK4624" promptTitle="" prompt="请在下拉框中选择" errorTitle="" error="请在下拉框中选择" showErrorMessage="1" allowBlank="1" showInputMessage="1" showDropDown="0" type="list" errorStyle="stop">
      <formula1>'Sheet代理商BMS状态'!$A$2:$A$10</formula1>
    </dataValidation>
    <dataValidation sqref="AK4625:AK4625" promptTitle="" prompt="请在下拉框中选择" errorTitle="" error="请在下拉框中选择" showErrorMessage="1" allowBlank="1" showInputMessage="1" showDropDown="0" type="list" errorStyle="stop">
      <formula1>'Sheet代理商BMS状态'!$A$2:$A$10</formula1>
    </dataValidation>
    <dataValidation sqref="AK4626:AK4626" promptTitle="" prompt="请在下拉框中选择" errorTitle="" error="请在下拉框中选择" showErrorMessage="1" allowBlank="1" showInputMessage="1" showDropDown="0" type="list" errorStyle="stop">
      <formula1>'Sheet代理商BMS状态'!$A$2:$A$10</formula1>
    </dataValidation>
    <dataValidation sqref="AK4627:AK4627" promptTitle="" prompt="请在下拉框中选择" errorTitle="" error="请在下拉框中选择" showErrorMessage="1" allowBlank="1" showInputMessage="1" showDropDown="0" type="list" errorStyle="stop">
      <formula1>'Sheet代理商BMS状态'!$A$2:$A$10</formula1>
    </dataValidation>
    <dataValidation sqref="AK4628:AK4628" promptTitle="" prompt="请在下拉框中选择" errorTitle="" error="请在下拉框中选择" showErrorMessage="1" allowBlank="1" showInputMessage="1" showDropDown="0" type="list" errorStyle="stop">
      <formula1>'Sheet代理商BMS状态'!$A$2:$A$10</formula1>
    </dataValidation>
    <dataValidation sqref="AK4629:AK4629" promptTitle="" prompt="请在下拉框中选择" errorTitle="" error="请在下拉框中选择" showErrorMessage="1" allowBlank="1" showInputMessage="1" showDropDown="0" type="list" errorStyle="stop">
      <formula1>'Sheet代理商BMS状态'!$A$2:$A$10</formula1>
    </dataValidation>
    <dataValidation sqref="AK4630:AK4630" promptTitle="" prompt="请在下拉框中选择" errorTitle="" error="请在下拉框中选择" showErrorMessage="1" allowBlank="1" showInputMessage="1" showDropDown="0" type="list" errorStyle="stop">
      <formula1>'Sheet代理商BMS状态'!$A$2:$A$10</formula1>
    </dataValidation>
    <dataValidation sqref="AK4631:AK4631" promptTitle="" prompt="请在下拉框中选择" errorTitle="" error="请在下拉框中选择" showErrorMessage="1" allowBlank="1" showInputMessage="1" showDropDown="0" type="list" errorStyle="stop">
      <formula1>'Sheet代理商BMS状态'!$A$2:$A$10</formula1>
    </dataValidation>
    <dataValidation sqref="AK4632:AK4632" promptTitle="" prompt="请在下拉框中选择" errorTitle="" error="请在下拉框中选择" showErrorMessage="1" allowBlank="1" showInputMessage="1" showDropDown="0" type="list" errorStyle="stop">
      <formula1>'Sheet代理商BMS状态'!$A$2:$A$10</formula1>
    </dataValidation>
    <dataValidation sqref="AK4633:AK4633" promptTitle="" prompt="请在下拉框中选择" errorTitle="" error="请在下拉框中选择" showErrorMessage="1" allowBlank="1" showInputMessage="1" showDropDown="0" type="list" errorStyle="stop">
      <formula1>'Sheet代理商BMS状态'!$A$2:$A$10</formula1>
    </dataValidation>
    <dataValidation sqref="AK4634:AK4634" promptTitle="" prompt="请在下拉框中选择" errorTitle="" error="请在下拉框中选择" showErrorMessage="1" allowBlank="1" showInputMessage="1" showDropDown="0" type="list" errorStyle="stop">
      <formula1>'Sheet代理商BMS状态'!$A$2:$A$10</formula1>
    </dataValidation>
    <dataValidation sqref="AK4635:AK4635" promptTitle="" prompt="请在下拉框中选择" errorTitle="" error="请在下拉框中选择" showErrorMessage="1" allowBlank="1" showInputMessage="1" showDropDown="0" type="list" errorStyle="stop">
      <formula1>'Sheet代理商BMS状态'!$A$2:$A$10</formula1>
    </dataValidation>
    <dataValidation sqref="AK4636:AK4636" promptTitle="" prompt="请在下拉框中选择" errorTitle="" error="请在下拉框中选择" showErrorMessage="1" allowBlank="1" showInputMessage="1" showDropDown="0" type="list" errorStyle="stop">
      <formula1>'Sheet代理商BMS状态'!$A$2:$A$10</formula1>
    </dataValidation>
    <dataValidation sqref="AK4637:AK4637" promptTitle="" prompt="请在下拉框中选择" errorTitle="" error="请在下拉框中选择" showErrorMessage="1" allowBlank="1" showInputMessage="1" showDropDown="0" type="list" errorStyle="stop">
      <formula1>'Sheet代理商BMS状态'!$A$2:$A$10</formula1>
    </dataValidation>
    <dataValidation sqref="AK4638:AK4638" promptTitle="" prompt="请在下拉框中选择" errorTitle="" error="请在下拉框中选择" showErrorMessage="1" allowBlank="1" showInputMessage="1" showDropDown="0" type="list" errorStyle="stop">
      <formula1>'Sheet代理商BMS状态'!$A$2:$A$10</formula1>
    </dataValidation>
    <dataValidation sqref="AK4639:AK4639" promptTitle="" prompt="请在下拉框中选择" errorTitle="" error="请在下拉框中选择" showErrorMessage="1" allowBlank="1" showInputMessage="1" showDropDown="0" type="list" errorStyle="stop">
      <formula1>'Sheet代理商BMS状态'!$A$2:$A$10</formula1>
    </dataValidation>
    <dataValidation sqref="AK4640:AK4640" promptTitle="" prompt="请在下拉框中选择" errorTitle="" error="请在下拉框中选择" showErrorMessage="1" allowBlank="1" showInputMessage="1" showDropDown="0" type="list" errorStyle="stop">
      <formula1>'Sheet代理商BMS状态'!$A$2:$A$10</formula1>
    </dataValidation>
    <dataValidation sqref="AK4641:AK4641" promptTitle="" prompt="请在下拉框中选择" errorTitle="" error="请在下拉框中选择" showErrorMessage="1" allowBlank="1" showInputMessage="1" showDropDown="0" type="list" errorStyle="stop">
      <formula1>'Sheet代理商BMS状态'!$A$2:$A$10</formula1>
    </dataValidation>
    <dataValidation sqref="AK4642:AK4642" promptTitle="" prompt="请在下拉框中选择" errorTitle="" error="请在下拉框中选择" showErrorMessage="1" allowBlank="1" showInputMessage="1" showDropDown="0" type="list" errorStyle="stop">
      <formula1>'Sheet代理商BMS状态'!$A$2:$A$10</formula1>
    </dataValidation>
    <dataValidation sqref="AK4643:AK4643" promptTitle="" prompt="请在下拉框中选择" errorTitle="" error="请在下拉框中选择" showErrorMessage="1" allowBlank="1" showInputMessage="1" showDropDown="0" type="list" errorStyle="stop">
      <formula1>'Sheet代理商BMS状态'!$A$2:$A$10</formula1>
    </dataValidation>
    <dataValidation sqref="AK4644:AK4644" promptTitle="" prompt="请在下拉框中选择" errorTitle="" error="请在下拉框中选择" showErrorMessage="1" allowBlank="1" showInputMessage="1" showDropDown="0" type="list" errorStyle="stop">
      <formula1>'Sheet代理商BMS状态'!$A$2:$A$10</formula1>
    </dataValidation>
    <dataValidation sqref="AK4645:AK4645" promptTitle="" prompt="请在下拉框中选择" errorTitle="" error="请在下拉框中选择" showErrorMessage="1" allowBlank="1" showInputMessage="1" showDropDown="0" type="list" errorStyle="stop">
      <formula1>'Sheet代理商BMS状态'!$A$2:$A$10</formula1>
    </dataValidation>
    <dataValidation sqref="AK4646:AK4646" promptTitle="" prompt="请在下拉框中选择" errorTitle="" error="请在下拉框中选择" showErrorMessage="1" allowBlank="1" showInputMessage="1" showDropDown="0" type="list" errorStyle="stop">
      <formula1>'Sheet代理商BMS状态'!$A$2:$A$10</formula1>
    </dataValidation>
    <dataValidation sqref="AK4647:AK4647" promptTitle="" prompt="请在下拉框中选择" errorTitle="" error="请在下拉框中选择" showErrorMessage="1" allowBlank="1" showInputMessage="1" showDropDown="0" type="list" errorStyle="stop">
      <formula1>'Sheet代理商BMS状态'!$A$2:$A$10</formula1>
    </dataValidation>
    <dataValidation sqref="AK4648:AK4648" promptTitle="" prompt="请在下拉框中选择" errorTitle="" error="请在下拉框中选择" showErrorMessage="1" allowBlank="1" showInputMessage="1" showDropDown="0" type="list" errorStyle="stop">
      <formula1>'Sheet代理商BMS状态'!$A$2:$A$10</formula1>
    </dataValidation>
    <dataValidation sqref="AK4649:AK4649" promptTitle="" prompt="请在下拉框中选择" errorTitle="" error="请在下拉框中选择" showErrorMessage="1" allowBlank="1" showInputMessage="1" showDropDown="0" type="list" errorStyle="stop">
      <formula1>'Sheet代理商BMS状态'!$A$2:$A$10</formula1>
    </dataValidation>
    <dataValidation sqref="AK4650:AK4650" promptTitle="" prompt="请在下拉框中选择" errorTitle="" error="请在下拉框中选择" showErrorMessage="1" allowBlank="1" showInputMessage="1" showDropDown="0" type="list" errorStyle="stop">
      <formula1>'Sheet代理商BMS状态'!$A$2:$A$10</formula1>
    </dataValidation>
    <dataValidation sqref="AK4651:AK4651" promptTitle="" prompt="请在下拉框中选择" errorTitle="" error="请在下拉框中选择" showErrorMessage="1" allowBlank="1" showInputMessage="1" showDropDown="0" type="list" errorStyle="stop">
      <formula1>'Sheet代理商BMS状态'!$A$2:$A$10</formula1>
    </dataValidation>
    <dataValidation sqref="AK4652:AK4652" promptTitle="" prompt="请在下拉框中选择" errorTitle="" error="请在下拉框中选择" showErrorMessage="1" allowBlank="1" showInputMessage="1" showDropDown="0" type="list" errorStyle="stop">
      <formula1>'Sheet代理商BMS状态'!$A$2:$A$10</formula1>
    </dataValidation>
    <dataValidation sqref="AK4653:AK4653" promptTitle="" prompt="请在下拉框中选择" errorTitle="" error="请在下拉框中选择" showErrorMessage="1" allowBlank="1" showInputMessage="1" showDropDown="0" type="list" errorStyle="stop">
      <formula1>'Sheet代理商BMS状态'!$A$2:$A$10</formula1>
    </dataValidation>
    <dataValidation sqref="AK4654:AK4654" promptTitle="" prompt="请在下拉框中选择" errorTitle="" error="请在下拉框中选择" showErrorMessage="1" allowBlank="1" showInputMessage="1" showDropDown="0" type="list" errorStyle="stop">
      <formula1>'Sheet代理商BMS状态'!$A$2:$A$10</formula1>
    </dataValidation>
    <dataValidation sqref="AK4655:AK4655" promptTitle="" prompt="请在下拉框中选择" errorTitle="" error="请在下拉框中选择" showErrorMessage="1" allowBlank="1" showInputMessage="1" showDropDown="0" type="list" errorStyle="stop">
      <formula1>'Sheet代理商BMS状态'!$A$2:$A$10</formula1>
    </dataValidation>
    <dataValidation sqref="AK4656:AK4656" promptTitle="" prompt="请在下拉框中选择" errorTitle="" error="请在下拉框中选择" showErrorMessage="1" allowBlank="1" showInputMessage="1" showDropDown="0" type="list" errorStyle="stop">
      <formula1>'Sheet代理商BMS状态'!$A$2:$A$10</formula1>
    </dataValidation>
    <dataValidation sqref="AK4657:AK4657" promptTitle="" prompt="请在下拉框中选择" errorTitle="" error="请在下拉框中选择" showErrorMessage="1" allowBlank="1" showInputMessage="1" showDropDown="0" type="list" errorStyle="stop">
      <formula1>'Sheet代理商BMS状态'!$A$2:$A$10</formula1>
    </dataValidation>
    <dataValidation sqref="AK4658:AK4658" promptTitle="" prompt="请在下拉框中选择" errorTitle="" error="请在下拉框中选择" showErrorMessage="1" allowBlank="1" showInputMessage="1" showDropDown="0" type="list" errorStyle="stop">
      <formula1>'Sheet代理商BMS状态'!$A$2:$A$10</formula1>
    </dataValidation>
    <dataValidation sqref="AK4659:AK4659" promptTitle="" prompt="请在下拉框中选择" errorTitle="" error="请在下拉框中选择" showErrorMessage="1" allowBlank="1" showInputMessage="1" showDropDown="0" type="list" errorStyle="stop">
      <formula1>'Sheet代理商BMS状态'!$A$2:$A$10</formula1>
    </dataValidation>
    <dataValidation sqref="AK4660:AK4660" promptTitle="" prompt="请在下拉框中选择" errorTitle="" error="请在下拉框中选择" showErrorMessage="1" allowBlank="1" showInputMessage="1" showDropDown="0" type="list" errorStyle="stop">
      <formula1>'Sheet代理商BMS状态'!$A$2:$A$10</formula1>
    </dataValidation>
    <dataValidation sqref="AK4661:AK4661" promptTitle="" prompt="请在下拉框中选择" errorTitle="" error="请在下拉框中选择" showErrorMessage="1" allowBlank="1" showInputMessage="1" showDropDown="0" type="list" errorStyle="stop">
      <formula1>'Sheet代理商BMS状态'!$A$2:$A$10</formula1>
    </dataValidation>
    <dataValidation sqref="AK4662:AK4662" promptTitle="" prompt="请在下拉框中选择" errorTitle="" error="请在下拉框中选择" showErrorMessage="1" allowBlank="1" showInputMessage="1" showDropDown="0" type="list" errorStyle="stop">
      <formula1>'Sheet代理商BMS状态'!$A$2:$A$10</formula1>
    </dataValidation>
    <dataValidation sqref="AK4663:AK4663" promptTitle="" prompt="请在下拉框中选择" errorTitle="" error="请在下拉框中选择" showErrorMessage="1" allowBlank="1" showInputMessage="1" showDropDown="0" type="list" errorStyle="stop">
      <formula1>'Sheet代理商BMS状态'!$A$2:$A$10</formula1>
    </dataValidation>
    <dataValidation sqref="AK4664:AK4664" promptTitle="" prompt="请在下拉框中选择" errorTitle="" error="请在下拉框中选择" showErrorMessage="1" allowBlank="1" showInputMessage="1" showDropDown="0" type="list" errorStyle="stop">
      <formula1>'Sheet代理商BMS状态'!$A$2:$A$10</formula1>
    </dataValidation>
    <dataValidation sqref="AK4665:AK4665" promptTitle="" prompt="请在下拉框中选择" errorTitle="" error="请在下拉框中选择" showErrorMessage="1" allowBlank="1" showInputMessage="1" showDropDown="0" type="list" errorStyle="stop">
      <formula1>'Sheet代理商BMS状态'!$A$2:$A$10</formula1>
    </dataValidation>
    <dataValidation sqref="AK4666:AK4666" promptTitle="" prompt="请在下拉框中选择" errorTitle="" error="请在下拉框中选择" showErrorMessage="1" allowBlank="1" showInputMessage="1" showDropDown="0" type="list" errorStyle="stop">
      <formula1>'Sheet代理商BMS状态'!$A$2:$A$10</formula1>
    </dataValidation>
    <dataValidation sqref="AK4667:AK4667" promptTitle="" prompt="请在下拉框中选择" errorTitle="" error="请在下拉框中选择" showErrorMessage="1" allowBlank="1" showInputMessage="1" showDropDown="0" type="list" errorStyle="stop">
      <formula1>'Sheet代理商BMS状态'!$A$2:$A$10</formula1>
    </dataValidation>
    <dataValidation sqref="AK4668:AK4668" promptTitle="" prompt="请在下拉框中选择" errorTitle="" error="请在下拉框中选择" showErrorMessage="1" allowBlank="1" showInputMessage="1" showDropDown="0" type="list" errorStyle="stop">
      <formula1>'Sheet代理商BMS状态'!$A$2:$A$10</formula1>
    </dataValidation>
    <dataValidation sqref="AK4669:AK4669" promptTitle="" prompt="请在下拉框中选择" errorTitle="" error="请在下拉框中选择" showErrorMessage="1" allowBlank="1" showInputMessage="1" showDropDown="0" type="list" errorStyle="stop">
      <formula1>'Sheet代理商BMS状态'!$A$2:$A$10</formula1>
    </dataValidation>
    <dataValidation sqref="AK4670:AK4670" promptTitle="" prompt="请在下拉框中选择" errorTitle="" error="请在下拉框中选择" showErrorMessage="1" allowBlank="1" showInputMessage="1" showDropDown="0" type="list" errorStyle="stop">
      <formula1>'Sheet代理商BMS状态'!$A$2:$A$10</formula1>
    </dataValidation>
    <dataValidation sqref="AK4671:AK4671" promptTitle="" prompt="请在下拉框中选择" errorTitle="" error="请在下拉框中选择" showErrorMessage="1" allowBlank="1" showInputMessage="1" showDropDown="0" type="list" errorStyle="stop">
      <formula1>'Sheet代理商BMS状态'!$A$2:$A$10</formula1>
    </dataValidation>
    <dataValidation sqref="AK4672:AK4672" promptTitle="" prompt="请在下拉框中选择" errorTitle="" error="请在下拉框中选择" showErrorMessage="1" allowBlank="1" showInputMessage="1" showDropDown="0" type="list" errorStyle="stop">
      <formula1>'Sheet代理商BMS状态'!$A$2:$A$10</formula1>
    </dataValidation>
    <dataValidation sqref="AK4673:AK4673" promptTitle="" prompt="请在下拉框中选择" errorTitle="" error="请在下拉框中选择" showErrorMessage="1" allowBlank="1" showInputMessage="1" showDropDown="0" type="list" errorStyle="stop">
      <formula1>'Sheet代理商BMS状态'!$A$2:$A$10</formula1>
    </dataValidation>
    <dataValidation sqref="AK4674:AK4674" promptTitle="" prompt="请在下拉框中选择" errorTitle="" error="请在下拉框中选择" showErrorMessage="1" allowBlank="1" showInputMessage="1" showDropDown="0" type="list" errorStyle="stop">
      <formula1>'Sheet代理商BMS状态'!$A$2:$A$10</formula1>
    </dataValidation>
    <dataValidation sqref="AK4675:AK4675" promptTitle="" prompt="请在下拉框中选择" errorTitle="" error="请在下拉框中选择" showErrorMessage="1" allowBlank="1" showInputMessage="1" showDropDown="0" type="list" errorStyle="stop">
      <formula1>'Sheet代理商BMS状态'!$A$2:$A$10</formula1>
    </dataValidation>
    <dataValidation sqref="AK4676:AK4676" promptTitle="" prompt="请在下拉框中选择" errorTitle="" error="请在下拉框中选择" showErrorMessage="1" allowBlank="1" showInputMessage="1" showDropDown="0" type="list" errorStyle="stop">
      <formula1>'Sheet代理商BMS状态'!$A$2:$A$10</formula1>
    </dataValidation>
    <dataValidation sqref="AK4677:AK4677" promptTitle="" prompt="请在下拉框中选择" errorTitle="" error="请在下拉框中选择" showErrorMessage="1" allowBlank="1" showInputMessage="1" showDropDown="0" type="list" errorStyle="stop">
      <formula1>'Sheet代理商BMS状态'!$A$2:$A$10</formula1>
    </dataValidation>
    <dataValidation sqref="AK4678:AK4678" promptTitle="" prompt="请在下拉框中选择" errorTitle="" error="请在下拉框中选择" showErrorMessage="1" allowBlank="1" showInputMessage="1" showDropDown="0" type="list" errorStyle="stop">
      <formula1>'Sheet代理商BMS状态'!$A$2:$A$10</formula1>
    </dataValidation>
    <dataValidation sqref="AK4679:AK4679" promptTitle="" prompt="请在下拉框中选择" errorTitle="" error="请在下拉框中选择" showErrorMessage="1" allowBlank="1" showInputMessage="1" showDropDown="0" type="list" errorStyle="stop">
      <formula1>'Sheet代理商BMS状态'!$A$2:$A$10</formula1>
    </dataValidation>
    <dataValidation sqref="AK4680:AK4680" promptTitle="" prompt="请在下拉框中选择" errorTitle="" error="请在下拉框中选择" showErrorMessage="1" allowBlank="1" showInputMessage="1" showDropDown="0" type="list" errorStyle="stop">
      <formula1>'Sheet代理商BMS状态'!$A$2:$A$10</formula1>
    </dataValidation>
    <dataValidation sqref="AK4681:AK4681" promptTitle="" prompt="请在下拉框中选择" errorTitle="" error="请在下拉框中选择" showErrorMessage="1" allowBlank="1" showInputMessage="1" showDropDown="0" type="list" errorStyle="stop">
      <formula1>'Sheet代理商BMS状态'!$A$2:$A$10</formula1>
    </dataValidation>
    <dataValidation sqref="AK4682:AK4682" promptTitle="" prompt="请在下拉框中选择" errorTitle="" error="请在下拉框中选择" showErrorMessage="1" allowBlank="1" showInputMessage="1" showDropDown="0" type="list" errorStyle="stop">
      <formula1>'Sheet代理商BMS状态'!$A$2:$A$10</formula1>
    </dataValidation>
    <dataValidation sqref="AK4683:AK4683" promptTitle="" prompt="请在下拉框中选择" errorTitle="" error="请在下拉框中选择" showErrorMessage="1" allowBlank="1" showInputMessage="1" showDropDown="0" type="list" errorStyle="stop">
      <formula1>'Sheet代理商BMS状态'!$A$2:$A$10</formula1>
    </dataValidation>
    <dataValidation sqref="AK4684:AK4684" promptTitle="" prompt="请在下拉框中选择" errorTitle="" error="请在下拉框中选择" showErrorMessage="1" allowBlank="1" showInputMessage="1" showDropDown="0" type="list" errorStyle="stop">
      <formula1>'Sheet代理商BMS状态'!$A$2:$A$10</formula1>
    </dataValidation>
    <dataValidation sqref="AK4685:AK4685" promptTitle="" prompt="请在下拉框中选择" errorTitle="" error="请在下拉框中选择" showErrorMessage="1" allowBlank="1" showInputMessage="1" showDropDown="0" type="list" errorStyle="stop">
      <formula1>'Sheet代理商BMS状态'!$A$2:$A$10</formula1>
    </dataValidation>
    <dataValidation sqref="AK4686:AK4686" promptTitle="" prompt="请在下拉框中选择" errorTitle="" error="请在下拉框中选择" showErrorMessage="1" allowBlank="1" showInputMessage="1" showDropDown="0" type="list" errorStyle="stop">
      <formula1>'Sheet代理商BMS状态'!$A$2:$A$10</formula1>
    </dataValidation>
    <dataValidation sqref="AK4687:AK4687" promptTitle="" prompt="请在下拉框中选择" errorTitle="" error="请在下拉框中选择" showErrorMessage="1" allowBlank="1" showInputMessage="1" showDropDown="0" type="list" errorStyle="stop">
      <formula1>'Sheet代理商BMS状态'!$A$2:$A$10</formula1>
    </dataValidation>
    <dataValidation sqref="AK4688:AK4688" promptTitle="" prompt="请在下拉框中选择" errorTitle="" error="请在下拉框中选择" showErrorMessage="1" allowBlank="1" showInputMessage="1" showDropDown="0" type="list" errorStyle="stop">
      <formula1>'Sheet代理商BMS状态'!$A$2:$A$10</formula1>
    </dataValidation>
    <dataValidation sqref="AK4689:AK4689" promptTitle="" prompt="请在下拉框中选择" errorTitle="" error="请在下拉框中选择" showErrorMessage="1" allowBlank="1" showInputMessage="1" showDropDown="0" type="list" errorStyle="stop">
      <formula1>'Sheet代理商BMS状态'!$A$2:$A$10</formula1>
    </dataValidation>
    <dataValidation sqref="AK4690:AK4690" promptTitle="" prompt="请在下拉框中选择" errorTitle="" error="请在下拉框中选择" showErrorMessage="1" allowBlank="1" showInputMessage="1" showDropDown="0" type="list" errorStyle="stop">
      <formula1>'Sheet代理商BMS状态'!$A$2:$A$10</formula1>
    </dataValidation>
    <dataValidation sqref="AK4691:AK4691" promptTitle="" prompt="请在下拉框中选择" errorTitle="" error="请在下拉框中选择" showErrorMessage="1" allowBlank="1" showInputMessage="1" showDropDown="0" type="list" errorStyle="stop">
      <formula1>'Sheet代理商BMS状态'!$A$2:$A$10</formula1>
    </dataValidation>
    <dataValidation sqref="AK4692:AK4692" promptTitle="" prompt="请在下拉框中选择" errorTitle="" error="请在下拉框中选择" showErrorMessage="1" allowBlank="1" showInputMessage="1" showDropDown="0" type="list" errorStyle="stop">
      <formula1>'Sheet代理商BMS状态'!$A$2:$A$10</formula1>
    </dataValidation>
    <dataValidation sqref="AK4693:AK4693" promptTitle="" prompt="请在下拉框中选择" errorTitle="" error="请在下拉框中选择" showErrorMessage="1" allowBlank="1" showInputMessage="1" showDropDown="0" type="list" errorStyle="stop">
      <formula1>'Sheet代理商BMS状态'!$A$2:$A$10</formula1>
    </dataValidation>
    <dataValidation sqref="AK4694:AK4694" promptTitle="" prompt="请在下拉框中选择" errorTitle="" error="请在下拉框中选择" showErrorMessage="1" allowBlank="1" showInputMessage="1" showDropDown="0" type="list" errorStyle="stop">
      <formula1>'Sheet代理商BMS状态'!$A$2:$A$10</formula1>
    </dataValidation>
    <dataValidation sqref="AK4695:AK4695" promptTitle="" prompt="请在下拉框中选择" errorTitle="" error="请在下拉框中选择" showErrorMessage="1" allowBlank="1" showInputMessage="1" showDropDown="0" type="list" errorStyle="stop">
      <formula1>'Sheet代理商BMS状态'!$A$2:$A$10</formula1>
    </dataValidation>
    <dataValidation sqref="AK4696:AK4696" promptTitle="" prompt="请在下拉框中选择" errorTitle="" error="请在下拉框中选择" showErrorMessage="1" allowBlank="1" showInputMessage="1" showDropDown="0" type="list" errorStyle="stop">
      <formula1>'Sheet代理商BMS状态'!$A$2:$A$10</formula1>
    </dataValidation>
    <dataValidation sqref="AK4697:AK4697" promptTitle="" prompt="请在下拉框中选择" errorTitle="" error="请在下拉框中选择" showErrorMessage="1" allowBlank="1" showInputMessage="1" showDropDown="0" type="list" errorStyle="stop">
      <formula1>'Sheet代理商BMS状态'!$A$2:$A$10</formula1>
    </dataValidation>
    <dataValidation sqref="AK4698:AK4698" promptTitle="" prompt="请在下拉框中选择" errorTitle="" error="请在下拉框中选择" showErrorMessage="1" allowBlank="1" showInputMessage="1" showDropDown="0" type="list" errorStyle="stop">
      <formula1>'Sheet代理商BMS状态'!$A$2:$A$10</formula1>
    </dataValidation>
    <dataValidation sqref="AK4699:AK4699" promptTitle="" prompt="请在下拉框中选择" errorTitle="" error="请在下拉框中选择" showErrorMessage="1" allowBlank="1" showInputMessage="1" showDropDown="0" type="list" errorStyle="stop">
      <formula1>'Sheet代理商BMS状态'!$A$2:$A$10</formula1>
    </dataValidation>
    <dataValidation sqref="AK4700:AK4700" promptTitle="" prompt="请在下拉框中选择" errorTitle="" error="请在下拉框中选择" showErrorMessage="1" allowBlank="1" showInputMessage="1" showDropDown="0" type="list" errorStyle="stop">
      <formula1>'Sheet代理商BMS状态'!$A$2:$A$10</formula1>
    </dataValidation>
    <dataValidation sqref="AK4701:AK4701" promptTitle="" prompt="请在下拉框中选择" errorTitle="" error="请在下拉框中选择" showErrorMessage="1" allowBlank="1" showInputMessage="1" showDropDown="0" type="list" errorStyle="stop">
      <formula1>'Sheet代理商BMS状态'!$A$2:$A$10</formula1>
    </dataValidation>
    <dataValidation sqref="AK4702:AK4702" promptTitle="" prompt="请在下拉框中选择" errorTitle="" error="请在下拉框中选择" showErrorMessage="1" allowBlank="1" showInputMessage="1" showDropDown="0" type="list" errorStyle="stop">
      <formula1>'Sheet代理商BMS状态'!$A$2:$A$10</formula1>
    </dataValidation>
    <dataValidation sqref="AK4703:AK4703" promptTitle="" prompt="请在下拉框中选择" errorTitle="" error="请在下拉框中选择" showErrorMessage="1" allowBlank="1" showInputMessage="1" showDropDown="0" type="list" errorStyle="stop">
      <formula1>'Sheet代理商BMS状态'!$A$2:$A$10</formula1>
    </dataValidation>
    <dataValidation sqref="AK4704:AK4704" promptTitle="" prompt="请在下拉框中选择" errorTitle="" error="请在下拉框中选择" showErrorMessage="1" allowBlank="1" showInputMessage="1" showDropDown="0" type="list" errorStyle="stop">
      <formula1>'Sheet代理商BMS状态'!$A$2:$A$10</formula1>
    </dataValidation>
    <dataValidation sqref="AK4705:AK4705" promptTitle="" prompt="请在下拉框中选择" errorTitle="" error="请在下拉框中选择" showErrorMessage="1" allowBlank="1" showInputMessage="1" showDropDown="0" type="list" errorStyle="stop">
      <formula1>'Sheet代理商BMS状态'!$A$2:$A$10</formula1>
    </dataValidation>
    <dataValidation sqref="AK4706:AK4706" promptTitle="" prompt="请在下拉框中选择" errorTitle="" error="请在下拉框中选择" showErrorMessage="1" allowBlank="1" showInputMessage="1" showDropDown="0" type="list" errorStyle="stop">
      <formula1>'Sheet代理商BMS状态'!$A$2:$A$10</formula1>
    </dataValidation>
    <dataValidation sqref="AK4707:AK4707" promptTitle="" prompt="请在下拉框中选择" errorTitle="" error="请在下拉框中选择" showErrorMessage="1" allowBlank="1" showInputMessage="1" showDropDown="0" type="list" errorStyle="stop">
      <formula1>'Sheet代理商BMS状态'!$A$2:$A$10</formula1>
    </dataValidation>
    <dataValidation sqref="AK4708:AK4708" promptTitle="" prompt="请在下拉框中选择" errorTitle="" error="请在下拉框中选择" showErrorMessage="1" allowBlank="1" showInputMessage="1" showDropDown="0" type="list" errorStyle="stop">
      <formula1>'Sheet代理商BMS状态'!$A$2:$A$10</formula1>
    </dataValidation>
    <dataValidation sqref="AK4709:AK4709" promptTitle="" prompt="请在下拉框中选择" errorTitle="" error="请在下拉框中选择" showErrorMessage="1" allowBlank="1" showInputMessage="1" showDropDown="0" type="list" errorStyle="stop">
      <formula1>'Sheet代理商BMS状态'!$A$2:$A$10</formula1>
    </dataValidation>
    <dataValidation sqref="AK4710:AK4710" promptTitle="" prompt="请在下拉框中选择" errorTitle="" error="请在下拉框中选择" showErrorMessage="1" allowBlank="1" showInputMessage="1" showDropDown="0" type="list" errorStyle="stop">
      <formula1>'Sheet代理商BMS状态'!$A$2:$A$10</formula1>
    </dataValidation>
    <dataValidation sqref="AK4711:AK4711" promptTitle="" prompt="请在下拉框中选择" errorTitle="" error="请在下拉框中选择" showErrorMessage="1" allowBlank="1" showInputMessage="1" showDropDown="0" type="list" errorStyle="stop">
      <formula1>'Sheet代理商BMS状态'!$A$2:$A$10</formula1>
    </dataValidation>
    <dataValidation sqref="AK4712:AK4712" promptTitle="" prompt="请在下拉框中选择" errorTitle="" error="请在下拉框中选择" showErrorMessage="1" allowBlank="1" showInputMessage="1" showDropDown="0" type="list" errorStyle="stop">
      <formula1>'Sheet代理商BMS状态'!$A$2:$A$10</formula1>
    </dataValidation>
    <dataValidation sqref="AK4713:AK4713" promptTitle="" prompt="请在下拉框中选择" errorTitle="" error="请在下拉框中选择" showErrorMessage="1" allowBlank="1" showInputMessage="1" showDropDown="0" type="list" errorStyle="stop">
      <formula1>'Sheet代理商BMS状态'!$A$2:$A$10</formula1>
    </dataValidation>
    <dataValidation sqref="AK4714:AK4714" promptTitle="" prompt="请在下拉框中选择" errorTitle="" error="请在下拉框中选择" showErrorMessage="1" allowBlank="1" showInputMessage="1" showDropDown="0" type="list" errorStyle="stop">
      <formula1>'Sheet代理商BMS状态'!$A$2:$A$10</formula1>
    </dataValidation>
    <dataValidation sqref="AK4715:AK4715" promptTitle="" prompt="请在下拉框中选择" errorTitle="" error="请在下拉框中选择" showErrorMessage="1" allowBlank="1" showInputMessage="1" showDropDown="0" type="list" errorStyle="stop">
      <formula1>'Sheet代理商BMS状态'!$A$2:$A$10</formula1>
    </dataValidation>
    <dataValidation sqref="AK4716:AK4716" promptTitle="" prompt="请在下拉框中选择" errorTitle="" error="请在下拉框中选择" showErrorMessage="1" allowBlank="1" showInputMessage="1" showDropDown="0" type="list" errorStyle="stop">
      <formula1>'Sheet代理商BMS状态'!$A$2:$A$10</formula1>
    </dataValidation>
    <dataValidation sqref="AK4717:AK4717" promptTitle="" prompt="请在下拉框中选择" errorTitle="" error="请在下拉框中选择" showErrorMessage="1" allowBlank="1" showInputMessage="1" showDropDown="0" type="list" errorStyle="stop">
      <formula1>'Sheet代理商BMS状态'!$A$2:$A$10</formula1>
    </dataValidation>
    <dataValidation sqref="AK4718:AK4718" promptTitle="" prompt="请在下拉框中选择" errorTitle="" error="请在下拉框中选择" showErrorMessage="1" allowBlank="1" showInputMessage="1" showDropDown="0" type="list" errorStyle="stop">
      <formula1>'Sheet代理商BMS状态'!$A$2:$A$10</formula1>
    </dataValidation>
    <dataValidation sqref="AK4719:AK4719" promptTitle="" prompt="请在下拉框中选择" errorTitle="" error="请在下拉框中选择" showErrorMessage="1" allowBlank="1" showInputMessage="1" showDropDown="0" type="list" errorStyle="stop">
      <formula1>'Sheet代理商BMS状态'!$A$2:$A$10</formula1>
    </dataValidation>
    <dataValidation sqref="AK4720:AK4720" promptTitle="" prompt="请在下拉框中选择" errorTitle="" error="请在下拉框中选择" showErrorMessage="1" allowBlank="1" showInputMessage="1" showDropDown="0" type="list" errorStyle="stop">
      <formula1>'Sheet代理商BMS状态'!$A$2:$A$10</formula1>
    </dataValidation>
    <dataValidation sqref="AK4721:AK4721" promptTitle="" prompt="请在下拉框中选择" errorTitle="" error="请在下拉框中选择" showErrorMessage="1" allowBlank="1" showInputMessage="1" showDropDown="0" type="list" errorStyle="stop">
      <formula1>'Sheet代理商BMS状态'!$A$2:$A$10</formula1>
    </dataValidation>
    <dataValidation sqref="AK4722:AK4722" promptTitle="" prompt="请在下拉框中选择" errorTitle="" error="请在下拉框中选择" showErrorMessage="1" allowBlank="1" showInputMessage="1" showDropDown="0" type="list" errorStyle="stop">
      <formula1>'Sheet代理商BMS状态'!$A$2:$A$10</formula1>
    </dataValidation>
    <dataValidation sqref="AK4723:AK4723" promptTitle="" prompt="请在下拉框中选择" errorTitle="" error="请在下拉框中选择" showErrorMessage="1" allowBlank="1" showInputMessage="1" showDropDown="0" type="list" errorStyle="stop">
      <formula1>'Sheet代理商BMS状态'!$A$2:$A$10</formula1>
    </dataValidation>
    <dataValidation sqref="AK4724:AK4724" promptTitle="" prompt="请在下拉框中选择" errorTitle="" error="请在下拉框中选择" showErrorMessage="1" allowBlank="1" showInputMessage="1" showDropDown="0" type="list" errorStyle="stop">
      <formula1>'Sheet代理商BMS状态'!$A$2:$A$10</formula1>
    </dataValidation>
    <dataValidation sqref="AK4725:AK4725" promptTitle="" prompt="请在下拉框中选择" errorTitle="" error="请在下拉框中选择" showErrorMessage="1" allowBlank="1" showInputMessage="1" showDropDown="0" type="list" errorStyle="stop">
      <formula1>'Sheet代理商BMS状态'!$A$2:$A$10</formula1>
    </dataValidation>
    <dataValidation sqref="AK4726:AK4726" promptTitle="" prompt="请在下拉框中选择" errorTitle="" error="请在下拉框中选择" showErrorMessage="1" allowBlank="1" showInputMessage="1" showDropDown="0" type="list" errorStyle="stop">
      <formula1>'Sheet代理商BMS状态'!$A$2:$A$10</formula1>
    </dataValidation>
    <dataValidation sqref="AK4727:AK4727" promptTitle="" prompt="请在下拉框中选择" errorTitle="" error="请在下拉框中选择" showErrorMessage="1" allowBlank="1" showInputMessage="1" showDropDown="0" type="list" errorStyle="stop">
      <formula1>'Sheet代理商BMS状态'!$A$2:$A$10</formula1>
    </dataValidation>
    <dataValidation sqref="AK4728:AK4728" promptTitle="" prompt="请在下拉框中选择" errorTitle="" error="请在下拉框中选择" showErrorMessage="1" allowBlank="1" showInputMessage="1" showDropDown="0" type="list" errorStyle="stop">
      <formula1>'Sheet代理商BMS状态'!$A$2:$A$10</formula1>
    </dataValidation>
    <dataValidation sqref="AK4729:AK4729" promptTitle="" prompt="请在下拉框中选择" errorTitle="" error="请在下拉框中选择" showErrorMessage="1" allowBlank="1" showInputMessage="1" showDropDown="0" type="list" errorStyle="stop">
      <formula1>'Sheet代理商BMS状态'!$A$2:$A$10</formula1>
    </dataValidation>
    <dataValidation sqref="AK4730:AK4730" promptTitle="" prompt="请在下拉框中选择" errorTitle="" error="请在下拉框中选择" showErrorMessage="1" allowBlank="1" showInputMessage="1" showDropDown="0" type="list" errorStyle="stop">
      <formula1>'Sheet代理商BMS状态'!$A$2:$A$10</formula1>
    </dataValidation>
    <dataValidation sqref="AK4731:AK4731" promptTitle="" prompt="请在下拉框中选择" errorTitle="" error="请在下拉框中选择" showErrorMessage="1" allowBlank="1" showInputMessage="1" showDropDown="0" type="list" errorStyle="stop">
      <formula1>'Sheet代理商BMS状态'!$A$2:$A$10</formula1>
    </dataValidation>
    <dataValidation sqref="AK4732:AK4732" promptTitle="" prompt="请在下拉框中选择" errorTitle="" error="请在下拉框中选择" showErrorMessage="1" allowBlank="1" showInputMessage="1" showDropDown="0" type="list" errorStyle="stop">
      <formula1>'Sheet代理商BMS状态'!$A$2:$A$10</formula1>
    </dataValidation>
    <dataValidation sqref="AK4733:AK4733" promptTitle="" prompt="请在下拉框中选择" errorTitle="" error="请在下拉框中选择" showErrorMessage="1" allowBlank="1" showInputMessage="1" showDropDown="0" type="list" errorStyle="stop">
      <formula1>'Sheet代理商BMS状态'!$A$2:$A$10</formula1>
    </dataValidation>
    <dataValidation sqref="AK4734:AK4734" promptTitle="" prompt="请在下拉框中选择" errorTitle="" error="请在下拉框中选择" showErrorMessage="1" allowBlank="1" showInputMessage="1" showDropDown="0" type="list" errorStyle="stop">
      <formula1>'Sheet代理商BMS状态'!$A$2:$A$10</formula1>
    </dataValidation>
    <dataValidation sqref="AK4735:AK4735" promptTitle="" prompt="请在下拉框中选择" errorTitle="" error="请在下拉框中选择" showErrorMessage="1" allowBlank="1" showInputMessage="1" showDropDown="0" type="list" errorStyle="stop">
      <formula1>'Sheet代理商BMS状态'!$A$2:$A$10</formula1>
    </dataValidation>
    <dataValidation sqref="AK4736:AK4736" promptTitle="" prompt="请在下拉框中选择" errorTitle="" error="请在下拉框中选择" showErrorMessage="1" allowBlank="1" showInputMessage="1" showDropDown="0" type="list" errorStyle="stop">
      <formula1>'Sheet代理商BMS状态'!$A$2:$A$10</formula1>
    </dataValidation>
    <dataValidation sqref="AK4737:AK4737" promptTitle="" prompt="请在下拉框中选择" errorTitle="" error="请在下拉框中选择" showErrorMessage="1" allowBlank="1" showInputMessage="1" showDropDown="0" type="list" errorStyle="stop">
      <formula1>'Sheet代理商BMS状态'!$A$2:$A$10</formula1>
    </dataValidation>
    <dataValidation sqref="AK4738:AK4738" promptTitle="" prompt="请在下拉框中选择" errorTitle="" error="请在下拉框中选择" showErrorMessage="1" allowBlank="1" showInputMessage="1" showDropDown="0" type="list" errorStyle="stop">
      <formula1>'Sheet代理商BMS状态'!$A$2:$A$10</formula1>
    </dataValidation>
    <dataValidation sqref="AK4739:AK4739" promptTitle="" prompt="请在下拉框中选择" errorTitle="" error="请在下拉框中选择" showErrorMessage="1" allowBlank="1" showInputMessage="1" showDropDown="0" type="list" errorStyle="stop">
      <formula1>'Sheet代理商BMS状态'!$A$2:$A$10</formula1>
    </dataValidation>
    <dataValidation sqref="AK4740:AK4740" promptTitle="" prompt="请在下拉框中选择" errorTitle="" error="请在下拉框中选择" showErrorMessage="1" allowBlank="1" showInputMessage="1" showDropDown="0" type="list" errorStyle="stop">
      <formula1>'Sheet代理商BMS状态'!$A$2:$A$10</formula1>
    </dataValidation>
    <dataValidation sqref="AK4741:AK4741" promptTitle="" prompt="请在下拉框中选择" errorTitle="" error="请在下拉框中选择" showErrorMessage="1" allowBlank="1" showInputMessage="1" showDropDown="0" type="list" errorStyle="stop">
      <formula1>'Sheet代理商BMS状态'!$A$2:$A$10</formula1>
    </dataValidation>
    <dataValidation sqref="AK4742:AK4742" promptTitle="" prompt="请在下拉框中选择" errorTitle="" error="请在下拉框中选择" showErrorMessage="1" allowBlank="1" showInputMessage="1" showDropDown="0" type="list" errorStyle="stop">
      <formula1>'Sheet代理商BMS状态'!$A$2:$A$10</formula1>
    </dataValidation>
    <dataValidation sqref="AK4743:AK4743" promptTitle="" prompt="请在下拉框中选择" errorTitle="" error="请在下拉框中选择" showErrorMessage="1" allowBlank="1" showInputMessage="1" showDropDown="0" type="list" errorStyle="stop">
      <formula1>'Sheet代理商BMS状态'!$A$2:$A$10</formula1>
    </dataValidation>
    <dataValidation sqref="AK4744:AK4744" promptTitle="" prompt="请在下拉框中选择" errorTitle="" error="请在下拉框中选择" showErrorMessage="1" allowBlank="1" showInputMessage="1" showDropDown="0" type="list" errorStyle="stop">
      <formula1>'Sheet代理商BMS状态'!$A$2:$A$10</formula1>
    </dataValidation>
    <dataValidation sqref="AK4745:AK4745" promptTitle="" prompt="请在下拉框中选择" errorTitle="" error="请在下拉框中选择" showErrorMessage="1" allowBlank="1" showInputMessage="1" showDropDown="0" type="list" errorStyle="stop">
      <formula1>'Sheet代理商BMS状态'!$A$2:$A$10</formula1>
    </dataValidation>
    <dataValidation sqref="AK4746:AK4746" promptTitle="" prompt="请在下拉框中选择" errorTitle="" error="请在下拉框中选择" showErrorMessage="1" allowBlank="1" showInputMessage="1" showDropDown="0" type="list" errorStyle="stop">
      <formula1>'Sheet代理商BMS状态'!$A$2:$A$10</formula1>
    </dataValidation>
    <dataValidation sqref="AK4747:AK4747" promptTitle="" prompt="请在下拉框中选择" errorTitle="" error="请在下拉框中选择" showErrorMessage="1" allowBlank="1" showInputMessage="1" showDropDown="0" type="list" errorStyle="stop">
      <formula1>'Sheet代理商BMS状态'!$A$2:$A$10</formula1>
    </dataValidation>
    <dataValidation sqref="AK4748:AK4748" promptTitle="" prompt="请在下拉框中选择" errorTitle="" error="请在下拉框中选择" showErrorMessage="1" allowBlank="1" showInputMessage="1" showDropDown="0" type="list" errorStyle="stop">
      <formula1>'Sheet代理商BMS状态'!$A$2:$A$10</formula1>
    </dataValidation>
    <dataValidation sqref="AK4749:AK4749" promptTitle="" prompt="请在下拉框中选择" errorTitle="" error="请在下拉框中选择" showErrorMessage="1" allowBlank="1" showInputMessage="1" showDropDown="0" type="list" errorStyle="stop">
      <formula1>'Sheet代理商BMS状态'!$A$2:$A$10</formula1>
    </dataValidation>
    <dataValidation sqref="AK4750:AK4750" promptTitle="" prompt="请在下拉框中选择" errorTitle="" error="请在下拉框中选择" showErrorMessage="1" allowBlank="1" showInputMessage="1" showDropDown="0" type="list" errorStyle="stop">
      <formula1>'Sheet代理商BMS状态'!$A$2:$A$10</formula1>
    </dataValidation>
    <dataValidation sqref="AK4751:AK4751" promptTitle="" prompt="请在下拉框中选择" errorTitle="" error="请在下拉框中选择" showErrorMessage="1" allowBlank="1" showInputMessage="1" showDropDown="0" type="list" errorStyle="stop">
      <formula1>'Sheet代理商BMS状态'!$A$2:$A$10</formula1>
    </dataValidation>
    <dataValidation sqref="AK4752:AK4752" promptTitle="" prompt="请在下拉框中选择" errorTitle="" error="请在下拉框中选择" showErrorMessage="1" allowBlank="1" showInputMessage="1" showDropDown="0" type="list" errorStyle="stop">
      <formula1>'Sheet代理商BMS状态'!$A$2:$A$10</formula1>
    </dataValidation>
    <dataValidation sqref="AK4753:AK4753" promptTitle="" prompt="请在下拉框中选择" errorTitle="" error="请在下拉框中选择" showErrorMessage="1" allowBlank="1" showInputMessage="1" showDropDown="0" type="list" errorStyle="stop">
      <formula1>'Sheet代理商BMS状态'!$A$2:$A$10</formula1>
    </dataValidation>
    <dataValidation sqref="AK4754:AK4754" promptTitle="" prompt="请在下拉框中选择" errorTitle="" error="请在下拉框中选择" showErrorMessage="1" allowBlank="1" showInputMessage="1" showDropDown="0" type="list" errorStyle="stop">
      <formula1>'Sheet代理商BMS状态'!$A$2:$A$10</formula1>
    </dataValidation>
    <dataValidation sqref="AK4755:AK4755" promptTitle="" prompt="请在下拉框中选择" errorTitle="" error="请在下拉框中选择" showErrorMessage="1" allowBlank="1" showInputMessage="1" showDropDown="0" type="list" errorStyle="stop">
      <formula1>'Sheet代理商BMS状态'!$A$2:$A$10</formula1>
    </dataValidation>
    <dataValidation sqref="AK4756:AK4756" promptTitle="" prompt="请在下拉框中选择" errorTitle="" error="请在下拉框中选择" showErrorMessage="1" allowBlank="1" showInputMessage="1" showDropDown="0" type="list" errorStyle="stop">
      <formula1>'Sheet代理商BMS状态'!$A$2:$A$10</formula1>
    </dataValidation>
    <dataValidation sqref="AK4757:AK4757" promptTitle="" prompt="请在下拉框中选择" errorTitle="" error="请在下拉框中选择" showErrorMessage="1" allowBlank="1" showInputMessage="1" showDropDown="0" type="list" errorStyle="stop">
      <formula1>'Sheet代理商BMS状态'!$A$2:$A$10</formula1>
    </dataValidation>
    <dataValidation sqref="AK4758:AK4758" promptTitle="" prompt="请在下拉框中选择" errorTitle="" error="请在下拉框中选择" showErrorMessage="1" allowBlank="1" showInputMessage="1" showDropDown="0" type="list" errorStyle="stop">
      <formula1>'Sheet代理商BMS状态'!$A$2:$A$10</formula1>
    </dataValidation>
    <dataValidation sqref="AK4759:AK4759" promptTitle="" prompt="请在下拉框中选择" errorTitle="" error="请在下拉框中选择" showErrorMessage="1" allowBlank="1" showInputMessage="1" showDropDown="0" type="list" errorStyle="stop">
      <formula1>'Sheet代理商BMS状态'!$A$2:$A$10</formula1>
    </dataValidation>
    <dataValidation sqref="AK4760:AK4760" promptTitle="" prompt="请在下拉框中选择" errorTitle="" error="请在下拉框中选择" showErrorMessage="1" allowBlank="1" showInputMessage="1" showDropDown="0" type="list" errorStyle="stop">
      <formula1>'Sheet代理商BMS状态'!$A$2:$A$10</formula1>
    </dataValidation>
    <dataValidation sqref="AK4761:AK4761" promptTitle="" prompt="请在下拉框中选择" errorTitle="" error="请在下拉框中选择" showErrorMessage="1" allowBlank="1" showInputMessage="1" showDropDown="0" type="list" errorStyle="stop">
      <formula1>'Sheet代理商BMS状态'!$A$2:$A$10</formula1>
    </dataValidation>
    <dataValidation sqref="AK4762:AK4762" promptTitle="" prompt="请在下拉框中选择" errorTitle="" error="请在下拉框中选择" showErrorMessage="1" allowBlank="1" showInputMessage="1" showDropDown="0" type="list" errorStyle="stop">
      <formula1>'Sheet代理商BMS状态'!$A$2:$A$10</formula1>
    </dataValidation>
    <dataValidation sqref="AK4763:AK4763" promptTitle="" prompt="请在下拉框中选择" errorTitle="" error="请在下拉框中选择" showErrorMessage="1" allowBlank="1" showInputMessage="1" showDropDown="0" type="list" errorStyle="stop">
      <formula1>'Sheet代理商BMS状态'!$A$2:$A$10</formula1>
    </dataValidation>
    <dataValidation sqref="AK4764:AK4764" promptTitle="" prompt="请在下拉框中选择" errorTitle="" error="请在下拉框中选择" showErrorMessage="1" allowBlank="1" showInputMessage="1" showDropDown="0" type="list" errorStyle="stop">
      <formula1>'Sheet代理商BMS状态'!$A$2:$A$10</formula1>
    </dataValidation>
    <dataValidation sqref="AK4765:AK4765" promptTitle="" prompt="请在下拉框中选择" errorTitle="" error="请在下拉框中选择" showErrorMessage="1" allowBlank="1" showInputMessage="1" showDropDown="0" type="list" errorStyle="stop">
      <formula1>'Sheet代理商BMS状态'!$A$2:$A$10</formula1>
    </dataValidation>
    <dataValidation sqref="AK4766:AK4766" promptTitle="" prompt="请在下拉框中选择" errorTitle="" error="请在下拉框中选择" showErrorMessage="1" allowBlank="1" showInputMessage="1" showDropDown="0" type="list" errorStyle="stop">
      <formula1>'Sheet代理商BMS状态'!$A$2:$A$10</formula1>
    </dataValidation>
    <dataValidation sqref="AK4767:AK4767" promptTitle="" prompt="请在下拉框中选择" errorTitle="" error="请在下拉框中选择" showErrorMessage="1" allowBlank="1" showInputMessage="1" showDropDown="0" type="list" errorStyle="stop">
      <formula1>'Sheet代理商BMS状态'!$A$2:$A$10</formula1>
    </dataValidation>
    <dataValidation sqref="AK4768:AK4768" promptTitle="" prompt="请在下拉框中选择" errorTitle="" error="请在下拉框中选择" showErrorMessage="1" allowBlank="1" showInputMessage="1" showDropDown="0" type="list" errorStyle="stop">
      <formula1>'Sheet代理商BMS状态'!$A$2:$A$10</formula1>
    </dataValidation>
    <dataValidation sqref="AK4769:AK4769" promptTitle="" prompt="请在下拉框中选择" errorTitle="" error="请在下拉框中选择" showErrorMessage="1" allowBlank="1" showInputMessage="1" showDropDown="0" type="list" errorStyle="stop">
      <formula1>'Sheet代理商BMS状态'!$A$2:$A$10</formula1>
    </dataValidation>
    <dataValidation sqref="AK4770:AK4770" promptTitle="" prompt="请在下拉框中选择" errorTitle="" error="请在下拉框中选择" showErrorMessage="1" allowBlank="1" showInputMessage="1" showDropDown="0" type="list" errorStyle="stop">
      <formula1>'Sheet代理商BMS状态'!$A$2:$A$10</formula1>
    </dataValidation>
    <dataValidation sqref="AK4771:AK4771" promptTitle="" prompt="请在下拉框中选择" errorTitle="" error="请在下拉框中选择" showErrorMessage="1" allowBlank="1" showInputMessage="1" showDropDown="0" type="list" errorStyle="stop">
      <formula1>'Sheet代理商BMS状态'!$A$2:$A$10</formula1>
    </dataValidation>
    <dataValidation sqref="AK4772:AK4772" promptTitle="" prompt="请在下拉框中选择" errorTitle="" error="请在下拉框中选择" showErrorMessage="1" allowBlank="1" showInputMessage="1" showDropDown="0" type="list" errorStyle="stop">
      <formula1>'Sheet代理商BMS状态'!$A$2:$A$10</formula1>
    </dataValidation>
    <dataValidation sqref="AK4773:AK4773" promptTitle="" prompt="请在下拉框中选择" errorTitle="" error="请在下拉框中选择" showErrorMessage="1" allowBlank="1" showInputMessage="1" showDropDown="0" type="list" errorStyle="stop">
      <formula1>'Sheet代理商BMS状态'!$A$2:$A$10</formula1>
    </dataValidation>
    <dataValidation sqref="AK4774:AK4774" promptTitle="" prompt="请在下拉框中选择" errorTitle="" error="请在下拉框中选择" showErrorMessage="1" allowBlank="1" showInputMessage="1" showDropDown="0" type="list" errorStyle="stop">
      <formula1>'Sheet代理商BMS状态'!$A$2:$A$10</formula1>
    </dataValidation>
    <dataValidation sqref="AK4775:AK4775" promptTitle="" prompt="请在下拉框中选择" errorTitle="" error="请在下拉框中选择" showErrorMessage="1" allowBlank="1" showInputMessage="1" showDropDown="0" type="list" errorStyle="stop">
      <formula1>'Sheet代理商BMS状态'!$A$2:$A$10</formula1>
    </dataValidation>
    <dataValidation sqref="AK4776:AK4776" promptTitle="" prompt="请在下拉框中选择" errorTitle="" error="请在下拉框中选择" showErrorMessage="1" allowBlank="1" showInputMessage="1" showDropDown="0" type="list" errorStyle="stop">
      <formula1>'Sheet代理商BMS状态'!$A$2:$A$10</formula1>
    </dataValidation>
    <dataValidation sqref="AK4777:AK4777" promptTitle="" prompt="请在下拉框中选择" errorTitle="" error="请在下拉框中选择" showErrorMessage="1" allowBlank="1" showInputMessage="1" showDropDown="0" type="list" errorStyle="stop">
      <formula1>'Sheet代理商BMS状态'!$A$2:$A$10</formula1>
    </dataValidation>
    <dataValidation sqref="AK4778:AK4778" promptTitle="" prompt="请在下拉框中选择" errorTitle="" error="请在下拉框中选择" showErrorMessage="1" allowBlank="1" showInputMessage="1" showDropDown="0" type="list" errorStyle="stop">
      <formula1>'Sheet代理商BMS状态'!$A$2:$A$10</formula1>
    </dataValidation>
    <dataValidation sqref="AK4779:AK4779" promptTitle="" prompt="请在下拉框中选择" errorTitle="" error="请在下拉框中选择" showErrorMessage="1" allowBlank="1" showInputMessage="1" showDropDown="0" type="list" errorStyle="stop">
      <formula1>'Sheet代理商BMS状态'!$A$2:$A$10</formula1>
    </dataValidation>
    <dataValidation sqref="AK4780:AK4780" promptTitle="" prompt="请在下拉框中选择" errorTitle="" error="请在下拉框中选择" showErrorMessage="1" allowBlank="1" showInputMessage="1" showDropDown="0" type="list" errorStyle="stop">
      <formula1>'Sheet代理商BMS状态'!$A$2:$A$10</formula1>
    </dataValidation>
    <dataValidation sqref="AK4781:AK4781" promptTitle="" prompt="请在下拉框中选择" errorTitle="" error="请在下拉框中选择" showErrorMessage="1" allowBlank="1" showInputMessage="1" showDropDown="0" type="list" errorStyle="stop">
      <formula1>'Sheet代理商BMS状态'!$A$2:$A$10</formula1>
    </dataValidation>
    <dataValidation sqref="AK4782:AK4782" promptTitle="" prompt="请在下拉框中选择" errorTitle="" error="请在下拉框中选择" showErrorMessage="1" allowBlank="1" showInputMessage="1" showDropDown="0" type="list" errorStyle="stop">
      <formula1>'Sheet代理商BMS状态'!$A$2:$A$10</formula1>
    </dataValidation>
    <dataValidation sqref="AK4783:AK4783" promptTitle="" prompt="请在下拉框中选择" errorTitle="" error="请在下拉框中选择" showErrorMessage="1" allowBlank="1" showInputMessage="1" showDropDown="0" type="list" errorStyle="stop">
      <formula1>'Sheet代理商BMS状态'!$A$2:$A$10</formula1>
    </dataValidation>
    <dataValidation sqref="AK4784:AK4784" promptTitle="" prompt="请在下拉框中选择" errorTitle="" error="请在下拉框中选择" showErrorMessage="1" allowBlank="1" showInputMessage="1" showDropDown="0" type="list" errorStyle="stop">
      <formula1>'Sheet代理商BMS状态'!$A$2:$A$10</formula1>
    </dataValidation>
    <dataValidation sqref="AK4785:AK4785" promptTitle="" prompt="请在下拉框中选择" errorTitle="" error="请在下拉框中选择" showErrorMessage="1" allowBlank="1" showInputMessage="1" showDropDown="0" type="list" errorStyle="stop">
      <formula1>'Sheet代理商BMS状态'!$A$2:$A$10</formula1>
    </dataValidation>
    <dataValidation sqref="AK4786:AK4786" promptTitle="" prompt="请在下拉框中选择" errorTitle="" error="请在下拉框中选择" showErrorMessage="1" allowBlank="1" showInputMessage="1" showDropDown="0" type="list" errorStyle="stop">
      <formula1>'Sheet代理商BMS状态'!$A$2:$A$10</formula1>
    </dataValidation>
    <dataValidation sqref="AK4787:AK4787" promptTitle="" prompt="请在下拉框中选择" errorTitle="" error="请在下拉框中选择" showErrorMessage="1" allowBlank="1" showInputMessage="1" showDropDown="0" type="list" errorStyle="stop">
      <formula1>'Sheet代理商BMS状态'!$A$2:$A$10</formula1>
    </dataValidation>
    <dataValidation sqref="AK4788:AK4788" promptTitle="" prompt="请在下拉框中选择" errorTitle="" error="请在下拉框中选择" showErrorMessage="1" allowBlank="1" showInputMessage="1" showDropDown="0" type="list" errorStyle="stop">
      <formula1>'Sheet代理商BMS状态'!$A$2:$A$10</formula1>
    </dataValidation>
    <dataValidation sqref="AK4789:AK4789" promptTitle="" prompt="请在下拉框中选择" errorTitle="" error="请在下拉框中选择" showErrorMessage="1" allowBlank="1" showInputMessage="1" showDropDown="0" type="list" errorStyle="stop">
      <formula1>'Sheet代理商BMS状态'!$A$2:$A$10</formula1>
    </dataValidation>
    <dataValidation sqref="AK4790:AK4790" promptTitle="" prompt="请在下拉框中选择" errorTitle="" error="请在下拉框中选择" showErrorMessage="1" allowBlank="1" showInputMessage="1" showDropDown="0" type="list" errorStyle="stop">
      <formula1>'Sheet代理商BMS状态'!$A$2:$A$10</formula1>
    </dataValidation>
    <dataValidation sqref="AK4791:AK4791" promptTitle="" prompt="请在下拉框中选择" errorTitle="" error="请在下拉框中选择" showErrorMessage="1" allowBlank="1" showInputMessage="1" showDropDown="0" type="list" errorStyle="stop">
      <formula1>'Sheet代理商BMS状态'!$A$2:$A$10</formula1>
    </dataValidation>
    <dataValidation sqref="AK4792:AK4792" promptTitle="" prompt="请在下拉框中选择" errorTitle="" error="请在下拉框中选择" showErrorMessage="1" allowBlank="1" showInputMessage="1" showDropDown="0" type="list" errorStyle="stop">
      <formula1>'Sheet代理商BMS状态'!$A$2:$A$10</formula1>
    </dataValidation>
    <dataValidation sqref="AK4793:AK4793" promptTitle="" prompt="请在下拉框中选择" errorTitle="" error="请在下拉框中选择" showErrorMessage="1" allowBlank="1" showInputMessage="1" showDropDown="0" type="list" errorStyle="stop">
      <formula1>'Sheet代理商BMS状态'!$A$2:$A$10</formula1>
    </dataValidation>
    <dataValidation sqref="AK4794:AK4794" promptTitle="" prompt="请在下拉框中选择" errorTitle="" error="请在下拉框中选择" showErrorMessage="1" allowBlank="1" showInputMessage="1" showDropDown="0" type="list" errorStyle="stop">
      <formula1>'Sheet代理商BMS状态'!$A$2:$A$10</formula1>
    </dataValidation>
    <dataValidation sqref="AK4795:AK4795" promptTitle="" prompt="请在下拉框中选择" errorTitle="" error="请在下拉框中选择" showErrorMessage="1" allowBlank="1" showInputMessage="1" showDropDown="0" type="list" errorStyle="stop">
      <formula1>'Sheet代理商BMS状态'!$A$2:$A$10</formula1>
    </dataValidation>
    <dataValidation sqref="AK4796:AK4796" promptTitle="" prompt="请在下拉框中选择" errorTitle="" error="请在下拉框中选择" showErrorMessage="1" allowBlank="1" showInputMessage="1" showDropDown="0" type="list" errorStyle="stop">
      <formula1>'Sheet代理商BMS状态'!$A$2:$A$10</formula1>
    </dataValidation>
    <dataValidation sqref="AK4797:AK4797" promptTitle="" prompt="请在下拉框中选择" errorTitle="" error="请在下拉框中选择" showErrorMessage="1" allowBlank="1" showInputMessage="1" showDropDown="0" type="list" errorStyle="stop">
      <formula1>'Sheet代理商BMS状态'!$A$2:$A$10</formula1>
    </dataValidation>
    <dataValidation sqref="AK4798:AK4798" promptTitle="" prompt="请在下拉框中选择" errorTitle="" error="请在下拉框中选择" showErrorMessage="1" allowBlank="1" showInputMessage="1" showDropDown="0" type="list" errorStyle="stop">
      <formula1>'Sheet代理商BMS状态'!$A$2:$A$10</formula1>
    </dataValidation>
    <dataValidation sqref="AK4799:AK4799" promptTitle="" prompt="请在下拉框中选择" errorTitle="" error="请在下拉框中选择" showErrorMessage="1" allowBlank="1" showInputMessage="1" showDropDown="0" type="list" errorStyle="stop">
      <formula1>'Sheet代理商BMS状态'!$A$2:$A$10</formula1>
    </dataValidation>
    <dataValidation sqref="AK4800:AK4800" promptTitle="" prompt="请在下拉框中选择" errorTitle="" error="请在下拉框中选择" showErrorMessage="1" allowBlank="1" showInputMessage="1" showDropDown="0" type="list" errorStyle="stop">
      <formula1>'Sheet代理商BMS状态'!$A$2:$A$10</formula1>
    </dataValidation>
    <dataValidation sqref="AK4801:AK4801" promptTitle="" prompt="请在下拉框中选择" errorTitle="" error="请在下拉框中选择" showErrorMessage="1" allowBlank="1" showInputMessage="1" showDropDown="0" type="list" errorStyle="stop">
      <formula1>'Sheet代理商BMS状态'!$A$2:$A$10</formula1>
    </dataValidation>
    <dataValidation sqref="AK4802:AK4802" promptTitle="" prompt="请在下拉框中选择" errorTitle="" error="请在下拉框中选择" showErrorMessage="1" allowBlank="1" showInputMessage="1" showDropDown="0" type="list" errorStyle="stop">
      <formula1>'Sheet代理商BMS状态'!$A$2:$A$10</formula1>
    </dataValidation>
    <dataValidation sqref="AK4803:AK4803" promptTitle="" prompt="请在下拉框中选择" errorTitle="" error="请在下拉框中选择" showErrorMessage="1" allowBlank="1" showInputMessage="1" showDropDown="0" type="list" errorStyle="stop">
      <formula1>'Sheet代理商BMS状态'!$A$2:$A$10</formula1>
    </dataValidation>
    <dataValidation sqref="AK4804:AK4804" promptTitle="" prompt="请在下拉框中选择" errorTitle="" error="请在下拉框中选择" showErrorMessage="1" allowBlank="1" showInputMessage="1" showDropDown="0" type="list" errorStyle="stop">
      <formula1>'Sheet代理商BMS状态'!$A$2:$A$10</formula1>
    </dataValidation>
    <dataValidation sqref="AK4805:AK4805" promptTitle="" prompt="请在下拉框中选择" errorTitle="" error="请在下拉框中选择" showErrorMessage="1" allowBlank="1" showInputMessage="1" showDropDown="0" type="list" errorStyle="stop">
      <formula1>'Sheet代理商BMS状态'!$A$2:$A$10</formula1>
    </dataValidation>
    <dataValidation sqref="AK4806:AK4806" promptTitle="" prompt="请在下拉框中选择" errorTitle="" error="请在下拉框中选择" showErrorMessage="1" allowBlank="1" showInputMessage="1" showDropDown="0" type="list" errorStyle="stop">
      <formula1>'Sheet代理商BMS状态'!$A$2:$A$10</formula1>
    </dataValidation>
    <dataValidation sqref="AK4807:AK4807" promptTitle="" prompt="请在下拉框中选择" errorTitle="" error="请在下拉框中选择" showErrorMessage="1" allowBlank="1" showInputMessage="1" showDropDown="0" type="list" errorStyle="stop">
      <formula1>'Sheet代理商BMS状态'!$A$2:$A$10</formula1>
    </dataValidation>
    <dataValidation sqref="AK4808:AK4808" promptTitle="" prompt="请在下拉框中选择" errorTitle="" error="请在下拉框中选择" showErrorMessage="1" allowBlank="1" showInputMessage="1" showDropDown="0" type="list" errorStyle="stop">
      <formula1>'Sheet代理商BMS状态'!$A$2:$A$10</formula1>
    </dataValidation>
    <dataValidation sqref="AK4809:AK4809" promptTitle="" prompt="请在下拉框中选择" errorTitle="" error="请在下拉框中选择" showErrorMessage="1" allowBlank="1" showInputMessage="1" showDropDown="0" type="list" errorStyle="stop">
      <formula1>'Sheet代理商BMS状态'!$A$2:$A$10</formula1>
    </dataValidation>
    <dataValidation sqref="AK4810:AK4810" promptTitle="" prompt="请在下拉框中选择" errorTitle="" error="请在下拉框中选择" showErrorMessage="1" allowBlank="1" showInputMessage="1" showDropDown="0" type="list" errorStyle="stop">
      <formula1>'Sheet代理商BMS状态'!$A$2:$A$10</formula1>
    </dataValidation>
    <dataValidation sqref="AK4811:AK4811" promptTitle="" prompt="请在下拉框中选择" errorTitle="" error="请在下拉框中选择" showErrorMessage="1" allowBlank="1" showInputMessage="1" showDropDown="0" type="list" errorStyle="stop">
      <formula1>'Sheet代理商BMS状态'!$A$2:$A$10</formula1>
    </dataValidation>
    <dataValidation sqref="AK4812:AK4812" promptTitle="" prompt="请在下拉框中选择" errorTitle="" error="请在下拉框中选择" showErrorMessage="1" allowBlank="1" showInputMessage="1" showDropDown="0" type="list" errorStyle="stop">
      <formula1>'Sheet代理商BMS状态'!$A$2:$A$10</formula1>
    </dataValidation>
    <dataValidation sqref="AK4813:AK4813" promptTitle="" prompt="请在下拉框中选择" errorTitle="" error="请在下拉框中选择" showErrorMessage="1" allowBlank="1" showInputMessage="1" showDropDown="0" type="list" errorStyle="stop">
      <formula1>'Sheet代理商BMS状态'!$A$2:$A$10</formula1>
    </dataValidation>
    <dataValidation sqref="AK4814:AK4814" promptTitle="" prompt="请在下拉框中选择" errorTitle="" error="请在下拉框中选择" showErrorMessage="1" allowBlank="1" showInputMessage="1" showDropDown="0" type="list" errorStyle="stop">
      <formula1>'Sheet代理商BMS状态'!$A$2:$A$10</formula1>
    </dataValidation>
    <dataValidation sqref="AK4815:AK4815" promptTitle="" prompt="请在下拉框中选择" errorTitle="" error="请在下拉框中选择" showErrorMessage="1" allowBlank="1" showInputMessage="1" showDropDown="0" type="list" errorStyle="stop">
      <formula1>'Sheet代理商BMS状态'!$A$2:$A$10</formula1>
    </dataValidation>
    <dataValidation sqref="AK4816:AK4816" promptTitle="" prompt="请在下拉框中选择" errorTitle="" error="请在下拉框中选择" showErrorMessage="1" allowBlank="1" showInputMessage="1" showDropDown="0" type="list" errorStyle="stop">
      <formula1>'Sheet代理商BMS状态'!$A$2:$A$10</formula1>
    </dataValidation>
    <dataValidation sqref="AK4817:AK4817" promptTitle="" prompt="请在下拉框中选择" errorTitle="" error="请在下拉框中选择" showErrorMessage="1" allowBlank="1" showInputMessage="1" showDropDown="0" type="list" errorStyle="stop">
      <formula1>'Sheet代理商BMS状态'!$A$2:$A$10</formula1>
    </dataValidation>
    <dataValidation sqref="AK4818:AK4818" promptTitle="" prompt="请在下拉框中选择" errorTitle="" error="请在下拉框中选择" showErrorMessage="1" allowBlank="1" showInputMessage="1" showDropDown="0" type="list" errorStyle="stop">
      <formula1>'Sheet代理商BMS状态'!$A$2:$A$10</formula1>
    </dataValidation>
    <dataValidation sqref="AK4819:AK4819" promptTitle="" prompt="请在下拉框中选择" errorTitle="" error="请在下拉框中选择" showErrorMessage="1" allowBlank="1" showInputMessage="1" showDropDown="0" type="list" errorStyle="stop">
      <formula1>'Sheet代理商BMS状态'!$A$2:$A$10</formula1>
    </dataValidation>
    <dataValidation sqref="AK4820:AK4820" promptTitle="" prompt="请在下拉框中选择" errorTitle="" error="请在下拉框中选择" showErrorMessage="1" allowBlank="1" showInputMessage="1" showDropDown="0" type="list" errorStyle="stop">
      <formula1>'Sheet代理商BMS状态'!$A$2:$A$10</formula1>
    </dataValidation>
    <dataValidation sqref="AK4821:AK4821" promptTitle="" prompt="请在下拉框中选择" errorTitle="" error="请在下拉框中选择" showErrorMessage="1" allowBlank="1" showInputMessage="1" showDropDown="0" type="list" errorStyle="stop">
      <formula1>'Sheet代理商BMS状态'!$A$2:$A$10</formula1>
    </dataValidation>
    <dataValidation sqref="AK4822:AK4822" promptTitle="" prompt="请在下拉框中选择" errorTitle="" error="请在下拉框中选择" showErrorMessage="1" allowBlank="1" showInputMessage="1" showDropDown="0" type="list" errorStyle="stop">
      <formula1>'Sheet代理商BMS状态'!$A$2:$A$10</formula1>
    </dataValidation>
    <dataValidation sqref="AK4823:AK4823" promptTitle="" prompt="请在下拉框中选择" errorTitle="" error="请在下拉框中选择" showErrorMessage="1" allowBlank="1" showInputMessage="1" showDropDown="0" type="list" errorStyle="stop">
      <formula1>'Sheet代理商BMS状态'!$A$2:$A$10</formula1>
    </dataValidation>
    <dataValidation sqref="AK4824:AK4824" promptTitle="" prompt="请在下拉框中选择" errorTitle="" error="请在下拉框中选择" showErrorMessage="1" allowBlank="1" showInputMessage="1" showDropDown="0" type="list" errorStyle="stop">
      <formula1>'Sheet代理商BMS状态'!$A$2:$A$10</formula1>
    </dataValidation>
    <dataValidation sqref="AK4825:AK4825" promptTitle="" prompt="请在下拉框中选择" errorTitle="" error="请在下拉框中选择" showErrorMessage="1" allowBlank="1" showInputMessage="1" showDropDown="0" type="list" errorStyle="stop">
      <formula1>'Sheet代理商BMS状态'!$A$2:$A$10</formula1>
    </dataValidation>
    <dataValidation sqref="AK4826:AK4826" promptTitle="" prompt="请在下拉框中选择" errorTitle="" error="请在下拉框中选择" showErrorMessage="1" allowBlank="1" showInputMessage="1" showDropDown="0" type="list" errorStyle="stop">
      <formula1>'Sheet代理商BMS状态'!$A$2:$A$10</formula1>
    </dataValidation>
    <dataValidation sqref="AK4827:AK4827" promptTitle="" prompt="请在下拉框中选择" errorTitle="" error="请在下拉框中选择" showErrorMessage="1" allowBlank="1" showInputMessage="1" showDropDown="0" type="list" errorStyle="stop">
      <formula1>'Sheet代理商BMS状态'!$A$2:$A$10</formula1>
    </dataValidation>
    <dataValidation sqref="AK4828:AK4828" promptTitle="" prompt="请在下拉框中选择" errorTitle="" error="请在下拉框中选择" showErrorMessage="1" allowBlank="1" showInputMessage="1" showDropDown="0" type="list" errorStyle="stop">
      <formula1>'Sheet代理商BMS状态'!$A$2:$A$10</formula1>
    </dataValidation>
    <dataValidation sqref="AK4829:AK4829" promptTitle="" prompt="请在下拉框中选择" errorTitle="" error="请在下拉框中选择" showErrorMessage="1" allowBlank="1" showInputMessage="1" showDropDown="0" type="list" errorStyle="stop">
      <formula1>'Sheet代理商BMS状态'!$A$2:$A$10</formula1>
    </dataValidation>
    <dataValidation sqref="AK4830:AK4830" promptTitle="" prompt="请在下拉框中选择" errorTitle="" error="请在下拉框中选择" showErrorMessage="1" allowBlank="1" showInputMessage="1" showDropDown="0" type="list" errorStyle="stop">
      <formula1>'Sheet代理商BMS状态'!$A$2:$A$10</formula1>
    </dataValidation>
    <dataValidation sqref="AK4831:AK4831" promptTitle="" prompt="请在下拉框中选择" errorTitle="" error="请在下拉框中选择" showErrorMessage="1" allowBlank="1" showInputMessage="1" showDropDown="0" type="list" errorStyle="stop">
      <formula1>'Sheet代理商BMS状态'!$A$2:$A$10</formula1>
    </dataValidation>
    <dataValidation sqref="AK4832:AK4832" promptTitle="" prompt="请在下拉框中选择" errorTitle="" error="请在下拉框中选择" showErrorMessage="1" allowBlank="1" showInputMessage="1" showDropDown="0" type="list" errorStyle="stop">
      <formula1>'Sheet代理商BMS状态'!$A$2:$A$10</formula1>
    </dataValidation>
    <dataValidation sqref="AK4833:AK4833" promptTitle="" prompt="请在下拉框中选择" errorTitle="" error="请在下拉框中选择" showErrorMessage="1" allowBlank="1" showInputMessage="1" showDropDown="0" type="list" errorStyle="stop">
      <formula1>'Sheet代理商BMS状态'!$A$2:$A$10</formula1>
    </dataValidation>
    <dataValidation sqref="AK4834:AK4834" promptTitle="" prompt="请在下拉框中选择" errorTitle="" error="请在下拉框中选择" showErrorMessage="1" allowBlank="1" showInputMessage="1" showDropDown="0" type="list" errorStyle="stop">
      <formula1>'Sheet代理商BMS状态'!$A$2:$A$10</formula1>
    </dataValidation>
    <dataValidation sqref="AK4835:AK4835" promptTitle="" prompt="请在下拉框中选择" errorTitle="" error="请在下拉框中选择" showErrorMessage="1" allowBlank="1" showInputMessage="1" showDropDown="0" type="list" errorStyle="stop">
      <formula1>'Sheet代理商BMS状态'!$A$2:$A$10</formula1>
    </dataValidation>
    <dataValidation sqref="AK4836:AK4836" promptTitle="" prompt="请在下拉框中选择" errorTitle="" error="请在下拉框中选择" showErrorMessage="1" allowBlank="1" showInputMessage="1" showDropDown="0" type="list" errorStyle="stop">
      <formula1>'Sheet代理商BMS状态'!$A$2:$A$10</formula1>
    </dataValidation>
    <dataValidation sqref="AK4837:AK4837" promptTitle="" prompt="请在下拉框中选择" errorTitle="" error="请在下拉框中选择" showErrorMessage="1" allowBlank="1" showInputMessage="1" showDropDown="0" type="list" errorStyle="stop">
      <formula1>'Sheet代理商BMS状态'!$A$2:$A$10</formula1>
    </dataValidation>
    <dataValidation sqref="AK4838:AK4838" promptTitle="" prompt="请在下拉框中选择" errorTitle="" error="请在下拉框中选择" showErrorMessage="1" allowBlank="1" showInputMessage="1" showDropDown="0" type="list" errorStyle="stop">
      <formula1>'Sheet代理商BMS状态'!$A$2:$A$10</formula1>
    </dataValidation>
    <dataValidation sqref="AK4839:AK4839" promptTitle="" prompt="请在下拉框中选择" errorTitle="" error="请在下拉框中选择" showErrorMessage="1" allowBlank="1" showInputMessage="1" showDropDown="0" type="list" errorStyle="stop">
      <formula1>'Sheet代理商BMS状态'!$A$2:$A$10</formula1>
    </dataValidation>
    <dataValidation sqref="AK4840:AK4840" promptTitle="" prompt="请在下拉框中选择" errorTitle="" error="请在下拉框中选择" showErrorMessage="1" allowBlank="1" showInputMessage="1" showDropDown="0" type="list" errorStyle="stop">
      <formula1>'Sheet代理商BMS状态'!$A$2:$A$10</formula1>
    </dataValidation>
    <dataValidation sqref="AK4841:AK4841" promptTitle="" prompt="请在下拉框中选择" errorTitle="" error="请在下拉框中选择" showErrorMessage="1" allowBlank="1" showInputMessage="1" showDropDown="0" type="list" errorStyle="stop">
      <formula1>'Sheet代理商BMS状态'!$A$2:$A$10</formula1>
    </dataValidation>
    <dataValidation sqref="AK4842:AK4842" promptTitle="" prompt="请在下拉框中选择" errorTitle="" error="请在下拉框中选择" showErrorMessage="1" allowBlank="1" showInputMessage="1" showDropDown="0" type="list" errorStyle="stop">
      <formula1>'Sheet代理商BMS状态'!$A$2:$A$10</formula1>
    </dataValidation>
    <dataValidation sqref="AK4843:AK4843" promptTitle="" prompt="请在下拉框中选择" errorTitle="" error="请在下拉框中选择" showErrorMessage="1" allowBlank="1" showInputMessage="1" showDropDown="0" type="list" errorStyle="stop">
      <formula1>'Sheet代理商BMS状态'!$A$2:$A$10</formula1>
    </dataValidation>
    <dataValidation sqref="AK4844:AK4844" promptTitle="" prompt="请在下拉框中选择" errorTitle="" error="请在下拉框中选择" showErrorMessage="1" allowBlank="1" showInputMessage="1" showDropDown="0" type="list" errorStyle="stop">
      <formula1>'Sheet代理商BMS状态'!$A$2:$A$10</formula1>
    </dataValidation>
    <dataValidation sqref="AK4845:AK4845" promptTitle="" prompt="请在下拉框中选择" errorTitle="" error="请在下拉框中选择" showErrorMessage="1" allowBlank="1" showInputMessage="1" showDropDown="0" type="list" errorStyle="stop">
      <formula1>'Sheet代理商BMS状态'!$A$2:$A$10</formula1>
    </dataValidation>
    <dataValidation sqref="AK4846:AK4846" promptTitle="" prompt="请在下拉框中选择" errorTitle="" error="请在下拉框中选择" showErrorMessage="1" allowBlank="1" showInputMessage="1" showDropDown="0" type="list" errorStyle="stop">
      <formula1>'Sheet代理商BMS状态'!$A$2:$A$10</formula1>
    </dataValidation>
    <dataValidation sqref="AK4847:AK4847" promptTitle="" prompt="请在下拉框中选择" errorTitle="" error="请在下拉框中选择" showErrorMessage="1" allowBlank="1" showInputMessage="1" showDropDown="0" type="list" errorStyle="stop">
      <formula1>'Sheet代理商BMS状态'!$A$2:$A$10</formula1>
    </dataValidation>
    <dataValidation sqref="AK4848:AK4848" promptTitle="" prompt="请在下拉框中选择" errorTitle="" error="请在下拉框中选择" showErrorMessage="1" allowBlank="1" showInputMessage="1" showDropDown="0" type="list" errorStyle="stop">
      <formula1>'Sheet代理商BMS状态'!$A$2:$A$10</formula1>
    </dataValidation>
    <dataValidation sqref="AK4849:AK4849" promptTitle="" prompt="请在下拉框中选择" errorTitle="" error="请在下拉框中选择" showErrorMessage="1" allowBlank="1" showInputMessage="1" showDropDown="0" type="list" errorStyle="stop">
      <formula1>'Sheet代理商BMS状态'!$A$2:$A$10</formula1>
    </dataValidation>
    <dataValidation sqref="AK4850:AK4850" promptTitle="" prompt="请在下拉框中选择" errorTitle="" error="请在下拉框中选择" showErrorMessage="1" allowBlank="1" showInputMessage="1" showDropDown="0" type="list" errorStyle="stop">
      <formula1>'Sheet代理商BMS状态'!$A$2:$A$10</formula1>
    </dataValidation>
    <dataValidation sqref="AK4851:AK4851" promptTitle="" prompt="请在下拉框中选择" errorTitle="" error="请在下拉框中选择" showErrorMessage="1" allowBlank="1" showInputMessage="1" showDropDown="0" type="list" errorStyle="stop">
      <formula1>'Sheet代理商BMS状态'!$A$2:$A$10</formula1>
    </dataValidation>
    <dataValidation sqref="AK4852:AK4852" promptTitle="" prompt="请在下拉框中选择" errorTitle="" error="请在下拉框中选择" showErrorMessage="1" allowBlank="1" showInputMessage="1" showDropDown="0" type="list" errorStyle="stop">
      <formula1>'Sheet代理商BMS状态'!$A$2:$A$10</formula1>
    </dataValidation>
    <dataValidation sqref="AK4853:AK4853" promptTitle="" prompt="请在下拉框中选择" errorTitle="" error="请在下拉框中选择" showErrorMessage="1" allowBlank="1" showInputMessage="1" showDropDown="0" type="list" errorStyle="stop">
      <formula1>'Sheet代理商BMS状态'!$A$2:$A$10</formula1>
    </dataValidation>
    <dataValidation sqref="AK4854:AK4854" promptTitle="" prompt="请在下拉框中选择" errorTitle="" error="请在下拉框中选择" showErrorMessage="1" allowBlank="1" showInputMessage="1" showDropDown="0" type="list" errorStyle="stop">
      <formula1>'Sheet代理商BMS状态'!$A$2:$A$10</formula1>
    </dataValidation>
    <dataValidation sqref="AK4855:AK4855" promptTitle="" prompt="请在下拉框中选择" errorTitle="" error="请在下拉框中选择" showErrorMessage="1" allowBlank="1" showInputMessage="1" showDropDown="0" type="list" errorStyle="stop">
      <formula1>'Sheet代理商BMS状态'!$A$2:$A$10</formula1>
    </dataValidation>
    <dataValidation sqref="AK4856:AK4856" promptTitle="" prompt="请在下拉框中选择" errorTitle="" error="请在下拉框中选择" showErrorMessage="1" allowBlank="1" showInputMessage="1" showDropDown="0" type="list" errorStyle="stop">
      <formula1>'Sheet代理商BMS状态'!$A$2:$A$10</formula1>
    </dataValidation>
    <dataValidation sqref="AK4857:AK4857" promptTitle="" prompt="请在下拉框中选择" errorTitle="" error="请在下拉框中选择" showErrorMessage="1" allowBlank="1" showInputMessage="1" showDropDown="0" type="list" errorStyle="stop">
      <formula1>'Sheet代理商BMS状态'!$A$2:$A$10</formula1>
    </dataValidation>
    <dataValidation sqref="AK4858:AK4858" promptTitle="" prompt="请在下拉框中选择" errorTitle="" error="请在下拉框中选择" showErrorMessage="1" allowBlank="1" showInputMessage="1" showDropDown="0" type="list" errorStyle="stop">
      <formula1>'Sheet代理商BMS状态'!$A$2:$A$10</formula1>
    </dataValidation>
    <dataValidation sqref="AK4859:AK4859" promptTitle="" prompt="请在下拉框中选择" errorTitle="" error="请在下拉框中选择" showErrorMessage="1" allowBlank="1" showInputMessage="1" showDropDown="0" type="list" errorStyle="stop">
      <formula1>'Sheet代理商BMS状态'!$A$2:$A$10</formula1>
    </dataValidation>
    <dataValidation sqref="AK4860:AK4860" promptTitle="" prompt="请在下拉框中选择" errorTitle="" error="请在下拉框中选择" showErrorMessage="1" allowBlank="1" showInputMessage="1" showDropDown="0" type="list" errorStyle="stop">
      <formula1>'Sheet代理商BMS状态'!$A$2:$A$10</formula1>
    </dataValidation>
    <dataValidation sqref="AK4861:AK4861" promptTitle="" prompt="请在下拉框中选择" errorTitle="" error="请在下拉框中选择" showErrorMessage="1" allowBlank="1" showInputMessage="1" showDropDown="0" type="list" errorStyle="stop">
      <formula1>'Sheet代理商BMS状态'!$A$2:$A$10</formula1>
    </dataValidation>
    <dataValidation sqref="AK4862:AK4862" promptTitle="" prompt="请在下拉框中选择" errorTitle="" error="请在下拉框中选择" showErrorMessage="1" allowBlank="1" showInputMessage="1" showDropDown="0" type="list" errorStyle="stop">
      <formula1>'Sheet代理商BMS状态'!$A$2:$A$10</formula1>
    </dataValidation>
    <dataValidation sqref="AK4863:AK4863" promptTitle="" prompt="请在下拉框中选择" errorTitle="" error="请在下拉框中选择" showErrorMessage="1" allowBlank="1" showInputMessage="1" showDropDown="0" type="list" errorStyle="stop">
      <formula1>'Sheet代理商BMS状态'!$A$2:$A$10</formula1>
    </dataValidation>
    <dataValidation sqref="AK4864:AK4864" promptTitle="" prompt="请在下拉框中选择" errorTitle="" error="请在下拉框中选择" showErrorMessage="1" allowBlank="1" showInputMessage="1" showDropDown="0" type="list" errorStyle="stop">
      <formula1>'Sheet代理商BMS状态'!$A$2:$A$10</formula1>
    </dataValidation>
    <dataValidation sqref="AK4865:AK4865" promptTitle="" prompt="请在下拉框中选择" errorTitle="" error="请在下拉框中选择" showErrorMessage="1" allowBlank="1" showInputMessage="1" showDropDown="0" type="list" errorStyle="stop">
      <formula1>'Sheet代理商BMS状态'!$A$2:$A$10</formula1>
    </dataValidation>
    <dataValidation sqref="AK4866:AK4866" promptTitle="" prompt="请在下拉框中选择" errorTitle="" error="请在下拉框中选择" showErrorMessage="1" allowBlank="1" showInputMessage="1" showDropDown="0" type="list" errorStyle="stop">
      <formula1>'Sheet代理商BMS状态'!$A$2:$A$10</formula1>
    </dataValidation>
    <dataValidation sqref="AK4867:AK4867" promptTitle="" prompt="请在下拉框中选择" errorTitle="" error="请在下拉框中选择" showErrorMessage="1" allowBlank="1" showInputMessage="1" showDropDown="0" type="list" errorStyle="stop">
      <formula1>'Sheet代理商BMS状态'!$A$2:$A$10</formula1>
    </dataValidation>
    <dataValidation sqref="AK4868:AK4868" promptTitle="" prompt="请在下拉框中选择" errorTitle="" error="请在下拉框中选择" showErrorMessage="1" allowBlank="1" showInputMessage="1" showDropDown="0" type="list" errorStyle="stop">
      <formula1>'Sheet代理商BMS状态'!$A$2:$A$10</formula1>
    </dataValidation>
    <dataValidation sqref="AK4869:AK4869" promptTitle="" prompt="请在下拉框中选择" errorTitle="" error="请在下拉框中选择" showErrorMessage="1" allowBlank="1" showInputMessage="1" showDropDown="0" type="list" errorStyle="stop">
      <formula1>'Sheet代理商BMS状态'!$A$2:$A$10</formula1>
    </dataValidation>
    <dataValidation sqref="AK4870:AK4870" promptTitle="" prompt="请在下拉框中选择" errorTitle="" error="请在下拉框中选择" showErrorMessage="1" allowBlank="1" showInputMessage="1" showDropDown="0" type="list" errorStyle="stop">
      <formula1>'Sheet代理商BMS状态'!$A$2:$A$10</formula1>
    </dataValidation>
    <dataValidation sqref="AK4871:AK4871" promptTitle="" prompt="请在下拉框中选择" errorTitle="" error="请在下拉框中选择" showErrorMessage="1" allowBlank="1" showInputMessage="1" showDropDown="0" type="list" errorStyle="stop">
      <formula1>'Sheet代理商BMS状态'!$A$2:$A$10</formula1>
    </dataValidation>
    <dataValidation sqref="AK4872:AK4872" promptTitle="" prompt="请在下拉框中选择" errorTitle="" error="请在下拉框中选择" showErrorMessage="1" allowBlank="1" showInputMessage="1" showDropDown="0" type="list" errorStyle="stop">
      <formula1>'Sheet代理商BMS状态'!$A$2:$A$10</formula1>
    </dataValidation>
    <dataValidation sqref="AK4873:AK4873" promptTitle="" prompt="请在下拉框中选择" errorTitle="" error="请在下拉框中选择" showErrorMessage="1" allowBlank="1" showInputMessage="1" showDropDown="0" type="list" errorStyle="stop">
      <formula1>'Sheet代理商BMS状态'!$A$2:$A$10</formula1>
    </dataValidation>
    <dataValidation sqref="AK4874:AK4874" promptTitle="" prompt="请在下拉框中选择" errorTitle="" error="请在下拉框中选择" showErrorMessage="1" allowBlank="1" showInputMessage="1" showDropDown="0" type="list" errorStyle="stop">
      <formula1>'Sheet代理商BMS状态'!$A$2:$A$10</formula1>
    </dataValidation>
    <dataValidation sqref="AK4875:AK4875" promptTitle="" prompt="请在下拉框中选择" errorTitle="" error="请在下拉框中选择" showErrorMessage="1" allowBlank="1" showInputMessage="1" showDropDown="0" type="list" errorStyle="stop">
      <formula1>'Sheet代理商BMS状态'!$A$2:$A$10</formula1>
    </dataValidation>
    <dataValidation sqref="AK4876:AK4876" promptTitle="" prompt="请在下拉框中选择" errorTitle="" error="请在下拉框中选择" showErrorMessage="1" allowBlank="1" showInputMessage="1" showDropDown="0" type="list" errorStyle="stop">
      <formula1>'Sheet代理商BMS状态'!$A$2:$A$10</formula1>
    </dataValidation>
    <dataValidation sqref="AK4877:AK4877" promptTitle="" prompt="请在下拉框中选择" errorTitle="" error="请在下拉框中选择" showErrorMessage="1" allowBlank="1" showInputMessage="1" showDropDown="0" type="list" errorStyle="stop">
      <formula1>'Sheet代理商BMS状态'!$A$2:$A$10</formula1>
    </dataValidation>
    <dataValidation sqref="AK4878:AK4878" promptTitle="" prompt="请在下拉框中选择" errorTitle="" error="请在下拉框中选择" showErrorMessage="1" allowBlank="1" showInputMessage="1" showDropDown="0" type="list" errorStyle="stop">
      <formula1>'Sheet代理商BMS状态'!$A$2:$A$10</formula1>
    </dataValidation>
    <dataValidation sqref="AK4879:AK4879" promptTitle="" prompt="请在下拉框中选择" errorTitle="" error="请在下拉框中选择" showErrorMessage="1" allowBlank="1" showInputMessage="1" showDropDown="0" type="list" errorStyle="stop">
      <formula1>'Sheet代理商BMS状态'!$A$2:$A$10</formula1>
    </dataValidation>
    <dataValidation sqref="AK4880:AK4880" promptTitle="" prompt="请在下拉框中选择" errorTitle="" error="请在下拉框中选择" showErrorMessage="1" allowBlank="1" showInputMessage="1" showDropDown="0" type="list" errorStyle="stop">
      <formula1>'Sheet代理商BMS状态'!$A$2:$A$10</formula1>
    </dataValidation>
    <dataValidation sqref="AK4881:AK4881" promptTitle="" prompt="请在下拉框中选择" errorTitle="" error="请在下拉框中选择" showErrorMessage="1" allowBlank="1" showInputMessage="1" showDropDown="0" type="list" errorStyle="stop">
      <formula1>'Sheet代理商BMS状态'!$A$2:$A$10</formula1>
    </dataValidation>
    <dataValidation sqref="AK4882:AK4882" promptTitle="" prompt="请在下拉框中选择" errorTitle="" error="请在下拉框中选择" showErrorMessage="1" allowBlank="1" showInputMessage="1" showDropDown="0" type="list" errorStyle="stop">
      <formula1>'Sheet代理商BMS状态'!$A$2:$A$10</formula1>
    </dataValidation>
    <dataValidation sqref="AK4883:AK4883" promptTitle="" prompt="请在下拉框中选择" errorTitle="" error="请在下拉框中选择" showErrorMessage="1" allowBlank="1" showInputMessage="1" showDropDown="0" type="list" errorStyle="stop">
      <formula1>'Sheet代理商BMS状态'!$A$2:$A$10</formula1>
    </dataValidation>
    <dataValidation sqref="AK4884:AK4884" promptTitle="" prompt="请在下拉框中选择" errorTitle="" error="请在下拉框中选择" showErrorMessage="1" allowBlank="1" showInputMessage="1" showDropDown="0" type="list" errorStyle="stop">
      <formula1>'Sheet代理商BMS状态'!$A$2:$A$10</formula1>
    </dataValidation>
    <dataValidation sqref="AK4885:AK4885" promptTitle="" prompt="请在下拉框中选择" errorTitle="" error="请在下拉框中选择" showErrorMessage="1" allowBlank="1" showInputMessage="1" showDropDown="0" type="list" errorStyle="stop">
      <formula1>'Sheet代理商BMS状态'!$A$2:$A$10</formula1>
    </dataValidation>
    <dataValidation sqref="AK4886:AK4886" promptTitle="" prompt="请在下拉框中选择" errorTitle="" error="请在下拉框中选择" showErrorMessage="1" allowBlank="1" showInputMessage="1" showDropDown="0" type="list" errorStyle="stop">
      <formula1>'Sheet代理商BMS状态'!$A$2:$A$10</formula1>
    </dataValidation>
    <dataValidation sqref="AK4887:AK4887" promptTitle="" prompt="请在下拉框中选择" errorTitle="" error="请在下拉框中选择" showErrorMessage="1" allowBlank="1" showInputMessage="1" showDropDown="0" type="list" errorStyle="stop">
      <formula1>'Sheet代理商BMS状态'!$A$2:$A$10</formula1>
    </dataValidation>
    <dataValidation sqref="AK4888:AK4888" promptTitle="" prompt="请在下拉框中选择" errorTitle="" error="请在下拉框中选择" showErrorMessage="1" allowBlank="1" showInputMessage="1" showDropDown="0" type="list" errorStyle="stop">
      <formula1>'Sheet代理商BMS状态'!$A$2:$A$10</formula1>
    </dataValidation>
    <dataValidation sqref="AK4889:AK4889" promptTitle="" prompt="请在下拉框中选择" errorTitle="" error="请在下拉框中选择" showErrorMessage="1" allowBlank="1" showInputMessage="1" showDropDown="0" type="list" errorStyle="stop">
      <formula1>'Sheet代理商BMS状态'!$A$2:$A$10</formula1>
    </dataValidation>
    <dataValidation sqref="AK4890:AK4890" promptTitle="" prompt="请在下拉框中选择" errorTitle="" error="请在下拉框中选择" showErrorMessage="1" allowBlank="1" showInputMessage="1" showDropDown="0" type="list" errorStyle="stop">
      <formula1>'Sheet代理商BMS状态'!$A$2:$A$10</formula1>
    </dataValidation>
    <dataValidation sqref="AK4891:AK4891" promptTitle="" prompt="请在下拉框中选择" errorTitle="" error="请在下拉框中选择" showErrorMessage="1" allowBlank="1" showInputMessage="1" showDropDown="0" type="list" errorStyle="stop">
      <formula1>'Sheet代理商BMS状态'!$A$2:$A$10</formula1>
    </dataValidation>
    <dataValidation sqref="AK4892:AK4892" promptTitle="" prompt="请在下拉框中选择" errorTitle="" error="请在下拉框中选择" showErrorMessage="1" allowBlank="1" showInputMessage="1" showDropDown="0" type="list" errorStyle="stop">
      <formula1>'Sheet代理商BMS状态'!$A$2:$A$10</formula1>
    </dataValidation>
    <dataValidation sqref="AK4893:AK4893" promptTitle="" prompt="请在下拉框中选择" errorTitle="" error="请在下拉框中选择" showErrorMessage="1" allowBlank="1" showInputMessage="1" showDropDown="0" type="list" errorStyle="stop">
      <formula1>'Sheet代理商BMS状态'!$A$2:$A$10</formula1>
    </dataValidation>
    <dataValidation sqref="AK4894:AK4894" promptTitle="" prompt="请在下拉框中选择" errorTitle="" error="请在下拉框中选择" showErrorMessage="1" allowBlank="1" showInputMessage="1" showDropDown="0" type="list" errorStyle="stop">
      <formula1>'Sheet代理商BMS状态'!$A$2:$A$10</formula1>
    </dataValidation>
    <dataValidation sqref="AK4895:AK4895" promptTitle="" prompt="请在下拉框中选择" errorTitle="" error="请在下拉框中选择" showErrorMessage="1" allowBlank="1" showInputMessage="1" showDropDown="0" type="list" errorStyle="stop">
      <formula1>'Sheet代理商BMS状态'!$A$2:$A$10</formula1>
    </dataValidation>
    <dataValidation sqref="AK4896:AK4896" promptTitle="" prompt="请在下拉框中选择" errorTitle="" error="请在下拉框中选择" showErrorMessage="1" allowBlank="1" showInputMessage="1" showDropDown="0" type="list" errorStyle="stop">
      <formula1>'Sheet代理商BMS状态'!$A$2:$A$10</formula1>
    </dataValidation>
    <dataValidation sqref="AK4897:AK4897" promptTitle="" prompt="请在下拉框中选择" errorTitle="" error="请在下拉框中选择" showErrorMessage="1" allowBlank="1" showInputMessage="1" showDropDown="0" type="list" errorStyle="stop">
      <formula1>'Sheet代理商BMS状态'!$A$2:$A$10</formula1>
    </dataValidation>
    <dataValidation sqref="AK4898:AK4898" promptTitle="" prompt="请在下拉框中选择" errorTitle="" error="请在下拉框中选择" showErrorMessage="1" allowBlank="1" showInputMessage="1" showDropDown="0" type="list" errorStyle="stop">
      <formula1>'Sheet代理商BMS状态'!$A$2:$A$10</formula1>
    </dataValidation>
    <dataValidation sqref="AK4899:AK4899" promptTitle="" prompt="请在下拉框中选择" errorTitle="" error="请在下拉框中选择" showErrorMessage="1" allowBlank="1" showInputMessage="1" showDropDown="0" type="list" errorStyle="stop">
      <formula1>'Sheet代理商BMS状态'!$A$2:$A$10</formula1>
    </dataValidation>
    <dataValidation sqref="AK4900:AK4900" promptTitle="" prompt="请在下拉框中选择" errorTitle="" error="请在下拉框中选择" showErrorMessage="1" allowBlank="1" showInputMessage="1" showDropDown="0" type="list" errorStyle="stop">
      <formula1>'Sheet代理商BMS状态'!$A$2:$A$10</formula1>
    </dataValidation>
    <dataValidation sqref="AK4901:AK4901" promptTitle="" prompt="请在下拉框中选择" errorTitle="" error="请在下拉框中选择" showErrorMessage="1" allowBlank="1" showInputMessage="1" showDropDown="0" type="list" errorStyle="stop">
      <formula1>'Sheet代理商BMS状态'!$A$2:$A$10</formula1>
    </dataValidation>
    <dataValidation sqref="AK4902:AK4902" promptTitle="" prompt="请在下拉框中选择" errorTitle="" error="请在下拉框中选择" showErrorMessage="1" allowBlank="1" showInputMessage="1" showDropDown="0" type="list" errorStyle="stop">
      <formula1>'Sheet代理商BMS状态'!$A$2:$A$10</formula1>
    </dataValidation>
    <dataValidation sqref="AK4903:AK4903" promptTitle="" prompt="请在下拉框中选择" errorTitle="" error="请在下拉框中选择" showErrorMessage="1" allowBlank="1" showInputMessage="1" showDropDown="0" type="list" errorStyle="stop">
      <formula1>'Sheet代理商BMS状态'!$A$2:$A$10</formula1>
    </dataValidation>
    <dataValidation sqref="AK4904:AK4904" promptTitle="" prompt="请在下拉框中选择" errorTitle="" error="请在下拉框中选择" showErrorMessage="1" allowBlank="1" showInputMessage="1" showDropDown="0" type="list" errorStyle="stop">
      <formula1>'Sheet代理商BMS状态'!$A$2:$A$10</formula1>
    </dataValidation>
    <dataValidation sqref="AK4905:AK4905" promptTitle="" prompt="请在下拉框中选择" errorTitle="" error="请在下拉框中选择" showErrorMessage="1" allowBlank="1" showInputMessage="1" showDropDown="0" type="list" errorStyle="stop">
      <formula1>'Sheet代理商BMS状态'!$A$2:$A$10</formula1>
    </dataValidation>
    <dataValidation sqref="AK4906:AK4906" promptTitle="" prompt="请在下拉框中选择" errorTitle="" error="请在下拉框中选择" showErrorMessage="1" allowBlank="1" showInputMessage="1" showDropDown="0" type="list" errorStyle="stop">
      <formula1>'Sheet代理商BMS状态'!$A$2:$A$10</formula1>
    </dataValidation>
    <dataValidation sqref="AK4907:AK4907" promptTitle="" prompt="请在下拉框中选择" errorTitle="" error="请在下拉框中选择" showErrorMessage="1" allowBlank="1" showInputMessage="1" showDropDown="0" type="list" errorStyle="stop">
      <formula1>'Sheet代理商BMS状态'!$A$2:$A$10</formula1>
    </dataValidation>
    <dataValidation sqref="AK4908:AK4908" promptTitle="" prompt="请在下拉框中选择" errorTitle="" error="请在下拉框中选择" showErrorMessage="1" allowBlank="1" showInputMessage="1" showDropDown="0" type="list" errorStyle="stop">
      <formula1>'Sheet代理商BMS状态'!$A$2:$A$10</formula1>
    </dataValidation>
    <dataValidation sqref="AK4909:AK4909" promptTitle="" prompt="请在下拉框中选择" errorTitle="" error="请在下拉框中选择" showErrorMessage="1" allowBlank="1" showInputMessage="1" showDropDown="0" type="list" errorStyle="stop">
      <formula1>'Sheet代理商BMS状态'!$A$2:$A$10</formula1>
    </dataValidation>
    <dataValidation sqref="AK4910:AK4910" promptTitle="" prompt="请在下拉框中选择" errorTitle="" error="请在下拉框中选择" showErrorMessage="1" allowBlank="1" showInputMessage="1" showDropDown="0" type="list" errorStyle="stop">
      <formula1>'Sheet代理商BMS状态'!$A$2:$A$10</formula1>
    </dataValidation>
    <dataValidation sqref="AK4911:AK4911" promptTitle="" prompt="请在下拉框中选择" errorTitle="" error="请在下拉框中选择" showErrorMessage="1" allowBlank="1" showInputMessage="1" showDropDown="0" type="list" errorStyle="stop">
      <formula1>'Sheet代理商BMS状态'!$A$2:$A$10</formula1>
    </dataValidation>
    <dataValidation sqref="AK4912:AK4912" promptTitle="" prompt="请在下拉框中选择" errorTitle="" error="请在下拉框中选择" showErrorMessage="1" allowBlank="1" showInputMessage="1" showDropDown="0" type="list" errorStyle="stop">
      <formula1>'Sheet代理商BMS状态'!$A$2:$A$10</formula1>
    </dataValidation>
    <dataValidation sqref="AK4913:AK4913" promptTitle="" prompt="请在下拉框中选择" errorTitle="" error="请在下拉框中选择" showErrorMessage="1" allowBlank="1" showInputMessage="1" showDropDown="0" type="list" errorStyle="stop">
      <formula1>'Sheet代理商BMS状态'!$A$2:$A$10</formula1>
    </dataValidation>
    <dataValidation sqref="AK4914:AK4914" promptTitle="" prompt="请在下拉框中选择" errorTitle="" error="请在下拉框中选择" showErrorMessage="1" allowBlank="1" showInputMessage="1" showDropDown="0" type="list" errorStyle="stop">
      <formula1>'Sheet代理商BMS状态'!$A$2:$A$10</formula1>
    </dataValidation>
    <dataValidation sqref="AK4915:AK4915" promptTitle="" prompt="请在下拉框中选择" errorTitle="" error="请在下拉框中选择" showErrorMessage="1" allowBlank="1" showInputMessage="1" showDropDown="0" type="list" errorStyle="stop">
      <formula1>'Sheet代理商BMS状态'!$A$2:$A$10</formula1>
    </dataValidation>
    <dataValidation sqref="AK4916:AK4916" promptTitle="" prompt="请在下拉框中选择" errorTitle="" error="请在下拉框中选择" showErrorMessage="1" allowBlank="1" showInputMessage="1" showDropDown="0" type="list" errorStyle="stop">
      <formula1>'Sheet代理商BMS状态'!$A$2:$A$10</formula1>
    </dataValidation>
    <dataValidation sqref="AK4917:AK4917" promptTitle="" prompt="请在下拉框中选择" errorTitle="" error="请在下拉框中选择" showErrorMessage="1" allowBlank="1" showInputMessage="1" showDropDown="0" type="list" errorStyle="stop">
      <formula1>'Sheet代理商BMS状态'!$A$2:$A$10</formula1>
    </dataValidation>
    <dataValidation sqref="AK4918:AK4918" promptTitle="" prompt="请在下拉框中选择" errorTitle="" error="请在下拉框中选择" showErrorMessage="1" allowBlank="1" showInputMessage="1" showDropDown="0" type="list" errorStyle="stop">
      <formula1>'Sheet代理商BMS状态'!$A$2:$A$10</formula1>
    </dataValidation>
    <dataValidation sqref="AK4919:AK4919" promptTitle="" prompt="请在下拉框中选择" errorTitle="" error="请在下拉框中选择" showErrorMessage="1" allowBlank="1" showInputMessage="1" showDropDown="0" type="list" errorStyle="stop">
      <formula1>'Sheet代理商BMS状态'!$A$2:$A$10</formula1>
    </dataValidation>
    <dataValidation sqref="AK4920:AK4920" promptTitle="" prompt="请在下拉框中选择" errorTitle="" error="请在下拉框中选择" showErrorMessage="1" allowBlank="1" showInputMessage="1" showDropDown="0" type="list" errorStyle="stop">
      <formula1>'Sheet代理商BMS状态'!$A$2:$A$10</formula1>
    </dataValidation>
    <dataValidation sqref="AK4921:AK4921" promptTitle="" prompt="请在下拉框中选择" errorTitle="" error="请在下拉框中选择" showErrorMessage="1" allowBlank="1" showInputMessage="1" showDropDown="0" type="list" errorStyle="stop">
      <formula1>'Sheet代理商BMS状态'!$A$2:$A$10</formula1>
    </dataValidation>
    <dataValidation sqref="AK4922:AK4922" promptTitle="" prompt="请在下拉框中选择" errorTitle="" error="请在下拉框中选择" showErrorMessage="1" allowBlank="1" showInputMessage="1" showDropDown="0" type="list" errorStyle="stop">
      <formula1>'Sheet代理商BMS状态'!$A$2:$A$10</formula1>
    </dataValidation>
    <dataValidation sqref="AK4923:AK4923" promptTitle="" prompt="请在下拉框中选择" errorTitle="" error="请在下拉框中选择" showErrorMessage="1" allowBlank="1" showInputMessage="1" showDropDown="0" type="list" errorStyle="stop">
      <formula1>'Sheet代理商BMS状态'!$A$2:$A$10</formula1>
    </dataValidation>
    <dataValidation sqref="AK4924:AK4924" promptTitle="" prompt="请在下拉框中选择" errorTitle="" error="请在下拉框中选择" showErrorMessage="1" allowBlank="1" showInputMessage="1" showDropDown="0" type="list" errorStyle="stop">
      <formula1>'Sheet代理商BMS状态'!$A$2:$A$10</formula1>
    </dataValidation>
    <dataValidation sqref="AK4925:AK4925" promptTitle="" prompt="请在下拉框中选择" errorTitle="" error="请在下拉框中选择" showErrorMessage="1" allowBlank="1" showInputMessage="1" showDropDown="0" type="list" errorStyle="stop">
      <formula1>'Sheet代理商BMS状态'!$A$2:$A$10</formula1>
    </dataValidation>
    <dataValidation sqref="AK4926:AK4926" promptTitle="" prompt="请在下拉框中选择" errorTitle="" error="请在下拉框中选择" showErrorMessage="1" allowBlank="1" showInputMessage="1" showDropDown="0" type="list" errorStyle="stop">
      <formula1>'Sheet代理商BMS状态'!$A$2:$A$10</formula1>
    </dataValidation>
    <dataValidation sqref="AK4927:AK4927" promptTitle="" prompt="请在下拉框中选择" errorTitle="" error="请在下拉框中选择" showErrorMessage="1" allowBlank="1" showInputMessage="1" showDropDown="0" type="list" errorStyle="stop">
      <formula1>'Sheet代理商BMS状态'!$A$2:$A$10</formula1>
    </dataValidation>
    <dataValidation sqref="AK4928:AK4928" promptTitle="" prompt="请在下拉框中选择" errorTitle="" error="请在下拉框中选择" showErrorMessage="1" allowBlank="1" showInputMessage="1" showDropDown="0" type="list" errorStyle="stop">
      <formula1>'Sheet代理商BMS状态'!$A$2:$A$10</formula1>
    </dataValidation>
    <dataValidation sqref="AK4929:AK4929" promptTitle="" prompt="请在下拉框中选择" errorTitle="" error="请在下拉框中选择" showErrorMessage="1" allowBlank="1" showInputMessage="1" showDropDown="0" type="list" errorStyle="stop">
      <formula1>'Sheet代理商BMS状态'!$A$2:$A$10</formula1>
    </dataValidation>
    <dataValidation sqref="AK4930:AK4930" promptTitle="" prompt="请在下拉框中选择" errorTitle="" error="请在下拉框中选择" showErrorMessage="1" allowBlank="1" showInputMessage="1" showDropDown="0" type="list" errorStyle="stop">
      <formula1>'Sheet代理商BMS状态'!$A$2:$A$10</formula1>
    </dataValidation>
    <dataValidation sqref="AK4931:AK4931" promptTitle="" prompt="请在下拉框中选择" errorTitle="" error="请在下拉框中选择" showErrorMessage="1" allowBlank="1" showInputMessage="1" showDropDown="0" type="list" errorStyle="stop">
      <formula1>'Sheet代理商BMS状态'!$A$2:$A$10</formula1>
    </dataValidation>
    <dataValidation sqref="AK4932:AK4932" promptTitle="" prompt="请在下拉框中选择" errorTitle="" error="请在下拉框中选择" showErrorMessage="1" allowBlank="1" showInputMessage="1" showDropDown="0" type="list" errorStyle="stop">
      <formula1>'Sheet代理商BMS状态'!$A$2:$A$10</formula1>
    </dataValidation>
    <dataValidation sqref="AK4933:AK4933" promptTitle="" prompt="请在下拉框中选择" errorTitle="" error="请在下拉框中选择" showErrorMessage="1" allowBlank="1" showInputMessage="1" showDropDown="0" type="list" errorStyle="stop">
      <formula1>'Sheet代理商BMS状态'!$A$2:$A$10</formula1>
    </dataValidation>
    <dataValidation sqref="AK4934:AK4934" promptTitle="" prompt="请在下拉框中选择" errorTitle="" error="请在下拉框中选择" showErrorMessage="1" allowBlank="1" showInputMessage="1" showDropDown="0" type="list" errorStyle="stop">
      <formula1>'Sheet代理商BMS状态'!$A$2:$A$10</formula1>
    </dataValidation>
    <dataValidation sqref="AK4935:AK4935" promptTitle="" prompt="请在下拉框中选择" errorTitle="" error="请在下拉框中选择" showErrorMessage="1" allowBlank="1" showInputMessage="1" showDropDown="0" type="list" errorStyle="stop">
      <formula1>'Sheet代理商BMS状态'!$A$2:$A$10</formula1>
    </dataValidation>
    <dataValidation sqref="AK4936:AK4936" promptTitle="" prompt="请在下拉框中选择" errorTitle="" error="请在下拉框中选择" showErrorMessage="1" allowBlank="1" showInputMessage="1" showDropDown="0" type="list" errorStyle="stop">
      <formula1>'Sheet代理商BMS状态'!$A$2:$A$10</formula1>
    </dataValidation>
    <dataValidation sqref="AK4937:AK4937" promptTitle="" prompt="请在下拉框中选择" errorTitle="" error="请在下拉框中选择" showErrorMessage="1" allowBlank="1" showInputMessage="1" showDropDown="0" type="list" errorStyle="stop">
      <formula1>'Sheet代理商BMS状态'!$A$2:$A$10</formula1>
    </dataValidation>
    <dataValidation sqref="AK4938:AK4938" promptTitle="" prompt="请在下拉框中选择" errorTitle="" error="请在下拉框中选择" showErrorMessage="1" allowBlank="1" showInputMessage="1" showDropDown="0" type="list" errorStyle="stop">
      <formula1>'Sheet代理商BMS状态'!$A$2:$A$10</formula1>
    </dataValidation>
    <dataValidation sqref="AK4939:AK4939" promptTitle="" prompt="请在下拉框中选择" errorTitle="" error="请在下拉框中选择" showErrorMessage="1" allowBlank="1" showInputMessage="1" showDropDown="0" type="list" errorStyle="stop">
      <formula1>'Sheet代理商BMS状态'!$A$2:$A$10</formula1>
    </dataValidation>
    <dataValidation sqref="AK4940:AK4940" promptTitle="" prompt="请在下拉框中选择" errorTitle="" error="请在下拉框中选择" showErrorMessage="1" allowBlank="1" showInputMessage="1" showDropDown="0" type="list" errorStyle="stop">
      <formula1>'Sheet代理商BMS状态'!$A$2:$A$10</formula1>
    </dataValidation>
    <dataValidation sqref="AK4941:AK4941" promptTitle="" prompt="请在下拉框中选择" errorTitle="" error="请在下拉框中选择" showErrorMessage="1" allowBlank="1" showInputMessage="1" showDropDown="0" type="list" errorStyle="stop">
      <formula1>'Sheet代理商BMS状态'!$A$2:$A$10</formula1>
    </dataValidation>
    <dataValidation sqref="AK4942:AK4942" promptTitle="" prompt="请在下拉框中选择" errorTitle="" error="请在下拉框中选择" showErrorMessage="1" allowBlank="1" showInputMessage="1" showDropDown="0" type="list" errorStyle="stop">
      <formula1>'Sheet代理商BMS状态'!$A$2:$A$10</formula1>
    </dataValidation>
    <dataValidation sqref="AK4943:AK4943" promptTitle="" prompt="请在下拉框中选择" errorTitle="" error="请在下拉框中选择" showErrorMessage="1" allowBlank="1" showInputMessage="1" showDropDown="0" type="list" errorStyle="stop">
      <formula1>'Sheet代理商BMS状态'!$A$2:$A$10</formula1>
    </dataValidation>
    <dataValidation sqref="AK4944:AK4944" promptTitle="" prompt="请在下拉框中选择" errorTitle="" error="请在下拉框中选择" showErrorMessage="1" allowBlank="1" showInputMessage="1" showDropDown="0" type="list" errorStyle="stop">
      <formula1>'Sheet代理商BMS状态'!$A$2:$A$10</formula1>
    </dataValidation>
    <dataValidation sqref="AK4945:AK4945" promptTitle="" prompt="请在下拉框中选择" errorTitle="" error="请在下拉框中选择" showErrorMessage="1" allowBlank="1" showInputMessage="1" showDropDown="0" type="list" errorStyle="stop">
      <formula1>'Sheet代理商BMS状态'!$A$2:$A$10</formula1>
    </dataValidation>
    <dataValidation sqref="AK4946:AK4946" promptTitle="" prompt="请在下拉框中选择" errorTitle="" error="请在下拉框中选择" showErrorMessage="1" allowBlank="1" showInputMessage="1" showDropDown="0" type="list" errorStyle="stop">
      <formula1>'Sheet代理商BMS状态'!$A$2:$A$10</formula1>
    </dataValidation>
    <dataValidation sqref="AK4947:AK4947" promptTitle="" prompt="请在下拉框中选择" errorTitle="" error="请在下拉框中选择" showErrorMessage="1" allowBlank="1" showInputMessage="1" showDropDown="0" type="list" errorStyle="stop">
      <formula1>'Sheet代理商BMS状态'!$A$2:$A$10</formula1>
    </dataValidation>
    <dataValidation sqref="AK4948:AK4948" promptTitle="" prompt="请在下拉框中选择" errorTitle="" error="请在下拉框中选择" showErrorMessage="1" allowBlank="1" showInputMessage="1" showDropDown="0" type="list" errorStyle="stop">
      <formula1>'Sheet代理商BMS状态'!$A$2:$A$10</formula1>
    </dataValidation>
    <dataValidation sqref="AK4949:AK4949" promptTitle="" prompt="请在下拉框中选择" errorTitle="" error="请在下拉框中选择" showErrorMessage="1" allowBlank="1" showInputMessage="1" showDropDown="0" type="list" errorStyle="stop">
      <formula1>'Sheet代理商BMS状态'!$A$2:$A$10</formula1>
    </dataValidation>
    <dataValidation sqref="AK4950:AK4950" promptTitle="" prompt="请在下拉框中选择" errorTitle="" error="请在下拉框中选择" showErrorMessage="1" allowBlank="1" showInputMessage="1" showDropDown="0" type="list" errorStyle="stop">
      <formula1>'Sheet代理商BMS状态'!$A$2:$A$10</formula1>
    </dataValidation>
    <dataValidation sqref="AK4951:AK4951" promptTitle="" prompt="请在下拉框中选择" errorTitle="" error="请在下拉框中选择" showErrorMessage="1" allowBlank="1" showInputMessage="1" showDropDown="0" type="list" errorStyle="stop">
      <formula1>'Sheet代理商BMS状态'!$A$2:$A$10</formula1>
    </dataValidation>
    <dataValidation sqref="AK4952:AK4952" promptTitle="" prompt="请在下拉框中选择" errorTitle="" error="请在下拉框中选择" showErrorMessage="1" allowBlank="1" showInputMessage="1" showDropDown="0" type="list" errorStyle="stop">
      <formula1>'Sheet代理商BMS状态'!$A$2:$A$10</formula1>
    </dataValidation>
    <dataValidation sqref="AK4953:AK4953" promptTitle="" prompt="请在下拉框中选择" errorTitle="" error="请在下拉框中选择" showErrorMessage="1" allowBlank="1" showInputMessage="1" showDropDown="0" type="list" errorStyle="stop">
      <formula1>'Sheet代理商BMS状态'!$A$2:$A$10</formula1>
    </dataValidation>
    <dataValidation sqref="AK4954:AK4954" promptTitle="" prompt="请在下拉框中选择" errorTitle="" error="请在下拉框中选择" showErrorMessage="1" allowBlank="1" showInputMessage="1" showDropDown="0" type="list" errorStyle="stop">
      <formula1>'Sheet代理商BMS状态'!$A$2:$A$10</formula1>
    </dataValidation>
    <dataValidation sqref="AK4955:AK4955" promptTitle="" prompt="请在下拉框中选择" errorTitle="" error="请在下拉框中选择" showErrorMessage="1" allowBlank="1" showInputMessage="1" showDropDown="0" type="list" errorStyle="stop">
      <formula1>'Sheet代理商BMS状态'!$A$2:$A$10</formula1>
    </dataValidation>
    <dataValidation sqref="AK4956:AK4956" promptTitle="" prompt="请在下拉框中选择" errorTitle="" error="请在下拉框中选择" showErrorMessage="1" allowBlank="1" showInputMessage="1" showDropDown="0" type="list" errorStyle="stop">
      <formula1>'Sheet代理商BMS状态'!$A$2:$A$10</formula1>
    </dataValidation>
    <dataValidation sqref="AK4957:AK4957" promptTitle="" prompt="请在下拉框中选择" errorTitle="" error="请在下拉框中选择" showErrorMessage="1" allowBlank="1" showInputMessage="1" showDropDown="0" type="list" errorStyle="stop">
      <formula1>'Sheet代理商BMS状态'!$A$2:$A$10</formula1>
    </dataValidation>
    <dataValidation sqref="AK4958:AK4958" promptTitle="" prompt="请在下拉框中选择" errorTitle="" error="请在下拉框中选择" showErrorMessage="1" allowBlank="1" showInputMessage="1" showDropDown="0" type="list" errorStyle="stop">
      <formula1>'Sheet代理商BMS状态'!$A$2:$A$10</formula1>
    </dataValidation>
    <dataValidation sqref="AK4959:AK4959" promptTitle="" prompt="请在下拉框中选择" errorTitle="" error="请在下拉框中选择" showErrorMessage="1" allowBlank="1" showInputMessage="1" showDropDown="0" type="list" errorStyle="stop">
      <formula1>'Sheet代理商BMS状态'!$A$2:$A$10</formula1>
    </dataValidation>
    <dataValidation sqref="AK4960:AK4960" promptTitle="" prompt="请在下拉框中选择" errorTitle="" error="请在下拉框中选择" showErrorMessage="1" allowBlank="1" showInputMessage="1" showDropDown="0" type="list" errorStyle="stop">
      <formula1>'Sheet代理商BMS状态'!$A$2:$A$10</formula1>
    </dataValidation>
    <dataValidation sqref="AK4961:AK4961" promptTitle="" prompt="请在下拉框中选择" errorTitle="" error="请在下拉框中选择" showErrorMessage="1" allowBlank="1" showInputMessage="1" showDropDown="0" type="list" errorStyle="stop">
      <formula1>'Sheet代理商BMS状态'!$A$2:$A$10</formula1>
    </dataValidation>
    <dataValidation sqref="AK4962:AK4962" promptTitle="" prompt="请在下拉框中选择" errorTitle="" error="请在下拉框中选择" showErrorMessage="1" allowBlank="1" showInputMessage="1" showDropDown="0" type="list" errorStyle="stop">
      <formula1>'Sheet代理商BMS状态'!$A$2:$A$10</formula1>
    </dataValidation>
    <dataValidation sqref="AK4963:AK4963" promptTitle="" prompt="请在下拉框中选择" errorTitle="" error="请在下拉框中选择" showErrorMessage="1" allowBlank="1" showInputMessage="1" showDropDown="0" type="list" errorStyle="stop">
      <formula1>'Sheet代理商BMS状态'!$A$2:$A$10</formula1>
    </dataValidation>
    <dataValidation sqref="AK4964:AK4964" promptTitle="" prompt="请在下拉框中选择" errorTitle="" error="请在下拉框中选择" showErrorMessage="1" allowBlank="1" showInputMessage="1" showDropDown="0" type="list" errorStyle="stop">
      <formula1>'Sheet代理商BMS状态'!$A$2:$A$10</formula1>
    </dataValidation>
    <dataValidation sqref="AK4965:AK4965" promptTitle="" prompt="请在下拉框中选择" errorTitle="" error="请在下拉框中选择" showErrorMessage="1" allowBlank="1" showInputMessage="1" showDropDown="0" type="list" errorStyle="stop">
      <formula1>'Sheet代理商BMS状态'!$A$2:$A$10</formula1>
    </dataValidation>
    <dataValidation sqref="AK4966:AK4966" promptTitle="" prompt="请在下拉框中选择" errorTitle="" error="请在下拉框中选择" showErrorMessage="1" allowBlank="1" showInputMessage="1" showDropDown="0" type="list" errorStyle="stop">
      <formula1>'Sheet代理商BMS状态'!$A$2:$A$10</formula1>
    </dataValidation>
    <dataValidation sqref="AK4967:AK4967" promptTitle="" prompt="请在下拉框中选择" errorTitle="" error="请在下拉框中选择" showErrorMessage="1" allowBlank="1" showInputMessage="1" showDropDown="0" type="list" errorStyle="stop">
      <formula1>'Sheet代理商BMS状态'!$A$2:$A$10</formula1>
    </dataValidation>
    <dataValidation sqref="AK4968:AK4968" promptTitle="" prompt="请在下拉框中选择" errorTitle="" error="请在下拉框中选择" showErrorMessage="1" allowBlank="1" showInputMessage="1" showDropDown="0" type="list" errorStyle="stop">
      <formula1>'Sheet代理商BMS状态'!$A$2:$A$10</formula1>
    </dataValidation>
    <dataValidation sqref="AK4969:AK4969" promptTitle="" prompt="请在下拉框中选择" errorTitle="" error="请在下拉框中选择" showErrorMessage="1" allowBlank="1" showInputMessage="1" showDropDown="0" type="list" errorStyle="stop">
      <formula1>'Sheet代理商BMS状态'!$A$2:$A$10</formula1>
    </dataValidation>
    <dataValidation sqref="AK4970:AK4970" promptTitle="" prompt="请在下拉框中选择" errorTitle="" error="请在下拉框中选择" showErrorMessage="1" allowBlank="1" showInputMessage="1" showDropDown="0" type="list" errorStyle="stop">
      <formula1>'Sheet代理商BMS状态'!$A$2:$A$10</formula1>
    </dataValidation>
    <dataValidation sqref="AK4971:AK4971" promptTitle="" prompt="请在下拉框中选择" errorTitle="" error="请在下拉框中选择" showErrorMessage="1" allowBlank="1" showInputMessage="1" showDropDown="0" type="list" errorStyle="stop">
      <formula1>'Sheet代理商BMS状态'!$A$2:$A$10</formula1>
    </dataValidation>
    <dataValidation sqref="AK4972:AK4972" promptTitle="" prompt="请在下拉框中选择" errorTitle="" error="请在下拉框中选择" showErrorMessage="1" allowBlank="1" showInputMessage="1" showDropDown="0" type="list" errorStyle="stop">
      <formula1>'Sheet代理商BMS状态'!$A$2:$A$10</formula1>
    </dataValidation>
    <dataValidation sqref="AK4973:AK4973" promptTitle="" prompt="请在下拉框中选择" errorTitle="" error="请在下拉框中选择" showErrorMessage="1" allowBlank="1" showInputMessage="1" showDropDown="0" type="list" errorStyle="stop">
      <formula1>'Sheet代理商BMS状态'!$A$2:$A$10</formula1>
    </dataValidation>
    <dataValidation sqref="AK4974:AK4974" promptTitle="" prompt="请在下拉框中选择" errorTitle="" error="请在下拉框中选择" showErrorMessage="1" allowBlank="1" showInputMessage="1" showDropDown="0" type="list" errorStyle="stop">
      <formula1>'Sheet代理商BMS状态'!$A$2:$A$10</formula1>
    </dataValidation>
    <dataValidation sqref="AK4975:AK4975" promptTitle="" prompt="请在下拉框中选择" errorTitle="" error="请在下拉框中选择" showErrorMessage="1" allowBlank="1" showInputMessage="1" showDropDown="0" type="list" errorStyle="stop">
      <formula1>'Sheet代理商BMS状态'!$A$2:$A$10</formula1>
    </dataValidation>
    <dataValidation sqref="AK4976:AK4976" promptTitle="" prompt="请在下拉框中选择" errorTitle="" error="请在下拉框中选择" showErrorMessage="1" allowBlank="1" showInputMessage="1" showDropDown="0" type="list" errorStyle="stop">
      <formula1>'Sheet代理商BMS状态'!$A$2:$A$10</formula1>
    </dataValidation>
    <dataValidation sqref="AK4977:AK4977" promptTitle="" prompt="请在下拉框中选择" errorTitle="" error="请在下拉框中选择" showErrorMessage="1" allowBlank="1" showInputMessage="1" showDropDown="0" type="list" errorStyle="stop">
      <formula1>'Sheet代理商BMS状态'!$A$2:$A$10</formula1>
    </dataValidation>
    <dataValidation sqref="AK4978:AK4978" promptTitle="" prompt="请在下拉框中选择" errorTitle="" error="请在下拉框中选择" showErrorMessage="1" allowBlank="1" showInputMessage="1" showDropDown="0" type="list" errorStyle="stop">
      <formula1>'Sheet代理商BMS状态'!$A$2:$A$10</formula1>
    </dataValidation>
    <dataValidation sqref="AK4979:AK4979" promptTitle="" prompt="请在下拉框中选择" errorTitle="" error="请在下拉框中选择" showErrorMessage="1" allowBlank="1" showInputMessage="1" showDropDown="0" type="list" errorStyle="stop">
      <formula1>'Sheet代理商BMS状态'!$A$2:$A$10</formula1>
    </dataValidation>
    <dataValidation sqref="AK4980:AK4980" promptTitle="" prompt="请在下拉框中选择" errorTitle="" error="请在下拉框中选择" showErrorMessage="1" allowBlank="1" showInputMessage="1" showDropDown="0" type="list" errorStyle="stop">
      <formula1>'Sheet代理商BMS状态'!$A$2:$A$10</formula1>
    </dataValidation>
    <dataValidation sqref="AK4981:AK4981" promptTitle="" prompt="请在下拉框中选择" errorTitle="" error="请在下拉框中选择" showErrorMessage="1" allowBlank="1" showInputMessage="1" showDropDown="0" type="list" errorStyle="stop">
      <formula1>'Sheet代理商BMS状态'!$A$2:$A$10</formula1>
    </dataValidation>
    <dataValidation sqref="AK4982:AK4982" promptTitle="" prompt="请在下拉框中选择" errorTitle="" error="请在下拉框中选择" showErrorMessage="1" allowBlank="1" showInputMessage="1" showDropDown="0" type="list" errorStyle="stop">
      <formula1>'Sheet代理商BMS状态'!$A$2:$A$10</formula1>
    </dataValidation>
    <dataValidation sqref="AK4983:AK4983" promptTitle="" prompt="请在下拉框中选择" errorTitle="" error="请在下拉框中选择" showErrorMessage="1" allowBlank="1" showInputMessage="1" showDropDown="0" type="list" errorStyle="stop">
      <formula1>'Sheet代理商BMS状态'!$A$2:$A$10</formula1>
    </dataValidation>
    <dataValidation sqref="AK4984:AK4984" promptTitle="" prompt="请在下拉框中选择" errorTitle="" error="请在下拉框中选择" showErrorMessage="1" allowBlank="1" showInputMessage="1" showDropDown="0" type="list" errorStyle="stop">
      <formula1>'Sheet代理商BMS状态'!$A$2:$A$10</formula1>
    </dataValidation>
    <dataValidation sqref="AK4985:AK4985" promptTitle="" prompt="请在下拉框中选择" errorTitle="" error="请在下拉框中选择" showErrorMessage="1" allowBlank="1" showInputMessage="1" showDropDown="0" type="list" errorStyle="stop">
      <formula1>'Sheet代理商BMS状态'!$A$2:$A$10</formula1>
    </dataValidation>
    <dataValidation sqref="AK4986:AK4986" promptTitle="" prompt="请在下拉框中选择" errorTitle="" error="请在下拉框中选择" showErrorMessage="1" allowBlank="1" showInputMessage="1" showDropDown="0" type="list" errorStyle="stop">
      <formula1>'Sheet代理商BMS状态'!$A$2:$A$10</formula1>
    </dataValidation>
    <dataValidation sqref="AK4987:AK4987" promptTitle="" prompt="请在下拉框中选择" errorTitle="" error="请在下拉框中选择" showErrorMessage="1" allowBlank="1" showInputMessage="1" showDropDown="0" type="list" errorStyle="stop">
      <formula1>'Sheet代理商BMS状态'!$A$2:$A$10</formula1>
    </dataValidation>
    <dataValidation sqref="AK4988:AK4988" promptTitle="" prompt="请在下拉框中选择" errorTitle="" error="请在下拉框中选择" showErrorMessage="1" allowBlank="1" showInputMessage="1" showDropDown="0" type="list" errorStyle="stop">
      <formula1>'Sheet代理商BMS状态'!$A$2:$A$10</formula1>
    </dataValidation>
    <dataValidation sqref="AK4989:AK4989" promptTitle="" prompt="请在下拉框中选择" errorTitle="" error="请在下拉框中选择" showErrorMessage="1" allowBlank="1" showInputMessage="1" showDropDown="0" type="list" errorStyle="stop">
      <formula1>'Sheet代理商BMS状态'!$A$2:$A$10</formula1>
    </dataValidation>
    <dataValidation sqref="AK4990:AK4990" promptTitle="" prompt="请在下拉框中选择" errorTitle="" error="请在下拉框中选择" showErrorMessage="1" allowBlank="1" showInputMessage="1" showDropDown="0" type="list" errorStyle="stop">
      <formula1>'Sheet代理商BMS状态'!$A$2:$A$10</formula1>
    </dataValidation>
    <dataValidation sqref="AK4991:AK4991" promptTitle="" prompt="请在下拉框中选择" errorTitle="" error="请在下拉框中选择" showErrorMessage="1" allowBlank="1" showInputMessage="1" showDropDown="0" type="list" errorStyle="stop">
      <formula1>'Sheet代理商BMS状态'!$A$2:$A$10</formula1>
    </dataValidation>
    <dataValidation sqref="AK4992:AK4992" promptTitle="" prompt="请在下拉框中选择" errorTitle="" error="请在下拉框中选择" showErrorMessage="1" allowBlank="1" showInputMessage="1" showDropDown="0" type="list" errorStyle="stop">
      <formula1>'Sheet代理商BMS状态'!$A$2:$A$10</formula1>
    </dataValidation>
    <dataValidation sqref="AK4993:AK4993" promptTitle="" prompt="请在下拉框中选择" errorTitle="" error="请在下拉框中选择" showErrorMessage="1" allowBlank="1" showInputMessage="1" showDropDown="0" type="list" errorStyle="stop">
      <formula1>'Sheet代理商BMS状态'!$A$2:$A$10</formula1>
    </dataValidation>
    <dataValidation sqref="AK4994:AK4994" promptTitle="" prompt="请在下拉框中选择" errorTitle="" error="请在下拉框中选择" showErrorMessage="1" allowBlank="1" showInputMessage="1" showDropDown="0" type="list" errorStyle="stop">
      <formula1>'Sheet代理商BMS状态'!$A$2:$A$10</formula1>
    </dataValidation>
    <dataValidation sqref="AK4995:AK4995" promptTitle="" prompt="请在下拉框中选择" errorTitle="" error="请在下拉框中选择" showErrorMessage="1" allowBlank="1" showInputMessage="1" showDropDown="0" type="list" errorStyle="stop">
      <formula1>'Sheet代理商BMS状态'!$A$2:$A$10</formula1>
    </dataValidation>
    <dataValidation sqref="AK4996:AK4996" promptTitle="" prompt="请在下拉框中选择" errorTitle="" error="请在下拉框中选择" showErrorMessage="1" allowBlank="1" showInputMessage="1" showDropDown="0" type="list" errorStyle="stop">
      <formula1>'Sheet代理商BMS状态'!$A$2:$A$10</formula1>
    </dataValidation>
    <dataValidation sqref="AK4997:AK4997" promptTitle="" prompt="请在下拉框中选择" errorTitle="" error="请在下拉框中选择" showErrorMessage="1" allowBlank="1" showInputMessage="1" showDropDown="0" type="list" errorStyle="stop">
      <formula1>'Sheet代理商BMS状态'!$A$2:$A$10</formula1>
    </dataValidation>
    <dataValidation sqref="AK4998:AK4998" promptTitle="" prompt="请在下拉框中选择" errorTitle="" error="请在下拉框中选择" showErrorMessage="1" allowBlank="1" showInputMessage="1" showDropDown="0" type="list" errorStyle="stop">
      <formula1>'Sheet代理商BMS状态'!$A$2:$A$10</formula1>
    </dataValidation>
    <dataValidation sqref="AK4999:AK4999" promptTitle="" prompt="请在下拉框中选择" errorTitle="" error="请在下拉框中选择" showErrorMessage="1" allowBlank="1" showInputMessage="1" showDropDown="0" type="list" errorStyle="stop">
      <formula1>'Sheet代理商BMS状态'!$A$2:$A$10</formula1>
    </dataValidation>
    <dataValidation sqref="AK5000:AK5000" promptTitle="" prompt="请在下拉框中选择" errorTitle="" error="请在下拉框中选择" showErrorMessage="1" allowBlank="1" showInputMessage="1" showDropDown="0" type="list" errorStyle="stop">
      <formula1>'Sheet代理商BMS状态'!$A$2:$A$10</formula1>
    </dataValidation>
    <dataValidation sqref="AK5001:AK5001" promptTitle="" prompt="请在下拉框中选择" errorTitle="" error="请在下拉框中选择" showErrorMessage="1" allowBlank="1" showInputMessage="1" showDropDown="0" type="list" errorStyle="stop">
      <formula1>'Sheet代理商BMS状态'!$A$2:$A$10</formula1>
    </dataValidation>
    <dataValidation sqref="AK5002:AK5002" promptTitle="" prompt="请在下拉框中选择" errorTitle="" error="请在下拉框中选择" showErrorMessage="1" allowBlank="1" showInputMessage="1" showDropDown="0" type="list" errorStyle="stop">
      <formula1>'Sheet代理商BMS状态'!$A$2:$A$10</formula1>
    </dataValidation>
    <dataValidation sqref="AK5003:AK5003" promptTitle="" prompt="请在下拉框中选择" errorTitle="" error="请在下拉框中选择" showErrorMessage="1" allowBlank="1" showInputMessage="1" showDropDown="0" type="list" errorStyle="stop">
      <formula1>'Sheet代理商BMS状态'!$A$2:$A$10</formula1>
    </dataValidation>
    <dataValidation sqref="AK5004:AK5004" promptTitle="" prompt="请在下拉框中选择" errorTitle="" error="请在下拉框中选择" showErrorMessage="1" allowBlank="1" showInputMessage="1" showDropDown="0" type="list" errorStyle="stop">
      <formula1>'Sheet代理商BMS状态'!$A$2:$A$10</formula1>
    </dataValidation>
    <dataValidation sqref="AK5005:AK5005" promptTitle="" prompt="请在下拉框中选择" errorTitle="" error="请在下拉框中选择" showErrorMessage="1" allowBlank="1" showInputMessage="1" showDropDown="0" type="list" errorStyle="stop">
      <formula1>'Sheet代理商BMS状态'!$A$2:$A$10</formula1>
    </dataValidation>
    <dataValidation sqref="AK5006:AK5006" promptTitle="" prompt="请在下拉框中选择" errorTitle="" error="请在下拉框中选择" showErrorMessage="1" allowBlank="1" showInputMessage="1" showDropDown="0" type="list" errorStyle="stop">
      <formula1>'Sheet代理商BMS状态'!$A$2:$A$10</formula1>
    </dataValidation>
    <dataValidation sqref="AK5007:AK5007" promptTitle="" prompt="请在下拉框中选择" errorTitle="" error="请在下拉框中选择" showErrorMessage="1" allowBlank="1" showInputMessage="1" showDropDown="0" type="list" errorStyle="stop">
      <formula1>'Sheet代理商BMS状态'!$A$2:$A$10</formula1>
    </dataValidation>
    <dataValidation sqref="AK5008:AK5008" promptTitle="" prompt="请在下拉框中选择" errorTitle="" error="请在下拉框中选择" showErrorMessage="1" allowBlank="1" showInputMessage="1" showDropDown="0" type="list" errorStyle="stop">
      <formula1>'Sheet代理商BMS状态'!$A$2:$A$10</formula1>
    </dataValidation>
    <dataValidation sqref="AK5009:AK5009" promptTitle="" prompt="请在下拉框中选择" errorTitle="" error="请在下拉框中选择" showErrorMessage="1" allowBlank="1" showInputMessage="1" showDropDown="0" type="list" errorStyle="stop">
      <formula1>'Sheet代理商BMS状态'!$A$2:$A$10</formula1>
    </dataValidation>
    <dataValidation sqref="AK5010:AK5010" promptTitle="" prompt="请在下拉框中选择" errorTitle="" error="请在下拉框中选择" showErrorMessage="1" allowBlank="1" showInputMessage="1" showDropDown="0" type="list" errorStyle="stop">
      <formula1>'Sheet代理商BMS状态'!$A$2:$A$10</formula1>
    </dataValidation>
    <dataValidation sqref="AK5011:AK5011" promptTitle="" prompt="请在下拉框中选择" errorTitle="" error="请在下拉框中选择" showErrorMessage="1" allowBlank="1" showInputMessage="1" showDropDown="0" type="list" errorStyle="stop">
      <formula1>'Sheet代理商BMS状态'!$A$2:$A$10</formula1>
    </dataValidation>
    <dataValidation sqref="AK5012:AK5012" promptTitle="" prompt="请在下拉框中选择" errorTitle="" error="请在下拉框中选择" showErrorMessage="1" allowBlank="1" showInputMessage="1" showDropDown="0" type="list" errorStyle="stop">
      <formula1>'Sheet代理商BMS状态'!$A$2:$A$10</formula1>
    </dataValidation>
    <dataValidation sqref="AK5013:AK5013" promptTitle="" prompt="请在下拉框中选择" errorTitle="" error="请在下拉框中选择" showErrorMessage="1" allowBlank="1" showInputMessage="1" showDropDown="0" type="list" errorStyle="stop">
      <formula1>'Sheet代理商BMS状态'!$A$2:$A$10</formula1>
    </dataValidation>
    <dataValidation sqref="AR14:AR14" promptTitle="" prompt="请在下拉框中选择" errorTitle="" error="请在下拉框中选择" showErrorMessage="1" allowBlank="1" showInputMessage="1" showDropDown="0" type="list" errorStyle="stop">
      <formula1>'Sheet是否留资'!$A$2:$A$3</formula1>
    </dataValidation>
    <dataValidation sqref="AR15:AR15" promptTitle="" prompt="请在下拉框中选择" errorTitle="" error="请在下拉框中选择" showErrorMessage="1" allowBlank="1" showInputMessage="1" showDropDown="0" type="list" errorStyle="stop">
      <formula1>'Sheet是否留资'!$A$2:$A$3</formula1>
    </dataValidation>
    <dataValidation sqref="AR16:AR16" promptTitle="" prompt="请在下拉框中选择" errorTitle="" error="请在下拉框中选择" showErrorMessage="1" allowBlank="1" showInputMessage="1" showDropDown="0" type="list" errorStyle="stop">
      <formula1>'Sheet是否留资'!$A$2:$A$3</formula1>
    </dataValidation>
    <dataValidation sqref="AR17:AR17" promptTitle="" prompt="请在下拉框中选择" errorTitle="" error="请在下拉框中选择" showErrorMessage="1" allowBlank="1" showInputMessage="1" showDropDown="0" type="list" errorStyle="stop">
      <formula1>'Sheet是否留资'!$A$2:$A$3</formula1>
    </dataValidation>
    <dataValidation sqref="AR18:AR18" promptTitle="" prompt="请在下拉框中选择" errorTitle="" error="请在下拉框中选择" showErrorMessage="1" allowBlank="1" showInputMessage="1" showDropDown="0" type="list" errorStyle="stop">
      <formula1>'Sheet是否留资'!$A$2:$A$3</formula1>
    </dataValidation>
    <dataValidation sqref="AR19:AR19" promptTitle="" prompt="请在下拉框中选择" errorTitle="" error="请在下拉框中选择" showErrorMessage="1" allowBlank="1" showInputMessage="1" showDropDown="0" type="list" errorStyle="stop">
      <formula1>'Sheet是否留资'!$A$2:$A$3</formula1>
    </dataValidation>
    <dataValidation sqref="AR20:AR20" promptTitle="" prompt="请在下拉框中选择" errorTitle="" error="请在下拉框中选择" showErrorMessage="1" allowBlank="1" showInputMessage="1" showDropDown="0" type="list" errorStyle="stop">
      <formula1>'Sheet是否留资'!$A$2:$A$3</formula1>
    </dataValidation>
    <dataValidation sqref="AR21:AR21" promptTitle="" prompt="请在下拉框中选择" errorTitle="" error="请在下拉框中选择" showErrorMessage="1" allowBlank="1" showInputMessage="1" showDropDown="0" type="list" errorStyle="stop">
      <formula1>'Sheet是否留资'!$A$2:$A$3</formula1>
    </dataValidation>
    <dataValidation sqref="AR22:AR22" promptTitle="" prompt="请在下拉框中选择" errorTitle="" error="请在下拉框中选择" showErrorMessage="1" allowBlank="1" showInputMessage="1" showDropDown="0" type="list" errorStyle="stop">
      <formula1>'Sheet是否留资'!$A$2:$A$3</formula1>
    </dataValidation>
    <dataValidation sqref="AR23:AR23" promptTitle="" prompt="请在下拉框中选择" errorTitle="" error="请在下拉框中选择" showErrorMessage="1" allowBlank="1" showInputMessage="1" showDropDown="0" type="list" errorStyle="stop">
      <formula1>'Sheet是否留资'!$A$2:$A$3</formula1>
    </dataValidation>
    <dataValidation sqref="AR24:AR24" promptTitle="" prompt="请在下拉框中选择" errorTitle="" error="请在下拉框中选择" showErrorMessage="1" allowBlank="1" showInputMessage="1" showDropDown="0" type="list" errorStyle="stop">
      <formula1>'Sheet是否留资'!$A$2:$A$3</formula1>
    </dataValidation>
    <dataValidation sqref="AR25:AR25" promptTitle="" prompt="请在下拉框中选择" errorTitle="" error="请在下拉框中选择" showErrorMessage="1" allowBlank="1" showInputMessage="1" showDropDown="0" type="list" errorStyle="stop">
      <formula1>'Sheet是否留资'!$A$2:$A$3</formula1>
    </dataValidation>
    <dataValidation sqref="AR26:AR26" promptTitle="" prompt="请在下拉框中选择" errorTitle="" error="请在下拉框中选择" showErrorMessage="1" allowBlank="1" showInputMessage="1" showDropDown="0" type="list" errorStyle="stop">
      <formula1>'Sheet是否留资'!$A$2:$A$3</formula1>
    </dataValidation>
    <dataValidation sqref="AR27:AR27" promptTitle="" prompt="请在下拉框中选择" errorTitle="" error="请在下拉框中选择" showErrorMessage="1" allowBlank="1" showInputMessage="1" showDropDown="0" type="list" errorStyle="stop">
      <formula1>'Sheet是否留资'!$A$2:$A$3</formula1>
    </dataValidation>
    <dataValidation sqref="AR28:AR28" promptTitle="" prompt="请在下拉框中选择" errorTitle="" error="请在下拉框中选择" showErrorMessage="1" allowBlank="1" showInputMessage="1" showDropDown="0" type="list" errorStyle="stop">
      <formula1>'Sheet是否留资'!$A$2:$A$3</formula1>
    </dataValidation>
    <dataValidation sqref="AR29:AR29" promptTitle="" prompt="请在下拉框中选择" errorTitle="" error="请在下拉框中选择" showErrorMessage="1" allowBlank="1" showInputMessage="1" showDropDown="0" type="list" errorStyle="stop">
      <formula1>'Sheet是否留资'!$A$2:$A$3</formula1>
    </dataValidation>
    <dataValidation sqref="AR30:AR30" promptTitle="" prompt="请在下拉框中选择" errorTitle="" error="请在下拉框中选择" showErrorMessage="1" allowBlank="1" showInputMessage="1" showDropDown="0" type="list" errorStyle="stop">
      <formula1>'Sheet是否留资'!$A$2:$A$3</formula1>
    </dataValidation>
    <dataValidation sqref="AR31:AR31" promptTitle="" prompt="请在下拉框中选择" errorTitle="" error="请在下拉框中选择" showErrorMessage="1" allowBlank="1" showInputMessage="1" showDropDown="0" type="list" errorStyle="stop">
      <formula1>'Sheet是否留资'!$A$2:$A$3</formula1>
    </dataValidation>
    <dataValidation sqref="AR32:AR32" promptTitle="" prompt="请在下拉框中选择" errorTitle="" error="请在下拉框中选择" showErrorMessage="1" allowBlank="1" showInputMessage="1" showDropDown="0" type="list" errorStyle="stop">
      <formula1>'Sheet是否留资'!$A$2:$A$3</formula1>
    </dataValidation>
    <dataValidation sqref="AR33:AR33" promptTitle="" prompt="请在下拉框中选择" errorTitle="" error="请在下拉框中选择" showErrorMessage="1" allowBlank="1" showInputMessage="1" showDropDown="0" type="list" errorStyle="stop">
      <formula1>'Sheet是否留资'!$A$2:$A$3</formula1>
    </dataValidation>
    <dataValidation sqref="AR34:AR34" promptTitle="" prompt="请在下拉框中选择" errorTitle="" error="请在下拉框中选择" showErrorMessage="1" allowBlank="1" showInputMessage="1" showDropDown="0" type="list" errorStyle="stop">
      <formula1>'Sheet是否留资'!$A$2:$A$3</formula1>
    </dataValidation>
    <dataValidation sqref="AR35:AR35" promptTitle="" prompt="请在下拉框中选择" errorTitle="" error="请在下拉框中选择" showErrorMessage="1" allowBlank="1" showInputMessage="1" showDropDown="0" type="list" errorStyle="stop">
      <formula1>'Sheet是否留资'!$A$2:$A$3</formula1>
    </dataValidation>
    <dataValidation sqref="AR36:AR36" promptTitle="" prompt="请在下拉框中选择" errorTitle="" error="请在下拉框中选择" showErrorMessage="1" allowBlank="1" showInputMessage="1" showDropDown="0" type="list" errorStyle="stop">
      <formula1>'Sheet是否留资'!$A$2:$A$3</formula1>
    </dataValidation>
    <dataValidation sqref="AR37:AR37" promptTitle="" prompt="请在下拉框中选择" errorTitle="" error="请在下拉框中选择" showErrorMessage="1" allowBlank="1" showInputMessage="1" showDropDown="0" type="list" errorStyle="stop">
      <formula1>'Sheet是否留资'!$A$2:$A$3</formula1>
    </dataValidation>
    <dataValidation sqref="AR38:AR38" promptTitle="" prompt="请在下拉框中选择" errorTitle="" error="请在下拉框中选择" showErrorMessage="1" allowBlank="1" showInputMessage="1" showDropDown="0" type="list" errorStyle="stop">
      <formula1>'Sheet是否留资'!$A$2:$A$3</formula1>
    </dataValidation>
    <dataValidation sqref="AR39:AR39" promptTitle="" prompt="请在下拉框中选择" errorTitle="" error="请在下拉框中选择" showErrorMessage="1" allowBlank="1" showInputMessage="1" showDropDown="0" type="list" errorStyle="stop">
      <formula1>'Sheet是否留资'!$A$2:$A$3</formula1>
    </dataValidation>
    <dataValidation sqref="AR40:AR40" promptTitle="" prompt="请在下拉框中选择" errorTitle="" error="请在下拉框中选择" showErrorMessage="1" allowBlank="1" showInputMessage="1" showDropDown="0" type="list" errorStyle="stop">
      <formula1>'Sheet是否留资'!$A$2:$A$3</formula1>
    </dataValidation>
    <dataValidation sqref="AR41:AR41" promptTitle="" prompt="请在下拉框中选择" errorTitle="" error="请在下拉框中选择" showErrorMessage="1" allowBlank="1" showInputMessage="1" showDropDown="0" type="list" errorStyle="stop">
      <formula1>'Sheet是否留资'!$A$2:$A$3</formula1>
    </dataValidation>
    <dataValidation sqref="AR42:AR42" promptTitle="" prompt="请在下拉框中选择" errorTitle="" error="请在下拉框中选择" showErrorMessage="1" allowBlank="1" showInputMessage="1" showDropDown="0" type="list" errorStyle="stop">
      <formula1>'Sheet是否留资'!$A$2:$A$3</formula1>
    </dataValidation>
    <dataValidation sqref="AR43:AR43" promptTitle="" prompt="请在下拉框中选择" errorTitle="" error="请在下拉框中选择" showErrorMessage="1" allowBlank="1" showInputMessage="1" showDropDown="0" type="list" errorStyle="stop">
      <formula1>'Sheet是否留资'!$A$2:$A$3</formula1>
    </dataValidation>
    <dataValidation sqref="AR44:AR44" promptTitle="" prompt="请在下拉框中选择" errorTitle="" error="请在下拉框中选择" showErrorMessage="1" allowBlank="1" showInputMessage="1" showDropDown="0" type="list" errorStyle="stop">
      <formula1>'Sheet是否留资'!$A$2:$A$3</formula1>
    </dataValidation>
    <dataValidation sqref="AR45:AR45" promptTitle="" prompt="请在下拉框中选择" errorTitle="" error="请在下拉框中选择" showErrorMessage="1" allowBlank="1" showInputMessage="1" showDropDown="0" type="list" errorStyle="stop">
      <formula1>'Sheet是否留资'!$A$2:$A$3</formula1>
    </dataValidation>
    <dataValidation sqref="AR46:AR46" promptTitle="" prompt="请在下拉框中选择" errorTitle="" error="请在下拉框中选择" showErrorMessage="1" allowBlank="1" showInputMessage="1" showDropDown="0" type="list" errorStyle="stop">
      <formula1>'Sheet是否留资'!$A$2:$A$3</formula1>
    </dataValidation>
    <dataValidation sqref="AR47:AR47" promptTitle="" prompt="请在下拉框中选择" errorTitle="" error="请在下拉框中选择" showErrorMessage="1" allowBlank="1" showInputMessage="1" showDropDown="0" type="list" errorStyle="stop">
      <formula1>'Sheet是否留资'!$A$2:$A$3</formula1>
    </dataValidation>
    <dataValidation sqref="AR48:AR48" promptTitle="" prompt="请在下拉框中选择" errorTitle="" error="请在下拉框中选择" showErrorMessage="1" allowBlank="1" showInputMessage="1" showDropDown="0" type="list" errorStyle="stop">
      <formula1>'Sheet是否留资'!$A$2:$A$3</formula1>
    </dataValidation>
    <dataValidation sqref="AR49:AR49" promptTitle="" prompt="请在下拉框中选择" errorTitle="" error="请在下拉框中选择" showErrorMessage="1" allowBlank="1" showInputMessage="1" showDropDown="0" type="list" errorStyle="stop">
      <formula1>'Sheet是否留资'!$A$2:$A$3</formula1>
    </dataValidation>
    <dataValidation sqref="AR50:AR50" promptTitle="" prompt="请在下拉框中选择" errorTitle="" error="请在下拉框中选择" showErrorMessage="1" allowBlank="1" showInputMessage="1" showDropDown="0" type="list" errorStyle="stop">
      <formula1>'Sheet是否留资'!$A$2:$A$3</formula1>
    </dataValidation>
    <dataValidation sqref="AR51:AR51" promptTitle="" prompt="请在下拉框中选择" errorTitle="" error="请在下拉框中选择" showErrorMessage="1" allowBlank="1" showInputMessage="1" showDropDown="0" type="list" errorStyle="stop">
      <formula1>'Sheet是否留资'!$A$2:$A$3</formula1>
    </dataValidation>
    <dataValidation sqref="AR52:AR52" promptTitle="" prompt="请在下拉框中选择" errorTitle="" error="请在下拉框中选择" showErrorMessage="1" allowBlank="1" showInputMessage="1" showDropDown="0" type="list" errorStyle="stop">
      <formula1>'Sheet是否留资'!$A$2:$A$3</formula1>
    </dataValidation>
    <dataValidation sqref="AR53:AR53" promptTitle="" prompt="请在下拉框中选择" errorTitle="" error="请在下拉框中选择" showErrorMessage="1" allowBlank="1" showInputMessage="1" showDropDown="0" type="list" errorStyle="stop">
      <formula1>'Sheet是否留资'!$A$2:$A$3</formula1>
    </dataValidation>
    <dataValidation sqref="AR54:AR54" promptTitle="" prompt="请在下拉框中选择" errorTitle="" error="请在下拉框中选择" showErrorMessage="1" allowBlank="1" showInputMessage="1" showDropDown="0" type="list" errorStyle="stop">
      <formula1>'Sheet是否留资'!$A$2:$A$3</formula1>
    </dataValidation>
    <dataValidation sqref="AR55:AR55" promptTitle="" prompt="请在下拉框中选择" errorTitle="" error="请在下拉框中选择" showErrorMessage="1" allowBlank="1" showInputMessage="1" showDropDown="0" type="list" errorStyle="stop">
      <formula1>'Sheet是否留资'!$A$2:$A$3</formula1>
    </dataValidation>
    <dataValidation sqref="AR56:AR56" promptTitle="" prompt="请在下拉框中选择" errorTitle="" error="请在下拉框中选择" showErrorMessage="1" allowBlank="1" showInputMessage="1" showDropDown="0" type="list" errorStyle="stop">
      <formula1>'Sheet是否留资'!$A$2:$A$3</formula1>
    </dataValidation>
    <dataValidation sqref="AR57:AR57" promptTitle="" prompt="请在下拉框中选择" errorTitle="" error="请在下拉框中选择" showErrorMessage="1" allowBlank="1" showInputMessage="1" showDropDown="0" type="list" errorStyle="stop">
      <formula1>'Sheet是否留资'!$A$2:$A$3</formula1>
    </dataValidation>
    <dataValidation sqref="AR58:AR58" promptTitle="" prompt="请在下拉框中选择" errorTitle="" error="请在下拉框中选择" showErrorMessage="1" allowBlank="1" showInputMessage="1" showDropDown="0" type="list" errorStyle="stop">
      <formula1>'Sheet是否留资'!$A$2:$A$3</formula1>
    </dataValidation>
    <dataValidation sqref="AR59:AR59" promptTitle="" prompt="请在下拉框中选择" errorTitle="" error="请在下拉框中选择" showErrorMessage="1" allowBlank="1" showInputMessage="1" showDropDown="0" type="list" errorStyle="stop">
      <formula1>'Sheet是否留资'!$A$2:$A$3</formula1>
    </dataValidation>
    <dataValidation sqref="AR60:AR60" promptTitle="" prompt="请在下拉框中选择" errorTitle="" error="请在下拉框中选择" showErrorMessage="1" allowBlank="1" showInputMessage="1" showDropDown="0" type="list" errorStyle="stop">
      <formula1>'Sheet是否留资'!$A$2:$A$3</formula1>
    </dataValidation>
    <dataValidation sqref="AR61:AR61" promptTitle="" prompt="请在下拉框中选择" errorTitle="" error="请在下拉框中选择" showErrorMessage="1" allowBlank="1" showInputMessage="1" showDropDown="0" type="list" errorStyle="stop">
      <formula1>'Sheet是否留资'!$A$2:$A$3</formula1>
    </dataValidation>
    <dataValidation sqref="AR62:AR62" promptTitle="" prompt="请在下拉框中选择" errorTitle="" error="请在下拉框中选择" showErrorMessage="1" allowBlank="1" showInputMessage="1" showDropDown="0" type="list" errorStyle="stop">
      <formula1>'Sheet是否留资'!$A$2:$A$3</formula1>
    </dataValidation>
    <dataValidation sqref="AR63:AR63" promptTitle="" prompt="请在下拉框中选择" errorTitle="" error="请在下拉框中选择" showErrorMessage="1" allowBlank="1" showInputMessage="1" showDropDown="0" type="list" errorStyle="stop">
      <formula1>'Sheet是否留资'!$A$2:$A$3</formula1>
    </dataValidation>
    <dataValidation sqref="AR64:AR64" promptTitle="" prompt="请在下拉框中选择" errorTitle="" error="请在下拉框中选择" showErrorMessage="1" allowBlank="1" showInputMessage="1" showDropDown="0" type="list" errorStyle="stop">
      <formula1>'Sheet是否留资'!$A$2:$A$3</formula1>
    </dataValidation>
    <dataValidation sqref="AR65:AR65" promptTitle="" prompt="请在下拉框中选择" errorTitle="" error="请在下拉框中选择" showErrorMessage="1" allowBlank="1" showInputMessage="1" showDropDown="0" type="list" errorStyle="stop">
      <formula1>'Sheet是否留资'!$A$2:$A$3</formula1>
    </dataValidation>
    <dataValidation sqref="AR66:AR66" promptTitle="" prompt="请在下拉框中选择" errorTitle="" error="请在下拉框中选择" showErrorMessage="1" allowBlank="1" showInputMessage="1" showDropDown="0" type="list" errorStyle="stop">
      <formula1>'Sheet是否留资'!$A$2:$A$3</formula1>
    </dataValidation>
    <dataValidation sqref="AR67:AR67" promptTitle="" prompt="请在下拉框中选择" errorTitle="" error="请在下拉框中选择" showErrorMessage="1" allowBlank="1" showInputMessage="1" showDropDown="0" type="list" errorStyle="stop">
      <formula1>'Sheet是否留资'!$A$2:$A$3</formula1>
    </dataValidation>
    <dataValidation sqref="AR68:AR68" promptTitle="" prompt="请在下拉框中选择" errorTitle="" error="请在下拉框中选择" showErrorMessage="1" allowBlank="1" showInputMessage="1" showDropDown="0" type="list" errorStyle="stop">
      <formula1>'Sheet是否留资'!$A$2:$A$3</formula1>
    </dataValidation>
    <dataValidation sqref="AR69:AR69" promptTitle="" prompt="请在下拉框中选择" errorTitle="" error="请在下拉框中选择" showErrorMessage="1" allowBlank="1" showInputMessage="1" showDropDown="0" type="list" errorStyle="stop">
      <formula1>'Sheet是否留资'!$A$2:$A$3</formula1>
    </dataValidation>
    <dataValidation sqref="AR70:AR70" promptTitle="" prompt="请在下拉框中选择" errorTitle="" error="请在下拉框中选择" showErrorMessage="1" allowBlank="1" showInputMessage="1" showDropDown="0" type="list" errorStyle="stop">
      <formula1>'Sheet是否留资'!$A$2:$A$3</formula1>
    </dataValidation>
    <dataValidation sqref="AR71:AR71" promptTitle="" prompt="请在下拉框中选择" errorTitle="" error="请在下拉框中选择" showErrorMessage="1" allowBlank="1" showInputMessage="1" showDropDown="0" type="list" errorStyle="stop">
      <formula1>'Sheet是否留资'!$A$2:$A$3</formula1>
    </dataValidation>
    <dataValidation sqref="AR72:AR72" promptTitle="" prompt="请在下拉框中选择" errorTitle="" error="请在下拉框中选择" showErrorMessage="1" allowBlank="1" showInputMessage="1" showDropDown="0" type="list" errorStyle="stop">
      <formula1>'Sheet是否留资'!$A$2:$A$3</formula1>
    </dataValidation>
    <dataValidation sqref="AR73:AR73" promptTitle="" prompt="请在下拉框中选择" errorTitle="" error="请在下拉框中选择" showErrorMessage="1" allowBlank="1" showInputMessage="1" showDropDown="0" type="list" errorStyle="stop">
      <formula1>'Sheet是否留资'!$A$2:$A$3</formula1>
    </dataValidation>
    <dataValidation sqref="AR74:AR74" promptTitle="" prompt="请在下拉框中选择" errorTitle="" error="请在下拉框中选择" showErrorMessage="1" allowBlank="1" showInputMessage="1" showDropDown="0" type="list" errorStyle="stop">
      <formula1>'Sheet是否留资'!$A$2:$A$3</formula1>
    </dataValidation>
    <dataValidation sqref="AR75:AR75" promptTitle="" prompt="请在下拉框中选择" errorTitle="" error="请在下拉框中选择" showErrorMessage="1" allowBlank="1" showInputMessage="1" showDropDown="0" type="list" errorStyle="stop">
      <formula1>'Sheet是否留资'!$A$2:$A$3</formula1>
    </dataValidation>
    <dataValidation sqref="AR76:AR76" promptTitle="" prompt="请在下拉框中选择" errorTitle="" error="请在下拉框中选择" showErrorMessage="1" allowBlank="1" showInputMessage="1" showDropDown="0" type="list" errorStyle="stop">
      <formula1>'Sheet是否留资'!$A$2:$A$3</formula1>
    </dataValidation>
    <dataValidation sqref="AR77:AR77" promptTitle="" prompt="请在下拉框中选择" errorTitle="" error="请在下拉框中选择" showErrorMessage="1" allowBlank="1" showInputMessage="1" showDropDown="0" type="list" errorStyle="stop">
      <formula1>'Sheet是否留资'!$A$2:$A$3</formula1>
    </dataValidation>
    <dataValidation sqref="AR78:AR78" promptTitle="" prompt="请在下拉框中选择" errorTitle="" error="请在下拉框中选择" showErrorMessage="1" allowBlank="1" showInputMessage="1" showDropDown="0" type="list" errorStyle="stop">
      <formula1>'Sheet是否留资'!$A$2:$A$3</formula1>
    </dataValidation>
    <dataValidation sqref="AR79:AR79" promptTitle="" prompt="请在下拉框中选择" errorTitle="" error="请在下拉框中选择" showErrorMessage="1" allowBlank="1" showInputMessage="1" showDropDown="0" type="list" errorStyle="stop">
      <formula1>'Sheet是否留资'!$A$2:$A$3</formula1>
    </dataValidation>
    <dataValidation sqref="AR80:AR80" promptTitle="" prompt="请在下拉框中选择" errorTitle="" error="请在下拉框中选择" showErrorMessage="1" allowBlank="1" showInputMessage="1" showDropDown="0" type="list" errorStyle="stop">
      <formula1>'Sheet是否留资'!$A$2:$A$3</formula1>
    </dataValidation>
    <dataValidation sqref="AR81:AR81" promptTitle="" prompt="请在下拉框中选择" errorTitle="" error="请在下拉框中选择" showErrorMessage="1" allowBlank="1" showInputMessage="1" showDropDown="0" type="list" errorStyle="stop">
      <formula1>'Sheet是否留资'!$A$2:$A$3</formula1>
    </dataValidation>
    <dataValidation sqref="AR82:AR82" promptTitle="" prompt="请在下拉框中选择" errorTitle="" error="请在下拉框中选择" showErrorMessage="1" allowBlank="1" showInputMessage="1" showDropDown="0" type="list" errorStyle="stop">
      <formula1>'Sheet是否留资'!$A$2:$A$3</formula1>
    </dataValidation>
    <dataValidation sqref="AR83:AR83" promptTitle="" prompt="请在下拉框中选择" errorTitle="" error="请在下拉框中选择" showErrorMessage="1" allowBlank="1" showInputMessage="1" showDropDown="0" type="list" errorStyle="stop">
      <formula1>'Sheet是否留资'!$A$2:$A$3</formula1>
    </dataValidation>
    <dataValidation sqref="AR84:AR84" promptTitle="" prompt="请在下拉框中选择" errorTitle="" error="请在下拉框中选择" showErrorMessage="1" allowBlank="1" showInputMessage="1" showDropDown="0" type="list" errorStyle="stop">
      <formula1>'Sheet是否留资'!$A$2:$A$3</formula1>
    </dataValidation>
    <dataValidation sqref="AR85:AR85" promptTitle="" prompt="请在下拉框中选择" errorTitle="" error="请在下拉框中选择" showErrorMessage="1" allowBlank="1" showInputMessage="1" showDropDown="0" type="list" errorStyle="stop">
      <formula1>'Sheet是否留资'!$A$2:$A$3</formula1>
    </dataValidation>
    <dataValidation sqref="AR86:AR86" promptTitle="" prompt="请在下拉框中选择" errorTitle="" error="请在下拉框中选择" showErrorMessage="1" allowBlank="1" showInputMessage="1" showDropDown="0" type="list" errorStyle="stop">
      <formula1>'Sheet是否留资'!$A$2:$A$3</formula1>
    </dataValidation>
    <dataValidation sqref="AR87:AR87" promptTitle="" prompt="请在下拉框中选择" errorTitle="" error="请在下拉框中选择" showErrorMessage="1" allowBlank="1" showInputMessage="1" showDropDown="0" type="list" errorStyle="stop">
      <formula1>'Sheet是否留资'!$A$2:$A$3</formula1>
    </dataValidation>
    <dataValidation sqref="AR88:AR88" promptTitle="" prompt="请在下拉框中选择" errorTitle="" error="请在下拉框中选择" showErrorMessage="1" allowBlank="1" showInputMessage="1" showDropDown="0" type="list" errorStyle="stop">
      <formula1>'Sheet是否留资'!$A$2:$A$3</formula1>
    </dataValidation>
    <dataValidation sqref="AR89:AR89" promptTitle="" prompt="请在下拉框中选择" errorTitle="" error="请在下拉框中选择" showErrorMessage="1" allowBlank="1" showInputMessage="1" showDropDown="0" type="list" errorStyle="stop">
      <formula1>'Sheet是否留资'!$A$2:$A$3</formula1>
    </dataValidation>
    <dataValidation sqref="AR90:AR90" promptTitle="" prompt="请在下拉框中选择" errorTitle="" error="请在下拉框中选择" showErrorMessage="1" allowBlank="1" showInputMessage="1" showDropDown="0" type="list" errorStyle="stop">
      <formula1>'Sheet是否留资'!$A$2:$A$3</formula1>
    </dataValidation>
    <dataValidation sqref="AR91:AR91" promptTitle="" prompt="请在下拉框中选择" errorTitle="" error="请在下拉框中选择" showErrorMessage="1" allowBlank="1" showInputMessage="1" showDropDown="0" type="list" errorStyle="stop">
      <formula1>'Sheet是否留资'!$A$2:$A$3</formula1>
    </dataValidation>
    <dataValidation sqref="AR92:AR92" promptTitle="" prompt="请在下拉框中选择" errorTitle="" error="请在下拉框中选择" showErrorMessage="1" allowBlank="1" showInputMessage="1" showDropDown="0" type="list" errorStyle="stop">
      <formula1>'Sheet是否留资'!$A$2:$A$3</formula1>
    </dataValidation>
    <dataValidation sqref="AR93:AR93" promptTitle="" prompt="请在下拉框中选择" errorTitle="" error="请在下拉框中选择" showErrorMessage="1" allowBlank="1" showInputMessage="1" showDropDown="0" type="list" errorStyle="stop">
      <formula1>'Sheet是否留资'!$A$2:$A$3</formula1>
    </dataValidation>
    <dataValidation sqref="AR94:AR94" promptTitle="" prompt="请在下拉框中选择" errorTitle="" error="请在下拉框中选择" showErrorMessage="1" allowBlank="1" showInputMessage="1" showDropDown="0" type="list" errorStyle="stop">
      <formula1>'Sheet是否留资'!$A$2:$A$3</formula1>
    </dataValidation>
    <dataValidation sqref="AR95:AR95" promptTitle="" prompt="请在下拉框中选择" errorTitle="" error="请在下拉框中选择" showErrorMessage="1" allowBlank="1" showInputMessage="1" showDropDown="0" type="list" errorStyle="stop">
      <formula1>'Sheet是否留资'!$A$2:$A$3</formula1>
    </dataValidation>
    <dataValidation sqref="AR96:AR96" promptTitle="" prompt="请在下拉框中选择" errorTitle="" error="请在下拉框中选择" showErrorMessage="1" allowBlank="1" showInputMessage="1" showDropDown="0" type="list" errorStyle="stop">
      <formula1>'Sheet是否留资'!$A$2:$A$3</formula1>
    </dataValidation>
    <dataValidation sqref="AR97:AR97" promptTitle="" prompt="请在下拉框中选择" errorTitle="" error="请在下拉框中选择" showErrorMessage="1" allowBlank="1" showInputMessage="1" showDropDown="0" type="list" errorStyle="stop">
      <formula1>'Sheet是否留资'!$A$2:$A$3</formula1>
    </dataValidation>
    <dataValidation sqref="AR98:AR98" promptTitle="" prompt="请在下拉框中选择" errorTitle="" error="请在下拉框中选择" showErrorMessage="1" allowBlank="1" showInputMessage="1" showDropDown="0" type="list" errorStyle="stop">
      <formula1>'Sheet是否留资'!$A$2:$A$3</formula1>
    </dataValidation>
    <dataValidation sqref="AR99:AR99" promptTitle="" prompt="请在下拉框中选择" errorTitle="" error="请在下拉框中选择" showErrorMessage="1" allowBlank="1" showInputMessage="1" showDropDown="0" type="list" errorStyle="stop">
      <formula1>'Sheet是否留资'!$A$2:$A$3</formula1>
    </dataValidation>
    <dataValidation sqref="AR100:AR100" promptTitle="" prompt="请在下拉框中选择" errorTitle="" error="请在下拉框中选择" showErrorMessage="1" allowBlank="1" showInputMessage="1" showDropDown="0" type="list" errorStyle="stop">
      <formula1>'Sheet是否留资'!$A$2:$A$3</formula1>
    </dataValidation>
    <dataValidation sqref="AR101:AR101" promptTitle="" prompt="请在下拉框中选择" errorTitle="" error="请在下拉框中选择" showErrorMessage="1" allowBlank="1" showInputMessage="1" showDropDown="0" type="list" errorStyle="stop">
      <formula1>'Sheet是否留资'!$A$2:$A$3</formula1>
    </dataValidation>
    <dataValidation sqref="AR102:AR102" promptTitle="" prompt="请在下拉框中选择" errorTitle="" error="请在下拉框中选择" showErrorMessage="1" allowBlank="1" showInputMessage="1" showDropDown="0" type="list" errorStyle="stop">
      <formula1>'Sheet是否留资'!$A$2:$A$3</formula1>
    </dataValidation>
    <dataValidation sqref="AR103:AR103" promptTitle="" prompt="请在下拉框中选择" errorTitle="" error="请在下拉框中选择" showErrorMessage="1" allowBlank="1" showInputMessage="1" showDropDown="0" type="list" errorStyle="stop">
      <formula1>'Sheet是否留资'!$A$2:$A$3</formula1>
    </dataValidation>
    <dataValidation sqref="AR104:AR104" promptTitle="" prompt="请在下拉框中选择" errorTitle="" error="请在下拉框中选择" showErrorMessage="1" allowBlank="1" showInputMessage="1" showDropDown="0" type="list" errorStyle="stop">
      <formula1>'Sheet是否留资'!$A$2:$A$3</formula1>
    </dataValidation>
    <dataValidation sqref="AR105:AR105" promptTitle="" prompt="请在下拉框中选择" errorTitle="" error="请在下拉框中选择" showErrorMessage="1" allowBlank="1" showInputMessage="1" showDropDown="0" type="list" errorStyle="stop">
      <formula1>'Sheet是否留资'!$A$2:$A$3</formula1>
    </dataValidation>
    <dataValidation sqref="AR106:AR106" promptTitle="" prompt="请在下拉框中选择" errorTitle="" error="请在下拉框中选择" showErrorMessage="1" allowBlank="1" showInputMessage="1" showDropDown="0" type="list" errorStyle="stop">
      <formula1>'Sheet是否留资'!$A$2:$A$3</formula1>
    </dataValidation>
    <dataValidation sqref="AR107:AR107" promptTitle="" prompt="请在下拉框中选择" errorTitle="" error="请在下拉框中选择" showErrorMessage="1" allowBlank="1" showInputMessage="1" showDropDown="0" type="list" errorStyle="stop">
      <formula1>'Sheet是否留资'!$A$2:$A$3</formula1>
    </dataValidation>
    <dataValidation sqref="AR108:AR108" promptTitle="" prompt="请在下拉框中选择" errorTitle="" error="请在下拉框中选择" showErrorMessage="1" allowBlank="1" showInputMessage="1" showDropDown="0" type="list" errorStyle="stop">
      <formula1>'Sheet是否留资'!$A$2:$A$3</formula1>
    </dataValidation>
    <dataValidation sqref="AR109:AR109" promptTitle="" prompt="请在下拉框中选择" errorTitle="" error="请在下拉框中选择" showErrorMessage="1" allowBlank="1" showInputMessage="1" showDropDown="0" type="list" errorStyle="stop">
      <formula1>'Sheet是否留资'!$A$2:$A$3</formula1>
    </dataValidation>
    <dataValidation sqref="AR110:AR110" promptTitle="" prompt="请在下拉框中选择" errorTitle="" error="请在下拉框中选择" showErrorMessage="1" allowBlank="1" showInputMessage="1" showDropDown="0" type="list" errorStyle="stop">
      <formula1>'Sheet是否留资'!$A$2:$A$3</formula1>
    </dataValidation>
    <dataValidation sqref="AR111:AR111" promptTitle="" prompt="请在下拉框中选择" errorTitle="" error="请在下拉框中选择" showErrorMessage="1" allowBlank="1" showInputMessage="1" showDropDown="0" type="list" errorStyle="stop">
      <formula1>'Sheet是否留资'!$A$2:$A$3</formula1>
    </dataValidation>
    <dataValidation sqref="AR112:AR112" promptTitle="" prompt="请在下拉框中选择" errorTitle="" error="请在下拉框中选择" showErrorMessage="1" allowBlank="1" showInputMessage="1" showDropDown="0" type="list" errorStyle="stop">
      <formula1>'Sheet是否留资'!$A$2:$A$3</formula1>
    </dataValidation>
    <dataValidation sqref="AR113:AR113" promptTitle="" prompt="请在下拉框中选择" errorTitle="" error="请在下拉框中选择" showErrorMessage="1" allowBlank="1" showInputMessage="1" showDropDown="0" type="list" errorStyle="stop">
      <formula1>'Sheet是否留资'!$A$2:$A$3</formula1>
    </dataValidation>
    <dataValidation sqref="AR114:AR114" promptTitle="" prompt="请在下拉框中选择" errorTitle="" error="请在下拉框中选择" showErrorMessage="1" allowBlank="1" showInputMessage="1" showDropDown="0" type="list" errorStyle="stop">
      <formula1>'Sheet是否留资'!$A$2:$A$3</formula1>
    </dataValidation>
    <dataValidation sqref="AR115:AR115" promptTitle="" prompt="请在下拉框中选择" errorTitle="" error="请在下拉框中选择" showErrorMessage="1" allowBlank="1" showInputMessage="1" showDropDown="0" type="list" errorStyle="stop">
      <formula1>'Sheet是否留资'!$A$2:$A$3</formula1>
    </dataValidation>
    <dataValidation sqref="AR116:AR116" promptTitle="" prompt="请在下拉框中选择" errorTitle="" error="请在下拉框中选择" showErrorMessage="1" allowBlank="1" showInputMessage="1" showDropDown="0" type="list" errorStyle="stop">
      <formula1>'Sheet是否留资'!$A$2:$A$3</formula1>
    </dataValidation>
    <dataValidation sqref="AR117:AR117" promptTitle="" prompt="请在下拉框中选择" errorTitle="" error="请在下拉框中选择" showErrorMessage="1" allowBlank="1" showInputMessage="1" showDropDown="0" type="list" errorStyle="stop">
      <formula1>'Sheet是否留资'!$A$2:$A$3</formula1>
    </dataValidation>
    <dataValidation sqref="AR118:AR118" promptTitle="" prompt="请在下拉框中选择" errorTitle="" error="请在下拉框中选择" showErrorMessage="1" allowBlank="1" showInputMessage="1" showDropDown="0" type="list" errorStyle="stop">
      <formula1>'Sheet是否留资'!$A$2:$A$3</formula1>
    </dataValidation>
    <dataValidation sqref="AR119:AR119" promptTitle="" prompt="请在下拉框中选择" errorTitle="" error="请在下拉框中选择" showErrorMessage="1" allowBlank="1" showInputMessage="1" showDropDown="0" type="list" errorStyle="stop">
      <formula1>'Sheet是否留资'!$A$2:$A$3</formula1>
    </dataValidation>
    <dataValidation sqref="AR120:AR120" promptTitle="" prompt="请在下拉框中选择" errorTitle="" error="请在下拉框中选择" showErrorMessage="1" allowBlank="1" showInputMessage="1" showDropDown="0" type="list" errorStyle="stop">
      <formula1>'Sheet是否留资'!$A$2:$A$3</formula1>
    </dataValidation>
    <dataValidation sqref="AR121:AR121" promptTitle="" prompt="请在下拉框中选择" errorTitle="" error="请在下拉框中选择" showErrorMessage="1" allowBlank="1" showInputMessage="1" showDropDown="0" type="list" errorStyle="stop">
      <formula1>'Sheet是否留资'!$A$2:$A$3</formula1>
    </dataValidation>
    <dataValidation sqref="AR122:AR122" promptTitle="" prompt="请在下拉框中选择" errorTitle="" error="请在下拉框中选择" showErrorMessage="1" allowBlank="1" showInputMessage="1" showDropDown="0" type="list" errorStyle="stop">
      <formula1>'Sheet是否留资'!$A$2:$A$3</formula1>
    </dataValidation>
    <dataValidation sqref="AR123:AR123" promptTitle="" prompt="请在下拉框中选择" errorTitle="" error="请在下拉框中选择" showErrorMessage="1" allowBlank="1" showInputMessage="1" showDropDown="0" type="list" errorStyle="stop">
      <formula1>'Sheet是否留资'!$A$2:$A$3</formula1>
    </dataValidation>
    <dataValidation sqref="AR124:AR124" promptTitle="" prompt="请在下拉框中选择" errorTitle="" error="请在下拉框中选择" showErrorMessage="1" allowBlank="1" showInputMessage="1" showDropDown="0" type="list" errorStyle="stop">
      <formula1>'Sheet是否留资'!$A$2:$A$3</formula1>
    </dataValidation>
    <dataValidation sqref="AR125:AR125" promptTitle="" prompt="请在下拉框中选择" errorTitle="" error="请在下拉框中选择" showErrorMessage="1" allowBlank="1" showInputMessage="1" showDropDown="0" type="list" errorStyle="stop">
      <formula1>'Sheet是否留资'!$A$2:$A$3</formula1>
    </dataValidation>
    <dataValidation sqref="AR126:AR126" promptTitle="" prompt="请在下拉框中选择" errorTitle="" error="请在下拉框中选择" showErrorMessage="1" allowBlank="1" showInputMessage="1" showDropDown="0" type="list" errorStyle="stop">
      <formula1>'Sheet是否留资'!$A$2:$A$3</formula1>
    </dataValidation>
    <dataValidation sqref="AR127:AR127" promptTitle="" prompt="请在下拉框中选择" errorTitle="" error="请在下拉框中选择" showErrorMessage="1" allowBlank="1" showInputMessage="1" showDropDown="0" type="list" errorStyle="stop">
      <formula1>'Sheet是否留资'!$A$2:$A$3</formula1>
    </dataValidation>
    <dataValidation sqref="AR128:AR128" promptTitle="" prompt="请在下拉框中选择" errorTitle="" error="请在下拉框中选择" showErrorMessage="1" allowBlank="1" showInputMessage="1" showDropDown="0" type="list" errorStyle="stop">
      <formula1>'Sheet是否留资'!$A$2:$A$3</formula1>
    </dataValidation>
    <dataValidation sqref="AR129:AR129" promptTitle="" prompt="请在下拉框中选择" errorTitle="" error="请在下拉框中选择" showErrorMessage="1" allowBlank="1" showInputMessage="1" showDropDown="0" type="list" errorStyle="stop">
      <formula1>'Sheet是否留资'!$A$2:$A$3</formula1>
    </dataValidation>
    <dataValidation sqref="AR130:AR130" promptTitle="" prompt="请在下拉框中选择" errorTitle="" error="请在下拉框中选择" showErrorMessage="1" allowBlank="1" showInputMessage="1" showDropDown="0" type="list" errorStyle="stop">
      <formula1>'Sheet是否留资'!$A$2:$A$3</formula1>
    </dataValidation>
    <dataValidation sqref="AR131:AR131" promptTitle="" prompt="请在下拉框中选择" errorTitle="" error="请在下拉框中选择" showErrorMessage="1" allowBlank="1" showInputMessage="1" showDropDown="0" type="list" errorStyle="stop">
      <formula1>'Sheet是否留资'!$A$2:$A$3</formula1>
    </dataValidation>
    <dataValidation sqref="AR132:AR132" promptTitle="" prompt="请在下拉框中选择" errorTitle="" error="请在下拉框中选择" showErrorMessage="1" allowBlank="1" showInputMessage="1" showDropDown="0" type="list" errorStyle="stop">
      <formula1>'Sheet是否留资'!$A$2:$A$3</formula1>
    </dataValidation>
    <dataValidation sqref="AR133:AR133" promptTitle="" prompt="请在下拉框中选择" errorTitle="" error="请在下拉框中选择" showErrorMessage="1" allowBlank="1" showInputMessage="1" showDropDown="0" type="list" errorStyle="stop">
      <formula1>'Sheet是否留资'!$A$2:$A$3</formula1>
    </dataValidation>
    <dataValidation sqref="AR134:AR134" promptTitle="" prompt="请在下拉框中选择" errorTitle="" error="请在下拉框中选择" showErrorMessage="1" allowBlank="1" showInputMessage="1" showDropDown="0" type="list" errorStyle="stop">
      <formula1>'Sheet是否留资'!$A$2:$A$3</formula1>
    </dataValidation>
    <dataValidation sqref="AR135:AR135" promptTitle="" prompt="请在下拉框中选择" errorTitle="" error="请在下拉框中选择" showErrorMessage="1" allowBlank="1" showInputMessage="1" showDropDown="0" type="list" errorStyle="stop">
      <formula1>'Sheet是否留资'!$A$2:$A$3</formula1>
    </dataValidation>
    <dataValidation sqref="AR136:AR136" promptTitle="" prompt="请在下拉框中选择" errorTitle="" error="请在下拉框中选择" showErrorMessage="1" allowBlank="1" showInputMessage="1" showDropDown="0" type="list" errorStyle="stop">
      <formula1>'Sheet是否留资'!$A$2:$A$3</formula1>
    </dataValidation>
    <dataValidation sqref="AR137:AR137" promptTitle="" prompt="请在下拉框中选择" errorTitle="" error="请在下拉框中选择" showErrorMessage="1" allowBlank="1" showInputMessage="1" showDropDown="0" type="list" errorStyle="stop">
      <formula1>'Sheet是否留资'!$A$2:$A$3</formula1>
    </dataValidation>
    <dataValidation sqref="AR138:AR138" promptTitle="" prompt="请在下拉框中选择" errorTitle="" error="请在下拉框中选择" showErrorMessage="1" allowBlank="1" showInputMessage="1" showDropDown="0" type="list" errorStyle="stop">
      <formula1>'Sheet是否留资'!$A$2:$A$3</formula1>
    </dataValidation>
    <dataValidation sqref="AR139:AR139" promptTitle="" prompt="请在下拉框中选择" errorTitle="" error="请在下拉框中选择" showErrorMessage="1" allowBlank="1" showInputMessage="1" showDropDown="0" type="list" errorStyle="stop">
      <formula1>'Sheet是否留资'!$A$2:$A$3</formula1>
    </dataValidation>
    <dataValidation sqref="AR140:AR140" promptTitle="" prompt="请在下拉框中选择" errorTitle="" error="请在下拉框中选择" showErrorMessage="1" allowBlank="1" showInputMessage="1" showDropDown="0" type="list" errorStyle="stop">
      <formula1>'Sheet是否留资'!$A$2:$A$3</formula1>
    </dataValidation>
    <dataValidation sqref="AR141:AR141" promptTitle="" prompt="请在下拉框中选择" errorTitle="" error="请在下拉框中选择" showErrorMessage="1" allowBlank="1" showInputMessage="1" showDropDown="0" type="list" errorStyle="stop">
      <formula1>'Sheet是否留资'!$A$2:$A$3</formula1>
    </dataValidation>
    <dataValidation sqref="AR142:AR142" promptTitle="" prompt="请在下拉框中选择" errorTitle="" error="请在下拉框中选择" showErrorMessage="1" allowBlank="1" showInputMessage="1" showDropDown="0" type="list" errorStyle="stop">
      <formula1>'Sheet是否留资'!$A$2:$A$3</formula1>
    </dataValidation>
    <dataValidation sqref="AR143:AR143" promptTitle="" prompt="请在下拉框中选择" errorTitle="" error="请在下拉框中选择" showErrorMessage="1" allowBlank="1" showInputMessage="1" showDropDown="0" type="list" errorStyle="stop">
      <formula1>'Sheet是否留资'!$A$2:$A$3</formula1>
    </dataValidation>
    <dataValidation sqref="AR144:AR144" promptTitle="" prompt="请在下拉框中选择" errorTitle="" error="请在下拉框中选择" showErrorMessage="1" allowBlank="1" showInputMessage="1" showDropDown="0" type="list" errorStyle="stop">
      <formula1>'Sheet是否留资'!$A$2:$A$3</formula1>
    </dataValidation>
    <dataValidation sqref="AR145:AR145" promptTitle="" prompt="请在下拉框中选择" errorTitle="" error="请在下拉框中选择" showErrorMessage="1" allowBlank="1" showInputMessage="1" showDropDown="0" type="list" errorStyle="stop">
      <formula1>'Sheet是否留资'!$A$2:$A$3</formula1>
    </dataValidation>
    <dataValidation sqref="AR146:AR146" promptTitle="" prompt="请在下拉框中选择" errorTitle="" error="请在下拉框中选择" showErrorMessage="1" allowBlank="1" showInputMessage="1" showDropDown="0" type="list" errorStyle="stop">
      <formula1>'Sheet是否留资'!$A$2:$A$3</formula1>
    </dataValidation>
    <dataValidation sqref="AR147:AR147" promptTitle="" prompt="请在下拉框中选择" errorTitle="" error="请在下拉框中选择" showErrorMessage="1" allowBlank="1" showInputMessage="1" showDropDown="0" type="list" errorStyle="stop">
      <formula1>'Sheet是否留资'!$A$2:$A$3</formula1>
    </dataValidation>
    <dataValidation sqref="AR148:AR148" promptTitle="" prompt="请在下拉框中选择" errorTitle="" error="请在下拉框中选择" showErrorMessage="1" allowBlank="1" showInputMessage="1" showDropDown="0" type="list" errorStyle="stop">
      <formula1>'Sheet是否留资'!$A$2:$A$3</formula1>
    </dataValidation>
    <dataValidation sqref="AR149:AR149" promptTitle="" prompt="请在下拉框中选择" errorTitle="" error="请在下拉框中选择" showErrorMessage="1" allowBlank="1" showInputMessage="1" showDropDown="0" type="list" errorStyle="stop">
      <formula1>'Sheet是否留资'!$A$2:$A$3</formula1>
    </dataValidation>
    <dataValidation sqref="AR150:AR150" promptTitle="" prompt="请在下拉框中选择" errorTitle="" error="请在下拉框中选择" showErrorMessage="1" allowBlank="1" showInputMessage="1" showDropDown="0" type="list" errorStyle="stop">
      <formula1>'Sheet是否留资'!$A$2:$A$3</formula1>
    </dataValidation>
    <dataValidation sqref="AR151:AR151" promptTitle="" prompt="请在下拉框中选择" errorTitle="" error="请在下拉框中选择" showErrorMessage="1" allowBlank="1" showInputMessage="1" showDropDown="0" type="list" errorStyle="stop">
      <formula1>'Sheet是否留资'!$A$2:$A$3</formula1>
    </dataValidation>
    <dataValidation sqref="AR152:AR152" promptTitle="" prompt="请在下拉框中选择" errorTitle="" error="请在下拉框中选择" showErrorMessage="1" allowBlank="1" showInputMessage="1" showDropDown="0" type="list" errorStyle="stop">
      <formula1>'Sheet是否留资'!$A$2:$A$3</formula1>
    </dataValidation>
    <dataValidation sqref="AR153:AR153" promptTitle="" prompt="请在下拉框中选择" errorTitle="" error="请在下拉框中选择" showErrorMessage="1" allowBlank="1" showInputMessage="1" showDropDown="0" type="list" errorStyle="stop">
      <formula1>'Sheet是否留资'!$A$2:$A$3</formula1>
    </dataValidation>
    <dataValidation sqref="AR154:AR154" promptTitle="" prompt="请在下拉框中选择" errorTitle="" error="请在下拉框中选择" showErrorMessage="1" allowBlank="1" showInputMessage="1" showDropDown="0" type="list" errorStyle="stop">
      <formula1>'Sheet是否留资'!$A$2:$A$3</formula1>
    </dataValidation>
    <dataValidation sqref="AR155:AR155" promptTitle="" prompt="请在下拉框中选择" errorTitle="" error="请在下拉框中选择" showErrorMessage="1" allowBlank="1" showInputMessage="1" showDropDown="0" type="list" errorStyle="stop">
      <formula1>'Sheet是否留资'!$A$2:$A$3</formula1>
    </dataValidation>
    <dataValidation sqref="AR156:AR156" promptTitle="" prompt="请在下拉框中选择" errorTitle="" error="请在下拉框中选择" showErrorMessage="1" allowBlank="1" showInputMessage="1" showDropDown="0" type="list" errorStyle="stop">
      <formula1>'Sheet是否留资'!$A$2:$A$3</formula1>
    </dataValidation>
    <dataValidation sqref="AR157:AR157" promptTitle="" prompt="请在下拉框中选择" errorTitle="" error="请在下拉框中选择" showErrorMessage="1" allowBlank="1" showInputMessage="1" showDropDown="0" type="list" errorStyle="stop">
      <formula1>'Sheet是否留资'!$A$2:$A$3</formula1>
    </dataValidation>
    <dataValidation sqref="AR158:AR158" promptTitle="" prompt="请在下拉框中选择" errorTitle="" error="请在下拉框中选择" showErrorMessage="1" allowBlank="1" showInputMessage="1" showDropDown="0" type="list" errorStyle="stop">
      <formula1>'Sheet是否留资'!$A$2:$A$3</formula1>
    </dataValidation>
    <dataValidation sqref="AR159:AR159" promptTitle="" prompt="请在下拉框中选择" errorTitle="" error="请在下拉框中选择" showErrorMessage="1" allowBlank="1" showInputMessage="1" showDropDown="0" type="list" errorStyle="stop">
      <formula1>'Sheet是否留资'!$A$2:$A$3</formula1>
    </dataValidation>
    <dataValidation sqref="AR160:AR160" promptTitle="" prompt="请在下拉框中选择" errorTitle="" error="请在下拉框中选择" showErrorMessage="1" allowBlank="1" showInputMessage="1" showDropDown="0" type="list" errorStyle="stop">
      <formula1>'Sheet是否留资'!$A$2:$A$3</formula1>
    </dataValidation>
    <dataValidation sqref="AR161:AR161" promptTitle="" prompt="请在下拉框中选择" errorTitle="" error="请在下拉框中选择" showErrorMessage="1" allowBlank="1" showInputMessage="1" showDropDown="0" type="list" errorStyle="stop">
      <formula1>'Sheet是否留资'!$A$2:$A$3</formula1>
    </dataValidation>
    <dataValidation sqref="AR162:AR162" promptTitle="" prompt="请在下拉框中选择" errorTitle="" error="请在下拉框中选择" showErrorMessage="1" allowBlank="1" showInputMessage="1" showDropDown="0" type="list" errorStyle="stop">
      <formula1>'Sheet是否留资'!$A$2:$A$3</formula1>
    </dataValidation>
    <dataValidation sqref="AR163:AR163" promptTitle="" prompt="请在下拉框中选择" errorTitle="" error="请在下拉框中选择" showErrorMessage="1" allowBlank="1" showInputMessage="1" showDropDown="0" type="list" errorStyle="stop">
      <formula1>'Sheet是否留资'!$A$2:$A$3</formula1>
    </dataValidation>
    <dataValidation sqref="AR164:AR164" promptTitle="" prompt="请在下拉框中选择" errorTitle="" error="请在下拉框中选择" showErrorMessage="1" allowBlank="1" showInputMessage="1" showDropDown="0" type="list" errorStyle="stop">
      <formula1>'Sheet是否留资'!$A$2:$A$3</formula1>
    </dataValidation>
    <dataValidation sqref="AR165:AR165" promptTitle="" prompt="请在下拉框中选择" errorTitle="" error="请在下拉框中选择" showErrorMessage="1" allowBlank="1" showInputMessage="1" showDropDown="0" type="list" errorStyle="stop">
      <formula1>'Sheet是否留资'!$A$2:$A$3</formula1>
    </dataValidation>
    <dataValidation sqref="AR166:AR166" promptTitle="" prompt="请在下拉框中选择" errorTitle="" error="请在下拉框中选择" showErrorMessage="1" allowBlank="1" showInputMessage="1" showDropDown="0" type="list" errorStyle="stop">
      <formula1>'Sheet是否留资'!$A$2:$A$3</formula1>
    </dataValidation>
    <dataValidation sqref="AR167:AR167" promptTitle="" prompt="请在下拉框中选择" errorTitle="" error="请在下拉框中选择" showErrorMessage="1" allowBlank="1" showInputMessage="1" showDropDown="0" type="list" errorStyle="stop">
      <formula1>'Sheet是否留资'!$A$2:$A$3</formula1>
    </dataValidation>
    <dataValidation sqref="AR168:AR168" promptTitle="" prompt="请在下拉框中选择" errorTitle="" error="请在下拉框中选择" showErrorMessage="1" allowBlank="1" showInputMessage="1" showDropDown="0" type="list" errorStyle="stop">
      <formula1>'Sheet是否留资'!$A$2:$A$3</formula1>
    </dataValidation>
    <dataValidation sqref="AR169:AR169" promptTitle="" prompt="请在下拉框中选择" errorTitle="" error="请在下拉框中选择" showErrorMessage="1" allowBlank="1" showInputMessage="1" showDropDown="0" type="list" errorStyle="stop">
      <formula1>'Sheet是否留资'!$A$2:$A$3</formula1>
    </dataValidation>
    <dataValidation sqref="AR170:AR170" promptTitle="" prompt="请在下拉框中选择" errorTitle="" error="请在下拉框中选择" showErrorMessage="1" allowBlank="1" showInputMessage="1" showDropDown="0" type="list" errorStyle="stop">
      <formula1>'Sheet是否留资'!$A$2:$A$3</formula1>
    </dataValidation>
    <dataValidation sqref="AR171:AR171" promptTitle="" prompt="请在下拉框中选择" errorTitle="" error="请在下拉框中选择" showErrorMessage="1" allowBlank="1" showInputMessage="1" showDropDown="0" type="list" errorStyle="stop">
      <formula1>'Sheet是否留资'!$A$2:$A$3</formula1>
    </dataValidation>
    <dataValidation sqref="AR172:AR172" promptTitle="" prompt="请在下拉框中选择" errorTitle="" error="请在下拉框中选择" showErrorMessage="1" allowBlank="1" showInputMessage="1" showDropDown="0" type="list" errorStyle="stop">
      <formula1>'Sheet是否留资'!$A$2:$A$3</formula1>
    </dataValidation>
    <dataValidation sqref="AR173:AR173" promptTitle="" prompt="请在下拉框中选择" errorTitle="" error="请在下拉框中选择" showErrorMessage="1" allowBlank="1" showInputMessage="1" showDropDown="0" type="list" errorStyle="stop">
      <formula1>'Sheet是否留资'!$A$2:$A$3</formula1>
    </dataValidation>
    <dataValidation sqref="AR174:AR174" promptTitle="" prompt="请在下拉框中选择" errorTitle="" error="请在下拉框中选择" showErrorMessage="1" allowBlank="1" showInputMessage="1" showDropDown="0" type="list" errorStyle="stop">
      <formula1>'Sheet是否留资'!$A$2:$A$3</formula1>
    </dataValidation>
    <dataValidation sqref="AR175:AR175" promptTitle="" prompt="请在下拉框中选择" errorTitle="" error="请在下拉框中选择" showErrorMessage="1" allowBlank="1" showInputMessage="1" showDropDown="0" type="list" errorStyle="stop">
      <formula1>'Sheet是否留资'!$A$2:$A$3</formula1>
    </dataValidation>
    <dataValidation sqref="AR176:AR176" promptTitle="" prompt="请在下拉框中选择" errorTitle="" error="请在下拉框中选择" showErrorMessage="1" allowBlank="1" showInputMessage="1" showDropDown="0" type="list" errorStyle="stop">
      <formula1>'Sheet是否留资'!$A$2:$A$3</formula1>
    </dataValidation>
    <dataValidation sqref="AR177:AR177" promptTitle="" prompt="请在下拉框中选择" errorTitle="" error="请在下拉框中选择" showErrorMessage="1" allowBlank="1" showInputMessage="1" showDropDown="0" type="list" errorStyle="stop">
      <formula1>'Sheet是否留资'!$A$2:$A$3</formula1>
    </dataValidation>
    <dataValidation sqref="AR178:AR178" promptTitle="" prompt="请在下拉框中选择" errorTitle="" error="请在下拉框中选择" showErrorMessage="1" allowBlank="1" showInputMessage="1" showDropDown="0" type="list" errorStyle="stop">
      <formula1>'Sheet是否留资'!$A$2:$A$3</formula1>
    </dataValidation>
    <dataValidation sqref="AR179:AR179" promptTitle="" prompt="请在下拉框中选择" errorTitle="" error="请在下拉框中选择" showErrorMessage="1" allowBlank="1" showInputMessage="1" showDropDown="0" type="list" errorStyle="stop">
      <formula1>'Sheet是否留资'!$A$2:$A$3</formula1>
    </dataValidation>
    <dataValidation sqref="AR180:AR180" promptTitle="" prompt="请在下拉框中选择" errorTitle="" error="请在下拉框中选择" showErrorMessage="1" allowBlank="1" showInputMessage="1" showDropDown="0" type="list" errorStyle="stop">
      <formula1>'Sheet是否留资'!$A$2:$A$3</formula1>
    </dataValidation>
    <dataValidation sqref="AR181:AR181" promptTitle="" prompt="请在下拉框中选择" errorTitle="" error="请在下拉框中选择" showErrorMessage="1" allowBlank="1" showInputMessage="1" showDropDown="0" type="list" errorStyle="stop">
      <formula1>'Sheet是否留资'!$A$2:$A$3</formula1>
    </dataValidation>
    <dataValidation sqref="AR182:AR182" promptTitle="" prompt="请在下拉框中选择" errorTitle="" error="请在下拉框中选择" showErrorMessage="1" allowBlank="1" showInputMessage="1" showDropDown="0" type="list" errorStyle="stop">
      <formula1>'Sheet是否留资'!$A$2:$A$3</formula1>
    </dataValidation>
    <dataValidation sqref="AR183:AR183" promptTitle="" prompt="请在下拉框中选择" errorTitle="" error="请在下拉框中选择" showErrorMessage="1" allowBlank="1" showInputMessage="1" showDropDown="0" type="list" errorStyle="stop">
      <formula1>'Sheet是否留资'!$A$2:$A$3</formula1>
    </dataValidation>
    <dataValidation sqref="AR184:AR184" promptTitle="" prompt="请在下拉框中选择" errorTitle="" error="请在下拉框中选择" showErrorMessage="1" allowBlank="1" showInputMessage="1" showDropDown="0" type="list" errorStyle="stop">
      <formula1>'Sheet是否留资'!$A$2:$A$3</formula1>
    </dataValidation>
    <dataValidation sqref="AR185:AR185" promptTitle="" prompt="请在下拉框中选择" errorTitle="" error="请在下拉框中选择" showErrorMessage="1" allowBlank="1" showInputMessage="1" showDropDown="0" type="list" errorStyle="stop">
      <formula1>'Sheet是否留资'!$A$2:$A$3</formula1>
    </dataValidation>
    <dataValidation sqref="AR186:AR186" promptTitle="" prompt="请在下拉框中选择" errorTitle="" error="请在下拉框中选择" showErrorMessage="1" allowBlank="1" showInputMessage="1" showDropDown="0" type="list" errorStyle="stop">
      <formula1>'Sheet是否留资'!$A$2:$A$3</formula1>
    </dataValidation>
    <dataValidation sqref="AR187:AR187" promptTitle="" prompt="请在下拉框中选择" errorTitle="" error="请在下拉框中选择" showErrorMessage="1" allowBlank="1" showInputMessage="1" showDropDown="0" type="list" errorStyle="stop">
      <formula1>'Sheet是否留资'!$A$2:$A$3</formula1>
    </dataValidation>
    <dataValidation sqref="AR188:AR188" promptTitle="" prompt="请在下拉框中选择" errorTitle="" error="请在下拉框中选择" showErrorMessage="1" allowBlank="1" showInputMessage="1" showDropDown="0" type="list" errorStyle="stop">
      <formula1>'Sheet是否留资'!$A$2:$A$3</formula1>
    </dataValidation>
    <dataValidation sqref="AR189:AR189" promptTitle="" prompt="请在下拉框中选择" errorTitle="" error="请在下拉框中选择" showErrorMessage="1" allowBlank="1" showInputMessage="1" showDropDown="0" type="list" errorStyle="stop">
      <formula1>'Sheet是否留资'!$A$2:$A$3</formula1>
    </dataValidation>
    <dataValidation sqref="AR190:AR190" promptTitle="" prompt="请在下拉框中选择" errorTitle="" error="请在下拉框中选择" showErrorMessage="1" allowBlank="1" showInputMessage="1" showDropDown="0" type="list" errorStyle="stop">
      <formula1>'Sheet是否留资'!$A$2:$A$3</formula1>
    </dataValidation>
    <dataValidation sqref="AR191:AR191" promptTitle="" prompt="请在下拉框中选择" errorTitle="" error="请在下拉框中选择" showErrorMessage="1" allowBlank="1" showInputMessage="1" showDropDown="0" type="list" errorStyle="stop">
      <formula1>'Sheet是否留资'!$A$2:$A$3</formula1>
    </dataValidation>
    <dataValidation sqref="AR192:AR192" promptTitle="" prompt="请在下拉框中选择" errorTitle="" error="请在下拉框中选择" showErrorMessage="1" allowBlank="1" showInputMessage="1" showDropDown="0" type="list" errorStyle="stop">
      <formula1>'Sheet是否留资'!$A$2:$A$3</formula1>
    </dataValidation>
    <dataValidation sqref="AR193:AR193" promptTitle="" prompt="请在下拉框中选择" errorTitle="" error="请在下拉框中选择" showErrorMessage="1" allowBlank="1" showInputMessage="1" showDropDown="0" type="list" errorStyle="stop">
      <formula1>'Sheet是否留资'!$A$2:$A$3</formula1>
    </dataValidation>
    <dataValidation sqref="AR194:AR194" promptTitle="" prompt="请在下拉框中选择" errorTitle="" error="请在下拉框中选择" showErrorMessage="1" allowBlank="1" showInputMessage="1" showDropDown="0" type="list" errorStyle="stop">
      <formula1>'Sheet是否留资'!$A$2:$A$3</formula1>
    </dataValidation>
    <dataValidation sqref="AR195:AR195" promptTitle="" prompt="请在下拉框中选择" errorTitle="" error="请在下拉框中选择" showErrorMessage="1" allowBlank="1" showInputMessage="1" showDropDown="0" type="list" errorStyle="stop">
      <formula1>'Sheet是否留资'!$A$2:$A$3</formula1>
    </dataValidation>
    <dataValidation sqref="AR196:AR196" promptTitle="" prompt="请在下拉框中选择" errorTitle="" error="请在下拉框中选择" showErrorMessage="1" allowBlank="1" showInputMessage="1" showDropDown="0" type="list" errorStyle="stop">
      <formula1>'Sheet是否留资'!$A$2:$A$3</formula1>
    </dataValidation>
    <dataValidation sqref="AR197:AR197" promptTitle="" prompt="请在下拉框中选择" errorTitle="" error="请在下拉框中选择" showErrorMessage="1" allowBlank="1" showInputMessage="1" showDropDown="0" type="list" errorStyle="stop">
      <formula1>'Sheet是否留资'!$A$2:$A$3</formula1>
    </dataValidation>
    <dataValidation sqref="AR198:AR198" promptTitle="" prompt="请在下拉框中选择" errorTitle="" error="请在下拉框中选择" showErrorMessage="1" allowBlank="1" showInputMessage="1" showDropDown="0" type="list" errorStyle="stop">
      <formula1>'Sheet是否留资'!$A$2:$A$3</formula1>
    </dataValidation>
    <dataValidation sqref="AR199:AR199" promptTitle="" prompt="请在下拉框中选择" errorTitle="" error="请在下拉框中选择" showErrorMessage="1" allowBlank="1" showInputMessage="1" showDropDown="0" type="list" errorStyle="stop">
      <formula1>'Sheet是否留资'!$A$2:$A$3</formula1>
    </dataValidation>
    <dataValidation sqref="AR200:AR200" promptTitle="" prompt="请在下拉框中选择" errorTitle="" error="请在下拉框中选择" showErrorMessage="1" allowBlank="1" showInputMessage="1" showDropDown="0" type="list" errorStyle="stop">
      <formula1>'Sheet是否留资'!$A$2:$A$3</formula1>
    </dataValidation>
    <dataValidation sqref="AR201:AR201" promptTitle="" prompt="请在下拉框中选择" errorTitle="" error="请在下拉框中选择" showErrorMessage="1" allowBlank="1" showInputMessage="1" showDropDown="0" type="list" errorStyle="stop">
      <formula1>'Sheet是否留资'!$A$2:$A$3</formula1>
    </dataValidation>
    <dataValidation sqref="AR202:AR202" promptTitle="" prompt="请在下拉框中选择" errorTitle="" error="请在下拉框中选择" showErrorMessage="1" allowBlank="1" showInputMessage="1" showDropDown="0" type="list" errorStyle="stop">
      <formula1>'Sheet是否留资'!$A$2:$A$3</formula1>
    </dataValidation>
    <dataValidation sqref="AR203:AR203" promptTitle="" prompt="请在下拉框中选择" errorTitle="" error="请在下拉框中选择" showErrorMessage="1" allowBlank="1" showInputMessage="1" showDropDown="0" type="list" errorStyle="stop">
      <formula1>'Sheet是否留资'!$A$2:$A$3</formula1>
    </dataValidation>
    <dataValidation sqref="AR204:AR204" promptTitle="" prompt="请在下拉框中选择" errorTitle="" error="请在下拉框中选择" showErrorMessage="1" allowBlank="1" showInputMessage="1" showDropDown="0" type="list" errorStyle="stop">
      <formula1>'Sheet是否留资'!$A$2:$A$3</formula1>
    </dataValidation>
    <dataValidation sqref="AR205:AR205" promptTitle="" prompt="请在下拉框中选择" errorTitle="" error="请在下拉框中选择" showErrorMessage="1" allowBlank="1" showInputMessage="1" showDropDown="0" type="list" errorStyle="stop">
      <formula1>'Sheet是否留资'!$A$2:$A$3</formula1>
    </dataValidation>
    <dataValidation sqref="AR206:AR206" promptTitle="" prompt="请在下拉框中选择" errorTitle="" error="请在下拉框中选择" showErrorMessage="1" allowBlank="1" showInputMessage="1" showDropDown="0" type="list" errorStyle="stop">
      <formula1>'Sheet是否留资'!$A$2:$A$3</formula1>
    </dataValidation>
    <dataValidation sqref="AR207:AR207" promptTitle="" prompt="请在下拉框中选择" errorTitle="" error="请在下拉框中选择" showErrorMessage="1" allowBlank="1" showInputMessage="1" showDropDown="0" type="list" errorStyle="stop">
      <formula1>'Sheet是否留资'!$A$2:$A$3</formula1>
    </dataValidation>
    <dataValidation sqref="AR208:AR208" promptTitle="" prompt="请在下拉框中选择" errorTitle="" error="请在下拉框中选择" showErrorMessage="1" allowBlank="1" showInputMessage="1" showDropDown="0" type="list" errorStyle="stop">
      <formula1>'Sheet是否留资'!$A$2:$A$3</formula1>
    </dataValidation>
    <dataValidation sqref="AR209:AR209" promptTitle="" prompt="请在下拉框中选择" errorTitle="" error="请在下拉框中选择" showErrorMessage="1" allowBlank="1" showInputMessage="1" showDropDown="0" type="list" errorStyle="stop">
      <formula1>'Sheet是否留资'!$A$2:$A$3</formula1>
    </dataValidation>
    <dataValidation sqref="AR210:AR210" promptTitle="" prompt="请在下拉框中选择" errorTitle="" error="请在下拉框中选择" showErrorMessage="1" allowBlank="1" showInputMessage="1" showDropDown="0" type="list" errorStyle="stop">
      <formula1>'Sheet是否留资'!$A$2:$A$3</formula1>
    </dataValidation>
    <dataValidation sqref="AR211:AR211" promptTitle="" prompt="请在下拉框中选择" errorTitle="" error="请在下拉框中选择" showErrorMessage="1" allowBlank="1" showInputMessage="1" showDropDown="0" type="list" errorStyle="stop">
      <formula1>'Sheet是否留资'!$A$2:$A$3</formula1>
    </dataValidation>
    <dataValidation sqref="AR212:AR212" promptTitle="" prompt="请在下拉框中选择" errorTitle="" error="请在下拉框中选择" showErrorMessage="1" allowBlank="1" showInputMessage="1" showDropDown="0" type="list" errorStyle="stop">
      <formula1>'Sheet是否留资'!$A$2:$A$3</formula1>
    </dataValidation>
    <dataValidation sqref="AR213:AR213" promptTitle="" prompt="请在下拉框中选择" errorTitle="" error="请在下拉框中选择" showErrorMessage="1" allowBlank="1" showInputMessage="1" showDropDown="0" type="list" errorStyle="stop">
      <formula1>'Sheet是否留资'!$A$2:$A$3</formula1>
    </dataValidation>
    <dataValidation sqref="AR214:AR214" promptTitle="" prompt="请在下拉框中选择" errorTitle="" error="请在下拉框中选择" showErrorMessage="1" allowBlank="1" showInputMessage="1" showDropDown="0" type="list" errorStyle="stop">
      <formula1>'Sheet是否留资'!$A$2:$A$3</formula1>
    </dataValidation>
    <dataValidation sqref="AR215:AR215" promptTitle="" prompt="请在下拉框中选择" errorTitle="" error="请在下拉框中选择" showErrorMessage="1" allowBlank="1" showInputMessage="1" showDropDown="0" type="list" errorStyle="stop">
      <formula1>'Sheet是否留资'!$A$2:$A$3</formula1>
    </dataValidation>
    <dataValidation sqref="AR216:AR216" promptTitle="" prompt="请在下拉框中选择" errorTitle="" error="请在下拉框中选择" showErrorMessage="1" allowBlank="1" showInputMessage="1" showDropDown="0" type="list" errorStyle="stop">
      <formula1>'Sheet是否留资'!$A$2:$A$3</formula1>
    </dataValidation>
    <dataValidation sqref="AR217:AR217" promptTitle="" prompt="请在下拉框中选择" errorTitle="" error="请在下拉框中选择" showErrorMessage="1" allowBlank="1" showInputMessage="1" showDropDown="0" type="list" errorStyle="stop">
      <formula1>'Sheet是否留资'!$A$2:$A$3</formula1>
    </dataValidation>
    <dataValidation sqref="AR218:AR218" promptTitle="" prompt="请在下拉框中选择" errorTitle="" error="请在下拉框中选择" showErrorMessage="1" allowBlank="1" showInputMessage="1" showDropDown="0" type="list" errorStyle="stop">
      <formula1>'Sheet是否留资'!$A$2:$A$3</formula1>
    </dataValidation>
    <dataValidation sqref="AR219:AR219" promptTitle="" prompt="请在下拉框中选择" errorTitle="" error="请在下拉框中选择" showErrorMessage="1" allowBlank="1" showInputMessage="1" showDropDown="0" type="list" errorStyle="stop">
      <formula1>'Sheet是否留资'!$A$2:$A$3</formula1>
    </dataValidation>
    <dataValidation sqref="AR220:AR220" promptTitle="" prompt="请在下拉框中选择" errorTitle="" error="请在下拉框中选择" showErrorMessage="1" allowBlank="1" showInputMessage="1" showDropDown="0" type="list" errorStyle="stop">
      <formula1>'Sheet是否留资'!$A$2:$A$3</formula1>
    </dataValidation>
    <dataValidation sqref="AR221:AR221" promptTitle="" prompt="请在下拉框中选择" errorTitle="" error="请在下拉框中选择" showErrorMessage="1" allowBlank="1" showInputMessage="1" showDropDown="0" type="list" errorStyle="stop">
      <formula1>'Sheet是否留资'!$A$2:$A$3</formula1>
    </dataValidation>
    <dataValidation sqref="AR222:AR222" promptTitle="" prompt="请在下拉框中选择" errorTitle="" error="请在下拉框中选择" showErrorMessage="1" allowBlank="1" showInputMessage="1" showDropDown="0" type="list" errorStyle="stop">
      <formula1>'Sheet是否留资'!$A$2:$A$3</formula1>
    </dataValidation>
    <dataValidation sqref="AR223:AR223" promptTitle="" prompt="请在下拉框中选择" errorTitle="" error="请在下拉框中选择" showErrorMessage="1" allowBlank="1" showInputMessage="1" showDropDown="0" type="list" errorStyle="stop">
      <formula1>'Sheet是否留资'!$A$2:$A$3</formula1>
    </dataValidation>
    <dataValidation sqref="AR224:AR224" promptTitle="" prompt="请在下拉框中选择" errorTitle="" error="请在下拉框中选择" showErrorMessage="1" allowBlank="1" showInputMessage="1" showDropDown="0" type="list" errorStyle="stop">
      <formula1>'Sheet是否留资'!$A$2:$A$3</formula1>
    </dataValidation>
    <dataValidation sqref="AR225:AR225" promptTitle="" prompt="请在下拉框中选择" errorTitle="" error="请在下拉框中选择" showErrorMessage="1" allowBlank="1" showInputMessage="1" showDropDown="0" type="list" errorStyle="stop">
      <formula1>'Sheet是否留资'!$A$2:$A$3</formula1>
    </dataValidation>
    <dataValidation sqref="AR226:AR226" promptTitle="" prompt="请在下拉框中选择" errorTitle="" error="请在下拉框中选择" showErrorMessage="1" allowBlank="1" showInputMessage="1" showDropDown="0" type="list" errorStyle="stop">
      <formula1>'Sheet是否留资'!$A$2:$A$3</formula1>
    </dataValidation>
    <dataValidation sqref="AR227:AR227" promptTitle="" prompt="请在下拉框中选择" errorTitle="" error="请在下拉框中选择" showErrorMessage="1" allowBlank="1" showInputMessage="1" showDropDown="0" type="list" errorStyle="stop">
      <formula1>'Sheet是否留资'!$A$2:$A$3</formula1>
    </dataValidation>
    <dataValidation sqref="AR228:AR228" promptTitle="" prompt="请在下拉框中选择" errorTitle="" error="请在下拉框中选择" showErrorMessage="1" allowBlank="1" showInputMessage="1" showDropDown="0" type="list" errorStyle="stop">
      <formula1>'Sheet是否留资'!$A$2:$A$3</formula1>
    </dataValidation>
    <dataValidation sqref="AR229:AR229" promptTitle="" prompt="请在下拉框中选择" errorTitle="" error="请在下拉框中选择" showErrorMessage="1" allowBlank="1" showInputMessage="1" showDropDown="0" type="list" errorStyle="stop">
      <formula1>'Sheet是否留资'!$A$2:$A$3</formula1>
    </dataValidation>
    <dataValidation sqref="AR230:AR230" promptTitle="" prompt="请在下拉框中选择" errorTitle="" error="请在下拉框中选择" showErrorMessage="1" allowBlank="1" showInputMessage="1" showDropDown="0" type="list" errorStyle="stop">
      <formula1>'Sheet是否留资'!$A$2:$A$3</formula1>
    </dataValidation>
    <dataValidation sqref="AR231:AR231" promptTitle="" prompt="请在下拉框中选择" errorTitle="" error="请在下拉框中选择" showErrorMessage="1" allowBlank="1" showInputMessage="1" showDropDown="0" type="list" errorStyle="stop">
      <formula1>'Sheet是否留资'!$A$2:$A$3</formula1>
    </dataValidation>
    <dataValidation sqref="AR232:AR232" promptTitle="" prompt="请在下拉框中选择" errorTitle="" error="请在下拉框中选择" showErrorMessage="1" allowBlank="1" showInputMessage="1" showDropDown="0" type="list" errorStyle="stop">
      <formula1>'Sheet是否留资'!$A$2:$A$3</formula1>
    </dataValidation>
    <dataValidation sqref="AR233:AR233" promptTitle="" prompt="请在下拉框中选择" errorTitle="" error="请在下拉框中选择" showErrorMessage="1" allowBlank="1" showInputMessage="1" showDropDown="0" type="list" errorStyle="stop">
      <formula1>'Sheet是否留资'!$A$2:$A$3</formula1>
    </dataValidation>
    <dataValidation sqref="AR234:AR234" promptTitle="" prompt="请在下拉框中选择" errorTitle="" error="请在下拉框中选择" showErrorMessage="1" allowBlank="1" showInputMessage="1" showDropDown="0" type="list" errorStyle="stop">
      <formula1>'Sheet是否留资'!$A$2:$A$3</formula1>
    </dataValidation>
    <dataValidation sqref="AR235:AR235" promptTitle="" prompt="请在下拉框中选择" errorTitle="" error="请在下拉框中选择" showErrorMessage="1" allowBlank="1" showInputMessage="1" showDropDown="0" type="list" errorStyle="stop">
      <formula1>'Sheet是否留资'!$A$2:$A$3</formula1>
    </dataValidation>
    <dataValidation sqref="AR236:AR236" promptTitle="" prompt="请在下拉框中选择" errorTitle="" error="请在下拉框中选择" showErrorMessage="1" allowBlank="1" showInputMessage="1" showDropDown="0" type="list" errorStyle="stop">
      <formula1>'Sheet是否留资'!$A$2:$A$3</formula1>
    </dataValidation>
    <dataValidation sqref="AR237:AR237" promptTitle="" prompt="请在下拉框中选择" errorTitle="" error="请在下拉框中选择" showErrorMessage="1" allowBlank="1" showInputMessage="1" showDropDown="0" type="list" errorStyle="stop">
      <formula1>'Sheet是否留资'!$A$2:$A$3</formula1>
    </dataValidation>
    <dataValidation sqref="AR238:AR238" promptTitle="" prompt="请在下拉框中选择" errorTitle="" error="请在下拉框中选择" showErrorMessage="1" allowBlank="1" showInputMessage="1" showDropDown="0" type="list" errorStyle="stop">
      <formula1>'Sheet是否留资'!$A$2:$A$3</formula1>
    </dataValidation>
    <dataValidation sqref="AR239:AR239" promptTitle="" prompt="请在下拉框中选择" errorTitle="" error="请在下拉框中选择" showErrorMessage="1" allowBlank="1" showInputMessage="1" showDropDown="0" type="list" errorStyle="stop">
      <formula1>'Sheet是否留资'!$A$2:$A$3</formula1>
    </dataValidation>
    <dataValidation sqref="AR240:AR240" promptTitle="" prompt="请在下拉框中选择" errorTitle="" error="请在下拉框中选择" showErrorMessage="1" allowBlank="1" showInputMessage="1" showDropDown="0" type="list" errorStyle="stop">
      <formula1>'Sheet是否留资'!$A$2:$A$3</formula1>
    </dataValidation>
    <dataValidation sqref="AR241:AR241" promptTitle="" prompt="请在下拉框中选择" errorTitle="" error="请在下拉框中选择" showErrorMessage="1" allowBlank="1" showInputMessage="1" showDropDown="0" type="list" errorStyle="stop">
      <formula1>'Sheet是否留资'!$A$2:$A$3</formula1>
    </dataValidation>
    <dataValidation sqref="AR242:AR242" promptTitle="" prompt="请在下拉框中选择" errorTitle="" error="请在下拉框中选择" showErrorMessage="1" allowBlank="1" showInputMessage="1" showDropDown="0" type="list" errorStyle="stop">
      <formula1>'Sheet是否留资'!$A$2:$A$3</formula1>
    </dataValidation>
    <dataValidation sqref="AR243:AR243" promptTitle="" prompt="请在下拉框中选择" errorTitle="" error="请在下拉框中选择" showErrorMessage="1" allowBlank="1" showInputMessage="1" showDropDown="0" type="list" errorStyle="stop">
      <formula1>'Sheet是否留资'!$A$2:$A$3</formula1>
    </dataValidation>
    <dataValidation sqref="AR244:AR244" promptTitle="" prompt="请在下拉框中选择" errorTitle="" error="请在下拉框中选择" showErrorMessage="1" allowBlank="1" showInputMessage="1" showDropDown="0" type="list" errorStyle="stop">
      <formula1>'Sheet是否留资'!$A$2:$A$3</formula1>
    </dataValidation>
    <dataValidation sqref="AR245:AR245" promptTitle="" prompt="请在下拉框中选择" errorTitle="" error="请在下拉框中选择" showErrorMessage="1" allowBlank="1" showInputMessage="1" showDropDown="0" type="list" errorStyle="stop">
      <formula1>'Sheet是否留资'!$A$2:$A$3</formula1>
    </dataValidation>
    <dataValidation sqref="AR246:AR246" promptTitle="" prompt="请在下拉框中选择" errorTitle="" error="请在下拉框中选择" showErrorMessage="1" allowBlank="1" showInputMessage="1" showDropDown="0" type="list" errorStyle="stop">
      <formula1>'Sheet是否留资'!$A$2:$A$3</formula1>
    </dataValidation>
    <dataValidation sqref="AR247:AR247" promptTitle="" prompt="请在下拉框中选择" errorTitle="" error="请在下拉框中选择" showErrorMessage="1" allowBlank="1" showInputMessage="1" showDropDown="0" type="list" errorStyle="stop">
      <formula1>'Sheet是否留资'!$A$2:$A$3</formula1>
    </dataValidation>
    <dataValidation sqref="AR248:AR248" promptTitle="" prompt="请在下拉框中选择" errorTitle="" error="请在下拉框中选择" showErrorMessage="1" allowBlank="1" showInputMessage="1" showDropDown="0" type="list" errorStyle="stop">
      <formula1>'Sheet是否留资'!$A$2:$A$3</formula1>
    </dataValidation>
    <dataValidation sqref="AR249:AR249" promptTitle="" prompt="请在下拉框中选择" errorTitle="" error="请在下拉框中选择" showErrorMessage="1" allowBlank="1" showInputMessage="1" showDropDown="0" type="list" errorStyle="stop">
      <formula1>'Sheet是否留资'!$A$2:$A$3</formula1>
    </dataValidation>
    <dataValidation sqref="AR250:AR250" promptTitle="" prompt="请在下拉框中选择" errorTitle="" error="请在下拉框中选择" showErrorMessage="1" allowBlank="1" showInputMessage="1" showDropDown="0" type="list" errorStyle="stop">
      <formula1>'Sheet是否留资'!$A$2:$A$3</formula1>
    </dataValidation>
    <dataValidation sqref="AR251:AR251" promptTitle="" prompt="请在下拉框中选择" errorTitle="" error="请在下拉框中选择" showErrorMessage="1" allowBlank="1" showInputMessage="1" showDropDown="0" type="list" errorStyle="stop">
      <formula1>'Sheet是否留资'!$A$2:$A$3</formula1>
    </dataValidation>
    <dataValidation sqref="AR252:AR252" promptTitle="" prompt="请在下拉框中选择" errorTitle="" error="请在下拉框中选择" showErrorMessage="1" allowBlank="1" showInputMessage="1" showDropDown="0" type="list" errorStyle="stop">
      <formula1>'Sheet是否留资'!$A$2:$A$3</formula1>
    </dataValidation>
    <dataValidation sqref="AR253:AR253" promptTitle="" prompt="请在下拉框中选择" errorTitle="" error="请在下拉框中选择" showErrorMessage="1" allowBlank="1" showInputMessage="1" showDropDown="0" type="list" errorStyle="stop">
      <formula1>'Sheet是否留资'!$A$2:$A$3</formula1>
    </dataValidation>
    <dataValidation sqref="AR254:AR254" promptTitle="" prompt="请在下拉框中选择" errorTitle="" error="请在下拉框中选择" showErrorMessage="1" allowBlank="1" showInputMessage="1" showDropDown="0" type="list" errorStyle="stop">
      <formula1>'Sheet是否留资'!$A$2:$A$3</formula1>
    </dataValidation>
    <dataValidation sqref="AR255:AR255" promptTitle="" prompt="请在下拉框中选择" errorTitle="" error="请在下拉框中选择" showErrorMessage="1" allowBlank="1" showInputMessage="1" showDropDown="0" type="list" errorStyle="stop">
      <formula1>'Sheet是否留资'!$A$2:$A$3</formula1>
    </dataValidation>
    <dataValidation sqref="AR256:AR256" promptTitle="" prompt="请在下拉框中选择" errorTitle="" error="请在下拉框中选择" showErrorMessage="1" allowBlank="1" showInputMessage="1" showDropDown="0" type="list" errorStyle="stop">
      <formula1>'Sheet是否留资'!$A$2:$A$3</formula1>
    </dataValidation>
    <dataValidation sqref="AR257:AR257" promptTitle="" prompt="请在下拉框中选择" errorTitle="" error="请在下拉框中选择" showErrorMessage="1" allowBlank="1" showInputMessage="1" showDropDown="0" type="list" errorStyle="stop">
      <formula1>'Sheet是否留资'!$A$2:$A$3</formula1>
    </dataValidation>
    <dataValidation sqref="AR258:AR258" promptTitle="" prompt="请在下拉框中选择" errorTitle="" error="请在下拉框中选择" showErrorMessage="1" allowBlank="1" showInputMessage="1" showDropDown="0" type="list" errorStyle="stop">
      <formula1>'Sheet是否留资'!$A$2:$A$3</formula1>
    </dataValidation>
    <dataValidation sqref="AR259:AR259" promptTitle="" prompt="请在下拉框中选择" errorTitle="" error="请在下拉框中选择" showErrorMessage="1" allowBlank="1" showInputMessage="1" showDropDown="0" type="list" errorStyle="stop">
      <formula1>'Sheet是否留资'!$A$2:$A$3</formula1>
    </dataValidation>
    <dataValidation sqref="AR260:AR260" promptTitle="" prompt="请在下拉框中选择" errorTitle="" error="请在下拉框中选择" showErrorMessage="1" allowBlank="1" showInputMessage="1" showDropDown="0" type="list" errorStyle="stop">
      <formula1>'Sheet是否留资'!$A$2:$A$3</formula1>
    </dataValidation>
    <dataValidation sqref="AR261:AR261" promptTitle="" prompt="请在下拉框中选择" errorTitle="" error="请在下拉框中选择" showErrorMessage="1" allowBlank="1" showInputMessage="1" showDropDown="0" type="list" errorStyle="stop">
      <formula1>'Sheet是否留资'!$A$2:$A$3</formula1>
    </dataValidation>
    <dataValidation sqref="AR262:AR262" promptTitle="" prompt="请在下拉框中选择" errorTitle="" error="请在下拉框中选择" showErrorMessage="1" allowBlank="1" showInputMessage="1" showDropDown="0" type="list" errorStyle="stop">
      <formula1>'Sheet是否留资'!$A$2:$A$3</formula1>
    </dataValidation>
    <dataValidation sqref="AR263:AR263" promptTitle="" prompt="请在下拉框中选择" errorTitle="" error="请在下拉框中选择" showErrorMessage="1" allowBlank="1" showInputMessage="1" showDropDown="0" type="list" errorStyle="stop">
      <formula1>'Sheet是否留资'!$A$2:$A$3</formula1>
    </dataValidation>
    <dataValidation sqref="AR264:AR264" promptTitle="" prompt="请在下拉框中选择" errorTitle="" error="请在下拉框中选择" showErrorMessage="1" allowBlank="1" showInputMessage="1" showDropDown="0" type="list" errorStyle="stop">
      <formula1>'Sheet是否留资'!$A$2:$A$3</formula1>
    </dataValidation>
    <dataValidation sqref="AR265:AR265" promptTitle="" prompt="请在下拉框中选择" errorTitle="" error="请在下拉框中选择" showErrorMessage="1" allowBlank="1" showInputMessage="1" showDropDown="0" type="list" errorStyle="stop">
      <formula1>'Sheet是否留资'!$A$2:$A$3</formula1>
    </dataValidation>
    <dataValidation sqref="AR266:AR266" promptTitle="" prompt="请在下拉框中选择" errorTitle="" error="请在下拉框中选择" showErrorMessage="1" allowBlank="1" showInputMessage="1" showDropDown="0" type="list" errorStyle="stop">
      <formula1>'Sheet是否留资'!$A$2:$A$3</formula1>
    </dataValidation>
    <dataValidation sqref="AR267:AR267" promptTitle="" prompt="请在下拉框中选择" errorTitle="" error="请在下拉框中选择" showErrorMessage="1" allowBlank="1" showInputMessage="1" showDropDown="0" type="list" errorStyle="stop">
      <formula1>'Sheet是否留资'!$A$2:$A$3</formula1>
    </dataValidation>
    <dataValidation sqref="AR268:AR268" promptTitle="" prompt="请在下拉框中选择" errorTitle="" error="请在下拉框中选择" showErrorMessage="1" allowBlank="1" showInputMessage="1" showDropDown="0" type="list" errorStyle="stop">
      <formula1>'Sheet是否留资'!$A$2:$A$3</formula1>
    </dataValidation>
    <dataValidation sqref="AR269:AR269" promptTitle="" prompt="请在下拉框中选择" errorTitle="" error="请在下拉框中选择" showErrorMessage="1" allowBlank="1" showInputMessage="1" showDropDown="0" type="list" errorStyle="stop">
      <formula1>'Sheet是否留资'!$A$2:$A$3</formula1>
    </dataValidation>
    <dataValidation sqref="AR270:AR270" promptTitle="" prompt="请在下拉框中选择" errorTitle="" error="请在下拉框中选择" showErrorMessage="1" allowBlank="1" showInputMessage="1" showDropDown="0" type="list" errorStyle="stop">
      <formula1>'Sheet是否留资'!$A$2:$A$3</formula1>
    </dataValidation>
    <dataValidation sqref="AR271:AR271" promptTitle="" prompt="请在下拉框中选择" errorTitle="" error="请在下拉框中选择" showErrorMessage="1" allowBlank="1" showInputMessage="1" showDropDown="0" type="list" errorStyle="stop">
      <formula1>'Sheet是否留资'!$A$2:$A$3</formula1>
    </dataValidation>
    <dataValidation sqref="AR272:AR272" promptTitle="" prompt="请在下拉框中选择" errorTitle="" error="请在下拉框中选择" showErrorMessage="1" allowBlank="1" showInputMessage="1" showDropDown="0" type="list" errorStyle="stop">
      <formula1>'Sheet是否留资'!$A$2:$A$3</formula1>
    </dataValidation>
    <dataValidation sqref="AR273:AR273" promptTitle="" prompt="请在下拉框中选择" errorTitle="" error="请在下拉框中选择" showErrorMessage="1" allowBlank="1" showInputMessage="1" showDropDown="0" type="list" errorStyle="stop">
      <formula1>'Sheet是否留资'!$A$2:$A$3</formula1>
    </dataValidation>
    <dataValidation sqref="AR274:AR274" promptTitle="" prompt="请在下拉框中选择" errorTitle="" error="请在下拉框中选择" showErrorMessage="1" allowBlank="1" showInputMessage="1" showDropDown="0" type="list" errorStyle="stop">
      <formula1>'Sheet是否留资'!$A$2:$A$3</formula1>
    </dataValidation>
    <dataValidation sqref="AR275:AR275" promptTitle="" prompt="请在下拉框中选择" errorTitle="" error="请在下拉框中选择" showErrorMessage="1" allowBlank="1" showInputMessage="1" showDropDown="0" type="list" errorStyle="stop">
      <formula1>'Sheet是否留资'!$A$2:$A$3</formula1>
    </dataValidation>
    <dataValidation sqref="AR276:AR276" promptTitle="" prompt="请在下拉框中选择" errorTitle="" error="请在下拉框中选择" showErrorMessage="1" allowBlank="1" showInputMessage="1" showDropDown="0" type="list" errorStyle="stop">
      <formula1>'Sheet是否留资'!$A$2:$A$3</formula1>
    </dataValidation>
    <dataValidation sqref="AR277:AR277" promptTitle="" prompt="请在下拉框中选择" errorTitle="" error="请在下拉框中选择" showErrorMessage="1" allowBlank="1" showInputMessage="1" showDropDown="0" type="list" errorStyle="stop">
      <formula1>'Sheet是否留资'!$A$2:$A$3</formula1>
    </dataValidation>
    <dataValidation sqref="AR278:AR278" promptTitle="" prompt="请在下拉框中选择" errorTitle="" error="请在下拉框中选择" showErrorMessage="1" allowBlank="1" showInputMessage="1" showDropDown="0" type="list" errorStyle="stop">
      <formula1>'Sheet是否留资'!$A$2:$A$3</formula1>
    </dataValidation>
    <dataValidation sqref="AR279:AR279" promptTitle="" prompt="请在下拉框中选择" errorTitle="" error="请在下拉框中选择" showErrorMessage="1" allowBlank="1" showInputMessage="1" showDropDown="0" type="list" errorStyle="stop">
      <formula1>'Sheet是否留资'!$A$2:$A$3</formula1>
    </dataValidation>
    <dataValidation sqref="AR280:AR280" promptTitle="" prompt="请在下拉框中选择" errorTitle="" error="请在下拉框中选择" showErrorMessage="1" allowBlank="1" showInputMessage="1" showDropDown="0" type="list" errorStyle="stop">
      <formula1>'Sheet是否留资'!$A$2:$A$3</formula1>
    </dataValidation>
    <dataValidation sqref="AR281:AR281" promptTitle="" prompt="请在下拉框中选择" errorTitle="" error="请在下拉框中选择" showErrorMessage="1" allowBlank="1" showInputMessage="1" showDropDown="0" type="list" errorStyle="stop">
      <formula1>'Sheet是否留资'!$A$2:$A$3</formula1>
    </dataValidation>
    <dataValidation sqref="AR282:AR282" promptTitle="" prompt="请在下拉框中选择" errorTitle="" error="请在下拉框中选择" showErrorMessage="1" allowBlank="1" showInputMessage="1" showDropDown="0" type="list" errorStyle="stop">
      <formula1>'Sheet是否留资'!$A$2:$A$3</formula1>
    </dataValidation>
    <dataValidation sqref="AR283:AR283" promptTitle="" prompt="请在下拉框中选择" errorTitle="" error="请在下拉框中选择" showErrorMessage="1" allowBlank="1" showInputMessage="1" showDropDown="0" type="list" errorStyle="stop">
      <formula1>'Sheet是否留资'!$A$2:$A$3</formula1>
    </dataValidation>
    <dataValidation sqref="AR284:AR284" promptTitle="" prompt="请在下拉框中选择" errorTitle="" error="请在下拉框中选择" showErrorMessage="1" allowBlank="1" showInputMessage="1" showDropDown="0" type="list" errorStyle="stop">
      <formula1>'Sheet是否留资'!$A$2:$A$3</formula1>
    </dataValidation>
    <dataValidation sqref="AR285:AR285" promptTitle="" prompt="请在下拉框中选择" errorTitle="" error="请在下拉框中选择" showErrorMessage="1" allowBlank="1" showInputMessage="1" showDropDown="0" type="list" errorStyle="stop">
      <formula1>'Sheet是否留资'!$A$2:$A$3</formula1>
    </dataValidation>
    <dataValidation sqref="AR286:AR286" promptTitle="" prompt="请在下拉框中选择" errorTitle="" error="请在下拉框中选择" showErrorMessage="1" allowBlank="1" showInputMessage="1" showDropDown="0" type="list" errorStyle="stop">
      <formula1>'Sheet是否留资'!$A$2:$A$3</formula1>
    </dataValidation>
    <dataValidation sqref="AR287:AR287" promptTitle="" prompt="请在下拉框中选择" errorTitle="" error="请在下拉框中选择" showErrorMessage="1" allowBlank="1" showInputMessage="1" showDropDown="0" type="list" errorStyle="stop">
      <formula1>'Sheet是否留资'!$A$2:$A$3</formula1>
    </dataValidation>
    <dataValidation sqref="AR288:AR288" promptTitle="" prompt="请在下拉框中选择" errorTitle="" error="请在下拉框中选择" showErrorMessage="1" allowBlank="1" showInputMessage="1" showDropDown="0" type="list" errorStyle="stop">
      <formula1>'Sheet是否留资'!$A$2:$A$3</formula1>
    </dataValidation>
    <dataValidation sqref="AR289:AR289" promptTitle="" prompt="请在下拉框中选择" errorTitle="" error="请在下拉框中选择" showErrorMessage="1" allowBlank="1" showInputMessage="1" showDropDown="0" type="list" errorStyle="stop">
      <formula1>'Sheet是否留资'!$A$2:$A$3</formula1>
    </dataValidation>
    <dataValidation sqref="AR290:AR290" promptTitle="" prompt="请在下拉框中选择" errorTitle="" error="请在下拉框中选择" showErrorMessage="1" allowBlank="1" showInputMessage="1" showDropDown="0" type="list" errorStyle="stop">
      <formula1>'Sheet是否留资'!$A$2:$A$3</formula1>
    </dataValidation>
    <dataValidation sqref="AR291:AR291" promptTitle="" prompt="请在下拉框中选择" errorTitle="" error="请在下拉框中选择" showErrorMessage="1" allowBlank="1" showInputMessage="1" showDropDown="0" type="list" errorStyle="stop">
      <formula1>'Sheet是否留资'!$A$2:$A$3</formula1>
    </dataValidation>
    <dataValidation sqref="AR292:AR292" promptTitle="" prompt="请在下拉框中选择" errorTitle="" error="请在下拉框中选择" showErrorMessage="1" allowBlank="1" showInputMessage="1" showDropDown="0" type="list" errorStyle="stop">
      <formula1>'Sheet是否留资'!$A$2:$A$3</formula1>
    </dataValidation>
    <dataValidation sqref="AR293:AR293" promptTitle="" prompt="请在下拉框中选择" errorTitle="" error="请在下拉框中选择" showErrorMessage="1" allowBlank="1" showInputMessage="1" showDropDown="0" type="list" errorStyle="stop">
      <formula1>'Sheet是否留资'!$A$2:$A$3</formula1>
    </dataValidation>
    <dataValidation sqref="AR294:AR294" promptTitle="" prompt="请在下拉框中选择" errorTitle="" error="请在下拉框中选择" showErrorMessage="1" allowBlank="1" showInputMessage="1" showDropDown="0" type="list" errorStyle="stop">
      <formula1>'Sheet是否留资'!$A$2:$A$3</formula1>
    </dataValidation>
    <dataValidation sqref="AR295:AR295" promptTitle="" prompt="请在下拉框中选择" errorTitle="" error="请在下拉框中选择" showErrorMessage="1" allowBlank="1" showInputMessage="1" showDropDown="0" type="list" errorStyle="stop">
      <formula1>'Sheet是否留资'!$A$2:$A$3</formula1>
    </dataValidation>
    <dataValidation sqref="AR296:AR296" promptTitle="" prompt="请在下拉框中选择" errorTitle="" error="请在下拉框中选择" showErrorMessage="1" allowBlank="1" showInputMessage="1" showDropDown="0" type="list" errorStyle="stop">
      <formula1>'Sheet是否留资'!$A$2:$A$3</formula1>
    </dataValidation>
    <dataValidation sqref="AR297:AR297" promptTitle="" prompt="请在下拉框中选择" errorTitle="" error="请在下拉框中选择" showErrorMessage="1" allowBlank="1" showInputMessage="1" showDropDown="0" type="list" errorStyle="stop">
      <formula1>'Sheet是否留资'!$A$2:$A$3</formula1>
    </dataValidation>
    <dataValidation sqref="AR298:AR298" promptTitle="" prompt="请在下拉框中选择" errorTitle="" error="请在下拉框中选择" showErrorMessage="1" allowBlank="1" showInputMessage="1" showDropDown="0" type="list" errorStyle="stop">
      <formula1>'Sheet是否留资'!$A$2:$A$3</formula1>
    </dataValidation>
    <dataValidation sqref="AR299:AR299" promptTitle="" prompt="请在下拉框中选择" errorTitle="" error="请在下拉框中选择" showErrorMessage="1" allowBlank="1" showInputMessage="1" showDropDown="0" type="list" errorStyle="stop">
      <formula1>'Sheet是否留资'!$A$2:$A$3</formula1>
    </dataValidation>
    <dataValidation sqref="AR300:AR300" promptTitle="" prompt="请在下拉框中选择" errorTitle="" error="请在下拉框中选择" showErrorMessage="1" allowBlank="1" showInputMessage="1" showDropDown="0" type="list" errorStyle="stop">
      <formula1>'Sheet是否留资'!$A$2:$A$3</formula1>
    </dataValidation>
    <dataValidation sqref="AR301:AR301" promptTitle="" prompt="请在下拉框中选择" errorTitle="" error="请在下拉框中选择" showErrorMessage="1" allowBlank="1" showInputMessage="1" showDropDown="0" type="list" errorStyle="stop">
      <formula1>'Sheet是否留资'!$A$2:$A$3</formula1>
    </dataValidation>
    <dataValidation sqref="AR302:AR302" promptTitle="" prompt="请在下拉框中选择" errorTitle="" error="请在下拉框中选择" showErrorMessage="1" allowBlank="1" showInputMessage="1" showDropDown="0" type="list" errorStyle="stop">
      <formula1>'Sheet是否留资'!$A$2:$A$3</formula1>
    </dataValidation>
    <dataValidation sqref="AR303:AR303" promptTitle="" prompt="请在下拉框中选择" errorTitle="" error="请在下拉框中选择" showErrorMessage="1" allowBlank="1" showInputMessage="1" showDropDown="0" type="list" errorStyle="stop">
      <formula1>'Sheet是否留资'!$A$2:$A$3</formula1>
    </dataValidation>
    <dataValidation sqref="AR304:AR304" promptTitle="" prompt="请在下拉框中选择" errorTitle="" error="请在下拉框中选择" showErrorMessage="1" allowBlank="1" showInputMessage="1" showDropDown="0" type="list" errorStyle="stop">
      <formula1>'Sheet是否留资'!$A$2:$A$3</formula1>
    </dataValidation>
    <dataValidation sqref="AR305:AR305" promptTitle="" prompt="请在下拉框中选择" errorTitle="" error="请在下拉框中选择" showErrorMessage="1" allowBlank="1" showInputMessage="1" showDropDown="0" type="list" errorStyle="stop">
      <formula1>'Sheet是否留资'!$A$2:$A$3</formula1>
    </dataValidation>
    <dataValidation sqref="AR306:AR306" promptTitle="" prompt="请在下拉框中选择" errorTitle="" error="请在下拉框中选择" showErrorMessage="1" allowBlank="1" showInputMessage="1" showDropDown="0" type="list" errorStyle="stop">
      <formula1>'Sheet是否留资'!$A$2:$A$3</formula1>
    </dataValidation>
    <dataValidation sqref="AR307:AR307" promptTitle="" prompt="请在下拉框中选择" errorTitle="" error="请在下拉框中选择" showErrorMessage="1" allowBlank="1" showInputMessage="1" showDropDown="0" type="list" errorStyle="stop">
      <formula1>'Sheet是否留资'!$A$2:$A$3</formula1>
    </dataValidation>
    <dataValidation sqref="AR308:AR308" promptTitle="" prompt="请在下拉框中选择" errorTitle="" error="请在下拉框中选择" showErrorMessage="1" allowBlank="1" showInputMessage="1" showDropDown="0" type="list" errorStyle="stop">
      <formula1>'Sheet是否留资'!$A$2:$A$3</formula1>
    </dataValidation>
    <dataValidation sqref="AR309:AR309" promptTitle="" prompt="请在下拉框中选择" errorTitle="" error="请在下拉框中选择" showErrorMessage="1" allowBlank="1" showInputMessage="1" showDropDown="0" type="list" errorStyle="stop">
      <formula1>'Sheet是否留资'!$A$2:$A$3</formula1>
    </dataValidation>
    <dataValidation sqref="AR310:AR310" promptTitle="" prompt="请在下拉框中选择" errorTitle="" error="请在下拉框中选择" showErrorMessage="1" allowBlank="1" showInputMessage="1" showDropDown="0" type="list" errorStyle="stop">
      <formula1>'Sheet是否留资'!$A$2:$A$3</formula1>
    </dataValidation>
    <dataValidation sqref="AR311:AR311" promptTitle="" prompt="请在下拉框中选择" errorTitle="" error="请在下拉框中选择" showErrorMessage="1" allowBlank="1" showInputMessage="1" showDropDown="0" type="list" errorStyle="stop">
      <formula1>'Sheet是否留资'!$A$2:$A$3</formula1>
    </dataValidation>
    <dataValidation sqref="AR312:AR312" promptTitle="" prompt="请在下拉框中选择" errorTitle="" error="请在下拉框中选择" showErrorMessage="1" allowBlank="1" showInputMessage="1" showDropDown="0" type="list" errorStyle="stop">
      <formula1>'Sheet是否留资'!$A$2:$A$3</formula1>
    </dataValidation>
    <dataValidation sqref="AR313:AR313" promptTitle="" prompt="请在下拉框中选择" errorTitle="" error="请在下拉框中选择" showErrorMessage="1" allowBlank="1" showInputMessage="1" showDropDown="0" type="list" errorStyle="stop">
      <formula1>'Sheet是否留资'!$A$2:$A$3</formula1>
    </dataValidation>
    <dataValidation sqref="AR314:AR314" promptTitle="" prompt="请在下拉框中选择" errorTitle="" error="请在下拉框中选择" showErrorMessage="1" allowBlank="1" showInputMessage="1" showDropDown="0" type="list" errorStyle="stop">
      <formula1>'Sheet是否留资'!$A$2:$A$3</formula1>
    </dataValidation>
    <dataValidation sqref="AR315:AR315" promptTitle="" prompt="请在下拉框中选择" errorTitle="" error="请在下拉框中选择" showErrorMessage="1" allowBlank="1" showInputMessage="1" showDropDown="0" type="list" errorStyle="stop">
      <formula1>'Sheet是否留资'!$A$2:$A$3</formula1>
    </dataValidation>
    <dataValidation sqref="AR316:AR316" promptTitle="" prompt="请在下拉框中选择" errorTitle="" error="请在下拉框中选择" showErrorMessage="1" allowBlank="1" showInputMessage="1" showDropDown="0" type="list" errorStyle="stop">
      <formula1>'Sheet是否留资'!$A$2:$A$3</formula1>
    </dataValidation>
    <dataValidation sqref="AR317:AR317" promptTitle="" prompt="请在下拉框中选择" errorTitle="" error="请在下拉框中选择" showErrorMessage="1" allowBlank="1" showInputMessage="1" showDropDown="0" type="list" errorStyle="stop">
      <formula1>'Sheet是否留资'!$A$2:$A$3</formula1>
    </dataValidation>
    <dataValidation sqref="AR318:AR318" promptTitle="" prompt="请在下拉框中选择" errorTitle="" error="请在下拉框中选择" showErrorMessage="1" allowBlank="1" showInputMessage="1" showDropDown="0" type="list" errorStyle="stop">
      <formula1>'Sheet是否留资'!$A$2:$A$3</formula1>
    </dataValidation>
    <dataValidation sqref="AR319:AR319" promptTitle="" prompt="请在下拉框中选择" errorTitle="" error="请在下拉框中选择" showErrorMessage="1" allowBlank="1" showInputMessage="1" showDropDown="0" type="list" errorStyle="stop">
      <formula1>'Sheet是否留资'!$A$2:$A$3</formula1>
    </dataValidation>
    <dataValidation sqref="AR320:AR320" promptTitle="" prompt="请在下拉框中选择" errorTitle="" error="请在下拉框中选择" showErrorMessage="1" allowBlank="1" showInputMessage="1" showDropDown="0" type="list" errorStyle="stop">
      <formula1>'Sheet是否留资'!$A$2:$A$3</formula1>
    </dataValidation>
    <dataValidation sqref="AR321:AR321" promptTitle="" prompt="请在下拉框中选择" errorTitle="" error="请在下拉框中选择" showErrorMessage="1" allowBlank="1" showInputMessage="1" showDropDown="0" type="list" errorStyle="stop">
      <formula1>'Sheet是否留资'!$A$2:$A$3</formula1>
    </dataValidation>
    <dataValidation sqref="AR322:AR322" promptTitle="" prompt="请在下拉框中选择" errorTitle="" error="请在下拉框中选择" showErrorMessage="1" allowBlank="1" showInputMessage="1" showDropDown="0" type="list" errorStyle="stop">
      <formula1>'Sheet是否留资'!$A$2:$A$3</formula1>
    </dataValidation>
    <dataValidation sqref="AR323:AR323" promptTitle="" prompt="请在下拉框中选择" errorTitle="" error="请在下拉框中选择" showErrorMessage="1" allowBlank="1" showInputMessage="1" showDropDown="0" type="list" errorStyle="stop">
      <formula1>'Sheet是否留资'!$A$2:$A$3</formula1>
    </dataValidation>
    <dataValidation sqref="AR324:AR324" promptTitle="" prompt="请在下拉框中选择" errorTitle="" error="请在下拉框中选择" showErrorMessage="1" allowBlank="1" showInputMessage="1" showDropDown="0" type="list" errorStyle="stop">
      <formula1>'Sheet是否留资'!$A$2:$A$3</formula1>
    </dataValidation>
    <dataValidation sqref="AR325:AR325" promptTitle="" prompt="请在下拉框中选择" errorTitle="" error="请在下拉框中选择" showErrorMessage="1" allowBlank="1" showInputMessage="1" showDropDown="0" type="list" errorStyle="stop">
      <formula1>'Sheet是否留资'!$A$2:$A$3</formula1>
    </dataValidation>
    <dataValidation sqref="AR326:AR326" promptTitle="" prompt="请在下拉框中选择" errorTitle="" error="请在下拉框中选择" showErrorMessage="1" allowBlank="1" showInputMessage="1" showDropDown="0" type="list" errorStyle="stop">
      <formula1>'Sheet是否留资'!$A$2:$A$3</formula1>
    </dataValidation>
    <dataValidation sqref="AR327:AR327" promptTitle="" prompt="请在下拉框中选择" errorTitle="" error="请在下拉框中选择" showErrorMessage="1" allowBlank="1" showInputMessage="1" showDropDown="0" type="list" errorStyle="stop">
      <formula1>'Sheet是否留资'!$A$2:$A$3</formula1>
    </dataValidation>
    <dataValidation sqref="AR328:AR328" promptTitle="" prompt="请在下拉框中选择" errorTitle="" error="请在下拉框中选择" showErrorMessage="1" allowBlank="1" showInputMessage="1" showDropDown="0" type="list" errorStyle="stop">
      <formula1>'Sheet是否留资'!$A$2:$A$3</formula1>
    </dataValidation>
    <dataValidation sqref="AR329:AR329" promptTitle="" prompt="请在下拉框中选择" errorTitle="" error="请在下拉框中选择" showErrorMessage="1" allowBlank="1" showInputMessage="1" showDropDown="0" type="list" errorStyle="stop">
      <formula1>'Sheet是否留资'!$A$2:$A$3</formula1>
    </dataValidation>
    <dataValidation sqref="AR330:AR330" promptTitle="" prompt="请在下拉框中选择" errorTitle="" error="请在下拉框中选择" showErrorMessage="1" allowBlank="1" showInputMessage="1" showDropDown="0" type="list" errorStyle="stop">
      <formula1>'Sheet是否留资'!$A$2:$A$3</formula1>
    </dataValidation>
    <dataValidation sqref="AR331:AR331" promptTitle="" prompt="请在下拉框中选择" errorTitle="" error="请在下拉框中选择" showErrorMessage="1" allowBlank="1" showInputMessage="1" showDropDown="0" type="list" errorStyle="stop">
      <formula1>'Sheet是否留资'!$A$2:$A$3</formula1>
    </dataValidation>
    <dataValidation sqref="AR332:AR332" promptTitle="" prompt="请在下拉框中选择" errorTitle="" error="请在下拉框中选择" showErrorMessage="1" allowBlank="1" showInputMessage="1" showDropDown="0" type="list" errorStyle="stop">
      <formula1>'Sheet是否留资'!$A$2:$A$3</formula1>
    </dataValidation>
    <dataValidation sqref="AR333:AR333" promptTitle="" prompt="请在下拉框中选择" errorTitle="" error="请在下拉框中选择" showErrorMessage="1" allowBlank="1" showInputMessage="1" showDropDown="0" type="list" errorStyle="stop">
      <formula1>'Sheet是否留资'!$A$2:$A$3</formula1>
    </dataValidation>
    <dataValidation sqref="AR334:AR334" promptTitle="" prompt="请在下拉框中选择" errorTitle="" error="请在下拉框中选择" showErrorMessage="1" allowBlank="1" showInputMessage="1" showDropDown="0" type="list" errorStyle="stop">
      <formula1>'Sheet是否留资'!$A$2:$A$3</formula1>
    </dataValidation>
    <dataValidation sqref="AR335:AR335" promptTitle="" prompt="请在下拉框中选择" errorTitle="" error="请在下拉框中选择" showErrorMessage="1" allowBlank="1" showInputMessage="1" showDropDown="0" type="list" errorStyle="stop">
      <formula1>'Sheet是否留资'!$A$2:$A$3</formula1>
    </dataValidation>
    <dataValidation sqref="AR336:AR336" promptTitle="" prompt="请在下拉框中选择" errorTitle="" error="请在下拉框中选择" showErrorMessage="1" allowBlank="1" showInputMessage="1" showDropDown="0" type="list" errorStyle="stop">
      <formula1>'Sheet是否留资'!$A$2:$A$3</formula1>
    </dataValidation>
    <dataValidation sqref="AR337:AR337" promptTitle="" prompt="请在下拉框中选择" errorTitle="" error="请在下拉框中选择" showErrorMessage="1" allowBlank="1" showInputMessage="1" showDropDown="0" type="list" errorStyle="stop">
      <formula1>'Sheet是否留资'!$A$2:$A$3</formula1>
    </dataValidation>
    <dataValidation sqref="AR338:AR338" promptTitle="" prompt="请在下拉框中选择" errorTitle="" error="请在下拉框中选择" showErrorMessage="1" allowBlank="1" showInputMessage="1" showDropDown="0" type="list" errorStyle="stop">
      <formula1>'Sheet是否留资'!$A$2:$A$3</formula1>
    </dataValidation>
    <dataValidation sqref="AR339:AR339" promptTitle="" prompt="请在下拉框中选择" errorTitle="" error="请在下拉框中选择" showErrorMessage="1" allowBlank="1" showInputMessage="1" showDropDown="0" type="list" errorStyle="stop">
      <formula1>'Sheet是否留资'!$A$2:$A$3</formula1>
    </dataValidation>
    <dataValidation sqref="AR340:AR340" promptTitle="" prompt="请在下拉框中选择" errorTitle="" error="请在下拉框中选择" showErrorMessage="1" allowBlank="1" showInputMessage="1" showDropDown="0" type="list" errorStyle="stop">
      <formula1>'Sheet是否留资'!$A$2:$A$3</formula1>
    </dataValidation>
    <dataValidation sqref="AR341:AR341" promptTitle="" prompt="请在下拉框中选择" errorTitle="" error="请在下拉框中选择" showErrorMessage="1" allowBlank="1" showInputMessage="1" showDropDown="0" type="list" errorStyle="stop">
      <formula1>'Sheet是否留资'!$A$2:$A$3</formula1>
    </dataValidation>
    <dataValidation sqref="AR342:AR342" promptTitle="" prompt="请在下拉框中选择" errorTitle="" error="请在下拉框中选择" showErrorMessage="1" allowBlank="1" showInputMessage="1" showDropDown="0" type="list" errorStyle="stop">
      <formula1>'Sheet是否留资'!$A$2:$A$3</formula1>
    </dataValidation>
    <dataValidation sqref="AR343:AR343" promptTitle="" prompt="请在下拉框中选择" errorTitle="" error="请在下拉框中选择" showErrorMessage="1" allowBlank="1" showInputMessage="1" showDropDown="0" type="list" errorStyle="stop">
      <formula1>'Sheet是否留资'!$A$2:$A$3</formula1>
    </dataValidation>
    <dataValidation sqref="AR344:AR344" promptTitle="" prompt="请在下拉框中选择" errorTitle="" error="请在下拉框中选择" showErrorMessage="1" allowBlank="1" showInputMessage="1" showDropDown="0" type="list" errorStyle="stop">
      <formula1>'Sheet是否留资'!$A$2:$A$3</formula1>
    </dataValidation>
    <dataValidation sqref="AR345:AR345" promptTitle="" prompt="请在下拉框中选择" errorTitle="" error="请在下拉框中选择" showErrorMessage="1" allowBlank="1" showInputMessage="1" showDropDown="0" type="list" errorStyle="stop">
      <formula1>'Sheet是否留资'!$A$2:$A$3</formula1>
    </dataValidation>
    <dataValidation sqref="AR346:AR346" promptTitle="" prompt="请在下拉框中选择" errorTitle="" error="请在下拉框中选择" showErrorMessage="1" allowBlank="1" showInputMessage="1" showDropDown="0" type="list" errorStyle="stop">
      <formula1>'Sheet是否留资'!$A$2:$A$3</formula1>
    </dataValidation>
    <dataValidation sqref="AR347:AR347" promptTitle="" prompt="请在下拉框中选择" errorTitle="" error="请在下拉框中选择" showErrorMessage="1" allowBlank="1" showInputMessage="1" showDropDown="0" type="list" errorStyle="stop">
      <formula1>'Sheet是否留资'!$A$2:$A$3</formula1>
    </dataValidation>
    <dataValidation sqref="AR348:AR348" promptTitle="" prompt="请在下拉框中选择" errorTitle="" error="请在下拉框中选择" showErrorMessage="1" allowBlank="1" showInputMessage="1" showDropDown="0" type="list" errorStyle="stop">
      <formula1>'Sheet是否留资'!$A$2:$A$3</formula1>
    </dataValidation>
    <dataValidation sqref="AR349:AR349" promptTitle="" prompt="请在下拉框中选择" errorTitle="" error="请在下拉框中选择" showErrorMessage="1" allowBlank="1" showInputMessage="1" showDropDown="0" type="list" errorStyle="stop">
      <formula1>'Sheet是否留资'!$A$2:$A$3</formula1>
    </dataValidation>
    <dataValidation sqref="AR350:AR350" promptTitle="" prompt="请在下拉框中选择" errorTitle="" error="请在下拉框中选择" showErrorMessage="1" allowBlank="1" showInputMessage="1" showDropDown="0" type="list" errorStyle="stop">
      <formula1>'Sheet是否留资'!$A$2:$A$3</formula1>
    </dataValidation>
    <dataValidation sqref="AR351:AR351" promptTitle="" prompt="请在下拉框中选择" errorTitle="" error="请在下拉框中选择" showErrorMessage="1" allowBlank="1" showInputMessage="1" showDropDown="0" type="list" errorStyle="stop">
      <formula1>'Sheet是否留资'!$A$2:$A$3</formula1>
    </dataValidation>
    <dataValidation sqref="AR352:AR352" promptTitle="" prompt="请在下拉框中选择" errorTitle="" error="请在下拉框中选择" showErrorMessage="1" allowBlank="1" showInputMessage="1" showDropDown="0" type="list" errorStyle="stop">
      <formula1>'Sheet是否留资'!$A$2:$A$3</formula1>
    </dataValidation>
    <dataValidation sqref="AR353:AR353" promptTitle="" prompt="请在下拉框中选择" errorTitle="" error="请在下拉框中选择" showErrorMessage="1" allowBlank="1" showInputMessage="1" showDropDown="0" type="list" errorStyle="stop">
      <formula1>'Sheet是否留资'!$A$2:$A$3</formula1>
    </dataValidation>
    <dataValidation sqref="AR354:AR354" promptTitle="" prompt="请在下拉框中选择" errorTitle="" error="请在下拉框中选择" showErrorMessage="1" allowBlank="1" showInputMessage="1" showDropDown="0" type="list" errorStyle="stop">
      <formula1>'Sheet是否留资'!$A$2:$A$3</formula1>
    </dataValidation>
    <dataValidation sqref="AR355:AR355" promptTitle="" prompt="请在下拉框中选择" errorTitle="" error="请在下拉框中选择" showErrorMessage="1" allowBlank="1" showInputMessage="1" showDropDown="0" type="list" errorStyle="stop">
      <formula1>'Sheet是否留资'!$A$2:$A$3</formula1>
    </dataValidation>
    <dataValidation sqref="AR356:AR356" promptTitle="" prompt="请在下拉框中选择" errorTitle="" error="请在下拉框中选择" showErrorMessage="1" allowBlank="1" showInputMessage="1" showDropDown="0" type="list" errorStyle="stop">
      <formula1>'Sheet是否留资'!$A$2:$A$3</formula1>
    </dataValidation>
    <dataValidation sqref="AR357:AR357" promptTitle="" prompt="请在下拉框中选择" errorTitle="" error="请在下拉框中选择" showErrorMessage="1" allowBlank="1" showInputMessage="1" showDropDown="0" type="list" errorStyle="stop">
      <formula1>'Sheet是否留资'!$A$2:$A$3</formula1>
    </dataValidation>
    <dataValidation sqref="AR358:AR358" promptTitle="" prompt="请在下拉框中选择" errorTitle="" error="请在下拉框中选择" showErrorMessage="1" allowBlank="1" showInputMessage="1" showDropDown="0" type="list" errorStyle="stop">
      <formula1>'Sheet是否留资'!$A$2:$A$3</formula1>
    </dataValidation>
    <dataValidation sqref="AR359:AR359" promptTitle="" prompt="请在下拉框中选择" errorTitle="" error="请在下拉框中选择" showErrorMessage="1" allowBlank="1" showInputMessage="1" showDropDown="0" type="list" errorStyle="stop">
      <formula1>'Sheet是否留资'!$A$2:$A$3</formula1>
    </dataValidation>
    <dataValidation sqref="AR360:AR360" promptTitle="" prompt="请在下拉框中选择" errorTitle="" error="请在下拉框中选择" showErrorMessage="1" allowBlank="1" showInputMessage="1" showDropDown="0" type="list" errorStyle="stop">
      <formula1>'Sheet是否留资'!$A$2:$A$3</formula1>
    </dataValidation>
    <dataValidation sqref="AR361:AR361" promptTitle="" prompt="请在下拉框中选择" errorTitle="" error="请在下拉框中选择" showErrorMessage="1" allowBlank="1" showInputMessage="1" showDropDown="0" type="list" errorStyle="stop">
      <formula1>'Sheet是否留资'!$A$2:$A$3</formula1>
    </dataValidation>
    <dataValidation sqref="AR362:AR362" promptTitle="" prompt="请在下拉框中选择" errorTitle="" error="请在下拉框中选择" showErrorMessage="1" allowBlank="1" showInputMessage="1" showDropDown="0" type="list" errorStyle="stop">
      <formula1>'Sheet是否留资'!$A$2:$A$3</formula1>
    </dataValidation>
    <dataValidation sqref="AR363:AR363" promptTitle="" prompt="请在下拉框中选择" errorTitle="" error="请在下拉框中选择" showErrorMessage="1" allowBlank="1" showInputMessage="1" showDropDown="0" type="list" errorStyle="stop">
      <formula1>'Sheet是否留资'!$A$2:$A$3</formula1>
    </dataValidation>
    <dataValidation sqref="AR364:AR364" promptTitle="" prompt="请在下拉框中选择" errorTitle="" error="请在下拉框中选择" showErrorMessage="1" allowBlank="1" showInputMessage="1" showDropDown="0" type="list" errorStyle="stop">
      <formula1>'Sheet是否留资'!$A$2:$A$3</formula1>
    </dataValidation>
    <dataValidation sqref="AR365:AR365" promptTitle="" prompt="请在下拉框中选择" errorTitle="" error="请在下拉框中选择" showErrorMessage="1" allowBlank="1" showInputMessage="1" showDropDown="0" type="list" errorStyle="stop">
      <formula1>'Sheet是否留资'!$A$2:$A$3</formula1>
    </dataValidation>
    <dataValidation sqref="AR366:AR366" promptTitle="" prompt="请在下拉框中选择" errorTitle="" error="请在下拉框中选择" showErrorMessage="1" allowBlank="1" showInputMessage="1" showDropDown="0" type="list" errorStyle="stop">
      <formula1>'Sheet是否留资'!$A$2:$A$3</formula1>
    </dataValidation>
    <dataValidation sqref="AR367:AR367" promptTitle="" prompt="请在下拉框中选择" errorTitle="" error="请在下拉框中选择" showErrorMessage="1" allowBlank="1" showInputMessage="1" showDropDown="0" type="list" errorStyle="stop">
      <formula1>'Sheet是否留资'!$A$2:$A$3</formula1>
    </dataValidation>
    <dataValidation sqref="AR368:AR368" promptTitle="" prompt="请在下拉框中选择" errorTitle="" error="请在下拉框中选择" showErrorMessage="1" allowBlank="1" showInputMessage="1" showDropDown="0" type="list" errorStyle="stop">
      <formula1>'Sheet是否留资'!$A$2:$A$3</formula1>
    </dataValidation>
    <dataValidation sqref="AR369:AR369" promptTitle="" prompt="请在下拉框中选择" errorTitle="" error="请在下拉框中选择" showErrorMessage="1" allowBlank="1" showInputMessage="1" showDropDown="0" type="list" errorStyle="stop">
      <formula1>'Sheet是否留资'!$A$2:$A$3</formula1>
    </dataValidation>
    <dataValidation sqref="AR370:AR370" promptTitle="" prompt="请在下拉框中选择" errorTitle="" error="请在下拉框中选择" showErrorMessage="1" allowBlank="1" showInputMessage="1" showDropDown="0" type="list" errorStyle="stop">
      <formula1>'Sheet是否留资'!$A$2:$A$3</formula1>
    </dataValidation>
    <dataValidation sqref="AR371:AR371" promptTitle="" prompt="请在下拉框中选择" errorTitle="" error="请在下拉框中选择" showErrorMessage="1" allowBlank="1" showInputMessage="1" showDropDown="0" type="list" errorStyle="stop">
      <formula1>'Sheet是否留资'!$A$2:$A$3</formula1>
    </dataValidation>
    <dataValidation sqref="AR372:AR372" promptTitle="" prompt="请在下拉框中选择" errorTitle="" error="请在下拉框中选择" showErrorMessage="1" allowBlank="1" showInputMessage="1" showDropDown="0" type="list" errorStyle="stop">
      <formula1>'Sheet是否留资'!$A$2:$A$3</formula1>
    </dataValidation>
    <dataValidation sqref="AR373:AR373" promptTitle="" prompt="请在下拉框中选择" errorTitle="" error="请在下拉框中选择" showErrorMessage="1" allowBlank="1" showInputMessage="1" showDropDown="0" type="list" errorStyle="stop">
      <formula1>'Sheet是否留资'!$A$2:$A$3</formula1>
    </dataValidation>
    <dataValidation sqref="AR374:AR374" promptTitle="" prompt="请在下拉框中选择" errorTitle="" error="请在下拉框中选择" showErrorMessage="1" allowBlank="1" showInputMessage="1" showDropDown="0" type="list" errorStyle="stop">
      <formula1>'Sheet是否留资'!$A$2:$A$3</formula1>
    </dataValidation>
    <dataValidation sqref="AR375:AR375" promptTitle="" prompt="请在下拉框中选择" errorTitle="" error="请在下拉框中选择" showErrorMessage="1" allowBlank="1" showInputMessage="1" showDropDown="0" type="list" errorStyle="stop">
      <formula1>'Sheet是否留资'!$A$2:$A$3</formula1>
    </dataValidation>
    <dataValidation sqref="AR376:AR376" promptTitle="" prompt="请在下拉框中选择" errorTitle="" error="请在下拉框中选择" showErrorMessage="1" allowBlank="1" showInputMessage="1" showDropDown="0" type="list" errorStyle="stop">
      <formula1>'Sheet是否留资'!$A$2:$A$3</formula1>
    </dataValidation>
    <dataValidation sqref="AR377:AR377" promptTitle="" prompt="请在下拉框中选择" errorTitle="" error="请在下拉框中选择" showErrorMessage="1" allowBlank="1" showInputMessage="1" showDropDown="0" type="list" errorStyle="stop">
      <formula1>'Sheet是否留资'!$A$2:$A$3</formula1>
    </dataValidation>
    <dataValidation sqref="AR378:AR378" promptTitle="" prompt="请在下拉框中选择" errorTitle="" error="请在下拉框中选择" showErrorMessage="1" allowBlank="1" showInputMessage="1" showDropDown="0" type="list" errorStyle="stop">
      <formula1>'Sheet是否留资'!$A$2:$A$3</formula1>
    </dataValidation>
    <dataValidation sqref="AR379:AR379" promptTitle="" prompt="请在下拉框中选择" errorTitle="" error="请在下拉框中选择" showErrorMessage="1" allowBlank="1" showInputMessage="1" showDropDown="0" type="list" errorStyle="stop">
      <formula1>'Sheet是否留资'!$A$2:$A$3</formula1>
    </dataValidation>
    <dataValidation sqref="AR380:AR380" promptTitle="" prompt="请在下拉框中选择" errorTitle="" error="请在下拉框中选择" showErrorMessage="1" allowBlank="1" showInputMessage="1" showDropDown="0" type="list" errorStyle="stop">
      <formula1>'Sheet是否留资'!$A$2:$A$3</formula1>
    </dataValidation>
    <dataValidation sqref="AR381:AR381" promptTitle="" prompt="请在下拉框中选择" errorTitle="" error="请在下拉框中选择" showErrorMessage="1" allowBlank="1" showInputMessage="1" showDropDown="0" type="list" errorStyle="stop">
      <formula1>'Sheet是否留资'!$A$2:$A$3</formula1>
    </dataValidation>
    <dataValidation sqref="AR382:AR382" promptTitle="" prompt="请在下拉框中选择" errorTitle="" error="请在下拉框中选择" showErrorMessage="1" allowBlank="1" showInputMessage="1" showDropDown="0" type="list" errorStyle="stop">
      <formula1>'Sheet是否留资'!$A$2:$A$3</formula1>
    </dataValidation>
    <dataValidation sqref="AR383:AR383" promptTitle="" prompt="请在下拉框中选择" errorTitle="" error="请在下拉框中选择" showErrorMessage="1" allowBlank="1" showInputMessage="1" showDropDown="0" type="list" errorStyle="stop">
      <formula1>'Sheet是否留资'!$A$2:$A$3</formula1>
    </dataValidation>
    <dataValidation sqref="AR384:AR384" promptTitle="" prompt="请在下拉框中选择" errorTitle="" error="请在下拉框中选择" showErrorMessage="1" allowBlank="1" showInputMessage="1" showDropDown="0" type="list" errorStyle="stop">
      <formula1>'Sheet是否留资'!$A$2:$A$3</formula1>
    </dataValidation>
    <dataValidation sqref="AR385:AR385" promptTitle="" prompt="请在下拉框中选择" errorTitle="" error="请在下拉框中选择" showErrorMessage="1" allowBlank="1" showInputMessage="1" showDropDown="0" type="list" errorStyle="stop">
      <formula1>'Sheet是否留资'!$A$2:$A$3</formula1>
    </dataValidation>
    <dataValidation sqref="AR386:AR386" promptTitle="" prompt="请在下拉框中选择" errorTitle="" error="请在下拉框中选择" showErrorMessage="1" allowBlank="1" showInputMessage="1" showDropDown="0" type="list" errorStyle="stop">
      <formula1>'Sheet是否留资'!$A$2:$A$3</formula1>
    </dataValidation>
    <dataValidation sqref="AR387:AR387" promptTitle="" prompt="请在下拉框中选择" errorTitle="" error="请在下拉框中选择" showErrorMessage="1" allowBlank="1" showInputMessage="1" showDropDown="0" type="list" errorStyle="stop">
      <formula1>'Sheet是否留资'!$A$2:$A$3</formula1>
    </dataValidation>
    <dataValidation sqref="AR388:AR388" promptTitle="" prompt="请在下拉框中选择" errorTitle="" error="请在下拉框中选择" showErrorMessage="1" allowBlank="1" showInputMessage="1" showDropDown="0" type="list" errorStyle="stop">
      <formula1>'Sheet是否留资'!$A$2:$A$3</formula1>
    </dataValidation>
    <dataValidation sqref="AR389:AR389" promptTitle="" prompt="请在下拉框中选择" errorTitle="" error="请在下拉框中选择" showErrorMessage="1" allowBlank="1" showInputMessage="1" showDropDown="0" type="list" errorStyle="stop">
      <formula1>'Sheet是否留资'!$A$2:$A$3</formula1>
    </dataValidation>
    <dataValidation sqref="AR390:AR390" promptTitle="" prompt="请在下拉框中选择" errorTitle="" error="请在下拉框中选择" showErrorMessage="1" allowBlank="1" showInputMessage="1" showDropDown="0" type="list" errorStyle="stop">
      <formula1>'Sheet是否留资'!$A$2:$A$3</formula1>
    </dataValidation>
    <dataValidation sqref="AR391:AR391" promptTitle="" prompt="请在下拉框中选择" errorTitle="" error="请在下拉框中选择" showErrorMessage="1" allowBlank="1" showInputMessage="1" showDropDown="0" type="list" errorStyle="stop">
      <formula1>'Sheet是否留资'!$A$2:$A$3</formula1>
    </dataValidation>
    <dataValidation sqref="AR392:AR392" promptTitle="" prompt="请在下拉框中选择" errorTitle="" error="请在下拉框中选择" showErrorMessage="1" allowBlank="1" showInputMessage="1" showDropDown="0" type="list" errorStyle="stop">
      <formula1>'Sheet是否留资'!$A$2:$A$3</formula1>
    </dataValidation>
    <dataValidation sqref="AR393:AR393" promptTitle="" prompt="请在下拉框中选择" errorTitle="" error="请在下拉框中选择" showErrorMessage="1" allowBlank="1" showInputMessage="1" showDropDown="0" type="list" errorStyle="stop">
      <formula1>'Sheet是否留资'!$A$2:$A$3</formula1>
    </dataValidation>
    <dataValidation sqref="AR394:AR394" promptTitle="" prompt="请在下拉框中选择" errorTitle="" error="请在下拉框中选择" showErrorMessage="1" allowBlank="1" showInputMessage="1" showDropDown="0" type="list" errorStyle="stop">
      <formula1>'Sheet是否留资'!$A$2:$A$3</formula1>
    </dataValidation>
    <dataValidation sqref="AR395:AR395" promptTitle="" prompt="请在下拉框中选择" errorTitle="" error="请在下拉框中选择" showErrorMessage="1" allowBlank="1" showInputMessage="1" showDropDown="0" type="list" errorStyle="stop">
      <formula1>'Sheet是否留资'!$A$2:$A$3</formula1>
    </dataValidation>
    <dataValidation sqref="AR396:AR396" promptTitle="" prompt="请在下拉框中选择" errorTitle="" error="请在下拉框中选择" showErrorMessage="1" allowBlank="1" showInputMessage="1" showDropDown="0" type="list" errorStyle="stop">
      <formula1>'Sheet是否留资'!$A$2:$A$3</formula1>
    </dataValidation>
    <dataValidation sqref="AR397:AR397" promptTitle="" prompt="请在下拉框中选择" errorTitle="" error="请在下拉框中选择" showErrorMessage="1" allowBlank="1" showInputMessage="1" showDropDown="0" type="list" errorStyle="stop">
      <formula1>'Sheet是否留资'!$A$2:$A$3</formula1>
    </dataValidation>
    <dataValidation sqref="AR398:AR398" promptTitle="" prompt="请在下拉框中选择" errorTitle="" error="请在下拉框中选择" showErrorMessage="1" allowBlank="1" showInputMessage="1" showDropDown="0" type="list" errorStyle="stop">
      <formula1>'Sheet是否留资'!$A$2:$A$3</formula1>
    </dataValidation>
    <dataValidation sqref="AR399:AR399" promptTitle="" prompt="请在下拉框中选择" errorTitle="" error="请在下拉框中选择" showErrorMessage="1" allowBlank="1" showInputMessage="1" showDropDown="0" type="list" errorStyle="stop">
      <formula1>'Sheet是否留资'!$A$2:$A$3</formula1>
    </dataValidation>
    <dataValidation sqref="AR400:AR400" promptTitle="" prompt="请在下拉框中选择" errorTitle="" error="请在下拉框中选择" showErrorMessage="1" allowBlank="1" showInputMessage="1" showDropDown="0" type="list" errorStyle="stop">
      <formula1>'Sheet是否留资'!$A$2:$A$3</formula1>
    </dataValidation>
    <dataValidation sqref="AR401:AR401" promptTitle="" prompt="请在下拉框中选择" errorTitle="" error="请在下拉框中选择" showErrorMessage="1" allowBlank="1" showInputMessage="1" showDropDown="0" type="list" errorStyle="stop">
      <formula1>'Sheet是否留资'!$A$2:$A$3</formula1>
    </dataValidation>
    <dataValidation sqref="AR402:AR402" promptTitle="" prompt="请在下拉框中选择" errorTitle="" error="请在下拉框中选择" showErrorMessage="1" allowBlank="1" showInputMessage="1" showDropDown="0" type="list" errorStyle="stop">
      <formula1>'Sheet是否留资'!$A$2:$A$3</formula1>
    </dataValidation>
    <dataValidation sqref="AR403:AR403" promptTitle="" prompt="请在下拉框中选择" errorTitle="" error="请在下拉框中选择" showErrorMessage="1" allowBlank="1" showInputMessage="1" showDropDown="0" type="list" errorStyle="stop">
      <formula1>'Sheet是否留资'!$A$2:$A$3</formula1>
    </dataValidation>
    <dataValidation sqref="AR404:AR404" promptTitle="" prompt="请在下拉框中选择" errorTitle="" error="请在下拉框中选择" showErrorMessage="1" allowBlank="1" showInputMessage="1" showDropDown="0" type="list" errorStyle="stop">
      <formula1>'Sheet是否留资'!$A$2:$A$3</formula1>
    </dataValidation>
    <dataValidation sqref="AR405:AR405" promptTitle="" prompt="请在下拉框中选择" errorTitle="" error="请在下拉框中选择" showErrorMessage="1" allowBlank="1" showInputMessage="1" showDropDown="0" type="list" errorStyle="stop">
      <formula1>'Sheet是否留资'!$A$2:$A$3</formula1>
    </dataValidation>
    <dataValidation sqref="AR406:AR406" promptTitle="" prompt="请在下拉框中选择" errorTitle="" error="请在下拉框中选择" showErrorMessage="1" allowBlank="1" showInputMessage="1" showDropDown="0" type="list" errorStyle="stop">
      <formula1>'Sheet是否留资'!$A$2:$A$3</formula1>
    </dataValidation>
    <dataValidation sqref="AR407:AR407" promptTitle="" prompt="请在下拉框中选择" errorTitle="" error="请在下拉框中选择" showErrorMessage="1" allowBlank="1" showInputMessage="1" showDropDown="0" type="list" errorStyle="stop">
      <formula1>'Sheet是否留资'!$A$2:$A$3</formula1>
    </dataValidation>
    <dataValidation sqref="AR408:AR408" promptTitle="" prompt="请在下拉框中选择" errorTitle="" error="请在下拉框中选择" showErrorMessage="1" allowBlank="1" showInputMessage="1" showDropDown="0" type="list" errorStyle="stop">
      <formula1>'Sheet是否留资'!$A$2:$A$3</formula1>
    </dataValidation>
    <dataValidation sqref="AR409:AR409" promptTitle="" prompt="请在下拉框中选择" errorTitle="" error="请在下拉框中选择" showErrorMessage="1" allowBlank="1" showInputMessage="1" showDropDown="0" type="list" errorStyle="stop">
      <formula1>'Sheet是否留资'!$A$2:$A$3</formula1>
    </dataValidation>
    <dataValidation sqref="AR410:AR410" promptTitle="" prompt="请在下拉框中选择" errorTitle="" error="请在下拉框中选择" showErrorMessage="1" allowBlank="1" showInputMessage="1" showDropDown="0" type="list" errorStyle="stop">
      <formula1>'Sheet是否留资'!$A$2:$A$3</formula1>
    </dataValidation>
    <dataValidation sqref="AR411:AR411" promptTitle="" prompt="请在下拉框中选择" errorTitle="" error="请在下拉框中选择" showErrorMessage="1" allowBlank="1" showInputMessage="1" showDropDown="0" type="list" errorStyle="stop">
      <formula1>'Sheet是否留资'!$A$2:$A$3</formula1>
    </dataValidation>
    <dataValidation sqref="AR412:AR412" promptTitle="" prompt="请在下拉框中选择" errorTitle="" error="请在下拉框中选择" showErrorMessage="1" allowBlank="1" showInputMessage="1" showDropDown="0" type="list" errorStyle="stop">
      <formula1>'Sheet是否留资'!$A$2:$A$3</formula1>
    </dataValidation>
    <dataValidation sqref="AR413:AR413" promptTitle="" prompt="请在下拉框中选择" errorTitle="" error="请在下拉框中选择" showErrorMessage="1" allowBlank="1" showInputMessage="1" showDropDown="0" type="list" errorStyle="stop">
      <formula1>'Sheet是否留资'!$A$2:$A$3</formula1>
    </dataValidation>
    <dataValidation sqref="AR414:AR414" promptTitle="" prompt="请在下拉框中选择" errorTitle="" error="请在下拉框中选择" showErrorMessage="1" allowBlank="1" showInputMessage="1" showDropDown="0" type="list" errorStyle="stop">
      <formula1>'Sheet是否留资'!$A$2:$A$3</formula1>
    </dataValidation>
    <dataValidation sqref="AR415:AR415" promptTitle="" prompt="请在下拉框中选择" errorTitle="" error="请在下拉框中选择" showErrorMessage="1" allowBlank="1" showInputMessage="1" showDropDown="0" type="list" errorStyle="stop">
      <formula1>'Sheet是否留资'!$A$2:$A$3</formula1>
    </dataValidation>
    <dataValidation sqref="AR416:AR416" promptTitle="" prompt="请在下拉框中选择" errorTitle="" error="请在下拉框中选择" showErrorMessage="1" allowBlank="1" showInputMessage="1" showDropDown="0" type="list" errorStyle="stop">
      <formula1>'Sheet是否留资'!$A$2:$A$3</formula1>
    </dataValidation>
    <dataValidation sqref="AR417:AR417" promptTitle="" prompt="请在下拉框中选择" errorTitle="" error="请在下拉框中选择" showErrorMessage="1" allowBlank="1" showInputMessage="1" showDropDown="0" type="list" errorStyle="stop">
      <formula1>'Sheet是否留资'!$A$2:$A$3</formula1>
    </dataValidation>
    <dataValidation sqref="AR418:AR418" promptTitle="" prompt="请在下拉框中选择" errorTitle="" error="请在下拉框中选择" showErrorMessage="1" allowBlank="1" showInputMessage="1" showDropDown="0" type="list" errorStyle="stop">
      <formula1>'Sheet是否留资'!$A$2:$A$3</formula1>
    </dataValidation>
    <dataValidation sqref="AR419:AR419" promptTitle="" prompt="请在下拉框中选择" errorTitle="" error="请在下拉框中选择" showErrorMessage="1" allowBlank="1" showInputMessage="1" showDropDown="0" type="list" errorStyle="stop">
      <formula1>'Sheet是否留资'!$A$2:$A$3</formula1>
    </dataValidation>
    <dataValidation sqref="AR420:AR420" promptTitle="" prompt="请在下拉框中选择" errorTitle="" error="请在下拉框中选择" showErrorMessage="1" allowBlank="1" showInputMessage="1" showDropDown="0" type="list" errorStyle="stop">
      <formula1>'Sheet是否留资'!$A$2:$A$3</formula1>
    </dataValidation>
    <dataValidation sqref="AR421:AR421" promptTitle="" prompt="请在下拉框中选择" errorTitle="" error="请在下拉框中选择" showErrorMessage="1" allowBlank="1" showInputMessage="1" showDropDown="0" type="list" errorStyle="stop">
      <formula1>'Sheet是否留资'!$A$2:$A$3</formula1>
    </dataValidation>
    <dataValidation sqref="AR422:AR422" promptTitle="" prompt="请在下拉框中选择" errorTitle="" error="请在下拉框中选择" showErrorMessage="1" allowBlank="1" showInputMessage="1" showDropDown="0" type="list" errorStyle="stop">
      <formula1>'Sheet是否留资'!$A$2:$A$3</formula1>
    </dataValidation>
    <dataValidation sqref="AR423:AR423" promptTitle="" prompt="请在下拉框中选择" errorTitle="" error="请在下拉框中选择" showErrorMessage="1" allowBlank="1" showInputMessage="1" showDropDown="0" type="list" errorStyle="stop">
      <formula1>'Sheet是否留资'!$A$2:$A$3</formula1>
    </dataValidation>
    <dataValidation sqref="AR424:AR424" promptTitle="" prompt="请在下拉框中选择" errorTitle="" error="请在下拉框中选择" showErrorMessage="1" allowBlank="1" showInputMessage="1" showDropDown="0" type="list" errorStyle="stop">
      <formula1>'Sheet是否留资'!$A$2:$A$3</formula1>
    </dataValidation>
    <dataValidation sqref="AR425:AR425" promptTitle="" prompt="请在下拉框中选择" errorTitle="" error="请在下拉框中选择" showErrorMessage="1" allowBlank="1" showInputMessage="1" showDropDown="0" type="list" errorStyle="stop">
      <formula1>'Sheet是否留资'!$A$2:$A$3</formula1>
    </dataValidation>
    <dataValidation sqref="AR426:AR426" promptTitle="" prompt="请在下拉框中选择" errorTitle="" error="请在下拉框中选择" showErrorMessage="1" allowBlank="1" showInputMessage="1" showDropDown="0" type="list" errorStyle="stop">
      <formula1>'Sheet是否留资'!$A$2:$A$3</formula1>
    </dataValidation>
    <dataValidation sqref="AR427:AR427" promptTitle="" prompt="请在下拉框中选择" errorTitle="" error="请在下拉框中选择" showErrorMessage="1" allowBlank="1" showInputMessage="1" showDropDown="0" type="list" errorStyle="stop">
      <formula1>'Sheet是否留资'!$A$2:$A$3</formula1>
    </dataValidation>
    <dataValidation sqref="AR428:AR428" promptTitle="" prompt="请在下拉框中选择" errorTitle="" error="请在下拉框中选择" showErrorMessage="1" allowBlank="1" showInputMessage="1" showDropDown="0" type="list" errorStyle="stop">
      <formula1>'Sheet是否留资'!$A$2:$A$3</formula1>
    </dataValidation>
    <dataValidation sqref="AR429:AR429" promptTitle="" prompt="请在下拉框中选择" errorTitle="" error="请在下拉框中选择" showErrorMessage="1" allowBlank="1" showInputMessage="1" showDropDown="0" type="list" errorStyle="stop">
      <formula1>'Sheet是否留资'!$A$2:$A$3</formula1>
    </dataValidation>
    <dataValidation sqref="AR430:AR430" promptTitle="" prompt="请在下拉框中选择" errorTitle="" error="请在下拉框中选择" showErrorMessage="1" allowBlank="1" showInputMessage="1" showDropDown="0" type="list" errorStyle="stop">
      <formula1>'Sheet是否留资'!$A$2:$A$3</formula1>
    </dataValidation>
    <dataValidation sqref="AR431:AR431" promptTitle="" prompt="请在下拉框中选择" errorTitle="" error="请在下拉框中选择" showErrorMessage="1" allowBlank="1" showInputMessage="1" showDropDown="0" type="list" errorStyle="stop">
      <formula1>'Sheet是否留资'!$A$2:$A$3</formula1>
    </dataValidation>
    <dataValidation sqref="AR432:AR432" promptTitle="" prompt="请在下拉框中选择" errorTitle="" error="请在下拉框中选择" showErrorMessage="1" allowBlank="1" showInputMessage="1" showDropDown="0" type="list" errorStyle="stop">
      <formula1>'Sheet是否留资'!$A$2:$A$3</formula1>
    </dataValidation>
    <dataValidation sqref="AR433:AR433" promptTitle="" prompt="请在下拉框中选择" errorTitle="" error="请在下拉框中选择" showErrorMessage="1" allowBlank="1" showInputMessage="1" showDropDown="0" type="list" errorStyle="stop">
      <formula1>'Sheet是否留资'!$A$2:$A$3</formula1>
    </dataValidation>
    <dataValidation sqref="AR434:AR434" promptTitle="" prompt="请在下拉框中选择" errorTitle="" error="请在下拉框中选择" showErrorMessage="1" allowBlank="1" showInputMessage="1" showDropDown="0" type="list" errorStyle="stop">
      <formula1>'Sheet是否留资'!$A$2:$A$3</formula1>
    </dataValidation>
    <dataValidation sqref="AR435:AR435" promptTitle="" prompt="请在下拉框中选择" errorTitle="" error="请在下拉框中选择" showErrorMessage="1" allowBlank="1" showInputMessage="1" showDropDown="0" type="list" errorStyle="stop">
      <formula1>'Sheet是否留资'!$A$2:$A$3</formula1>
    </dataValidation>
    <dataValidation sqref="AR436:AR436" promptTitle="" prompt="请在下拉框中选择" errorTitle="" error="请在下拉框中选择" showErrorMessage="1" allowBlank="1" showInputMessage="1" showDropDown="0" type="list" errorStyle="stop">
      <formula1>'Sheet是否留资'!$A$2:$A$3</formula1>
    </dataValidation>
    <dataValidation sqref="AR437:AR437" promptTitle="" prompt="请在下拉框中选择" errorTitle="" error="请在下拉框中选择" showErrorMessage="1" allowBlank="1" showInputMessage="1" showDropDown="0" type="list" errorStyle="stop">
      <formula1>'Sheet是否留资'!$A$2:$A$3</formula1>
    </dataValidation>
    <dataValidation sqref="AR438:AR438" promptTitle="" prompt="请在下拉框中选择" errorTitle="" error="请在下拉框中选择" showErrorMessage="1" allowBlank="1" showInputMessage="1" showDropDown="0" type="list" errorStyle="stop">
      <formula1>'Sheet是否留资'!$A$2:$A$3</formula1>
    </dataValidation>
    <dataValidation sqref="AR439:AR439" promptTitle="" prompt="请在下拉框中选择" errorTitle="" error="请在下拉框中选择" showErrorMessage="1" allowBlank="1" showInputMessage="1" showDropDown="0" type="list" errorStyle="stop">
      <formula1>'Sheet是否留资'!$A$2:$A$3</formula1>
    </dataValidation>
    <dataValidation sqref="AR440:AR440" promptTitle="" prompt="请在下拉框中选择" errorTitle="" error="请在下拉框中选择" showErrorMessage="1" allowBlank="1" showInputMessage="1" showDropDown="0" type="list" errorStyle="stop">
      <formula1>'Sheet是否留资'!$A$2:$A$3</formula1>
    </dataValidation>
    <dataValidation sqref="AR441:AR441" promptTitle="" prompt="请在下拉框中选择" errorTitle="" error="请在下拉框中选择" showErrorMessage="1" allowBlank="1" showInputMessage="1" showDropDown="0" type="list" errorStyle="stop">
      <formula1>'Sheet是否留资'!$A$2:$A$3</formula1>
    </dataValidation>
    <dataValidation sqref="AR442:AR442" promptTitle="" prompt="请在下拉框中选择" errorTitle="" error="请在下拉框中选择" showErrorMessage="1" allowBlank="1" showInputMessage="1" showDropDown="0" type="list" errorStyle="stop">
      <formula1>'Sheet是否留资'!$A$2:$A$3</formula1>
    </dataValidation>
    <dataValidation sqref="AR443:AR443" promptTitle="" prompt="请在下拉框中选择" errorTitle="" error="请在下拉框中选择" showErrorMessage="1" allowBlank="1" showInputMessage="1" showDropDown="0" type="list" errorStyle="stop">
      <formula1>'Sheet是否留资'!$A$2:$A$3</formula1>
    </dataValidation>
    <dataValidation sqref="AR444:AR444" promptTitle="" prompt="请在下拉框中选择" errorTitle="" error="请在下拉框中选择" showErrorMessage="1" allowBlank="1" showInputMessage="1" showDropDown="0" type="list" errorStyle="stop">
      <formula1>'Sheet是否留资'!$A$2:$A$3</formula1>
    </dataValidation>
    <dataValidation sqref="AR445:AR445" promptTitle="" prompt="请在下拉框中选择" errorTitle="" error="请在下拉框中选择" showErrorMessage="1" allowBlank="1" showInputMessage="1" showDropDown="0" type="list" errorStyle="stop">
      <formula1>'Sheet是否留资'!$A$2:$A$3</formula1>
    </dataValidation>
    <dataValidation sqref="AR446:AR446" promptTitle="" prompt="请在下拉框中选择" errorTitle="" error="请在下拉框中选择" showErrorMessage="1" allowBlank="1" showInputMessage="1" showDropDown="0" type="list" errorStyle="stop">
      <formula1>'Sheet是否留资'!$A$2:$A$3</formula1>
    </dataValidation>
    <dataValidation sqref="AR447:AR447" promptTitle="" prompt="请在下拉框中选择" errorTitle="" error="请在下拉框中选择" showErrorMessage="1" allowBlank="1" showInputMessage="1" showDropDown="0" type="list" errorStyle="stop">
      <formula1>'Sheet是否留资'!$A$2:$A$3</formula1>
    </dataValidation>
    <dataValidation sqref="AR448:AR448" promptTitle="" prompt="请在下拉框中选择" errorTitle="" error="请在下拉框中选择" showErrorMessage="1" allowBlank="1" showInputMessage="1" showDropDown="0" type="list" errorStyle="stop">
      <formula1>'Sheet是否留资'!$A$2:$A$3</formula1>
    </dataValidation>
    <dataValidation sqref="AR449:AR449" promptTitle="" prompt="请在下拉框中选择" errorTitle="" error="请在下拉框中选择" showErrorMessage="1" allowBlank="1" showInputMessage="1" showDropDown="0" type="list" errorStyle="stop">
      <formula1>'Sheet是否留资'!$A$2:$A$3</formula1>
    </dataValidation>
    <dataValidation sqref="AR450:AR450" promptTitle="" prompt="请在下拉框中选择" errorTitle="" error="请在下拉框中选择" showErrorMessage="1" allowBlank="1" showInputMessage="1" showDropDown="0" type="list" errorStyle="stop">
      <formula1>'Sheet是否留资'!$A$2:$A$3</formula1>
    </dataValidation>
    <dataValidation sqref="AR451:AR451" promptTitle="" prompt="请在下拉框中选择" errorTitle="" error="请在下拉框中选择" showErrorMessage="1" allowBlank="1" showInputMessage="1" showDropDown="0" type="list" errorStyle="stop">
      <formula1>'Sheet是否留资'!$A$2:$A$3</formula1>
    </dataValidation>
    <dataValidation sqref="AR452:AR452" promptTitle="" prompt="请在下拉框中选择" errorTitle="" error="请在下拉框中选择" showErrorMessage="1" allowBlank="1" showInputMessage="1" showDropDown="0" type="list" errorStyle="stop">
      <formula1>'Sheet是否留资'!$A$2:$A$3</formula1>
    </dataValidation>
    <dataValidation sqref="AR453:AR453" promptTitle="" prompt="请在下拉框中选择" errorTitle="" error="请在下拉框中选择" showErrorMessage="1" allowBlank="1" showInputMessage="1" showDropDown="0" type="list" errorStyle="stop">
      <formula1>'Sheet是否留资'!$A$2:$A$3</formula1>
    </dataValidation>
    <dataValidation sqref="AR454:AR454" promptTitle="" prompt="请在下拉框中选择" errorTitle="" error="请在下拉框中选择" showErrorMessage="1" allowBlank="1" showInputMessage="1" showDropDown="0" type="list" errorStyle="stop">
      <formula1>'Sheet是否留资'!$A$2:$A$3</formula1>
    </dataValidation>
    <dataValidation sqref="AR455:AR455" promptTitle="" prompt="请在下拉框中选择" errorTitle="" error="请在下拉框中选择" showErrorMessage="1" allowBlank="1" showInputMessage="1" showDropDown="0" type="list" errorStyle="stop">
      <formula1>'Sheet是否留资'!$A$2:$A$3</formula1>
    </dataValidation>
    <dataValidation sqref="AR456:AR456" promptTitle="" prompt="请在下拉框中选择" errorTitle="" error="请在下拉框中选择" showErrorMessage="1" allowBlank="1" showInputMessage="1" showDropDown="0" type="list" errorStyle="stop">
      <formula1>'Sheet是否留资'!$A$2:$A$3</formula1>
    </dataValidation>
    <dataValidation sqref="AR457:AR457" promptTitle="" prompt="请在下拉框中选择" errorTitle="" error="请在下拉框中选择" showErrorMessage="1" allowBlank="1" showInputMessage="1" showDropDown="0" type="list" errorStyle="stop">
      <formula1>'Sheet是否留资'!$A$2:$A$3</formula1>
    </dataValidation>
    <dataValidation sqref="AR458:AR458" promptTitle="" prompt="请在下拉框中选择" errorTitle="" error="请在下拉框中选择" showErrorMessage="1" allowBlank="1" showInputMessage="1" showDropDown="0" type="list" errorStyle="stop">
      <formula1>'Sheet是否留资'!$A$2:$A$3</formula1>
    </dataValidation>
    <dataValidation sqref="AR459:AR459" promptTitle="" prompt="请在下拉框中选择" errorTitle="" error="请在下拉框中选择" showErrorMessage="1" allowBlank="1" showInputMessage="1" showDropDown="0" type="list" errorStyle="stop">
      <formula1>'Sheet是否留资'!$A$2:$A$3</formula1>
    </dataValidation>
    <dataValidation sqref="AR460:AR460" promptTitle="" prompt="请在下拉框中选择" errorTitle="" error="请在下拉框中选择" showErrorMessage="1" allowBlank="1" showInputMessage="1" showDropDown="0" type="list" errorStyle="stop">
      <formula1>'Sheet是否留资'!$A$2:$A$3</formula1>
    </dataValidation>
    <dataValidation sqref="AR461:AR461" promptTitle="" prompt="请在下拉框中选择" errorTitle="" error="请在下拉框中选择" showErrorMessage="1" allowBlank="1" showInputMessage="1" showDropDown="0" type="list" errorStyle="stop">
      <formula1>'Sheet是否留资'!$A$2:$A$3</formula1>
    </dataValidation>
    <dataValidation sqref="AR462:AR462" promptTitle="" prompt="请在下拉框中选择" errorTitle="" error="请在下拉框中选择" showErrorMessage="1" allowBlank="1" showInputMessage="1" showDropDown="0" type="list" errorStyle="stop">
      <formula1>'Sheet是否留资'!$A$2:$A$3</formula1>
    </dataValidation>
    <dataValidation sqref="AR463:AR463" promptTitle="" prompt="请在下拉框中选择" errorTitle="" error="请在下拉框中选择" showErrorMessage="1" allowBlank="1" showInputMessage="1" showDropDown="0" type="list" errorStyle="stop">
      <formula1>'Sheet是否留资'!$A$2:$A$3</formula1>
    </dataValidation>
    <dataValidation sqref="AR464:AR464" promptTitle="" prompt="请在下拉框中选择" errorTitle="" error="请在下拉框中选择" showErrorMessage="1" allowBlank="1" showInputMessage="1" showDropDown="0" type="list" errorStyle="stop">
      <formula1>'Sheet是否留资'!$A$2:$A$3</formula1>
    </dataValidation>
    <dataValidation sqref="AR465:AR465" promptTitle="" prompt="请在下拉框中选择" errorTitle="" error="请在下拉框中选择" showErrorMessage="1" allowBlank="1" showInputMessage="1" showDropDown="0" type="list" errorStyle="stop">
      <formula1>'Sheet是否留资'!$A$2:$A$3</formula1>
    </dataValidation>
    <dataValidation sqref="AR466:AR466" promptTitle="" prompt="请在下拉框中选择" errorTitle="" error="请在下拉框中选择" showErrorMessage="1" allowBlank="1" showInputMessage="1" showDropDown="0" type="list" errorStyle="stop">
      <formula1>'Sheet是否留资'!$A$2:$A$3</formula1>
    </dataValidation>
    <dataValidation sqref="AR467:AR467" promptTitle="" prompt="请在下拉框中选择" errorTitle="" error="请在下拉框中选择" showErrorMessage="1" allowBlank="1" showInputMessage="1" showDropDown="0" type="list" errorStyle="stop">
      <formula1>'Sheet是否留资'!$A$2:$A$3</formula1>
    </dataValidation>
    <dataValidation sqref="AR468:AR468" promptTitle="" prompt="请在下拉框中选择" errorTitle="" error="请在下拉框中选择" showErrorMessage="1" allowBlank="1" showInputMessage="1" showDropDown="0" type="list" errorStyle="stop">
      <formula1>'Sheet是否留资'!$A$2:$A$3</formula1>
    </dataValidation>
    <dataValidation sqref="AR469:AR469" promptTitle="" prompt="请在下拉框中选择" errorTitle="" error="请在下拉框中选择" showErrorMessage="1" allowBlank="1" showInputMessage="1" showDropDown="0" type="list" errorStyle="stop">
      <formula1>'Sheet是否留资'!$A$2:$A$3</formula1>
    </dataValidation>
    <dataValidation sqref="AR470:AR470" promptTitle="" prompt="请在下拉框中选择" errorTitle="" error="请在下拉框中选择" showErrorMessage="1" allowBlank="1" showInputMessage="1" showDropDown="0" type="list" errorStyle="stop">
      <formula1>'Sheet是否留资'!$A$2:$A$3</formula1>
    </dataValidation>
    <dataValidation sqref="AR471:AR471" promptTitle="" prompt="请在下拉框中选择" errorTitle="" error="请在下拉框中选择" showErrorMessage="1" allowBlank="1" showInputMessage="1" showDropDown="0" type="list" errorStyle="stop">
      <formula1>'Sheet是否留资'!$A$2:$A$3</formula1>
    </dataValidation>
    <dataValidation sqref="AR472:AR472" promptTitle="" prompt="请在下拉框中选择" errorTitle="" error="请在下拉框中选择" showErrorMessage="1" allowBlank="1" showInputMessage="1" showDropDown="0" type="list" errorStyle="stop">
      <formula1>'Sheet是否留资'!$A$2:$A$3</formula1>
    </dataValidation>
    <dataValidation sqref="AR473:AR473" promptTitle="" prompt="请在下拉框中选择" errorTitle="" error="请在下拉框中选择" showErrorMessage="1" allowBlank="1" showInputMessage="1" showDropDown="0" type="list" errorStyle="stop">
      <formula1>'Sheet是否留资'!$A$2:$A$3</formula1>
    </dataValidation>
    <dataValidation sqref="AR474:AR474" promptTitle="" prompt="请在下拉框中选择" errorTitle="" error="请在下拉框中选择" showErrorMessage="1" allowBlank="1" showInputMessage="1" showDropDown="0" type="list" errorStyle="stop">
      <formula1>'Sheet是否留资'!$A$2:$A$3</formula1>
    </dataValidation>
    <dataValidation sqref="AR475:AR475" promptTitle="" prompt="请在下拉框中选择" errorTitle="" error="请在下拉框中选择" showErrorMessage="1" allowBlank="1" showInputMessage="1" showDropDown="0" type="list" errorStyle="stop">
      <formula1>'Sheet是否留资'!$A$2:$A$3</formula1>
    </dataValidation>
    <dataValidation sqref="AR476:AR476" promptTitle="" prompt="请在下拉框中选择" errorTitle="" error="请在下拉框中选择" showErrorMessage="1" allowBlank="1" showInputMessage="1" showDropDown="0" type="list" errorStyle="stop">
      <formula1>'Sheet是否留资'!$A$2:$A$3</formula1>
    </dataValidation>
    <dataValidation sqref="AR477:AR477" promptTitle="" prompt="请在下拉框中选择" errorTitle="" error="请在下拉框中选择" showErrorMessage="1" allowBlank="1" showInputMessage="1" showDropDown="0" type="list" errorStyle="stop">
      <formula1>'Sheet是否留资'!$A$2:$A$3</formula1>
    </dataValidation>
    <dataValidation sqref="AR478:AR478" promptTitle="" prompt="请在下拉框中选择" errorTitle="" error="请在下拉框中选择" showErrorMessage="1" allowBlank="1" showInputMessage="1" showDropDown="0" type="list" errorStyle="stop">
      <formula1>'Sheet是否留资'!$A$2:$A$3</formula1>
    </dataValidation>
    <dataValidation sqref="AR479:AR479" promptTitle="" prompt="请在下拉框中选择" errorTitle="" error="请在下拉框中选择" showErrorMessage="1" allowBlank="1" showInputMessage="1" showDropDown="0" type="list" errorStyle="stop">
      <formula1>'Sheet是否留资'!$A$2:$A$3</formula1>
    </dataValidation>
    <dataValidation sqref="AR480:AR480" promptTitle="" prompt="请在下拉框中选择" errorTitle="" error="请在下拉框中选择" showErrorMessage="1" allowBlank="1" showInputMessage="1" showDropDown="0" type="list" errorStyle="stop">
      <formula1>'Sheet是否留资'!$A$2:$A$3</formula1>
    </dataValidation>
    <dataValidation sqref="AR481:AR481" promptTitle="" prompt="请在下拉框中选择" errorTitle="" error="请在下拉框中选择" showErrorMessage="1" allowBlank="1" showInputMessage="1" showDropDown="0" type="list" errorStyle="stop">
      <formula1>'Sheet是否留资'!$A$2:$A$3</formula1>
    </dataValidation>
    <dataValidation sqref="AR482:AR482" promptTitle="" prompt="请在下拉框中选择" errorTitle="" error="请在下拉框中选择" showErrorMessage="1" allowBlank="1" showInputMessage="1" showDropDown="0" type="list" errorStyle="stop">
      <formula1>'Sheet是否留资'!$A$2:$A$3</formula1>
    </dataValidation>
    <dataValidation sqref="AR483:AR483" promptTitle="" prompt="请在下拉框中选择" errorTitle="" error="请在下拉框中选择" showErrorMessage="1" allowBlank="1" showInputMessage="1" showDropDown="0" type="list" errorStyle="stop">
      <formula1>'Sheet是否留资'!$A$2:$A$3</formula1>
    </dataValidation>
    <dataValidation sqref="AR484:AR484" promptTitle="" prompt="请在下拉框中选择" errorTitle="" error="请在下拉框中选择" showErrorMessage="1" allowBlank="1" showInputMessage="1" showDropDown="0" type="list" errorStyle="stop">
      <formula1>'Sheet是否留资'!$A$2:$A$3</formula1>
    </dataValidation>
    <dataValidation sqref="AR485:AR485" promptTitle="" prompt="请在下拉框中选择" errorTitle="" error="请在下拉框中选择" showErrorMessage="1" allowBlank="1" showInputMessage="1" showDropDown="0" type="list" errorStyle="stop">
      <formula1>'Sheet是否留资'!$A$2:$A$3</formula1>
    </dataValidation>
    <dataValidation sqref="AR486:AR486" promptTitle="" prompt="请在下拉框中选择" errorTitle="" error="请在下拉框中选择" showErrorMessage="1" allowBlank="1" showInputMessage="1" showDropDown="0" type="list" errorStyle="stop">
      <formula1>'Sheet是否留资'!$A$2:$A$3</formula1>
    </dataValidation>
    <dataValidation sqref="AR487:AR487" promptTitle="" prompt="请在下拉框中选择" errorTitle="" error="请在下拉框中选择" showErrorMessage="1" allowBlank="1" showInputMessage="1" showDropDown="0" type="list" errorStyle="stop">
      <formula1>'Sheet是否留资'!$A$2:$A$3</formula1>
    </dataValidation>
    <dataValidation sqref="AR488:AR488" promptTitle="" prompt="请在下拉框中选择" errorTitle="" error="请在下拉框中选择" showErrorMessage="1" allowBlank="1" showInputMessage="1" showDropDown="0" type="list" errorStyle="stop">
      <formula1>'Sheet是否留资'!$A$2:$A$3</formula1>
    </dataValidation>
    <dataValidation sqref="AR489:AR489" promptTitle="" prompt="请在下拉框中选择" errorTitle="" error="请在下拉框中选择" showErrorMessage="1" allowBlank="1" showInputMessage="1" showDropDown="0" type="list" errorStyle="stop">
      <formula1>'Sheet是否留资'!$A$2:$A$3</formula1>
    </dataValidation>
    <dataValidation sqref="AR490:AR490" promptTitle="" prompt="请在下拉框中选择" errorTitle="" error="请在下拉框中选择" showErrorMessage="1" allowBlank="1" showInputMessage="1" showDropDown="0" type="list" errorStyle="stop">
      <formula1>'Sheet是否留资'!$A$2:$A$3</formula1>
    </dataValidation>
    <dataValidation sqref="AR491:AR491" promptTitle="" prompt="请在下拉框中选择" errorTitle="" error="请在下拉框中选择" showErrorMessage="1" allowBlank="1" showInputMessage="1" showDropDown="0" type="list" errorStyle="stop">
      <formula1>'Sheet是否留资'!$A$2:$A$3</formula1>
    </dataValidation>
    <dataValidation sqref="AR492:AR492" promptTitle="" prompt="请在下拉框中选择" errorTitle="" error="请在下拉框中选择" showErrorMessage="1" allowBlank="1" showInputMessage="1" showDropDown="0" type="list" errorStyle="stop">
      <formula1>'Sheet是否留资'!$A$2:$A$3</formula1>
    </dataValidation>
    <dataValidation sqref="AR493:AR493" promptTitle="" prompt="请在下拉框中选择" errorTitle="" error="请在下拉框中选择" showErrorMessage="1" allowBlank="1" showInputMessage="1" showDropDown="0" type="list" errorStyle="stop">
      <formula1>'Sheet是否留资'!$A$2:$A$3</formula1>
    </dataValidation>
    <dataValidation sqref="AR494:AR494" promptTitle="" prompt="请在下拉框中选择" errorTitle="" error="请在下拉框中选择" showErrorMessage="1" allowBlank="1" showInputMessage="1" showDropDown="0" type="list" errorStyle="stop">
      <formula1>'Sheet是否留资'!$A$2:$A$3</formula1>
    </dataValidation>
    <dataValidation sqref="AR495:AR495" promptTitle="" prompt="请在下拉框中选择" errorTitle="" error="请在下拉框中选择" showErrorMessage="1" allowBlank="1" showInputMessage="1" showDropDown="0" type="list" errorStyle="stop">
      <formula1>'Sheet是否留资'!$A$2:$A$3</formula1>
    </dataValidation>
    <dataValidation sqref="AR496:AR496" promptTitle="" prompt="请在下拉框中选择" errorTitle="" error="请在下拉框中选择" showErrorMessage="1" allowBlank="1" showInputMessage="1" showDropDown="0" type="list" errorStyle="stop">
      <formula1>'Sheet是否留资'!$A$2:$A$3</formula1>
    </dataValidation>
    <dataValidation sqref="AR497:AR497" promptTitle="" prompt="请在下拉框中选择" errorTitle="" error="请在下拉框中选择" showErrorMessage="1" allowBlank="1" showInputMessage="1" showDropDown="0" type="list" errorStyle="stop">
      <formula1>'Sheet是否留资'!$A$2:$A$3</formula1>
    </dataValidation>
    <dataValidation sqref="AR498:AR498" promptTitle="" prompt="请在下拉框中选择" errorTitle="" error="请在下拉框中选择" showErrorMessage="1" allowBlank="1" showInputMessage="1" showDropDown="0" type="list" errorStyle="stop">
      <formula1>'Sheet是否留资'!$A$2:$A$3</formula1>
    </dataValidation>
    <dataValidation sqref="AR499:AR499" promptTitle="" prompt="请在下拉框中选择" errorTitle="" error="请在下拉框中选择" showErrorMessage="1" allowBlank="1" showInputMessage="1" showDropDown="0" type="list" errorStyle="stop">
      <formula1>'Sheet是否留资'!$A$2:$A$3</formula1>
    </dataValidation>
    <dataValidation sqref="AR500:AR500" promptTitle="" prompt="请在下拉框中选择" errorTitle="" error="请在下拉框中选择" showErrorMessage="1" allowBlank="1" showInputMessage="1" showDropDown="0" type="list" errorStyle="stop">
      <formula1>'Sheet是否留资'!$A$2:$A$3</formula1>
    </dataValidation>
    <dataValidation sqref="AR501:AR501" promptTitle="" prompt="请在下拉框中选择" errorTitle="" error="请在下拉框中选择" showErrorMessage="1" allowBlank="1" showInputMessage="1" showDropDown="0" type="list" errorStyle="stop">
      <formula1>'Sheet是否留资'!$A$2:$A$3</formula1>
    </dataValidation>
    <dataValidation sqref="AR502:AR502" promptTitle="" prompt="请在下拉框中选择" errorTitle="" error="请在下拉框中选择" showErrorMessage="1" allowBlank="1" showInputMessage="1" showDropDown="0" type="list" errorStyle="stop">
      <formula1>'Sheet是否留资'!$A$2:$A$3</formula1>
    </dataValidation>
    <dataValidation sqref="AR503:AR503" promptTitle="" prompt="请在下拉框中选择" errorTitle="" error="请在下拉框中选择" showErrorMessage="1" allowBlank="1" showInputMessage="1" showDropDown="0" type="list" errorStyle="stop">
      <formula1>'Sheet是否留资'!$A$2:$A$3</formula1>
    </dataValidation>
    <dataValidation sqref="AR504:AR504" promptTitle="" prompt="请在下拉框中选择" errorTitle="" error="请在下拉框中选择" showErrorMessage="1" allowBlank="1" showInputMessage="1" showDropDown="0" type="list" errorStyle="stop">
      <formula1>'Sheet是否留资'!$A$2:$A$3</formula1>
    </dataValidation>
    <dataValidation sqref="AR505:AR505" promptTitle="" prompt="请在下拉框中选择" errorTitle="" error="请在下拉框中选择" showErrorMessage="1" allowBlank="1" showInputMessage="1" showDropDown="0" type="list" errorStyle="stop">
      <formula1>'Sheet是否留资'!$A$2:$A$3</formula1>
    </dataValidation>
    <dataValidation sqref="AR506:AR506" promptTitle="" prompt="请在下拉框中选择" errorTitle="" error="请在下拉框中选择" showErrorMessage="1" allowBlank="1" showInputMessage="1" showDropDown="0" type="list" errorStyle="stop">
      <formula1>'Sheet是否留资'!$A$2:$A$3</formula1>
    </dataValidation>
    <dataValidation sqref="AR507:AR507" promptTitle="" prompt="请在下拉框中选择" errorTitle="" error="请在下拉框中选择" showErrorMessage="1" allowBlank="1" showInputMessage="1" showDropDown="0" type="list" errorStyle="stop">
      <formula1>'Sheet是否留资'!$A$2:$A$3</formula1>
    </dataValidation>
    <dataValidation sqref="AR508:AR508" promptTitle="" prompt="请在下拉框中选择" errorTitle="" error="请在下拉框中选择" showErrorMessage="1" allowBlank="1" showInputMessage="1" showDropDown="0" type="list" errorStyle="stop">
      <formula1>'Sheet是否留资'!$A$2:$A$3</formula1>
    </dataValidation>
    <dataValidation sqref="AR509:AR509" promptTitle="" prompt="请在下拉框中选择" errorTitle="" error="请在下拉框中选择" showErrorMessage="1" allowBlank="1" showInputMessage="1" showDropDown="0" type="list" errorStyle="stop">
      <formula1>'Sheet是否留资'!$A$2:$A$3</formula1>
    </dataValidation>
    <dataValidation sqref="AR510:AR510" promptTitle="" prompt="请在下拉框中选择" errorTitle="" error="请在下拉框中选择" showErrorMessage="1" allowBlank="1" showInputMessage="1" showDropDown="0" type="list" errorStyle="stop">
      <formula1>'Sheet是否留资'!$A$2:$A$3</formula1>
    </dataValidation>
    <dataValidation sqref="AR511:AR511" promptTitle="" prompt="请在下拉框中选择" errorTitle="" error="请在下拉框中选择" showErrorMessage="1" allowBlank="1" showInputMessage="1" showDropDown="0" type="list" errorStyle="stop">
      <formula1>'Sheet是否留资'!$A$2:$A$3</formula1>
    </dataValidation>
    <dataValidation sqref="AR512:AR512" promptTitle="" prompt="请在下拉框中选择" errorTitle="" error="请在下拉框中选择" showErrorMessage="1" allowBlank="1" showInputMessage="1" showDropDown="0" type="list" errorStyle="stop">
      <formula1>'Sheet是否留资'!$A$2:$A$3</formula1>
    </dataValidation>
    <dataValidation sqref="AR513:AR513" promptTitle="" prompt="请在下拉框中选择" errorTitle="" error="请在下拉框中选择" showErrorMessage="1" allowBlank="1" showInputMessage="1" showDropDown="0" type="list" errorStyle="stop">
      <formula1>'Sheet是否留资'!$A$2:$A$3</formula1>
    </dataValidation>
    <dataValidation sqref="AR514:AR514" promptTitle="" prompt="请在下拉框中选择" errorTitle="" error="请在下拉框中选择" showErrorMessage="1" allowBlank="1" showInputMessage="1" showDropDown="0" type="list" errorStyle="stop">
      <formula1>'Sheet是否留资'!$A$2:$A$3</formula1>
    </dataValidation>
    <dataValidation sqref="AR515:AR515" promptTitle="" prompt="请在下拉框中选择" errorTitle="" error="请在下拉框中选择" showErrorMessage="1" allowBlank="1" showInputMessage="1" showDropDown="0" type="list" errorStyle="stop">
      <formula1>'Sheet是否留资'!$A$2:$A$3</formula1>
    </dataValidation>
    <dataValidation sqref="AR516:AR516" promptTitle="" prompt="请在下拉框中选择" errorTitle="" error="请在下拉框中选择" showErrorMessage="1" allowBlank="1" showInputMessage="1" showDropDown="0" type="list" errorStyle="stop">
      <formula1>'Sheet是否留资'!$A$2:$A$3</formula1>
    </dataValidation>
    <dataValidation sqref="AR517:AR517" promptTitle="" prompt="请在下拉框中选择" errorTitle="" error="请在下拉框中选择" showErrorMessage="1" allowBlank="1" showInputMessage="1" showDropDown="0" type="list" errorStyle="stop">
      <formula1>'Sheet是否留资'!$A$2:$A$3</formula1>
    </dataValidation>
    <dataValidation sqref="AR518:AR518" promptTitle="" prompt="请在下拉框中选择" errorTitle="" error="请在下拉框中选择" showErrorMessage="1" allowBlank="1" showInputMessage="1" showDropDown="0" type="list" errorStyle="stop">
      <formula1>'Sheet是否留资'!$A$2:$A$3</formula1>
    </dataValidation>
    <dataValidation sqref="AR519:AR519" promptTitle="" prompt="请在下拉框中选择" errorTitle="" error="请在下拉框中选择" showErrorMessage="1" allowBlank="1" showInputMessage="1" showDropDown="0" type="list" errorStyle="stop">
      <formula1>'Sheet是否留资'!$A$2:$A$3</formula1>
    </dataValidation>
    <dataValidation sqref="AR520:AR520" promptTitle="" prompt="请在下拉框中选择" errorTitle="" error="请在下拉框中选择" showErrorMessage="1" allowBlank="1" showInputMessage="1" showDropDown="0" type="list" errorStyle="stop">
      <formula1>'Sheet是否留资'!$A$2:$A$3</formula1>
    </dataValidation>
    <dataValidation sqref="AR521:AR521" promptTitle="" prompt="请在下拉框中选择" errorTitle="" error="请在下拉框中选择" showErrorMessage="1" allowBlank="1" showInputMessage="1" showDropDown="0" type="list" errorStyle="stop">
      <formula1>'Sheet是否留资'!$A$2:$A$3</formula1>
    </dataValidation>
    <dataValidation sqref="AR522:AR522" promptTitle="" prompt="请在下拉框中选择" errorTitle="" error="请在下拉框中选择" showErrorMessage="1" allowBlank="1" showInputMessage="1" showDropDown="0" type="list" errorStyle="stop">
      <formula1>'Sheet是否留资'!$A$2:$A$3</formula1>
    </dataValidation>
    <dataValidation sqref="AR523:AR523" promptTitle="" prompt="请在下拉框中选择" errorTitle="" error="请在下拉框中选择" showErrorMessage="1" allowBlank="1" showInputMessage="1" showDropDown="0" type="list" errorStyle="stop">
      <formula1>'Sheet是否留资'!$A$2:$A$3</formula1>
    </dataValidation>
    <dataValidation sqref="AR524:AR524" promptTitle="" prompt="请在下拉框中选择" errorTitle="" error="请在下拉框中选择" showErrorMessage="1" allowBlank="1" showInputMessage="1" showDropDown="0" type="list" errorStyle="stop">
      <formula1>'Sheet是否留资'!$A$2:$A$3</formula1>
    </dataValidation>
    <dataValidation sqref="AR525:AR525" promptTitle="" prompt="请在下拉框中选择" errorTitle="" error="请在下拉框中选择" showErrorMessage="1" allowBlank="1" showInputMessage="1" showDropDown="0" type="list" errorStyle="stop">
      <formula1>'Sheet是否留资'!$A$2:$A$3</formula1>
    </dataValidation>
    <dataValidation sqref="AR526:AR526" promptTitle="" prompt="请在下拉框中选择" errorTitle="" error="请在下拉框中选择" showErrorMessage="1" allowBlank="1" showInputMessage="1" showDropDown="0" type="list" errorStyle="stop">
      <formula1>'Sheet是否留资'!$A$2:$A$3</formula1>
    </dataValidation>
    <dataValidation sqref="AR527:AR527" promptTitle="" prompt="请在下拉框中选择" errorTitle="" error="请在下拉框中选择" showErrorMessage="1" allowBlank="1" showInputMessage="1" showDropDown="0" type="list" errorStyle="stop">
      <formula1>'Sheet是否留资'!$A$2:$A$3</formula1>
    </dataValidation>
    <dataValidation sqref="AR528:AR528" promptTitle="" prompt="请在下拉框中选择" errorTitle="" error="请在下拉框中选择" showErrorMessage="1" allowBlank="1" showInputMessage="1" showDropDown="0" type="list" errorStyle="stop">
      <formula1>'Sheet是否留资'!$A$2:$A$3</formula1>
    </dataValidation>
    <dataValidation sqref="AR529:AR529" promptTitle="" prompt="请在下拉框中选择" errorTitle="" error="请在下拉框中选择" showErrorMessage="1" allowBlank="1" showInputMessage="1" showDropDown="0" type="list" errorStyle="stop">
      <formula1>'Sheet是否留资'!$A$2:$A$3</formula1>
    </dataValidation>
    <dataValidation sqref="AR530:AR530" promptTitle="" prompt="请在下拉框中选择" errorTitle="" error="请在下拉框中选择" showErrorMessage="1" allowBlank="1" showInputMessage="1" showDropDown="0" type="list" errorStyle="stop">
      <formula1>'Sheet是否留资'!$A$2:$A$3</formula1>
    </dataValidation>
    <dataValidation sqref="AR531:AR531" promptTitle="" prompt="请在下拉框中选择" errorTitle="" error="请在下拉框中选择" showErrorMessage="1" allowBlank="1" showInputMessage="1" showDropDown="0" type="list" errorStyle="stop">
      <formula1>'Sheet是否留资'!$A$2:$A$3</formula1>
    </dataValidation>
    <dataValidation sqref="AR532:AR532" promptTitle="" prompt="请在下拉框中选择" errorTitle="" error="请在下拉框中选择" showErrorMessage="1" allowBlank="1" showInputMessage="1" showDropDown="0" type="list" errorStyle="stop">
      <formula1>'Sheet是否留资'!$A$2:$A$3</formula1>
    </dataValidation>
    <dataValidation sqref="AR533:AR533" promptTitle="" prompt="请在下拉框中选择" errorTitle="" error="请在下拉框中选择" showErrorMessage="1" allowBlank="1" showInputMessage="1" showDropDown="0" type="list" errorStyle="stop">
      <formula1>'Sheet是否留资'!$A$2:$A$3</formula1>
    </dataValidation>
    <dataValidation sqref="AR534:AR534" promptTitle="" prompt="请在下拉框中选择" errorTitle="" error="请在下拉框中选择" showErrorMessage="1" allowBlank="1" showInputMessage="1" showDropDown="0" type="list" errorStyle="stop">
      <formula1>'Sheet是否留资'!$A$2:$A$3</formula1>
    </dataValidation>
    <dataValidation sqref="AR535:AR535" promptTitle="" prompt="请在下拉框中选择" errorTitle="" error="请在下拉框中选择" showErrorMessage="1" allowBlank="1" showInputMessage="1" showDropDown="0" type="list" errorStyle="stop">
      <formula1>'Sheet是否留资'!$A$2:$A$3</formula1>
    </dataValidation>
    <dataValidation sqref="AR536:AR536" promptTitle="" prompt="请在下拉框中选择" errorTitle="" error="请在下拉框中选择" showErrorMessage="1" allowBlank="1" showInputMessage="1" showDropDown="0" type="list" errorStyle="stop">
      <formula1>'Sheet是否留资'!$A$2:$A$3</formula1>
    </dataValidation>
    <dataValidation sqref="AR537:AR537" promptTitle="" prompt="请在下拉框中选择" errorTitle="" error="请在下拉框中选择" showErrorMessage="1" allowBlank="1" showInputMessage="1" showDropDown="0" type="list" errorStyle="stop">
      <formula1>'Sheet是否留资'!$A$2:$A$3</formula1>
    </dataValidation>
    <dataValidation sqref="AR538:AR538" promptTitle="" prompt="请在下拉框中选择" errorTitle="" error="请在下拉框中选择" showErrorMessage="1" allowBlank="1" showInputMessage="1" showDropDown="0" type="list" errorStyle="stop">
      <formula1>'Sheet是否留资'!$A$2:$A$3</formula1>
    </dataValidation>
    <dataValidation sqref="AR539:AR539" promptTitle="" prompt="请在下拉框中选择" errorTitle="" error="请在下拉框中选择" showErrorMessage="1" allowBlank="1" showInputMessage="1" showDropDown="0" type="list" errorStyle="stop">
      <formula1>'Sheet是否留资'!$A$2:$A$3</formula1>
    </dataValidation>
    <dataValidation sqref="AR540:AR540" promptTitle="" prompt="请在下拉框中选择" errorTitle="" error="请在下拉框中选择" showErrorMessage="1" allowBlank="1" showInputMessage="1" showDropDown="0" type="list" errorStyle="stop">
      <formula1>'Sheet是否留资'!$A$2:$A$3</formula1>
    </dataValidation>
    <dataValidation sqref="AR541:AR541" promptTitle="" prompt="请在下拉框中选择" errorTitle="" error="请在下拉框中选择" showErrorMessage="1" allowBlank="1" showInputMessage="1" showDropDown="0" type="list" errorStyle="stop">
      <formula1>'Sheet是否留资'!$A$2:$A$3</formula1>
    </dataValidation>
    <dataValidation sqref="AR542:AR542" promptTitle="" prompt="请在下拉框中选择" errorTitle="" error="请在下拉框中选择" showErrorMessage="1" allowBlank="1" showInputMessage="1" showDropDown="0" type="list" errorStyle="stop">
      <formula1>'Sheet是否留资'!$A$2:$A$3</formula1>
    </dataValidation>
    <dataValidation sqref="AR543:AR543" promptTitle="" prompt="请在下拉框中选择" errorTitle="" error="请在下拉框中选择" showErrorMessage="1" allowBlank="1" showInputMessage="1" showDropDown="0" type="list" errorStyle="stop">
      <formula1>'Sheet是否留资'!$A$2:$A$3</formula1>
    </dataValidation>
    <dataValidation sqref="AR544:AR544" promptTitle="" prompt="请在下拉框中选择" errorTitle="" error="请在下拉框中选择" showErrorMessage="1" allowBlank="1" showInputMessage="1" showDropDown="0" type="list" errorStyle="stop">
      <formula1>'Sheet是否留资'!$A$2:$A$3</formula1>
    </dataValidation>
    <dataValidation sqref="AR545:AR545" promptTitle="" prompt="请在下拉框中选择" errorTitle="" error="请在下拉框中选择" showErrorMessage="1" allowBlank="1" showInputMessage="1" showDropDown="0" type="list" errorStyle="stop">
      <formula1>'Sheet是否留资'!$A$2:$A$3</formula1>
    </dataValidation>
    <dataValidation sqref="AR546:AR546" promptTitle="" prompt="请在下拉框中选择" errorTitle="" error="请在下拉框中选择" showErrorMessage="1" allowBlank="1" showInputMessage="1" showDropDown="0" type="list" errorStyle="stop">
      <formula1>'Sheet是否留资'!$A$2:$A$3</formula1>
    </dataValidation>
    <dataValidation sqref="AR547:AR547" promptTitle="" prompt="请在下拉框中选择" errorTitle="" error="请在下拉框中选择" showErrorMessage="1" allowBlank="1" showInputMessage="1" showDropDown="0" type="list" errorStyle="stop">
      <formula1>'Sheet是否留资'!$A$2:$A$3</formula1>
    </dataValidation>
    <dataValidation sqref="AR548:AR548" promptTitle="" prompt="请在下拉框中选择" errorTitle="" error="请在下拉框中选择" showErrorMessage="1" allowBlank="1" showInputMessage="1" showDropDown="0" type="list" errorStyle="stop">
      <formula1>'Sheet是否留资'!$A$2:$A$3</formula1>
    </dataValidation>
    <dataValidation sqref="AR549:AR549" promptTitle="" prompt="请在下拉框中选择" errorTitle="" error="请在下拉框中选择" showErrorMessage="1" allowBlank="1" showInputMessage="1" showDropDown="0" type="list" errorStyle="stop">
      <formula1>'Sheet是否留资'!$A$2:$A$3</formula1>
    </dataValidation>
    <dataValidation sqref="AR550:AR550" promptTitle="" prompt="请在下拉框中选择" errorTitle="" error="请在下拉框中选择" showErrorMessage="1" allowBlank="1" showInputMessage="1" showDropDown="0" type="list" errorStyle="stop">
      <formula1>'Sheet是否留资'!$A$2:$A$3</formula1>
    </dataValidation>
    <dataValidation sqref="AR551:AR551" promptTitle="" prompt="请在下拉框中选择" errorTitle="" error="请在下拉框中选择" showErrorMessage="1" allowBlank="1" showInputMessage="1" showDropDown="0" type="list" errorStyle="stop">
      <formula1>'Sheet是否留资'!$A$2:$A$3</formula1>
    </dataValidation>
    <dataValidation sqref="AR552:AR552" promptTitle="" prompt="请在下拉框中选择" errorTitle="" error="请在下拉框中选择" showErrorMessage="1" allowBlank="1" showInputMessage="1" showDropDown="0" type="list" errorStyle="stop">
      <formula1>'Sheet是否留资'!$A$2:$A$3</formula1>
    </dataValidation>
    <dataValidation sqref="AR553:AR553" promptTitle="" prompt="请在下拉框中选择" errorTitle="" error="请在下拉框中选择" showErrorMessage="1" allowBlank="1" showInputMessage="1" showDropDown="0" type="list" errorStyle="stop">
      <formula1>'Sheet是否留资'!$A$2:$A$3</formula1>
    </dataValidation>
    <dataValidation sqref="AR554:AR554" promptTitle="" prompt="请在下拉框中选择" errorTitle="" error="请在下拉框中选择" showErrorMessage="1" allowBlank="1" showInputMessage="1" showDropDown="0" type="list" errorStyle="stop">
      <formula1>'Sheet是否留资'!$A$2:$A$3</formula1>
    </dataValidation>
    <dataValidation sqref="AR555:AR555" promptTitle="" prompt="请在下拉框中选择" errorTitle="" error="请在下拉框中选择" showErrorMessage="1" allowBlank="1" showInputMessage="1" showDropDown="0" type="list" errorStyle="stop">
      <formula1>'Sheet是否留资'!$A$2:$A$3</formula1>
    </dataValidation>
    <dataValidation sqref="AR556:AR556" promptTitle="" prompt="请在下拉框中选择" errorTitle="" error="请在下拉框中选择" showErrorMessage="1" allowBlank="1" showInputMessage="1" showDropDown="0" type="list" errorStyle="stop">
      <formula1>'Sheet是否留资'!$A$2:$A$3</formula1>
    </dataValidation>
    <dataValidation sqref="AR557:AR557" promptTitle="" prompt="请在下拉框中选择" errorTitle="" error="请在下拉框中选择" showErrorMessage="1" allowBlank="1" showInputMessage="1" showDropDown="0" type="list" errorStyle="stop">
      <formula1>'Sheet是否留资'!$A$2:$A$3</formula1>
    </dataValidation>
    <dataValidation sqref="AR558:AR558" promptTitle="" prompt="请在下拉框中选择" errorTitle="" error="请在下拉框中选择" showErrorMessage="1" allowBlank="1" showInputMessage="1" showDropDown="0" type="list" errorStyle="stop">
      <formula1>'Sheet是否留资'!$A$2:$A$3</formula1>
    </dataValidation>
    <dataValidation sqref="AR559:AR559" promptTitle="" prompt="请在下拉框中选择" errorTitle="" error="请在下拉框中选择" showErrorMessage="1" allowBlank="1" showInputMessage="1" showDropDown="0" type="list" errorStyle="stop">
      <formula1>'Sheet是否留资'!$A$2:$A$3</formula1>
    </dataValidation>
    <dataValidation sqref="AR560:AR560" promptTitle="" prompt="请在下拉框中选择" errorTitle="" error="请在下拉框中选择" showErrorMessage="1" allowBlank="1" showInputMessage="1" showDropDown="0" type="list" errorStyle="stop">
      <formula1>'Sheet是否留资'!$A$2:$A$3</formula1>
    </dataValidation>
    <dataValidation sqref="AR561:AR561" promptTitle="" prompt="请在下拉框中选择" errorTitle="" error="请在下拉框中选择" showErrorMessage="1" allowBlank="1" showInputMessage="1" showDropDown="0" type="list" errorStyle="stop">
      <formula1>'Sheet是否留资'!$A$2:$A$3</formula1>
    </dataValidation>
    <dataValidation sqref="AR562:AR562" promptTitle="" prompt="请在下拉框中选择" errorTitle="" error="请在下拉框中选择" showErrorMessage="1" allowBlank="1" showInputMessage="1" showDropDown="0" type="list" errorStyle="stop">
      <formula1>'Sheet是否留资'!$A$2:$A$3</formula1>
    </dataValidation>
    <dataValidation sqref="AR563:AR563" promptTitle="" prompt="请在下拉框中选择" errorTitle="" error="请在下拉框中选择" showErrorMessage="1" allowBlank="1" showInputMessage="1" showDropDown="0" type="list" errorStyle="stop">
      <formula1>'Sheet是否留资'!$A$2:$A$3</formula1>
    </dataValidation>
    <dataValidation sqref="AR564:AR564" promptTitle="" prompt="请在下拉框中选择" errorTitle="" error="请在下拉框中选择" showErrorMessage="1" allowBlank="1" showInputMessage="1" showDropDown="0" type="list" errorStyle="stop">
      <formula1>'Sheet是否留资'!$A$2:$A$3</formula1>
    </dataValidation>
    <dataValidation sqref="AR565:AR565" promptTitle="" prompt="请在下拉框中选择" errorTitle="" error="请在下拉框中选择" showErrorMessage="1" allowBlank="1" showInputMessage="1" showDropDown="0" type="list" errorStyle="stop">
      <formula1>'Sheet是否留资'!$A$2:$A$3</formula1>
    </dataValidation>
    <dataValidation sqref="AR566:AR566" promptTitle="" prompt="请在下拉框中选择" errorTitle="" error="请在下拉框中选择" showErrorMessage="1" allowBlank="1" showInputMessage="1" showDropDown="0" type="list" errorStyle="stop">
      <formula1>'Sheet是否留资'!$A$2:$A$3</formula1>
    </dataValidation>
    <dataValidation sqref="AR567:AR567" promptTitle="" prompt="请在下拉框中选择" errorTitle="" error="请在下拉框中选择" showErrorMessage="1" allowBlank="1" showInputMessage="1" showDropDown="0" type="list" errorStyle="stop">
      <formula1>'Sheet是否留资'!$A$2:$A$3</formula1>
    </dataValidation>
    <dataValidation sqref="AR568:AR568" promptTitle="" prompt="请在下拉框中选择" errorTitle="" error="请在下拉框中选择" showErrorMessage="1" allowBlank="1" showInputMessage="1" showDropDown="0" type="list" errorStyle="stop">
      <formula1>'Sheet是否留资'!$A$2:$A$3</formula1>
    </dataValidation>
    <dataValidation sqref="AR569:AR569" promptTitle="" prompt="请在下拉框中选择" errorTitle="" error="请在下拉框中选择" showErrorMessage="1" allowBlank="1" showInputMessage="1" showDropDown="0" type="list" errorStyle="stop">
      <formula1>'Sheet是否留资'!$A$2:$A$3</formula1>
    </dataValidation>
    <dataValidation sqref="AR570:AR570" promptTitle="" prompt="请在下拉框中选择" errorTitle="" error="请在下拉框中选择" showErrorMessage="1" allowBlank="1" showInputMessage="1" showDropDown="0" type="list" errorStyle="stop">
      <formula1>'Sheet是否留资'!$A$2:$A$3</formula1>
    </dataValidation>
    <dataValidation sqref="AR571:AR571" promptTitle="" prompt="请在下拉框中选择" errorTitle="" error="请在下拉框中选择" showErrorMessage="1" allowBlank="1" showInputMessage="1" showDropDown="0" type="list" errorStyle="stop">
      <formula1>'Sheet是否留资'!$A$2:$A$3</formula1>
    </dataValidation>
    <dataValidation sqref="AR572:AR572" promptTitle="" prompt="请在下拉框中选择" errorTitle="" error="请在下拉框中选择" showErrorMessage="1" allowBlank="1" showInputMessage="1" showDropDown="0" type="list" errorStyle="stop">
      <formula1>'Sheet是否留资'!$A$2:$A$3</formula1>
    </dataValidation>
    <dataValidation sqref="AR573:AR573" promptTitle="" prompt="请在下拉框中选择" errorTitle="" error="请在下拉框中选择" showErrorMessage="1" allowBlank="1" showInputMessage="1" showDropDown="0" type="list" errorStyle="stop">
      <formula1>'Sheet是否留资'!$A$2:$A$3</formula1>
    </dataValidation>
    <dataValidation sqref="AR574:AR574" promptTitle="" prompt="请在下拉框中选择" errorTitle="" error="请在下拉框中选择" showErrorMessage="1" allowBlank="1" showInputMessage="1" showDropDown="0" type="list" errorStyle="stop">
      <formula1>'Sheet是否留资'!$A$2:$A$3</formula1>
    </dataValidation>
    <dataValidation sqref="AR575:AR575" promptTitle="" prompt="请在下拉框中选择" errorTitle="" error="请在下拉框中选择" showErrorMessage="1" allowBlank="1" showInputMessage="1" showDropDown="0" type="list" errorStyle="stop">
      <formula1>'Sheet是否留资'!$A$2:$A$3</formula1>
    </dataValidation>
    <dataValidation sqref="AR576:AR576" promptTitle="" prompt="请在下拉框中选择" errorTitle="" error="请在下拉框中选择" showErrorMessage="1" allowBlank="1" showInputMessage="1" showDropDown="0" type="list" errorStyle="stop">
      <formula1>'Sheet是否留资'!$A$2:$A$3</formula1>
    </dataValidation>
    <dataValidation sqref="AR577:AR577" promptTitle="" prompt="请在下拉框中选择" errorTitle="" error="请在下拉框中选择" showErrorMessage="1" allowBlank="1" showInputMessage="1" showDropDown="0" type="list" errorStyle="stop">
      <formula1>'Sheet是否留资'!$A$2:$A$3</formula1>
    </dataValidation>
    <dataValidation sqref="AR578:AR578" promptTitle="" prompt="请在下拉框中选择" errorTitle="" error="请在下拉框中选择" showErrorMessage="1" allowBlank="1" showInputMessage="1" showDropDown="0" type="list" errorStyle="stop">
      <formula1>'Sheet是否留资'!$A$2:$A$3</formula1>
    </dataValidation>
    <dataValidation sqref="AR579:AR579" promptTitle="" prompt="请在下拉框中选择" errorTitle="" error="请在下拉框中选择" showErrorMessage="1" allowBlank="1" showInputMessage="1" showDropDown="0" type="list" errorStyle="stop">
      <formula1>'Sheet是否留资'!$A$2:$A$3</formula1>
    </dataValidation>
    <dataValidation sqref="AR580:AR580" promptTitle="" prompt="请在下拉框中选择" errorTitle="" error="请在下拉框中选择" showErrorMessage="1" allowBlank="1" showInputMessage="1" showDropDown="0" type="list" errorStyle="stop">
      <formula1>'Sheet是否留资'!$A$2:$A$3</formula1>
    </dataValidation>
    <dataValidation sqref="AR581:AR581" promptTitle="" prompt="请在下拉框中选择" errorTitle="" error="请在下拉框中选择" showErrorMessage="1" allowBlank="1" showInputMessage="1" showDropDown="0" type="list" errorStyle="stop">
      <formula1>'Sheet是否留资'!$A$2:$A$3</formula1>
    </dataValidation>
    <dataValidation sqref="AR582:AR582" promptTitle="" prompt="请在下拉框中选择" errorTitle="" error="请在下拉框中选择" showErrorMessage="1" allowBlank="1" showInputMessage="1" showDropDown="0" type="list" errorStyle="stop">
      <formula1>'Sheet是否留资'!$A$2:$A$3</formula1>
    </dataValidation>
    <dataValidation sqref="AR583:AR583" promptTitle="" prompt="请在下拉框中选择" errorTitle="" error="请在下拉框中选择" showErrorMessage="1" allowBlank="1" showInputMessage="1" showDropDown="0" type="list" errorStyle="stop">
      <formula1>'Sheet是否留资'!$A$2:$A$3</formula1>
    </dataValidation>
    <dataValidation sqref="AR584:AR584" promptTitle="" prompt="请在下拉框中选择" errorTitle="" error="请在下拉框中选择" showErrorMessage="1" allowBlank="1" showInputMessage="1" showDropDown="0" type="list" errorStyle="stop">
      <formula1>'Sheet是否留资'!$A$2:$A$3</formula1>
    </dataValidation>
    <dataValidation sqref="AR585:AR585" promptTitle="" prompt="请在下拉框中选择" errorTitle="" error="请在下拉框中选择" showErrorMessage="1" allowBlank="1" showInputMessage="1" showDropDown="0" type="list" errorStyle="stop">
      <formula1>'Sheet是否留资'!$A$2:$A$3</formula1>
    </dataValidation>
    <dataValidation sqref="AR586:AR586" promptTitle="" prompt="请在下拉框中选择" errorTitle="" error="请在下拉框中选择" showErrorMessage="1" allowBlank="1" showInputMessage="1" showDropDown="0" type="list" errorStyle="stop">
      <formula1>'Sheet是否留资'!$A$2:$A$3</formula1>
    </dataValidation>
    <dataValidation sqref="AR587:AR587" promptTitle="" prompt="请在下拉框中选择" errorTitle="" error="请在下拉框中选择" showErrorMessage="1" allowBlank="1" showInputMessage="1" showDropDown="0" type="list" errorStyle="stop">
      <formula1>'Sheet是否留资'!$A$2:$A$3</formula1>
    </dataValidation>
    <dataValidation sqref="AR588:AR588" promptTitle="" prompt="请在下拉框中选择" errorTitle="" error="请在下拉框中选择" showErrorMessage="1" allowBlank="1" showInputMessage="1" showDropDown="0" type="list" errorStyle="stop">
      <formula1>'Sheet是否留资'!$A$2:$A$3</formula1>
    </dataValidation>
    <dataValidation sqref="AR589:AR589" promptTitle="" prompt="请在下拉框中选择" errorTitle="" error="请在下拉框中选择" showErrorMessage="1" allowBlank="1" showInputMessage="1" showDropDown="0" type="list" errorStyle="stop">
      <formula1>'Sheet是否留资'!$A$2:$A$3</formula1>
    </dataValidation>
    <dataValidation sqref="AR590:AR590" promptTitle="" prompt="请在下拉框中选择" errorTitle="" error="请在下拉框中选择" showErrorMessage="1" allowBlank="1" showInputMessage="1" showDropDown="0" type="list" errorStyle="stop">
      <formula1>'Sheet是否留资'!$A$2:$A$3</formula1>
    </dataValidation>
    <dataValidation sqref="AR591:AR591" promptTitle="" prompt="请在下拉框中选择" errorTitle="" error="请在下拉框中选择" showErrorMessage="1" allowBlank="1" showInputMessage="1" showDropDown="0" type="list" errorStyle="stop">
      <formula1>'Sheet是否留资'!$A$2:$A$3</formula1>
    </dataValidation>
    <dataValidation sqref="AR592:AR592" promptTitle="" prompt="请在下拉框中选择" errorTitle="" error="请在下拉框中选择" showErrorMessage="1" allowBlank="1" showInputMessage="1" showDropDown="0" type="list" errorStyle="stop">
      <formula1>'Sheet是否留资'!$A$2:$A$3</formula1>
    </dataValidation>
    <dataValidation sqref="AR593:AR593" promptTitle="" prompt="请在下拉框中选择" errorTitle="" error="请在下拉框中选择" showErrorMessage="1" allowBlank="1" showInputMessage="1" showDropDown="0" type="list" errorStyle="stop">
      <formula1>'Sheet是否留资'!$A$2:$A$3</formula1>
    </dataValidation>
    <dataValidation sqref="AR594:AR594" promptTitle="" prompt="请在下拉框中选择" errorTitle="" error="请在下拉框中选择" showErrorMessage="1" allowBlank="1" showInputMessage="1" showDropDown="0" type="list" errorStyle="stop">
      <formula1>'Sheet是否留资'!$A$2:$A$3</formula1>
    </dataValidation>
    <dataValidation sqref="AR595:AR595" promptTitle="" prompt="请在下拉框中选择" errorTitle="" error="请在下拉框中选择" showErrorMessage="1" allowBlank="1" showInputMessage="1" showDropDown="0" type="list" errorStyle="stop">
      <formula1>'Sheet是否留资'!$A$2:$A$3</formula1>
    </dataValidation>
    <dataValidation sqref="AR596:AR596" promptTitle="" prompt="请在下拉框中选择" errorTitle="" error="请在下拉框中选择" showErrorMessage="1" allowBlank="1" showInputMessage="1" showDropDown="0" type="list" errorStyle="stop">
      <formula1>'Sheet是否留资'!$A$2:$A$3</formula1>
    </dataValidation>
    <dataValidation sqref="AR597:AR597" promptTitle="" prompt="请在下拉框中选择" errorTitle="" error="请在下拉框中选择" showErrorMessage="1" allowBlank="1" showInputMessage="1" showDropDown="0" type="list" errorStyle="stop">
      <formula1>'Sheet是否留资'!$A$2:$A$3</formula1>
    </dataValidation>
    <dataValidation sqref="AR598:AR598" promptTitle="" prompt="请在下拉框中选择" errorTitle="" error="请在下拉框中选择" showErrorMessage="1" allowBlank="1" showInputMessage="1" showDropDown="0" type="list" errorStyle="stop">
      <formula1>'Sheet是否留资'!$A$2:$A$3</formula1>
    </dataValidation>
    <dataValidation sqref="AR599:AR599" promptTitle="" prompt="请在下拉框中选择" errorTitle="" error="请在下拉框中选择" showErrorMessage="1" allowBlank="1" showInputMessage="1" showDropDown="0" type="list" errorStyle="stop">
      <formula1>'Sheet是否留资'!$A$2:$A$3</formula1>
    </dataValidation>
    <dataValidation sqref="AR600:AR600" promptTitle="" prompt="请在下拉框中选择" errorTitle="" error="请在下拉框中选择" showErrorMessage="1" allowBlank="1" showInputMessage="1" showDropDown="0" type="list" errorStyle="stop">
      <formula1>'Sheet是否留资'!$A$2:$A$3</formula1>
    </dataValidation>
    <dataValidation sqref="AR601:AR601" promptTitle="" prompt="请在下拉框中选择" errorTitle="" error="请在下拉框中选择" showErrorMessage="1" allowBlank="1" showInputMessage="1" showDropDown="0" type="list" errorStyle="stop">
      <formula1>'Sheet是否留资'!$A$2:$A$3</formula1>
    </dataValidation>
    <dataValidation sqref="AR602:AR602" promptTitle="" prompt="请在下拉框中选择" errorTitle="" error="请在下拉框中选择" showErrorMessage="1" allowBlank="1" showInputMessage="1" showDropDown="0" type="list" errorStyle="stop">
      <formula1>'Sheet是否留资'!$A$2:$A$3</formula1>
    </dataValidation>
    <dataValidation sqref="AR603:AR603" promptTitle="" prompt="请在下拉框中选择" errorTitle="" error="请在下拉框中选择" showErrorMessage="1" allowBlank="1" showInputMessage="1" showDropDown="0" type="list" errorStyle="stop">
      <formula1>'Sheet是否留资'!$A$2:$A$3</formula1>
    </dataValidation>
    <dataValidation sqref="AR604:AR604" promptTitle="" prompt="请在下拉框中选择" errorTitle="" error="请在下拉框中选择" showErrorMessage="1" allowBlank="1" showInputMessage="1" showDropDown="0" type="list" errorStyle="stop">
      <formula1>'Sheet是否留资'!$A$2:$A$3</formula1>
    </dataValidation>
    <dataValidation sqref="AR605:AR605" promptTitle="" prompt="请在下拉框中选择" errorTitle="" error="请在下拉框中选择" showErrorMessage="1" allowBlank="1" showInputMessage="1" showDropDown="0" type="list" errorStyle="stop">
      <formula1>'Sheet是否留资'!$A$2:$A$3</formula1>
    </dataValidation>
    <dataValidation sqref="AR606:AR606" promptTitle="" prompt="请在下拉框中选择" errorTitle="" error="请在下拉框中选择" showErrorMessage="1" allowBlank="1" showInputMessage="1" showDropDown="0" type="list" errorStyle="stop">
      <formula1>'Sheet是否留资'!$A$2:$A$3</formula1>
    </dataValidation>
    <dataValidation sqref="AR607:AR607" promptTitle="" prompt="请在下拉框中选择" errorTitle="" error="请在下拉框中选择" showErrorMessage="1" allowBlank="1" showInputMessage="1" showDropDown="0" type="list" errorStyle="stop">
      <formula1>'Sheet是否留资'!$A$2:$A$3</formula1>
    </dataValidation>
    <dataValidation sqref="AR608:AR608" promptTitle="" prompt="请在下拉框中选择" errorTitle="" error="请在下拉框中选择" showErrorMessage="1" allowBlank="1" showInputMessage="1" showDropDown="0" type="list" errorStyle="stop">
      <formula1>'Sheet是否留资'!$A$2:$A$3</formula1>
    </dataValidation>
    <dataValidation sqref="AR609:AR609" promptTitle="" prompt="请在下拉框中选择" errorTitle="" error="请在下拉框中选择" showErrorMessage="1" allowBlank="1" showInputMessage="1" showDropDown="0" type="list" errorStyle="stop">
      <formula1>'Sheet是否留资'!$A$2:$A$3</formula1>
    </dataValidation>
    <dataValidation sqref="AR610:AR610" promptTitle="" prompt="请在下拉框中选择" errorTitle="" error="请在下拉框中选择" showErrorMessage="1" allowBlank="1" showInputMessage="1" showDropDown="0" type="list" errorStyle="stop">
      <formula1>'Sheet是否留资'!$A$2:$A$3</formula1>
    </dataValidation>
    <dataValidation sqref="AR611:AR611" promptTitle="" prompt="请在下拉框中选择" errorTitle="" error="请在下拉框中选择" showErrorMessage="1" allowBlank="1" showInputMessage="1" showDropDown="0" type="list" errorStyle="stop">
      <formula1>'Sheet是否留资'!$A$2:$A$3</formula1>
    </dataValidation>
    <dataValidation sqref="AR612:AR612" promptTitle="" prompt="请在下拉框中选择" errorTitle="" error="请在下拉框中选择" showErrorMessage="1" allowBlank="1" showInputMessage="1" showDropDown="0" type="list" errorStyle="stop">
      <formula1>'Sheet是否留资'!$A$2:$A$3</formula1>
    </dataValidation>
    <dataValidation sqref="AR613:AR613" promptTitle="" prompt="请在下拉框中选择" errorTitle="" error="请在下拉框中选择" showErrorMessage="1" allowBlank="1" showInputMessage="1" showDropDown="0" type="list" errorStyle="stop">
      <formula1>'Sheet是否留资'!$A$2:$A$3</formula1>
    </dataValidation>
    <dataValidation sqref="AR614:AR614" promptTitle="" prompt="请在下拉框中选择" errorTitle="" error="请在下拉框中选择" showErrorMessage="1" allowBlank="1" showInputMessage="1" showDropDown="0" type="list" errorStyle="stop">
      <formula1>'Sheet是否留资'!$A$2:$A$3</formula1>
    </dataValidation>
    <dataValidation sqref="AR615:AR615" promptTitle="" prompt="请在下拉框中选择" errorTitle="" error="请在下拉框中选择" showErrorMessage="1" allowBlank="1" showInputMessage="1" showDropDown="0" type="list" errorStyle="stop">
      <formula1>'Sheet是否留资'!$A$2:$A$3</formula1>
    </dataValidation>
    <dataValidation sqref="AR616:AR616" promptTitle="" prompt="请在下拉框中选择" errorTitle="" error="请在下拉框中选择" showErrorMessage="1" allowBlank="1" showInputMessage="1" showDropDown="0" type="list" errorStyle="stop">
      <formula1>'Sheet是否留资'!$A$2:$A$3</formula1>
    </dataValidation>
    <dataValidation sqref="AR617:AR617" promptTitle="" prompt="请在下拉框中选择" errorTitle="" error="请在下拉框中选择" showErrorMessage="1" allowBlank="1" showInputMessage="1" showDropDown="0" type="list" errorStyle="stop">
      <formula1>'Sheet是否留资'!$A$2:$A$3</formula1>
    </dataValidation>
    <dataValidation sqref="AR618:AR618" promptTitle="" prompt="请在下拉框中选择" errorTitle="" error="请在下拉框中选择" showErrorMessage="1" allowBlank="1" showInputMessage="1" showDropDown="0" type="list" errorStyle="stop">
      <formula1>'Sheet是否留资'!$A$2:$A$3</formula1>
    </dataValidation>
    <dataValidation sqref="AR619:AR619" promptTitle="" prompt="请在下拉框中选择" errorTitle="" error="请在下拉框中选择" showErrorMessage="1" allowBlank="1" showInputMessage="1" showDropDown="0" type="list" errorStyle="stop">
      <formula1>'Sheet是否留资'!$A$2:$A$3</formula1>
    </dataValidation>
    <dataValidation sqref="AR620:AR620" promptTitle="" prompt="请在下拉框中选择" errorTitle="" error="请在下拉框中选择" showErrorMessage="1" allowBlank="1" showInputMessage="1" showDropDown="0" type="list" errorStyle="stop">
      <formula1>'Sheet是否留资'!$A$2:$A$3</formula1>
    </dataValidation>
    <dataValidation sqref="AR621:AR621" promptTitle="" prompt="请在下拉框中选择" errorTitle="" error="请在下拉框中选择" showErrorMessage="1" allowBlank="1" showInputMessage="1" showDropDown="0" type="list" errorStyle="stop">
      <formula1>'Sheet是否留资'!$A$2:$A$3</formula1>
    </dataValidation>
    <dataValidation sqref="AR622:AR622" promptTitle="" prompt="请在下拉框中选择" errorTitle="" error="请在下拉框中选择" showErrorMessage="1" allowBlank="1" showInputMessage="1" showDropDown="0" type="list" errorStyle="stop">
      <formula1>'Sheet是否留资'!$A$2:$A$3</formula1>
    </dataValidation>
    <dataValidation sqref="AR623:AR623" promptTitle="" prompt="请在下拉框中选择" errorTitle="" error="请在下拉框中选择" showErrorMessage="1" allowBlank="1" showInputMessage="1" showDropDown="0" type="list" errorStyle="stop">
      <formula1>'Sheet是否留资'!$A$2:$A$3</formula1>
    </dataValidation>
    <dataValidation sqref="AR624:AR624" promptTitle="" prompt="请在下拉框中选择" errorTitle="" error="请在下拉框中选择" showErrorMessage="1" allowBlank="1" showInputMessage="1" showDropDown="0" type="list" errorStyle="stop">
      <formula1>'Sheet是否留资'!$A$2:$A$3</formula1>
    </dataValidation>
    <dataValidation sqref="AR625:AR625" promptTitle="" prompt="请在下拉框中选择" errorTitle="" error="请在下拉框中选择" showErrorMessage="1" allowBlank="1" showInputMessage="1" showDropDown="0" type="list" errorStyle="stop">
      <formula1>'Sheet是否留资'!$A$2:$A$3</formula1>
    </dataValidation>
    <dataValidation sqref="AR626:AR626" promptTitle="" prompt="请在下拉框中选择" errorTitle="" error="请在下拉框中选择" showErrorMessage="1" allowBlank="1" showInputMessage="1" showDropDown="0" type="list" errorStyle="stop">
      <formula1>'Sheet是否留资'!$A$2:$A$3</formula1>
    </dataValidation>
    <dataValidation sqref="AR627:AR627" promptTitle="" prompt="请在下拉框中选择" errorTitle="" error="请在下拉框中选择" showErrorMessage="1" allowBlank="1" showInputMessage="1" showDropDown="0" type="list" errorStyle="stop">
      <formula1>'Sheet是否留资'!$A$2:$A$3</formula1>
    </dataValidation>
    <dataValidation sqref="AR628:AR628" promptTitle="" prompt="请在下拉框中选择" errorTitle="" error="请在下拉框中选择" showErrorMessage="1" allowBlank="1" showInputMessage="1" showDropDown="0" type="list" errorStyle="stop">
      <formula1>'Sheet是否留资'!$A$2:$A$3</formula1>
    </dataValidation>
    <dataValidation sqref="AR629:AR629" promptTitle="" prompt="请在下拉框中选择" errorTitle="" error="请在下拉框中选择" showErrorMessage="1" allowBlank="1" showInputMessage="1" showDropDown="0" type="list" errorStyle="stop">
      <formula1>'Sheet是否留资'!$A$2:$A$3</formula1>
    </dataValidation>
    <dataValidation sqref="AR630:AR630" promptTitle="" prompt="请在下拉框中选择" errorTitle="" error="请在下拉框中选择" showErrorMessage="1" allowBlank="1" showInputMessage="1" showDropDown="0" type="list" errorStyle="stop">
      <formula1>'Sheet是否留资'!$A$2:$A$3</formula1>
    </dataValidation>
    <dataValidation sqref="AR631:AR631" promptTitle="" prompt="请在下拉框中选择" errorTitle="" error="请在下拉框中选择" showErrorMessage="1" allowBlank="1" showInputMessage="1" showDropDown="0" type="list" errorStyle="stop">
      <formula1>'Sheet是否留资'!$A$2:$A$3</formula1>
    </dataValidation>
    <dataValidation sqref="AR632:AR632" promptTitle="" prompt="请在下拉框中选择" errorTitle="" error="请在下拉框中选择" showErrorMessage="1" allowBlank="1" showInputMessage="1" showDropDown="0" type="list" errorStyle="stop">
      <formula1>'Sheet是否留资'!$A$2:$A$3</formula1>
    </dataValidation>
    <dataValidation sqref="AR633:AR633" promptTitle="" prompt="请在下拉框中选择" errorTitle="" error="请在下拉框中选择" showErrorMessage="1" allowBlank="1" showInputMessage="1" showDropDown="0" type="list" errorStyle="stop">
      <formula1>'Sheet是否留资'!$A$2:$A$3</formula1>
    </dataValidation>
    <dataValidation sqref="AR634:AR634" promptTitle="" prompt="请在下拉框中选择" errorTitle="" error="请在下拉框中选择" showErrorMessage="1" allowBlank="1" showInputMessage="1" showDropDown="0" type="list" errorStyle="stop">
      <formula1>'Sheet是否留资'!$A$2:$A$3</formula1>
    </dataValidation>
    <dataValidation sqref="AR635:AR635" promptTitle="" prompt="请在下拉框中选择" errorTitle="" error="请在下拉框中选择" showErrorMessage="1" allowBlank="1" showInputMessage="1" showDropDown="0" type="list" errorStyle="stop">
      <formula1>'Sheet是否留资'!$A$2:$A$3</formula1>
    </dataValidation>
    <dataValidation sqref="AR636:AR636" promptTitle="" prompt="请在下拉框中选择" errorTitle="" error="请在下拉框中选择" showErrorMessage="1" allowBlank="1" showInputMessage="1" showDropDown="0" type="list" errorStyle="stop">
      <formula1>'Sheet是否留资'!$A$2:$A$3</formula1>
    </dataValidation>
    <dataValidation sqref="AR637:AR637" promptTitle="" prompt="请在下拉框中选择" errorTitle="" error="请在下拉框中选择" showErrorMessage="1" allowBlank="1" showInputMessage="1" showDropDown="0" type="list" errorStyle="stop">
      <formula1>'Sheet是否留资'!$A$2:$A$3</formula1>
    </dataValidation>
    <dataValidation sqref="AR638:AR638" promptTitle="" prompt="请在下拉框中选择" errorTitle="" error="请在下拉框中选择" showErrorMessage="1" allowBlank="1" showInputMessage="1" showDropDown="0" type="list" errorStyle="stop">
      <formula1>'Sheet是否留资'!$A$2:$A$3</formula1>
    </dataValidation>
    <dataValidation sqref="AR639:AR639" promptTitle="" prompt="请在下拉框中选择" errorTitle="" error="请在下拉框中选择" showErrorMessage="1" allowBlank="1" showInputMessage="1" showDropDown="0" type="list" errorStyle="stop">
      <formula1>'Sheet是否留资'!$A$2:$A$3</formula1>
    </dataValidation>
    <dataValidation sqref="AR640:AR640" promptTitle="" prompt="请在下拉框中选择" errorTitle="" error="请在下拉框中选择" showErrorMessage="1" allowBlank="1" showInputMessage="1" showDropDown="0" type="list" errorStyle="stop">
      <formula1>'Sheet是否留资'!$A$2:$A$3</formula1>
    </dataValidation>
    <dataValidation sqref="AR641:AR641" promptTitle="" prompt="请在下拉框中选择" errorTitle="" error="请在下拉框中选择" showErrorMessage="1" allowBlank="1" showInputMessage="1" showDropDown="0" type="list" errorStyle="stop">
      <formula1>'Sheet是否留资'!$A$2:$A$3</formula1>
    </dataValidation>
    <dataValidation sqref="AR642:AR642" promptTitle="" prompt="请在下拉框中选择" errorTitle="" error="请在下拉框中选择" showErrorMessage="1" allowBlank="1" showInputMessage="1" showDropDown="0" type="list" errorStyle="stop">
      <formula1>'Sheet是否留资'!$A$2:$A$3</formula1>
    </dataValidation>
    <dataValidation sqref="AR643:AR643" promptTitle="" prompt="请在下拉框中选择" errorTitle="" error="请在下拉框中选择" showErrorMessage="1" allowBlank="1" showInputMessage="1" showDropDown="0" type="list" errorStyle="stop">
      <formula1>'Sheet是否留资'!$A$2:$A$3</formula1>
    </dataValidation>
    <dataValidation sqref="AR644:AR644" promptTitle="" prompt="请在下拉框中选择" errorTitle="" error="请在下拉框中选择" showErrorMessage="1" allowBlank="1" showInputMessage="1" showDropDown="0" type="list" errorStyle="stop">
      <formula1>'Sheet是否留资'!$A$2:$A$3</formula1>
    </dataValidation>
    <dataValidation sqref="AR645:AR645" promptTitle="" prompt="请在下拉框中选择" errorTitle="" error="请在下拉框中选择" showErrorMessage="1" allowBlank="1" showInputMessage="1" showDropDown="0" type="list" errorStyle="stop">
      <formula1>'Sheet是否留资'!$A$2:$A$3</formula1>
    </dataValidation>
    <dataValidation sqref="AR646:AR646" promptTitle="" prompt="请在下拉框中选择" errorTitle="" error="请在下拉框中选择" showErrorMessage="1" allowBlank="1" showInputMessage="1" showDropDown="0" type="list" errorStyle="stop">
      <formula1>'Sheet是否留资'!$A$2:$A$3</formula1>
    </dataValidation>
    <dataValidation sqref="AR647:AR647" promptTitle="" prompt="请在下拉框中选择" errorTitle="" error="请在下拉框中选择" showErrorMessage="1" allowBlank="1" showInputMessage="1" showDropDown="0" type="list" errorStyle="stop">
      <formula1>'Sheet是否留资'!$A$2:$A$3</formula1>
    </dataValidation>
    <dataValidation sqref="AR648:AR648" promptTitle="" prompt="请在下拉框中选择" errorTitle="" error="请在下拉框中选择" showErrorMessage="1" allowBlank="1" showInputMessage="1" showDropDown="0" type="list" errorStyle="stop">
      <formula1>'Sheet是否留资'!$A$2:$A$3</formula1>
    </dataValidation>
    <dataValidation sqref="AR649:AR649" promptTitle="" prompt="请在下拉框中选择" errorTitle="" error="请在下拉框中选择" showErrorMessage="1" allowBlank="1" showInputMessage="1" showDropDown="0" type="list" errorStyle="stop">
      <formula1>'Sheet是否留资'!$A$2:$A$3</formula1>
    </dataValidation>
    <dataValidation sqref="AR650:AR650" promptTitle="" prompt="请在下拉框中选择" errorTitle="" error="请在下拉框中选择" showErrorMessage="1" allowBlank="1" showInputMessage="1" showDropDown="0" type="list" errorStyle="stop">
      <formula1>'Sheet是否留资'!$A$2:$A$3</formula1>
    </dataValidation>
    <dataValidation sqref="AR651:AR651" promptTitle="" prompt="请在下拉框中选择" errorTitle="" error="请在下拉框中选择" showErrorMessage="1" allowBlank="1" showInputMessage="1" showDropDown="0" type="list" errorStyle="stop">
      <formula1>'Sheet是否留资'!$A$2:$A$3</formula1>
    </dataValidation>
    <dataValidation sqref="AR652:AR652" promptTitle="" prompt="请在下拉框中选择" errorTitle="" error="请在下拉框中选择" showErrorMessage="1" allowBlank="1" showInputMessage="1" showDropDown="0" type="list" errorStyle="stop">
      <formula1>'Sheet是否留资'!$A$2:$A$3</formula1>
    </dataValidation>
    <dataValidation sqref="AR653:AR653" promptTitle="" prompt="请在下拉框中选择" errorTitle="" error="请在下拉框中选择" showErrorMessage="1" allowBlank="1" showInputMessage="1" showDropDown="0" type="list" errorStyle="stop">
      <formula1>'Sheet是否留资'!$A$2:$A$3</formula1>
    </dataValidation>
    <dataValidation sqref="AR654:AR654" promptTitle="" prompt="请在下拉框中选择" errorTitle="" error="请在下拉框中选择" showErrorMessage="1" allowBlank="1" showInputMessage="1" showDropDown="0" type="list" errorStyle="stop">
      <formula1>'Sheet是否留资'!$A$2:$A$3</formula1>
    </dataValidation>
    <dataValidation sqref="AR655:AR655" promptTitle="" prompt="请在下拉框中选择" errorTitle="" error="请在下拉框中选择" showErrorMessage="1" allowBlank="1" showInputMessage="1" showDropDown="0" type="list" errorStyle="stop">
      <formula1>'Sheet是否留资'!$A$2:$A$3</formula1>
    </dataValidation>
    <dataValidation sqref="AR656:AR656" promptTitle="" prompt="请在下拉框中选择" errorTitle="" error="请在下拉框中选择" showErrorMessage="1" allowBlank="1" showInputMessage="1" showDropDown="0" type="list" errorStyle="stop">
      <formula1>'Sheet是否留资'!$A$2:$A$3</formula1>
    </dataValidation>
    <dataValidation sqref="AR657:AR657" promptTitle="" prompt="请在下拉框中选择" errorTitle="" error="请在下拉框中选择" showErrorMessage="1" allowBlank="1" showInputMessage="1" showDropDown="0" type="list" errorStyle="stop">
      <formula1>'Sheet是否留资'!$A$2:$A$3</formula1>
    </dataValidation>
    <dataValidation sqref="AR658:AR658" promptTitle="" prompt="请在下拉框中选择" errorTitle="" error="请在下拉框中选择" showErrorMessage="1" allowBlank="1" showInputMessage="1" showDropDown="0" type="list" errorStyle="stop">
      <formula1>'Sheet是否留资'!$A$2:$A$3</formula1>
    </dataValidation>
    <dataValidation sqref="AR659:AR659" promptTitle="" prompt="请在下拉框中选择" errorTitle="" error="请在下拉框中选择" showErrorMessage="1" allowBlank="1" showInputMessage="1" showDropDown="0" type="list" errorStyle="stop">
      <formula1>'Sheet是否留资'!$A$2:$A$3</formula1>
    </dataValidation>
    <dataValidation sqref="AR660:AR660" promptTitle="" prompt="请在下拉框中选择" errorTitle="" error="请在下拉框中选择" showErrorMessage="1" allowBlank="1" showInputMessage="1" showDropDown="0" type="list" errorStyle="stop">
      <formula1>'Sheet是否留资'!$A$2:$A$3</formula1>
    </dataValidation>
    <dataValidation sqref="AR661:AR661" promptTitle="" prompt="请在下拉框中选择" errorTitle="" error="请在下拉框中选择" showErrorMessage="1" allowBlank="1" showInputMessage="1" showDropDown="0" type="list" errorStyle="stop">
      <formula1>'Sheet是否留资'!$A$2:$A$3</formula1>
    </dataValidation>
    <dataValidation sqref="AR662:AR662" promptTitle="" prompt="请在下拉框中选择" errorTitle="" error="请在下拉框中选择" showErrorMessage="1" allowBlank="1" showInputMessage="1" showDropDown="0" type="list" errorStyle="stop">
      <formula1>'Sheet是否留资'!$A$2:$A$3</formula1>
    </dataValidation>
    <dataValidation sqref="AR663:AR663" promptTitle="" prompt="请在下拉框中选择" errorTitle="" error="请在下拉框中选择" showErrorMessage="1" allowBlank="1" showInputMessage="1" showDropDown="0" type="list" errorStyle="stop">
      <formula1>'Sheet是否留资'!$A$2:$A$3</formula1>
    </dataValidation>
    <dataValidation sqref="AR664:AR664" promptTitle="" prompt="请在下拉框中选择" errorTitle="" error="请在下拉框中选择" showErrorMessage="1" allowBlank="1" showInputMessage="1" showDropDown="0" type="list" errorStyle="stop">
      <formula1>'Sheet是否留资'!$A$2:$A$3</formula1>
    </dataValidation>
    <dataValidation sqref="AR665:AR665" promptTitle="" prompt="请在下拉框中选择" errorTitle="" error="请在下拉框中选择" showErrorMessage="1" allowBlank="1" showInputMessage="1" showDropDown="0" type="list" errorStyle="stop">
      <formula1>'Sheet是否留资'!$A$2:$A$3</formula1>
    </dataValidation>
    <dataValidation sqref="AR666:AR666" promptTitle="" prompt="请在下拉框中选择" errorTitle="" error="请在下拉框中选择" showErrorMessage="1" allowBlank="1" showInputMessage="1" showDropDown="0" type="list" errorStyle="stop">
      <formula1>'Sheet是否留资'!$A$2:$A$3</formula1>
    </dataValidation>
    <dataValidation sqref="AR667:AR667" promptTitle="" prompt="请在下拉框中选择" errorTitle="" error="请在下拉框中选择" showErrorMessage="1" allowBlank="1" showInputMessage="1" showDropDown="0" type="list" errorStyle="stop">
      <formula1>'Sheet是否留资'!$A$2:$A$3</formula1>
    </dataValidation>
    <dataValidation sqref="AR668:AR668" promptTitle="" prompt="请在下拉框中选择" errorTitle="" error="请在下拉框中选择" showErrorMessage="1" allowBlank="1" showInputMessage="1" showDropDown="0" type="list" errorStyle="stop">
      <formula1>'Sheet是否留资'!$A$2:$A$3</formula1>
    </dataValidation>
    <dataValidation sqref="AR669:AR669" promptTitle="" prompt="请在下拉框中选择" errorTitle="" error="请在下拉框中选择" showErrorMessage="1" allowBlank="1" showInputMessage="1" showDropDown="0" type="list" errorStyle="stop">
      <formula1>'Sheet是否留资'!$A$2:$A$3</formula1>
    </dataValidation>
    <dataValidation sqref="AR670:AR670" promptTitle="" prompt="请在下拉框中选择" errorTitle="" error="请在下拉框中选择" showErrorMessage="1" allowBlank="1" showInputMessage="1" showDropDown="0" type="list" errorStyle="stop">
      <formula1>'Sheet是否留资'!$A$2:$A$3</formula1>
    </dataValidation>
    <dataValidation sqref="AR671:AR671" promptTitle="" prompt="请在下拉框中选择" errorTitle="" error="请在下拉框中选择" showErrorMessage="1" allowBlank="1" showInputMessage="1" showDropDown="0" type="list" errorStyle="stop">
      <formula1>'Sheet是否留资'!$A$2:$A$3</formula1>
    </dataValidation>
    <dataValidation sqref="AR672:AR672" promptTitle="" prompt="请在下拉框中选择" errorTitle="" error="请在下拉框中选择" showErrorMessage="1" allowBlank="1" showInputMessage="1" showDropDown="0" type="list" errorStyle="stop">
      <formula1>'Sheet是否留资'!$A$2:$A$3</formula1>
    </dataValidation>
    <dataValidation sqref="AR673:AR673" promptTitle="" prompt="请在下拉框中选择" errorTitle="" error="请在下拉框中选择" showErrorMessage="1" allowBlank="1" showInputMessage="1" showDropDown="0" type="list" errorStyle="stop">
      <formula1>'Sheet是否留资'!$A$2:$A$3</formula1>
    </dataValidation>
    <dataValidation sqref="AR674:AR674" promptTitle="" prompt="请在下拉框中选择" errorTitle="" error="请在下拉框中选择" showErrorMessage="1" allowBlank="1" showInputMessage="1" showDropDown="0" type="list" errorStyle="stop">
      <formula1>'Sheet是否留资'!$A$2:$A$3</formula1>
    </dataValidation>
    <dataValidation sqref="AR675:AR675" promptTitle="" prompt="请在下拉框中选择" errorTitle="" error="请在下拉框中选择" showErrorMessage="1" allowBlank="1" showInputMessage="1" showDropDown="0" type="list" errorStyle="stop">
      <formula1>'Sheet是否留资'!$A$2:$A$3</formula1>
    </dataValidation>
    <dataValidation sqref="AR676:AR676" promptTitle="" prompt="请在下拉框中选择" errorTitle="" error="请在下拉框中选择" showErrorMessage="1" allowBlank="1" showInputMessage="1" showDropDown="0" type="list" errorStyle="stop">
      <formula1>'Sheet是否留资'!$A$2:$A$3</formula1>
    </dataValidation>
    <dataValidation sqref="AR677:AR677" promptTitle="" prompt="请在下拉框中选择" errorTitle="" error="请在下拉框中选择" showErrorMessage="1" allowBlank="1" showInputMessage="1" showDropDown="0" type="list" errorStyle="stop">
      <formula1>'Sheet是否留资'!$A$2:$A$3</formula1>
    </dataValidation>
    <dataValidation sqref="AR678:AR678" promptTitle="" prompt="请在下拉框中选择" errorTitle="" error="请在下拉框中选择" showErrorMessage="1" allowBlank="1" showInputMessage="1" showDropDown="0" type="list" errorStyle="stop">
      <formula1>'Sheet是否留资'!$A$2:$A$3</formula1>
    </dataValidation>
    <dataValidation sqref="AR679:AR679" promptTitle="" prompt="请在下拉框中选择" errorTitle="" error="请在下拉框中选择" showErrorMessage="1" allowBlank="1" showInputMessage="1" showDropDown="0" type="list" errorStyle="stop">
      <formula1>'Sheet是否留资'!$A$2:$A$3</formula1>
    </dataValidation>
    <dataValidation sqref="AR680:AR680" promptTitle="" prompt="请在下拉框中选择" errorTitle="" error="请在下拉框中选择" showErrorMessage="1" allowBlank="1" showInputMessage="1" showDropDown="0" type="list" errorStyle="stop">
      <formula1>'Sheet是否留资'!$A$2:$A$3</formula1>
    </dataValidation>
    <dataValidation sqref="AR681:AR681" promptTitle="" prompt="请在下拉框中选择" errorTitle="" error="请在下拉框中选择" showErrorMessage="1" allowBlank="1" showInputMessage="1" showDropDown="0" type="list" errorStyle="stop">
      <formula1>'Sheet是否留资'!$A$2:$A$3</formula1>
    </dataValidation>
    <dataValidation sqref="AR682:AR682" promptTitle="" prompt="请在下拉框中选择" errorTitle="" error="请在下拉框中选择" showErrorMessage="1" allowBlank="1" showInputMessage="1" showDropDown="0" type="list" errorStyle="stop">
      <formula1>'Sheet是否留资'!$A$2:$A$3</formula1>
    </dataValidation>
    <dataValidation sqref="AR683:AR683" promptTitle="" prompt="请在下拉框中选择" errorTitle="" error="请在下拉框中选择" showErrorMessage="1" allowBlank="1" showInputMessage="1" showDropDown="0" type="list" errorStyle="stop">
      <formula1>'Sheet是否留资'!$A$2:$A$3</formula1>
    </dataValidation>
    <dataValidation sqref="AR684:AR684" promptTitle="" prompt="请在下拉框中选择" errorTitle="" error="请在下拉框中选择" showErrorMessage="1" allowBlank="1" showInputMessage="1" showDropDown="0" type="list" errorStyle="stop">
      <formula1>'Sheet是否留资'!$A$2:$A$3</formula1>
    </dataValidation>
    <dataValidation sqref="AR685:AR685" promptTitle="" prompt="请在下拉框中选择" errorTitle="" error="请在下拉框中选择" showErrorMessage="1" allowBlank="1" showInputMessage="1" showDropDown="0" type="list" errorStyle="stop">
      <formula1>'Sheet是否留资'!$A$2:$A$3</formula1>
    </dataValidation>
    <dataValidation sqref="AR686:AR686" promptTitle="" prompt="请在下拉框中选择" errorTitle="" error="请在下拉框中选择" showErrorMessage="1" allowBlank="1" showInputMessage="1" showDropDown="0" type="list" errorStyle="stop">
      <formula1>'Sheet是否留资'!$A$2:$A$3</formula1>
    </dataValidation>
    <dataValidation sqref="AR687:AR687" promptTitle="" prompt="请在下拉框中选择" errorTitle="" error="请在下拉框中选择" showErrorMessage="1" allowBlank="1" showInputMessage="1" showDropDown="0" type="list" errorStyle="stop">
      <formula1>'Sheet是否留资'!$A$2:$A$3</formula1>
    </dataValidation>
    <dataValidation sqref="AR688:AR688" promptTitle="" prompt="请在下拉框中选择" errorTitle="" error="请在下拉框中选择" showErrorMessage="1" allowBlank="1" showInputMessage="1" showDropDown="0" type="list" errorStyle="stop">
      <formula1>'Sheet是否留资'!$A$2:$A$3</formula1>
    </dataValidation>
    <dataValidation sqref="AR689:AR689" promptTitle="" prompt="请在下拉框中选择" errorTitle="" error="请在下拉框中选择" showErrorMessage="1" allowBlank="1" showInputMessage="1" showDropDown="0" type="list" errorStyle="stop">
      <formula1>'Sheet是否留资'!$A$2:$A$3</formula1>
    </dataValidation>
    <dataValidation sqref="AR690:AR690" promptTitle="" prompt="请在下拉框中选择" errorTitle="" error="请在下拉框中选择" showErrorMessage="1" allowBlank="1" showInputMessage="1" showDropDown="0" type="list" errorStyle="stop">
      <formula1>'Sheet是否留资'!$A$2:$A$3</formula1>
    </dataValidation>
    <dataValidation sqref="AR691:AR691" promptTitle="" prompt="请在下拉框中选择" errorTitle="" error="请在下拉框中选择" showErrorMessage="1" allowBlank="1" showInputMessage="1" showDropDown="0" type="list" errorStyle="stop">
      <formula1>'Sheet是否留资'!$A$2:$A$3</formula1>
    </dataValidation>
    <dataValidation sqref="AR692:AR692" promptTitle="" prompt="请在下拉框中选择" errorTitle="" error="请在下拉框中选择" showErrorMessage="1" allowBlank="1" showInputMessage="1" showDropDown="0" type="list" errorStyle="stop">
      <formula1>'Sheet是否留资'!$A$2:$A$3</formula1>
    </dataValidation>
    <dataValidation sqref="AR693:AR693" promptTitle="" prompt="请在下拉框中选择" errorTitle="" error="请在下拉框中选择" showErrorMessage="1" allowBlank="1" showInputMessage="1" showDropDown="0" type="list" errorStyle="stop">
      <formula1>'Sheet是否留资'!$A$2:$A$3</formula1>
    </dataValidation>
    <dataValidation sqref="AR694:AR694" promptTitle="" prompt="请在下拉框中选择" errorTitle="" error="请在下拉框中选择" showErrorMessage="1" allowBlank="1" showInputMessage="1" showDropDown="0" type="list" errorStyle="stop">
      <formula1>'Sheet是否留资'!$A$2:$A$3</formula1>
    </dataValidation>
    <dataValidation sqref="AR695:AR695" promptTitle="" prompt="请在下拉框中选择" errorTitle="" error="请在下拉框中选择" showErrorMessage="1" allowBlank="1" showInputMessage="1" showDropDown="0" type="list" errorStyle="stop">
      <formula1>'Sheet是否留资'!$A$2:$A$3</formula1>
    </dataValidation>
    <dataValidation sqref="AR696:AR696" promptTitle="" prompt="请在下拉框中选择" errorTitle="" error="请在下拉框中选择" showErrorMessage="1" allowBlank="1" showInputMessage="1" showDropDown="0" type="list" errorStyle="stop">
      <formula1>'Sheet是否留资'!$A$2:$A$3</formula1>
    </dataValidation>
    <dataValidation sqref="AR697:AR697" promptTitle="" prompt="请在下拉框中选择" errorTitle="" error="请在下拉框中选择" showErrorMessage="1" allowBlank="1" showInputMessage="1" showDropDown="0" type="list" errorStyle="stop">
      <formula1>'Sheet是否留资'!$A$2:$A$3</formula1>
    </dataValidation>
    <dataValidation sqref="AR698:AR698" promptTitle="" prompt="请在下拉框中选择" errorTitle="" error="请在下拉框中选择" showErrorMessage="1" allowBlank="1" showInputMessage="1" showDropDown="0" type="list" errorStyle="stop">
      <formula1>'Sheet是否留资'!$A$2:$A$3</formula1>
    </dataValidation>
    <dataValidation sqref="AR699:AR699" promptTitle="" prompt="请在下拉框中选择" errorTitle="" error="请在下拉框中选择" showErrorMessage="1" allowBlank="1" showInputMessage="1" showDropDown="0" type="list" errorStyle="stop">
      <formula1>'Sheet是否留资'!$A$2:$A$3</formula1>
    </dataValidation>
    <dataValidation sqref="AR700:AR700" promptTitle="" prompt="请在下拉框中选择" errorTitle="" error="请在下拉框中选择" showErrorMessage="1" allowBlank="1" showInputMessage="1" showDropDown="0" type="list" errorStyle="stop">
      <formula1>'Sheet是否留资'!$A$2:$A$3</formula1>
    </dataValidation>
    <dataValidation sqref="AR701:AR701" promptTitle="" prompt="请在下拉框中选择" errorTitle="" error="请在下拉框中选择" showErrorMessage="1" allowBlank="1" showInputMessage="1" showDropDown="0" type="list" errorStyle="stop">
      <formula1>'Sheet是否留资'!$A$2:$A$3</formula1>
    </dataValidation>
    <dataValidation sqref="AR702:AR702" promptTitle="" prompt="请在下拉框中选择" errorTitle="" error="请在下拉框中选择" showErrorMessage="1" allowBlank="1" showInputMessage="1" showDropDown="0" type="list" errorStyle="stop">
      <formula1>'Sheet是否留资'!$A$2:$A$3</formula1>
    </dataValidation>
    <dataValidation sqref="AR703:AR703" promptTitle="" prompt="请在下拉框中选择" errorTitle="" error="请在下拉框中选择" showErrorMessage="1" allowBlank="1" showInputMessage="1" showDropDown="0" type="list" errorStyle="stop">
      <formula1>'Sheet是否留资'!$A$2:$A$3</formula1>
    </dataValidation>
    <dataValidation sqref="AR704:AR704" promptTitle="" prompt="请在下拉框中选择" errorTitle="" error="请在下拉框中选择" showErrorMessage="1" allowBlank="1" showInputMessage="1" showDropDown="0" type="list" errorStyle="stop">
      <formula1>'Sheet是否留资'!$A$2:$A$3</formula1>
    </dataValidation>
    <dataValidation sqref="AR705:AR705" promptTitle="" prompt="请在下拉框中选择" errorTitle="" error="请在下拉框中选择" showErrorMessage="1" allowBlank="1" showInputMessage="1" showDropDown="0" type="list" errorStyle="stop">
      <formula1>'Sheet是否留资'!$A$2:$A$3</formula1>
    </dataValidation>
    <dataValidation sqref="AR706:AR706" promptTitle="" prompt="请在下拉框中选择" errorTitle="" error="请在下拉框中选择" showErrorMessage="1" allowBlank="1" showInputMessage="1" showDropDown="0" type="list" errorStyle="stop">
      <formula1>'Sheet是否留资'!$A$2:$A$3</formula1>
    </dataValidation>
    <dataValidation sqref="AR707:AR707" promptTitle="" prompt="请在下拉框中选择" errorTitle="" error="请在下拉框中选择" showErrorMessage="1" allowBlank="1" showInputMessage="1" showDropDown="0" type="list" errorStyle="stop">
      <formula1>'Sheet是否留资'!$A$2:$A$3</formula1>
    </dataValidation>
    <dataValidation sqref="AR708:AR708" promptTitle="" prompt="请在下拉框中选择" errorTitle="" error="请在下拉框中选择" showErrorMessage="1" allowBlank="1" showInputMessage="1" showDropDown="0" type="list" errorStyle="stop">
      <formula1>'Sheet是否留资'!$A$2:$A$3</formula1>
    </dataValidation>
    <dataValidation sqref="AR709:AR709" promptTitle="" prompt="请在下拉框中选择" errorTitle="" error="请在下拉框中选择" showErrorMessage="1" allowBlank="1" showInputMessage="1" showDropDown="0" type="list" errorStyle="stop">
      <formula1>'Sheet是否留资'!$A$2:$A$3</formula1>
    </dataValidation>
    <dataValidation sqref="AR710:AR710" promptTitle="" prompt="请在下拉框中选择" errorTitle="" error="请在下拉框中选择" showErrorMessage="1" allowBlank="1" showInputMessage="1" showDropDown="0" type="list" errorStyle="stop">
      <formula1>'Sheet是否留资'!$A$2:$A$3</formula1>
    </dataValidation>
    <dataValidation sqref="AR711:AR711" promptTitle="" prompt="请在下拉框中选择" errorTitle="" error="请在下拉框中选择" showErrorMessage="1" allowBlank="1" showInputMessage="1" showDropDown="0" type="list" errorStyle="stop">
      <formula1>'Sheet是否留资'!$A$2:$A$3</formula1>
    </dataValidation>
    <dataValidation sqref="AR712:AR712" promptTitle="" prompt="请在下拉框中选择" errorTitle="" error="请在下拉框中选择" showErrorMessage="1" allowBlank="1" showInputMessage="1" showDropDown="0" type="list" errorStyle="stop">
      <formula1>'Sheet是否留资'!$A$2:$A$3</formula1>
    </dataValidation>
    <dataValidation sqref="AR713:AR713" promptTitle="" prompt="请在下拉框中选择" errorTitle="" error="请在下拉框中选择" showErrorMessage="1" allowBlank="1" showInputMessage="1" showDropDown="0" type="list" errorStyle="stop">
      <formula1>'Sheet是否留资'!$A$2:$A$3</formula1>
    </dataValidation>
    <dataValidation sqref="AR714:AR714" promptTitle="" prompt="请在下拉框中选择" errorTitle="" error="请在下拉框中选择" showErrorMessage="1" allowBlank="1" showInputMessage="1" showDropDown="0" type="list" errorStyle="stop">
      <formula1>'Sheet是否留资'!$A$2:$A$3</formula1>
    </dataValidation>
    <dataValidation sqref="AR715:AR715" promptTitle="" prompt="请在下拉框中选择" errorTitle="" error="请在下拉框中选择" showErrorMessage="1" allowBlank="1" showInputMessage="1" showDropDown="0" type="list" errorStyle="stop">
      <formula1>'Sheet是否留资'!$A$2:$A$3</formula1>
    </dataValidation>
    <dataValidation sqref="AR716:AR716" promptTitle="" prompt="请在下拉框中选择" errorTitle="" error="请在下拉框中选择" showErrorMessage="1" allowBlank="1" showInputMessage="1" showDropDown="0" type="list" errorStyle="stop">
      <formula1>'Sheet是否留资'!$A$2:$A$3</formula1>
    </dataValidation>
    <dataValidation sqref="AR717:AR717" promptTitle="" prompt="请在下拉框中选择" errorTitle="" error="请在下拉框中选择" showErrorMessage="1" allowBlank="1" showInputMessage="1" showDropDown="0" type="list" errorStyle="stop">
      <formula1>'Sheet是否留资'!$A$2:$A$3</formula1>
    </dataValidation>
    <dataValidation sqref="AR718:AR718" promptTitle="" prompt="请在下拉框中选择" errorTitle="" error="请在下拉框中选择" showErrorMessage="1" allowBlank="1" showInputMessage="1" showDropDown="0" type="list" errorStyle="stop">
      <formula1>'Sheet是否留资'!$A$2:$A$3</formula1>
    </dataValidation>
    <dataValidation sqref="AR719:AR719" promptTitle="" prompt="请在下拉框中选择" errorTitle="" error="请在下拉框中选择" showErrorMessage="1" allowBlank="1" showInputMessage="1" showDropDown="0" type="list" errorStyle="stop">
      <formula1>'Sheet是否留资'!$A$2:$A$3</formula1>
    </dataValidation>
    <dataValidation sqref="AR720:AR720" promptTitle="" prompt="请在下拉框中选择" errorTitle="" error="请在下拉框中选择" showErrorMessage="1" allowBlank="1" showInputMessage="1" showDropDown="0" type="list" errorStyle="stop">
      <formula1>'Sheet是否留资'!$A$2:$A$3</formula1>
    </dataValidation>
    <dataValidation sqref="AR721:AR721" promptTitle="" prompt="请在下拉框中选择" errorTitle="" error="请在下拉框中选择" showErrorMessage="1" allowBlank="1" showInputMessage="1" showDropDown="0" type="list" errorStyle="stop">
      <formula1>'Sheet是否留资'!$A$2:$A$3</formula1>
    </dataValidation>
    <dataValidation sqref="AR722:AR722" promptTitle="" prompt="请在下拉框中选择" errorTitle="" error="请在下拉框中选择" showErrorMessage="1" allowBlank="1" showInputMessage="1" showDropDown="0" type="list" errorStyle="stop">
      <formula1>'Sheet是否留资'!$A$2:$A$3</formula1>
    </dataValidation>
    <dataValidation sqref="AR723:AR723" promptTitle="" prompt="请在下拉框中选择" errorTitle="" error="请在下拉框中选择" showErrorMessage="1" allowBlank="1" showInputMessage="1" showDropDown="0" type="list" errorStyle="stop">
      <formula1>'Sheet是否留资'!$A$2:$A$3</formula1>
    </dataValidation>
    <dataValidation sqref="AR724:AR724" promptTitle="" prompt="请在下拉框中选择" errorTitle="" error="请在下拉框中选择" showErrorMessage="1" allowBlank="1" showInputMessage="1" showDropDown="0" type="list" errorStyle="stop">
      <formula1>'Sheet是否留资'!$A$2:$A$3</formula1>
    </dataValidation>
    <dataValidation sqref="AR725:AR725" promptTitle="" prompt="请在下拉框中选择" errorTitle="" error="请在下拉框中选择" showErrorMessage="1" allowBlank="1" showInputMessage="1" showDropDown="0" type="list" errorStyle="stop">
      <formula1>'Sheet是否留资'!$A$2:$A$3</formula1>
    </dataValidation>
    <dataValidation sqref="AR726:AR726" promptTitle="" prompt="请在下拉框中选择" errorTitle="" error="请在下拉框中选择" showErrorMessage="1" allowBlank="1" showInputMessage="1" showDropDown="0" type="list" errorStyle="stop">
      <formula1>'Sheet是否留资'!$A$2:$A$3</formula1>
    </dataValidation>
    <dataValidation sqref="AR727:AR727" promptTitle="" prompt="请在下拉框中选择" errorTitle="" error="请在下拉框中选择" showErrorMessage="1" allowBlank="1" showInputMessage="1" showDropDown="0" type="list" errorStyle="stop">
      <formula1>'Sheet是否留资'!$A$2:$A$3</formula1>
    </dataValidation>
    <dataValidation sqref="AR728:AR728" promptTitle="" prompt="请在下拉框中选择" errorTitle="" error="请在下拉框中选择" showErrorMessage="1" allowBlank="1" showInputMessage="1" showDropDown="0" type="list" errorStyle="stop">
      <formula1>'Sheet是否留资'!$A$2:$A$3</formula1>
    </dataValidation>
    <dataValidation sqref="AR729:AR729" promptTitle="" prompt="请在下拉框中选择" errorTitle="" error="请在下拉框中选择" showErrorMessage="1" allowBlank="1" showInputMessage="1" showDropDown="0" type="list" errorStyle="stop">
      <formula1>'Sheet是否留资'!$A$2:$A$3</formula1>
    </dataValidation>
    <dataValidation sqref="AR730:AR730" promptTitle="" prompt="请在下拉框中选择" errorTitle="" error="请在下拉框中选择" showErrorMessage="1" allowBlank="1" showInputMessage="1" showDropDown="0" type="list" errorStyle="stop">
      <formula1>'Sheet是否留资'!$A$2:$A$3</formula1>
    </dataValidation>
    <dataValidation sqref="AR731:AR731" promptTitle="" prompt="请在下拉框中选择" errorTitle="" error="请在下拉框中选择" showErrorMessage="1" allowBlank="1" showInputMessage="1" showDropDown="0" type="list" errorStyle="stop">
      <formula1>'Sheet是否留资'!$A$2:$A$3</formula1>
    </dataValidation>
    <dataValidation sqref="AR732:AR732" promptTitle="" prompt="请在下拉框中选择" errorTitle="" error="请在下拉框中选择" showErrorMessage="1" allowBlank="1" showInputMessage="1" showDropDown="0" type="list" errorStyle="stop">
      <formula1>'Sheet是否留资'!$A$2:$A$3</formula1>
    </dataValidation>
    <dataValidation sqref="AR733:AR733" promptTitle="" prompt="请在下拉框中选择" errorTitle="" error="请在下拉框中选择" showErrorMessage="1" allowBlank="1" showInputMessage="1" showDropDown="0" type="list" errorStyle="stop">
      <formula1>'Sheet是否留资'!$A$2:$A$3</formula1>
    </dataValidation>
    <dataValidation sqref="AR734:AR734" promptTitle="" prompt="请在下拉框中选择" errorTitle="" error="请在下拉框中选择" showErrorMessage="1" allowBlank="1" showInputMessage="1" showDropDown="0" type="list" errorStyle="stop">
      <formula1>'Sheet是否留资'!$A$2:$A$3</formula1>
    </dataValidation>
    <dataValidation sqref="AR735:AR735" promptTitle="" prompt="请在下拉框中选择" errorTitle="" error="请在下拉框中选择" showErrorMessage="1" allowBlank="1" showInputMessage="1" showDropDown="0" type="list" errorStyle="stop">
      <formula1>'Sheet是否留资'!$A$2:$A$3</formula1>
    </dataValidation>
    <dataValidation sqref="AR736:AR736" promptTitle="" prompt="请在下拉框中选择" errorTitle="" error="请在下拉框中选择" showErrorMessage="1" allowBlank="1" showInputMessage="1" showDropDown="0" type="list" errorStyle="stop">
      <formula1>'Sheet是否留资'!$A$2:$A$3</formula1>
    </dataValidation>
    <dataValidation sqref="AR737:AR737" promptTitle="" prompt="请在下拉框中选择" errorTitle="" error="请在下拉框中选择" showErrorMessage="1" allowBlank="1" showInputMessage="1" showDropDown="0" type="list" errorStyle="stop">
      <formula1>'Sheet是否留资'!$A$2:$A$3</formula1>
    </dataValidation>
    <dataValidation sqref="AR738:AR738" promptTitle="" prompt="请在下拉框中选择" errorTitle="" error="请在下拉框中选择" showErrorMessage="1" allowBlank="1" showInputMessage="1" showDropDown="0" type="list" errorStyle="stop">
      <formula1>'Sheet是否留资'!$A$2:$A$3</formula1>
    </dataValidation>
    <dataValidation sqref="AR739:AR739" promptTitle="" prompt="请在下拉框中选择" errorTitle="" error="请在下拉框中选择" showErrorMessage="1" allowBlank="1" showInputMessage="1" showDropDown="0" type="list" errorStyle="stop">
      <formula1>'Sheet是否留资'!$A$2:$A$3</formula1>
    </dataValidation>
    <dataValidation sqref="AR740:AR740" promptTitle="" prompt="请在下拉框中选择" errorTitle="" error="请在下拉框中选择" showErrorMessage="1" allowBlank="1" showInputMessage="1" showDropDown="0" type="list" errorStyle="stop">
      <formula1>'Sheet是否留资'!$A$2:$A$3</formula1>
    </dataValidation>
    <dataValidation sqref="AR741:AR741" promptTitle="" prompt="请在下拉框中选择" errorTitle="" error="请在下拉框中选择" showErrorMessage="1" allowBlank="1" showInputMessage="1" showDropDown="0" type="list" errorStyle="stop">
      <formula1>'Sheet是否留资'!$A$2:$A$3</formula1>
    </dataValidation>
    <dataValidation sqref="AR742:AR742" promptTitle="" prompt="请在下拉框中选择" errorTitle="" error="请在下拉框中选择" showErrorMessage="1" allowBlank="1" showInputMessage="1" showDropDown="0" type="list" errorStyle="stop">
      <formula1>'Sheet是否留资'!$A$2:$A$3</formula1>
    </dataValidation>
    <dataValidation sqref="AR743:AR743" promptTitle="" prompt="请在下拉框中选择" errorTitle="" error="请在下拉框中选择" showErrorMessage="1" allowBlank="1" showInputMessage="1" showDropDown="0" type="list" errorStyle="stop">
      <formula1>'Sheet是否留资'!$A$2:$A$3</formula1>
    </dataValidation>
    <dataValidation sqref="AR744:AR744" promptTitle="" prompt="请在下拉框中选择" errorTitle="" error="请在下拉框中选择" showErrorMessage="1" allowBlank="1" showInputMessage="1" showDropDown="0" type="list" errorStyle="stop">
      <formula1>'Sheet是否留资'!$A$2:$A$3</formula1>
    </dataValidation>
    <dataValidation sqref="AR745:AR745" promptTitle="" prompt="请在下拉框中选择" errorTitle="" error="请在下拉框中选择" showErrorMessage="1" allowBlank="1" showInputMessage="1" showDropDown="0" type="list" errorStyle="stop">
      <formula1>'Sheet是否留资'!$A$2:$A$3</formula1>
    </dataValidation>
    <dataValidation sqref="AR746:AR746" promptTitle="" prompt="请在下拉框中选择" errorTitle="" error="请在下拉框中选择" showErrorMessage="1" allowBlank="1" showInputMessage="1" showDropDown="0" type="list" errorStyle="stop">
      <formula1>'Sheet是否留资'!$A$2:$A$3</formula1>
    </dataValidation>
    <dataValidation sqref="AR747:AR747" promptTitle="" prompt="请在下拉框中选择" errorTitle="" error="请在下拉框中选择" showErrorMessage="1" allowBlank="1" showInputMessage="1" showDropDown="0" type="list" errorStyle="stop">
      <formula1>'Sheet是否留资'!$A$2:$A$3</formula1>
    </dataValidation>
    <dataValidation sqref="AR748:AR748" promptTitle="" prompt="请在下拉框中选择" errorTitle="" error="请在下拉框中选择" showErrorMessage="1" allowBlank="1" showInputMessage="1" showDropDown="0" type="list" errorStyle="stop">
      <formula1>'Sheet是否留资'!$A$2:$A$3</formula1>
    </dataValidation>
    <dataValidation sqref="AR749:AR749" promptTitle="" prompt="请在下拉框中选择" errorTitle="" error="请在下拉框中选择" showErrorMessage="1" allowBlank="1" showInputMessage="1" showDropDown="0" type="list" errorStyle="stop">
      <formula1>'Sheet是否留资'!$A$2:$A$3</formula1>
    </dataValidation>
    <dataValidation sqref="AR750:AR750" promptTitle="" prompt="请在下拉框中选择" errorTitle="" error="请在下拉框中选择" showErrorMessage="1" allowBlank="1" showInputMessage="1" showDropDown="0" type="list" errorStyle="stop">
      <formula1>'Sheet是否留资'!$A$2:$A$3</formula1>
    </dataValidation>
    <dataValidation sqref="AR751:AR751" promptTitle="" prompt="请在下拉框中选择" errorTitle="" error="请在下拉框中选择" showErrorMessage="1" allowBlank="1" showInputMessage="1" showDropDown="0" type="list" errorStyle="stop">
      <formula1>'Sheet是否留资'!$A$2:$A$3</formula1>
    </dataValidation>
    <dataValidation sqref="AR752:AR752" promptTitle="" prompt="请在下拉框中选择" errorTitle="" error="请在下拉框中选择" showErrorMessage="1" allowBlank="1" showInputMessage="1" showDropDown="0" type="list" errorStyle="stop">
      <formula1>'Sheet是否留资'!$A$2:$A$3</formula1>
    </dataValidation>
    <dataValidation sqref="AR753:AR753" promptTitle="" prompt="请在下拉框中选择" errorTitle="" error="请在下拉框中选择" showErrorMessage="1" allowBlank="1" showInputMessage="1" showDropDown="0" type="list" errorStyle="stop">
      <formula1>'Sheet是否留资'!$A$2:$A$3</formula1>
    </dataValidation>
    <dataValidation sqref="AR754:AR754" promptTitle="" prompt="请在下拉框中选择" errorTitle="" error="请在下拉框中选择" showErrorMessage="1" allowBlank="1" showInputMessage="1" showDropDown="0" type="list" errorStyle="stop">
      <formula1>'Sheet是否留资'!$A$2:$A$3</formula1>
    </dataValidation>
    <dataValidation sqref="AR755:AR755" promptTitle="" prompt="请在下拉框中选择" errorTitle="" error="请在下拉框中选择" showErrorMessage="1" allowBlank="1" showInputMessage="1" showDropDown="0" type="list" errorStyle="stop">
      <formula1>'Sheet是否留资'!$A$2:$A$3</formula1>
    </dataValidation>
    <dataValidation sqref="AR756:AR756" promptTitle="" prompt="请在下拉框中选择" errorTitle="" error="请在下拉框中选择" showErrorMessage="1" allowBlank="1" showInputMessage="1" showDropDown="0" type="list" errorStyle="stop">
      <formula1>'Sheet是否留资'!$A$2:$A$3</formula1>
    </dataValidation>
    <dataValidation sqref="AR757:AR757" promptTitle="" prompt="请在下拉框中选择" errorTitle="" error="请在下拉框中选择" showErrorMessage="1" allowBlank="1" showInputMessage="1" showDropDown="0" type="list" errorStyle="stop">
      <formula1>'Sheet是否留资'!$A$2:$A$3</formula1>
    </dataValidation>
    <dataValidation sqref="AR758:AR758" promptTitle="" prompt="请在下拉框中选择" errorTitle="" error="请在下拉框中选择" showErrorMessage="1" allowBlank="1" showInputMessage="1" showDropDown="0" type="list" errorStyle="stop">
      <formula1>'Sheet是否留资'!$A$2:$A$3</formula1>
    </dataValidation>
    <dataValidation sqref="AR759:AR759" promptTitle="" prompt="请在下拉框中选择" errorTitle="" error="请在下拉框中选择" showErrorMessage="1" allowBlank="1" showInputMessage="1" showDropDown="0" type="list" errorStyle="stop">
      <formula1>'Sheet是否留资'!$A$2:$A$3</formula1>
    </dataValidation>
    <dataValidation sqref="AR760:AR760" promptTitle="" prompt="请在下拉框中选择" errorTitle="" error="请在下拉框中选择" showErrorMessage="1" allowBlank="1" showInputMessage="1" showDropDown="0" type="list" errorStyle="stop">
      <formula1>'Sheet是否留资'!$A$2:$A$3</formula1>
    </dataValidation>
    <dataValidation sqref="AR761:AR761" promptTitle="" prompt="请在下拉框中选择" errorTitle="" error="请在下拉框中选择" showErrorMessage="1" allowBlank="1" showInputMessage="1" showDropDown="0" type="list" errorStyle="stop">
      <formula1>'Sheet是否留资'!$A$2:$A$3</formula1>
    </dataValidation>
    <dataValidation sqref="AR762:AR762" promptTitle="" prompt="请在下拉框中选择" errorTitle="" error="请在下拉框中选择" showErrorMessage="1" allowBlank="1" showInputMessage="1" showDropDown="0" type="list" errorStyle="stop">
      <formula1>'Sheet是否留资'!$A$2:$A$3</formula1>
    </dataValidation>
    <dataValidation sqref="AR763:AR763" promptTitle="" prompt="请在下拉框中选择" errorTitle="" error="请在下拉框中选择" showErrorMessage="1" allowBlank="1" showInputMessage="1" showDropDown="0" type="list" errorStyle="stop">
      <formula1>'Sheet是否留资'!$A$2:$A$3</formula1>
    </dataValidation>
    <dataValidation sqref="AR764:AR764" promptTitle="" prompt="请在下拉框中选择" errorTitle="" error="请在下拉框中选择" showErrorMessage="1" allowBlank="1" showInputMessage="1" showDropDown="0" type="list" errorStyle="stop">
      <formula1>'Sheet是否留资'!$A$2:$A$3</formula1>
    </dataValidation>
    <dataValidation sqref="AR765:AR765" promptTitle="" prompt="请在下拉框中选择" errorTitle="" error="请在下拉框中选择" showErrorMessage="1" allowBlank="1" showInputMessage="1" showDropDown="0" type="list" errorStyle="stop">
      <formula1>'Sheet是否留资'!$A$2:$A$3</formula1>
    </dataValidation>
    <dataValidation sqref="AR766:AR766" promptTitle="" prompt="请在下拉框中选择" errorTitle="" error="请在下拉框中选择" showErrorMessage="1" allowBlank="1" showInputMessage="1" showDropDown="0" type="list" errorStyle="stop">
      <formula1>'Sheet是否留资'!$A$2:$A$3</formula1>
    </dataValidation>
    <dataValidation sqref="AR767:AR767" promptTitle="" prompt="请在下拉框中选择" errorTitle="" error="请在下拉框中选择" showErrorMessage="1" allowBlank="1" showInputMessage="1" showDropDown="0" type="list" errorStyle="stop">
      <formula1>'Sheet是否留资'!$A$2:$A$3</formula1>
    </dataValidation>
    <dataValidation sqref="AR768:AR768" promptTitle="" prompt="请在下拉框中选择" errorTitle="" error="请在下拉框中选择" showErrorMessage="1" allowBlank="1" showInputMessage="1" showDropDown="0" type="list" errorStyle="stop">
      <formula1>'Sheet是否留资'!$A$2:$A$3</formula1>
    </dataValidation>
    <dataValidation sqref="AR769:AR769" promptTitle="" prompt="请在下拉框中选择" errorTitle="" error="请在下拉框中选择" showErrorMessage="1" allowBlank="1" showInputMessage="1" showDropDown="0" type="list" errorStyle="stop">
      <formula1>'Sheet是否留资'!$A$2:$A$3</formula1>
    </dataValidation>
    <dataValidation sqref="AR770:AR770" promptTitle="" prompt="请在下拉框中选择" errorTitle="" error="请在下拉框中选择" showErrorMessage="1" allowBlank="1" showInputMessage="1" showDropDown="0" type="list" errorStyle="stop">
      <formula1>'Sheet是否留资'!$A$2:$A$3</formula1>
    </dataValidation>
    <dataValidation sqref="AR771:AR771" promptTitle="" prompt="请在下拉框中选择" errorTitle="" error="请在下拉框中选择" showErrorMessage="1" allowBlank="1" showInputMessage="1" showDropDown="0" type="list" errorStyle="stop">
      <formula1>'Sheet是否留资'!$A$2:$A$3</formula1>
    </dataValidation>
    <dataValidation sqref="AR772:AR772" promptTitle="" prompt="请在下拉框中选择" errorTitle="" error="请在下拉框中选择" showErrorMessage="1" allowBlank="1" showInputMessage="1" showDropDown="0" type="list" errorStyle="stop">
      <formula1>'Sheet是否留资'!$A$2:$A$3</formula1>
    </dataValidation>
    <dataValidation sqref="AR773:AR773" promptTitle="" prompt="请在下拉框中选择" errorTitle="" error="请在下拉框中选择" showErrorMessage="1" allowBlank="1" showInputMessage="1" showDropDown="0" type="list" errorStyle="stop">
      <formula1>'Sheet是否留资'!$A$2:$A$3</formula1>
    </dataValidation>
    <dataValidation sqref="AR774:AR774" promptTitle="" prompt="请在下拉框中选择" errorTitle="" error="请在下拉框中选择" showErrorMessage="1" allowBlank="1" showInputMessage="1" showDropDown="0" type="list" errorStyle="stop">
      <formula1>'Sheet是否留资'!$A$2:$A$3</formula1>
    </dataValidation>
    <dataValidation sqref="AR775:AR775" promptTitle="" prompt="请在下拉框中选择" errorTitle="" error="请在下拉框中选择" showErrorMessage="1" allowBlank="1" showInputMessage="1" showDropDown="0" type="list" errorStyle="stop">
      <formula1>'Sheet是否留资'!$A$2:$A$3</formula1>
    </dataValidation>
    <dataValidation sqref="AR776:AR776" promptTitle="" prompt="请在下拉框中选择" errorTitle="" error="请在下拉框中选择" showErrorMessage="1" allowBlank="1" showInputMessage="1" showDropDown="0" type="list" errorStyle="stop">
      <formula1>'Sheet是否留资'!$A$2:$A$3</formula1>
    </dataValidation>
    <dataValidation sqref="AR777:AR777" promptTitle="" prompt="请在下拉框中选择" errorTitle="" error="请在下拉框中选择" showErrorMessage="1" allowBlank="1" showInputMessage="1" showDropDown="0" type="list" errorStyle="stop">
      <formula1>'Sheet是否留资'!$A$2:$A$3</formula1>
    </dataValidation>
    <dataValidation sqref="AR778:AR778" promptTitle="" prompt="请在下拉框中选择" errorTitle="" error="请在下拉框中选择" showErrorMessage="1" allowBlank="1" showInputMessage="1" showDropDown="0" type="list" errorStyle="stop">
      <formula1>'Sheet是否留资'!$A$2:$A$3</formula1>
    </dataValidation>
    <dataValidation sqref="AR779:AR779" promptTitle="" prompt="请在下拉框中选择" errorTitle="" error="请在下拉框中选择" showErrorMessage="1" allowBlank="1" showInputMessage="1" showDropDown="0" type="list" errorStyle="stop">
      <formula1>'Sheet是否留资'!$A$2:$A$3</formula1>
    </dataValidation>
    <dataValidation sqref="AR780:AR780" promptTitle="" prompt="请在下拉框中选择" errorTitle="" error="请在下拉框中选择" showErrorMessage="1" allowBlank="1" showInputMessage="1" showDropDown="0" type="list" errorStyle="stop">
      <formula1>'Sheet是否留资'!$A$2:$A$3</formula1>
    </dataValidation>
    <dataValidation sqref="AR781:AR781" promptTitle="" prompt="请在下拉框中选择" errorTitle="" error="请在下拉框中选择" showErrorMessage="1" allowBlank="1" showInputMessage="1" showDropDown="0" type="list" errorStyle="stop">
      <formula1>'Sheet是否留资'!$A$2:$A$3</formula1>
    </dataValidation>
    <dataValidation sqref="AR782:AR782" promptTitle="" prompt="请在下拉框中选择" errorTitle="" error="请在下拉框中选择" showErrorMessage="1" allowBlank="1" showInputMessage="1" showDropDown="0" type="list" errorStyle="stop">
      <formula1>'Sheet是否留资'!$A$2:$A$3</formula1>
    </dataValidation>
    <dataValidation sqref="AR783:AR783" promptTitle="" prompt="请在下拉框中选择" errorTitle="" error="请在下拉框中选择" showErrorMessage="1" allowBlank="1" showInputMessage="1" showDropDown="0" type="list" errorStyle="stop">
      <formula1>'Sheet是否留资'!$A$2:$A$3</formula1>
    </dataValidation>
    <dataValidation sqref="AR784:AR784" promptTitle="" prompt="请在下拉框中选择" errorTitle="" error="请在下拉框中选择" showErrorMessage="1" allowBlank="1" showInputMessage="1" showDropDown="0" type="list" errorStyle="stop">
      <formula1>'Sheet是否留资'!$A$2:$A$3</formula1>
    </dataValidation>
    <dataValidation sqref="AR785:AR785" promptTitle="" prompt="请在下拉框中选择" errorTitle="" error="请在下拉框中选择" showErrorMessage="1" allowBlank="1" showInputMessage="1" showDropDown="0" type="list" errorStyle="stop">
      <formula1>'Sheet是否留资'!$A$2:$A$3</formula1>
    </dataValidation>
    <dataValidation sqref="AR786:AR786" promptTitle="" prompt="请在下拉框中选择" errorTitle="" error="请在下拉框中选择" showErrorMessage="1" allowBlank="1" showInputMessage="1" showDropDown="0" type="list" errorStyle="stop">
      <formula1>'Sheet是否留资'!$A$2:$A$3</formula1>
    </dataValidation>
    <dataValidation sqref="AR787:AR787" promptTitle="" prompt="请在下拉框中选择" errorTitle="" error="请在下拉框中选择" showErrorMessage="1" allowBlank="1" showInputMessage="1" showDropDown="0" type="list" errorStyle="stop">
      <formula1>'Sheet是否留资'!$A$2:$A$3</formula1>
    </dataValidation>
    <dataValidation sqref="AR788:AR788" promptTitle="" prompt="请在下拉框中选择" errorTitle="" error="请在下拉框中选择" showErrorMessage="1" allowBlank="1" showInputMessage="1" showDropDown="0" type="list" errorStyle="stop">
      <formula1>'Sheet是否留资'!$A$2:$A$3</formula1>
    </dataValidation>
    <dataValidation sqref="AR789:AR789" promptTitle="" prompt="请在下拉框中选择" errorTitle="" error="请在下拉框中选择" showErrorMessage="1" allowBlank="1" showInputMessage="1" showDropDown="0" type="list" errorStyle="stop">
      <formula1>'Sheet是否留资'!$A$2:$A$3</formula1>
    </dataValidation>
    <dataValidation sqref="AR790:AR790" promptTitle="" prompt="请在下拉框中选择" errorTitle="" error="请在下拉框中选择" showErrorMessage="1" allowBlank="1" showInputMessage="1" showDropDown="0" type="list" errorStyle="stop">
      <formula1>'Sheet是否留资'!$A$2:$A$3</formula1>
    </dataValidation>
    <dataValidation sqref="AR791:AR791" promptTitle="" prompt="请在下拉框中选择" errorTitle="" error="请在下拉框中选择" showErrorMessage="1" allowBlank="1" showInputMessage="1" showDropDown="0" type="list" errorStyle="stop">
      <formula1>'Sheet是否留资'!$A$2:$A$3</formula1>
    </dataValidation>
    <dataValidation sqref="AR792:AR792" promptTitle="" prompt="请在下拉框中选择" errorTitle="" error="请在下拉框中选择" showErrorMessage="1" allowBlank="1" showInputMessage="1" showDropDown="0" type="list" errorStyle="stop">
      <formula1>'Sheet是否留资'!$A$2:$A$3</formula1>
    </dataValidation>
    <dataValidation sqref="AR793:AR793" promptTitle="" prompt="请在下拉框中选择" errorTitle="" error="请在下拉框中选择" showErrorMessage="1" allowBlank="1" showInputMessage="1" showDropDown="0" type="list" errorStyle="stop">
      <formula1>'Sheet是否留资'!$A$2:$A$3</formula1>
    </dataValidation>
    <dataValidation sqref="AR794:AR794" promptTitle="" prompt="请在下拉框中选择" errorTitle="" error="请在下拉框中选择" showErrorMessage="1" allowBlank="1" showInputMessage="1" showDropDown="0" type="list" errorStyle="stop">
      <formula1>'Sheet是否留资'!$A$2:$A$3</formula1>
    </dataValidation>
    <dataValidation sqref="AR795:AR795" promptTitle="" prompt="请在下拉框中选择" errorTitle="" error="请在下拉框中选择" showErrorMessage="1" allowBlank="1" showInputMessage="1" showDropDown="0" type="list" errorStyle="stop">
      <formula1>'Sheet是否留资'!$A$2:$A$3</formula1>
    </dataValidation>
    <dataValidation sqref="AR796:AR796" promptTitle="" prompt="请在下拉框中选择" errorTitle="" error="请在下拉框中选择" showErrorMessage="1" allowBlank="1" showInputMessage="1" showDropDown="0" type="list" errorStyle="stop">
      <formula1>'Sheet是否留资'!$A$2:$A$3</formula1>
    </dataValidation>
    <dataValidation sqref="AR797:AR797" promptTitle="" prompt="请在下拉框中选择" errorTitle="" error="请在下拉框中选择" showErrorMessage="1" allowBlank="1" showInputMessage="1" showDropDown="0" type="list" errorStyle="stop">
      <formula1>'Sheet是否留资'!$A$2:$A$3</formula1>
    </dataValidation>
    <dataValidation sqref="AR798:AR798" promptTitle="" prompt="请在下拉框中选择" errorTitle="" error="请在下拉框中选择" showErrorMessage="1" allowBlank="1" showInputMessage="1" showDropDown="0" type="list" errorStyle="stop">
      <formula1>'Sheet是否留资'!$A$2:$A$3</formula1>
    </dataValidation>
    <dataValidation sqref="AR799:AR799" promptTitle="" prompt="请在下拉框中选择" errorTitle="" error="请在下拉框中选择" showErrorMessage="1" allowBlank="1" showInputMessage="1" showDropDown="0" type="list" errorStyle="stop">
      <formula1>'Sheet是否留资'!$A$2:$A$3</formula1>
    </dataValidation>
    <dataValidation sqref="AR800:AR800" promptTitle="" prompt="请在下拉框中选择" errorTitle="" error="请在下拉框中选择" showErrorMessage="1" allowBlank="1" showInputMessage="1" showDropDown="0" type="list" errorStyle="stop">
      <formula1>'Sheet是否留资'!$A$2:$A$3</formula1>
    </dataValidation>
    <dataValidation sqref="AR801:AR801" promptTitle="" prompt="请在下拉框中选择" errorTitle="" error="请在下拉框中选择" showErrorMessage="1" allowBlank="1" showInputMessage="1" showDropDown="0" type="list" errorStyle="stop">
      <formula1>'Sheet是否留资'!$A$2:$A$3</formula1>
    </dataValidation>
    <dataValidation sqref="AR802:AR802" promptTitle="" prompt="请在下拉框中选择" errorTitle="" error="请在下拉框中选择" showErrorMessage="1" allowBlank="1" showInputMessage="1" showDropDown="0" type="list" errorStyle="stop">
      <formula1>'Sheet是否留资'!$A$2:$A$3</formula1>
    </dataValidation>
    <dataValidation sqref="AR803:AR803" promptTitle="" prompt="请在下拉框中选择" errorTitle="" error="请在下拉框中选择" showErrorMessage="1" allowBlank="1" showInputMessage="1" showDropDown="0" type="list" errorStyle="stop">
      <formula1>'Sheet是否留资'!$A$2:$A$3</formula1>
    </dataValidation>
    <dataValidation sqref="AR804:AR804" promptTitle="" prompt="请在下拉框中选择" errorTitle="" error="请在下拉框中选择" showErrorMessage="1" allowBlank="1" showInputMessage="1" showDropDown="0" type="list" errorStyle="stop">
      <formula1>'Sheet是否留资'!$A$2:$A$3</formula1>
    </dataValidation>
    <dataValidation sqref="AR805:AR805" promptTitle="" prompt="请在下拉框中选择" errorTitle="" error="请在下拉框中选择" showErrorMessage="1" allowBlank="1" showInputMessage="1" showDropDown="0" type="list" errorStyle="stop">
      <formula1>'Sheet是否留资'!$A$2:$A$3</formula1>
    </dataValidation>
    <dataValidation sqref="AR806:AR806" promptTitle="" prompt="请在下拉框中选择" errorTitle="" error="请在下拉框中选择" showErrorMessage="1" allowBlank="1" showInputMessage="1" showDropDown="0" type="list" errorStyle="stop">
      <formula1>'Sheet是否留资'!$A$2:$A$3</formula1>
    </dataValidation>
    <dataValidation sqref="AR807:AR807" promptTitle="" prompt="请在下拉框中选择" errorTitle="" error="请在下拉框中选择" showErrorMessage="1" allowBlank="1" showInputMessage="1" showDropDown="0" type="list" errorStyle="stop">
      <formula1>'Sheet是否留资'!$A$2:$A$3</formula1>
    </dataValidation>
    <dataValidation sqref="AR808:AR808" promptTitle="" prompt="请在下拉框中选择" errorTitle="" error="请在下拉框中选择" showErrorMessage="1" allowBlank="1" showInputMessage="1" showDropDown="0" type="list" errorStyle="stop">
      <formula1>'Sheet是否留资'!$A$2:$A$3</formula1>
    </dataValidation>
    <dataValidation sqref="AR809:AR809" promptTitle="" prompt="请在下拉框中选择" errorTitle="" error="请在下拉框中选择" showErrorMessage="1" allowBlank="1" showInputMessage="1" showDropDown="0" type="list" errorStyle="stop">
      <formula1>'Sheet是否留资'!$A$2:$A$3</formula1>
    </dataValidation>
    <dataValidation sqref="AR810:AR810" promptTitle="" prompt="请在下拉框中选择" errorTitle="" error="请在下拉框中选择" showErrorMessage="1" allowBlank="1" showInputMessage="1" showDropDown="0" type="list" errorStyle="stop">
      <formula1>'Sheet是否留资'!$A$2:$A$3</formula1>
    </dataValidation>
    <dataValidation sqref="AR811:AR811" promptTitle="" prompt="请在下拉框中选择" errorTitle="" error="请在下拉框中选择" showErrorMessage="1" allowBlank="1" showInputMessage="1" showDropDown="0" type="list" errorStyle="stop">
      <formula1>'Sheet是否留资'!$A$2:$A$3</formula1>
    </dataValidation>
    <dataValidation sqref="AR812:AR812" promptTitle="" prompt="请在下拉框中选择" errorTitle="" error="请在下拉框中选择" showErrorMessage="1" allowBlank="1" showInputMessage="1" showDropDown="0" type="list" errorStyle="stop">
      <formula1>'Sheet是否留资'!$A$2:$A$3</formula1>
    </dataValidation>
    <dataValidation sqref="AR813:AR813" promptTitle="" prompt="请在下拉框中选择" errorTitle="" error="请在下拉框中选择" showErrorMessage="1" allowBlank="1" showInputMessage="1" showDropDown="0" type="list" errorStyle="stop">
      <formula1>'Sheet是否留资'!$A$2:$A$3</formula1>
    </dataValidation>
    <dataValidation sqref="AR814:AR814" promptTitle="" prompt="请在下拉框中选择" errorTitle="" error="请在下拉框中选择" showErrorMessage="1" allowBlank="1" showInputMessage="1" showDropDown="0" type="list" errorStyle="stop">
      <formula1>'Sheet是否留资'!$A$2:$A$3</formula1>
    </dataValidation>
    <dataValidation sqref="AR815:AR815" promptTitle="" prompt="请在下拉框中选择" errorTitle="" error="请在下拉框中选择" showErrorMessage="1" allowBlank="1" showInputMessage="1" showDropDown="0" type="list" errorStyle="stop">
      <formula1>'Sheet是否留资'!$A$2:$A$3</formula1>
    </dataValidation>
    <dataValidation sqref="AR816:AR816" promptTitle="" prompt="请在下拉框中选择" errorTitle="" error="请在下拉框中选择" showErrorMessage="1" allowBlank="1" showInputMessage="1" showDropDown="0" type="list" errorStyle="stop">
      <formula1>'Sheet是否留资'!$A$2:$A$3</formula1>
    </dataValidation>
    <dataValidation sqref="AR817:AR817" promptTitle="" prompt="请在下拉框中选择" errorTitle="" error="请在下拉框中选择" showErrorMessage="1" allowBlank="1" showInputMessage="1" showDropDown="0" type="list" errorStyle="stop">
      <formula1>'Sheet是否留资'!$A$2:$A$3</formula1>
    </dataValidation>
    <dataValidation sqref="AR818:AR818" promptTitle="" prompt="请在下拉框中选择" errorTitle="" error="请在下拉框中选择" showErrorMessage="1" allowBlank="1" showInputMessage="1" showDropDown="0" type="list" errorStyle="stop">
      <formula1>'Sheet是否留资'!$A$2:$A$3</formula1>
    </dataValidation>
    <dataValidation sqref="AR819:AR819" promptTitle="" prompt="请在下拉框中选择" errorTitle="" error="请在下拉框中选择" showErrorMessage="1" allowBlank="1" showInputMessage="1" showDropDown="0" type="list" errorStyle="stop">
      <formula1>'Sheet是否留资'!$A$2:$A$3</formula1>
    </dataValidation>
    <dataValidation sqref="AR820:AR820" promptTitle="" prompt="请在下拉框中选择" errorTitle="" error="请在下拉框中选择" showErrorMessage="1" allowBlank="1" showInputMessage="1" showDropDown="0" type="list" errorStyle="stop">
      <formula1>'Sheet是否留资'!$A$2:$A$3</formula1>
    </dataValidation>
    <dataValidation sqref="AR821:AR821" promptTitle="" prompt="请在下拉框中选择" errorTitle="" error="请在下拉框中选择" showErrorMessage="1" allowBlank="1" showInputMessage="1" showDropDown="0" type="list" errorStyle="stop">
      <formula1>'Sheet是否留资'!$A$2:$A$3</formula1>
    </dataValidation>
    <dataValidation sqref="AR822:AR822" promptTitle="" prompt="请在下拉框中选择" errorTitle="" error="请在下拉框中选择" showErrorMessage="1" allowBlank="1" showInputMessage="1" showDropDown="0" type="list" errorStyle="stop">
      <formula1>'Sheet是否留资'!$A$2:$A$3</formula1>
    </dataValidation>
    <dataValidation sqref="AR823:AR823" promptTitle="" prompt="请在下拉框中选择" errorTitle="" error="请在下拉框中选择" showErrorMessage="1" allowBlank="1" showInputMessage="1" showDropDown="0" type="list" errorStyle="stop">
      <formula1>'Sheet是否留资'!$A$2:$A$3</formula1>
    </dataValidation>
    <dataValidation sqref="AR824:AR824" promptTitle="" prompt="请在下拉框中选择" errorTitle="" error="请在下拉框中选择" showErrorMessage="1" allowBlank="1" showInputMessage="1" showDropDown="0" type="list" errorStyle="stop">
      <formula1>'Sheet是否留资'!$A$2:$A$3</formula1>
    </dataValidation>
    <dataValidation sqref="AR825:AR825" promptTitle="" prompt="请在下拉框中选择" errorTitle="" error="请在下拉框中选择" showErrorMessage="1" allowBlank="1" showInputMessage="1" showDropDown="0" type="list" errorStyle="stop">
      <formula1>'Sheet是否留资'!$A$2:$A$3</formula1>
    </dataValidation>
    <dataValidation sqref="AR826:AR826" promptTitle="" prompt="请在下拉框中选择" errorTitle="" error="请在下拉框中选择" showErrorMessage="1" allowBlank="1" showInputMessage="1" showDropDown="0" type="list" errorStyle="stop">
      <formula1>'Sheet是否留资'!$A$2:$A$3</formula1>
    </dataValidation>
    <dataValidation sqref="AR827:AR827" promptTitle="" prompt="请在下拉框中选择" errorTitle="" error="请在下拉框中选择" showErrorMessage="1" allowBlank="1" showInputMessage="1" showDropDown="0" type="list" errorStyle="stop">
      <formula1>'Sheet是否留资'!$A$2:$A$3</formula1>
    </dataValidation>
    <dataValidation sqref="AR828:AR828" promptTitle="" prompt="请在下拉框中选择" errorTitle="" error="请在下拉框中选择" showErrorMessage="1" allowBlank="1" showInputMessage="1" showDropDown="0" type="list" errorStyle="stop">
      <formula1>'Sheet是否留资'!$A$2:$A$3</formula1>
    </dataValidation>
    <dataValidation sqref="AR829:AR829" promptTitle="" prompt="请在下拉框中选择" errorTitle="" error="请在下拉框中选择" showErrorMessage="1" allowBlank="1" showInputMessage="1" showDropDown="0" type="list" errorStyle="stop">
      <formula1>'Sheet是否留资'!$A$2:$A$3</formula1>
    </dataValidation>
    <dataValidation sqref="AR830:AR830" promptTitle="" prompt="请在下拉框中选择" errorTitle="" error="请在下拉框中选择" showErrorMessage="1" allowBlank="1" showInputMessage="1" showDropDown="0" type="list" errorStyle="stop">
      <formula1>'Sheet是否留资'!$A$2:$A$3</formula1>
    </dataValidation>
    <dataValidation sqref="AR831:AR831" promptTitle="" prompt="请在下拉框中选择" errorTitle="" error="请在下拉框中选择" showErrorMessage="1" allowBlank="1" showInputMessage="1" showDropDown="0" type="list" errorStyle="stop">
      <formula1>'Sheet是否留资'!$A$2:$A$3</formula1>
    </dataValidation>
    <dataValidation sqref="AR832:AR832" promptTitle="" prompt="请在下拉框中选择" errorTitle="" error="请在下拉框中选择" showErrorMessage="1" allowBlank="1" showInputMessage="1" showDropDown="0" type="list" errorStyle="stop">
      <formula1>'Sheet是否留资'!$A$2:$A$3</formula1>
    </dataValidation>
    <dataValidation sqref="AR833:AR833" promptTitle="" prompt="请在下拉框中选择" errorTitle="" error="请在下拉框中选择" showErrorMessage="1" allowBlank="1" showInputMessage="1" showDropDown="0" type="list" errorStyle="stop">
      <formula1>'Sheet是否留资'!$A$2:$A$3</formula1>
    </dataValidation>
    <dataValidation sqref="AR834:AR834" promptTitle="" prompt="请在下拉框中选择" errorTitle="" error="请在下拉框中选择" showErrorMessage="1" allowBlank="1" showInputMessage="1" showDropDown="0" type="list" errorStyle="stop">
      <formula1>'Sheet是否留资'!$A$2:$A$3</formula1>
    </dataValidation>
    <dataValidation sqref="AR835:AR835" promptTitle="" prompt="请在下拉框中选择" errorTitle="" error="请在下拉框中选择" showErrorMessage="1" allowBlank="1" showInputMessage="1" showDropDown="0" type="list" errorStyle="stop">
      <formula1>'Sheet是否留资'!$A$2:$A$3</formula1>
    </dataValidation>
    <dataValidation sqref="AR836:AR836" promptTitle="" prompt="请在下拉框中选择" errorTitle="" error="请在下拉框中选择" showErrorMessage="1" allowBlank="1" showInputMessage="1" showDropDown="0" type="list" errorStyle="stop">
      <formula1>'Sheet是否留资'!$A$2:$A$3</formula1>
    </dataValidation>
    <dataValidation sqref="AR837:AR837" promptTitle="" prompt="请在下拉框中选择" errorTitle="" error="请在下拉框中选择" showErrorMessage="1" allowBlank="1" showInputMessage="1" showDropDown="0" type="list" errorStyle="stop">
      <formula1>'Sheet是否留资'!$A$2:$A$3</formula1>
    </dataValidation>
    <dataValidation sqref="AR838:AR838" promptTitle="" prompt="请在下拉框中选择" errorTitle="" error="请在下拉框中选择" showErrorMessage="1" allowBlank="1" showInputMessage="1" showDropDown="0" type="list" errorStyle="stop">
      <formula1>'Sheet是否留资'!$A$2:$A$3</formula1>
    </dataValidation>
    <dataValidation sqref="AR839:AR839" promptTitle="" prompt="请在下拉框中选择" errorTitle="" error="请在下拉框中选择" showErrorMessage="1" allowBlank="1" showInputMessage="1" showDropDown="0" type="list" errorStyle="stop">
      <formula1>'Sheet是否留资'!$A$2:$A$3</formula1>
    </dataValidation>
    <dataValidation sqref="AR840:AR840" promptTitle="" prompt="请在下拉框中选择" errorTitle="" error="请在下拉框中选择" showErrorMessage="1" allowBlank="1" showInputMessage="1" showDropDown="0" type="list" errorStyle="stop">
      <formula1>'Sheet是否留资'!$A$2:$A$3</formula1>
    </dataValidation>
    <dataValidation sqref="AR841:AR841" promptTitle="" prompt="请在下拉框中选择" errorTitle="" error="请在下拉框中选择" showErrorMessage="1" allowBlank="1" showInputMessage="1" showDropDown="0" type="list" errorStyle="stop">
      <formula1>'Sheet是否留资'!$A$2:$A$3</formula1>
    </dataValidation>
    <dataValidation sqref="AR842:AR842" promptTitle="" prompt="请在下拉框中选择" errorTitle="" error="请在下拉框中选择" showErrorMessage="1" allowBlank="1" showInputMessage="1" showDropDown="0" type="list" errorStyle="stop">
      <formula1>'Sheet是否留资'!$A$2:$A$3</formula1>
    </dataValidation>
    <dataValidation sqref="AR843:AR843" promptTitle="" prompt="请在下拉框中选择" errorTitle="" error="请在下拉框中选择" showErrorMessage="1" allowBlank="1" showInputMessage="1" showDropDown="0" type="list" errorStyle="stop">
      <formula1>'Sheet是否留资'!$A$2:$A$3</formula1>
    </dataValidation>
    <dataValidation sqref="AR844:AR844" promptTitle="" prompt="请在下拉框中选择" errorTitle="" error="请在下拉框中选择" showErrorMessage="1" allowBlank="1" showInputMessage="1" showDropDown="0" type="list" errorStyle="stop">
      <formula1>'Sheet是否留资'!$A$2:$A$3</formula1>
    </dataValidation>
    <dataValidation sqref="AR845:AR845" promptTitle="" prompt="请在下拉框中选择" errorTitle="" error="请在下拉框中选择" showErrorMessage="1" allowBlank="1" showInputMessage="1" showDropDown="0" type="list" errorStyle="stop">
      <formula1>'Sheet是否留资'!$A$2:$A$3</formula1>
    </dataValidation>
    <dataValidation sqref="AR846:AR846" promptTitle="" prompt="请在下拉框中选择" errorTitle="" error="请在下拉框中选择" showErrorMessage="1" allowBlank="1" showInputMessage="1" showDropDown="0" type="list" errorStyle="stop">
      <formula1>'Sheet是否留资'!$A$2:$A$3</formula1>
    </dataValidation>
    <dataValidation sqref="AR847:AR847" promptTitle="" prompt="请在下拉框中选择" errorTitle="" error="请在下拉框中选择" showErrorMessage="1" allowBlank="1" showInputMessage="1" showDropDown="0" type="list" errorStyle="stop">
      <formula1>'Sheet是否留资'!$A$2:$A$3</formula1>
    </dataValidation>
    <dataValidation sqref="AR848:AR848" promptTitle="" prompt="请在下拉框中选择" errorTitle="" error="请在下拉框中选择" showErrorMessage="1" allowBlank="1" showInputMessage="1" showDropDown="0" type="list" errorStyle="stop">
      <formula1>'Sheet是否留资'!$A$2:$A$3</formula1>
    </dataValidation>
    <dataValidation sqref="AR849:AR849" promptTitle="" prompt="请在下拉框中选择" errorTitle="" error="请在下拉框中选择" showErrorMessage="1" allowBlank="1" showInputMessage="1" showDropDown="0" type="list" errorStyle="stop">
      <formula1>'Sheet是否留资'!$A$2:$A$3</formula1>
    </dataValidation>
    <dataValidation sqref="AR850:AR850" promptTitle="" prompt="请在下拉框中选择" errorTitle="" error="请在下拉框中选择" showErrorMessage="1" allowBlank="1" showInputMessage="1" showDropDown="0" type="list" errorStyle="stop">
      <formula1>'Sheet是否留资'!$A$2:$A$3</formula1>
    </dataValidation>
    <dataValidation sqref="AR851:AR851" promptTitle="" prompt="请在下拉框中选择" errorTitle="" error="请在下拉框中选择" showErrorMessage="1" allowBlank="1" showInputMessage="1" showDropDown="0" type="list" errorStyle="stop">
      <formula1>'Sheet是否留资'!$A$2:$A$3</formula1>
    </dataValidation>
    <dataValidation sqref="AR852:AR852" promptTitle="" prompt="请在下拉框中选择" errorTitle="" error="请在下拉框中选择" showErrorMessage="1" allowBlank="1" showInputMessage="1" showDropDown="0" type="list" errorStyle="stop">
      <formula1>'Sheet是否留资'!$A$2:$A$3</formula1>
    </dataValidation>
    <dataValidation sqref="AR853:AR853" promptTitle="" prompt="请在下拉框中选择" errorTitle="" error="请在下拉框中选择" showErrorMessage="1" allowBlank="1" showInputMessage="1" showDropDown="0" type="list" errorStyle="stop">
      <formula1>'Sheet是否留资'!$A$2:$A$3</formula1>
    </dataValidation>
    <dataValidation sqref="AR854:AR854" promptTitle="" prompt="请在下拉框中选择" errorTitle="" error="请在下拉框中选择" showErrorMessage="1" allowBlank="1" showInputMessage="1" showDropDown="0" type="list" errorStyle="stop">
      <formula1>'Sheet是否留资'!$A$2:$A$3</formula1>
    </dataValidation>
    <dataValidation sqref="AR855:AR855" promptTitle="" prompt="请在下拉框中选择" errorTitle="" error="请在下拉框中选择" showErrorMessage="1" allowBlank="1" showInputMessage="1" showDropDown="0" type="list" errorStyle="stop">
      <formula1>'Sheet是否留资'!$A$2:$A$3</formula1>
    </dataValidation>
    <dataValidation sqref="AR856:AR856" promptTitle="" prompt="请在下拉框中选择" errorTitle="" error="请在下拉框中选择" showErrorMessage="1" allowBlank="1" showInputMessage="1" showDropDown="0" type="list" errorStyle="stop">
      <formula1>'Sheet是否留资'!$A$2:$A$3</formula1>
    </dataValidation>
    <dataValidation sqref="AR857:AR857" promptTitle="" prompt="请在下拉框中选择" errorTitle="" error="请在下拉框中选择" showErrorMessage="1" allowBlank="1" showInputMessage="1" showDropDown="0" type="list" errorStyle="stop">
      <formula1>'Sheet是否留资'!$A$2:$A$3</formula1>
    </dataValidation>
    <dataValidation sqref="AR858:AR858" promptTitle="" prompt="请在下拉框中选择" errorTitle="" error="请在下拉框中选择" showErrorMessage="1" allowBlank="1" showInputMessage="1" showDropDown="0" type="list" errorStyle="stop">
      <formula1>'Sheet是否留资'!$A$2:$A$3</formula1>
    </dataValidation>
    <dataValidation sqref="AR859:AR859" promptTitle="" prompt="请在下拉框中选择" errorTitle="" error="请在下拉框中选择" showErrorMessage="1" allowBlank="1" showInputMessage="1" showDropDown="0" type="list" errorStyle="stop">
      <formula1>'Sheet是否留资'!$A$2:$A$3</formula1>
    </dataValidation>
    <dataValidation sqref="AR860:AR860" promptTitle="" prompt="请在下拉框中选择" errorTitle="" error="请在下拉框中选择" showErrorMessage="1" allowBlank="1" showInputMessage="1" showDropDown="0" type="list" errorStyle="stop">
      <formula1>'Sheet是否留资'!$A$2:$A$3</formula1>
    </dataValidation>
    <dataValidation sqref="AR861:AR861" promptTitle="" prompt="请在下拉框中选择" errorTitle="" error="请在下拉框中选择" showErrorMessage="1" allowBlank="1" showInputMessage="1" showDropDown="0" type="list" errorStyle="stop">
      <formula1>'Sheet是否留资'!$A$2:$A$3</formula1>
    </dataValidation>
    <dataValidation sqref="AR862:AR862" promptTitle="" prompt="请在下拉框中选择" errorTitle="" error="请在下拉框中选择" showErrorMessage="1" allowBlank="1" showInputMessage="1" showDropDown="0" type="list" errorStyle="stop">
      <formula1>'Sheet是否留资'!$A$2:$A$3</formula1>
    </dataValidation>
    <dataValidation sqref="AR863:AR863" promptTitle="" prompt="请在下拉框中选择" errorTitle="" error="请在下拉框中选择" showErrorMessage="1" allowBlank="1" showInputMessage="1" showDropDown="0" type="list" errorStyle="stop">
      <formula1>'Sheet是否留资'!$A$2:$A$3</formula1>
    </dataValidation>
    <dataValidation sqref="AR864:AR864" promptTitle="" prompt="请在下拉框中选择" errorTitle="" error="请在下拉框中选择" showErrorMessage="1" allowBlank="1" showInputMessage="1" showDropDown="0" type="list" errorStyle="stop">
      <formula1>'Sheet是否留资'!$A$2:$A$3</formula1>
    </dataValidation>
    <dataValidation sqref="AR865:AR865" promptTitle="" prompt="请在下拉框中选择" errorTitle="" error="请在下拉框中选择" showErrorMessage="1" allowBlank="1" showInputMessage="1" showDropDown="0" type="list" errorStyle="stop">
      <formula1>'Sheet是否留资'!$A$2:$A$3</formula1>
    </dataValidation>
    <dataValidation sqref="AR866:AR866" promptTitle="" prompt="请在下拉框中选择" errorTitle="" error="请在下拉框中选择" showErrorMessage="1" allowBlank="1" showInputMessage="1" showDropDown="0" type="list" errorStyle="stop">
      <formula1>'Sheet是否留资'!$A$2:$A$3</formula1>
    </dataValidation>
    <dataValidation sqref="AR867:AR867" promptTitle="" prompt="请在下拉框中选择" errorTitle="" error="请在下拉框中选择" showErrorMessage="1" allowBlank="1" showInputMessage="1" showDropDown="0" type="list" errorStyle="stop">
      <formula1>'Sheet是否留资'!$A$2:$A$3</formula1>
    </dataValidation>
    <dataValidation sqref="AR868:AR868" promptTitle="" prompt="请在下拉框中选择" errorTitle="" error="请在下拉框中选择" showErrorMessage="1" allowBlank="1" showInputMessage="1" showDropDown="0" type="list" errorStyle="stop">
      <formula1>'Sheet是否留资'!$A$2:$A$3</formula1>
    </dataValidation>
    <dataValidation sqref="AR869:AR869" promptTitle="" prompt="请在下拉框中选择" errorTitle="" error="请在下拉框中选择" showErrorMessage="1" allowBlank="1" showInputMessage="1" showDropDown="0" type="list" errorStyle="stop">
      <formula1>'Sheet是否留资'!$A$2:$A$3</formula1>
    </dataValidation>
    <dataValidation sqref="AR870:AR870" promptTitle="" prompt="请在下拉框中选择" errorTitle="" error="请在下拉框中选择" showErrorMessage="1" allowBlank="1" showInputMessage="1" showDropDown="0" type="list" errorStyle="stop">
      <formula1>'Sheet是否留资'!$A$2:$A$3</formula1>
    </dataValidation>
    <dataValidation sqref="AR871:AR871" promptTitle="" prompt="请在下拉框中选择" errorTitle="" error="请在下拉框中选择" showErrorMessage="1" allowBlank="1" showInputMessage="1" showDropDown="0" type="list" errorStyle="stop">
      <formula1>'Sheet是否留资'!$A$2:$A$3</formula1>
    </dataValidation>
    <dataValidation sqref="AR872:AR872" promptTitle="" prompt="请在下拉框中选择" errorTitle="" error="请在下拉框中选择" showErrorMessage="1" allowBlank="1" showInputMessage="1" showDropDown="0" type="list" errorStyle="stop">
      <formula1>'Sheet是否留资'!$A$2:$A$3</formula1>
    </dataValidation>
    <dataValidation sqref="AR873:AR873" promptTitle="" prompt="请在下拉框中选择" errorTitle="" error="请在下拉框中选择" showErrorMessage="1" allowBlank="1" showInputMessage="1" showDropDown="0" type="list" errorStyle="stop">
      <formula1>'Sheet是否留资'!$A$2:$A$3</formula1>
    </dataValidation>
    <dataValidation sqref="AR874:AR874" promptTitle="" prompt="请在下拉框中选择" errorTitle="" error="请在下拉框中选择" showErrorMessage="1" allowBlank="1" showInputMessage="1" showDropDown="0" type="list" errorStyle="stop">
      <formula1>'Sheet是否留资'!$A$2:$A$3</formula1>
    </dataValidation>
    <dataValidation sqref="AR875:AR875" promptTitle="" prompt="请在下拉框中选择" errorTitle="" error="请在下拉框中选择" showErrorMessage="1" allowBlank="1" showInputMessage="1" showDropDown="0" type="list" errorStyle="stop">
      <formula1>'Sheet是否留资'!$A$2:$A$3</formula1>
    </dataValidation>
    <dataValidation sqref="AR876:AR876" promptTitle="" prompt="请在下拉框中选择" errorTitle="" error="请在下拉框中选择" showErrorMessage="1" allowBlank="1" showInputMessage="1" showDropDown="0" type="list" errorStyle="stop">
      <formula1>'Sheet是否留资'!$A$2:$A$3</formula1>
    </dataValidation>
    <dataValidation sqref="AR877:AR877" promptTitle="" prompt="请在下拉框中选择" errorTitle="" error="请在下拉框中选择" showErrorMessage="1" allowBlank="1" showInputMessage="1" showDropDown="0" type="list" errorStyle="stop">
      <formula1>'Sheet是否留资'!$A$2:$A$3</formula1>
    </dataValidation>
    <dataValidation sqref="AR878:AR878" promptTitle="" prompt="请在下拉框中选择" errorTitle="" error="请在下拉框中选择" showErrorMessage="1" allowBlank="1" showInputMessage="1" showDropDown="0" type="list" errorStyle="stop">
      <formula1>'Sheet是否留资'!$A$2:$A$3</formula1>
    </dataValidation>
    <dataValidation sqref="AR879:AR879" promptTitle="" prompt="请在下拉框中选择" errorTitle="" error="请在下拉框中选择" showErrorMessage="1" allowBlank="1" showInputMessage="1" showDropDown="0" type="list" errorStyle="stop">
      <formula1>'Sheet是否留资'!$A$2:$A$3</formula1>
    </dataValidation>
    <dataValidation sqref="AR880:AR880" promptTitle="" prompt="请在下拉框中选择" errorTitle="" error="请在下拉框中选择" showErrorMessage="1" allowBlank="1" showInputMessage="1" showDropDown="0" type="list" errorStyle="stop">
      <formula1>'Sheet是否留资'!$A$2:$A$3</formula1>
    </dataValidation>
    <dataValidation sqref="AR881:AR881" promptTitle="" prompt="请在下拉框中选择" errorTitle="" error="请在下拉框中选择" showErrorMessage="1" allowBlank="1" showInputMessage="1" showDropDown="0" type="list" errorStyle="stop">
      <formula1>'Sheet是否留资'!$A$2:$A$3</formula1>
    </dataValidation>
    <dataValidation sqref="AR882:AR882" promptTitle="" prompt="请在下拉框中选择" errorTitle="" error="请在下拉框中选择" showErrorMessage="1" allowBlank="1" showInputMessage="1" showDropDown="0" type="list" errorStyle="stop">
      <formula1>'Sheet是否留资'!$A$2:$A$3</formula1>
    </dataValidation>
    <dataValidation sqref="AR883:AR883" promptTitle="" prompt="请在下拉框中选择" errorTitle="" error="请在下拉框中选择" showErrorMessage="1" allowBlank="1" showInputMessage="1" showDropDown="0" type="list" errorStyle="stop">
      <formula1>'Sheet是否留资'!$A$2:$A$3</formula1>
    </dataValidation>
    <dataValidation sqref="AR884:AR884" promptTitle="" prompt="请在下拉框中选择" errorTitle="" error="请在下拉框中选择" showErrorMessage="1" allowBlank="1" showInputMessage="1" showDropDown="0" type="list" errorStyle="stop">
      <formula1>'Sheet是否留资'!$A$2:$A$3</formula1>
    </dataValidation>
    <dataValidation sqref="AR885:AR885" promptTitle="" prompt="请在下拉框中选择" errorTitle="" error="请在下拉框中选择" showErrorMessage="1" allowBlank="1" showInputMessage="1" showDropDown="0" type="list" errorStyle="stop">
      <formula1>'Sheet是否留资'!$A$2:$A$3</formula1>
    </dataValidation>
    <dataValidation sqref="AR886:AR886" promptTitle="" prompt="请在下拉框中选择" errorTitle="" error="请在下拉框中选择" showErrorMessage="1" allowBlank="1" showInputMessage="1" showDropDown="0" type="list" errorStyle="stop">
      <formula1>'Sheet是否留资'!$A$2:$A$3</formula1>
    </dataValidation>
    <dataValidation sqref="AR887:AR887" promptTitle="" prompt="请在下拉框中选择" errorTitle="" error="请在下拉框中选择" showErrorMessage="1" allowBlank="1" showInputMessage="1" showDropDown="0" type="list" errorStyle="stop">
      <formula1>'Sheet是否留资'!$A$2:$A$3</formula1>
    </dataValidation>
    <dataValidation sqref="AR888:AR888" promptTitle="" prompt="请在下拉框中选择" errorTitle="" error="请在下拉框中选择" showErrorMessage="1" allowBlank="1" showInputMessage="1" showDropDown="0" type="list" errorStyle="stop">
      <formula1>'Sheet是否留资'!$A$2:$A$3</formula1>
    </dataValidation>
    <dataValidation sqref="AR889:AR889" promptTitle="" prompt="请在下拉框中选择" errorTitle="" error="请在下拉框中选择" showErrorMessage="1" allowBlank="1" showInputMessage="1" showDropDown="0" type="list" errorStyle="stop">
      <formula1>'Sheet是否留资'!$A$2:$A$3</formula1>
    </dataValidation>
    <dataValidation sqref="AR890:AR890" promptTitle="" prompt="请在下拉框中选择" errorTitle="" error="请在下拉框中选择" showErrorMessage="1" allowBlank="1" showInputMessage="1" showDropDown="0" type="list" errorStyle="stop">
      <formula1>'Sheet是否留资'!$A$2:$A$3</formula1>
    </dataValidation>
    <dataValidation sqref="AR891:AR891" promptTitle="" prompt="请在下拉框中选择" errorTitle="" error="请在下拉框中选择" showErrorMessage="1" allowBlank="1" showInputMessage="1" showDropDown="0" type="list" errorStyle="stop">
      <formula1>'Sheet是否留资'!$A$2:$A$3</formula1>
    </dataValidation>
    <dataValidation sqref="AR892:AR892" promptTitle="" prompt="请在下拉框中选择" errorTitle="" error="请在下拉框中选择" showErrorMessage="1" allowBlank="1" showInputMessage="1" showDropDown="0" type="list" errorStyle="stop">
      <formula1>'Sheet是否留资'!$A$2:$A$3</formula1>
    </dataValidation>
    <dataValidation sqref="AR893:AR893" promptTitle="" prompt="请在下拉框中选择" errorTitle="" error="请在下拉框中选择" showErrorMessage="1" allowBlank="1" showInputMessage="1" showDropDown="0" type="list" errorStyle="stop">
      <formula1>'Sheet是否留资'!$A$2:$A$3</formula1>
    </dataValidation>
    <dataValidation sqref="AR894:AR894" promptTitle="" prompt="请在下拉框中选择" errorTitle="" error="请在下拉框中选择" showErrorMessage="1" allowBlank="1" showInputMessage="1" showDropDown="0" type="list" errorStyle="stop">
      <formula1>'Sheet是否留资'!$A$2:$A$3</formula1>
    </dataValidation>
    <dataValidation sqref="AR895:AR895" promptTitle="" prompt="请在下拉框中选择" errorTitle="" error="请在下拉框中选择" showErrorMessage="1" allowBlank="1" showInputMessage="1" showDropDown="0" type="list" errorStyle="stop">
      <formula1>'Sheet是否留资'!$A$2:$A$3</formula1>
    </dataValidation>
    <dataValidation sqref="AR896:AR896" promptTitle="" prompt="请在下拉框中选择" errorTitle="" error="请在下拉框中选择" showErrorMessage="1" allowBlank="1" showInputMessage="1" showDropDown="0" type="list" errorStyle="stop">
      <formula1>'Sheet是否留资'!$A$2:$A$3</formula1>
    </dataValidation>
    <dataValidation sqref="AR897:AR897" promptTitle="" prompt="请在下拉框中选择" errorTitle="" error="请在下拉框中选择" showErrorMessage="1" allowBlank="1" showInputMessage="1" showDropDown="0" type="list" errorStyle="stop">
      <formula1>'Sheet是否留资'!$A$2:$A$3</formula1>
    </dataValidation>
    <dataValidation sqref="AR898:AR898" promptTitle="" prompt="请在下拉框中选择" errorTitle="" error="请在下拉框中选择" showErrorMessage="1" allowBlank="1" showInputMessage="1" showDropDown="0" type="list" errorStyle="stop">
      <formula1>'Sheet是否留资'!$A$2:$A$3</formula1>
    </dataValidation>
    <dataValidation sqref="AR899:AR899" promptTitle="" prompt="请在下拉框中选择" errorTitle="" error="请在下拉框中选择" showErrorMessage="1" allowBlank="1" showInputMessage="1" showDropDown="0" type="list" errorStyle="stop">
      <formula1>'Sheet是否留资'!$A$2:$A$3</formula1>
    </dataValidation>
    <dataValidation sqref="AR900:AR900" promptTitle="" prompt="请在下拉框中选择" errorTitle="" error="请在下拉框中选择" showErrorMessage="1" allowBlank="1" showInputMessage="1" showDropDown="0" type="list" errorStyle="stop">
      <formula1>'Sheet是否留资'!$A$2:$A$3</formula1>
    </dataValidation>
    <dataValidation sqref="AR901:AR901" promptTitle="" prompt="请在下拉框中选择" errorTitle="" error="请在下拉框中选择" showErrorMessage="1" allowBlank="1" showInputMessage="1" showDropDown="0" type="list" errorStyle="stop">
      <formula1>'Sheet是否留资'!$A$2:$A$3</formula1>
    </dataValidation>
    <dataValidation sqref="AR902:AR902" promptTitle="" prompt="请在下拉框中选择" errorTitle="" error="请在下拉框中选择" showErrorMessage="1" allowBlank="1" showInputMessage="1" showDropDown="0" type="list" errorStyle="stop">
      <formula1>'Sheet是否留资'!$A$2:$A$3</formula1>
    </dataValidation>
    <dataValidation sqref="AR903:AR903" promptTitle="" prompt="请在下拉框中选择" errorTitle="" error="请在下拉框中选择" showErrorMessage="1" allowBlank="1" showInputMessage="1" showDropDown="0" type="list" errorStyle="stop">
      <formula1>'Sheet是否留资'!$A$2:$A$3</formula1>
    </dataValidation>
    <dataValidation sqref="AR904:AR904" promptTitle="" prompt="请在下拉框中选择" errorTitle="" error="请在下拉框中选择" showErrorMessage="1" allowBlank="1" showInputMessage="1" showDropDown="0" type="list" errorStyle="stop">
      <formula1>'Sheet是否留资'!$A$2:$A$3</formula1>
    </dataValidation>
    <dataValidation sqref="AR905:AR905" promptTitle="" prompt="请在下拉框中选择" errorTitle="" error="请在下拉框中选择" showErrorMessage="1" allowBlank="1" showInputMessage="1" showDropDown="0" type="list" errorStyle="stop">
      <formula1>'Sheet是否留资'!$A$2:$A$3</formula1>
    </dataValidation>
    <dataValidation sqref="AR906:AR906" promptTitle="" prompt="请在下拉框中选择" errorTitle="" error="请在下拉框中选择" showErrorMessage="1" allowBlank="1" showInputMessage="1" showDropDown="0" type="list" errorStyle="stop">
      <formula1>'Sheet是否留资'!$A$2:$A$3</formula1>
    </dataValidation>
    <dataValidation sqref="AR907:AR907" promptTitle="" prompt="请在下拉框中选择" errorTitle="" error="请在下拉框中选择" showErrorMessage="1" allowBlank="1" showInputMessage="1" showDropDown="0" type="list" errorStyle="stop">
      <formula1>'Sheet是否留资'!$A$2:$A$3</formula1>
    </dataValidation>
    <dataValidation sqref="AR908:AR908" promptTitle="" prompt="请在下拉框中选择" errorTitle="" error="请在下拉框中选择" showErrorMessage="1" allowBlank="1" showInputMessage="1" showDropDown="0" type="list" errorStyle="stop">
      <formula1>'Sheet是否留资'!$A$2:$A$3</formula1>
    </dataValidation>
    <dataValidation sqref="AR909:AR909" promptTitle="" prompt="请在下拉框中选择" errorTitle="" error="请在下拉框中选择" showErrorMessage="1" allowBlank="1" showInputMessage="1" showDropDown="0" type="list" errorStyle="stop">
      <formula1>'Sheet是否留资'!$A$2:$A$3</formula1>
    </dataValidation>
    <dataValidation sqref="AR910:AR910" promptTitle="" prompt="请在下拉框中选择" errorTitle="" error="请在下拉框中选择" showErrorMessage="1" allowBlank="1" showInputMessage="1" showDropDown="0" type="list" errorStyle="stop">
      <formula1>'Sheet是否留资'!$A$2:$A$3</formula1>
    </dataValidation>
    <dataValidation sqref="AR911:AR911" promptTitle="" prompt="请在下拉框中选择" errorTitle="" error="请在下拉框中选择" showErrorMessage="1" allowBlank="1" showInputMessage="1" showDropDown="0" type="list" errorStyle="stop">
      <formula1>'Sheet是否留资'!$A$2:$A$3</formula1>
    </dataValidation>
    <dataValidation sqref="AR912:AR912" promptTitle="" prompt="请在下拉框中选择" errorTitle="" error="请在下拉框中选择" showErrorMessage="1" allowBlank="1" showInputMessage="1" showDropDown="0" type="list" errorStyle="stop">
      <formula1>'Sheet是否留资'!$A$2:$A$3</formula1>
    </dataValidation>
    <dataValidation sqref="AR913:AR913" promptTitle="" prompt="请在下拉框中选择" errorTitle="" error="请在下拉框中选择" showErrorMessage="1" allowBlank="1" showInputMessage="1" showDropDown="0" type="list" errorStyle="stop">
      <formula1>'Sheet是否留资'!$A$2:$A$3</formula1>
    </dataValidation>
    <dataValidation sqref="AR914:AR914" promptTitle="" prompt="请在下拉框中选择" errorTitle="" error="请在下拉框中选择" showErrorMessage="1" allowBlank="1" showInputMessage="1" showDropDown="0" type="list" errorStyle="stop">
      <formula1>'Sheet是否留资'!$A$2:$A$3</formula1>
    </dataValidation>
    <dataValidation sqref="AR915:AR915" promptTitle="" prompt="请在下拉框中选择" errorTitle="" error="请在下拉框中选择" showErrorMessage="1" allowBlank="1" showInputMessage="1" showDropDown="0" type="list" errorStyle="stop">
      <formula1>'Sheet是否留资'!$A$2:$A$3</formula1>
    </dataValidation>
    <dataValidation sqref="AR916:AR916" promptTitle="" prompt="请在下拉框中选择" errorTitle="" error="请在下拉框中选择" showErrorMessage="1" allowBlank="1" showInputMessage="1" showDropDown="0" type="list" errorStyle="stop">
      <formula1>'Sheet是否留资'!$A$2:$A$3</formula1>
    </dataValidation>
    <dataValidation sqref="AR917:AR917" promptTitle="" prompt="请在下拉框中选择" errorTitle="" error="请在下拉框中选择" showErrorMessage="1" allowBlank="1" showInputMessage="1" showDropDown="0" type="list" errorStyle="stop">
      <formula1>'Sheet是否留资'!$A$2:$A$3</formula1>
    </dataValidation>
    <dataValidation sqref="AR918:AR918" promptTitle="" prompt="请在下拉框中选择" errorTitle="" error="请在下拉框中选择" showErrorMessage="1" allowBlank="1" showInputMessage="1" showDropDown="0" type="list" errorStyle="stop">
      <formula1>'Sheet是否留资'!$A$2:$A$3</formula1>
    </dataValidation>
    <dataValidation sqref="AR919:AR919" promptTitle="" prompt="请在下拉框中选择" errorTitle="" error="请在下拉框中选择" showErrorMessage="1" allowBlank="1" showInputMessage="1" showDropDown="0" type="list" errorStyle="stop">
      <formula1>'Sheet是否留资'!$A$2:$A$3</formula1>
    </dataValidation>
    <dataValidation sqref="AR920:AR920" promptTitle="" prompt="请在下拉框中选择" errorTitle="" error="请在下拉框中选择" showErrorMessage="1" allowBlank="1" showInputMessage="1" showDropDown="0" type="list" errorStyle="stop">
      <formula1>'Sheet是否留资'!$A$2:$A$3</formula1>
    </dataValidation>
    <dataValidation sqref="AR921:AR921" promptTitle="" prompt="请在下拉框中选择" errorTitle="" error="请在下拉框中选择" showErrorMessage="1" allowBlank="1" showInputMessage="1" showDropDown="0" type="list" errorStyle="stop">
      <formula1>'Sheet是否留资'!$A$2:$A$3</formula1>
    </dataValidation>
    <dataValidation sqref="AR922:AR922" promptTitle="" prompt="请在下拉框中选择" errorTitle="" error="请在下拉框中选择" showErrorMessage="1" allowBlank="1" showInputMessage="1" showDropDown="0" type="list" errorStyle="stop">
      <formula1>'Sheet是否留资'!$A$2:$A$3</formula1>
    </dataValidation>
    <dataValidation sqref="AR923:AR923" promptTitle="" prompt="请在下拉框中选择" errorTitle="" error="请在下拉框中选择" showErrorMessage="1" allowBlank="1" showInputMessage="1" showDropDown="0" type="list" errorStyle="stop">
      <formula1>'Sheet是否留资'!$A$2:$A$3</formula1>
    </dataValidation>
    <dataValidation sqref="AR924:AR924" promptTitle="" prompt="请在下拉框中选择" errorTitle="" error="请在下拉框中选择" showErrorMessage="1" allowBlank="1" showInputMessage="1" showDropDown="0" type="list" errorStyle="stop">
      <formula1>'Sheet是否留资'!$A$2:$A$3</formula1>
    </dataValidation>
    <dataValidation sqref="AR925:AR925" promptTitle="" prompt="请在下拉框中选择" errorTitle="" error="请在下拉框中选择" showErrorMessage="1" allowBlank="1" showInputMessage="1" showDropDown="0" type="list" errorStyle="stop">
      <formula1>'Sheet是否留资'!$A$2:$A$3</formula1>
    </dataValidation>
    <dataValidation sqref="AR926:AR926" promptTitle="" prompt="请在下拉框中选择" errorTitle="" error="请在下拉框中选择" showErrorMessage="1" allowBlank="1" showInputMessage="1" showDropDown="0" type="list" errorStyle="stop">
      <formula1>'Sheet是否留资'!$A$2:$A$3</formula1>
    </dataValidation>
    <dataValidation sqref="AR927:AR927" promptTitle="" prompt="请在下拉框中选择" errorTitle="" error="请在下拉框中选择" showErrorMessage="1" allowBlank="1" showInputMessage="1" showDropDown="0" type="list" errorStyle="stop">
      <formula1>'Sheet是否留资'!$A$2:$A$3</formula1>
    </dataValidation>
    <dataValidation sqref="AR928:AR928" promptTitle="" prompt="请在下拉框中选择" errorTitle="" error="请在下拉框中选择" showErrorMessage="1" allowBlank="1" showInputMessage="1" showDropDown="0" type="list" errorStyle="stop">
      <formula1>'Sheet是否留资'!$A$2:$A$3</formula1>
    </dataValidation>
    <dataValidation sqref="AR929:AR929" promptTitle="" prompt="请在下拉框中选择" errorTitle="" error="请在下拉框中选择" showErrorMessage="1" allowBlank="1" showInputMessage="1" showDropDown="0" type="list" errorStyle="stop">
      <formula1>'Sheet是否留资'!$A$2:$A$3</formula1>
    </dataValidation>
    <dataValidation sqref="AR930:AR930" promptTitle="" prompt="请在下拉框中选择" errorTitle="" error="请在下拉框中选择" showErrorMessage="1" allowBlank="1" showInputMessage="1" showDropDown="0" type="list" errorStyle="stop">
      <formula1>'Sheet是否留资'!$A$2:$A$3</formula1>
    </dataValidation>
    <dataValidation sqref="AR931:AR931" promptTitle="" prompt="请在下拉框中选择" errorTitle="" error="请在下拉框中选择" showErrorMessage="1" allowBlank="1" showInputMessage="1" showDropDown="0" type="list" errorStyle="stop">
      <formula1>'Sheet是否留资'!$A$2:$A$3</formula1>
    </dataValidation>
    <dataValidation sqref="AR932:AR932" promptTitle="" prompt="请在下拉框中选择" errorTitle="" error="请在下拉框中选择" showErrorMessage="1" allowBlank="1" showInputMessage="1" showDropDown="0" type="list" errorStyle="stop">
      <formula1>'Sheet是否留资'!$A$2:$A$3</formula1>
    </dataValidation>
    <dataValidation sqref="AR933:AR933" promptTitle="" prompt="请在下拉框中选择" errorTitle="" error="请在下拉框中选择" showErrorMessage="1" allowBlank="1" showInputMessage="1" showDropDown="0" type="list" errorStyle="stop">
      <formula1>'Sheet是否留资'!$A$2:$A$3</formula1>
    </dataValidation>
    <dataValidation sqref="AR934:AR934" promptTitle="" prompt="请在下拉框中选择" errorTitle="" error="请在下拉框中选择" showErrorMessage="1" allowBlank="1" showInputMessage="1" showDropDown="0" type="list" errorStyle="stop">
      <formula1>'Sheet是否留资'!$A$2:$A$3</formula1>
    </dataValidation>
    <dataValidation sqref="AR935:AR935" promptTitle="" prompt="请在下拉框中选择" errorTitle="" error="请在下拉框中选择" showErrorMessage="1" allowBlank="1" showInputMessage="1" showDropDown="0" type="list" errorStyle="stop">
      <formula1>'Sheet是否留资'!$A$2:$A$3</formula1>
    </dataValidation>
    <dataValidation sqref="AR936:AR936" promptTitle="" prompt="请在下拉框中选择" errorTitle="" error="请在下拉框中选择" showErrorMessage="1" allowBlank="1" showInputMessage="1" showDropDown="0" type="list" errorStyle="stop">
      <formula1>'Sheet是否留资'!$A$2:$A$3</formula1>
    </dataValidation>
    <dataValidation sqref="AR937:AR937" promptTitle="" prompt="请在下拉框中选择" errorTitle="" error="请在下拉框中选择" showErrorMessage="1" allowBlank="1" showInputMessage="1" showDropDown="0" type="list" errorStyle="stop">
      <formula1>'Sheet是否留资'!$A$2:$A$3</formula1>
    </dataValidation>
    <dataValidation sqref="AR938:AR938" promptTitle="" prompt="请在下拉框中选择" errorTitle="" error="请在下拉框中选择" showErrorMessage="1" allowBlank="1" showInputMessage="1" showDropDown="0" type="list" errorStyle="stop">
      <formula1>'Sheet是否留资'!$A$2:$A$3</formula1>
    </dataValidation>
    <dataValidation sqref="AR939:AR939" promptTitle="" prompt="请在下拉框中选择" errorTitle="" error="请在下拉框中选择" showErrorMessage="1" allowBlank="1" showInputMessage="1" showDropDown="0" type="list" errorStyle="stop">
      <formula1>'Sheet是否留资'!$A$2:$A$3</formula1>
    </dataValidation>
    <dataValidation sqref="AR940:AR940" promptTitle="" prompt="请在下拉框中选择" errorTitle="" error="请在下拉框中选择" showErrorMessage="1" allowBlank="1" showInputMessage="1" showDropDown="0" type="list" errorStyle="stop">
      <formula1>'Sheet是否留资'!$A$2:$A$3</formula1>
    </dataValidation>
    <dataValidation sqref="AR941:AR941" promptTitle="" prompt="请在下拉框中选择" errorTitle="" error="请在下拉框中选择" showErrorMessage="1" allowBlank="1" showInputMessage="1" showDropDown="0" type="list" errorStyle="stop">
      <formula1>'Sheet是否留资'!$A$2:$A$3</formula1>
    </dataValidation>
    <dataValidation sqref="AR942:AR942" promptTitle="" prompt="请在下拉框中选择" errorTitle="" error="请在下拉框中选择" showErrorMessage="1" allowBlank="1" showInputMessage="1" showDropDown="0" type="list" errorStyle="stop">
      <formula1>'Sheet是否留资'!$A$2:$A$3</formula1>
    </dataValidation>
    <dataValidation sqref="AR943:AR943" promptTitle="" prompt="请在下拉框中选择" errorTitle="" error="请在下拉框中选择" showErrorMessage="1" allowBlank="1" showInputMessage="1" showDropDown="0" type="list" errorStyle="stop">
      <formula1>'Sheet是否留资'!$A$2:$A$3</formula1>
    </dataValidation>
    <dataValidation sqref="AR944:AR944" promptTitle="" prompt="请在下拉框中选择" errorTitle="" error="请在下拉框中选择" showErrorMessage="1" allowBlank="1" showInputMessage="1" showDropDown="0" type="list" errorStyle="stop">
      <formula1>'Sheet是否留资'!$A$2:$A$3</formula1>
    </dataValidation>
    <dataValidation sqref="AR945:AR945" promptTitle="" prompt="请在下拉框中选择" errorTitle="" error="请在下拉框中选择" showErrorMessage="1" allowBlank="1" showInputMessage="1" showDropDown="0" type="list" errorStyle="stop">
      <formula1>'Sheet是否留资'!$A$2:$A$3</formula1>
    </dataValidation>
    <dataValidation sqref="AR946:AR946" promptTitle="" prompt="请在下拉框中选择" errorTitle="" error="请在下拉框中选择" showErrorMessage="1" allowBlank="1" showInputMessage="1" showDropDown="0" type="list" errorStyle="stop">
      <formula1>'Sheet是否留资'!$A$2:$A$3</formula1>
    </dataValidation>
    <dataValidation sqref="AR947:AR947" promptTitle="" prompt="请在下拉框中选择" errorTitle="" error="请在下拉框中选择" showErrorMessage="1" allowBlank="1" showInputMessage="1" showDropDown="0" type="list" errorStyle="stop">
      <formula1>'Sheet是否留资'!$A$2:$A$3</formula1>
    </dataValidation>
    <dataValidation sqref="AR948:AR948" promptTitle="" prompt="请在下拉框中选择" errorTitle="" error="请在下拉框中选择" showErrorMessage="1" allowBlank="1" showInputMessage="1" showDropDown="0" type="list" errorStyle="stop">
      <formula1>'Sheet是否留资'!$A$2:$A$3</formula1>
    </dataValidation>
    <dataValidation sqref="AR949:AR949" promptTitle="" prompt="请在下拉框中选择" errorTitle="" error="请在下拉框中选择" showErrorMessage="1" allowBlank="1" showInputMessage="1" showDropDown="0" type="list" errorStyle="stop">
      <formula1>'Sheet是否留资'!$A$2:$A$3</formula1>
    </dataValidation>
    <dataValidation sqref="AR950:AR950" promptTitle="" prompt="请在下拉框中选择" errorTitle="" error="请在下拉框中选择" showErrorMessage="1" allowBlank="1" showInputMessage="1" showDropDown="0" type="list" errorStyle="stop">
      <formula1>'Sheet是否留资'!$A$2:$A$3</formula1>
    </dataValidation>
    <dataValidation sqref="AR951:AR951" promptTitle="" prompt="请在下拉框中选择" errorTitle="" error="请在下拉框中选择" showErrorMessage="1" allowBlank="1" showInputMessage="1" showDropDown="0" type="list" errorStyle="stop">
      <formula1>'Sheet是否留资'!$A$2:$A$3</formula1>
    </dataValidation>
    <dataValidation sqref="AR952:AR952" promptTitle="" prompt="请在下拉框中选择" errorTitle="" error="请在下拉框中选择" showErrorMessage="1" allowBlank="1" showInputMessage="1" showDropDown="0" type="list" errorStyle="stop">
      <formula1>'Sheet是否留资'!$A$2:$A$3</formula1>
    </dataValidation>
    <dataValidation sqref="AR953:AR953" promptTitle="" prompt="请在下拉框中选择" errorTitle="" error="请在下拉框中选择" showErrorMessage="1" allowBlank="1" showInputMessage="1" showDropDown="0" type="list" errorStyle="stop">
      <formula1>'Sheet是否留资'!$A$2:$A$3</formula1>
    </dataValidation>
    <dataValidation sqref="AR954:AR954" promptTitle="" prompt="请在下拉框中选择" errorTitle="" error="请在下拉框中选择" showErrorMessage="1" allowBlank="1" showInputMessage="1" showDropDown="0" type="list" errorStyle="stop">
      <formula1>'Sheet是否留资'!$A$2:$A$3</formula1>
    </dataValidation>
    <dataValidation sqref="AR955:AR955" promptTitle="" prompt="请在下拉框中选择" errorTitle="" error="请在下拉框中选择" showErrorMessage="1" allowBlank="1" showInputMessage="1" showDropDown="0" type="list" errorStyle="stop">
      <formula1>'Sheet是否留资'!$A$2:$A$3</formula1>
    </dataValidation>
    <dataValidation sqref="AR956:AR956" promptTitle="" prompt="请在下拉框中选择" errorTitle="" error="请在下拉框中选择" showErrorMessage="1" allowBlank="1" showInputMessage="1" showDropDown="0" type="list" errorStyle="stop">
      <formula1>'Sheet是否留资'!$A$2:$A$3</formula1>
    </dataValidation>
    <dataValidation sqref="AR957:AR957" promptTitle="" prompt="请在下拉框中选择" errorTitle="" error="请在下拉框中选择" showErrorMessage="1" allowBlank="1" showInputMessage="1" showDropDown="0" type="list" errorStyle="stop">
      <formula1>'Sheet是否留资'!$A$2:$A$3</formula1>
    </dataValidation>
    <dataValidation sqref="AR958:AR958" promptTitle="" prompt="请在下拉框中选择" errorTitle="" error="请在下拉框中选择" showErrorMessage="1" allowBlank="1" showInputMessage="1" showDropDown="0" type="list" errorStyle="stop">
      <formula1>'Sheet是否留资'!$A$2:$A$3</formula1>
    </dataValidation>
    <dataValidation sqref="AR959:AR959" promptTitle="" prompt="请在下拉框中选择" errorTitle="" error="请在下拉框中选择" showErrorMessage="1" allowBlank="1" showInputMessage="1" showDropDown="0" type="list" errorStyle="stop">
      <formula1>'Sheet是否留资'!$A$2:$A$3</formula1>
    </dataValidation>
    <dataValidation sqref="AR960:AR960" promptTitle="" prompt="请在下拉框中选择" errorTitle="" error="请在下拉框中选择" showErrorMessage="1" allowBlank="1" showInputMessage="1" showDropDown="0" type="list" errorStyle="stop">
      <formula1>'Sheet是否留资'!$A$2:$A$3</formula1>
    </dataValidation>
    <dataValidation sqref="AR961:AR961" promptTitle="" prompt="请在下拉框中选择" errorTitle="" error="请在下拉框中选择" showErrorMessage="1" allowBlank="1" showInputMessage="1" showDropDown="0" type="list" errorStyle="stop">
      <formula1>'Sheet是否留资'!$A$2:$A$3</formula1>
    </dataValidation>
    <dataValidation sqref="AR962:AR962" promptTitle="" prompt="请在下拉框中选择" errorTitle="" error="请在下拉框中选择" showErrorMessage="1" allowBlank="1" showInputMessage="1" showDropDown="0" type="list" errorStyle="stop">
      <formula1>'Sheet是否留资'!$A$2:$A$3</formula1>
    </dataValidation>
    <dataValidation sqref="AR963:AR963" promptTitle="" prompt="请在下拉框中选择" errorTitle="" error="请在下拉框中选择" showErrorMessage="1" allowBlank="1" showInputMessage="1" showDropDown="0" type="list" errorStyle="stop">
      <formula1>'Sheet是否留资'!$A$2:$A$3</formula1>
    </dataValidation>
    <dataValidation sqref="AR964:AR964" promptTitle="" prompt="请在下拉框中选择" errorTitle="" error="请在下拉框中选择" showErrorMessage="1" allowBlank="1" showInputMessage="1" showDropDown="0" type="list" errorStyle="stop">
      <formula1>'Sheet是否留资'!$A$2:$A$3</formula1>
    </dataValidation>
    <dataValidation sqref="AR965:AR965" promptTitle="" prompt="请在下拉框中选择" errorTitle="" error="请在下拉框中选择" showErrorMessage="1" allowBlank="1" showInputMessage="1" showDropDown="0" type="list" errorStyle="stop">
      <formula1>'Sheet是否留资'!$A$2:$A$3</formula1>
    </dataValidation>
    <dataValidation sqref="AR966:AR966" promptTitle="" prompt="请在下拉框中选择" errorTitle="" error="请在下拉框中选择" showErrorMessage="1" allowBlank="1" showInputMessage="1" showDropDown="0" type="list" errorStyle="stop">
      <formula1>'Sheet是否留资'!$A$2:$A$3</formula1>
    </dataValidation>
    <dataValidation sqref="AR967:AR967" promptTitle="" prompt="请在下拉框中选择" errorTitle="" error="请在下拉框中选择" showErrorMessage="1" allowBlank="1" showInputMessage="1" showDropDown="0" type="list" errorStyle="stop">
      <formula1>'Sheet是否留资'!$A$2:$A$3</formula1>
    </dataValidation>
    <dataValidation sqref="AR968:AR968" promptTitle="" prompt="请在下拉框中选择" errorTitle="" error="请在下拉框中选择" showErrorMessage="1" allowBlank="1" showInputMessage="1" showDropDown="0" type="list" errorStyle="stop">
      <formula1>'Sheet是否留资'!$A$2:$A$3</formula1>
    </dataValidation>
    <dataValidation sqref="AR969:AR969" promptTitle="" prompt="请在下拉框中选择" errorTitle="" error="请在下拉框中选择" showErrorMessage="1" allowBlank="1" showInputMessage="1" showDropDown="0" type="list" errorStyle="stop">
      <formula1>'Sheet是否留资'!$A$2:$A$3</formula1>
    </dataValidation>
    <dataValidation sqref="AR970:AR970" promptTitle="" prompt="请在下拉框中选择" errorTitle="" error="请在下拉框中选择" showErrorMessage="1" allowBlank="1" showInputMessage="1" showDropDown="0" type="list" errorStyle="stop">
      <formula1>'Sheet是否留资'!$A$2:$A$3</formula1>
    </dataValidation>
    <dataValidation sqref="AR971:AR971" promptTitle="" prompt="请在下拉框中选择" errorTitle="" error="请在下拉框中选择" showErrorMessage="1" allowBlank="1" showInputMessage="1" showDropDown="0" type="list" errorStyle="stop">
      <formula1>'Sheet是否留资'!$A$2:$A$3</formula1>
    </dataValidation>
    <dataValidation sqref="AR972:AR972" promptTitle="" prompt="请在下拉框中选择" errorTitle="" error="请在下拉框中选择" showErrorMessage="1" allowBlank="1" showInputMessage="1" showDropDown="0" type="list" errorStyle="stop">
      <formula1>'Sheet是否留资'!$A$2:$A$3</formula1>
    </dataValidation>
    <dataValidation sqref="AR973:AR973" promptTitle="" prompt="请在下拉框中选择" errorTitle="" error="请在下拉框中选择" showErrorMessage="1" allowBlank="1" showInputMessage="1" showDropDown="0" type="list" errorStyle="stop">
      <formula1>'Sheet是否留资'!$A$2:$A$3</formula1>
    </dataValidation>
    <dataValidation sqref="AR974:AR974" promptTitle="" prompt="请在下拉框中选择" errorTitle="" error="请在下拉框中选择" showErrorMessage="1" allowBlank="1" showInputMessage="1" showDropDown="0" type="list" errorStyle="stop">
      <formula1>'Sheet是否留资'!$A$2:$A$3</formula1>
    </dataValidation>
    <dataValidation sqref="AR975:AR975" promptTitle="" prompt="请在下拉框中选择" errorTitle="" error="请在下拉框中选择" showErrorMessage="1" allowBlank="1" showInputMessage="1" showDropDown="0" type="list" errorStyle="stop">
      <formula1>'Sheet是否留资'!$A$2:$A$3</formula1>
    </dataValidation>
    <dataValidation sqref="AR976:AR976" promptTitle="" prompt="请在下拉框中选择" errorTitle="" error="请在下拉框中选择" showErrorMessage="1" allowBlank="1" showInputMessage="1" showDropDown="0" type="list" errorStyle="stop">
      <formula1>'Sheet是否留资'!$A$2:$A$3</formula1>
    </dataValidation>
    <dataValidation sqref="AR977:AR977" promptTitle="" prompt="请在下拉框中选择" errorTitle="" error="请在下拉框中选择" showErrorMessage="1" allowBlank="1" showInputMessage="1" showDropDown="0" type="list" errorStyle="stop">
      <formula1>'Sheet是否留资'!$A$2:$A$3</formula1>
    </dataValidation>
    <dataValidation sqref="AR978:AR978" promptTitle="" prompt="请在下拉框中选择" errorTitle="" error="请在下拉框中选择" showErrorMessage="1" allowBlank="1" showInputMessage="1" showDropDown="0" type="list" errorStyle="stop">
      <formula1>'Sheet是否留资'!$A$2:$A$3</formula1>
    </dataValidation>
    <dataValidation sqref="AR979:AR979" promptTitle="" prompt="请在下拉框中选择" errorTitle="" error="请在下拉框中选择" showErrorMessage="1" allowBlank="1" showInputMessage="1" showDropDown="0" type="list" errorStyle="stop">
      <formula1>'Sheet是否留资'!$A$2:$A$3</formula1>
    </dataValidation>
    <dataValidation sqref="AR980:AR980" promptTitle="" prompt="请在下拉框中选择" errorTitle="" error="请在下拉框中选择" showErrorMessage="1" allowBlank="1" showInputMessage="1" showDropDown="0" type="list" errorStyle="stop">
      <formula1>'Sheet是否留资'!$A$2:$A$3</formula1>
    </dataValidation>
    <dataValidation sqref="AR981:AR981" promptTitle="" prompt="请在下拉框中选择" errorTitle="" error="请在下拉框中选择" showErrorMessage="1" allowBlank="1" showInputMessage="1" showDropDown="0" type="list" errorStyle="stop">
      <formula1>'Sheet是否留资'!$A$2:$A$3</formula1>
    </dataValidation>
    <dataValidation sqref="AR982:AR982" promptTitle="" prompt="请在下拉框中选择" errorTitle="" error="请在下拉框中选择" showErrorMessage="1" allowBlank="1" showInputMessage="1" showDropDown="0" type="list" errorStyle="stop">
      <formula1>'Sheet是否留资'!$A$2:$A$3</formula1>
    </dataValidation>
    <dataValidation sqref="AR983:AR983" promptTitle="" prompt="请在下拉框中选择" errorTitle="" error="请在下拉框中选择" showErrorMessage="1" allowBlank="1" showInputMessage="1" showDropDown="0" type="list" errorStyle="stop">
      <formula1>'Sheet是否留资'!$A$2:$A$3</formula1>
    </dataValidation>
    <dataValidation sqref="AR984:AR984" promptTitle="" prompt="请在下拉框中选择" errorTitle="" error="请在下拉框中选择" showErrorMessage="1" allowBlank="1" showInputMessage="1" showDropDown="0" type="list" errorStyle="stop">
      <formula1>'Sheet是否留资'!$A$2:$A$3</formula1>
    </dataValidation>
    <dataValidation sqref="AR985:AR985" promptTitle="" prompt="请在下拉框中选择" errorTitle="" error="请在下拉框中选择" showErrorMessage="1" allowBlank="1" showInputMessage="1" showDropDown="0" type="list" errorStyle="stop">
      <formula1>'Sheet是否留资'!$A$2:$A$3</formula1>
    </dataValidation>
    <dataValidation sqref="AR986:AR986" promptTitle="" prompt="请在下拉框中选择" errorTitle="" error="请在下拉框中选择" showErrorMessage="1" allowBlank="1" showInputMessage="1" showDropDown="0" type="list" errorStyle="stop">
      <formula1>'Sheet是否留资'!$A$2:$A$3</formula1>
    </dataValidation>
    <dataValidation sqref="AR987:AR987" promptTitle="" prompt="请在下拉框中选择" errorTitle="" error="请在下拉框中选择" showErrorMessage="1" allowBlank="1" showInputMessage="1" showDropDown="0" type="list" errorStyle="stop">
      <formula1>'Sheet是否留资'!$A$2:$A$3</formula1>
    </dataValidation>
    <dataValidation sqref="AR988:AR988" promptTitle="" prompt="请在下拉框中选择" errorTitle="" error="请在下拉框中选择" showErrorMessage="1" allowBlank="1" showInputMessage="1" showDropDown="0" type="list" errorStyle="stop">
      <formula1>'Sheet是否留资'!$A$2:$A$3</formula1>
    </dataValidation>
    <dataValidation sqref="AR989:AR989" promptTitle="" prompt="请在下拉框中选择" errorTitle="" error="请在下拉框中选择" showErrorMessage="1" allowBlank="1" showInputMessage="1" showDropDown="0" type="list" errorStyle="stop">
      <formula1>'Sheet是否留资'!$A$2:$A$3</formula1>
    </dataValidation>
    <dataValidation sqref="AR990:AR990" promptTitle="" prompt="请在下拉框中选择" errorTitle="" error="请在下拉框中选择" showErrorMessage="1" allowBlank="1" showInputMessage="1" showDropDown="0" type="list" errorStyle="stop">
      <formula1>'Sheet是否留资'!$A$2:$A$3</formula1>
    </dataValidation>
    <dataValidation sqref="AR991:AR991" promptTitle="" prompt="请在下拉框中选择" errorTitle="" error="请在下拉框中选择" showErrorMessage="1" allowBlank="1" showInputMessage="1" showDropDown="0" type="list" errorStyle="stop">
      <formula1>'Sheet是否留资'!$A$2:$A$3</formula1>
    </dataValidation>
    <dataValidation sqref="AR992:AR992" promptTitle="" prompt="请在下拉框中选择" errorTitle="" error="请在下拉框中选择" showErrorMessage="1" allowBlank="1" showInputMessage="1" showDropDown="0" type="list" errorStyle="stop">
      <formula1>'Sheet是否留资'!$A$2:$A$3</formula1>
    </dataValidation>
    <dataValidation sqref="AR993:AR993" promptTitle="" prompt="请在下拉框中选择" errorTitle="" error="请在下拉框中选择" showErrorMessage="1" allowBlank="1" showInputMessage="1" showDropDown="0" type="list" errorStyle="stop">
      <formula1>'Sheet是否留资'!$A$2:$A$3</formula1>
    </dataValidation>
    <dataValidation sqref="AR994:AR994" promptTitle="" prompt="请在下拉框中选择" errorTitle="" error="请在下拉框中选择" showErrorMessage="1" allowBlank="1" showInputMessage="1" showDropDown="0" type="list" errorStyle="stop">
      <formula1>'Sheet是否留资'!$A$2:$A$3</formula1>
    </dataValidation>
    <dataValidation sqref="AR995:AR995" promptTitle="" prompt="请在下拉框中选择" errorTitle="" error="请在下拉框中选择" showErrorMessage="1" allowBlank="1" showInputMessage="1" showDropDown="0" type="list" errorStyle="stop">
      <formula1>'Sheet是否留资'!$A$2:$A$3</formula1>
    </dataValidation>
    <dataValidation sqref="AR996:AR996" promptTitle="" prompt="请在下拉框中选择" errorTitle="" error="请在下拉框中选择" showErrorMessage="1" allowBlank="1" showInputMessage="1" showDropDown="0" type="list" errorStyle="stop">
      <formula1>'Sheet是否留资'!$A$2:$A$3</formula1>
    </dataValidation>
    <dataValidation sqref="AR997:AR997" promptTitle="" prompt="请在下拉框中选择" errorTitle="" error="请在下拉框中选择" showErrorMessage="1" allowBlank="1" showInputMessage="1" showDropDown="0" type="list" errorStyle="stop">
      <formula1>'Sheet是否留资'!$A$2:$A$3</formula1>
    </dataValidation>
    <dataValidation sqref="AR998:AR998" promptTitle="" prompt="请在下拉框中选择" errorTitle="" error="请在下拉框中选择" showErrorMessage="1" allowBlank="1" showInputMessage="1" showDropDown="0" type="list" errorStyle="stop">
      <formula1>'Sheet是否留资'!$A$2:$A$3</formula1>
    </dataValidation>
    <dataValidation sqref="AR999:AR999" promptTitle="" prompt="请在下拉框中选择" errorTitle="" error="请在下拉框中选择" showErrorMessage="1" allowBlank="1" showInputMessage="1" showDropDown="0" type="list" errorStyle="stop">
      <formula1>'Sheet是否留资'!$A$2:$A$3</formula1>
    </dataValidation>
    <dataValidation sqref="AR1000:AR1000" promptTitle="" prompt="请在下拉框中选择" errorTitle="" error="请在下拉框中选择" showErrorMessage="1" allowBlank="1" showInputMessage="1" showDropDown="0" type="list" errorStyle="stop">
      <formula1>'Sheet是否留资'!$A$2:$A$3</formula1>
    </dataValidation>
    <dataValidation sqref="AR1001:AR1001" promptTitle="" prompt="请在下拉框中选择" errorTitle="" error="请在下拉框中选择" showErrorMessage="1" allowBlank="1" showInputMessage="1" showDropDown="0" type="list" errorStyle="stop">
      <formula1>'Sheet是否留资'!$A$2:$A$3</formula1>
    </dataValidation>
    <dataValidation sqref="AR1002:AR1002" promptTitle="" prompt="请在下拉框中选择" errorTitle="" error="请在下拉框中选择" showErrorMessage="1" allowBlank="1" showInputMessage="1" showDropDown="0" type="list" errorStyle="stop">
      <formula1>'Sheet是否留资'!$A$2:$A$3</formula1>
    </dataValidation>
    <dataValidation sqref="AR1003:AR1003" promptTitle="" prompt="请在下拉框中选择" errorTitle="" error="请在下拉框中选择" showErrorMessage="1" allowBlank="1" showInputMessage="1" showDropDown="0" type="list" errorStyle="stop">
      <formula1>'Sheet是否留资'!$A$2:$A$3</formula1>
    </dataValidation>
    <dataValidation sqref="AR1004:AR1004" promptTitle="" prompt="请在下拉框中选择" errorTitle="" error="请在下拉框中选择" showErrorMessage="1" allowBlank="1" showInputMessage="1" showDropDown="0" type="list" errorStyle="stop">
      <formula1>'Sheet是否留资'!$A$2:$A$3</formula1>
    </dataValidation>
    <dataValidation sqref="AR1005:AR1005" promptTitle="" prompt="请在下拉框中选择" errorTitle="" error="请在下拉框中选择" showErrorMessage="1" allowBlank="1" showInputMessage="1" showDropDown="0" type="list" errorStyle="stop">
      <formula1>'Sheet是否留资'!$A$2:$A$3</formula1>
    </dataValidation>
    <dataValidation sqref="AR1006:AR1006" promptTitle="" prompt="请在下拉框中选择" errorTitle="" error="请在下拉框中选择" showErrorMessage="1" allowBlank="1" showInputMessage="1" showDropDown="0" type="list" errorStyle="stop">
      <formula1>'Sheet是否留资'!$A$2:$A$3</formula1>
    </dataValidation>
    <dataValidation sqref="AR1007:AR1007" promptTitle="" prompt="请在下拉框中选择" errorTitle="" error="请在下拉框中选择" showErrorMessage="1" allowBlank="1" showInputMessage="1" showDropDown="0" type="list" errorStyle="stop">
      <formula1>'Sheet是否留资'!$A$2:$A$3</formula1>
    </dataValidation>
    <dataValidation sqref="AR1008:AR1008" promptTitle="" prompt="请在下拉框中选择" errorTitle="" error="请在下拉框中选择" showErrorMessage="1" allowBlank="1" showInputMessage="1" showDropDown="0" type="list" errorStyle="stop">
      <formula1>'Sheet是否留资'!$A$2:$A$3</formula1>
    </dataValidation>
    <dataValidation sqref="AR1009:AR1009" promptTitle="" prompt="请在下拉框中选择" errorTitle="" error="请在下拉框中选择" showErrorMessage="1" allowBlank="1" showInputMessage="1" showDropDown="0" type="list" errorStyle="stop">
      <formula1>'Sheet是否留资'!$A$2:$A$3</formula1>
    </dataValidation>
    <dataValidation sqref="AR1010:AR1010" promptTitle="" prompt="请在下拉框中选择" errorTitle="" error="请在下拉框中选择" showErrorMessage="1" allowBlank="1" showInputMessage="1" showDropDown="0" type="list" errorStyle="stop">
      <formula1>'Sheet是否留资'!$A$2:$A$3</formula1>
    </dataValidation>
    <dataValidation sqref="AR1011:AR1011" promptTitle="" prompt="请在下拉框中选择" errorTitle="" error="请在下拉框中选择" showErrorMessage="1" allowBlank="1" showInputMessage="1" showDropDown="0" type="list" errorStyle="stop">
      <formula1>'Sheet是否留资'!$A$2:$A$3</formula1>
    </dataValidation>
    <dataValidation sqref="AR1012:AR1012" promptTitle="" prompt="请在下拉框中选择" errorTitle="" error="请在下拉框中选择" showErrorMessage="1" allowBlank="1" showInputMessage="1" showDropDown="0" type="list" errorStyle="stop">
      <formula1>'Sheet是否留资'!$A$2:$A$3</formula1>
    </dataValidation>
    <dataValidation sqref="AR1013:AR1013" promptTitle="" prompt="请在下拉框中选择" errorTitle="" error="请在下拉框中选择" showErrorMessage="1" allowBlank="1" showInputMessage="1" showDropDown="0" type="list" errorStyle="stop">
      <formula1>'Sheet是否留资'!$A$2:$A$3</formula1>
    </dataValidation>
    <dataValidation sqref="AR1014:AR1014" promptTitle="" prompt="请在下拉框中选择" errorTitle="" error="请在下拉框中选择" showErrorMessage="1" allowBlank="1" showInputMessage="1" showDropDown="0" type="list" errorStyle="stop">
      <formula1>'Sheet是否留资'!$A$2:$A$3</formula1>
    </dataValidation>
    <dataValidation sqref="AR1015:AR1015" promptTitle="" prompt="请在下拉框中选择" errorTitle="" error="请在下拉框中选择" showErrorMessage="1" allowBlank="1" showInputMessage="1" showDropDown="0" type="list" errorStyle="stop">
      <formula1>'Sheet是否留资'!$A$2:$A$3</formula1>
    </dataValidation>
    <dataValidation sqref="AR1016:AR1016" promptTitle="" prompt="请在下拉框中选择" errorTitle="" error="请在下拉框中选择" showErrorMessage="1" allowBlank="1" showInputMessage="1" showDropDown="0" type="list" errorStyle="stop">
      <formula1>'Sheet是否留资'!$A$2:$A$3</formula1>
    </dataValidation>
    <dataValidation sqref="AR1017:AR1017" promptTitle="" prompt="请在下拉框中选择" errorTitle="" error="请在下拉框中选择" showErrorMessage="1" allowBlank="1" showInputMessage="1" showDropDown="0" type="list" errorStyle="stop">
      <formula1>'Sheet是否留资'!$A$2:$A$3</formula1>
    </dataValidation>
    <dataValidation sqref="AR1018:AR1018" promptTitle="" prompt="请在下拉框中选择" errorTitle="" error="请在下拉框中选择" showErrorMessage="1" allowBlank="1" showInputMessage="1" showDropDown="0" type="list" errorStyle="stop">
      <formula1>'Sheet是否留资'!$A$2:$A$3</formula1>
    </dataValidation>
    <dataValidation sqref="AR1019:AR1019" promptTitle="" prompt="请在下拉框中选择" errorTitle="" error="请在下拉框中选择" showErrorMessage="1" allowBlank="1" showInputMessage="1" showDropDown="0" type="list" errorStyle="stop">
      <formula1>'Sheet是否留资'!$A$2:$A$3</formula1>
    </dataValidation>
    <dataValidation sqref="AR1020:AR1020" promptTitle="" prompt="请在下拉框中选择" errorTitle="" error="请在下拉框中选择" showErrorMessage="1" allowBlank="1" showInputMessage="1" showDropDown="0" type="list" errorStyle="stop">
      <formula1>'Sheet是否留资'!$A$2:$A$3</formula1>
    </dataValidation>
    <dataValidation sqref="AR1021:AR1021" promptTitle="" prompt="请在下拉框中选择" errorTitle="" error="请在下拉框中选择" showErrorMessage="1" allowBlank="1" showInputMessage="1" showDropDown="0" type="list" errorStyle="stop">
      <formula1>'Sheet是否留资'!$A$2:$A$3</formula1>
    </dataValidation>
    <dataValidation sqref="AR1022:AR1022" promptTitle="" prompt="请在下拉框中选择" errorTitle="" error="请在下拉框中选择" showErrorMessage="1" allowBlank="1" showInputMessage="1" showDropDown="0" type="list" errorStyle="stop">
      <formula1>'Sheet是否留资'!$A$2:$A$3</formula1>
    </dataValidation>
    <dataValidation sqref="AR1023:AR1023" promptTitle="" prompt="请在下拉框中选择" errorTitle="" error="请在下拉框中选择" showErrorMessage="1" allowBlank="1" showInputMessage="1" showDropDown="0" type="list" errorStyle="stop">
      <formula1>'Sheet是否留资'!$A$2:$A$3</formula1>
    </dataValidation>
    <dataValidation sqref="AR1024:AR1024" promptTitle="" prompt="请在下拉框中选择" errorTitle="" error="请在下拉框中选择" showErrorMessage="1" allowBlank="1" showInputMessage="1" showDropDown="0" type="list" errorStyle="stop">
      <formula1>'Sheet是否留资'!$A$2:$A$3</formula1>
    </dataValidation>
    <dataValidation sqref="AR1025:AR1025" promptTitle="" prompt="请在下拉框中选择" errorTitle="" error="请在下拉框中选择" showErrorMessage="1" allowBlank="1" showInputMessage="1" showDropDown="0" type="list" errorStyle="stop">
      <formula1>'Sheet是否留资'!$A$2:$A$3</formula1>
    </dataValidation>
    <dataValidation sqref="AR1026:AR1026" promptTitle="" prompt="请在下拉框中选择" errorTitle="" error="请在下拉框中选择" showErrorMessage="1" allowBlank="1" showInputMessage="1" showDropDown="0" type="list" errorStyle="stop">
      <formula1>'Sheet是否留资'!$A$2:$A$3</formula1>
    </dataValidation>
    <dataValidation sqref="AR1027:AR1027" promptTitle="" prompt="请在下拉框中选择" errorTitle="" error="请在下拉框中选择" showErrorMessage="1" allowBlank="1" showInputMessage="1" showDropDown="0" type="list" errorStyle="stop">
      <formula1>'Sheet是否留资'!$A$2:$A$3</formula1>
    </dataValidation>
    <dataValidation sqref="AR1028:AR1028" promptTitle="" prompt="请在下拉框中选择" errorTitle="" error="请在下拉框中选择" showErrorMessage="1" allowBlank="1" showInputMessage="1" showDropDown="0" type="list" errorStyle="stop">
      <formula1>'Sheet是否留资'!$A$2:$A$3</formula1>
    </dataValidation>
    <dataValidation sqref="AR1029:AR1029" promptTitle="" prompt="请在下拉框中选择" errorTitle="" error="请在下拉框中选择" showErrorMessage="1" allowBlank="1" showInputMessage="1" showDropDown="0" type="list" errorStyle="stop">
      <formula1>'Sheet是否留资'!$A$2:$A$3</formula1>
    </dataValidation>
    <dataValidation sqref="AR1030:AR1030" promptTitle="" prompt="请在下拉框中选择" errorTitle="" error="请在下拉框中选择" showErrorMessage="1" allowBlank="1" showInputMessage="1" showDropDown="0" type="list" errorStyle="stop">
      <formula1>'Sheet是否留资'!$A$2:$A$3</formula1>
    </dataValidation>
    <dataValidation sqref="AR1031:AR1031" promptTitle="" prompt="请在下拉框中选择" errorTitle="" error="请在下拉框中选择" showErrorMessage="1" allowBlank="1" showInputMessage="1" showDropDown="0" type="list" errorStyle="stop">
      <formula1>'Sheet是否留资'!$A$2:$A$3</formula1>
    </dataValidation>
    <dataValidation sqref="AR1032:AR1032" promptTitle="" prompt="请在下拉框中选择" errorTitle="" error="请在下拉框中选择" showErrorMessage="1" allowBlank="1" showInputMessage="1" showDropDown="0" type="list" errorStyle="stop">
      <formula1>'Sheet是否留资'!$A$2:$A$3</formula1>
    </dataValidation>
    <dataValidation sqref="AR1033:AR1033" promptTitle="" prompt="请在下拉框中选择" errorTitle="" error="请在下拉框中选择" showErrorMessage="1" allowBlank="1" showInputMessage="1" showDropDown="0" type="list" errorStyle="stop">
      <formula1>'Sheet是否留资'!$A$2:$A$3</formula1>
    </dataValidation>
    <dataValidation sqref="AR1034:AR1034" promptTitle="" prompt="请在下拉框中选择" errorTitle="" error="请在下拉框中选择" showErrorMessage="1" allowBlank="1" showInputMessage="1" showDropDown="0" type="list" errorStyle="stop">
      <formula1>'Sheet是否留资'!$A$2:$A$3</formula1>
    </dataValidation>
    <dataValidation sqref="AR1035:AR1035" promptTitle="" prompt="请在下拉框中选择" errorTitle="" error="请在下拉框中选择" showErrorMessage="1" allowBlank="1" showInputMessage="1" showDropDown="0" type="list" errorStyle="stop">
      <formula1>'Sheet是否留资'!$A$2:$A$3</formula1>
    </dataValidation>
    <dataValidation sqref="AR1036:AR1036" promptTitle="" prompt="请在下拉框中选择" errorTitle="" error="请在下拉框中选择" showErrorMessage="1" allowBlank="1" showInputMessage="1" showDropDown="0" type="list" errorStyle="stop">
      <formula1>'Sheet是否留资'!$A$2:$A$3</formula1>
    </dataValidation>
    <dataValidation sqref="AR1037:AR1037" promptTitle="" prompt="请在下拉框中选择" errorTitle="" error="请在下拉框中选择" showErrorMessage="1" allowBlank="1" showInputMessage="1" showDropDown="0" type="list" errorStyle="stop">
      <formula1>'Sheet是否留资'!$A$2:$A$3</formula1>
    </dataValidation>
    <dataValidation sqref="AR1038:AR1038" promptTitle="" prompt="请在下拉框中选择" errorTitle="" error="请在下拉框中选择" showErrorMessage="1" allowBlank="1" showInputMessage="1" showDropDown="0" type="list" errorStyle="stop">
      <formula1>'Sheet是否留资'!$A$2:$A$3</formula1>
    </dataValidation>
    <dataValidation sqref="AR1039:AR1039" promptTitle="" prompt="请在下拉框中选择" errorTitle="" error="请在下拉框中选择" showErrorMessage="1" allowBlank="1" showInputMessage="1" showDropDown="0" type="list" errorStyle="stop">
      <formula1>'Sheet是否留资'!$A$2:$A$3</formula1>
    </dataValidation>
    <dataValidation sqref="AR1040:AR1040" promptTitle="" prompt="请在下拉框中选择" errorTitle="" error="请在下拉框中选择" showErrorMessage="1" allowBlank="1" showInputMessage="1" showDropDown="0" type="list" errorStyle="stop">
      <formula1>'Sheet是否留资'!$A$2:$A$3</formula1>
    </dataValidation>
    <dataValidation sqref="AR1041:AR1041" promptTitle="" prompt="请在下拉框中选择" errorTitle="" error="请在下拉框中选择" showErrorMessage="1" allowBlank="1" showInputMessage="1" showDropDown="0" type="list" errorStyle="stop">
      <formula1>'Sheet是否留资'!$A$2:$A$3</formula1>
    </dataValidation>
    <dataValidation sqref="AR1042:AR1042" promptTitle="" prompt="请在下拉框中选择" errorTitle="" error="请在下拉框中选择" showErrorMessage="1" allowBlank="1" showInputMessage="1" showDropDown="0" type="list" errorStyle="stop">
      <formula1>'Sheet是否留资'!$A$2:$A$3</formula1>
    </dataValidation>
    <dataValidation sqref="AR1043:AR1043" promptTitle="" prompt="请在下拉框中选择" errorTitle="" error="请在下拉框中选择" showErrorMessage="1" allowBlank="1" showInputMessage="1" showDropDown="0" type="list" errorStyle="stop">
      <formula1>'Sheet是否留资'!$A$2:$A$3</formula1>
    </dataValidation>
    <dataValidation sqref="AR1044:AR1044" promptTitle="" prompt="请在下拉框中选择" errorTitle="" error="请在下拉框中选择" showErrorMessage="1" allowBlank="1" showInputMessage="1" showDropDown="0" type="list" errorStyle="stop">
      <formula1>'Sheet是否留资'!$A$2:$A$3</formula1>
    </dataValidation>
    <dataValidation sqref="AR1045:AR1045" promptTitle="" prompt="请在下拉框中选择" errorTitle="" error="请在下拉框中选择" showErrorMessage="1" allowBlank="1" showInputMessage="1" showDropDown="0" type="list" errorStyle="stop">
      <formula1>'Sheet是否留资'!$A$2:$A$3</formula1>
    </dataValidation>
    <dataValidation sqref="AR1046:AR1046" promptTitle="" prompt="请在下拉框中选择" errorTitle="" error="请在下拉框中选择" showErrorMessage="1" allowBlank="1" showInputMessage="1" showDropDown="0" type="list" errorStyle="stop">
      <formula1>'Sheet是否留资'!$A$2:$A$3</formula1>
    </dataValidation>
    <dataValidation sqref="AR1047:AR1047" promptTitle="" prompt="请在下拉框中选择" errorTitle="" error="请在下拉框中选择" showErrorMessage="1" allowBlank="1" showInputMessage="1" showDropDown="0" type="list" errorStyle="stop">
      <formula1>'Sheet是否留资'!$A$2:$A$3</formula1>
    </dataValidation>
    <dataValidation sqref="AR1048:AR1048" promptTitle="" prompt="请在下拉框中选择" errorTitle="" error="请在下拉框中选择" showErrorMessage="1" allowBlank="1" showInputMessage="1" showDropDown="0" type="list" errorStyle="stop">
      <formula1>'Sheet是否留资'!$A$2:$A$3</formula1>
    </dataValidation>
    <dataValidation sqref="AR1049:AR1049" promptTitle="" prompt="请在下拉框中选择" errorTitle="" error="请在下拉框中选择" showErrorMessage="1" allowBlank="1" showInputMessage="1" showDropDown="0" type="list" errorStyle="stop">
      <formula1>'Sheet是否留资'!$A$2:$A$3</formula1>
    </dataValidation>
    <dataValidation sqref="AR1050:AR1050" promptTitle="" prompt="请在下拉框中选择" errorTitle="" error="请在下拉框中选择" showErrorMessage="1" allowBlank="1" showInputMessage="1" showDropDown="0" type="list" errorStyle="stop">
      <formula1>'Sheet是否留资'!$A$2:$A$3</formula1>
    </dataValidation>
    <dataValidation sqref="AR1051:AR1051" promptTitle="" prompt="请在下拉框中选择" errorTitle="" error="请在下拉框中选择" showErrorMessage="1" allowBlank="1" showInputMessage="1" showDropDown="0" type="list" errorStyle="stop">
      <formula1>'Sheet是否留资'!$A$2:$A$3</formula1>
    </dataValidation>
    <dataValidation sqref="AR1052:AR1052" promptTitle="" prompt="请在下拉框中选择" errorTitle="" error="请在下拉框中选择" showErrorMessage="1" allowBlank="1" showInputMessage="1" showDropDown="0" type="list" errorStyle="stop">
      <formula1>'Sheet是否留资'!$A$2:$A$3</formula1>
    </dataValidation>
    <dataValidation sqref="AR1053:AR1053" promptTitle="" prompt="请在下拉框中选择" errorTitle="" error="请在下拉框中选择" showErrorMessage="1" allowBlank="1" showInputMessage="1" showDropDown="0" type="list" errorStyle="stop">
      <formula1>'Sheet是否留资'!$A$2:$A$3</formula1>
    </dataValidation>
    <dataValidation sqref="AR1054:AR1054" promptTitle="" prompt="请在下拉框中选择" errorTitle="" error="请在下拉框中选择" showErrorMessage="1" allowBlank="1" showInputMessage="1" showDropDown="0" type="list" errorStyle="stop">
      <formula1>'Sheet是否留资'!$A$2:$A$3</formula1>
    </dataValidation>
    <dataValidation sqref="AR1055:AR1055" promptTitle="" prompt="请在下拉框中选择" errorTitle="" error="请在下拉框中选择" showErrorMessage="1" allowBlank="1" showInputMessage="1" showDropDown="0" type="list" errorStyle="stop">
      <formula1>'Sheet是否留资'!$A$2:$A$3</formula1>
    </dataValidation>
    <dataValidation sqref="AR1056:AR1056" promptTitle="" prompt="请在下拉框中选择" errorTitle="" error="请在下拉框中选择" showErrorMessage="1" allowBlank="1" showInputMessage="1" showDropDown="0" type="list" errorStyle="stop">
      <formula1>'Sheet是否留资'!$A$2:$A$3</formula1>
    </dataValidation>
    <dataValidation sqref="AR1057:AR1057" promptTitle="" prompt="请在下拉框中选择" errorTitle="" error="请在下拉框中选择" showErrorMessage="1" allowBlank="1" showInputMessage="1" showDropDown="0" type="list" errorStyle="stop">
      <formula1>'Sheet是否留资'!$A$2:$A$3</formula1>
    </dataValidation>
    <dataValidation sqref="AR1058:AR1058" promptTitle="" prompt="请在下拉框中选择" errorTitle="" error="请在下拉框中选择" showErrorMessage="1" allowBlank="1" showInputMessage="1" showDropDown="0" type="list" errorStyle="stop">
      <formula1>'Sheet是否留资'!$A$2:$A$3</formula1>
    </dataValidation>
    <dataValidation sqref="AR1059:AR1059" promptTitle="" prompt="请在下拉框中选择" errorTitle="" error="请在下拉框中选择" showErrorMessage="1" allowBlank="1" showInputMessage="1" showDropDown="0" type="list" errorStyle="stop">
      <formula1>'Sheet是否留资'!$A$2:$A$3</formula1>
    </dataValidation>
    <dataValidation sqref="AR1060:AR1060" promptTitle="" prompt="请在下拉框中选择" errorTitle="" error="请在下拉框中选择" showErrorMessage="1" allowBlank="1" showInputMessage="1" showDropDown="0" type="list" errorStyle="stop">
      <formula1>'Sheet是否留资'!$A$2:$A$3</formula1>
    </dataValidation>
    <dataValidation sqref="AR1061:AR1061" promptTitle="" prompt="请在下拉框中选择" errorTitle="" error="请在下拉框中选择" showErrorMessage="1" allowBlank="1" showInputMessage="1" showDropDown="0" type="list" errorStyle="stop">
      <formula1>'Sheet是否留资'!$A$2:$A$3</formula1>
    </dataValidation>
    <dataValidation sqref="AR1062:AR1062" promptTitle="" prompt="请在下拉框中选择" errorTitle="" error="请在下拉框中选择" showErrorMessage="1" allowBlank="1" showInputMessage="1" showDropDown="0" type="list" errorStyle="stop">
      <formula1>'Sheet是否留资'!$A$2:$A$3</formula1>
    </dataValidation>
    <dataValidation sqref="AR1063:AR1063" promptTitle="" prompt="请在下拉框中选择" errorTitle="" error="请在下拉框中选择" showErrorMessage="1" allowBlank="1" showInputMessage="1" showDropDown="0" type="list" errorStyle="stop">
      <formula1>'Sheet是否留资'!$A$2:$A$3</formula1>
    </dataValidation>
    <dataValidation sqref="AR1064:AR1064" promptTitle="" prompt="请在下拉框中选择" errorTitle="" error="请在下拉框中选择" showErrorMessage="1" allowBlank="1" showInputMessage="1" showDropDown="0" type="list" errorStyle="stop">
      <formula1>'Sheet是否留资'!$A$2:$A$3</formula1>
    </dataValidation>
    <dataValidation sqref="AR1065:AR1065" promptTitle="" prompt="请在下拉框中选择" errorTitle="" error="请在下拉框中选择" showErrorMessage="1" allowBlank="1" showInputMessage="1" showDropDown="0" type="list" errorStyle="stop">
      <formula1>'Sheet是否留资'!$A$2:$A$3</formula1>
    </dataValidation>
    <dataValidation sqref="AR1066:AR1066" promptTitle="" prompt="请在下拉框中选择" errorTitle="" error="请在下拉框中选择" showErrorMessage="1" allowBlank="1" showInputMessage="1" showDropDown="0" type="list" errorStyle="stop">
      <formula1>'Sheet是否留资'!$A$2:$A$3</formula1>
    </dataValidation>
    <dataValidation sqref="AR1067:AR1067" promptTitle="" prompt="请在下拉框中选择" errorTitle="" error="请在下拉框中选择" showErrorMessage="1" allowBlank="1" showInputMessage="1" showDropDown="0" type="list" errorStyle="stop">
      <formula1>'Sheet是否留资'!$A$2:$A$3</formula1>
    </dataValidation>
    <dataValidation sqref="AR1068:AR1068" promptTitle="" prompt="请在下拉框中选择" errorTitle="" error="请在下拉框中选择" showErrorMessage="1" allowBlank="1" showInputMessage="1" showDropDown="0" type="list" errorStyle="stop">
      <formula1>'Sheet是否留资'!$A$2:$A$3</formula1>
    </dataValidation>
    <dataValidation sqref="AR1069:AR1069" promptTitle="" prompt="请在下拉框中选择" errorTitle="" error="请在下拉框中选择" showErrorMessage="1" allowBlank="1" showInputMessage="1" showDropDown="0" type="list" errorStyle="stop">
      <formula1>'Sheet是否留资'!$A$2:$A$3</formula1>
    </dataValidation>
    <dataValidation sqref="AR1070:AR1070" promptTitle="" prompt="请在下拉框中选择" errorTitle="" error="请在下拉框中选择" showErrorMessage="1" allowBlank="1" showInputMessage="1" showDropDown="0" type="list" errorStyle="stop">
      <formula1>'Sheet是否留资'!$A$2:$A$3</formula1>
    </dataValidation>
    <dataValidation sqref="AR1071:AR1071" promptTitle="" prompt="请在下拉框中选择" errorTitle="" error="请在下拉框中选择" showErrorMessage="1" allowBlank="1" showInputMessage="1" showDropDown="0" type="list" errorStyle="stop">
      <formula1>'Sheet是否留资'!$A$2:$A$3</formula1>
    </dataValidation>
    <dataValidation sqref="AR1072:AR1072" promptTitle="" prompt="请在下拉框中选择" errorTitle="" error="请在下拉框中选择" showErrorMessage="1" allowBlank="1" showInputMessage="1" showDropDown="0" type="list" errorStyle="stop">
      <formula1>'Sheet是否留资'!$A$2:$A$3</formula1>
    </dataValidation>
    <dataValidation sqref="AR1073:AR1073" promptTitle="" prompt="请在下拉框中选择" errorTitle="" error="请在下拉框中选择" showErrorMessage="1" allowBlank="1" showInputMessage="1" showDropDown="0" type="list" errorStyle="stop">
      <formula1>'Sheet是否留资'!$A$2:$A$3</formula1>
    </dataValidation>
    <dataValidation sqref="AR1074:AR1074" promptTitle="" prompt="请在下拉框中选择" errorTitle="" error="请在下拉框中选择" showErrorMessage="1" allowBlank="1" showInputMessage="1" showDropDown="0" type="list" errorStyle="stop">
      <formula1>'Sheet是否留资'!$A$2:$A$3</formula1>
    </dataValidation>
    <dataValidation sqref="AR1075:AR1075" promptTitle="" prompt="请在下拉框中选择" errorTitle="" error="请在下拉框中选择" showErrorMessage="1" allowBlank="1" showInputMessage="1" showDropDown="0" type="list" errorStyle="stop">
      <formula1>'Sheet是否留资'!$A$2:$A$3</formula1>
    </dataValidation>
    <dataValidation sqref="AR1076:AR1076" promptTitle="" prompt="请在下拉框中选择" errorTitle="" error="请在下拉框中选择" showErrorMessage="1" allowBlank="1" showInputMessage="1" showDropDown="0" type="list" errorStyle="stop">
      <formula1>'Sheet是否留资'!$A$2:$A$3</formula1>
    </dataValidation>
    <dataValidation sqref="AR1077:AR1077" promptTitle="" prompt="请在下拉框中选择" errorTitle="" error="请在下拉框中选择" showErrorMessage="1" allowBlank="1" showInputMessage="1" showDropDown="0" type="list" errorStyle="stop">
      <formula1>'Sheet是否留资'!$A$2:$A$3</formula1>
    </dataValidation>
    <dataValidation sqref="AR1078:AR1078" promptTitle="" prompt="请在下拉框中选择" errorTitle="" error="请在下拉框中选择" showErrorMessage="1" allowBlank="1" showInputMessage="1" showDropDown="0" type="list" errorStyle="stop">
      <formula1>'Sheet是否留资'!$A$2:$A$3</formula1>
    </dataValidation>
    <dataValidation sqref="AR1079:AR1079" promptTitle="" prompt="请在下拉框中选择" errorTitle="" error="请在下拉框中选择" showErrorMessage="1" allowBlank="1" showInputMessage="1" showDropDown="0" type="list" errorStyle="stop">
      <formula1>'Sheet是否留资'!$A$2:$A$3</formula1>
    </dataValidation>
    <dataValidation sqref="AR1080:AR1080" promptTitle="" prompt="请在下拉框中选择" errorTitle="" error="请在下拉框中选择" showErrorMessage="1" allowBlank="1" showInputMessage="1" showDropDown="0" type="list" errorStyle="stop">
      <formula1>'Sheet是否留资'!$A$2:$A$3</formula1>
    </dataValidation>
    <dataValidation sqref="AR1081:AR1081" promptTitle="" prompt="请在下拉框中选择" errorTitle="" error="请在下拉框中选择" showErrorMessage="1" allowBlank="1" showInputMessage="1" showDropDown="0" type="list" errorStyle="stop">
      <formula1>'Sheet是否留资'!$A$2:$A$3</formula1>
    </dataValidation>
    <dataValidation sqref="AR1082:AR1082" promptTitle="" prompt="请在下拉框中选择" errorTitle="" error="请在下拉框中选择" showErrorMessage="1" allowBlank="1" showInputMessage="1" showDropDown="0" type="list" errorStyle="stop">
      <formula1>'Sheet是否留资'!$A$2:$A$3</formula1>
    </dataValidation>
    <dataValidation sqref="AR1083:AR1083" promptTitle="" prompt="请在下拉框中选择" errorTitle="" error="请在下拉框中选择" showErrorMessage="1" allowBlank="1" showInputMessage="1" showDropDown="0" type="list" errorStyle="stop">
      <formula1>'Sheet是否留资'!$A$2:$A$3</formula1>
    </dataValidation>
    <dataValidation sqref="AR1084:AR1084" promptTitle="" prompt="请在下拉框中选择" errorTitle="" error="请在下拉框中选择" showErrorMessage="1" allowBlank="1" showInputMessage="1" showDropDown="0" type="list" errorStyle="stop">
      <formula1>'Sheet是否留资'!$A$2:$A$3</formula1>
    </dataValidation>
    <dataValidation sqref="AR1085:AR1085" promptTitle="" prompt="请在下拉框中选择" errorTitle="" error="请在下拉框中选择" showErrorMessage="1" allowBlank="1" showInputMessage="1" showDropDown="0" type="list" errorStyle="stop">
      <formula1>'Sheet是否留资'!$A$2:$A$3</formula1>
    </dataValidation>
    <dataValidation sqref="AR1086:AR1086" promptTitle="" prompt="请在下拉框中选择" errorTitle="" error="请在下拉框中选择" showErrorMessage="1" allowBlank="1" showInputMessage="1" showDropDown="0" type="list" errorStyle="stop">
      <formula1>'Sheet是否留资'!$A$2:$A$3</formula1>
    </dataValidation>
    <dataValidation sqref="AR1087:AR1087" promptTitle="" prompt="请在下拉框中选择" errorTitle="" error="请在下拉框中选择" showErrorMessage="1" allowBlank="1" showInputMessage="1" showDropDown="0" type="list" errorStyle="stop">
      <formula1>'Sheet是否留资'!$A$2:$A$3</formula1>
    </dataValidation>
    <dataValidation sqref="AR1088:AR1088" promptTitle="" prompt="请在下拉框中选择" errorTitle="" error="请在下拉框中选择" showErrorMessage="1" allowBlank="1" showInputMessage="1" showDropDown="0" type="list" errorStyle="stop">
      <formula1>'Sheet是否留资'!$A$2:$A$3</formula1>
    </dataValidation>
    <dataValidation sqref="AR1089:AR1089" promptTitle="" prompt="请在下拉框中选择" errorTitle="" error="请在下拉框中选择" showErrorMessage="1" allowBlank="1" showInputMessage="1" showDropDown="0" type="list" errorStyle="stop">
      <formula1>'Sheet是否留资'!$A$2:$A$3</formula1>
    </dataValidation>
    <dataValidation sqref="AR1090:AR1090" promptTitle="" prompt="请在下拉框中选择" errorTitle="" error="请在下拉框中选择" showErrorMessage="1" allowBlank="1" showInputMessage="1" showDropDown="0" type="list" errorStyle="stop">
      <formula1>'Sheet是否留资'!$A$2:$A$3</formula1>
    </dataValidation>
    <dataValidation sqref="AR1091:AR1091" promptTitle="" prompt="请在下拉框中选择" errorTitle="" error="请在下拉框中选择" showErrorMessage="1" allowBlank="1" showInputMessage="1" showDropDown="0" type="list" errorStyle="stop">
      <formula1>'Sheet是否留资'!$A$2:$A$3</formula1>
    </dataValidation>
    <dataValidation sqref="AR1092:AR1092" promptTitle="" prompt="请在下拉框中选择" errorTitle="" error="请在下拉框中选择" showErrorMessage="1" allowBlank="1" showInputMessage="1" showDropDown="0" type="list" errorStyle="stop">
      <formula1>'Sheet是否留资'!$A$2:$A$3</formula1>
    </dataValidation>
    <dataValidation sqref="AR1093:AR1093" promptTitle="" prompt="请在下拉框中选择" errorTitle="" error="请在下拉框中选择" showErrorMessage="1" allowBlank="1" showInputMessage="1" showDropDown="0" type="list" errorStyle="stop">
      <formula1>'Sheet是否留资'!$A$2:$A$3</formula1>
    </dataValidation>
    <dataValidation sqref="AR1094:AR1094" promptTitle="" prompt="请在下拉框中选择" errorTitle="" error="请在下拉框中选择" showErrorMessage="1" allowBlank="1" showInputMessage="1" showDropDown="0" type="list" errorStyle="stop">
      <formula1>'Sheet是否留资'!$A$2:$A$3</formula1>
    </dataValidation>
    <dataValidation sqref="AR1095:AR1095" promptTitle="" prompt="请在下拉框中选择" errorTitle="" error="请在下拉框中选择" showErrorMessage="1" allowBlank="1" showInputMessage="1" showDropDown="0" type="list" errorStyle="stop">
      <formula1>'Sheet是否留资'!$A$2:$A$3</formula1>
    </dataValidation>
    <dataValidation sqref="AR1096:AR1096" promptTitle="" prompt="请在下拉框中选择" errorTitle="" error="请在下拉框中选择" showErrorMessage="1" allowBlank="1" showInputMessage="1" showDropDown="0" type="list" errorStyle="stop">
      <formula1>'Sheet是否留资'!$A$2:$A$3</formula1>
    </dataValidation>
    <dataValidation sqref="AR1097:AR1097" promptTitle="" prompt="请在下拉框中选择" errorTitle="" error="请在下拉框中选择" showErrorMessage="1" allowBlank="1" showInputMessage="1" showDropDown="0" type="list" errorStyle="stop">
      <formula1>'Sheet是否留资'!$A$2:$A$3</formula1>
    </dataValidation>
    <dataValidation sqref="AR1098:AR1098" promptTitle="" prompt="请在下拉框中选择" errorTitle="" error="请在下拉框中选择" showErrorMessage="1" allowBlank="1" showInputMessage="1" showDropDown="0" type="list" errorStyle="stop">
      <formula1>'Sheet是否留资'!$A$2:$A$3</formula1>
    </dataValidation>
    <dataValidation sqref="AR1099:AR1099" promptTitle="" prompt="请在下拉框中选择" errorTitle="" error="请在下拉框中选择" showErrorMessage="1" allowBlank="1" showInputMessage="1" showDropDown="0" type="list" errorStyle="stop">
      <formula1>'Sheet是否留资'!$A$2:$A$3</formula1>
    </dataValidation>
    <dataValidation sqref="AR1100:AR1100" promptTitle="" prompt="请在下拉框中选择" errorTitle="" error="请在下拉框中选择" showErrorMessage="1" allowBlank="1" showInputMessage="1" showDropDown="0" type="list" errorStyle="stop">
      <formula1>'Sheet是否留资'!$A$2:$A$3</formula1>
    </dataValidation>
    <dataValidation sqref="AR1101:AR1101" promptTitle="" prompt="请在下拉框中选择" errorTitle="" error="请在下拉框中选择" showErrorMessage="1" allowBlank="1" showInputMessage="1" showDropDown="0" type="list" errorStyle="stop">
      <formula1>'Sheet是否留资'!$A$2:$A$3</formula1>
    </dataValidation>
    <dataValidation sqref="AR1102:AR1102" promptTitle="" prompt="请在下拉框中选择" errorTitle="" error="请在下拉框中选择" showErrorMessage="1" allowBlank="1" showInputMessage="1" showDropDown="0" type="list" errorStyle="stop">
      <formula1>'Sheet是否留资'!$A$2:$A$3</formula1>
    </dataValidation>
    <dataValidation sqref="AR1103:AR1103" promptTitle="" prompt="请在下拉框中选择" errorTitle="" error="请在下拉框中选择" showErrorMessage="1" allowBlank="1" showInputMessage="1" showDropDown="0" type="list" errorStyle="stop">
      <formula1>'Sheet是否留资'!$A$2:$A$3</formula1>
    </dataValidation>
    <dataValidation sqref="AR1104:AR1104" promptTitle="" prompt="请在下拉框中选择" errorTitle="" error="请在下拉框中选择" showErrorMessage="1" allowBlank="1" showInputMessage="1" showDropDown="0" type="list" errorStyle="stop">
      <formula1>'Sheet是否留资'!$A$2:$A$3</formula1>
    </dataValidation>
    <dataValidation sqref="AR1105:AR1105" promptTitle="" prompt="请在下拉框中选择" errorTitle="" error="请在下拉框中选择" showErrorMessage="1" allowBlank="1" showInputMessage="1" showDropDown="0" type="list" errorStyle="stop">
      <formula1>'Sheet是否留资'!$A$2:$A$3</formula1>
    </dataValidation>
    <dataValidation sqref="AR1106:AR1106" promptTitle="" prompt="请在下拉框中选择" errorTitle="" error="请在下拉框中选择" showErrorMessage="1" allowBlank="1" showInputMessage="1" showDropDown="0" type="list" errorStyle="stop">
      <formula1>'Sheet是否留资'!$A$2:$A$3</formula1>
    </dataValidation>
    <dataValidation sqref="AR1107:AR1107" promptTitle="" prompt="请在下拉框中选择" errorTitle="" error="请在下拉框中选择" showErrorMessage="1" allowBlank="1" showInputMessage="1" showDropDown="0" type="list" errorStyle="stop">
      <formula1>'Sheet是否留资'!$A$2:$A$3</formula1>
    </dataValidation>
    <dataValidation sqref="AR1108:AR1108" promptTitle="" prompt="请在下拉框中选择" errorTitle="" error="请在下拉框中选择" showErrorMessage="1" allowBlank="1" showInputMessage="1" showDropDown="0" type="list" errorStyle="stop">
      <formula1>'Sheet是否留资'!$A$2:$A$3</formula1>
    </dataValidation>
    <dataValidation sqref="AR1109:AR1109" promptTitle="" prompt="请在下拉框中选择" errorTitle="" error="请在下拉框中选择" showErrorMessage="1" allowBlank="1" showInputMessage="1" showDropDown="0" type="list" errorStyle="stop">
      <formula1>'Sheet是否留资'!$A$2:$A$3</formula1>
    </dataValidation>
    <dataValidation sqref="AR1110:AR1110" promptTitle="" prompt="请在下拉框中选择" errorTitle="" error="请在下拉框中选择" showErrorMessage="1" allowBlank="1" showInputMessage="1" showDropDown="0" type="list" errorStyle="stop">
      <formula1>'Sheet是否留资'!$A$2:$A$3</formula1>
    </dataValidation>
    <dataValidation sqref="AR1111:AR1111" promptTitle="" prompt="请在下拉框中选择" errorTitle="" error="请在下拉框中选择" showErrorMessage="1" allowBlank="1" showInputMessage="1" showDropDown="0" type="list" errorStyle="stop">
      <formula1>'Sheet是否留资'!$A$2:$A$3</formula1>
    </dataValidation>
    <dataValidation sqref="AR1112:AR1112" promptTitle="" prompt="请在下拉框中选择" errorTitle="" error="请在下拉框中选择" showErrorMessage="1" allowBlank="1" showInputMessage="1" showDropDown="0" type="list" errorStyle="stop">
      <formula1>'Sheet是否留资'!$A$2:$A$3</formula1>
    </dataValidation>
    <dataValidation sqref="AR1113:AR1113" promptTitle="" prompt="请在下拉框中选择" errorTitle="" error="请在下拉框中选择" showErrorMessage="1" allowBlank="1" showInputMessage="1" showDropDown="0" type="list" errorStyle="stop">
      <formula1>'Sheet是否留资'!$A$2:$A$3</formula1>
    </dataValidation>
    <dataValidation sqref="AR1114:AR1114" promptTitle="" prompt="请在下拉框中选择" errorTitle="" error="请在下拉框中选择" showErrorMessage="1" allowBlank="1" showInputMessage="1" showDropDown="0" type="list" errorStyle="stop">
      <formula1>'Sheet是否留资'!$A$2:$A$3</formula1>
    </dataValidation>
    <dataValidation sqref="AR1115:AR1115" promptTitle="" prompt="请在下拉框中选择" errorTitle="" error="请在下拉框中选择" showErrorMessage="1" allowBlank="1" showInputMessage="1" showDropDown="0" type="list" errorStyle="stop">
      <formula1>'Sheet是否留资'!$A$2:$A$3</formula1>
    </dataValidation>
    <dataValidation sqref="AR1116:AR1116" promptTitle="" prompt="请在下拉框中选择" errorTitle="" error="请在下拉框中选择" showErrorMessage="1" allowBlank="1" showInputMessage="1" showDropDown="0" type="list" errorStyle="stop">
      <formula1>'Sheet是否留资'!$A$2:$A$3</formula1>
    </dataValidation>
    <dataValidation sqref="AR1117:AR1117" promptTitle="" prompt="请在下拉框中选择" errorTitle="" error="请在下拉框中选择" showErrorMessage="1" allowBlank="1" showInputMessage="1" showDropDown="0" type="list" errorStyle="stop">
      <formula1>'Sheet是否留资'!$A$2:$A$3</formula1>
    </dataValidation>
    <dataValidation sqref="AR1118:AR1118" promptTitle="" prompt="请在下拉框中选择" errorTitle="" error="请在下拉框中选择" showErrorMessage="1" allowBlank="1" showInputMessage="1" showDropDown="0" type="list" errorStyle="stop">
      <formula1>'Sheet是否留资'!$A$2:$A$3</formula1>
    </dataValidation>
    <dataValidation sqref="AR1119:AR1119" promptTitle="" prompt="请在下拉框中选择" errorTitle="" error="请在下拉框中选择" showErrorMessage="1" allowBlank="1" showInputMessage="1" showDropDown="0" type="list" errorStyle="stop">
      <formula1>'Sheet是否留资'!$A$2:$A$3</formula1>
    </dataValidation>
    <dataValidation sqref="AR1120:AR1120" promptTitle="" prompt="请在下拉框中选择" errorTitle="" error="请在下拉框中选择" showErrorMessage="1" allowBlank="1" showInputMessage="1" showDropDown="0" type="list" errorStyle="stop">
      <formula1>'Sheet是否留资'!$A$2:$A$3</formula1>
    </dataValidation>
    <dataValidation sqref="AR1121:AR1121" promptTitle="" prompt="请在下拉框中选择" errorTitle="" error="请在下拉框中选择" showErrorMessage="1" allowBlank="1" showInputMessage="1" showDropDown="0" type="list" errorStyle="stop">
      <formula1>'Sheet是否留资'!$A$2:$A$3</formula1>
    </dataValidation>
    <dataValidation sqref="AR1122:AR1122" promptTitle="" prompt="请在下拉框中选择" errorTitle="" error="请在下拉框中选择" showErrorMessage="1" allowBlank="1" showInputMessage="1" showDropDown="0" type="list" errorStyle="stop">
      <formula1>'Sheet是否留资'!$A$2:$A$3</formula1>
    </dataValidation>
    <dataValidation sqref="AR1123:AR1123" promptTitle="" prompt="请在下拉框中选择" errorTitle="" error="请在下拉框中选择" showErrorMessage="1" allowBlank="1" showInputMessage="1" showDropDown="0" type="list" errorStyle="stop">
      <formula1>'Sheet是否留资'!$A$2:$A$3</formula1>
    </dataValidation>
    <dataValidation sqref="AR1124:AR1124" promptTitle="" prompt="请在下拉框中选择" errorTitle="" error="请在下拉框中选择" showErrorMessage="1" allowBlank="1" showInputMessage="1" showDropDown="0" type="list" errorStyle="stop">
      <formula1>'Sheet是否留资'!$A$2:$A$3</formula1>
    </dataValidation>
    <dataValidation sqref="AR1125:AR1125" promptTitle="" prompt="请在下拉框中选择" errorTitle="" error="请在下拉框中选择" showErrorMessage="1" allowBlank="1" showInputMessage="1" showDropDown="0" type="list" errorStyle="stop">
      <formula1>'Sheet是否留资'!$A$2:$A$3</formula1>
    </dataValidation>
    <dataValidation sqref="AR1126:AR1126" promptTitle="" prompt="请在下拉框中选择" errorTitle="" error="请在下拉框中选择" showErrorMessage="1" allowBlank="1" showInputMessage="1" showDropDown="0" type="list" errorStyle="stop">
      <formula1>'Sheet是否留资'!$A$2:$A$3</formula1>
    </dataValidation>
    <dataValidation sqref="AR1127:AR1127" promptTitle="" prompt="请在下拉框中选择" errorTitle="" error="请在下拉框中选择" showErrorMessage="1" allowBlank="1" showInputMessage="1" showDropDown="0" type="list" errorStyle="stop">
      <formula1>'Sheet是否留资'!$A$2:$A$3</formula1>
    </dataValidation>
    <dataValidation sqref="AR1128:AR1128" promptTitle="" prompt="请在下拉框中选择" errorTitle="" error="请在下拉框中选择" showErrorMessage="1" allowBlank="1" showInputMessage="1" showDropDown="0" type="list" errorStyle="stop">
      <formula1>'Sheet是否留资'!$A$2:$A$3</formula1>
    </dataValidation>
    <dataValidation sqref="AR1129:AR1129" promptTitle="" prompt="请在下拉框中选择" errorTitle="" error="请在下拉框中选择" showErrorMessage="1" allowBlank="1" showInputMessage="1" showDropDown="0" type="list" errorStyle="stop">
      <formula1>'Sheet是否留资'!$A$2:$A$3</formula1>
    </dataValidation>
    <dataValidation sqref="AR1130:AR1130" promptTitle="" prompt="请在下拉框中选择" errorTitle="" error="请在下拉框中选择" showErrorMessage="1" allowBlank="1" showInputMessage="1" showDropDown="0" type="list" errorStyle="stop">
      <formula1>'Sheet是否留资'!$A$2:$A$3</formula1>
    </dataValidation>
    <dataValidation sqref="AR1131:AR1131" promptTitle="" prompt="请在下拉框中选择" errorTitle="" error="请在下拉框中选择" showErrorMessage="1" allowBlank="1" showInputMessage="1" showDropDown="0" type="list" errorStyle="stop">
      <formula1>'Sheet是否留资'!$A$2:$A$3</formula1>
    </dataValidation>
    <dataValidation sqref="AR1132:AR1132" promptTitle="" prompt="请在下拉框中选择" errorTitle="" error="请在下拉框中选择" showErrorMessage="1" allowBlank="1" showInputMessage="1" showDropDown="0" type="list" errorStyle="stop">
      <formula1>'Sheet是否留资'!$A$2:$A$3</formula1>
    </dataValidation>
    <dataValidation sqref="AR1133:AR1133" promptTitle="" prompt="请在下拉框中选择" errorTitle="" error="请在下拉框中选择" showErrorMessage="1" allowBlank="1" showInputMessage="1" showDropDown="0" type="list" errorStyle="stop">
      <formula1>'Sheet是否留资'!$A$2:$A$3</formula1>
    </dataValidation>
    <dataValidation sqref="AR1134:AR1134" promptTitle="" prompt="请在下拉框中选择" errorTitle="" error="请在下拉框中选择" showErrorMessage="1" allowBlank="1" showInputMessage="1" showDropDown="0" type="list" errorStyle="stop">
      <formula1>'Sheet是否留资'!$A$2:$A$3</formula1>
    </dataValidation>
    <dataValidation sqref="AR1135:AR1135" promptTitle="" prompt="请在下拉框中选择" errorTitle="" error="请在下拉框中选择" showErrorMessage="1" allowBlank="1" showInputMessage="1" showDropDown="0" type="list" errorStyle="stop">
      <formula1>'Sheet是否留资'!$A$2:$A$3</formula1>
    </dataValidation>
    <dataValidation sqref="AR1136:AR1136" promptTitle="" prompt="请在下拉框中选择" errorTitle="" error="请在下拉框中选择" showErrorMessage="1" allowBlank="1" showInputMessage="1" showDropDown="0" type="list" errorStyle="stop">
      <formula1>'Sheet是否留资'!$A$2:$A$3</formula1>
    </dataValidation>
    <dataValidation sqref="AR1137:AR1137" promptTitle="" prompt="请在下拉框中选择" errorTitle="" error="请在下拉框中选择" showErrorMessage="1" allowBlank="1" showInputMessage="1" showDropDown="0" type="list" errorStyle="stop">
      <formula1>'Sheet是否留资'!$A$2:$A$3</formula1>
    </dataValidation>
    <dataValidation sqref="AR1138:AR1138" promptTitle="" prompt="请在下拉框中选择" errorTitle="" error="请在下拉框中选择" showErrorMessage="1" allowBlank="1" showInputMessage="1" showDropDown="0" type="list" errorStyle="stop">
      <formula1>'Sheet是否留资'!$A$2:$A$3</formula1>
    </dataValidation>
    <dataValidation sqref="AR1139:AR1139" promptTitle="" prompt="请在下拉框中选择" errorTitle="" error="请在下拉框中选择" showErrorMessage="1" allowBlank="1" showInputMessage="1" showDropDown="0" type="list" errorStyle="stop">
      <formula1>'Sheet是否留资'!$A$2:$A$3</formula1>
    </dataValidation>
    <dataValidation sqref="AR1140:AR1140" promptTitle="" prompt="请在下拉框中选择" errorTitle="" error="请在下拉框中选择" showErrorMessage="1" allowBlank="1" showInputMessage="1" showDropDown="0" type="list" errorStyle="stop">
      <formula1>'Sheet是否留资'!$A$2:$A$3</formula1>
    </dataValidation>
    <dataValidation sqref="AR1141:AR1141" promptTitle="" prompt="请在下拉框中选择" errorTitle="" error="请在下拉框中选择" showErrorMessage="1" allowBlank="1" showInputMessage="1" showDropDown="0" type="list" errorStyle="stop">
      <formula1>'Sheet是否留资'!$A$2:$A$3</formula1>
    </dataValidation>
    <dataValidation sqref="AR1142:AR1142" promptTitle="" prompt="请在下拉框中选择" errorTitle="" error="请在下拉框中选择" showErrorMessage="1" allowBlank="1" showInputMessage="1" showDropDown="0" type="list" errorStyle="stop">
      <formula1>'Sheet是否留资'!$A$2:$A$3</formula1>
    </dataValidation>
    <dataValidation sqref="AR1143:AR1143" promptTitle="" prompt="请在下拉框中选择" errorTitle="" error="请在下拉框中选择" showErrorMessage="1" allowBlank="1" showInputMessage="1" showDropDown="0" type="list" errorStyle="stop">
      <formula1>'Sheet是否留资'!$A$2:$A$3</formula1>
    </dataValidation>
    <dataValidation sqref="AR1144:AR1144" promptTitle="" prompt="请在下拉框中选择" errorTitle="" error="请在下拉框中选择" showErrorMessage="1" allowBlank="1" showInputMessage="1" showDropDown="0" type="list" errorStyle="stop">
      <formula1>'Sheet是否留资'!$A$2:$A$3</formula1>
    </dataValidation>
    <dataValidation sqref="AR1145:AR1145" promptTitle="" prompt="请在下拉框中选择" errorTitle="" error="请在下拉框中选择" showErrorMessage="1" allowBlank="1" showInputMessage="1" showDropDown="0" type="list" errorStyle="stop">
      <formula1>'Sheet是否留资'!$A$2:$A$3</formula1>
    </dataValidation>
    <dataValidation sqref="AR1146:AR1146" promptTitle="" prompt="请在下拉框中选择" errorTitle="" error="请在下拉框中选择" showErrorMessage="1" allowBlank="1" showInputMessage="1" showDropDown="0" type="list" errorStyle="stop">
      <formula1>'Sheet是否留资'!$A$2:$A$3</formula1>
    </dataValidation>
    <dataValidation sqref="AR1147:AR1147" promptTitle="" prompt="请在下拉框中选择" errorTitle="" error="请在下拉框中选择" showErrorMessage="1" allowBlank="1" showInputMessage="1" showDropDown="0" type="list" errorStyle="stop">
      <formula1>'Sheet是否留资'!$A$2:$A$3</formula1>
    </dataValidation>
    <dataValidation sqref="AR1148:AR1148" promptTitle="" prompt="请在下拉框中选择" errorTitle="" error="请在下拉框中选择" showErrorMessage="1" allowBlank="1" showInputMessage="1" showDropDown="0" type="list" errorStyle="stop">
      <formula1>'Sheet是否留资'!$A$2:$A$3</formula1>
    </dataValidation>
    <dataValidation sqref="AR1149:AR1149" promptTitle="" prompt="请在下拉框中选择" errorTitle="" error="请在下拉框中选择" showErrorMessage="1" allowBlank="1" showInputMessage="1" showDropDown="0" type="list" errorStyle="stop">
      <formula1>'Sheet是否留资'!$A$2:$A$3</formula1>
    </dataValidation>
    <dataValidation sqref="AR1150:AR1150" promptTitle="" prompt="请在下拉框中选择" errorTitle="" error="请在下拉框中选择" showErrorMessage="1" allowBlank="1" showInputMessage="1" showDropDown="0" type="list" errorStyle="stop">
      <formula1>'Sheet是否留资'!$A$2:$A$3</formula1>
    </dataValidation>
    <dataValidation sqref="AR1151:AR1151" promptTitle="" prompt="请在下拉框中选择" errorTitle="" error="请在下拉框中选择" showErrorMessage="1" allowBlank="1" showInputMessage="1" showDropDown="0" type="list" errorStyle="stop">
      <formula1>'Sheet是否留资'!$A$2:$A$3</formula1>
    </dataValidation>
    <dataValidation sqref="AR1152:AR1152" promptTitle="" prompt="请在下拉框中选择" errorTitle="" error="请在下拉框中选择" showErrorMessage="1" allowBlank="1" showInputMessage="1" showDropDown="0" type="list" errorStyle="stop">
      <formula1>'Sheet是否留资'!$A$2:$A$3</formula1>
    </dataValidation>
    <dataValidation sqref="AR1153:AR1153" promptTitle="" prompt="请在下拉框中选择" errorTitle="" error="请在下拉框中选择" showErrorMessage="1" allowBlank="1" showInputMessage="1" showDropDown="0" type="list" errorStyle="stop">
      <formula1>'Sheet是否留资'!$A$2:$A$3</formula1>
    </dataValidation>
    <dataValidation sqref="AR1154:AR1154" promptTitle="" prompt="请在下拉框中选择" errorTitle="" error="请在下拉框中选择" showErrorMessage="1" allowBlank="1" showInputMessage="1" showDropDown="0" type="list" errorStyle="stop">
      <formula1>'Sheet是否留资'!$A$2:$A$3</formula1>
    </dataValidation>
    <dataValidation sqref="AR1155:AR1155" promptTitle="" prompt="请在下拉框中选择" errorTitle="" error="请在下拉框中选择" showErrorMessage="1" allowBlank="1" showInputMessage="1" showDropDown="0" type="list" errorStyle="stop">
      <formula1>'Sheet是否留资'!$A$2:$A$3</formula1>
    </dataValidation>
    <dataValidation sqref="AR1156:AR1156" promptTitle="" prompt="请在下拉框中选择" errorTitle="" error="请在下拉框中选择" showErrorMessage="1" allowBlank="1" showInputMessage="1" showDropDown="0" type="list" errorStyle="stop">
      <formula1>'Sheet是否留资'!$A$2:$A$3</formula1>
    </dataValidation>
    <dataValidation sqref="AR1157:AR1157" promptTitle="" prompt="请在下拉框中选择" errorTitle="" error="请在下拉框中选择" showErrorMessage="1" allowBlank="1" showInputMessage="1" showDropDown="0" type="list" errorStyle="stop">
      <formula1>'Sheet是否留资'!$A$2:$A$3</formula1>
    </dataValidation>
    <dataValidation sqref="AR1158:AR1158" promptTitle="" prompt="请在下拉框中选择" errorTitle="" error="请在下拉框中选择" showErrorMessage="1" allowBlank="1" showInputMessage="1" showDropDown="0" type="list" errorStyle="stop">
      <formula1>'Sheet是否留资'!$A$2:$A$3</formula1>
    </dataValidation>
    <dataValidation sqref="AR1159:AR1159" promptTitle="" prompt="请在下拉框中选择" errorTitle="" error="请在下拉框中选择" showErrorMessage="1" allowBlank="1" showInputMessage="1" showDropDown="0" type="list" errorStyle="stop">
      <formula1>'Sheet是否留资'!$A$2:$A$3</formula1>
    </dataValidation>
    <dataValidation sqref="AR1160:AR1160" promptTitle="" prompt="请在下拉框中选择" errorTitle="" error="请在下拉框中选择" showErrorMessage="1" allowBlank="1" showInputMessage="1" showDropDown="0" type="list" errorStyle="stop">
      <formula1>'Sheet是否留资'!$A$2:$A$3</formula1>
    </dataValidation>
    <dataValidation sqref="AR1161:AR1161" promptTitle="" prompt="请在下拉框中选择" errorTitle="" error="请在下拉框中选择" showErrorMessage="1" allowBlank="1" showInputMessage="1" showDropDown="0" type="list" errorStyle="stop">
      <formula1>'Sheet是否留资'!$A$2:$A$3</formula1>
    </dataValidation>
    <dataValidation sqref="AR1162:AR1162" promptTitle="" prompt="请在下拉框中选择" errorTitle="" error="请在下拉框中选择" showErrorMessage="1" allowBlank="1" showInputMessage="1" showDropDown="0" type="list" errorStyle="stop">
      <formula1>'Sheet是否留资'!$A$2:$A$3</formula1>
    </dataValidation>
    <dataValidation sqref="AR1163:AR1163" promptTitle="" prompt="请在下拉框中选择" errorTitle="" error="请在下拉框中选择" showErrorMessage="1" allowBlank="1" showInputMessage="1" showDropDown="0" type="list" errorStyle="stop">
      <formula1>'Sheet是否留资'!$A$2:$A$3</formula1>
    </dataValidation>
    <dataValidation sqref="AR1164:AR1164" promptTitle="" prompt="请在下拉框中选择" errorTitle="" error="请在下拉框中选择" showErrorMessage="1" allowBlank="1" showInputMessage="1" showDropDown="0" type="list" errorStyle="stop">
      <formula1>'Sheet是否留资'!$A$2:$A$3</formula1>
    </dataValidation>
    <dataValidation sqref="AR1165:AR1165" promptTitle="" prompt="请在下拉框中选择" errorTitle="" error="请在下拉框中选择" showErrorMessage="1" allowBlank="1" showInputMessage="1" showDropDown="0" type="list" errorStyle="stop">
      <formula1>'Sheet是否留资'!$A$2:$A$3</formula1>
    </dataValidation>
    <dataValidation sqref="AR1166:AR1166" promptTitle="" prompt="请在下拉框中选择" errorTitle="" error="请在下拉框中选择" showErrorMessage="1" allowBlank="1" showInputMessage="1" showDropDown="0" type="list" errorStyle="stop">
      <formula1>'Sheet是否留资'!$A$2:$A$3</formula1>
    </dataValidation>
    <dataValidation sqref="AR1167:AR1167" promptTitle="" prompt="请在下拉框中选择" errorTitle="" error="请在下拉框中选择" showErrorMessage="1" allowBlank="1" showInputMessage="1" showDropDown="0" type="list" errorStyle="stop">
      <formula1>'Sheet是否留资'!$A$2:$A$3</formula1>
    </dataValidation>
    <dataValidation sqref="AR1168:AR1168" promptTitle="" prompt="请在下拉框中选择" errorTitle="" error="请在下拉框中选择" showErrorMessage="1" allowBlank="1" showInputMessage="1" showDropDown="0" type="list" errorStyle="stop">
      <formula1>'Sheet是否留资'!$A$2:$A$3</formula1>
    </dataValidation>
    <dataValidation sqref="AR1169:AR1169" promptTitle="" prompt="请在下拉框中选择" errorTitle="" error="请在下拉框中选择" showErrorMessage="1" allowBlank="1" showInputMessage="1" showDropDown="0" type="list" errorStyle="stop">
      <formula1>'Sheet是否留资'!$A$2:$A$3</formula1>
    </dataValidation>
    <dataValidation sqref="AR1170:AR1170" promptTitle="" prompt="请在下拉框中选择" errorTitle="" error="请在下拉框中选择" showErrorMessage="1" allowBlank="1" showInputMessage="1" showDropDown="0" type="list" errorStyle="stop">
      <formula1>'Sheet是否留资'!$A$2:$A$3</formula1>
    </dataValidation>
    <dataValidation sqref="AR1171:AR1171" promptTitle="" prompt="请在下拉框中选择" errorTitle="" error="请在下拉框中选择" showErrorMessage="1" allowBlank="1" showInputMessage="1" showDropDown="0" type="list" errorStyle="stop">
      <formula1>'Sheet是否留资'!$A$2:$A$3</formula1>
    </dataValidation>
    <dataValidation sqref="AR1172:AR1172" promptTitle="" prompt="请在下拉框中选择" errorTitle="" error="请在下拉框中选择" showErrorMessage="1" allowBlank="1" showInputMessage="1" showDropDown="0" type="list" errorStyle="stop">
      <formula1>'Sheet是否留资'!$A$2:$A$3</formula1>
    </dataValidation>
    <dataValidation sqref="AR1173:AR1173" promptTitle="" prompt="请在下拉框中选择" errorTitle="" error="请在下拉框中选择" showErrorMessage="1" allowBlank="1" showInputMessage="1" showDropDown="0" type="list" errorStyle="stop">
      <formula1>'Sheet是否留资'!$A$2:$A$3</formula1>
    </dataValidation>
    <dataValidation sqref="AR1174:AR1174" promptTitle="" prompt="请在下拉框中选择" errorTitle="" error="请在下拉框中选择" showErrorMessage="1" allowBlank="1" showInputMessage="1" showDropDown="0" type="list" errorStyle="stop">
      <formula1>'Sheet是否留资'!$A$2:$A$3</formula1>
    </dataValidation>
    <dataValidation sqref="AR1175:AR1175" promptTitle="" prompt="请在下拉框中选择" errorTitle="" error="请在下拉框中选择" showErrorMessage="1" allowBlank="1" showInputMessage="1" showDropDown="0" type="list" errorStyle="stop">
      <formula1>'Sheet是否留资'!$A$2:$A$3</formula1>
    </dataValidation>
    <dataValidation sqref="AR1176:AR1176" promptTitle="" prompt="请在下拉框中选择" errorTitle="" error="请在下拉框中选择" showErrorMessage="1" allowBlank="1" showInputMessage="1" showDropDown="0" type="list" errorStyle="stop">
      <formula1>'Sheet是否留资'!$A$2:$A$3</formula1>
    </dataValidation>
    <dataValidation sqref="AR1177:AR1177" promptTitle="" prompt="请在下拉框中选择" errorTitle="" error="请在下拉框中选择" showErrorMessage="1" allowBlank="1" showInputMessage="1" showDropDown="0" type="list" errorStyle="stop">
      <formula1>'Sheet是否留资'!$A$2:$A$3</formula1>
    </dataValidation>
    <dataValidation sqref="AR1178:AR1178" promptTitle="" prompt="请在下拉框中选择" errorTitle="" error="请在下拉框中选择" showErrorMessage="1" allowBlank="1" showInputMessage="1" showDropDown="0" type="list" errorStyle="stop">
      <formula1>'Sheet是否留资'!$A$2:$A$3</formula1>
    </dataValidation>
    <dataValidation sqref="AR1179:AR1179" promptTitle="" prompt="请在下拉框中选择" errorTitle="" error="请在下拉框中选择" showErrorMessage="1" allowBlank="1" showInputMessage="1" showDropDown="0" type="list" errorStyle="stop">
      <formula1>'Sheet是否留资'!$A$2:$A$3</formula1>
    </dataValidation>
    <dataValidation sqref="AR1180:AR1180" promptTitle="" prompt="请在下拉框中选择" errorTitle="" error="请在下拉框中选择" showErrorMessage="1" allowBlank="1" showInputMessage="1" showDropDown="0" type="list" errorStyle="stop">
      <formula1>'Sheet是否留资'!$A$2:$A$3</formula1>
    </dataValidation>
    <dataValidation sqref="AR1181:AR1181" promptTitle="" prompt="请在下拉框中选择" errorTitle="" error="请在下拉框中选择" showErrorMessage="1" allowBlank="1" showInputMessage="1" showDropDown="0" type="list" errorStyle="stop">
      <formula1>'Sheet是否留资'!$A$2:$A$3</formula1>
    </dataValidation>
    <dataValidation sqref="AR1182:AR1182" promptTitle="" prompt="请在下拉框中选择" errorTitle="" error="请在下拉框中选择" showErrorMessage="1" allowBlank="1" showInputMessage="1" showDropDown="0" type="list" errorStyle="stop">
      <formula1>'Sheet是否留资'!$A$2:$A$3</formula1>
    </dataValidation>
    <dataValidation sqref="AR1183:AR1183" promptTitle="" prompt="请在下拉框中选择" errorTitle="" error="请在下拉框中选择" showErrorMessage="1" allowBlank="1" showInputMessage="1" showDropDown="0" type="list" errorStyle="stop">
      <formula1>'Sheet是否留资'!$A$2:$A$3</formula1>
    </dataValidation>
    <dataValidation sqref="AR1184:AR1184" promptTitle="" prompt="请在下拉框中选择" errorTitle="" error="请在下拉框中选择" showErrorMessage="1" allowBlank="1" showInputMessage="1" showDropDown="0" type="list" errorStyle="stop">
      <formula1>'Sheet是否留资'!$A$2:$A$3</formula1>
    </dataValidation>
    <dataValidation sqref="AR1185:AR1185" promptTitle="" prompt="请在下拉框中选择" errorTitle="" error="请在下拉框中选择" showErrorMessage="1" allowBlank="1" showInputMessage="1" showDropDown="0" type="list" errorStyle="stop">
      <formula1>'Sheet是否留资'!$A$2:$A$3</formula1>
    </dataValidation>
    <dataValidation sqref="AR1186:AR1186" promptTitle="" prompt="请在下拉框中选择" errorTitle="" error="请在下拉框中选择" showErrorMessage="1" allowBlank="1" showInputMessage="1" showDropDown="0" type="list" errorStyle="stop">
      <formula1>'Sheet是否留资'!$A$2:$A$3</formula1>
    </dataValidation>
    <dataValidation sqref="AR1187:AR1187" promptTitle="" prompt="请在下拉框中选择" errorTitle="" error="请在下拉框中选择" showErrorMessage="1" allowBlank="1" showInputMessage="1" showDropDown="0" type="list" errorStyle="stop">
      <formula1>'Sheet是否留资'!$A$2:$A$3</formula1>
    </dataValidation>
    <dataValidation sqref="AR1188:AR1188" promptTitle="" prompt="请在下拉框中选择" errorTitle="" error="请在下拉框中选择" showErrorMessage="1" allowBlank="1" showInputMessage="1" showDropDown="0" type="list" errorStyle="stop">
      <formula1>'Sheet是否留资'!$A$2:$A$3</formula1>
    </dataValidation>
    <dataValidation sqref="AR1189:AR1189" promptTitle="" prompt="请在下拉框中选择" errorTitle="" error="请在下拉框中选择" showErrorMessage="1" allowBlank="1" showInputMessage="1" showDropDown="0" type="list" errorStyle="stop">
      <formula1>'Sheet是否留资'!$A$2:$A$3</formula1>
    </dataValidation>
    <dataValidation sqref="AR1190:AR1190" promptTitle="" prompt="请在下拉框中选择" errorTitle="" error="请在下拉框中选择" showErrorMessage="1" allowBlank="1" showInputMessage="1" showDropDown="0" type="list" errorStyle="stop">
      <formula1>'Sheet是否留资'!$A$2:$A$3</formula1>
    </dataValidation>
    <dataValidation sqref="AR1191:AR1191" promptTitle="" prompt="请在下拉框中选择" errorTitle="" error="请在下拉框中选择" showErrorMessage="1" allowBlank="1" showInputMessage="1" showDropDown="0" type="list" errorStyle="stop">
      <formula1>'Sheet是否留资'!$A$2:$A$3</formula1>
    </dataValidation>
    <dataValidation sqref="AR1192:AR1192" promptTitle="" prompt="请在下拉框中选择" errorTitle="" error="请在下拉框中选择" showErrorMessage="1" allowBlank="1" showInputMessage="1" showDropDown="0" type="list" errorStyle="stop">
      <formula1>'Sheet是否留资'!$A$2:$A$3</formula1>
    </dataValidation>
    <dataValidation sqref="AR1193:AR1193" promptTitle="" prompt="请在下拉框中选择" errorTitle="" error="请在下拉框中选择" showErrorMessage="1" allowBlank="1" showInputMessage="1" showDropDown="0" type="list" errorStyle="stop">
      <formula1>'Sheet是否留资'!$A$2:$A$3</formula1>
    </dataValidation>
    <dataValidation sqref="AR1194:AR1194" promptTitle="" prompt="请在下拉框中选择" errorTitle="" error="请在下拉框中选择" showErrorMessage="1" allowBlank="1" showInputMessage="1" showDropDown="0" type="list" errorStyle="stop">
      <formula1>'Sheet是否留资'!$A$2:$A$3</formula1>
    </dataValidation>
    <dataValidation sqref="AR1195:AR1195" promptTitle="" prompt="请在下拉框中选择" errorTitle="" error="请在下拉框中选择" showErrorMessage="1" allowBlank="1" showInputMessage="1" showDropDown="0" type="list" errorStyle="stop">
      <formula1>'Sheet是否留资'!$A$2:$A$3</formula1>
    </dataValidation>
    <dataValidation sqref="AR1196:AR1196" promptTitle="" prompt="请在下拉框中选择" errorTitle="" error="请在下拉框中选择" showErrorMessage="1" allowBlank="1" showInputMessage="1" showDropDown="0" type="list" errorStyle="stop">
      <formula1>'Sheet是否留资'!$A$2:$A$3</formula1>
    </dataValidation>
    <dataValidation sqref="AR1197:AR1197" promptTitle="" prompt="请在下拉框中选择" errorTitle="" error="请在下拉框中选择" showErrorMessage="1" allowBlank="1" showInputMessage="1" showDropDown="0" type="list" errorStyle="stop">
      <formula1>'Sheet是否留资'!$A$2:$A$3</formula1>
    </dataValidation>
    <dataValidation sqref="AR1198:AR1198" promptTitle="" prompt="请在下拉框中选择" errorTitle="" error="请在下拉框中选择" showErrorMessage="1" allowBlank="1" showInputMessage="1" showDropDown="0" type="list" errorStyle="stop">
      <formula1>'Sheet是否留资'!$A$2:$A$3</formula1>
    </dataValidation>
    <dataValidation sqref="AR1199:AR1199" promptTitle="" prompt="请在下拉框中选择" errorTitle="" error="请在下拉框中选择" showErrorMessage="1" allowBlank="1" showInputMessage="1" showDropDown="0" type="list" errorStyle="stop">
      <formula1>'Sheet是否留资'!$A$2:$A$3</formula1>
    </dataValidation>
    <dataValidation sqref="AR1200:AR1200" promptTitle="" prompt="请在下拉框中选择" errorTitle="" error="请在下拉框中选择" showErrorMessage="1" allowBlank="1" showInputMessage="1" showDropDown="0" type="list" errorStyle="stop">
      <formula1>'Sheet是否留资'!$A$2:$A$3</formula1>
    </dataValidation>
    <dataValidation sqref="AR1201:AR1201" promptTitle="" prompt="请在下拉框中选择" errorTitle="" error="请在下拉框中选择" showErrorMessage="1" allowBlank="1" showInputMessage="1" showDropDown="0" type="list" errorStyle="stop">
      <formula1>'Sheet是否留资'!$A$2:$A$3</formula1>
    </dataValidation>
    <dataValidation sqref="AR1202:AR1202" promptTitle="" prompt="请在下拉框中选择" errorTitle="" error="请在下拉框中选择" showErrorMessage="1" allowBlank="1" showInputMessage="1" showDropDown="0" type="list" errorStyle="stop">
      <formula1>'Sheet是否留资'!$A$2:$A$3</formula1>
    </dataValidation>
    <dataValidation sqref="AR1203:AR1203" promptTitle="" prompt="请在下拉框中选择" errorTitle="" error="请在下拉框中选择" showErrorMessage="1" allowBlank="1" showInputMessage="1" showDropDown="0" type="list" errorStyle="stop">
      <formula1>'Sheet是否留资'!$A$2:$A$3</formula1>
    </dataValidation>
    <dataValidation sqref="AR1204:AR1204" promptTitle="" prompt="请在下拉框中选择" errorTitle="" error="请在下拉框中选择" showErrorMessage="1" allowBlank="1" showInputMessage="1" showDropDown="0" type="list" errorStyle="stop">
      <formula1>'Sheet是否留资'!$A$2:$A$3</formula1>
    </dataValidation>
    <dataValidation sqref="AR1205:AR1205" promptTitle="" prompt="请在下拉框中选择" errorTitle="" error="请在下拉框中选择" showErrorMessage="1" allowBlank="1" showInputMessage="1" showDropDown="0" type="list" errorStyle="stop">
      <formula1>'Sheet是否留资'!$A$2:$A$3</formula1>
    </dataValidation>
    <dataValidation sqref="AR1206:AR1206" promptTitle="" prompt="请在下拉框中选择" errorTitle="" error="请在下拉框中选择" showErrorMessage="1" allowBlank="1" showInputMessage="1" showDropDown="0" type="list" errorStyle="stop">
      <formula1>'Sheet是否留资'!$A$2:$A$3</formula1>
    </dataValidation>
    <dataValidation sqref="AR1207:AR1207" promptTitle="" prompt="请在下拉框中选择" errorTitle="" error="请在下拉框中选择" showErrorMessage="1" allowBlank="1" showInputMessage="1" showDropDown="0" type="list" errorStyle="stop">
      <formula1>'Sheet是否留资'!$A$2:$A$3</formula1>
    </dataValidation>
    <dataValidation sqref="AR1208:AR1208" promptTitle="" prompt="请在下拉框中选择" errorTitle="" error="请在下拉框中选择" showErrorMessage="1" allowBlank="1" showInputMessage="1" showDropDown="0" type="list" errorStyle="stop">
      <formula1>'Sheet是否留资'!$A$2:$A$3</formula1>
    </dataValidation>
    <dataValidation sqref="AR1209:AR1209" promptTitle="" prompt="请在下拉框中选择" errorTitle="" error="请在下拉框中选择" showErrorMessage="1" allowBlank="1" showInputMessage="1" showDropDown="0" type="list" errorStyle="stop">
      <formula1>'Sheet是否留资'!$A$2:$A$3</formula1>
    </dataValidation>
    <dataValidation sqref="AR1210:AR1210" promptTitle="" prompt="请在下拉框中选择" errorTitle="" error="请在下拉框中选择" showErrorMessage="1" allowBlank="1" showInputMessage="1" showDropDown="0" type="list" errorStyle="stop">
      <formula1>'Sheet是否留资'!$A$2:$A$3</formula1>
    </dataValidation>
    <dataValidation sqref="AR1211:AR1211" promptTitle="" prompt="请在下拉框中选择" errorTitle="" error="请在下拉框中选择" showErrorMessage="1" allowBlank="1" showInputMessage="1" showDropDown="0" type="list" errorStyle="stop">
      <formula1>'Sheet是否留资'!$A$2:$A$3</formula1>
    </dataValidation>
    <dataValidation sqref="AR1212:AR1212" promptTitle="" prompt="请在下拉框中选择" errorTitle="" error="请在下拉框中选择" showErrorMessage="1" allowBlank="1" showInputMessage="1" showDropDown="0" type="list" errorStyle="stop">
      <formula1>'Sheet是否留资'!$A$2:$A$3</formula1>
    </dataValidation>
    <dataValidation sqref="AR1213:AR1213" promptTitle="" prompt="请在下拉框中选择" errorTitle="" error="请在下拉框中选择" showErrorMessage="1" allowBlank="1" showInputMessage="1" showDropDown="0" type="list" errorStyle="stop">
      <formula1>'Sheet是否留资'!$A$2:$A$3</formula1>
    </dataValidation>
    <dataValidation sqref="AR1214:AR1214" promptTitle="" prompt="请在下拉框中选择" errorTitle="" error="请在下拉框中选择" showErrorMessage="1" allowBlank="1" showInputMessage="1" showDropDown="0" type="list" errorStyle="stop">
      <formula1>'Sheet是否留资'!$A$2:$A$3</formula1>
    </dataValidation>
    <dataValidation sqref="AR1215:AR1215" promptTitle="" prompt="请在下拉框中选择" errorTitle="" error="请在下拉框中选择" showErrorMessage="1" allowBlank="1" showInputMessage="1" showDropDown="0" type="list" errorStyle="stop">
      <formula1>'Sheet是否留资'!$A$2:$A$3</formula1>
    </dataValidation>
    <dataValidation sqref="AR1216:AR1216" promptTitle="" prompt="请在下拉框中选择" errorTitle="" error="请在下拉框中选择" showErrorMessage="1" allowBlank="1" showInputMessage="1" showDropDown="0" type="list" errorStyle="stop">
      <formula1>'Sheet是否留资'!$A$2:$A$3</formula1>
    </dataValidation>
    <dataValidation sqref="AR1217:AR1217" promptTitle="" prompt="请在下拉框中选择" errorTitle="" error="请在下拉框中选择" showErrorMessage="1" allowBlank="1" showInputMessage="1" showDropDown="0" type="list" errorStyle="stop">
      <formula1>'Sheet是否留资'!$A$2:$A$3</formula1>
    </dataValidation>
    <dataValidation sqref="AR1218:AR1218" promptTitle="" prompt="请在下拉框中选择" errorTitle="" error="请在下拉框中选择" showErrorMessage="1" allowBlank="1" showInputMessage="1" showDropDown="0" type="list" errorStyle="stop">
      <formula1>'Sheet是否留资'!$A$2:$A$3</formula1>
    </dataValidation>
    <dataValidation sqref="AR1219:AR1219" promptTitle="" prompt="请在下拉框中选择" errorTitle="" error="请在下拉框中选择" showErrorMessage="1" allowBlank="1" showInputMessage="1" showDropDown="0" type="list" errorStyle="stop">
      <formula1>'Sheet是否留资'!$A$2:$A$3</formula1>
    </dataValidation>
    <dataValidation sqref="AR1220:AR1220" promptTitle="" prompt="请在下拉框中选择" errorTitle="" error="请在下拉框中选择" showErrorMessage="1" allowBlank="1" showInputMessage="1" showDropDown="0" type="list" errorStyle="stop">
      <formula1>'Sheet是否留资'!$A$2:$A$3</formula1>
    </dataValidation>
    <dataValidation sqref="AR1221:AR1221" promptTitle="" prompt="请在下拉框中选择" errorTitle="" error="请在下拉框中选择" showErrorMessage="1" allowBlank="1" showInputMessage="1" showDropDown="0" type="list" errorStyle="stop">
      <formula1>'Sheet是否留资'!$A$2:$A$3</formula1>
    </dataValidation>
    <dataValidation sqref="AR1222:AR1222" promptTitle="" prompt="请在下拉框中选择" errorTitle="" error="请在下拉框中选择" showErrorMessage="1" allowBlank="1" showInputMessage="1" showDropDown="0" type="list" errorStyle="stop">
      <formula1>'Sheet是否留资'!$A$2:$A$3</formula1>
    </dataValidation>
    <dataValidation sqref="AR1223:AR1223" promptTitle="" prompt="请在下拉框中选择" errorTitle="" error="请在下拉框中选择" showErrorMessage="1" allowBlank="1" showInputMessage="1" showDropDown="0" type="list" errorStyle="stop">
      <formula1>'Sheet是否留资'!$A$2:$A$3</formula1>
    </dataValidation>
    <dataValidation sqref="AR1224:AR1224" promptTitle="" prompt="请在下拉框中选择" errorTitle="" error="请在下拉框中选择" showErrorMessage="1" allowBlank="1" showInputMessage="1" showDropDown="0" type="list" errorStyle="stop">
      <formula1>'Sheet是否留资'!$A$2:$A$3</formula1>
    </dataValidation>
    <dataValidation sqref="AR1225:AR1225" promptTitle="" prompt="请在下拉框中选择" errorTitle="" error="请在下拉框中选择" showErrorMessage="1" allowBlank="1" showInputMessage="1" showDropDown="0" type="list" errorStyle="stop">
      <formula1>'Sheet是否留资'!$A$2:$A$3</formula1>
    </dataValidation>
    <dataValidation sqref="AR1226:AR1226" promptTitle="" prompt="请在下拉框中选择" errorTitle="" error="请在下拉框中选择" showErrorMessage="1" allowBlank="1" showInputMessage="1" showDropDown="0" type="list" errorStyle="stop">
      <formula1>'Sheet是否留资'!$A$2:$A$3</formula1>
    </dataValidation>
    <dataValidation sqref="AR1227:AR1227" promptTitle="" prompt="请在下拉框中选择" errorTitle="" error="请在下拉框中选择" showErrorMessage="1" allowBlank="1" showInputMessage="1" showDropDown="0" type="list" errorStyle="stop">
      <formula1>'Sheet是否留资'!$A$2:$A$3</formula1>
    </dataValidation>
    <dataValidation sqref="AR1228:AR1228" promptTitle="" prompt="请在下拉框中选择" errorTitle="" error="请在下拉框中选择" showErrorMessage="1" allowBlank="1" showInputMessage="1" showDropDown="0" type="list" errorStyle="stop">
      <formula1>'Sheet是否留资'!$A$2:$A$3</formula1>
    </dataValidation>
    <dataValidation sqref="AR1229:AR1229" promptTitle="" prompt="请在下拉框中选择" errorTitle="" error="请在下拉框中选择" showErrorMessage="1" allowBlank="1" showInputMessage="1" showDropDown="0" type="list" errorStyle="stop">
      <formula1>'Sheet是否留资'!$A$2:$A$3</formula1>
    </dataValidation>
    <dataValidation sqref="AR1230:AR1230" promptTitle="" prompt="请在下拉框中选择" errorTitle="" error="请在下拉框中选择" showErrorMessage="1" allowBlank="1" showInputMessage="1" showDropDown="0" type="list" errorStyle="stop">
      <formula1>'Sheet是否留资'!$A$2:$A$3</formula1>
    </dataValidation>
    <dataValidation sqref="AR1231:AR1231" promptTitle="" prompt="请在下拉框中选择" errorTitle="" error="请在下拉框中选择" showErrorMessage="1" allowBlank="1" showInputMessage="1" showDropDown="0" type="list" errorStyle="stop">
      <formula1>'Sheet是否留资'!$A$2:$A$3</formula1>
    </dataValidation>
    <dataValidation sqref="AR1232:AR1232" promptTitle="" prompt="请在下拉框中选择" errorTitle="" error="请在下拉框中选择" showErrorMessage="1" allowBlank="1" showInputMessage="1" showDropDown="0" type="list" errorStyle="stop">
      <formula1>'Sheet是否留资'!$A$2:$A$3</formula1>
    </dataValidation>
    <dataValidation sqref="AR1233:AR1233" promptTitle="" prompt="请在下拉框中选择" errorTitle="" error="请在下拉框中选择" showErrorMessage="1" allowBlank="1" showInputMessage="1" showDropDown="0" type="list" errorStyle="stop">
      <formula1>'Sheet是否留资'!$A$2:$A$3</formula1>
    </dataValidation>
    <dataValidation sqref="AR1234:AR1234" promptTitle="" prompt="请在下拉框中选择" errorTitle="" error="请在下拉框中选择" showErrorMessage="1" allowBlank="1" showInputMessage="1" showDropDown="0" type="list" errorStyle="stop">
      <formula1>'Sheet是否留资'!$A$2:$A$3</formula1>
    </dataValidation>
    <dataValidation sqref="AR1235:AR1235" promptTitle="" prompt="请在下拉框中选择" errorTitle="" error="请在下拉框中选择" showErrorMessage="1" allowBlank="1" showInputMessage="1" showDropDown="0" type="list" errorStyle="stop">
      <formula1>'Sheet是否留资'!$A$2:$A$3</formula1>
    </dataValidation>
    <dataValidation sqref="AR1236:AR1236" promptTitle="" prompt="请在下拉框中选择" errorTitle="" error="请在下拉框中选择" showErrorMessage="1" allowBlank="1" showInputMessage="1" showDropDown="0" type="list" errorStyle="stop">
      <formula1>'Sheet是否留资'!$A$2:$A$3</formula1>
    </dataValidation>
    <dataValidation sqref="AR1237:AR1237" promptTitle="" prompt="请在下拉框中选择" errorTitle="" error="请在下拉框中选择" showErrorMessage="1" allowBlank="1" showInputMessage="1" showDropDown="0" type="list" errorStyle="stop">
      <formula1>'Sheet是否留资'!$A$2:$A$3</formula1>
    </dataValidation>
    <dataValidation sqref="AR1238:AR1238" promptTitle="" prompt="请在下拉框中选择" errorTitle="" error="请在下拉框中选择" showErrorMessage="1" allowBlank="1" showInputMessage="1" showDropDown="0" type="list" errorStyle="stop">
      <formula1>'Sheet是否留资'!$A$2:$A$3</formula1>
    </dataValidation>
    <dataValidation sqref="AR1239:AR1239" promptTitle="" prompt="请在下拉框中选择" errorTitle="" error="请在下拉框中选择" showErrorMessage="1" allowBlank="1" showInputMessage="1" showDropDown="0" type="list" errorStyle="stop">
      <formula1>'Sheet是否留资'!$A$2:$A$3</formula1>
    </dataValidation>
    <dataValidation sqref="AR1240:AR1240" promptTitle="" prompt="请在下拉框中选择" errorTitle="" error="请在下拉框中选择" showErrorMessage="1" allowBlank="1" showInputMessage="1" showDropDown="0" type="list" errorStyle="stop">
      <formula1>'Sheet是否留资'!$A$2:$A$3</formula1>
    </dataValidation>
    <dataValidation sqref="AR1241:AR1241" promptTitle="" prompt="请在下拉框中选择" errorTitle="" error="请在下拉框中选择" showErrorMessage="1" allowBlank="1" showInputMessage="1" showDropDown="0" type="list" errorStyle="stop">
      <formula1>'Sheet是否留资'!$A$2:$A$3</formula1>
    </dataValidation>
    <dataValidation sqref="AR1242:AR1242" promptTitle="" prompt="请在下拉框中选择" errorTitle="" error="请在下拉框中选择" showErrorMessage="1" allowBlank="1" showInputMessage="1" showDropDown="0" type="list" errorStyle="stop">
      <formula1>'Sheet是否留资'!$A$2:$A$3</formula1>
    </dataValidation>
    <dataValidation sqref="AR1243:AR1243" promptTitle="" prompt="请在下拉框中选择" errorTitle="" error="请在下拉框中选择" showErrorMessage="1" allowBlank="1" showInputMessage="1" showDropDown="0" type="list" errorStyle="stop">
      <formula1>'Sheet是否留资'!$A$2:$A$3</formula1>
    </dataValidation>
    <dataValidation sqref="AR1244:AR1244" promptTitle="" prompt="请在下拉框中选择" errorTitle="" error="请在下拉框中选择" showErrorMessage="1" allowBlank="1" showInputMessage="1" showDropDown="0" type="list" errorStyle="stop">
      <formula1>'Sheet是否留资'!$A$2:$A$3</formula1>
    </dataValidation>
    <dataValidation sqref="AR1245:AR1245" promptTitle="" prompt="请在下拉框中选择" errorTitle="" error="请在下拉框中选择" showErrorMessage="1" allowBlank="1" showInputMessage="1" showDropDown="0" type="list" errorStyle="stop">
      <formula1>'Sheet是否留资'!$A$2:$A$3</formula1>
    </dataValidation>
    <dataValidation sqref="AR1246:AR1246" promptTitle="" prompt="请在下拉框中选择" errorTitle="" error="请在下拉框中选择" showErrorMessage="1" allowBlank="1" showInputMessage="1" showDropDown="0" type="list" errorStyle="stop">
      <formula1>'Sheet是否留资'!$A$2:$A$3</formula1>
    </dataValidation>
    <dataValidation sqref="AR1247:AR1247" promptTitle="" prompt="请在下拉框中选择" errorTitle="" error="请在下拉框中选择" showErrorMessage="1" allowBlank="1" showInputMessage="1" showDropDown="0" type="list" errorStyle="stop">
      <formula1>'Sheet是否留资'!$A$2:$A$3</formula1>
    </dataValidation>
    <dataValidation sqref="AR1248:AR1248" promptTitle="" prompt="请在下拉框中选择" errorTitle="" error="请在下拉框中选择" showErrorMessage="1" allowBlank="1" showInputMessage="1" showDropDown="0" type="list" errorStyle="stop">
      <formula1>'Sheet是否留资'!$A$2:$A$3</formula1>
    </dataValidation>
    <dataValidation sqref="AR1249:AR1249" promptTitle="" prompt="请在下拉框中选择" errorTitle="" error="请在下拉框中选择" showErrorMessage="1" allowBlank="1" showInputMessage="1" showDropDown="0" type="list" errorStyle="stop">
      <formula1>'Sheet是否留资'!$A$2:$A$3</formula1>
    </dataValidation>
    <dataValidation sqref="AR1250:AR1250" promptTitle="" prompt="请在下拉框中选择" errorTitle="" error="请在下拉框中选择" showErrorMessage="1" allowBlank="1" showInputMessage="1" showDropDown="0" type="list" errorStyle="stop">
      <formula1>'Sheet是否留资'!$A$2:$A$3</formula1>
    </dataValidation>
    <dataValidation sqref="AR1251:AR1251" promptTitle="" prompt="请在下拉框中选择" errorTitle="" error="请在下拉框中选择" showErrorMessage="1" allowBlank="1" showInputMessage="1" showDropDown="0" type="list" errorStyle="stop">
      <formula1>'Sheet是否留资'!$A$2:$A$3</formula1>
    </dataValidation>
    <dataValidation sqref="AR1252:AR1252" promptTitle="" prompt="请在下拉框中选择" errorTitle="" error="请在下拉框中选择" showErrorMessage="1" allowBlank="1" showInputMessage="1" showDropDown="0" type="list" errorStyle="stop">
      <formula1>'Sheet是否留资'!$A$2:$A$3</formula1>
    </dataValidation>
    <dataValidation sqref="AR1253:AR1253" promptTitle="" prompt="请在下拉框中选择" errorTitle="" error="请在下拉框中选择" showErrorMessage="1" allowBlank="1" showInputMessage="1" showDropDown="0" type="list" errorStyle="stop">
      <formula1>'Sheet是否留资'!$A$2:$A$3</formula1>
    </dataValidation>
    <dataValidation sqref="AR1254:AR1254" promptTitle="" prompt="请在下拉框中选择" errorTitle="" error="请在下拉框中选择" showErrorMessage="1" allowBlank="1" showInputMessage="1" showDropDown="0" type="list" errorStyle="stop">
      <formula1>'Sheet是否留资'!$A$2:$A$3</formula1>
    </dataValidation>
    <dataValidation sqref="AR1255:AR1255" promptTitle="" prompt="请在下拉框中选择" errorTitle="" error="请在下拉框中选择" showErrorMessage="1" allowBlank="1" showInputMessage="1" showDropDown="0" type="list" errorStyle="stop">
      <formula1>'Sheet是否留资'!$A$2:$A$3</formula1>
    </dataValidation>
    <dataValidation sqref="AR1256:AR1256" promptTitle="" prompt="请在下拉框中选择" errorTitle="" error="请在下拉框中选择" showErrorMessage="1" allowBlank="1" showInputMessage="1" showDropDown="0" type="list" errorStyle="stop">
      <formula1>'Sheet是否留资'!$A$2:$A$3</formula1>
    </dataValidation>
    <dataValidation sqref="AR1257:AR1257" promptTitle="" prompt="请在下拉框中选择" errorTitle="" error="请在下拉框中选择" showErrorMessage="1" allowBlank="1" showInputMessage="1" showDropDown="0" type="list" errorStyle="stop">
      <formula1>'Sheet是否留资'!$A$2:$A$3</formula1>
    </dataValidation>
    <dataValidation sqref="AR1258:AR1258" promptTitle="" prompt="请在下拉框中选择" errorTitle="" error="请在下拉框中选择" showErrorMessage="1" allowBlank="1" showInputMessage="1" showDropDown="0" type="list" errorStyle="stop">
      <formula1>'Sheet是否留资'!$A$2:$A$3</formula1>
    </dataValidation>
    <dataValidation sqref="AR1259:AR1259" promptTitle="" prompt="请在下拉框中选择" errorTitle="" error="请在下拉框中选择" showErrorMessage="1" allowBlank="1" showInputMessage="1" showDropDown="0" type="list" errorStyle="stop">
      <formula1>'Sheet是否留资'!$A$2:$A$3</formula1>
    </dataValidation>
    <dataValidation sqref="AR1260:AR1260" promptTitle="" prompt="请在下拉框中选择" errorTitle="" error="请在下拉框中选择" showErrorMessage="1" allowBlank="1" showInputMessage="1" showDropDown="0" type="list" errorStyle="stop">
      <formula1>'Sheet是否留资'!$A$2:$A$3</formula1>
    </dataValidation>
    <dataValidation sqref="AR1261:AR1261" promptTitle="" prompt="请在下拉框中选择" errorTitle="" error="请在下拉框中选择" showErrorMessage="1" allowBlank="1" showInputMessage="1" showDropDown="0" type="list" errorStyle="stop">
      <formula1>'Sheet是否留资'!$A$2:$A$3</formula1>
    </dataValidation>
    <dataValidation sqref="AR1262:AR1262" promptTitle="" prompt="请在下拉框中选择" errorTitle="" error="请在下拉框中选择" showErrorMessage="1" allowBlank="1" showInputMessage="1" showDropDown="0" type="list" errorStyle="stop">
      <formula1>'Sheet是否留资'!$A$2:$A$3</formula1>
    </dataValidation>
    <dataValidation sqref="AR1263:AR1263" promptTitle="" prompt="请在下拉框中选择" errorTitle="" error="请在下拉框中选择" showErrorMessage="1" allowBlank="1" showInputMessage="1" showDropDown="0" type="list" errorStyle="stop">
      <formula1>'Sheet是否留资'!$A$2:$A$3</formula1>
    </dataValidation>
    <dataValidation sqref="AR1264:AR1264" promptTitle="" prompt="请在下拉框中选择" errorTitle="" error="请在下拉框中选择" showErrorMessage="1" allowBlank="1" showInputMessage="1" showDropDown="0" type="list" errorStyle="stop">
      <formula1>'Sheet是否留资'!$A$2:$A$3</formula1>
    </dataValidation>
    <dataValidation sqref="AR1265:AR1265" promptTitle="" prompt="请在下拉框中选择" errorTitle="" error="请在下拉框中选择" showErrorMessage="1" allowBlank="1" showInputMessage="1" showDropDown="0" type="list" errorStyle="stop">
      <formula1>'Sheet是否留资'!$A$2:$A$3</formula1>
    </dataValidation>
    <dataValidation sqref="AR1266:AR1266" promptTitle="" prompt="请在下拉框中选择" errorTitle="" error="请在下拉框中选择" showErrorMessage="1" allowBlank="1" showInputMessage="1" showDropDown="0" type="list" errorStyle="stop">
      <formula1>'Sheet是否留资'!$A$2:$A$3</formula1>
    </dataValidation>
    <dataValidation sqref="AR1267:AR1267" promptTitle="" prompt="请在下拉框中选择" errorTitle="" error="请在下拉框中选择" showErrorMessage="1" allowBlank="1" showInputMessage="1" showDropDown="0" type="list" errorStyle="stop">
      <formula1>'Sheet是否留资'!$A$2:$A$3</formula1>
    </dataValidation>
    <dataValidation sqref="AR1268:AR1268" promptTitle="" prompt="请在下拉框中选择" errorTitle="" error="请在下拉框中选择" showErrorMessage="1" allowBlank="1" showInputMessage="1" showDropDown="0" type="list" errorStyle="stop">
      <formula1>'Sheet是否留资'!$A$2:$A$3</formula1>
    </dataValidation>
    <dataValidation sqref="AR1269:AR1269" promptTitle="" prompt="请在下拉框中选择" errorTitle="" error="请在下拉框中选择" showErrorMessage="1" allowBlank="1" showInputMessage="1" showDropDown="0" type="list" errorStyle="stop">
      <formula1>'Sheet是否留资'!$A$2:$A$3</formula1>
    </dataValidation>
    <dataValidation sqref="AR1270:AR1270" promptTitle="" prompt="请在下拉框中选择" errorTitle="" error="请在下拉框中选择" showErrorMessage="1" allowBlank="1" showInputMessage="1" showDropDown="0" type="list" errorStyle="stop">
      <formula1>'Sheet是否留资'!$A$2:$A$3</formula1>
    </dataValidation>
    <dataValidation sqref="AR1271:AR1271" promptTitle="" prompt="请在下拉框中选择" errorTitle="" error="请在下拉框中选择" showErrorMessage="1" allowBlank="1" showInputMessage="1" showDropDown="0" type="list" errorStyle="stop">
      <formula1>'Sheet是否留资'!$A$2:$A$3</formula1>
    </dataValidation>
    <dataValidation sqref="AR1272:AR1272" promptTitle="" prompt="请在下拉框中选择" errorTitle="" error="请在下拉框中选择" showErrorMessage="1" allowBlank="1" showInputMessage="1" showDropDown="0" type="list" errorStyle="stop">
      <formula1>'Sheet是否留资'!$A$2:$A$3</formula1>
    </dataValidation>
    <dataValidation sqref="AR1273:AR1273" promptTitle="" prompt="请在下拉框中选择" errorTitle="" error="请在下拉框中选择" showErrorMessage="1" allowBlank="1" showInputMessage="1" showDropDown="0" type="list" errorStyle="stop">
      <formula1>'Sheet是否留资'!$A$2:$A$3</formula1>
    </dataValidation>
    <dataValidation sqref="AR1274:AR1274" promptTitle="" prompt="请在下拉框中选择" errorTitle="" error="请在下拉框中选择" showErrorMessage="1" allowBlank="1" showInputMessage="1" showDropDown="0" type="list" errorStyle="stop">
      <formula1>'Sheet是否留资'!$A$2:$A$3</formula1>
    </dataValidation>
    <dataValidation sqref="AR1275:AR1275" promptTitle="" prompt="请在下拉框中选择" errorTitle="" error="请在下拉框中选择" showErrorMessage="1" allowBlank="1" showInputMessage="1" showDropDown="0" type="list" errorStyle="stop">
      <formula1>'Sheet是否留资'!$A$2:$A$3</formula1>
    </dataValidation>
    <dataValidation sqref="AR1276:AR1276" promptTitle="" prompt="请在下拉框中选择" errorTitle="" error="请在下拉框中选择" showErrorMessage="1" allowBlank="1" showInputMessage="1" showDropDown="0" type="list" errorStyle="stop">
      <formula1>'Sheet是否留资'!$A$2:$A$3</formula1>
    </dataValidation>
    <dataValidation sqref="AR1277:AR1277" promptTitle="" prompt="请在下拉框中选择" errorTitle="" error="请在下拉框中选择" showErrorMessage="1" allowBlank="1" showInputMessage="1" showDropDown="0" type="list" errorStyle="stop">
      <formula1>'Sheet是否留资'!$A$2:$A$3</formula1>
    </dataValidation>
    <dataValidation sqref="AR1278:AR1278" promptTitle="" prompt="请在下拉框中选择" errorTitle="" error="请在下拉框中选择" showErrorMessage="1" allowBlank="1" showInputMessage="1" showDropDown="0" type="list" errorStyle="stop">
      <formula1>'Sheet是否留资'!$A$2:$A$3</formula1>
    </dataValidation>
    <dataValidation sqref="AR1279:AR1279" promptTitle="" prompt="请在下拉框中选择" errorTitle="" error="请在下拉框中选择" showErrorMessage="1" allowBlank="1" showInputMessage="1" showDropDown="0" type="list" errorStyle="stop">
      <formula1>'Sheet是否留资'!$A$2:$A$3</formula1>
    </dataValidation>
    <dataValidation sqref="AR1280:AR1280" promptTitle="" prompt="请在下拉框中选择" errorTitle="" error="请在下拉框中选择" showErrorMessage="1" allowBlank="1" showInputMessage="1" showDropDown="0" type="list" errorStyle="stop">
      <formula1>'Sheet是否留资'!$A$2:$A$3</formula1>
    </dataValidation>
    <dataValidation sqref="AR1281:AR1281" promptTitle="" prompt="请在下拉框中选择" errorTitle="" error="请在下拉框中选择" showErrorMessage="1" allowBlank="1" showInputMessage="1" showDropDown="0" type="list" errorStyle="stop">
      <formula1>'Sheet是否留资'!$A$2:$A$3</formula1>
    </dataValidation>
    <dataValidation sqref="AR1282:AR1282" promptTitle="" prompt="请在下拉框中选择" errorTitle="" error="请在下拉框中选择" showErrorMessage="1" allowBlank="1" showInputMessage="1" showDropDown="0" type="list" errorStyle="stop">
      <formula1>'Sheet是否留资'!$A$2:$A$3</formula1>
    </dataValidation>
    <dataValidation sqref="AR1283:AR1283" promptTitle="" prompt="请在下拉框中选择" errorTitle="" error="请在下拉框中选择" showErrorMessage="1" allowBlank="1" showInputMessage="1" showDropDown="0" type="list" errorStyle="stop">
      <formula1>'Sheet是否留资'!$A$2:$A$3</formula1>
    </dataValidation>
    <dataValidation sqref="AR1284:AR1284" promptTitle="" prompt="请在下拉框中选择" errorTitle="" error="请在下拉框中选择" showErrorMessage="1" allowBlank="1" showInputMessage="1" showDropDown="0" type="list" errorStyle="stop">
      <formula1>'Sheet是否留资'!$A$2:$A$3</formula1>
    </dataValidation>
    <dataValidation sqref="AR1285:AR1285" promptTitle="" prompt="请在下拉框中选择" errorTitle="" error="请在下拉框中选择" showErrorMessage="1" allowBlank="1" showInputMessage="1" showDropDown="0" type="list" errorStyle="stop">
      <formula1>'Sheet是否留资'!$A$2:$A$3</formula1>
    </dataValidation>
    <dataValidation sqref="AR1286:AR1286" promptTitle="" prompt="请在下拉框中选择" errorTitle="" error="请在下拉框中选择" showErrorMessage="1" allowBlank="1" showInputMessage="1" showDropDown="0" type="list" errorStyle="stop">
      <formula1>'Sheet是否留资'!$A$2:$A$3</formula1>
    </dataValidation>
    <dataValidation sqref="AR1287:AR1287" promptTitle="" prompt="请在下拉框中选择" errorTitle="" error="请在下拉框中选择" showErrorMessage="1" allowBlank="1" showInputMessage="1" showDropDown="0" type="list" errorStyle="stop">
      <formula1>'Sheet是否留资'!$A$2:$A$3</formula1>
    </dataValidation>
    <dataValidation sqref="AR1288:AR1288" promptTitle="" prompt="请在下拉框中选择" errorTitle="" error="请在下拉框中选择" showErrorMessage="1" allowBlank="1" showInputMessage="1" showDropDown="0" type="list" errorStyle="stop">
      <formula1>'Sheet是否留资'!$A$2:$A$3</formula1>
    </dataValidation>
    <dataValidation sqref="AR1289:AR1289" promptTitle="" prompt="请在下拉框中选择" errorTitle="" error="请在下拉框中选择" showErrorMessage="1" allowBlank="1" showInputMessage="1" showDropDown="0" type="list" errorStyle="stop">
      <formula1>'Sheet是否留资'!$A$2:$A$3</formula1>
    </dataValidation>
    <dataValidation sqref="AR1290:AR1290" promptTitle="" prompt="请在下拉框中选择" errorTitle="" error="请在下拉框中选择" showErrorMessage="1" allowBlank="1" showInputMessage="1" showDropDown="0" type="list" errorStyle="stop">
      <formula1>'Sheet是否留资'!$A$2:$A$3</formula1>
    </dataValidation>
    <dataValidation sqref="AR1291:AR1291" promptTitle="" prompt="请在下拉框中选择" errorTitle="" error="请在下拉框中选择" showErrorMessage="1" allowBlank="1" showInputMessage="1" showDropDown="0" type="list" errorStyle="stop">
      <formula1>'Sheet是否留资'!$A$2:$A$3</formula1>
    </dataValidation>
    <dataValidation sqref="AR1292:AR1292" promptTitle="" prompt="请在下拉框中选择" errorTitle="" error="请在下拉框中选择" showErrorMessage="1" allowBlank="1" showInputMessage="1" showDropDown="0" type="list" errorStyle="stop">
      <formula1>'Sheet是否留资'!$A$2:$A$3</formula1>
    </dataValidation>
    <dataValidation sqref="AR1293:AR1293" promptTitle="" prompt="请在下拉框中选择" errorTitle="" error="请在下拉框中选择" showErrorMessage="1" allowBlank="1" showInputMessage="1" showDropDown="0" type="list" errorStyle="stop">
      <formula1>'Sheet是否留资'!$A$2:$A$3</formula1>
    </dataValidation>
    <dataValidation sqref="AR1294:AR1294" promptTitle="" prompt="请在下拉框中选择" errorTitle="" error="请在下拉框中选择" showErrorMessage="1" allowBlank="1" showInputMessage="1" showDropDown="0" type="list" errorStyle="stop">
      <formula1>'Sheet是否留资'!$A$2:$A$3</formula1>
    </dataValidation>
    <dataValidation sqref="AR1295:AR1295" promptTitle="" prompt="请在下拉框中选择" errorTitle="" error="请在下拉框中选择" showErrorMessage="1" allowBlank="1" showInputMessage="1" showDropDown="0" type="list" errorStyle="stop">
      <formula1>'Sheet是否留资'!$A$2:$A$3</formula1>
    </dataValidation>
    <dataValidation sqref="AR1296:AR1296" promptTitle="" prompt="请在下拉框中选择" errorTitle="" error="请在下拉框中选择" showErrorMessage="1" allowBlank="1" showInputMessage="1" showDropDown="0" type="list" errorStyle="stop">
      <formula1>'Sheet是否留资'!$A$2:$A$3</formula1>
    </dataValidation>
    <dataValidation sqref="AR1297:AR1297" promptTitle="" prompt="请在下拉框中选择" errorTitle="" error="请在下拉框中选择" showErrorMessage="1" allowBlank="1" showInputMessage="1" showDropDown="0" type="list" errorStyle="stop">
      <formula1>'Sheet是否留资'!$A$2:$A$3</formula1>
    </dataValidation>
    <dataValidation sqref="AR1298:AR1298" promptTitle="" prompt="请在下拉框中选择" errorTitle="" error="请在下拉框中选择" showErrorMessage="1" allowBlank="1" showInputMessage="1" showDropDown="0" type="list" errorStyle="stop">
      <formula1>'Sheet是否留资'!$A$2:$A$3</formula1>
    </dataValidation>
    <dataValidation sqref="AR1299:AR1299" promptTitle="" prompt="请在下拉框中选择" errorTitle="" error="请在下拉框中选择" showErrorMessage="1" allowBlank="1" showInputMessage="1" showDropDown="0" type="list" errorStyle="stop">
      <formula1>'Sheet是否留资'!$A$2:$A$3</formula1>
    </dataValidation>
    <dataValidation sqref="AR1300:AR1300" promptTitle="" prompt="请在下拉框中选择" errorTitle="" error="请在下拉框中选择" showErrorMessage="1" allowBlank="1" showInputMessage="1" showDropDown="0" type="list" errorStyle="stop">
      <formula1>'Sheet是否留资'!$A$2:$A$3</formula1>
    </dataValidation>
    <dataValidation sqref="AR1301:AR1301" promptTitle="" prompt="请在下拉框中选择" errorTitle="" error="请在下拉框中选择" showErrorMessage="1" allowBlank="1" showInputMessage="1" showDropDown="0" type="list" errorStyle="stop">
      <formula1>'Sheet是否留资'!$A$2:$A$3</formula1>
    </dataValidation>
    <dataValidation sqref="AR1302:AR1302" promptTitle="" prompt="请在下拉框中选择" errorTitle="" error="请在下拉框中选择" showErrorMessage="1" allowBlank="1" showInputMessage="1" showDropDown="0" type="list" errorStyle="stop">
      <formula1>'Sheet是否留资'!$A$2:$A$3</formula1>
    </dataValidation>
    <dataValidation sqref="AR1303:AR1303" promptTitle="" prompt="请在下拉框中选择" errorTitle="" error="请在下拉框中选择" showErrorMessage="1" allowBlank="1" showInputMessage="1" showDropDown="0" type="list" errorStyle="stop">
      <formula1>'Sheet是否留资'!$A$2:$A$3</formula1>
    </dataValidation>
    <dataValidation sqref="AR1304:AR1304" promptTitle="" prompt="请在下拉框中选择" errorTitle="" error="请在下拉框中选择" showErrorMessage="1" allowBlank="1" showInputMessage="1" showDropDown="0" type="list" errorStyle="stop">
      <formula1>'Sheet是否留资'!$A$2:$A$3</formula1>
    </dataValidation>
    <dataValidation sqref="AR1305:AR1305" promptTitle="" prompt="请在下拉框中选择" errorTitle="" error="请在下拉框中选择" showErrorMessage="1" allowBlank="1" showInputMessage="1" showDropDown="0" type="list" errorStyle="stop">
      <formula1>'Sheet是否留资'!$A$2:$A$3</formula1>
    </dataValidation>
    <dataValidation sqref="AR1306:AR1306" promptTitle="" prompt="请在下拉框中选择" errorTitle="" error="请在下拉框中选择" showErrorMessage="1" allowBlank="1" showInputMessage="1" showDropDown="0" type="list" errorStyle="stop">
      <formula1>'Sheet是否留资'!$A$2:$A$3</formula1>
    </dataValidation>
    <dataValidation sqref="AR1307:AR1307" promptTitle="" prompt="请在下拉框中选择" errorTitle="" error="请在下拉框中选择" showErrorMessage="1" allowBlank="1" showInputMessage="1" showDropDown="0" type="list" errorStyle="stop">
      <formula1>'Sheet是否留资'!$A$2:$A$3</formula1>
    </dataValidation>
    <dataValidation sqref="AR1308:AR1308" promptTitle="" prompt="请在下拉框中选择" errorTitle="" error="请在下拉框中选择" showErrorMessage="1" allowBlank="1" showInputMessage="1" showDropDown="0" type="list" errorStyle="stop">
      <formula1>'Sheet是否留资'!$A$2:$A$3</formula1>
    </dataValidation>
    <dataValidation sqref="AR1309:AR1309" promptTitle="" prompt="请在下拉框中选择" errorTitle="" error="请在下拉框中选择" showErrorMessage="1" allowBlank="1" showInputMessage="1" showDropDown="0" type="list" errorStyle="stop">
      <formula1>'Sheet是否留资'!$A$2:$A$3</formula1>
    </dataValidation>
    <dataValidation sqref="AR1310:AR1310" promptTitle="" prompt="请在下拉框中选择" errorTitle="" error="请在下拉框中选择" showErrorMessage="1" allowBlank="1" showInputMessage="1" showDropDown="0" type="list" errorStyle="stop">
      <formula1>'Sheet是否留资'!$A$2:$A$3</formula1>
    </dataValidation>
    <dataValidation sqref="AR1311:AR1311" promptTitle="" prompt="请在下拉框中选择" errorTitle="" error="请在下拉框中选择" showErrorMessage="1" allowBlank="1" showInputMessage="1" showDropDown="0" type="list" errorStyle="stop">
      <formula1>'Sheet是否留资'!$A$2:$A$3</formula1>
    </dataValidation>
    <dataValidation sqref="AR1312:AR1312" promptTitle="" prompt="请在下拉框中选择" errorTitle="" error="请在下拉框中选择" showErrorMessage="1" allowBlank="1" showInputMessage="1" showDropDown="0" type="list" errorStyle="stop">
      <formula1>'Sheet是否留资'!$A$2:$A$3</formula1>
    </dataValidation>
    <dataValidation sqref="AR1313:AR1313" promptTitle="" prompt="请在下拉框中选择" errorTitle="" error="请在下拉框中选择" showErrorMessage="1" allowBlank="1" showInputMessage="1" showDropDown="0" type="list" errorStyle="stop">
      <formula1>'Sheet是否留资'!$A$2:$A$3</formula1>
    </dataValidation>
    <dataValidation sqref="AR1314:AR1314" promptTitle="" prompt="请在下拉框中选择" errorTitle="" error="请在下拉框中选择" showErrorMessage="1" allowBlank="1" showInputMessage="1" showDropDown="0" type="list" errorStyle="stop">
      <formula1>'Sheet是否留资'!$A$2:$A$3</formula1>
    </dataValidation>
    <dataValidation sqref="AR1315:AR1315" promptTitle="" prompt="请在下拉框中选择" errorTitle="" error="请在下拉框中选择" showErrorMessage="1" allowBlank="1" showInputMessage="1" showDropDown="0" type="list" errorStyle="stop">
      <formula1>'Sheet是否留资'!$A$2:$A$3</formula1>
    </dataValidation>
    <dataValidation sqref="AR1316:AR1316" promptTitle="" prompt="请在下拉框中选择" errorTitle="" error="请在下拉框中选择" showErrorMessage="1" allowBlank="1" showInputMessage="1" showDropDown="0" type="list" errorStyle="stop">
      <formula1>'Sheet是否留资'!$A$2:$A$3</formula1>
    </dataValidation>
    <dataValidation sqref="AR1317:AR1317" promptTitle="" prompt="请在下拉框中选择" errorTitle="" error="请在下拉框中选择" showErrorMessage="1" allowBlank="1" showInputMessage="1" showDropDown="0" type="list" errorStyle="stop">
      <formula1>'Sheet是否留资'!$A$2:$A$3</formula1>
    </dataValidation>
    <dataValidation sqref="AR1318:AR1318" promptTitle="" prompt="请在下拉框中选择" errorTitle="" error="请在下拉框中选择" showErrorMessage="1" allowBlank="1" showInputMessage="1" showDropDown="0" type="list" errorStyle="stop">
      <formula1>'Sheet是否留资'!$A$2:$A$3</formula1>
    </dataValidation>
    <dataValidation sqref="AR1319:AR1319" promptTitle="" prompt="请在下拉框中选择" errorTitle="" error="请在下拉框中选择" showErrorMessage="1" allowBlank="1" showInputMessage="1" showDropDown="0" type="list" errorStyle="stop">
      <formula1>'Sheet是否留资'!$A$2:$A$3</formula1>
    </dataValidation>
    <dataValidation sqref="AR1320:AR1320" promptTitle="" prompt="请在下拉框中选择" errorTitle="" error="请在下拉框中选择" showErrorMessage="1" allowBlank="1" showInputMessage="1" showDropDown="0" type="list" errorStyle="stop">
      <formula1>'Sheet是否留资'!$A$2:$A$3</formula1>
    </dataValidation>
    <dataValidation sqref="AR1321:AR1321" promptTitle="" prompt="请在下拉框中选择" errorTitle="" error="请在下拉框中选择" showErrorMessage="1" allowBlank="1" showInputMessage="1" showDropDown="0" type="list" errorStyle="stop">
      <formula1>'Sheet是否留资'!$A$2:$A$3</formula1>
    </dataValidation>
    <dataValidation sqref="AR1322:AR1322" promptTitle="" prompt="请在下拉框中选择" errorTitle="" error="请在下拉框中选择" showErrorMessage="1" allowBlank="1" showInputMessage="1" showDropDown="0" type="list" errorStyle="stop">
      <formula1>'Sheet是否留资'!$A$2:$A$3</formula1>
    </dataValidation>
    <dataValidation sqref="AR1323:AR1323" promptTitle="" prompt="请在下拉框中选择" errorTitle="" error="请在下拉框中选择" showErrorMessage="1" allowBlank="1" showInputMessage="1" showDropDown="0" type="list" errorStyle="stop">
      <formula1>'Sheet是否留资'!$A$2:$A$3</formula1>
    </dataValidation>
    <dataValidation sqref="AR1324:AR1324" promptTitle="" prompt="请在下拉框中选择" errorTitle="" error="请在下拉框中选择" showErrorMessage="1" allowBlank="1" showInputMessage="1" showDropDown="0" type="list" errorStyle="stop">
      <formula1>'Sheet是否留资'!$A$2:$A$3</formula1>
    </dataValidation>
    <dataValidation sqref="AR1325:AR1325" promptTitle="" prompt="请在下拉框中选择" errorTitle="" error="请在下拉框中选择" showErrorMessage="1" allowBlank="1" showInputMessage="1" showDropDown="0" type="list" errorStyle="stop">
      <formula1>'Sheet是否留资'!$A$2:$A$3</formula1>
    </dataValidation>
    <dataValidation sqref="AR1326:AR1326" promptTitle="" prompt="请在下拉框中选择" errorTitle="" error="请在下拉框中选择" showErrorMessage="1" allowBlank="1" showInputMessage="1" showDropDown="0" type="list" errorStyle="stop">
      <formula1>'Sheet是否留资'!$A$2:$A$3</formula1>
    </dataValidation>
    <dataValidation sqref="AR1327:AR1327" promptTitle="" prompt="请在下拉框中选择" errorTitle="" error="请在下拉框中选择" showErrorMessage="1" allowBlank="1" showInputMessage="1" showDropDown="0" type="list" errorStyle="stop">
      <formula1>'Sheet是否留资'!$A$2:$A$3</formula1>
    </dataValidation>
    <dataValidation sqref="AR1328:AR1328" promptTitle="" prompt="请在下拉框中选择" errorTitle="" error="请在下拉框中选择" showErrorMessage="1" allowBlank="1" showInputMessage="1" showDropDown="0" type="list" errorStyle="stop">
      <formula1>'Sheet是否留资'!$A$2:$A$3</formula1>
    </dataValidation>
    <dataValidation sqref="AR1329:AR1329" promptTitle="" prompt="请在下拉框中选择" errorTitle="" error="请在下拉框中选择" showErrorMessage="1" allowBlank="1" showInputMessage="1" showDropDown="0" type="list" errorStyle="stop">
      <formula1>'Sheet是否留资'!$A$2:$A$3</formula1>
    </dataValidation>
    <dataValidation sqref="AR1330:AR1330" promptTitle="" prompt="请在下拉框中选择" errorTitle="" error="请在下拉框中选择" showErrorMessage="1" allowBlank="1" showInputMessage="1" showDropDown="0" type="list" errorStyle="stop">
      <formula1>'Sheet是否留资'!$A$2:$A$3</formula1>
    </dataValidation>
    <dataValidation sqref="AR1331:AR1331" promptTitle="" prompt="请在下拉框中选择" errorTitle="" error="请在下拉框中选择" showErrorMessage="1" allowBlank="1" showInputMessage="1" showDropDown="0" type="list" errorStyle="stop">
      <formula1>'Sheet是否留资'!$A$2:$A$3</formula1>
    </dataValidation>
    <dataValidation sqref="AR1332:AR1332" promptTitle="" prompt="请在下拉框中选择" errorTitle="" error="请在下拉框中选择" showErrorMessage="1" allowBlank="1" showInputMessage="1" showDropDown="0" type="list" errorStyle="stop">
      <formula1>'Sheet是否留资'!$A$2:$A$3</formula1>
    </dataValidation>
    <dataValidation sqref="AR1333:AR1333" promptTitle="" prompt="请在下拉框中选择" errorTitle="" error="请在下拉框中选择" showErrorMessage="1" allowBlank="1" showInputMessage="1" showDropDown="0" type="list" errorStyle="stop">
      <formula1>'Sheet是否留资'!$A$2:$A$3</formula1>
    </dataValidation>
    <dataValidation sqref="AR1334:AR1334" promptTitle="" prompt="请在下拉框中选择" errorTitle="" error="请在下拉框中选择" showErrorMessage="1" allowBlank="1" showInputMessage="1" showDropDown="0" type="list" errorStyle="stop">
      <formula1>'Sheet是否留资'!$A$2:$A$3</formula1>
    </dataValidation>
    <dataValidation sqref="AR1335:AR1335" promptTitle="" prompt="请在下拉框中选择" errorTitle="" error="请在下拉框中选择" showErrorMessage="1" allowBlank="1" showInputMessage="1" showDropDown="0" type="list" errorStyle="stop">
      <formula1>'Sheet是否留资'!$A$2:$A$3</formula1>
    </dataValidation>
    <dataValidation sqref="AR1336:AR1336" promptTitle="" prompt="请在下拉框中选择" errorTitle="" error="请在下拉框中选择" showErrorMessage="1" allowBlank="1" showInputMessage="1" showDropDown="0" type="list" errorStyle="stop">
      <formula1>'Sheet是否留资'!$A$2:$A$3</formula1>
    </dataValidation>
    <dataValidation sqref="AR1337:AR1337" promptTitle="" prompt="请在下拉框中选择" errorTitle="" error="请在下拉框中选择" showErrorMessage="1" allowBlank="1" showInputMessage="1" showDropDown="0" type="list" errorStyle="stop">
      <formula1>'Sheet是否留资'!$A$2:$A$3</formula1>
    </dataValidation>
    <dataValidation sqref="AR1338:AR1338" promptTitle="" prompt="请在下拉框中选择" errorTitle="" error="请在下拉框中选择" showErrorMessage="1" allowBlank="1" showInputMessage="1" showDropDown="0" type="list" errorStyle="stop">
      <formula1>'Sheet是否留资'!$A$2:$A$3</formula1>
    </dataValidation>
    <dataValidation sqref="AR1339:AR1339" promptTitle="" prompt="请在下拉框中选择" errorTitle="" error="请在下拉框中选择" showErrorMessage="1" allowBlank="1" showInputMessage="1" showDropDown="0" type="list" errorStyle="stop">
      <formula1>'Sheet是否留资'!$A$2:$A$3</formula1>
    </dataValidation>
    <dataValidation sqref="AR1340:AR1340" promptTitle="" prompt="请在下拉框中选择" errorTitle="" error="请在下拉框中选择" showErrorMessage="1" allowBlank="1" showInputMessage="1" showDropDown="0" type="list" errorStyle="stop">
      <formula1>'Sheet是否留资'!$A$2:$A$3</formula1>
    </dataValidation>
    <dataValidation sqref="AR1341:AR1341" promptTitle="" prompt="请在下拉框中选择" errorTitle="" error="请在下拉框中选择" showErrorMessage="1" allowBlank="1" showInputMessage="1" showDropDown="0" type="list" errorStyle="stop">
      <formula1>'Sheet是否留资'!$A$2:$A$3</formula1>
    </dataValidation>
    <dataValidation sqref="AR1342:AR1342" promptTitle="" prompt="请在下拉框中选择" errorTitle="" error="请在下拉框中选择" showErrorMessage="1" allowBlank="1" showInputMessage="1" showDropDown="0" type="list" errorStyle="stop">
      <formula1>'Sheet是否留资'!$A$2:$A$3</formula1>
    </dataValidation>
    <dataValidation sqref="AR1343:AR1343" promptTitle="" prompt="请在下拉框中选择" errorTitle="" error="请在下拉框中选择" showErrorMessage="1" allowBlank="1" showInputMessage="1" showDropDown="0" type="list" errorStyle="stop">
      <formula1>'Sheet是否留资'!$A$2:$A$3</formula1>
    </dataValidation>
    <dataValidation sqref="AR1344:AR1344" promptTitle="" prompt="请在下拉框中选择" errorTitle="" error="请在下拉框中选择" showErrorMessage="1" allowBlank="1" showInputMessage="1" showDropDown="0" type="list" errorStyle="stop">
      <formula1>'Sheet是否留资'!$A$2:$A$3</formula1>
    </dataValidation>
    <dataValidation sqref="AR1345:AR1345" promptTitle="" prompt="请在下拉框中选择" errorTitle="" error="请在下拉框中选择" showErrorMessage="1" allowBlank="1" showInputMessage="1" showDropDown="0" type="list" errorStyle="stop">
      <formula1>'Sheet是否留资'!$A$2:$A$3</formula1>
    </dataValidation>
    <dataValidation sqref="AR1346:AR1346" promptTitle="" prompt="请在下拉框中选择" errorTitle="" error="请在下拉框中选择" showErrorMessage="1" allowBlank="1" showInputMessage="1" showDropDown="0" type="list" errorStyle="stop">
      <formula1>'Sheet是否留资'!$A$2:$A$3</formula1>
    </dataValidation>
    <dataValidation sqref="AR1347:AR1347" promptTitle="" prompt="请在下拉框中选择" errorTitle="" error="请在下拉框中选择" showErrorMessage="1" allowBlank="1" showInputMessage="1" showDropDown="0" type="list" errorStyle="stop">
      <formula1>'Sheet是否留资'!$A$2:$A$3</formula1>
    </dataValidation>
    <dataValidation sqref="AR1348:AR1348" promptTitle="" prompt="请在下拉框中选择" errorTitle="" error="请在下拉框中选择" showErrorMessage="1" allowBlank="1" showInputMessage="1" showDropDown="0" type="list" errorStyle="stop">
      <formula1>'Sheet是否留资'!$A$2:$A$3</formula1>
    </dataValidation>
    <dataValidation sqref="AR1349:AR1349" promptTitle="" prompt="请在下拉框中选择" errorTitle="" error="请在下拉框中选择" showErrorMessage="1" allowBlank="1" showInputMessage="1" showDropDown="0" type="list" errorStyle="stop">
      <formula1>'Sheet是否留资'!$A$2:$A$3</formula1>
    </dataValidation>
    <dataValidation sqref="AR1350:AR1350" promptTitle="" prompt="请在下拉框中选择" errorTitle="" error="请在下拉框中选择" showErrorMessage="1" allowBlank="1" showInputMessage="1" showDropDown="0" type="list" errorStyle="stop">
      <formula1>'Sheet是否留资'!$A$2:$A$3</formula1>
    </dataValidation>
    <dataValidation sqref="AR1351:AR1351" promptTitle="" prompt="请在下拉框中选择" errorTitle="" error="请在下拉框中选择" showErrorMessage="1" allowBlank="1" showInputMessage="1" showDropDown="0" type="list" errorStyle="stop">
      <formula1>'Sheet是否留资'!$A$2:$A$3</formula1>
    </dataValidation>
    <dataValidation sqref="AR1352:AR1352" promptTitle="" prompt="请在下拉框中选择" errorTitle="" error="请在下拉框中选择" showErrorMessage="1" allowBlank="1" showInputMessage="1" showDropDown="0" type="list" errorStyle="stop">
      <formula1>'Sheet是否留资'!$A$2:$A$3</formula1>
    </dataValidation>
    <dataValidation sqref="AR1353:AR1353" promptTitle="" prompt="请在下拉框中选择" errorTitle="" error="请在下拉框中选择" showErrorMessage="1" allowBlank="1" showInputMessage="1" showDropDown="0" type="list" errorStyle="stop">
      <formula1>'Sheet是否留资'!$A$2:$A$3</formula1>
    </dataValidation>
    <dataValidation sqref="AR1354:AR1354" promptTitle="" prompt="请在下拉框中选择" errorTitle="" error="请在下拉框中选择" showErrorMessage="1" allowBlank="1" showInputMessage="1" showDropDown="0" type="list" errorStyle="stop">
      <formula1>'Sheet是否留资'!$A$2:$A$3</formula1>
    </dataValidation>
    <dataValidation sqref="AR1355:AR1355" promptTitle="" prompt="请在下拉框中选择" errorTitle="" error="请在下拉框中选择" showErrorMessage="1" allowBlank="1" showInputMessage="1" showDropDown="0" type="list" errorStyle="stop">
      <formula1>'Sheet是否留资'!$A$2:$A$3</formula1>
    </dataValidation>
    <dataValidation sqref="AR1356:AR1356" promptTitle="" prompt="请在下拉框中选择" errorTitle="" error="请在下拉框中选择" showErrorMessage="1" allowBlank="1" showInputMessage="1" showDropDown="0" type="list" errorStyle="stop">
      <formula1>'Sheet是否留资'!$A$2:$A$3</formula1>
    </dataValidation>
    <dataValidation sqref="AR1357:AR1357" promptTitle="" prompt="请在下拉框中选择" errorTitle="" error="请在下拉框中选择" showErrorMessage="1" allowBlank="1" showInputMessage="1" showDropDown="0" type="list" errorStyle="stop">
      <formula1>'Sheet是否留资'!$A$2:$A$3</formula1>
    </dataValidation>
    <dataValidation sqref="AR1358:AR1358" promptTitle="" prompt="请在下拉框中选择" errorTitle="" error="请在下拉框中选择" showErrorMessage="1" allowBlank="1" showInputMessage="1" showDropDown="0" type="list" errorStyle="stop">
      <formula1>'Sheet是否留资'!$A$2:$A$3</formula1>
    </dataValidation>
    <dataValidation sqref="AR1359:AR1359" promptTitle="" prompt="请在下拉框中选择" errorTitle="" error="请在下拉框中选择" showErrorMessage="1" allowBlank="1" showInputMessage="1" showDropDown="0" type="list" errorStyle="stop">
      <formula1>'Sheet是否留资'!$A$2:$A$3</formula1>
    </dataValidation>
    <dataValidation sqref="AR1360:AR1360" promptTitle="" prompt="请在下拉框中选择" errorTitle="" error="请在下拉框中选择" showErrorMessage="1" allowBlank="1" showInputMessage="1" showDropDown="0" type="list" errorStyle="stop">
      <formula1>'Sheet是否留资'!$A$2:$A$3</formula1>
    </dataValidation>
    <dataValidation sqref="AR1361:AR1361" promptTitle="" prompt="请在下拉框中选择" errorTitle="" error="请在下拉框中选择" showErrorMessage="1" allowBlank="1" showInputMessage="1" showDropDown="0" type="list" errorStyle="stop">
      <formula1>'Sheet是否留资'!$A$2:$A$3</formula1>
    </dataValidation>
    <dataValidation sqref="AR1362:AR1362" promptTitle="" prompt="请在下拉框中选择" errorTitle="" error="请在下拉框中选择" showErrorMessage="1" allowBlank="1" showInputMessage="1" showDropDown="0" type="list" errorStyle="stop">
      <formula1>'Sheet是否留资'!$A$2:$A$3</formula1>
    </dataValidation>
    <dataValidation sqref="AR1363:AR1363" promptTitle="" prompt="请在下拉框中选择" errorTitle="" error="请在下拉框中选择" showErrorMessage="1" allowBlank="1" showInputMessage="1" showDropDown="0" type="list" errorStyle="stop">
      <formula1>'Sheet是否留资'!$A$2:$A$3</formula1>
    </dataValidation>
    <dataValidation sqref="AR1364:AR1364" promptTitle="" prompt="请在下拉框中选择" errorTitle="" error="请在下拉框中选择" showErrorMessage="1" allowBlank="1" showInputMessage="1" showDropDown="0" type="list" errorStyle="stop">
      <formula1>'Sheet是否留资'!$A$2:$A$3</formula1>
    </dataValidation>
    <dataValidation sqref="AR1365:AR1365" promptTitle="" prompt="请在下拉框中选择" errorTitle="" error="请在下拉框中选择" showErrorMessage="1" allowBlank="1" showInputMessage="1" showDropDown="0" type="list" errorStyle="stop">
      <formula1>'Sheet是否留资'!$A$2:$A$3</formula1>
    </dataValidation>
    <dataValidation sqref="AR1366:AR1366" promptTitle="" prompt="请在下拉框中选择" errorTitle="" error="请在下拉框中选择" showErrorMessage="1" allowBlank="1" showInputMessage="1" showDropDown="0" type="list" errorStyle="stop">
      <formula1>'Sheet是否留资'!$A$2:$A$3</formula1>
    </dataValidation>
    <dataValidation sqref="AR1367:AR1367" promptTitle="" prompt="请在下拉框中选择" errorTitle="" error="请在下拉框中选择" showErrorMessage="1" allowBlank="1" showInputMessage="1" showDropDown="0" type="list" errorStyle="stop">
      <formula1>'Sheet是否留资'!$A$2:$A$3</formula1>
    </dataValidation>
    <dataValidation sqref="AR1368:AR1368" promptTitle="" prompt="请在下拉框中选择" errorTitle="" error="请在下拉框中选择" showErrorMessage="1" allowBlank="1" showInputMessage="1" showDropDown="0" type="list" errorStyle="stop">
      <formula1>'Sheet是否留资'!$A$2:$A$3</formula1>
    </dataValidation>
    <dataValidation sqref="AR1369:AR1369" promptTitle="" prompt="请在下拉框中选择" errorTitle="" error="请在下拉框中选择" showErrorMessage="1" allowBlank="1" showInputMessage="1" showDropDown="0" type="list" errorStyle="stop">
      <formula1>'Sheet是否留资'!$A$2:$A$3</formula1>
    </dataValidation>
    <dataValidation sqref="AR1370:AR1370" promptTitle="" prompt="请在下拉框中选择" errorTitle="" error="请在下拉框中选择" showErrorMessage="1" allowBlank="1" showInputMessage="1" showDropDown="0" type="list" errorStyle="stop">
      <formula1>'Sheet是否留资'!$A$2:$A$3</formula1>
    </dataValidation>
    <dataValidation sqref="AR1371:AR1371" promptTitle="" prompt="请在下拉框中选择" errorTitle="" error="请在下拉框中选择" showErrorMessage="1" allowBlank="1" showInputMessage="1" showDropDown="0" type="list" errorStyle="stop">
      <formula1>'Sheet是否留资'!$A$2:$A$3</formula1>
    </dataValidation>
    <dataValidation sqref="AR1372:AR1372" promptTitle="" prompt="请在下拉框中选择" errorTitle="" error="请在下拉框中选择" showErrorMessage="1" allowBlank="1" showInputMessage="1" showDropDown="0" type="list" errorStyle="stop">
      <formula1>'Sheet是否留资'!$A$2:$A$3</formula1>
    </dataValidation>
    <dataValidation sqref="AR1373:AR1373" promptTitle="" prompt="请在下拉框中选择" errorTitle="" error="请在下拉框中选择" showErrorMessage="1" allowBlank="1" showInputMessage="1" showDropDown="0" type="list" errorStyle="stop">
      <formula1>'Sheet是否留资'!$A$2:$A$3</formula1>
    </dataValidation>
    <dataValidation sqref="AR1374:AR1374" promptTitle="" prompt="请在下拉框中选择" errorTitle="" error="请在下拉框中选择" showErrorMessage="1" allowBlank="1" showInputMessage="1" showDropDown="0" type="list" errorStyle="stop">
      <formula1>'Sheet是否留资'!$A$2:$A$3</formula1>
    </dataValidation>
    <dataValidation sqref="AR1375:AR1375" promptTitle="" prompt="请在下拉框中选择" errorTitle="" error="请在下拉框中选择" showErrorMessage="1" allowBlank="1" showInputMessage="1" showDropDown="0" type="list" errorStyle="stop">
      <formula1>'Sheet是否留资'!$A$2:$A$3</formula1>
    </dataValidation>
    <dataValidation sqref="AR1376:AR1376" promptTitle="" prompt="请在下拉框中选择" errorTitle="" error="请在下拉框中选择" showErrorMessage="1" allowBlank="1" showInputMessage="1" showDropDown="0" type="list" errorStyle="stop">
      <formula1>'Sheet是否留资'!$A$2:$A$3</formula1>
    </dataValidation>
    <dataValidation sqref="AR1377:AR1377" promptTitle="" prompt="请在下拉框中选择" errorTitle="" error="请在下拉框中选择" showErrorMessage="1" allowBlank="1" showInputMessage="1" showDropDown="0" type="list" errorStyle="stop">
      <formula1>'Sheet是否留资'!$A$2:$A$3</formula1>
    </dataValidation>
    <dataValidation sqref="AR1378:AR1378" promptTitle="" prompt="请在下拉框中选择" errorTitle="" error="请在下拉框中选择" showErrorMessage="1" allowBlank="1" showInputMessage="1" showDropDown="0" type="list" errorStyle="stop">
      <formula1>'Sheet是否留资'!$A$2:$A$3</formula1>
    </dataValidation>
    <dataValidation sqref="AR1379:AR1379" promptTitle="" prompt="请在下拉框中选择" errorTitle="" error="请在下拉框中选择" showErrorMessage="1" allowBlank="1" showInputMessage="1" showDropDown="0" type="list" errorStyle="stop">
      <formula1>'Sheet是否留资'!$A$2:$A$3</formula1>
    </dataValidation>
    <dataValidation sqref="AR1380:AR1380" promptTitle="" prompt="请在下拉框中选择" errorTitle="" error="请在下拉框中选择" showErrorMessage="1" allowBlank="1" showInputMessage="1" showDropDown="0" type="list" errorStyle="stop">
      <formula1>'Sheet是否留资'!$A$2:$A$3</formula1>
    </dataValidation>
    <dataValidation sqref="AR1381:AR1381" promptTitle="" prompt="请在下拉框中选择" errorTitle="" error="请在下拉框中选择" showErrorMessage="1" allowBlank="1" showInputMessage="1" showDropDown="0" type="list" errorStyle="stop">
      <formula1>'Sheet是否留资'!$A$2:$A$3</formula1>
    </dataValidation>
    <dataValidation sqref="AR1382:AR1382" promptTitle="" prompt="请在下拉框中选择" errorTitle="" error="请在下拉框中选择" showErrorMessage="1" allowBlank="1" showInputMessage="1" showDropDown="0" type="list" errorStyle="stop">
      <formula1>'Sheet是否留资'!$A$2:$A$3</formula1>
    </dataValidation>
    <dataValidation sqref="AR1383:AR1383" promptTitle="" prompt="请在下拉框中选择" errorTitle="" error="请在下拉框中选择" showErrorMessage="1" allowBlank="1" showInputMessage="1" showDropDown="0" type="list" errorStyle="stop">
      <formula1>'Sheet是否留资'!$A$2:$A$3</formula1>
    </dataValidation>
    <dataValidation sqref="AR1384:AR1384" promptTitle="" prompt="请在下拉框中选择" errorTitle="" error="请在下拉框中选择" showErrorMessage="1" allowBlank="1" showInputMessage="1" showDropDown="0" type="list" errorStyle="stop">
      <formula1>'Sheet是否留资'!$A$2:$A$3</formula1>
    </dataValidation>
    <dataValidation sqref="AR1385:AR1385" promptTitle="" prompt="请在下拉框中选择" errorTitle="" error="请在下拉框中选择" showErrorMessage="1" allowBlank="1" showInputMessage="1" showDropDown="0" type="list" errorStyle="stop">
      <formula1>'Sheet是否留资'!$A$2:$A$3</formula1>
    </dataValidation>
    <dataValidation sqref="AR1386:AR1386" promptTitle="" prompt="请在下拉框中选择" errorTitle="" error="请在下拉框中选择" showErrorMessage="1" allowBlank="1" showInputMessage="1" showDropDown="0" type="list" errorStyle="stop">
      <formula1>'Sheet是否留资'!$A$2:$A$3</formula1>
    </dataValidation>
    <dataValidation sqref="AR1387:AR1387" promptTitle="" prompt="请在下拉框中选择" errorTitle="" error="请在下拉框中选择" showErrorMessage="1" allowBlank="1" showInputMessage="1" showDropDown="0" type="list" errorStyle="stop">
      <formula1>'Sheet是否留资'!$A$2:$A$3</formula1>
    </dataValidation>
    <dataValidation sqref="AR1388:AR1388" promptTitle="" prompt="请在下拉框中选择" errorTitle="" error="请在下拉框中选择" showErrorMessage="1" allowBlank="1" showInputMessage="1" showDropDown="0" type="list" errorStyle="stop">
      <formula1>'Sheet是否留资'!$A$2:$A$3</formula1>
    </dataValidation>
    <dataValidation sqref="AR1389:AR1389" promptTitle="" prompt="请在下拉框中选择" errorTitle="" error="请在下拉框中选择" showErrorMessage="1" allowBlank="1" showInputMessage="1" showDropDown="0" type="list" errorStyle="stop">
      <formula1>'Sheet是否留资'!$A$2:$A$3</formula1>
    </dataValidation>
    <dataValidation sqref="AR1390:AR1390" promptTitle="" prompt="请在下拉框中选择" errorTitle="" error="请在下拉框中选择" showErrorMessage="1" allowBlank="1" showInputMessage="1" showDropDown="0" type="list" errorStyle="stop">
      <formula1>'Sheet是否留资'!$A$2:$A$3</formula1>
    </dataValidation>
    <dataValidation sqref="AR1391:AR1391" promptTitle="" prompt="请在下拉框中选择" errorTitle="" error="请在下拉框中选择" showErrorMessage="1" allowBlank="1" showInputMessage="1" showDropDown="0" type="list" errorStyle="stop">
      <formula1>'Sheet是否留资'!$A$2:$A$3</formula1>
    </dataValidation>
    <dataValidation sqref="AR1392:AR1392" promptTitle="" prompt="请在下拉框中选择" errorTitle="" error="请在下拉框中选择" showErrorMessage="1" allowBlank="1" showInputMessage="1" showDropDown="0" type="list" errorStyle="stop">
      <formula1>'Sheet是否留资'!$A$2:$A$3</formula1>
    </dataValidation>
    <dataValidation sqref="AR1393:AR1393" promptTitle="" prompt="请在下拉框中选择" errorTitle="" error="请在下拉框中选择" showErrorMessage="1" allowBlank="1" showInputMessage="1" showDropDown="0" type="list" errorStyle="stop">
      <formula1>'Sheet是否留资'!$A$2:$A$3</formula1>
    </dataValidation>
    <dataValidation sqref="AR1394:AR1394" promptTitle="" prompt="请在下拉框中选择" errorTitle="" error="请在下拉框中选择" showErrorMessage="1" allowBlank="1" showInputMessage="1" showDropDown="0" type="list" errorStyle="stop">
      <formula1>'Sheet是否留资'!$A$2:$A$3</formula1>
    </dataValidation>
    <dataValidation sqref="AR1395:AR1395" promptTitle="" prompt="请在下拉框中选择" errorTitle="" error="请在下拉框中选择" showErrorMessage="1" allowBlank="1" showInputMessage="1" showDropDown="0" type="list" errorStyle="stop">
      <formula1>'Sheet是否留资'!$A$2:$A$3</formula1>
    </dataValidation>
    <dataValidation sqref="AR1396:AR1396" promptTitle="" prompt="请在下拉框中选择" errorTitle="" error="请在下拉框中选择" showErrorMessage="1" allowBlank="1" showInputMessage="1" showDropDown="0" type="list" errorStyle="stop">
      <formula1>'Sheet是否留资'!$A$2:$A$3</formula1>
    </dataValidation>
    <dataValidation sqref="AR1397:AR1397" promptTitle="" prompt="请在下拉框中选择" errorTitle="" error="请在下拉框中选择" showErrorMessage="1" allowBlank="1" showInputMessage="1" showDropDown="0" type="list" errorStyle="stop">
      <formula1>'Sheet是否留资'!$A$2:$A$3</formula1>
    </dataValidation>
    <dataValidation sqref="AR1398:AR1398" promptTitle="" prompt="请在下拉框中选择" errorTitle="" error="请在下拉框中选择" showErrorMessage="1" allowBlank="1" showInputMessage="1" showDropDown="0" type="list" errorStyle="stop">
      <formula1>'Sheet是否留资'!$A$2:$A$3</formula1>
    </dataValidation>
    <dataValidation sqref="AR1399:AR1399" promptTitle="" prompt="请在下拉框中选择" errorTitle="" error="请在下拉框中选择" showErrorMessage="1" allowBlank="1" showInputMessage="1" showDropDown="0" type="list" errorStyle="stop">
      <formula1>'Sheet是否留资'!$A$2:$A$3</formula1>
    </dataValidation>
    <dataValidation sqref="AR1400:AR1400" promptTitle="" prompt="请在下拉框中选择" errorTitle="" error="请在下拉框中选择" showErrorMessage="1" allowBlank="1" showInputMessage="1" showDropDown="0" type="list" errorStyle="stop">
      <formula1>'Sheet是否留资'!$A$2:$A$3</formula1>
    </dataValidation>
    <dataValidation sqref="AR1401:AR1401" promptTitle="" prompt="请在下拉框中选择" errorTitle="" error="请在下拉框中选择" showErrorMessage="1" allowBlank="1" showInputMessage="1" showDropDown="0" type="list" errorStyle="stop">
      <formula1>'Sheet是否留资'!$A$2:$A$3</formula1>
    </dataValidation>
    <dataValidation sqref="AR1402:AR1402" promptTitle="" prompt="请在下拉框中选择" errorTitle="" error="请在下拉框中选择" showErrorMessage="1" allowBlank="1" showInputMessage="1" showDropDown="0" type="list" errorStyle="stop">
      <formula1>'Sheet是否留资'!$A$2:$A$3</formula1>
    </dataValidation>
    <dataValidation sqref="AR1403:AR1403" promptTitle="" prompt="请在下拉框中选择" errorTitle="" error="请在下拉框中选择" showErrorMessage="1" allowBlank="1" showInputMessage="1" showDropDown="0" type="list" errorStyle="stop">
      <formula1>'Sheet是否留资'!$A$2:$A$3</formula1>
    </dataValidation>
    <dataValidation sqref="AR1404:AR1404" promptTitle="" prompt="请在下拉框中选择" errorTitle="" error="请在下拉框中选择" showErrorMessage="1" allowBlank="1" showInputMessage="1" showDropDown="0" type="list" errorStyle="stop">
      <formula1>'Sheet是否留资'!$A$2:$A$3</formula1>
    </dataValidation>
    <dataValidation sqref="AR1405:AR1405" promptTitle="" prompt="请在下拉框中选择" errorTitle="" error="请在下拉框中选择" showErrorMessage="1" allowBlank="1" showInputMessage="1" showDropDown="0" type="list" errorStyle="stop">
      <formula1>'Sheet是否留资'!$A$2:$A$3</formula1>
    </dataValidation>
    <dataValidation sqref="AR1406:AR1406" promptTitle="" prompt="请在下拉框中选择" errorTitle="" error="请在下拉框中选择" showErrorMessage="1" allowBlank="1" showInputMessage="1" showDropDown="0" type="list" errorStyle="stop">
      <formula1>'Sheet是否留资'!$A$2:$A$3</formula1>
    </dataValidation>
    <dataValidation sqref="AR1407:AR1407" promptTitle="" prompt="请在下拉框中选择" errorTitle="" error="请在下拉框中选择" showErrorMessage="1" allowBlank="1" showInputMessage="1" showDropDown="0" type="list" errorStyle="stop">
      <formula1>'Sheet是否留资'!$A$2:$A$3</formula1>
    </dataValidation>
    <dataValidation sqref="AR1408:AR1408" promptTitle="" prompt="请在下拉框中选择" errorTitle="" error="请在下拉框中选择" showErrorMessage="1" allowBlank="1" showInputMessage="1" showDropDown="0" type="list" errorStyle="stop">
      <formula1>'Sheet是否留资'!$A$2:$A$3</formula1>
    </dataValidation>
    <dataValidation sqref="AR1409:AR1409" promptTitle="" prompt="请在下拉框中选择" errorTitle="" error="请在下拉框中选择" showErrorMessage="1" allowBlank="1" showInputMessage="1" showDropDown="0" type="list" errorStyle="stop">
      <formula1>'Sheet是否留资'!$A$2:$A$3</formula1>
    </dataValidation>
    <dataValidation sqref="AR1410:AR1410" promptTitle="" prompt="请在下拉框中选择" errorTitle="" error="请在下拉框中选择" showErrorMessage="1" allowBlank="1" showInputMessage="1" showDropDown="0" type="list" errorStyle="stop">
      <formula1>'Sheet是否留资'!$A$2:$A$3</formula1>
    </dataValidation>
    <dataValidation sqref="AR1411:AR1411" promptTitle="" prompt="请在下拉框中选择" errorTitle="" error="请在下拉框中选择" showErrorMessage="1" allowBlank="1" showInputMessage="1" showDropDown="0" type="list" errorStyle="stop">
      <formula1>'Sheet是否留资'!$A$2:$A$3</formula1>
    </dataValidation>
    <dataValidation sqref="AR1412:AR1412" promptTitle="" prompt="请在下拉框中选择" errorTitle="" error="请在下拉框中选择" showErrorMessage="1" allowBlank="1" showInputMessage="1" showDropDown="0" type="list" errorStyle="stop">
      <formula1>'Sheet是否留资'!$A$2:$A$3</formula1>
    </dataValidation>
    <dataValidation sqref="AR1413:AR1413" promptTitle="" prompt="请在下拉框中选择" errorTitle="" error="请在下拉框中选择" showErrorMessage="1" allowBlank="1" showInputMessage="1" showDropDown="0" type="list" errorStyle="stop">
      <formula1>'Sheet是否留资'!$A$2:$A$3</formula1>
    </dataValidation>
    <dataValidation sqref="AR1414:AR1414" promptTitle="" prompt="请在下拉框中选择" errorTitle="" error="请在下拉框中选择" showErrorMessage="1" allowBlank="1" showInputMessage="1" showDropDown="0" type="list" errorStyle="stop">
      <formula1>'Sheet是否留资'!$A$2:$A$3</formula1>
    </dataValidation>
    <dataValidation sqref="AR1415:AR1415" promptTitle="" prompt="请在下拉框中选择" errorTitle="" error="请在下拉框中选择" showErrorMessage="1" allowBlank="1" showInputMessage="1" showDropDown="0" type="list" errorStyle="stop">
      <formula1>'Sheet是否留资'!$A$2:$A$3</formula1>
    </dataValidation>
    <dataValidation sqref="AR1416:AR1416" promptTitle="" prompt="请在下拉框中选择" errorTitle="" error="请在下拉框中选择" showErrorMessage="1" allowBlank="1" showInputMessage="1" showDropDown="0" type="list" errorStyle="stop">
      <formula1>'Sheet是否留资'!$A$2:$A$3</formula1>
    </dataValidation>
    <dataValidation sqref="AR1417:AR1417" promptTitle="" prompt="请在下拉框中选择" errorTitle="" error="请在下拉框中选择" showErrorMessage="1" allowBlank="1" showInputMessage="1" showDropDown="0" type="list" errorStyle="stop">
      <formula1>'Sheet是否留资'!$A$2:$A$3</formula1>
    </dataValidation>
    <dataValidation sqref="AR1418:AR1418" promptTitle="" prompt="请在下拉框中选择" errorTitle="" error="请在下拉框中选择" showErrorMessage="1" allowBlank="1" showInputMessage="1" showDropDown="0" type="list" errorStyle="stop">
      <formula1>'Sheet是否留资'!$A$2:$A$3</formula1>
    </dataValidation>
    <dataValidation sqref="AR1419:AR1419" promptTitle="" prompt="请在下拉框中选择" errorTitle="" error="请在下拉框中选择" showErrorMessage="1" allowBlank="1" showInputMessage="1" showDropDown="0" type="list" errorStyle="stop">
      <formula1>'Sheet是否留资'!$A$2:$A$3</formula1>
    </dataValidation>
    <dataValidation sqref="AR1420:AR1420" promptTitle="" prompt="请在下拉框中选择" errorTitle="" error="请在下拉框中选择" showErrorMessage="1" allowBlank="1" showInputMessage="1" showDropDown="0" type="list" errorStyle="stop">
      <formula1>'Sheet是否留资'!$A$2:$A$3</formula1>
    </dataValidation>
    <dataValidation sqref="AR1421:AR1421" promptTitle="" prompt="请在下拉框中选择" errorTitle="" error="请在下拉框中选择" showErrorMessage="1" allowBlank="1" showInputMessage="1" showDropDown="0" type="list" errorStyle="stop">
      <formula1>'Sheet是否留资'!$A$2:$A$3</formula1>
    </dataValidation>
    <dataValidation sqref="AR1422:AR1422" promptTitle="" prompt="请在下拉框中选择" errorTitle="" error="请在下拉框中选择" showErrorMessage="1" allowBlank="1" showInputMessage="1" showDropDown="0" type="list" errorStyle="stop">
      <formula1>'Sheet是否留资'!$A$2:$A$3</formula1>
    </dataValidation>
    <dataValidation sqref="AR1423:AR1423" promptTitle="" prompt="请在下拉框中选择" errorTitle="" error="请在下拉框中选择" showErrorMessage="1" allowBlank="1" showInputMessage="1" showDropDown="0" type="list" errorStyle="stop">
      <formula1>'Sheet是否留资'!$A$2:$A$3</formula1>
    </dataValidation>
    <dataValidation sqref="AR1424:AR1424" promptTitle="" prompt="请在下拉框中选择" errorTitle="" error="请在下拉框中选择" showErrorMessage="1" allowBlank="1" showInputMessage="1" showDropDown="0" type="list" errorStyle="stop">
      <formula1>'Sheet是否留资'!$A$2:$A$3</formula1>
    </dataValidation>
    <dataValidation sqref="AR1425:AR1425" promptTitle="" prompt="请在下拉框中选择" errorTitle="" error="请在下拉框中选择" showErrorMessage="1" allowBlank="1" showInputMessage="1" showDropDown="0" type="list" errorStyle="stop">
      <formula1>'Sheet是否留资'!$A$2:$A$3</formula1>
    </dataValidation>
    <dataValidation sqref="AR1426:AR1426" promptTitle="" prompt="请在下拉框中选择" errorTitle="" error="请在下拉框中选择" showErrorMessage="1" allowBlank="1" showInputMessage="1" showDropDown="0" type="list" errorStyle="stop">
      <formula1>'Sheet是否留资'!$A$2:$A$3</formula1>
    </dataValidation>
    <dataValidation sqref="AR1427:AR1427" promptTitle="" prompt="请在下拉框中选择" errorTitle="" error="请在下拉框中选择" showErrorMessage="1" allowBlank="1" showInputMessage="1" showDropDown="0" type="list" errorStyle="stop">
      <formula1>'Sheet是否留资'!$A$2:$A$3</formula1>
    </dataValidation>
    <dataValidation sqref="AR1428:AR1428" promptTitle="" prompt="请在下拉框中选择" errorTitle="" error="请在下拉框中选择" showErrorMessage="1" allowBlank="1" showInputMessage="1" showDropDown="0" type="list" errorStyle="stop">
      <formula1>'Sheet是否留资'!$A$2:$A$3</formula1>
    </dataValidation>
    <dataValidation sqref="AR1429:AR1429" promptTitle="" prompt="请在下拉框中选择" errorTitle="" error="请在下拉框中选择" showErrorMessage="1" allowBlank="1" showInputMessage="1" showDropDown="0" type="list" errorStyle="stop">
      <formula1>'Sheet是否留资'!$A$2:$A$3</formula1>
    </dataValidation>
    <dataValidation sqref="AR1430:AR1430" promptTitle="" prompt="请在下拉框中选择" errorTitle="" error="请在下拉框中选择" showErrorMessage="1" allowBlank="1" showInputMessage="1" showDropDown="0" type="list" errorStyle="stop">
      <formula1>'Sheet是否留资'!$A$2:$A$3</formula1>
    </dataValidation>
    <dataValidation sqref="AR1431:AR1431" promptTitle="" prompt="请在下拉框中选择" errorTitle="" error="请在下拉框中选择" showErrorMessage="1" allowBlank="1" showInputMessage="1" showDropDown="0" type="list" errorStyle="stop">
      <formula1>'Sheet是否留资'!$A$2:$A$3</formula1>
    </dataValidation>
    <dataValidation sqref="AR1432:AR1432" promptTitle="" prompt="请在下拉框中选择" errorTitle="" error="请在下拉框中选择" showErrorMessage="1" allowBlank="1" showInputMessage="1" showDropDown="0" type="list" errorStyle="stop">
      <formula1>'Sheet是否留资'!$A$2:$A$3</formula1>
    </dataValidation>
    <dataValidation sqref="AR1433:AR1433" promptTitle="" prompt="请在下拉框中选择" errorTitle="" error="请在下拉框中选择" showErrorMessage="1" allowBlank="1" showInputMessage="1" showDropDown="0" type="list" errorStyle="stop">
      <formula1>'Sheet是否留资'!$A$2:$A$3</formula1>
    </dataValidation>
    <dataValidation sqref="AR1434:AR1434" promptTitle="" prompt="请在下拉框中选择" errorTitle="" error="请在下拉框中选择" showErrorMessage="1" allowBlank="1" showInputMessage="1" showDropDown="0" type="list" errorStyle="stop">
      <formula1>'Sheet是否留资'!$A$2:$A$3</formula1>
    </dataValidation>
    <dataValidation sqref="AR1435:AR1435" promptTitle="" prompt="请在下拉框中选择" errorTitle="" error="请在下拉框中选择" showErrorMessage="1" allowBlank="1" showInputMessage="1" showDropDown="0" type="list" errorStyle="stop">
      <formula1>'Sheet是否留资'!$A$2:$A$3</formula1>
    </dataValidation>
    <dataValidation sqref="AR1436:AR1436" promptTitle="" prompt="请在下拉框中选择" errorTitle="" error="请在下拉框中选择" showErrorMessage="1" allowBlank="1" showInputMessage="1" showDropDown="0" type="list" errorStyle="stop">
      <formula1>'Sheet是否留资'!$A$2:$A$3</formula1>
    </dataValidation>
    <dataValidation sqref="AR1437:AR1437" promptTitle="" prompt="请在下拉框中选择" errorTitle="" error="请在下拉框中选择" showErrorMessage="1" allowBlank="1" showInputMessage="1" showDropDown="0" type="list" errorStyle="stop">
      <formula1>'Sheet是否留资'!$A$2:$A$3</formula1>
    </dataValidation>
    <dataValidation sqref="AR1438:AR1438" promptTitle="" prompt="请在下拉框中选择" errorTitle="" error="请在下拉框中选择" showErrorMessage="1" allowBlank="1" showInputMessage="1" showDropDown="0" type="list" errorStyle="stop">
      <formula1>'Sheet是否留资'!$A$2:$A$3</formula1>
    </dataValidation>
    <dataValidation sqref="AR1439:AR1439" promptTitle="" prompt="请在下拉框中选择" errorTitle="" error="请在下拉框中选择" showErrorMessage="1" allowBlank="1" showInputMessage="1" showDropDown="0" type="list" errorStyle="stop">
      <formula1>'Sheet是否留资'!$A$2:$A$3</formula1>
    </dataValidation>
    <dataValidation sqref="AR1440:AR1440" promptTitle="" prompt="请在下拉框中选择" errorTitle="" error="请在下拉框中选择" showErrorMessage="1" allowBlank="1" showInputMessage="1" showDropDown="0" type="list" errorStyle="stop">
      <formula1>'Sheet是否留资'!$A$2:$A$3</formula1>
    </dataValidation>
    <dataValidation sqref="AR1441:AR1441" promptTitle="" prompt="请在下拉框中选择" errorTitle="" error="请在下拉框中选择" showErrorMessage="1" allowBlank="1" showInputMessage="1" showDropDown="0" type="list" errorStyle="stop">
      <formula1>'Sheet是否留资'!$A$2:$A$3</formula1>
    </dataValidation>
    <dataValidation sqref="AR1442:AR1442" promptTitle="" prompt="请在下拉框中选择" errorTitle="" error="请在下拉框中选择" showErrorMessage="1" allowBlank="1" showInputMessage="1" showDropDown="0" type="list" errorStyle="stop">
      <formula1>'Sheet是否留资'!$A$2:$A$3</formula1>
    </dataValidation>
    <dataValidation sqref="AR1443:AR1443" promptTitle="" prompt="请在下拉框中选择" errorTitle="" error="请在下拉框中选择" showErrorMessage="1" allowBlank="1" showInputMessage="1" showDropDown="0" type="list" errorStyle="stop">
      <formula1>'Sheet是否留资'!$A$2:$A$3</formula1>
    </dataValidation>
    <dataValidation sqref="AR1444:AR1444" promptTitle="" prompt="请在下拉框中选择" errorTitle="" error="请在下拉框中选择" showErrorMessage="1" allowBlank="1" showInputMessage="1" showDropDown="0" type="list" errorStyle="stop">
      <formula1>'Sheet是否留资'!$A$2:$A$3</formula1>
    </dataValidation>
    <dataValidation sqref="AR1445:AR1445" promptTitle="" prompt="请在下拉框中选择" errorTitle="" error="请在下拉框中选择" showErrorMessage="1" allowBlank="1" showInputMessage="1" showDropDown="0" type="list" errorStyle="stop">
      <formula1>'Sheet是否留资'!$A$2:$A$3</formula1>
    </dataValidation>
    <dataValidation sqref="AR1446:AR1446" promptTitle="" prompt="请在下拉框中选择" errorTitle="" error="请在下拉框中选择" showErrorMessage="1" allowBlank="1" showInputMessage="1" showDropDown="0" type="list" errorStyle="stop">
      <formula1>'Sheet是否留资'!$A$2:$A$3</formula1>
    </dataValidation>
    <dataValidation sqref="AR1447:AR1447" promptTitle="" prompt="请在下拉框中选择" errorTitle="" error="请在下拉框中选择" showErrorMessage="1" allowBlank="1" showInputMessage="1" showDropDown="0" type="list" errorStyle="stop">
      <formula1>'Sheet是否留资'!$A$2:$A$3</formula1>
    </dataValidation>
    <dataValidation sqref="AR1448:AR1448" promptTitle="" prompt="请在下拉框中选择" errorTitle="" error="请在下拉框中选择" showErrorMessage="1" allowBlank="1" showInputMessage="1" showDropDown="0" type="list" errorStyle="stop">
      <formula1>'Sheet是否留资'!$A$2:$A$3</formula1>
    </dataValidation>
    <dataValidation sqref="AR1449:AR1449" promptTitle="" prompt="请在下拉框中选择" errorTitle="" error="请在下拉框中选择" showErrorMessage="1" allowBlank="1" showInputMessage="1" showDropDown="0" type="list" errorStyle="stop">
      <formula1>'Sheet是否留资'!$A$2:$A$3</formula1>
    </dataValidation>
    <dataValidation sqref="AR1450:AR1450" promptTitle="" prompt="请在下拉框中选择" errorTitle="" error="请在下拉框中选择" showErrorMessage="1" allowBlank="1" showInputMessage="1" showDropDown="0" type="list" errorStyle="stop">
      <formula1>'Sheet是否留资'!$A$2:$A$3</formula1>
    </dataValidation>
    <dataValidation sqref="AR1451:AR1451" promptTitle="" prompt="请在下拉框中选择" errorTitle="" error="请在下拉框中选择" showErrorMessage="1" allowBlank="1" showInputMessage="1" showDropDown="0" type="list" errorStyle="stop">
      <formula1>'Sheet是否留资'!$A$2:$A$3</formula1>
    </dataValidation>
    <dataValidation sqref="AR1452:AR1452" promptTitle="" prompt="请在下拉框中选择" errorTitle="" error="请在下拉框中选择" showErrorMessage="1" allowBlank="1" showInputMessage="1" showDropDown="0" type="list" errorStyle="stop">
      <formula1>'Sheet是否留资'!$A$2:$A$3</formula1>
    </dataValidation>
    <dataValidation sqref="AR1453:AR1453" promptTitle="" prompt="请在下拉框中选择" errorTitle="" error="请在下拉框中选择" showErrorMessage="1" allowBlank="1" showInputMessage="1" showDropDown="0" type="list" errorStyle="stop">
      <formula1>'Sheet是否留资'!$A$2:$A$3</formula1>
    </dataValidation>
    <dataValidation sqref="AR1454:AR1454" promptTitle="" prompt="请在下拉框中选择" errorTitle="" error="请在下拉框中选择" showErrorMessage="1" allowBlank="1" showInputMessage="1" showDropDown="0" type="list" errorStyle="stop">
      <formula1>'Sheet是否留资'!$A$2:$A$3</formula1>
    </dataValidation>
    <dataValidation sqref="AR1455:AR1455" promptTitle="" prompt="请在下拉框中选择" errorTitle="" error="请在下拉框中选择" showErrorMessage="1" allowBlank="1" showInputMessage="1" showDropDown="0" type="list" errorStyle="stop">
      <formula1>'Sheet是否留资'!$A$2:$A$3</formula1>
    </dataValidation>
    <dataValidation sqref="AR1456:AR1456" promptTitle="" prompt="请在下拉框中选择" errorTitle="" error="请在下拉框中选择" showErrorMessage="1" allowBlank="1" showInputMessage="1" showDropDown="0" type="list" errorStyle="stop">
      <formula1>'Sheet是否留资'!$A$2:$A$3</formula1>
    </dataValidation>
    <dataValidation sqref="AR1457:AR1457" promptTitle="" prompt="请在下拉框中选择" errorTitle="" error="请在下拉框中选择" showErrorMessage="1" allowBlank="1" showInputMessage="1" showDropDown="0" type="list" errorStyle="stop">
      <formula1>'Sheet是否留资'!$A$2:$A$3</formula1>
    </dataValidation>
    <dataValidation sqref="AR1458:AR1458" promptTitle="" prompt="请在下拉框中选择" errorTitle="" error="请在下拉框中选择" showErrorMessage="1" allowBlank="1" showInputMessage="1" showDropDown="0" type="list" errorStyle="stop">
      <formula1>'Sheet是否留资'!$A$2:$A$3</formula1>
    </dataValidation>
    <dataValidation sqref="AR1459:AR1459" promptTitle="" prompt="请在下拉框中选择" errorTitle="" error="请在下拉框中选择" showErrorMessage="1" allowBlank="1" showInputMessage="1" showDropDown="0" type="list" errorStyle="stop">
      <formula1>'Sheet是否留资'!$A$2:$A$3</formula1>
    </dataValidation>
    <dataValidation sqref="AR1460:AR1460" promptTitle="" prompt="请在下拉框中选择" errorTitle="" error="请在下拉框中选择" showErrorMessage="1" allowBlank="1" showInputMessage="1" showDropDown="0" type="list" errorStyle="stop">
      <formula1>'Sheet是否留资'!$A$2:$A$3</formula1>
    </dataValidation>
    <dataValidation sqref="AR1461:AR1461" promptTitle="" prompt="请在下拉框中选择" errorTitle="" error="请在下拉框中选择" showErrorMessage="1" allowBlank="1" showInputMessage="1" showDropDown="0" type="list" errorStyle="stop">
      <formula1>'Sheet是否留资'!$A$2:$A$3</formula1>
    </dataValidation>
    <dataValidation sqref="AR1462:AR1462" promptTitle="" prompt="请在下拉框中选择" errorTitle="" error="请在下拉框中选择" showErrorMessage="1" allowBlank="1" showInputMessage="1" showDropDown="0" type="list" errorStyle="stop">
      <formula1>'Sheet是否留资'!$A$2:$A$3</formula1>
    </dataValidation>
    <dataValidation sqref="AR1463:AR1463" promptTitle="" prompt="请在下拉框中选择" errorTitle="" error="请在下拉框中选择" showErrorMessage="1" allowBlank="1" showInputMessage="1" showDropDown="0" type="list" errorStyle="stop">
      <formula1>'Sheet是否留资'!$A$2:$A$3</formula1>
    </dataValidation>
    <dataValidation sqref="AR1464:AR1464" promptTitle="" prompt="请在下拉框中选择" errorTitle="" error="请在下拉框中选择" showErrorMessage="1" allowBlank="1" showInputMessage="1" showDropDown="0" type="list" errorStyle="stop">
      <formula1>'Sheet是否留资'!$A$2:$A$3</formula1>
    </dataValidation>
    <dataValidation sqref="AR1465:AR1465" promptTitle="" prompt="请在下拉框中选择" errorTitle="" error="请在下拉框中选择" showErrorMessage="1" allowBlank="1" showInputMessage="1" showDropDown="0" type="list" errorStyle="stop">
      <formula1>'Sheet是否留资'!$A$2:$A$3</formula1>
    </dataValidation>
    <dataValidation sqref="AR1466:AR1466" promptTitle="" prompt="请在下拉框中选择" errorTitle="" error="请在下拉框中选择" showErrorMessage="1" allowBlank="1" showInputMessage="1" showDropDown="0" type="list" errorStyle="stop">
      <formula1>'Sheet是否留资'!$A$2:$A$3</formula1>
    </dataValidation>
    <dataValidation sqref="AR1467:AR1467" promptTitle="" prompt="请在下拉框中选择" errorTitle="" error="请在下拉框中选择" showErrorMessage="1" allowBlank="1" showInputMessage="1" showDropDown="0" type="list" errorStyle="stop">
      <formula1>'Sheet是否留资'!$A$2:$A$3</formula1>
    </dataValidation>
    <dataValidation sqref="AR1468:AR1468" promptTitle="" prompt="请在下拉框中选择" errorTitle="" error="请在下拉框中选择" showErrorMessage="1" allowBlank="1" showInputMessage="1" showDropDown="0" type="list" errorStyle="stop">
      <formula1>'Sheet是否留资'!$A$2:$A$3</formula1>
    </dataValidation>
    <dataValidation sqref="AR1469:AR1469" promptTitle="" prompt="请在下拉框中选择" errorTitle="" error="请在下拉框中选择" showErrorMessage="1" allowBlank="1" showInputMessage="1" showDropDown="0" type="list" errorStyle="stop">
      <formula1>'Sheet是否留资'!$A$2:$A$3</formula1>
    </dataValidation>
    <dataValidation sqref="AR1470:AR1470" promptTitle="" prompt="请在下拉框中选择" errorTitle="" error="请在下拉框中选择" showErrorMessage="1" allowBlank="1" showInputMessage="1" showDropDown="0" type="list" errorStyle="stop">
      <formula1>'Sheet是否留资'!$A$2:$A$3</formula1>
    </dataValidation>
    <dataValidation sqref="AR1471:AR1471" promptTitle="" prompt="请在下拉框中选择" errorTitle="" error="请在下拉框中选择" showErrorMessage="1" allowBlank="1" showInputMessage="1" showDropDown="0" type="list" errorStyle="stop">
      <formula1>'Sheet是否留资'!$A$2:$A$3</formula1>
    </dataValidation>
    <dataValidation sqref="AR1472:AR1472" promptTitle="" prompt="请在下拉框中选择" errorTitle="" error="请在下拉框中选择" showErrorMessage="1" allowBlank="1" showInputMessage="1" showDropDown="0" type="list" errorStyle="stop">
      <formula1>'Sheet是否留资'!$A$2:$A$3</formula1>
    </dataValidation>
    <dataValidation sqref="AR1473:AR1473" promptTitle="" prompt="请在下拉框中选择" errorTitle="" error="请在下拉框中选择" showErrorMessage="1" allowBlank="1" showInputMessage="1" showDropDown="0" type="list" errorStyle="stop">
      <formula1>'Sheet是否留资'!$A$2:$A$3</formula1>
    </dataValidation>
    <dataValidation sqref="AR1474:AR1474" promptTitle="" prompt="请在下拉框中选择" errorTitle="" error="请在下拉框中选择" showErrorMessage="1" allowBlank="1" showInputMessage="1" showDropDown="0" type="list" errorStyle="stop">
      <formula1>'Sheet是否留资'!$A$2:$A$3</formula1>
    </dataValidation>
    <dataValidation sqref="AR1475:AR1475" promptTitle="" prompt="请在下拉框中选择" errorTitle="" error="请在下拉框中选择" showErrorMessage="1" allowBlank="1" showInputMessage="1" showDropDown="0" type="list" errorStyle="stop">
      <formula1>'Sheet是否留资'!$A$2:$A$3</formula1>
    </dataValidation>
    <dataValidation sqref="AR1476:AR1476" promptTitle="" prompt="请在下拉框中选择" errorTitle="" error="请在下拉框中选择" showErrorMessage="1" allowBlank="1" showInputMessage="1" showDropDown="0" type="list" errorStyle="stop">
      <formula1>'Sheet是否留资'!$A$2:$A$3</formula1>
    </dataValidation>
    <dataValidation sqref="AR1477:AR1477" promptTitle="" prompt="请在下拉框中选择" errorTitle="" error="请在下拉框中选择" showErrorMessage="1" allowBlank="1" showInputMessage="1" showDropDown="0" type="list" errorStyle="stop">
      <formula1>'Sheet是否留资'!$A$2:$A$3</formula1>
    </dataValidation>
    <dataValidation sqref="AR1478:AR1478" promptTitle="" prompt="请在下拉框中选择" errorTitle="" error="请在下拉框中选择" showErrorMessage="1" allowBlank="1" showInputMessage="1" showDropDown="0" type="list" errorStyle="stop">
      <formula1>'Sheet是否留资'!$A$2:$A$3</formula1>
    </dataValidation>
    <dataValidation sqref="AR1479:AR1479" promptTitle="" prompt="请在下拉框中选择" errorTitle="" error="请在下拉框中选择" showErrorMessage="1" allowBlank="1" showInputMessage="1" showDropDown="0" type="list" errorStyle="stop">
      <formula1>'Sheet是否留资'!$A$2:$A$3</formula1>
    </dataValidation>
    <dataValidation sqref="AR1480:AR1480" promptTitle="" prompt="请在下拉框中选择" errorTitle="" error="请在下拉框中选择" showErrorMessage="1" allowBlank="1" showInputMessage="1" showDropDown="0" type="list" errorStyle="stop">
      <formula1>'Sheet是否留资'!$A$2:$A$3</formula1>
    </dataValidation>
    <dataValidation sqref="AR1481:AR1481" promptTitle="" prompt="请在下拉框中选择" errorTitle="" error="请在下拉框中选择" showErrorMessage="1" allowBlank="1" showInputMessage="1" showDropDown="0" type="list" errorStyle="stop">
      <formula1>'Sheet是否留资'!$A$2:$A$3</formula1>
    </dataValidation>
    <dataValidation sqref="AR1482:AR1482" promptTitle="" prompt="请在下拉框中选择" errorTitle="" error="请在下拉框中选择" showErrorMessage="1" allowBlank="1" showInputMessage="1" showDropDown="0" type="list" errorStyle="stop">
      <formula1>'Sheet是否留资'!$A$2:$A$3</formula1>
    </dataValidation>
    <dataValidation sqref="AR1483:AR1483" promptTitle="" prompt="请在下拉框中选择" errorTitle="" error="请在下拉框中选择" showErrorMessage="1" allowBlank="1" showInputMessage="1" showDropDown="0" type="list" errorStyle="stop">
      <formula1>'Sheet是否留资'!$A$2:$A$3</formula1>
    </dataValidation>
    <dataValidation sqref="AR1484:AR1484" promptTitle="" prompt="请在下拉框中选择" errorTitle="" error="请在下拉框中选择" showErrorMessage="1" allowBlank="1" showInputMessage="1" showDropDown="0" type="list" errorStyle="stop">
      <formula1>'Sheet是否留资'!$A$2:$A$3</formula1>
    </dataValidation>
    <dataValidation sqref="AR1485:AR1485" promptTitle="" prompt="请在下拉框中选择" errorTitle="" error="请在下拉框中选择" showErrorMessage="1" allowBlank="1" showInputMessage="1" showDropDown="0" type="list" errorStyle="stop">
      <formula1>'Sheet是否留资'!$A$2:$A$3</formula1>
    </dataValidation>
    <dataValidation sqref="AR1486:AR1486" promptTitle="" prompt="请在下拉框中选择" errorTitle="" error="请在下拉框中选择" showErrorMessage="1" allowBlank="1" showInputMessage="1" showDropDown="0" type="list" errorStyle="stop">
      <formula1>'Sheet是否留资'!$A$2:$A$3</formula1>
    </dataValidation>
    <dataValidation sqref="AR1487:AR1487" promptTitle="" prompt="请在下拉框中选择" errorTitle="" error="请在下拉框中选择" showErrorMessage="1" allowBlank="1" showInputMessage="1" showDropDown="0" type="list" errorStyle="stop">
      <formula1>'Sheet是否留资'!$A$2:$A$3</formula1>
    </dataValidation>
    <dataValidation sqref="AR1488:AR1488" promptTitle="" prompt="请在下拉框中选择" errorTitle="" error="请在下拉框中选择" showErrorMessage="1" allowBlank="1" showInputMessage="1" showDropDown="0" type="list" errorStyle="stop">
      <formula1>'Sheet是否留资'!$A$2:$A$3</formula1>
    </dataValidation>
    <dataValidation sqref="AR1489:AR1489" promptTitle="" prompt="请在下拉框中选择" errorTitle="" error="请在下拉框中选择" showErrorMessage="1" allowBlank="1" showInputMessage="1" showDropDown="0" type="list" errorStyle="stop">
      <formula1>'Sheet是否留资'!$A$2:$A$3</formula1>
    </dataValidation>
    <dataValidation sqref="AR1490:AR1490" promptTitle="" prompt="请在下拉框中选择" errorTitle="" error="请在下拉框中选择" showErrorMessage="1" allowBlank="1" showInputMessage="1" showDropDown="0" type="list" errorStyle="stop">
      <formula1>'Sheet是否留资'!$A$2:$A$3</formula1>
    </dataValidation>
    <dataValidation sqref="AR1491:AR1491" promptTitle="" prompt="请在下拉框中选择" errorTitle="" error="请在下拉框中选择" showErrorMessage="1" allowBlank="1" showInputMessage="1" showDropDown="0" type="list" errorStyle="stop">
      <formula1>'Sheet是否留资'!$A$2:$A$3</formula1>
    </dataValidation>
    <dataValidation sqref="AR1492:AR1492" promptTitle="" prompt="请在下拉框中选择" errorTitle="" error="请在下拉框中选择" showErrorMessage="1" allowBlank="1" showInputMessage="1" showDropDown="0" type="list" errorStyle="stop">
      <formula1>'Sheet是否留资'!$A$2:$A$3</formula1>
    </dataValidation>
    <dataValidation sqref="AR1493:AR1493" promptTitle="" prompt="请在下拉框中选择" errorTitle="" error="请在下拉框中选择" showErrorMessage="1" allowBlank="1" showInputMessage="1" showDropDown="0" type="list" errorStyle="stop">
      <formula1>'Sheet是否留资'!$A$2:$A$3</formula1>
    </dataValidation>
    <dataValidation sqref="AR1494:AR1494" promptTitle="" prompt="请在下拉框中选择" errorTitle="" error="请在下拉框中选择" showErrorMessage="1" allowBlank="1" showInputMessage="1" showDropDown="0" type="list" errorStyle="stop">
      <formula1>'Sheet是否留资'!$A$2:$A$3</formula1>
    </dataValidation>
    <dataValidation sqref="AR1495:AR1495" promptTitle="" prompt="请在下拉框中选择" errorTitle="" error="请在下拉框中选择" showErrorMessage="1" allowBlank="1" showInputMessage="1" showDropDown="0" type="list" errorStyle="stop">
      <formula1>'Sheet是否留资'!$A$2:$A$3</formula1>
    </dataValidation>
    <dataValidation sqref="AR1496:AR1496" promptTitle="" prompt="请在下拉框中选择" errorTitle="" error="请在下拉框中选择" showErrorMessage="1" allowBlank="1" showInputMessage="1" showDropDown="0" type="list" errorStyle="stop">
      <formula1>'Sheet是否留资'!$A$2:$A$3</formula1>
    </dataValidation>
    <dataValidation sqref="AR1497:AR1497" promptTitle="" prompt="请在下拉框中选择" errorTitle="" error="请在下拉框中选择" showErrorMessage="1" allowBlank="1" showInputMessage="1" showDropDown="0" type="list" errorStyle="stop">
      <formula1>'Sheet是否留资'!$A$2:$A$3</formula1>
    </dataValidation>
    <dataValidation sqref="AR1498:AR1498" promptTitle="" prompt="请在下拉框中选择" errorTitle="" error="请在下拉框中选择" showErrorMessage="1" allowBlank="1" showInputMessage="1" showDropDown="0" type="list" errorStyle="stop">
      <formula1>'Sheet是否留资'!$A$2:$A$3</formula1>
    </dataValidation>
    <dataValidation sqref="AR1499:AR1499" promptTitle="" prompt="请在下拉框中选择" errorTitle="" error="请在下拉框中选择" showErrorMessage="1" allowBlank="1" showInputMessage="1" showDropDown="0" type="list" errorStyle="stop">
      <formula1>'Sheet是否留资'!$A$2:$A$3</formula1>
    </dataValidation>
    <dataValidation sqref="AR1500:AR1500" promptTitle="" prompt="请在下拉框中选择" errorTitle="" error="请在下拉框中选择" showErrorMessage="1" allowBlank="1" showInputMessage="1" showDropDown="0" type="list" errorStyle="stop">
      <formula1>'Sheet是否留资'!$A$2:$A$3</formula1>
    </dataValidation>
    <dataValidation sqref="AR1501:AR1501" promptTitle="" prompt="请在下拉框中选择" errorTitle="" error="请在下拉框中选择" showErrorMessage="1" allowBlank="1" showInputMessage="1" showDropDown="0" type="list" errorStyle="stop">
      <formula1>'Sheet是否留资'!$A$2:$A$3</formula1>
    </dataValidation>
    <dataValidation sqref="AR1502:AR1502" promptTitle="" prompt="请在下拉框中选择" errorTitle="" error="请在下拉框中选择" showErrorMessage="1" allowBlank="1" showInputMessage="1" showDropDown="0" type="list" errorStyle="stop">
      <formula1>'Sheet是否留资'!$A$2:$A$3</formula1>
    </dataValidation>
    <dataValidation sqref="AR1503:AR1503" promptTitle="" prompt="请在下拉框中选择" errorTitle="" error="请在下拉框中选择" showErrorMessage="1" allowBlank="1" showInputMessage="1" showDropDown="0" type="list" errorStyle="stop">
      <formula1>'Sheet是否留资'!$A$2:$A$3</formula1>
    </dataValidation>
    <dataValidation sqref="AR1504:AR1504" promptTitle="" prompt="请在下拉框中选择" errorTitle="" error="请在下拉框中选择" showErrorMessage="1" allowBlank="1" showInputMessage="1" showDropDown="0" type="list" errorStyle="stop">
      <formula1>'Sheet是否留资'!$A$2:$A$3</formula1>
    </dataValidation>
    <dataValidation sqref="AR1505:AR1505" promptTitle="" prompt="请在下拉框中选择" errorTitle="" error="请在下拉框中选择" showErrorMessage="1" allowBlank="1" showInputMessage="1" showDropDown="0" type="list" errorStyle="stop">
      <formula1>'Sheet是否留资'!$A$2:$A$3</formula1>
    </dataValidation>
    <dataValidation sqref="AR1506:AR1506" promptTitle="" prompt="请在下拉框中选择" errorTitle="" error="请在下拉框中选择" showErrorMessage="1" allowBlank="1" showInputMessage="1" showDropDown="0" type="list" errorStyle="stop">
      <formula1>'Sheet是否留资'!$A$2:$A$3</formula1>
    </dataValidation>
    <dataValidation sqref="AR1507:AR1507" promptTitle="" prompt="请在下拉框中选择" errorTitle="" error="请在下拉框中选择" showErrorMessage="1" allowBlank="1" showInputMessage="1" showDropDown="0" type="list" errorStyle="stop">
      <formula1>'Sheet是否留资'!$A$2:$A$3</formula1>
    </dataValidation>
    <dataValidation sqref="AR1508:AR1508" promptTitle="" prompt="请在下拉框中选择" errorTitle="" error="请在下拉框中选择" showErrorMessage="1" allowBlank="1" showInputMessage="1" showDropDown="0" type="list" errorStyle="stop">
      <formula1>'Sheet是否留资'!$A$2:$A$3</formula1>
    </dataValidation>
    <dataValidation sqref="AR1509:AR1509" promptTitle="" prompt="请在下拉框中选择" errorTitle="" error="请在下拉框中选择" showErrorMessage="1" allowBlank="1" showInputMessage="1" showDropDown="0" type="list" errorStyle="stop">
      <formula1>'Sheet是否留资'!$A$2:$A$3</formula1>
    </dataValidation>
    <dataValidation sqref="AR1510:AR1510" promptTitle="" prompt="请在下拉框中选择" errorTitle="" error="请在下拉框中选择" showErrorMessage="1" allowBlank="1" showInputMessage="1" showDropDown="0" type="list" errorStyle="stop">
      <formula1>'Sheet是否留资'!$A$2:$A$3</formula1>
    </dataValidation>
    <dataValidation sqref="AR1511:AR1511" promptTitle="" prompt="请在下拉框中选择" errorTitle="" error="请在下拉框中选择" showErrorMessage="1" allowBlank="1" showInputMessage="1" showDropDown="0" type="list" errorStyle="stop">
      <formula1>'Sheet是否留资'!$A$2:$A$3</formula1>
    </dataValidation>
    <dataValidation sqref="AR1512:AR1512" promptTitle="" prompt="请在下拉框中选择" errorTitle="" error="请在下拉框中选择" showErrorMessage="1" allowBlank="1" showInputMessage="1" showDropDown="0" type="list" errorStyle="stop">
      <formula1>'Sheet是否留资'!$A$2:$A$3</formula1>
    </dataValidation>
    <dataValidation sqref="AR1513:AR1513" promptTitle="" prompt="请在下拉框中选择" errorTitle="" error="请在下拉框中选择" showErrorMessage="1" allowBlank="1" showInputMessage="1" showDropDown="0" type="list" errorStyle="stop">
      <formula1>'Sheet是否留资'!$A$2:$A$3</formula1>
    </dataValidation>
    <dataValidation sqref="AR1514:AR1514" promptTitle="" prompt="请在下拉框中选择" errorTitle="" error="请在下拉框中选择" showErrorMessage="1" allowBlank="1" showInputMessage="1" showDropDown="0" type="list" errorStyle="stop">
      <formula1>'Sheet是否留资'!$A$2:$A$3</formula1>
    </dataValidation>
    <dataValidation sqref="AR1515:AR1515" promptTitle="" prompt="请在下拉框中选择" errorTitle="" error="请在下拉框中选择" showErrorMessage="1" allowBlank="1" showInputMessage="1" showDropDown="0" type="list" errorStyle="stop">
      <formula1>'Sheet是否留资'!$A$2:$A$3</formula1>
    </dataValidation>
    <dataValidation sqref="AR1516:AR1516" promptTitle="" prompt="请在下拉框中选择" errorTitle="" error="请在下拉框中选择" showErrorMessage="1" allowBlank="1" showInputMessage="1" showDropDown="0" type="list" errorStyle="stop">
      <formula1>'Sheet是否留资'!$A$2:$A$3</formula1>
    </dataValidation>
    <dataValidation sqref="AR1517:AR1517" promptTitle="" prompt="请在下拉框中选择" errorTitle="" error="请在下拉框中选择" showErrorMessage="1" allowBlank="1" showInputMessage="1" showDropDown="0" type="list" errorStyle="stop">
      <formula1>'Sheet是否留资'!$A$2:$A$3</formula1>
    </dataValidation>
    <dataValidation sqref="AR1518:AR1518" promptTitle="" prompt="请在下拉框中选择" errorTitle="" error="请在下拉框中选择" showErrorMessage="1" allowBlank="1" showInputMessage="1" showDropDown="0" type="list" errorStyle="stop">
      <formula1>'Sheet是否留资'!$A$2:$A$3</formula1>
    </dataValidation>
    <dataValidation sqref="AR1519:AR1519" promptTitle="" prompt="请在下拉框中选择" errorTitle="" error="请在下拉框中选择" showErrorMessage="1" allowBlank="1" showInputMessage="1" showDropDown="0" type="list" errorStyle="stop">
      <formula1>'Sheet是否留资'!$A$2:$A$3</formula1>
    </dataValidation>
    <dataValidation sqref="AR1520:AR1520" promptTitle="" prompt="请在下拉框中选择" errorTitle="" error="请在下拉框中选择" showErrorMessage="1" allowBlank="1" showInputMessage="1" showDropDown="0" type="list" errorStyle="stop">
      <formula1>'Sheet是否留资'!$A$2:$A$3</formula1>
    </dataValidation>
    <dataValidation sqref="AR1521:AR1521" promptTitle="" prompt="请在下拉框中选择" errorTitle="" error="请在下拉框中选择" showErrorMessage="1" allowBlank="1" showInputMessage="1" showDropDown="0" type="list" errorStyle="stop">
      <formula1>'Sheet是否留资'!$A$2:$A$3</formula1>
    </dataValidation>
    <dataValidation sqref="AR1522:AR1522" promptTitle="" prompt="请在下拉框中选择" errorTitle="" error="请在下拉框中选择" showErrorMessage="1" allowBlank="1" showInputMessage="1" showDropDown="0" type="list" errorStyle="stop">
      <formula1>'Sheet是否留资'!$A$2:$A$3</formula1>
    </dataValidation>
    <dataValidation sqref="AR1523:AR1523" promptTitle="" prompt="请在下拉框中选择" errorTitle="" error="请在下拉框中选择" showErrorMessage="1" allowBlank="1" showInputMessage="1" showDropDown="0" type="list" errorStyle="stop">
      <formula1>'Sheet是否留资'!$A$2:$A$3</formula1>
    </dataValidation>
    <dataValidation sqref="AR1524:AR1524" promptTitle="" prompt="请在下拉框中选择" errorTitle="" error="请在下拉框中选择" showErrorMessage="1" allowBlank="1" showInputMessage="1" showDropDown="0" type="list" errorStyle="stop">
      <formula1>'Sheet是否留资'!$A$2:$A$3</formula1>
    </dataValidation>
    <dataValidation sqref="AR1525:AR1525" promptTitle="" prompt="请在下拉框中选择" errorTitle="" error="请在下拉框中选择" showErrorMessage="1" allowBlank="1" showInputMessage="1" showDropDown="0" type="list" errorStyle="stop">
      <formula1>'Sheet是否留资'!$A$2:$A$3</formula1>
    </dataValidation>
    <dataValidation sqref="AR1526:AR1526" promptTitle="" prompt="请在下拉框中选择" errorTitle="" error="请在下拉框中选择" showErrorMessage="1" allowBlank="1" showInputMessage="1" showDropDown="0" type="list" errorStyle="stop">
      <formula1>'Sheet是否留资'!$A$2:$A$3</formula1>
    </dataValidation>
    <dataValidation sqref="AR1527:AR1527" promptTitle="" prompt="请在下拉框中选择" errorTitle="" error="请在下拉框中选择" showErrorMessage="1" allowBlank="1" showInputMessage="1" showDropDown="0" type="list" errorStyle="stop">
      <formula1>'Sheet是否留资'!$A$2:$A$3</formula1>
    </dataValidation>
    <dataValidation sqref="AR1528:AR1528" promptTitle="" prompt="请在下拉框中选择" errorTitle="" error="请在下拉框中选择" showErrorMessage="1" allowBlank="1" showInputMessage="1" showDropDown="0" type="list" errorStyle="stop">
      <formula1>'Sheet是否留资'!$A$2:$A$3</formula1>
    </dataValidation>
    <dataValidation sqref="AR1529:AR1529" promptTitle="" prompt="请在下拉框中选择" errorTitle="" error="请在下拉框中选择" showErrorMessage="1" allowBlank="1" showInputMessage="1" showDropDown="0" type="list" errorStyle="stop">
      <formula1>'Sheet是否留资'!$A$2:$A$3</formula1>
    </dataValidation>
    <dataValidation sqref="AR1530:AR1530" promptTitle="" prompt="请在下拉框中选择" errorTitle="" error="请在下拉框中选择" showErrorMessage="1" allowBlank="1" showInputMessage="1" showDropDown="0" type="list" errorStyle="stop">
      <formula1>'Sheet是否留资'!$A$2:$A$3</formula1>
    </dataValidation>
    <dataValidation sqref="AR1531:AR1531" promptTitle="" prompt="请在下拉框中选择" errorTitle="" error="请在下拉框中选择" showErrorMessage="1" allowBlank="1" showInputMessage="1" showDropDown="0" type="list" errorStyle="stop">
      <formula1>'Sheet是否留资'!$A$2:$A$3</formula1>
    </dataValidation>
    <dataValidation sqref="AR1532:AR1532" promptTitle="" prompt="请在下拉框中选择" errorTitle="" error="请在下拉框中选择" showErrorMessage="1" allowBlank="1" showInputMessage="1" showDropDown="0" type="list" errorStyle="stop">
      <formula1>'Sheet是否留资'!$A$2:$A$3</formula1>
    </dataValidation>
    <dataValidation sqref="AR1533:AR1533" promptTitle="" prompt="请在下拉框中选择" errorTitle="" error="请在下拉框中选择" showErrorMessage="1" allowBlank="1" showInputMessage="1" showDropDown="0" type="list" errorStyle="stop">
      <formula1>'Sheet是否留资'!$A$2:$A$3</formula1>
    </dataValidation>
    <dataValidation sqref="AR1534:AR1534" promptTitle="" prompt="请在下拉框中选择" errorTitle="" error="请在下拉框中选择" showErrorMessage="1" allowBlank="1" showInputMessage="1" showDropDown="0" type="list" errorStyle="stop">
      <formula1>'Sheet是否留资'!$A$2:$A$3</formula1>
    </dataValidation>
    <dataValidation sqref="AR1535:AR1535" promptTitle="" prompt="请在下拉框中选择" errorTitle="" error="请在下拉框中选择" showErrorMessage="1" allowBlank="1" showInputMessage="1" showDropDown="0" type="list" errorStyle="stop">
      <formula1>'Sheet是否留资'!$A$2:$A$3</formula1>
    </dataValidation>
    <dataValidation sqref="AR1536:AR1536" promptTitle="" prompt="请在下拉框中选择" errorTitle="" error="请在下拉框中选择" showErrorMessage="1" allowBlank="1" showInputMessage="1" showDropDown="0" type="list" errorStyle="stop">
      <formula1>'Sheet是否留资'!$A$2:$A$3</formula1>
    </dataValidation>
    <dataValidation sqref="AR1537:AR1537" promptTitle="" prompt="请在下拉框中选择" errorTitle="" error="请在下拉框中选择" showErrorMessage="1" allowBlank="1" showInputMessage="1" showDropDown="0" type="list" errorStyle="stop">
      <formula1>'Sheet是否留资'!$A$2:$A$3</formula1>
    </dataValidation>
    <dataValidation sqref="AR1538:AR1538" promptTitle="" prompt="请在下拉框中选择" errorTitle="" error="请在下拉框中选择" showErrorMessage="1" allowBlank="1" showInputMessage="1" showDropDown="0" type="list" errorStyle="stop">
      <formula1>'Sheet是否留资'!$A$2:$A$3</formula1>
    </dataValidation>
    <dataValidation sqref="AR1539:AR1539" promptTitle="" prompt="请在下拉框中选择" errorTitle="" error="请在下拉框中选择" showErrorMessage="1" allowBlank="1" showInputMessage="1" showDropDown="0" type="list" errorStyle="stop">
      <formula1>'Sheet是否留资'!$A$2:$A$3</formula1>
    </dataValidation>
    <dataValidation sqref="AR1540:AR1540" promptTitle="" prompt="请在下拉框中选择" errorTitle="" error="请在下拉框中选择" showErrorMessage="1" allowBlank="1" showInputMessage="1" showDropDown="0" type="list" errorStyle="stop">
      <formula1>'Sheet是否留资'!$A$2:$A$3</formula1>
    </dataValidation>
    <dataValidation sqref="AR1541:AR1541" promptTitle="" prompt="请在下拉框中选择" errorTitle="" error="请在下拉框中选择" showErrorMessage="1" allowBlank="1" showInputMessage="1" showDropDown="0" type="list" errorStyle="stop">
      <formula1>'Sheet是否留资'!$A$2:$A$3</formula1>
    </dataValidation>
    <dataValidation sqref="AR1542:AR1542" promptTitle="" prompt="请在下拉框中选择" errorTitle="" error="请在下拉框中选择" showErrorMessage="1" allowBlank="1" showInputMessage="1" showDropDown="0" type="list" errorStyle="stop">
      <formula1>'Sheet是否留资'!$A$2:$A$3</formula1>
    </dataValidation>
    <dataValidation sqref="AR1543:AR1543" promptTitle="" prompt="请在下拉框中选择" errorTitle="" error="请在下拉框中选择" showErrorMessage="1" allowBlank="1" showInputMessage="1" showDropDown="0" type="list" errorStyle="stop">
      <formula1>'Sheet是否留资'!$A$2:$A$3</formula1>
    </dataValidation>
    <dataValidation sqref="AR1544:AR1544" promptTitle="" prompt="请在下拉框中选择" errorTitle="" error="请在下拉框中选择" showErrorMessage="1" allowBlank="1" showInputMessage="1" showDropDown="0" type="list" errorStyle="stop">
      <formula1>'Sheet是否留资'!$A$2:$A$3</formula1>
    </dataValidation>
    <dataValidation sqref="AR1545:AR1545" promptTitle="" prompt="请在下拉框中选择" errorTitle="" error="请在下拉框中选择" showErrorMessage="1" allowBlank="1" showInputMessage="1" showDropDown="0" type="list" errorStyle="stop">
      <formula1>'Sheet是否留资'!$A$2:$A$3</formula1>
    </dataValidation>
    <dataValidation sqref="AR1546:AR1546" promptTitle="" prompt="请在下拉框中选择" errorTitle="" error="请在下拉框中选择" showErrorMessage="1" allowBlank="1" showInputMessage="1" showDropDown="0" type="list" errorStyle="stop">
      <formula1>'Sheet是否留资'!$A$2:$A$3</formula1>
    </dataValidation>
    <dataValidation sqref="AR1547:AR1547" promptTitle="" prompt="请在下拉框中选择" errorTitle="" error="请在下拉框中选择" showErrorMessage="1" allowBlank="1" showInputMessage="1" showDropDown="0" type="list" errorStyle="stop">
      <formula1>'Sheet是否留资'!$A$2:$A$3</formula1>
    </dataValidation>
    <dataValidation sqref="AR1548:AR1548" promptTitle="" prompt="请在下拉框中选择" errorTitle="" error="请在下拉框中选择" showErrorMessage="1" allowBlank="1" showInputMessage="1" showDropDown="0" type="list" errorStyle="stop">
      <formula1>'Sheet是否留资'!$A$2:$A$3</formula1>
    </dataValidation>
    <dataValidation sqref="AR1549:AR1549" promptTitle="" prompt="请在下拉框中选择" errorTitle="" error="请在下拉框中选择" showErrorMessage="1" allowBlank="1" showInputMessage="1" showDropDown="0" type="list" errorStyle="stop">
      <formula1>'Sheet是否留资'!$A$2:$A$3</formula1>
    </dataValidation>
    <dataValidation sqref="AR1550:AR1550" promptTitle="" prompt="请在下拉框中选择" errorTitle="" error="请在下拉框中选择" showErrorMessage="1" allowBlank="1" showInputMessage="1" showDropDown="0" type="list" errorStyle="stop">
      <formula1>'Sheet是否留资'!$A$2:$A$3</formula1>
    </dataValidation>
    <dataValidation sqref="AR1551:AR1551" promptTitle="" prompt="请在下拉框中选择" errorTitle="" error="请在下拉框中选择" showErrorMessage="1" allowBlank="1" showInputMessage="1" showDropDown="0" type="list" errorStyle="stop">
      <formula1>'Sheet是否留资'!$A$2:$A$3</formula1>
    </dataValidation>
    <dataValidation sqref="AR1552:AR1552" promptTitle="" prompt="请在下拉框中选择" errorTitle="" error="请在下拉框中选择" showErrorMessage="1" allowBlank="1" showInputMessage="1" showDropDown="0" type="list" errorStyle="stop">
      <formula1>'Sheet是否留资'!$A$2:$A$3</formula1>
    </dataValidation>
    <dataValidation sqref="AR1553:AR1553" promptTitle="" prompt="请在下拉框中选择" errorTitle="" error="请在下拉框中选择" showErrorMessage="1" allowBlank="1" showInputMessage="1" showDropDown="0" type="list" errorStyle="stop">
      <formula1>'Sheet是否留资'!$A$2:$A$3</formula1>
    </dataValidation>
    <dataValidation sqref="AR1554:AR1554" promptTitle="" prompt="请在下拉框中选择" errorTitle="" error="请在下拉框中选择" showErrorMessage="1" allowBlank="1" showInputMessage="1" showDropDown="0" type="list" errorStyle="stop">
      <formula1>'Sheet是否留资'!$A$2:$A$3</formula1>
    </dataValidation>
    <dataValidation sqref="AR1555:AR1555" promptTitle="" prompt="请在下拉框中选择" errorTitle="" error="请在下拉框中选择" showErrorMessage="1" allowBlank="1" showInputMessage="1" showDropDown="0" type="list" errorStyle="stop">
      <formula1>'Sheet是否留资'!$A$2:$A$3</formula1>
    </dataValidation>
    <dataValidation sqref="AR1556:AR1556" promptTitle="" prompt="请在下拉框中选择" errorTitle="" error="请在下拉框中选择" showErrorMessage="1" allowBlank="1" showInputMessage="1" showDropDown="0" type="list" errorStyle="stop">
      <formula1>'Sheet是否留资'!$A$2:$A$3</formula1>
    </dataValidation>
    <dataValidation sqref="AR1557:AR1557" promptTitle="" prompt="请在下拉框中选择" errorTitle="" error="请在下拉框中选择" showErrorMessage="1" allowBlank="1" showInputMessage="1" showDropDown="0" type="list" errorStyle="stop">
      <formula1>'Sheet是否留资'!$A$2:$A$3</formula1>
    </dataValidation>
    <dataValidation sqref="AR1558:AR1558" promptTitle="" prompt="请在下拉框中选择" errorTitle="" error="请在下拉框中选择" showErrorMessage="1" allowBlank="1" showInputMessage="1" showDropDown="0" type="list" errorStyle="stop">
      <formula1>'Sheet是否留资'!$A$2:$A$3</formula1>
    </dataValidation>
    <dataValidation sqref="AR1559:AR1559" promptTitle="" prompt="请在下拉框中选择" errorTitle="" error="请在下拉框中选择" showErrorMessage="1" allowBlank="1" showInputMessage="1" showDropDown="0" type="list" errorStyle="stop">
      <formula1>'Sheet是否留资'!$A$2:$A$3</formula1>
    </dataValidation>
    <dataValidation sqref="AR1560:AR1560" promptTitle="" prompt="请在下拉框中选择" errorTitle="" error="请在下拉框中选择" showErrorMessage="1" allowBlank="1" showInputMessage="1" showDropDown="0" type="list" errorStyle="stop">
      <formula1>'Sheet是否留资'!$A$2:$A$3</formula1>
    </dataValidation>
    <dataValidation sqref="AR1561:AR1561" promptTitle="" prompt="请在下拉框中选择" errorTitle="" error="请在下拉框中选择" showErrorMessage="1" allowBlank="1" showInputMessage="1" showDropDown="0" type="list" errorStyle="stop">
      <formula1>'Sheet是否留资'!$A$2:$A$3</formula1>
    </dataValidation>
    <dataValidation sqref="AR1562:AR1562" promptTitle="" prompt="请在下拉框中选择" errorTitle="" error="请在下拉框中选择" showErrorMessage="1" allowBlank="1" showInputMessage="1" showDropDown="0" type="list" errorStyle="stop">
      <formula1>'Sheet是否留资'!$A$2:$A$3</formula1>
    </dataValidation>
    <dataValidation sqref="AR1563:AR1563" promptTitle="" prompt="请在下拉框中选择" errorTitle="" error="请在下拉框中选择" showErrorMessage="1" allowBlank="1" showInputMessage="1" showDropDown="0" type="list" errorStyle="stop">
      <formula1>'Sheet是否留资'!$A$2:$A$3</formula1>
    </dataValidation>
    <dataValidation sqref="AR1564:AR1564" promptTitle="" prompt="请在下拉框中选择" errorTitle="" error="请在下拉框中选择" showErrorMessage="1" allowBlank="1" showInputMessage="1" showDropDown="0" type="list" errorStyle="stop">
      <formula1>'Sheet是否留资'!$A$2:$A$3</formula1>
    </dataValidation>
    <dataValidation sqref="AR1565:AR1565" promptTitle="" prompt="请在下拉框中选择" errorTitle="" error="请在下拉框中选择" showErrorMessage="1" allowBlank="1" showInputMessage="1" showDropDown="0" type="list" errorStyle="stop">
      <formula1>'Sheet是否留资'!$A$2:$A$3</formula1>
    </dataValidation>
    <dataValidation sqref="AR1566:AR1566" promptTitle="" prompt="请在下拉框中选择" errorTitle="" error="请在下拉框中选择" showErrorMessage="1" allowBlank="1" showInputMessage="1" showDropDown="0" type="list" errorStyle="stop">
      <formula1>'Sheet是否留资'!$A$2:$A$3</formula1>
    </dataValidation>
    <dataValidation sqref="AR1567:AR1567" promptTitle="" prompt="请在下拉框中选择" errorTitle="" error="请在下拉框中选择" showErrorMessage="1" allowBlank="1" showInputMessage="1" showDropDown="0" type="list" errorStyle="stop">
      <formula1>'Sheet是否留资'!$A$2:$A$3</formula1>
    </dataValidation>
    <dataValidation sqref="AR1568:AR1568" promptTitle="" prompt="请在下拉框中选择" errorTitle="" error="请在下拉框中选择" showErrorMessage="1" allowBlank="1" showInputMessage="1" showDropDown="0" type="list" errorStyle="stop">
      <formula1>'Sheet是否留资'!$A$2:$A$3</formula1>
    </dataValidation>
    <dataValidation sqref="AR1569:AR1569" promptTitle="" prompt="请在下拉框中选择" errorTitle="" error="请在下拉框中选择" showErrorMessage="1" allowBlank="1" showInputMessage="1" showDropDown="0" type="list" errorStyle="stop">
      <formula1>'Sheet是否留资'!$A$2:$A$3</formula1>
    </dataValidation>
    <dataValidation sqref="AR1570:AR1570" promptTitle="" prompt="请在下拉框中选择" errorTitle="" error="请在下拉框中选择" showErrorMessage="1" allowBlank="1" showInputMessage="1" showDropDown="0" type="list" errorStyle="stop">
      <formula1>'Sheet是否留资'!$A$2:$A$3</formula1>
    </dataValidation>
    <dataValidation sqref="AR1571:AR1571" promptTitle="" prompt="请在下拉框中选择" errorTitle="" error="请在下拉框中选择" showErrorMessage="1" allowBlank="1" showInputMessage="1" showDropDown="0" type="list" errorStyle="stop">
      <formula1>'Sheet是否留资'!$A$2:$A$3</formula1>
    </dataValidation>
    <dataValidation sqref="AR1572:AR1572" promptTitle="" prompt="请在下拉框中选择" errorTitle="" error="请在下拉框中选择" showErrorMessage="1" allowBlank="1" showInputMessage="1" showDropDown="0" type="list" errorStyle="stop">
      <formula1>'Sheet是否留资'!$A$2:$A$3</formula1>
    </dataValidation>
    <dataValidation sqref="AR1573:AR1573" promptTitle="" prompt="请在下拉框中选择" errorTitle="" error="请在下拉框中选择" showErrorMessage="1" allowBlank="1" showInputMessage="1" showDropDown="0" type="list" errorStyle="stop">
      <formula1>'Sheet是否留资'!$A$2:$A$3</formula1>
    </dataValidation>
    <dataValidation sqref="AR1574:AR1574" promptTitle="" prompt="请在下拉框中选择" errorTitle="" error="请在下拉框中选择" showErrorMessage="1" allowBlank="1" showInputMessage="1" showDropDown="0" type="list" errorStyle="stop">
      <formula1>'Sheet是否留资'!$A$2:$A$3</formula1>
    </dataValidation>
    <dataValidation sqref="AR1575:AR1575" promptTitle="" prompt="请在下拉框中选择" errorTitle="" error="请在下拉框中选择" showErrorMessage="1" allowBlank="1" showInputMessage="1" showDropDown="0" type="list" errorStyle="stop">
      <formula1>'Sheet是否留资'!$A$2:$A$3</formula1>
    </dataValidation>
    <dataValidation sqref="AR1576:AR1576" promptTitle="" prompt="请在下拉框中选择" errorTitle="" error="请在下拉框中选择" showErrorMessage="1" allowBlank="1" showInputMessage="1" showDropDown="0" type="list" errorStyle="stop">
      <formula1>'Sheet是否留资'!$A$2:$A$3</formula1>
    </dataValidation>
    <dataValidation sqref="AR1577:AR1577" promptTitle="" prompt="请在下拉框中选择" errorTitle="" error="请在下拉框中选择" showErrorMessage="1" allowBlank="1" showInputMessage="1" showDropDown="0" type="list" errorStyle="stop">
      <formula1>'Sheet是否留资'!$A$2:$A$3</formula1>
    </dataValidation>
    <dataValidation sqref="AR1578:AR1578" promptTitle="" prompt="请在下拉框中选择" errorTitle="" error="请在下拉框中选择" showErrorMessage="1" allowBlank="1" showInputMessage="1" showDropDown="0" type="list" errorStyle="stop">
      <formula1>'Sheet是否留资'!$A$2:$A$3</formula1>
    </dataValidation>
    <dataValidation sqref="AR1579:AR1579" promptTitle="" prompt="请在下拉框中选择" errorTitle="" error="请在下拉框中选择" showErrorMessage="1" allowBlank="1" showInputMessage="1" showDropDown="0" type="list" errorStyle="stop">
      <formula1>'Sheet是否留资'!$A$2:$A$3</formula1>
    </dataValidation>
    <dataValidation sqref="AR1580:AR1580" promptTitle="" prompt="请在下拉框中选择" errorTitle="" error="请在下拉框中选择" showErrorMessage="1" allowBlank="1" showInputMessage="1" showDropDown="0" type="list" errorStyle="stop">
      <formula1>'Sheet是否留资'!$A$2:$A$3</formula1>
    </dataValidation>
    <dataValidation sqref="AR1581:AR1581" promptTitle="" prompt="请在下拉框中选择" errorTitle="" error="请在下拉框中选择" showErrorMessage="1" allowBlank="1" showInputMessage="1" showDropDown="0" type="list" errorStyle="stop">
      <formula1>'Sheet是否留资'!$A$2:$A$3</formula1>
    </dataValidation>
    <dataValidation sqref="AR1582:AR1582" promptTitle="" prompt="请在下拉框中选择" errorTitle="" error="请在下拉框中选择" showErrorMessage="1" allowBlank="1" showInputMessage="1" showDropDown="0" type="list" errorStyle="stop">
      <formula1>'Sheet是否留资'!$A$2:$A$3</formula1>
    </dataValidation>
    <dataValidation sqref="AR1583:AR1583" promptTitle="" prompt="请在下拉框中选择" errorTitle="" error="请在下拉框中选择" showErrorMessage="1" allowBlank="1" showInputMessage="1" showDropDown="0" type="list" errorStyle="stop">
      <formula1>'Sheet是否留资'!$A$2:$A$3</formula1>
    </dataValidation>
    <dataValidation sqref="AR1584:AR1584" promptTitle="" prompt="请在下拉框中选择" errorTitle="" error="请在下拉框中选择" showErrorMessage="1" allowBlank="1" showInputMessage="1" showDropDown="0" type="list" errorStyle="stop">
      <formula1>'Sheet是否留资'!$A$2:$A$3</formula1>
    </dataValidation>
    <dataValidation sqref="AR1585:AR1585" promptTitle="" prompt="请在下拉框中选择" errorTitle="" error="请在下拉框中选择" showErrorMessage="1" allowBlank="1" showInputMessage="1" showDropDown="0" type="list" errorStyle="stop">
      <formula1>'Sheet是否留资'!$A$2:$A$3</formula1>
    </dataValidation>
    <dataValidation sqref="AR1586:AR1586" promptTitle="" prompt="请在下拉框中选择" errorTitle="" error="请在下拉框中选择" showErrorMessage="1" allowBlank="1" showInputMessage="1" showDropDown="0" type="list" errorStyle="stop">
      <formula1>'Sheet是否留资'!$A$2:$A$3</formula1>
    </dataValidation>
    <dataValidation sqref="AR1587:AR1587" promptTitle="" prompt="请在下拉框中选择" errorTitle="" error="请在下拉框中选择" showErrorMessage="1" allowBlank="1" showInputMessage="1" showDropDown="0" type="list" errorStyle="stop">
      <formula1>'Sheet是否留资'!$A$2:$A$3</formula1>
    </dataValidation>
    <dataValidation sqref="AR1588:AR1588" promptTitle="" prompt="请在下拉框中选择" errorTitle="" error="请在下拉框中选择" showErrorMessage="1" allowBlank="1" showInputMessage="1" showDropDown="0" type="list" errorStyle="stop">
      <formula1>'Sheet是否留资'!$A$2:$A$3</formula1>
    </dataValidation>
    <dataValidation sqref="AR1589:AR1589" promptTitle="" prompt="请在下拉框中选择" errorTitle="" error="请在下拉框中选择" showErrorMessage="1" allowBlank="1" showInputMessage="1" showDropDown="0" type="list" errorStyle="stop">
      <formula1>'Sheet是否留资'!$A$2:$A$3</formula1>
    </dataValidation>
    <dataValidation sqref="AR1590:AR1590" promptTitle="" prompt="请在下拉框中选择" errorTitle="" error="请在下拉框中选择" showErrorMessage="1" allowBlank="1" showInputMessage="1" showDropDown="0" type="list" errorStyle="stop">
      <formula1>'Sheet是否留资'!$A$2:$A$3</formula1>
    </dataValidation>
    <dataValidation sqref="AR1591:AR1591" promptTitle="" prompt="请在下拉框中选择" errorTitle="" error="请在下拉框中选择" showErrorMessage="1" allowBlank="1" showInputMessage="1" showDropDown="0" type="list" errorStyle="stop">
      <formula1>'Sheet是否留资'!$A$2:$A$3</formula1>
    </dataValidation>
    <dataValidation sqref="AR1592:AR1592" promptTitle="" prompt="请在下拉框中选择" errorTitle="" error="请在下拉框中选择" showErrorMessage="1" allowBlank="1" showInputMessage="1" showDropDown="0" type="list" errorStyle="stop">
      <formula1>'Sheet是否留资'!$A$2:$A$3</formula1>
    </dataValidation>
    <dataValidation sqref="AR1593:AR1593" promptTitle="" prompt="请在下拉框中选择" errorTitle="" error="请在下拉框中选择" showErrorMessage="1" allowBlank="1" showInputMessage="1" showDropDown="0" type="list" errorStyle="stop">
      <formula1>'Sheet是否留资'!$A$2:$A$3</formula1>
    </dataValidation>
    <dataValidation sqref="AR1594:AR1594" promptTitle="" prompt="请在下拉框中选择" errorTitle="" error="请在下拉框中选择" showErrorMessage="1" allowBlank="1" showInputMessage="1" showDropDown="0" type="list" errorStyle="stop">
      <formula1>'Sheet是否留资'!$A$2:$A$3</formula1>
    </dataValidation>
    <dataValidation sqref="AR1595:AR1595" promptTitle="" prompt="请在下拉框中选择" errorTitle="" error="请在下拉框中选择" showErrorMessage="1" allowBlank="1" showInputMessage="1" showDropDown="0" type="list" errorStyle="stop">
      <formula1>'Sheet是否留资'!$A$2:$A$3</formula1>
    </dataValidation>
    <dataValidation sqref="AR1596:AR1596" promptTitle="" prompt="请在下拉框中选择" errorTitle="" error="请在下拉框中选择" showErrorMessage="1" allowBlank="1" showInputMessage="1" showDropDown="0" type="list" errorStyle="stop">
      <formula1>'Sheet是否留资'!$A$2:$A$3</formula1>
    </dataValidation>
    <dataValidation sqref="AR1597:AR1597" promptTitle="" prompt="请在下拉框中选择" errorTitle="" error="请在下拉框中选择" showErrorMessage="1" allowBlank="1" showInputMessage="1" showDropDown="0" type="list" errorStyle="stop">
      <formula1>'Sheet是否留资'!$A$2:$A$3</formula1>
    </dataValidation>
    <dataValidation sqref="AR1598:AR1598" promptTitle="" prompt="请在下拉框中选择" errorTitle="" error="请在下拉框中选择" showErrorMessage="1" allowBlank="1" showInputMessage="1" showDropDown="0" type="list" errorStyle="stop">
      <formula1>'Sheet是否留资'!$A$2:$A$3</formula1>
    </dataValidation>
    <dataValidation sqref="AR1599:AR1599" promptTitle="" prompt="请在下拉框中选择" errorTitle="" error="请在下拉框中选择" showErrorMessage="1" allowBlank="1" showInputMessage="1" showDropDown="0" type="list" errorStyle="stop">
      <formula1>'Sheet是否留资'!$A$2:$A$3</formula1>
    </dataValidation>
    <dataValidation sqref="AR1600:AR1600" promptTitle="" prompt="请在下拉框中选择" errorTitle="" error="请在下拉框中选择" showErrorMessage="1" allowBlank="1" showInputMessage="1" showDropDown="0" type="list" errorStyle="stop">
      <formula1>'Sheet是否留资'!$A$2:$A$3</formula1>
    </dataValidation>
    <dataValidation sqref="AR1601:AR1601" promptTitle="" prompt="请在下拉框中选择" errorTitle="" error="请在下拉框中选择" showErrorMessage="1" allowBlank="1" showInputMessage="1" showDropDown="0" type="list" errorStyle="stop">
      <formula1>'Sheet是否留资'!$A$2:$A$3</formula1>
    </dataValidation>
    <dataValidation sqref="AR1602:AR1602" promptTitle="" prompt="请在下拉框中选择" errorTitle="" error="请在下拉框中选择" showErrorMessage="1" allowBlank="1" showInputMessage="1" showDropDown="0" type="list" errorStyle="stop">
      <formula1>'Sheet是否留资'!$A$2:$A$3</formula1>
    </dataValidation>
    <dataValidation sqref="AR1603:AR1603" promptTitle="" prompt="请在下拉框中选择" errorTitle="" error="请在下拉框中选择" showErrorMessage="1" allowBlank="1" showInputMessage="1" showDropDown="0" type="list" errorStyle="stop">
      <formula1>'Sheet是否留资'!$A$2:$A$3</formula1>
    </dataValidation>
    <dataValidation sqref="AR1604:AR1604" promptTitle="" prompt="请在下拉框中选择" errorTitle="" error="请在下拉框中选择" showErrorMessage="1" allowBlank="1" showInputMessage="1" showDropDown="0" type="list" errorStyle="stop">
      <formula1>'Sheet是否留资'!$A$2:$A$3</formula1>
    </dataValidation>
    <dataValidation sqref="AR1605:AR1605" promptTitle="" prompt="请在下拉框中选择" errorTitle="" error="请在下拉框中选择" showErrorMessage="1" allowBlank="1" showInputMessage="1" showDropDown="0" type="list" errorStyle="stop">
      <formula1>'Sheet是否留资'!$A$2:$A$3</formula1>
    </dataValidation>
    <dataValidation sqref="AR1606:AR1606" promptTitle="" prompt="请在下拉框中选择" errorTitle="" error="请在下拉框中选择" showErrorMessage="1" allowBlank="1" showInputMessage="1" showDropDown="0" type="list" errorStyle="stop">
      <formula1>'Sheet是否留资'!$A$2:$A$3</formula1>
    </dataValidation>
    <dataValidation sqref="AR1607:AR1607" promptTitle="" prompt="请在下拉框中选择" errorTitle="" error="请在下拉框中选择" showErrorMessage="1" allowBlank="1" showInputMessage="1" showDropDown="0" type="list" errorStyle="stop">
      <formula1>'Sheet是否留资'!$A$2:$A$3</formula1>
    </dataValidation>
    <dataValidation sqref="AR1608:AR1608" promptTitle="" prompt="请在下拉框中选择" errorTitle="" error="请在下拉框中选择" showErrorMessage="1" allowBlank="1" showInputMessage="1" showDropDown="0" type="list" errorStyle="stop">
      <formula1>'Sheet是否留资'!$A$2:$A$3</formula1>
    </dataValidation>
    <dataValidation sqref="AR1609:AR1609" promptTitle="" prompt="请在下拉框中选择" errorTitle="" error="请在下拉框中选择" showErrorMessage="1" allowBlank="1" showInputMessage="1" showDropDown="0" type="list" errorStyle="stop">
      <formula1>'Sheet是否留资'!$A$2:$A$3</formula1>
    </dataValidation>
    <dataValidation sqref="AR1610:AR1610" promptTitle="" prompt="请在下拉框中选择" errorTitle="" error="请在下拉框中选择" showErrorMessage="1" allowBlank="1" showInputMessage="1" showDropDown="0" type="list" errorStyle="stop">
      <formula1>'Sheet是否留资'!$A$2:$A$3</formula1>
    </dataValidation>
    <dataValidation sqref="AR1611:AR1611" promptTitle="" prompt="请在下拉框中选择" errorTitle="" error="请在下拉框中选择" showErrorMessage="1" allowBlank="1" showInputMessage="1" showDropDown="0" type="list" errorStyle="stop">
      <formula1>'Sheet是否留资'!$A$2:$A$3</formula1>
    </dataValidation>
    <dataValidation sqref="AR1612:AR1612" promptTitle="" prompt="请在下拉框中选择" errorTitle="" error="请在下拉框中选择" showErrorMessage="1" allowBlank="1" showInputMessage="1" showDropDown="0" type="list" errorStyle="stop">
      <formula1>'Sheet是否留资'!$A$2:$A$3</formula1>
    </dataValidation>
    <dataValidation sqref="AR1613:AR1613" promptTitle="" prompt="请在下拉框中选择" errorTitle="" error="请在下拉框中选择" showErrorMessage="1" allowBlank="1" showInputMessage="1" showDropDown="0" type="list" errorStyle="stop">
      <formula1>'Sheet是否留资'!$A$2:$A$3</formula1>
    </dataValidation>
    <dataValidation sqref="AR1614:AR1614" promptTitle="" prompt="请在下拉框中选择" errorTitle="" error="请在下拉框中选择" showErrorMessage="1" allowBlank="1" showInputMessage="1" showDropDown="0" type="list" errorStyle="stop">
      <formula1>'Sheet是否留资'!$A$2:$A$3</formula1>
    </dataValidation>
    <dataValidation sqref="AR1615:AR1615" promptTitle="" prompt="请在下拉框中选择" errorTitle="" error="请在下拉框中选择" showErrorMessage="1" allowBlank="1" showInputMessage="1" showDropDown="0" type="list" errorStyle="stop">
      <formula1>'Sheet是否留资'!$A$2:$A$3</formula1>
    </dataValidation>
    <dataValidation sqref="AR1616:AR1616" promptTitle="" prompt="请在下拉框中选择" errorTitle="" error="请在下拉框中选择" showErrorMessage="1" allowBlank="1" showInputMessage="1" showDropDown="0" type="list" errorStyle="stop">
      <formula1>'Sheet是否留资'!$A$2:$A$3</formula1>
    </dataValidation>
    <dataValidation sqref="AR1617:AR1617" promptTitle="" prompt="请在下拉框中选择" errorTitle="" error="请在下拉框中选择" showErrorMessage="1" allowBlank="1" showInputMessage="1" showDropDown="0" type="list" errorStyle="stop">
      <formula1>'Sheet是否留资'!$A$2:$A$3</formula1>
    </dataValidation>
    <dataValidation sqref="AR1618:AR1618" promptTitle="" prompt="请在下拉框中选择" errorTitle="" error="请在下拉框中选择" showErrorMessage="1" allowBlank="1" showInputMessage="1" showDropDown="0" type="list" errorStyle="stop">
      <formula1>'Sheet是否留资'!$A$2:$A$3</formula1>
    </dataValidation>
    <dataValidation sqref="AR1619:AR1619" promptTitle="" prompt="请在下拉框中选择" errorTitle="" error="请在下拉框中选择" showErrorMessage="1" allowBlank="1" showInputMessage="1" showDropDown="0" type="list" errorStyle="stop">
      <formula1>'Sheet是否留资'!$A$2:$A$3</formula1>
    </dataValidation>
    <dataValidation sqref="AR1620:AR1620" promptTitle="" prompt="请在下拉框中选择" errorTitle="" error="请在下拉框中选择" showErrorMessage="1" allowBlank="1" showInputMessage="1" showDropDown="0" type="list" errorStyle="stop">
      <formula1>'Sheet是否留资'!$A$2:$A$3</formula1>
    </dataValidation>
    <dataValidation sqref="AR1621:AR1621" promptTitle="" prompt="请在下拉框中选择" errorTitle="" error="请在下拉框中选择" showErrorMessage="1" allowBlank="1" showInputMessage="1" showDropDown="0" type="list" errorStyle="stop">
      <formula1>'Sheet是否留资'!$A$2:$A$3</formula1>
    </dataValidation>
    <dataValidation sqref="AR1622:AR1622" promptTitle="" prompt="请在下拉框中选择" errorTitle="" error="请在下拉框中选择" showErrorMessage="1" allowBlank="1" showInputMessage="1" showDropDown="0" type="list" errorStyle="stop">
      <formula1>'Sheet是否留资'!$A$2:$A$3</formula1>
    </dataValidation>
    <dataValidation sqref="AR1623:AR1623" promptTitle="" prompt="请在下拉框中选择" errorTitle="" error="请在下拉框中选择" showErrorMessage="1" allowBlank="1" showInputMessage="1" showDropDown="0" type="list" errorStyle="stop">
      <formula1>'Sheet是否留资'!$A$2:$A$3</formula1>
    </dataValidation>
    <dataValidation sqref="AR1624:AR1624" promptTitle="" prompt="请在下拉框中选择" errorTitle="" error="请在下拉框中选择" showErrorMessage="1" allowBlank="1" showInputMessage="1" showDropDown="0" type="list" errorStyle="stop">
      <formula1>'Sheet是否留资'!$A$2:$A$3</formula1>
    </dataValidation>
    <dataValidation sqref="AR1625:AR1625" promptTitle="" prompt="请在下拉框中选择" errorTitle="" error="请在下拉框中选择" showErrorMessage="1" allowBlank="1" showInputMessage="1" showDropDown="0" type="list" errorStyle="stop">
      <formula1>'Sheet是否留资'!$A$2:$A$3</formula1>
    </dataValidation>
    <dataValidation sqref="AR1626:AR1626" promptTitle="" prompt="请在下拉框中选择" errorTitle="" error="请在下拉框中选择" showErrorMessage="1" allowBlank="1" showInputMessage="1" showDropDown="0" type="list" errorStyle="stop">
      <formula1>'Sheet是否留资'!$A$2:$A$3</formula1>
    </dataValidation>
    <dataValidation sqref="AR1627:AR1627" promptTitle="" prompt="请在下拉框中选择" errorTitle="" error="请在下拉框中选择" showErrorMessage="1" allowBlank="1" showInputMessage="1" showDropDown="0" type="list" errorStyle="stop">
      <formula1>'Sheet是否留资'!$A$2:$A$3</formula1>
    </dataValidation>
    <dataValidation sqref="AR1628:AR1628" promptTitle="" prompt="请在下拉框中选择" errorTitle="" error="请在下拉框中选择" showErrorMessage="1" allowBlank="1" showInputMessage="1" showDropDown="0" type="list" errorStyle="stop">
      <formula1>'Sheet是否留资'!$A$2:$A$3</formula1>
    </dataValidation>
    <dataValidation sqref="AR1629:AR1629" promptTitle="" prompt="请在下拉框中选择" errorTitle="" error="请在下拉框中选择" showErrorMessage="1" allowBlank="1" showInputMessage="1" showDropDown="0" type="list" errorStyle="stop">
      <formula1>'Sheet是否留资'!$A$2:$A$3</formula1>
    </dataValidation>
    <dataValidation sqref="AR1630:AR1630" promptTitle="" prompt="请在下拉框中选择" errorTitle="" error="请在下拉框中选择" showErrorMessage="1" allowBlank="1" showInputMessage="1" showDropDown="0" type="list" errorStyle="stop">
      <formula1>'Sheet是否留资'!$A$2:$A$3</formula1>
    </dataValidation>
    <dataValidation sqref="AR1631:AR1631" promptTitle="" prompt="请在下拉框中选择" errorTitle="" error="请在下拉框中选择" showErrorMessage="1" allowBlank="1" showInputMessage="1" showDropDown="0" type="list" errorStyle="stop">
      <formula1>'Sheet是否留资'!$A$2:$A$3</formula1>
    </dataValidation>
    <dataValidation sqref="AR1632:AR1632" promptTitle="" prompt="请在下拉框中选择" errorTitle="" error="请在下拉框中选择" showErrorMessage="1" allowBlank="1" showInputMessage="1" showDropDown="0" type="list" errorStyle="stop">
      <formula1>'Sheet是否留资'!$A$2:$A$3</formula1>
    </dataValidation>
    <dataValidation sqref="AR1633:AR1633" promptTitle="" prompt="请在下拉框中选择" errorTitle="" error="请在下拉框中选择" showErrorMessage="1" allowBlank="1" showInputMessage="1" showDropDown="0" type="list" errorStyle="stop">
      <formula1>'Sheet是否留资'!$A$2:$A$3</formula1>
    </dataValidation>
    <dataValidation sqref="AR1634:AR1634" promptTitle="" prompt="请在下拉框中选择" errorTitle="" error="请在下拉框中选择" showErrorMessage="1" allowBlank="1" showInputMessage="1" showDropDown="0" type="list" errorStyle="stop">
      <formula1>'Sheet是否留资'!$A$2:$A$3</formula1>
    </dataValidation>
    <dataValidation sqref="AR1635:AR1635" promptTitle="" prompt="请在下拉框中选择" errorTitle="" error="请在下拉框中选择" showErrorMessage="1" allowBlank="1" showInputMessage="1" showDropDown="0" type="list" errorStyle="stop">
      <formula1>'Sheet是否留资'!$A$2:$A$3</formula1>
    </dataValidation>
    <dataValidation sqref="AR1636:AR1636" promptTitle="" prompt="请在下拉框中选择" errorTitle="" error="请在下拉框中选择" showErrorMessage="1" allowBlank="1" showInputMessage="1" showDropDown="0" type="list" errorStyle="stop">
      <formula1>'Sheet是否留资'!$A$2:$A$3</formula1>
    </dataValidation>
    <dataValidation sqref="AR1637:AR1637" promptTitle="" prompt="请在下拉框中选择" errorTitle="" error="请在下拉框中选择" showErrorMessage="1" allowBlank="1" showInputMessage="1" showDropDown="0" type="list" errorStyle="stop">
      <formula1>'Sheet是否留资'!$A$2:$A$3</formula1>
    </dataValidation>
    <dataValidation sqref="AR1638:AR1638" promptTitle="" prompt="请在下拉框中选择" errorTitle="" error="请在下拉框中选择" showErrorMessage="1" allowBlank="1" showInputMessage="1" showDropDown="0" type="list" errorStyle="stop">
      <formula1>'Sheet是否留资'!$A$2:$A$3</formula1>
    </dataValidation>
    <dataValidation sqref="AR1639:AR1639" promptTitle="" prompt="请在下拉框中选择" errorTitle="" error="请在下拉框中选择" showErrorMessage="1" allowBlank="1" showInputMessage="1" showDropDown="0" type="list" errorStyle="stop">
      <formula1>'Sheet是否留资'!$A$2:$A$3</formula1>
    </dataValidation>
    <dataValidation sqref="AR1640:AR1640" promptTitle="" prompt="请在下拉框中选择" errorTitle="" error="请在下拉框中选择" showErrorMessage="1" allowBlank="1" showInputMessage="1" showDropDown="0" type="list" errorStyle="stop">
      <formula1>'Sheet是否留资'!$A$2:$A$3</formula1>
    </dataValidation>
    <dataValidation sqref="AR1641:AR1641" promptTitle="" prompt="请在下拉框中选择" errorTitle="" error="请在下拉框中选择" showErrorMessage="1" allowBlank="1" showInputMessage="1" showDropDown="0" type="list" errorStyle="stop">
      <formula1>'Sheet是否留资'!$A$2:$A$3</formula1>
    </dataValidation>
    <dataValidation sqref="AR1642:AR1642" promptTitle="" prompt="请在下拉框中选择" errorTitle="" error="请在下拉框中选择" showErrorMessage="1" allowBlank="1" showInputMessage="1" showDropDown="0" type="list" errorStyle="stop">
      <formula1>'Sheet是否留资'!$A$2:$A$3</formula1>
    </dataValidation>
    <dataValidation sqref="AR1643:AR1643" promptTitle="" prompt="请在下拉框中选择" errorTitle="" error="请在下拉框中选择" showErrorMessage="1" allowBlank="1" showInputMessage="1" showDropDown="0" type="list" errorStyle="stop">
      <formula1>'Sheet是否留资'!$A$2:$A$3</formula1>
    </dataValidation>
    <dataValidation sqref="AR1644:AR1644" promptTitle="" prompt="请在下拉框中选择" errorTitle="" error="请在下拉框中选择" showErrorMessage="1" allowBlank="1" showInputMessage="1" showDropDown="0" type="list" errorStyle="stop">
      <formula1>'Sheet是否留资'!$A$2:$A$3</formula1>
    </dataValidation>
    <dataValidation sqref="AR1645:AR1645" promptTitle="" prompt="请在下拉框中选择" errorTitle="" error="请在下拉框中选择" showErrorMessage="1" allowBlank="1" showInputMessage="1" showDropDown="0" type="list" errorStyle="stop">
      <formula1>'Sheet是否留资'!$A$2:$A$3</formula1>
    </dataValidation>
    <dataValidation sqref="AR1646:AR1646" promptTitle="" prompt="请在下拉框中选择" errorTitle="" error="请在下拉框中选择" showErrorMessage="1" allowBlank="1" showInputMessage="1" showDropDown="0" type="list" errorStyle="stop">
      <formula1>'Sheet是否留资'!$A$2:$A$3</formula1>
    </dataValidation>
    <dataValidation sqref="AR1647:AR1647" promptTitle="" prompt="请在下拉框中选择" errorTitle="" error="请在下拉框中选择" showErrorMessage="1" allowBlank="1" showInputMessage="1" showDropDown="0" type="list" errorStyle="stop">
      <formula1>'Sheet是否留资'!$A$2:$A$3</formula1>
    </dataValidation>
    <dataValidation sqref="AR1648:AR1648" promptTitle="" prompt="请在下拉框中选择" errorTitle="" error="请在下拉框中选择" showErrorMessage="1" allowBlank="1" showInputMessage="1" showDropDown="0" type="list" errorStyle="stop">
      <formula1>'Sheet是否留资'!$A$2:$A$3</formula1>
    </dataValidation>
    <dataValidation sqref="AR1649:AR1649" promptTitle="" prompt="请在下拉框中选择" errorTitle="" error="请在下拉框中选择" showErrorMessage="1" allowBlank="1" showInputMessage="1" showDropDown="0" type="list" errorStyle="stop">
      <formula1>'Sheet是否留资'!$A$2:$A$3</formula1>
    </dataValidation>
    <dataValidation sqref="AR1650:AR1650" promptTitle="" prompt="请在下拉框中选择" errorTitle="" error="请在下拉框中选择" showErrorMessage="1" allowBlank="1" showInputMessage="1" showDropDown="0" type="list" errorStyle="stop">
      <formula1>'Sheet是否留资'!$A$2:$A$3</formula1>
    </dataValidation>
    <dataValidation sqref="AR1651:AR1651" promptTitle="" prompt="请在下拉框中选择" errorTitle="" error="请在下拉框中选择" showErrorMessage="1" allowBlank="1" showInputMessage="1" showDropDown="0" type="list" errorStyle="stop">
      <formula1>'Sheet是否留资'!$A$2:$A$3</formula1>
    </dataValidation>
    <dataValidation sqref="AR1652:AR1652" promptTitle="" prompt="请在下拉框中选择" errorTitle="" error="请在下拉框中选择" showErrorMessage="1" allowBlank="1" showInputMessage="1" showDropDown="0" type="list" errorStyle="stop">
      <formula1>'Sheet是否留资'!$A$2:$A$3</formula1>
    </dataValidation>
    <dataValidation sqref="AR1653:AR1653" promptTitle="" prompt="请在下拉框中选择" errorTitle="" error="请在下拉框中选择" showErrorMessage="1" allowBlank="1" showInputMessage="1" showDropDown="0" type="list" errorStyle="stop">
      <formula1>'Sheet是否留资'!$A$2:$A$3</formula1>
    </dataValidation>
    <dataValidation sqref="AR1654:AR1654" promptTitle="" prompt="请在下拉框中选择" errorTitle="" error="请在下拉框中选择" showErrorMessage="1" allowBlank="1" showInputMessage="1" showDropDown="0" type="list" errorStyle="stop">
      <formula1>'Sheet是否留资'!$A$2:$A$3</formula1>
    </dataValidation>
    <dataValidation sqref="AR1655:AR1655" promptTitle="" prompt="请在下拉框中选择" errorTitle="" error="请在下拉框中选择" showErrorMessage="1" allowBlank="1" showInputMessage="1" showDropDown="0" type="list" errorStyle="stop">
      <formula1>'Sheet是否留资'!$A$2:$A$3</formula1>
    </dataValidation>
    <dataValidation sqref="AR1656:AR1656" promptTitle="" prompt="请在下拉框中选择" errorTitle="" error="请在下拉框中选择" showErrorMessage="1" allowBlank="1" showInputMessage="1" showDropDown="0" type="list" errorStyle="stop">
      <formula1>'Sheet是否留资'!$A$2:$A$3</formula1>
    </dataValidation>
    <dataValidation sqref="AR1657:AR1657" promptTitle="" prompt="请在下拉框中选择" errorTitle="" error="请在下拉框中选择" showErrorMessage="1" allowBlank="1" showInputMessage="1" showDropDown="0" type="list" errorStyle="stop">
      <formula1>'Sheet是否留资'!$A$2:$A$3</formula1>
    </dataValidation>
    <dataValidation sqref="AR1658:AR1658" promptTitle="" prompt="请在下拉框中选择" errorTitle="" error="请在下拉框中选择" showErrorMessage="1" allowBlank="1" showInputMessage="1" showDropDown="0" type="list" errorStyle="stop">
      <formula1>'Sheet是否留资'!$A$2:$A$3</formula1>
    </dataValidation>
    <dataValidation sqref="AR1659:AR1659" promptTitle="" prompt="请在下拉框中选择" errorTitle="" error="请在下拉框中选择" showErrorMessage="1" allowBlank="1" showInputMessage="1" showDropDown="0" type="list" errorStyle="stop">
      <formula1>'Sheet是否留资'!$A$2:$A$3</formula1>
    </dataValidation>
    <dataValidation sqref="AR1660:AR1660" promptTitle="" prompt="请在下拉框中选择" errorTitle="" error="请在下拉框中选择" showErrorMessage="1" allowBlank="1" showInputMessage="1" showDropDown="0" type="list" errorStyle="stop">
      <formula1>'Sheet是否留资'!$A$2:$A$3</formula1>
    </dataValidation>
    <dataValidation sqref="AR1661:AR1661" promptTitle="" prompt="请在下拉框中选择" errorTitle="" error="请在下拉框中选择" showErrorMessage="1" allowBlank="1" showInputMessage="1" showDropDown="0" type="list" errorStyle="stop">
      <formula1>'Sheet是否留资'!$A$2:$A$3</formula1>
    </dataValidation>
    <dataValidation sqref="AR1662:AR1662" promptTitle="" prompt="请在下拉框中选择" errorTitle="" error="请在下拉框中选择" showErrorMessage="1" allowBlank="1" showInputMessage="1" showDropDown="0" type="list" errorStyle="stop">
      <formula1>'Sheet是否留资'!$A$2:$A$3</formula1>
    </dataValidation>
    <dataValidation sqref="AR1663:AR1663" promptTitle="" prompt="请在下拉框中选择" errorTitle="" error="请在下拉框中选择" showErrorMessage="1" allowBlank="1" showInputMessage="1" showDropDown="0" type="list" errorStyle="stop">
      <formula1>'Sheet是否留资'!$A$2:$A$3</formula1>
    </dataValidation>
    <dataValidation sqref="AR1664:AR1664" promptTitle="" prompt="请在下拉框中选择" errorTitle="" error="请在下拉框中选择" showErrorMessage="1" allowBlank="1" showInputMessage="1" showDropDown="0" type="list" errorStyle="stop">
      <formula1>'Sheet是否留资'!$A$2:$A$3</formula1>
    </dataValidation>
    <dataValidation sqref="AR1665:AR1665" promptTitle="" prompt="请在下拉框中选择" errorTitle="" error="请在下拉框中选择" showErrorMessage="1" allowBlank="1" showInputMessage="1" showDropDown="0" type="list" errorStyle="stop">
      <formula1>'Sheet是否留资'!$A$2:$A$3</formula1>
    </dataValidation>
    <dataValidation sqref="AR1666:AR1666" promptTitle="" prompt="请在下拉框中选择" errorTitle="" error="请在下拉框中选择" showErrorMessage="1" allowBlank="1" showInputMessage="1" showDropDown="0" type="list" errorStyle="stop">
      <formula1>'Sheet是否留资'!$A$2:$A$3</formula1>
    </dataValidation>
    <dataValidation sqref="AR1667:AR1667" promptTitle="" prompt="请在下拉框中选择" errorTitle="" error="请在下拉框中选择" showErrorMessage="1" allowBlank="1" showInputMessage="1" showDropDown="0" type="list" errorStyle="stop">
      <formula1>'Sheet是否留资'!$A$2:$A$3</formula1>
    </dataValidation>
    <dataValidation sqref="AR1668:AR1668" promptTitle="" prompt="请在下拉框中选择" errorTitle="" error="请在下拉框中选择" showErrorMessage="1" allowBlank="1" showInputMessage="1" showDropDown="0" type="list" errorStyle="stop">
      <formula1>'Sheet是否留资'!$A$2:$A$3</formula1>
    </dataValidation>
    <dataValidation sqref="AR1669:AR1669" promptTitle="" prompt="请在下拉框中选择" errorTitle="" error="请在下拉框中选择" showErrorMessage="1" allowBlank="1" showInputMessage="1" showDropDown="0" type="list" errorStyle="stop">
      <formula1>'Sheet是否留资'!$A$2:$A$3</formula1>
    </dataValidation>
    <dataValidation sqref="AR1670:AR1670" promptTitle="" prompt="请在下拉框中选择" errorTitle="" error="请在下拉框中选择" showErrorMessage="1" allowBlank="1" showInputMessage="1" showDropDown="0" type="list" errorStyle="stop">
      <formula1>'Sheet是否留资'!$A$2:$A$3</formula1>
    </dataValidation>
    <dataValidation sqref="AR1671:AR1671" promptTitle="" prompt="请在下拉框中选择" errorTitle="" error="请在下拉框中选择" showErrorMessage="1" allowBlank="1" showInputMessage="1" showDropDown="0" type="list" errorStyle="stop">
      <formula1>'Sheet是否留资'!$A$2:$A$3</formula1>
    </dataValidation>
    <dataValidation sqref="AR1672:AR1672" promptTitle="" prompt="请在下拉框中选择" errorTitle="" error="请在下拉框中选择" showErrorMessage="1" allowBlank="1" showInputMessage="1" showDropDown="0" type="list" errorStyle="stop">
      <formula1>'Sheet是否留资'!$A$2:$A$3</formula1>
    </dataValidation>
    <dataValidation sqref="AR1673:AR1673" promptTitle="" prompt="请在下拉框中选择" errorTitle="" error="请在下拉框中选择" showErrorMessage="1" allowBlank="1" showInputMessage="1" showDropDown="0" type="list" errorStyle="stop">
      <formula1>'Sheet是否留资'!$A$2:$A$3</formula1>
    </dataValidation>
    <dataValidation sqref="AR1674:AR1674" promptTitle="" prompt="请在下拉框中选择" errorTitle="" error="请在下拉框中选择" showErrorMessage="1" allowBlank="1" showInputMessage="1" showDropDown="0" type="list" errorStyle="stop">
      <formula1>'Sheet是否留资'!$A$2:$A$3</formula1>
    </dataValidation>
    <dataValidation sqref="AR1675:AR1675" promptTitle="" prompt="请在下拉框中选择" errorTitle="" error="请在下拉框中选择" showErrorMessage="1" allowBlank="1" showInputMessage="1" showDropDown="0" type="list" errorStyle="stop">
      <formula1>'Sheet是否留资'!$A$2:$A$3</formula1>
    </dataValidation>
    <dataValidation sqref="AR1676:AR1676" promptTitle="" prompt="请在下拉框中选择" errorTitle="" error="请在下拉框中选择" showErrorMessage="1" allowBlank="1" showInputMessage="1" showDropDown="0" type="list" errorStyle="stop">
      <formula1>'Sheet是否留资'!$A$2:$A$3</formula1>
    </dataValidation>
    <dataValidation sqref="AR1677:AR1677" promptTitle="" prompt="请在下拉框中选择" errorTitle="" error="请在下拉框中选择" showErrorMessage="1" allowBlank="1" showInputMessage="1" showDropDown="0" type="list" errorStyle="stop">
      <formula1>'Sheet是否留资'!$A$2:$A$3</formula1>
    </dataValidation>
    <dataValidation sqref="AR1678:AR1678" promptTitle="" prompt="请在下拉框中选择" errorTitle="" error="请在下拉框中选择" showErrorMessage="1" allowBlank="1" showInputMessage="1" showDropDown="0" type="list" errorStyle="stop">
      <formula1>'Sheet是否留资'!$A$2:$A$3</formula1>
    </dataValidation>
    <dataValidation sqref="AR1679:AR1679" promptTitle="" prompt="请在下拉框中选择" errorTitle="" error="请在下拉框中选择" showErrorMessage="1" allowBlank="1" showInputMessage="1" showDropDown="0" type="list" errorStyle="stop">
      <formula1>'Sheet是否留资'!$A$2:$A$3</formula1>
    </dataValidation>
    <dataValidation sqref="AR1680:AR1680" promptTitle="" prompt="请在下拉框中选择" errorTitle="" error="请在下拉框中选择" showErrorMessage="1" allowBlank="1" showInputMessage="1" showDropDown="0" type="list" errorStyle="stop">
      <formula1>'Sheet是否留资'!$A$2:$A$3</formula1>
    </dataValidation>
    <dataValidation sqref="AR1681:AR1681" promptTitle="" prompt="请在下拉框中选择" errorTitle="" error="请在下拉框中选择" showErrorMessage="1" allowBlank="1" showInputMessage="1" showDropDown="0" type="list" errorStyle="stop">
      <formula1>'Sheet是否留资'!$A$2:$A$3</formula1>
    </dataValidation>
    <dataValidation sqref="AR1682:AR1682" promptTitle="" prompt="请在下拉框中选择" errorTitle="" error="请在下拉框中选择" showErrorMessage="1" allowBlank="1" showInputMessage="1" showDropDown="0" type="list" errorStyle="stop">
      <formula1>'Sheet是否留资'!$A$2:$A$3</formula1>
    </dataValidation>
    <dataValidation sqref="AR1683:AR1683" promptTitle="" prompt="请在下拉框中选择" errorTitle="" error="请在下拉框中选择" showErrorMessage="1" allowBlank="1" showInputMessage="1" showDropDown="0" type="list" errorStyle="stop">
      <formula1>'Sheet是否留资'!$A$2:$A$3</formula1>
    </dataValidation>
    <dataValidation sqref="AR1684:AR1684" promptTitle="" prompt="请在下拉框中选择" errorTitle="" error="请在下拉框中选择" showErrorMessage="1" allowBlank="1" showInputMessage="1" showDropDown="0" type="list" errorStyle="stop">
      <formula1>'Sheet是否留资'!$A$2:$A$3</formula1>
    </dataValidation>
    <dataValidation sqref="AR1685:AR1685" promptTitle="" prompt="请在下拉框中选择" errorTitle="" error="请在下拉框中选择" showErrorMessage="1" allowBlank="1" showInputMessage="1" showDropDown="0" type="list" errorStyle="stop">
      <formula1>'Sheet是否留资'!$A$2:$A$3</formula1>
    </dataValidation>
    <dataValidation sqref="AR1686:AR1686" promptTitle="" prompt="请在下拉框中选择" errorTitle="" error="请在下拉框中选择" showErrorMessage="1" allowBlank="1" showInputMessage="1" showDropDown="0" type="list" errorStyle="stop">
      <formula1>'Sheet是否留资'!$A$2:$A$3</formula1>
    </dataValidation>
    <dataValidation sqref="AR1687:AR1687" promptTitle="" prompt="请在下拉框中选择" errorTitle="" error="请在下拉框中选择" showErrorMessage="1" allowBlank="1" showInputMessage="1" showDropDown="0" type="list" errorStyle="stop">
      <formula1>'Sheet是否留资'!$A$2:$A$3</formula1>
    </dataValidation>
    <dataValidation sqref="AR1688:AR1688" promptTitle="" prompt="请在下拉框中选择" errorTitle="" error="请在下拉框中选择" showErrorMessage="1" allowBlank="1" showInputMessage="1" showDropDown="0" type="list" errorStyle="stop">
      <formula1>'Sheet是否留资'!$A$2:$A$3</formula1>
    </dataValidation>
    <dataValidation sqref="AR1689:AR1689" promptTitle="" prompt="请在下拉框中选择" errorTitle="" error="请在下拉框中选择" showErrorMessage="1" allowBlank="1" showInputMessage="1" showDropDown="0" type="list" errorStyle="stop">
      <formula1>'Sheet是否留资'!$A$2:$A$3</formula1>
    </dataValidation>
    <dataValidation sqref="AR1690:AR1690" promptTitle="" prompt="请在下拉框中选择" errorTitle="" error="请在下拉框中选择" showErrorMessage="1" allowBlank="1" showInputMessage="1" showDropDown="0" type="list" errorStyle="stop">
      <formula1>'Sheet是否留资'!$A$2:$A$3</formula1>
    </dataValidation>
    <dataValidation sqref="AR1691:AR1691" promptTitle="" prompt="请在下拉框中选择" errorTitle="" error="请在下拉框中选择" showErrorMessage="1" allowBlank="1" showInputMessage="1" showDropDown="0" type="list" errorStyle="stop">
      <formula1>'Sheet是否留资'!$A$2:$A$3</formula1>
    </dataValidation>
    <dataValidation sqref="AR1692:AR1692" promptTitle="" prompt="请在下拉框中选择" errorTitle="" error="请在下拉框中选择" showErrorMessage="1" allowBlank="1" showInputMessage="1" showDropDown="0" type="list" errorStyle="stop">
      <formula1>'Sheet是否留资'!$A$2:$A$3</formula1>
    </dataValidation>
    <dataValidation sqref="AR1693:AR1693" promptTitle="" prompt="请在下拉框中选择" errorTitle="" error="请在下拉框中选择" showErrorMessage="1" allowBlank="1" showInputMessage="1" showDropDown="0" type="list" errorStyle="stop">
      <formula1>'Sheet是否留资'!$A$2:$A$3</formula1>
    </dataValidation>
    <dataValidation sqref="AR1694:AR1694" promptTitle="" prompt="请在下拉框中选择" errorTitle="" error="请在下拉框中选择" showErrorMessage="1" allowBlank="1" showInputMessage="1" showDropDown="0" type="list" errorStyle="stop">
      <formula1>'Sheet是否留资'!$A$2:$A$3</formula1>
    </dataValidation>
    <dataValidation sqref="AR1695:AR1695" promptTitle="" prompt="请在下拉框中选择" errorTitle="" error="请在下拉框中选择" showErrorMessage="1" allowBlank="1" showInputMessage="1" showDropDown="0" type="list" errorStyle="stop">
      <formula1>'Sheet是否留资'!$A$2:$A$3</formula1>
    </dataValidation>
    <dataValidation sqref="AR1696:AR1696" promptTitle="" prompt="请在下拉框中选择" errorTitle="" error="请在下拉框中选择" showErrorMessage="1" allowBlank="1" showInputMessage="1" showDropDown="0" type="list" errorStyle="stop">
      <formula1>'Sheet是否留资'!$A$2:$A$3</formula1>
    </dataValidation>
    <dataValidation sqref="AR1697:AR1697" promptTitle="" prompt="请在下拉框中选择" errorTitle="" error="请在下拉框中选择" showErrorMessage="1" allowBlank="1" showInputMessage="1" showDropDown="0" type="list" errorStyle="stop">
      <formula1>'Sheet是否留资'!$A$2:$A$3</formula1>
    </dataValidation>
    <dataValidation sqref="AR1698:AR1698" promptTitle="" prompt="请在下拉框中选择" errorTitle="" error="请在下拉框中选择" showErrorMessage="1" allowBlank="1" showInputMessage="1" showDropDown="0" type="list" errorStyle="stop">
      <formula1>'Sheet是否留资'!$A$2:$A$3</formula1>
    </dataValidation>
    <dataValidation sqref="AR1699:AR1699" promptTitle="" prompt="请在下拉框中选择" errorTitle="" error="请在下拉框中选择" showErrorMessage="1" allowBlank="1" showInputMessage="1" showDropDown="0" type="list" errorStyle="stop">
      <formula1>'Sheet是否留资'!$A$2:$A$3</formula1>
    </dataValidation>
    <dataValidation sqref="AR1700:AR1700" promptTitle="" prompt="请在下拉框中选择" errorTitle="" error="请在下拉框中选择" showErrorMessage="1" allowBlank="1" showInputMessage="1" showDropDown="0" type="list" errorStyle="stop">
      <formula1>'Sheet是否留资'!$A$2:$A$3</formula1>
    </dataValidation>
    <dataValidation sqref="AR1701:AR1701" promptTitle="" prompt="请在下拉框中选择" errorTitle="" error="请在下拉框中选择" showErrorMessage="1" allowBlank="1" showInputMessage="1" showDropDown="0" type="list" errorStyle="stop">
      <formula1>'Sheet是否留资'!$A$2:$A$3</formula1>
    </dataValidation>
    <dataValidation sqref="AR1702:AR1702" promptTitle="" prompt="请在下拉框中选择" errorTitle="" error="请在下拉框中选择" showErrorMessage="1" allowBlank="1" showInputMessage="1" showDropDown="0" type="list" errorStyle="stop">
      <formula1>'Sheet是否留资'!$A$2:$A$3</formula1>
    </dataValidation>
    <dataValidation sqref="AR1703:AR1703" promptTitle="" prompt="请在下拉框中选择" errorTitle="" error="请在下拉框中选择" showErrorMessage="1" allowBlank="1" showInputMessage="1" showDropDown="0" type="list" errorStyle="stop">
      <formula1>'Sheet是否留资'!$A$2:$A$3</formula1>
    </dataValidation>
    <dataValidation sqref="AR1704:AR1704" promptTitle="" prompt="请在下拉框中选择" errorTitle="" error="请在下拉框中选择" showErrorMessage="1" allowBlank="1" showInputMessage="1" showDropDown="0" type="list" errorStyle="stop">
      <formula1>'Sheet是否留资'!$A$2:$A$3</formula1>
    </dataValidation>
    <dataValidation sqref="AR1705:AR1705" promptTitle="" prompt="请在下拉框中选择" errorTitle="" error="请在下拉框中选择" showErrorMessage="1" allowBlank="1" showInputMessage="1" showDropDown="0" type="list" errorStyle="stop">
      <formula1>'Sheet是否留资'!$A$2:$A$3</formula1>
    </dataValidation>
    <dataValidation sqref="AR1706:AR1706" promptTitle="" prompt="请在下拉框中选择" errorTitle="" error="请在下拉框中选择" showErrorMessage="1" allowBlank="1" showInputMessage="1" showDropDown="0" type="list" errorStyle="stop">
      <formula1>'Sheet是否留资'!$A$2:$A$3</formula1>
    </dataValidation>
    <dataValidation sqref="AR1707:AR1707" promptTitle="" prompt="请在下拉框中选择" errorTitle="" error="请在下拉框中选择" showErrorMessage="1" allowBlank="1" showInputMessage="1" showDropDown="0" type="list" errorStyle="stop">
      <formula1>'Sheet是否留资'!$A$2:$A$3</formula1>
    </dataValidation>
    <dataValidation sqref="AR1708:AR1708" promptTitle="" prompt="请在下拉框中选择" errorTitle="" error="请在下拉框中选择" showErrorMessage="1" allowBlank="1" showInputMessage="1" showDropDown="0" type="list" errorStyle="stop">
      <formula1>'Sheet是否留资'!$A$2:$A$3</formula1>
    </dataValidation>
    <dataValidation sqref="AR1709:AR1709" promptTitle="" prompt="请在下拉框中选择" errorTitle="" error="请在下拉框中选择" showErrorMessage="1" allowBlank="1" showInputMessage="1" showDropDown="0" type="list" errorStyle="stop">
      <formula1>'Sheet是否留资'!$A$2:$A$3</formula1>
    </dataValidation>
    <dataValidation sqref="AR1710:AR1710" promptTitle="" prompt="请在下拉框中选择" errorTitle="" error="请在下拉框中选择" showErrorMessage="1" allowBlank="1" showInputMessage="1" showDropDown="0" type="list" errorStyle="stop">
      <formula1>'Sheet是否留资'!$A$2:$A$3</formula1>
    </dataValidation>
    <dataValidation sqref="AR1711:AR1711" promptTitle="" prompt="请在下拉框中选择" errorTitle="" error="请在下拉框中选择" showErrorMessage="1" allowBlank="1" showInputMessage="1" showDropDown="0" type="list" errorStyle="stop">
      <formula1>'Sheet是否留资'!$A$2:$A$3</formula1>
    </dataValidation>
    <dataValidation sqref="AR1712:AR1712" promptTitle="" prompt="请在下拉框中选择" errorTitle="" error="请在下拉框中选择" showErrorMessage="1" allowBlank="1" showInputMessage="1" showDropDown="0" type="list" errorStyle="stop">
      <formula1>'Sheet是否留资'!$A$2:$A$3</formula1>
    </dataValidation>
    <dataValidation sqref="AR1713:AR1713" promptTitle="" prompt="请在下拉框中选择" errorTitle="" error="请在下拉框中选择" showErrorMessage="1" allowBlank="1" showInputMessage="1" showDropDown="0" type="list" errorStyle="stop">
      <formula1>'Sheet是否留资'!$A$2:$A$3</formula1>
    </dataValidation>
    <dataValidation sqref="AR1714:AR1714" promptTitle="" prompt="请在下拉框中选择" errorTitle="" error="请在下拉框中选择" showErrorMessage="1" allowBlank="1" showInputMessage="1" showDropDown="0" type="list" errorStyle="stop">
      <formula1>'Sheet是否留资'!$A$2:$A$3</formula1>
    </dataValidation>
    <dataValidation sqref="AR1715:AR1715" promptTitle="" prompt="请在下拉框中选择" errorTitle="" error="请在下拉框中选择" showErrorMessage="1" allowBlank="1" showInputMessage="1" showDropDown="0" type="list" errorStyle="stop">
      <formula1>'Sheet是否留资'!$A$2:$A$3</formula1>
    </dataValidation>
    <dataValidation sqref="AR1716:AR1716" promptTitle="" prompt="请在下拉框中选择" errorTitle="" error="请在下拉框中选择" showErrorMessage="1" allowBlank="1" showInputMessage="1" showDropDown="0" type="list" errorStyle="stop">
      <formula1>'Sheet是否留资'!$A$2:$A$3</formula1>
    </dataValidation>
    <dataValidation sqref="AR1717:AR1717" promptTitle="" prompt="请在下拉框中选择" errorTitle="" error="请在下拉框中选择" showErrorMessage="1" allowBlank="1" showInputMessage="1" showDropDown="0" type="list" errorStyle="stop">
      <formula1>'Sheet是否留资'!$A$2:$A$3</formula1>
    </dataValidation>
    <dataValidation sqref="AR1718:AR1718" promptTitle="" prompt="请在下拉框中选择" errorTitle="" error="请在下拉框中选择" showErrorMessage="1" allowBlank="1" showInputMessage="1" showDropDown="0" type="list" errorStyle="stop">
      <formula1>'Sheet是否留资'!$A$2:$A$3</formula1>
    </dataValidation>
    <dataValidation sqref="AR1719:AR1719" promptTitle="" prompt="请在下拉框中选择" errorTitle="" error="请在下拉框中选择" showErrorMessage="1" allowBlank="1" showInputMessage="1" showDropDown="0" type="list" errorStyle="stop">
      <formula1>'Sheet是否留资'!$A$2:$A$3</formula1>
    </dataValidation>
    <dataValidation sqref="AR1720:AR1720" promptTitle="" prompt="请在下拉框中选择" errorTitle="" error="请在下拉框中选择" showErrorMessage="1" allowBlank="1" showInputMessage="1" showDropDown="0" type="list" errorStyle="stop">
      <formula1>'Sheet是否留资'!$A$2:$A$3</formula1>
    </dataValidation>
    <dataValidation sqref="AR1721:AR1721" promptTitle="" prompt="请在下拉框中选择" errorTitle="" error="请在下拉框中选择" showErrorMessage="1" allowBlank="1" showInputMessage="1" showDropDown="0" type="list" errorStyle="stop">
      <formula1>'Sheet是否留资'!$A$2:$A$3</formula1>
    </dataValidation>
    <dataValidation sqref="AR1722:AR1722" promptTitle="" prompt="请在下拉框中选择" errorTitle="" error="请在下拉框中选择" showErrorMessage="1" allowBlank="1" showInputMessage="1" showDropDown="0" type="list" errorStyle="stop">
      <formula1>'Sheet是否留资'!$A$2:$A$3</formula1>
    </dataValidation>
    <dataValidation sqref="AR1723:AR1723" promptTitle="" prompt="请在下拉框中选择" errorTitle="" error="请在下拉框中选择" showErrorMessage="1" allowBlank="1" showInputMessage="1" showDropDown="0" type="list" errorStyle="stop">
      <formula1>'Sheet是否留资'!$A$2:$A$3</formula1>
    </dataValidation>
    <dataValidation sqref="AR1724:AR1724" promptTitle="" prompt="请在下拉框中选择" errorTitle="" error="请在下拉框中选择" showErrorMessage="1" allowBlank="1" showInputMessage="1" showDropDown="0" type="list" errorStyle="stop">
      <formula1>'Sheet是否留资'!$A$2:$A$3</formula1>
    </dataValidation>
    <dataValidation sqref="AR1725:AR1725" promptTitle="" prompt="请在下拉框中选择" errorTitle="" error="请在下拉框中选择" showErrorMessage="1" allowBlank="1" showInputMessage="1" showDropDown="0" type="list" errorStyle="stop">
      <formula1>'Sheet是否留资'!$A$2:$A$3</formula1>
    </dataValidation>
    <dataValidation sqref="AR1726:AR1726" promptTitle="" prompt="请在下拉框中选择" errorTitle="" error="请在下拉框中选择" showErrorMessage="1" allowBlank="1" showInputMessage="1" showDropDown="0" type="list" errorStyle="stop">
      <formula1>'Sheet是否留资'!$A$2:$A$3</formula1>
    </dataValidation>
    <dataValidation sqref="AR1727:AR1727" promptTitle="" prompt="请在下拉框中选择" errorTitle="" error="请在下拉框中选择" showErrorMessage="1" allowBlank="1" showInputMessage="1" showDropDown="0" type="list" errorStyle="stop">
      <formula1>'Sheet是否留资'!$A$2:$A$3</formula1>
    </dataValidation>
    <dataValidation sqref="AR1728:AR1728" promptTitle="" prompt="请在下拉框中选择" errorTitle="" error="请在下拉框中选择" showErrorMessage="1" allowBlank="1" showInputMessage="1" showDropDown="0" type="list" errorStyle="stop">
      <formula1>'Sheet是否留资'!$A$2:$A$3</formula1>
    </dataValidation>
    <dataValidation sqref="AR1729:AR1729" promptTitle="" prompt="请在下拉框中选择" errorTitle="" error="请在下拉框中选择" showErrorMessage="1" allowBlank="1" showInputMessage="1" showDropDown="0" type="list" errorStyle="stop">
      <formula1>'Sheet是否留资'!$A$2:$A$3</formula1>
    </dataValidation>
    <dataValidation sqref="AR1730:AR1730" promptTitle="" prompt="请在下拉框中选择" errorTitle="" error="请在下拉框中选择" showErrorMessage="1" allowBlank="1" showInputMessage="1" showDropDown="0" type="list" errorStyle="stop">
      <formula1>'Sheet是否留资'!$A$2:$A$3</formula1>
    </dataValidation>
    <dataValidation sqref="AR1731:AR1731" promptTitle="" prompt="请在下拉框中选择" errorTitle="" error="请在下拉框中选择" showErrorMessage="1" allowBlank="1" showInputMessage="1" showDropDown="0" type="list" errorStyle="stop">
      <formula1>'Sheet是否留资'!$A$2:$A$3</formula1>
    </dataValidation>
    <dataValidation sqref="AR1732:AR1732" promptTitle="" prompt="请在下拉框中选择" errorTitle="" error="请在下拉框中选择" showErrorMessage="1" allowBlank="1" showInputMessage="1" showDropDown="0" type="list" errorStyle="stop">
      <formula1>'Sheet是否留资'!$A$2:$A$3</formula1>
    </dataValidation>
    <dataValidation sqref="AR1733:AR1733" promptTitle="" prompt="请在下拉框中选择" errorTitle="" error="请在下拉框中选择" showErrorMessage="1" allowBlank="1" showInputMessage="1" showDropDown="0" type="list" errorStyle="stop">
      <formula1>'Sheet是否留资'!$A$2:$A$3</formula1>
    </dataValidation>
    <dataValidation sqref="AR1734:AR1734" promptTitle="" prompt="请在下拉框中选择" errorTitle="" error="请在下拉框中选择" showErrorMessage="1" allowBlank="1" showInputMessage="1" showDropDown="0" type="list" errorStyle="stop">
      <formula1>'Sheet是否留资'!$A$2:$A$3</formula1>
    </dataValidation>
    <dataValidation sqref="AR1735:AR1735" promptTitle="" prompt="请在下拉框中选择" errorTitle="" error="请在下拉框中选择" showErrorMessage="1" allowBlank="1" showInputMessage="1" showDropDown="0" type="list" errorStyle="stop">
      <formula1>'Sheet是否留资'!$A$2:$A$3</formula1>
    </dataValidation>
    <dataValidation sqref="AR1736:AR1736" promptTitle="" prompt="请在下拉框中选择" errorTitle="" error="请在下拉框中选择" showErrorMessage="1" allowBlank="1" showInputMessage="1" showDropDown="0" type="list" errorStyle="stop">
      <formula1>'Sheet是否留资'!$A$2:$A$3</formula1>
    </dataValidation>
    <dataValidation sqref="AR1737:AR1737" promptTitle="" prompt="请在下拉框中选择" errorTitle="" error="请在下拉框中选择" showErrorMessage="1" allowBlank="1" showInputMessage="1" showDropDown="0" type="list" errorStyle="stop">
      <formula1>'Sheet是否留资'!$A$2:$A$3</formula1>
    </dataValidation>
    <dataValidation sqref="AR1738:AR1738" promptTitle="" prompt="请在下拉框中选择" errorTitle="" error="请在下拉框中选择" showErrorMessage="1" allowBlank="1" showInputMessage="1" showDropDown="0" type="list" errorStyle="stop">
      <formula1>'Sheet是否留资'!$A$2:$A$3</formula1>
    </dataValidation>
    <dataValidation sqref="AR1739:AR1739" promptTitle="" prompt="请在下拉框中选择" errorTitle="" error="请在下拉框中选择" showErrorMessage="1" allowBlank="1" showInputMessage="1" showDropDown="0" type="list" errorStyle="stop">
      <formula1>'Sheet是否留资'!$A$2:$A$3</formula1>
    </dataValidation>
    <dataValidation sqref="AR1740:AR1740" promptTitle="" prompt="请在下拉框中选择" errorTitle="" error="请在下拉框中选择" showErrorMessage="1" allowBlank="1" showInputMessage="1" showDropDown="0" type="list" errorStyle="stop">
      <formula1>'Sheet是否留资'!$A$2:$A$3</formula1>
    </dataValidation>
    <dataValidation sqref="AR1741:AR1741" promptTitle="" prompt="请在下拉框中选择" errorTitle="" error="请在下拉框中选择" showErrorMessage="1" allowBlank="1" showInputMessage="1" showDropDown="0" type="list" errorStyle="stop">
      <formula1>'Sheet是否留资'!$A$2:$A$3</formula1>
    </dataValidation>
    <dataValidation sqref="AR1742:AR1742" promptTitle="" prompt="请在下拉框中选择" errorTitle="" error="请在下拉框中选择" showErrorMessage="1" allowBlank="1" showInputMessage="1" showDropDown="0" type="list" errorStyle="stop">
      <formula1>'Sheet是否留资'!$A$2:$A$3</formula1>
    </dataValidation>
    <dataValidation sqref="AR1743:AR1743" promptTitle="" prompt="请在下拉框中选择" errorTitle="" error="请在下拉框中选择" showErrorMessage="1" allowBlank="1" showInputMessage="1" showDropDown="0" type="list" errorStyle="stop">
      <formula1>'Sheet是否留资'!$A$2:$A$3</formula1>
    </dataValidation>
    <dataValidation sqref="AR1744:AR1744" promptTitle="" prompt="请在下拉框中选择" errorTitle="" error="请在下拉框中选择" showErrorMessage="1" allowBlank="1" showInputMessage="1" showDropDown="0" type="list" errorStyle="stop">
      <formula1>'Sheet是否留资'!$A$2:$A$3</formula1>
    </dataValidation>
    <dataValidation sqref="AR1745:AR1745" promptTitle="" prompt="请在下拉框中选择" errorTitle="" error="请在下拉框中选择" showErrorMessage="1" allowBlank="1" showInputMessage="1" showDropDown="0" type="list" errorStyle="stop">
      <formula1>'Sheet是否留资'!$A$2:$A$3</formula1>
    </dataValidation>
    <dataValidation sqref="AR1746:AR1746" promptTitle="" prompt="请在下拉框中选择" errorTitle="" error="请在下拉框中选择" showErrorMessage="1" allowBlank="1" showInputMessage="1" showDropDown="0" type="list" errorStyle="stop">
      <formula1>'Sheet是否留资'!$A$2:$A$3</formula1>
    </dataValidation>
    <dataValidation sqref="AR1747:AR1747" promptTitle="" prompt="请在下拉框中选择" errorTitle="" error="请在下拉框中选择" showErrorMessage="1" allowBlank="1" showInputMessage="1" showDropDown="0" type="list" errorStyle="stop">
      <formula1>'Sheet是否留资'!$A$2:$A$3</formula1>
    </dataValidation>
    <dataValidation sqref="AR1748:AR1748" promptTitle="" prompt="请在下拉框中选择" errorTitle="" error="请在下拉框中选择" showErrorMessage="1" allowBlank="1" showInputMessage="1" showDropDown="0" type="list" errorStyle="stop">
      <formula1>'Sheet是否留资'!$A$2:$A$3</formula1>
    </dataValidation>
    <dataValidation sqref="AR1749:AR1749" promptTitle="" prompt="请在下拉框中选择" errorTitle="" error="请在下拉框中选择" showErrorMessage="1" allowBlank="1" showInputMessage="1" showDropDown="0" type="list" errorStyle="stop">
      <formula1>'Sheet是否留资'!$A$2:$A$3</formula1>
    </dataValidation>
    <dataValidation sqref="AR1750:AR1750" promptTitle="" prompt="请在下拉框中选择" errorTitle="" error="请在下拉框中选择" showErrorMessage="1" allowBlank="1" showInputMessage="1" showDropDown="0" type="list" errorStyle="stop">
      <formula1>'Sheet是否留资'!$A$2:$A$3</formula1>
    </dataValidation>
    <dataValidation sqref="AR1751:AR1751" promptTitle="" prompt="请在下拉框中选择" errorTitle="" error="请在下拉框中选择" showErrorMessage="1" allowBlank="1" showInputMessage="1" showDropDown="0" type="list" errorStyle="stop">
      <formula1>'Sheet是否留资'!$A$2:$A$3</formula1>
    </dataValidation>
    <dataValidation sqref="AR1752:AR1752" promptTitle="" prompt="请在下拉框中选择" errorTitle="" error="请在下拉框中选择" showErrorMessage="1" allowBlank="1" showInputMessage="1" showDropDown="0" type="list" errorStyle="stop">
      <formula1>'Sheet是否留资'!$A$2:$A$3</formula1>
    </dataValidation>
    <dataValidation sqref="AR1753:AR1753" promptTitle="" prompt="请在下拉框中选择" errorTitle="" error="请在下拉框中选择" showErrorMessage="1" allowBlank="1" showInputMessage="1" showDropDown="0" type="list" errorStyle="stop">
      <formula1>'Sheet是否留资'!$A$2:$A$3</formula1>
    </dataValidation>
    <dataValidation sqref="AR1754:AR1754" promptTitle="" prompt="请在下拉框中选择" errorTitle="" error="请在下拉框中选择" showErrorMessage="1" allowBlank="1" showInputMessage="1" showDropDown="0" type="list" errorStyle="stop">
      <formula1>'Sheet是否留资'!$A$2:$A$3</formula1>
    </dataValidation>
    <dataValidation sqref="AR1755:AR1755" promptTitle="" prompt="请在下拉框中选择" errorTitle="" error="请在下拉框中选择" showErrorMessage="1" allowBlank="1" showInputMessage="1" showDropDown="0" type="list" errorStyle="stop">
      <formula1>'Sheet是否留资'!$A$2:$A$3</formula1>
    </dataValidation>
    <dataValidation sqref="AR1756:AR1756" promptTitle="" prompt="请在下拉框中选择" errorTitle="" error="请在下拉框中选择" showErrorMessage="1" allowBlank="1" showInputMessage="1" showDropDown="0" type="list" errorStyle="stop">
      <formula1>'Sheet是否留资'!$A$2:$A$3</formula1>
    </dataValidation>
    <dataValidation sqref="AR1757:AR1757" promptTitle="" prompt="请在下拉框中选择" errorTitle="" error="请在下拉框中选择" showErrorMessage="1" allowBlank="1" showInputMessage="1" showDropDown="0" type="list" errorStyle="stop">
      <formula1>'Sheet是否留资'!$A$2:$A$3</formula1>
    </dataValidation>
    <dataValidation sqref="AR1758:AR1758" promptTitle="" prompt="请在下拉框中选择" errorTitle="" error="请在下拉框中选择" showErrorMessage="1" allowBlank="1" showInputMessage="1" showDropDown="0" type="list" errorStyle="stop">
      <formula1>'Sheet是否留资'!$A$2:$A$3</formula1>
    </dataValidation>
    <dataValidation sqref="AR1759:AR1759" promptTitle="" prompt="请在下拉框中选择" errorTitle="" error="请在下拉框中选择" showErrorMessage="1" allowBlank="1" showInputMessage="1" showDropDown="0" type="list" errorStyle="stop">
      <formula1>'Sheet是否留资'!$A$2:$A$3</formula1>
    </dataValidation>
    <dataValidation sqref="AR1760:AR1760" promptTitle="" prompt="请在下拉框中选择" errorTitle="" error="请在下拉框中选择" showErrorMessage="1" allowBlank="1" showInputMessage="1" showDropDown="0" type="list" errorStyle="stop">
      <formula1>'Sheet是否留资'!$A$2:$A$3</formula1>
    </dataValidation>
    <dataValidation sqref="AR1761:AR1761" promptTitle="" prompt="请在下拉框中选择" errorTitle="" error="请在下拉框中选择" showErrorMessage="1" allowBlank="1" showInputMessage="1" showDropDown="0" type="list" errorStyle="stop">
      <formula1>'Sheet是否留资'!$A$2:$A$3</formula1>
    </dataValidation>
    <dataValidation sqref="AR1762:AR1762" promptTitle="" prompt="请在下拉框中选择" errorTitle="" error="请在下拉框中选择" showErrorMessage="1" allowBlank="1" showInputMessage="1" showDropDown="0" type="list" errorStyle="stop">
      <formula1>'Sheet是否留资'!$A$2:$A$3</formula1>
    </dataValidation>
    <dataValidation sqref="AR1763:AR1763" promptTitle="" prompt="请在下拉框中选择" errorTitle="" error="请在下拉框中选择" showErrorMessage="1" allowBlank="1" showInputMessage="1" showDropDown="0" type="list" errorStyle="stop">
      <formula1>'Sheet是否留资'!$A$2:$A$3</formula1>
    </dataValidation>
    <dataValidation sqref="AR1764:AR1764" promptTitle="" prompt="请在下拉框中选择" errorTitle="" error="请在下拉框中选择" showErrorMessage="1" allowBlank="1" showInputMessage="1" showDropDown="0" type="list" errorStyle="stop">
      <formula1>'Sheet是否留资'!$A$2:$A$3</formula1>
    </dataValidation>
    <dataValidation sqref="AR1765:AR1765" promptTitle="" prompt="请在下拉框中选择" errorTitle="" error="请在下拉框中选择" showErrorMessage="1" allowBlank="1" showInputMessage="1" showDropDown="0" type="list" errorStyle="stop">
      <formula1>'Sheet是否留资'!$A$2:$A$3</formula1>
    </dataValidation>
    <dataValidation sqref="AR1766:AR1766" promptTitle="" prompt="请在下拉框中选择" errorTitle="" error="请在下拉框中选择" showErrorMessage="1" allowBlank="1" showInputMessage="1" showDropDown="0" type="list" errorStyle="stop">
      <formula1>'Sheet是否留资'!$A$2:$A$3</formula1>
    </dataValidation>
    <dataValidation sqref="AR1767:AR1767" promptTitle="" prompt="请在下拉框中选择" errorTitle="" error="请在下拉框中选择" showErrorMessage="1" allowBlank="1" showInputMessage="1" showDropDown="0" type="list" errorStyle="stop">
      <formula1>'Sheet是否留资'!$A$2:$A$3</formula1>
    </dataValidation>
    <dataValidation sqref="AR1768:AR1768" promptTitle="" prompt="请在下拉框中选择" errorTitle="" error="请在下拉框中选择" showErrorMessage="1" allowBlank="1" showInputMessage="1" showDropDown="0" type="list" errorStyle="stop">
      <formula1>'Sheet是否留资'!$A$2:$A$3</formula1>
    </dataValidation>
    <dataValidation sqref="AR1769:AR1769" promptTitle="" prompt="请在下拉框中选择" errorTitle="" error="请在下拉框中选择" showErrorMessage="1" allowBlank="1" showInputMessage="1" showDropDown="0" type="list" errorStyle="stop">
      <formula1>'Sheet是否留资'!$A$2:$A$3</formula1>
    </dataValidation>
    <dataValidation sqref="AR1770:AR1770" promptTitle="" prompt="请在下拉框中选择" errorTitle="" error="请在下拉框中选择" showErrorMessage="1" allowBlank="1" showInputMessage="1" showDropDown="0" type="list" errorStyle="stop">
      <formula1>'Sheet是否留资'!$A$2:$A$3</formula1>
    </dataValidation>
    <dataValidation sqref="AR1771:AR1771" promptTitle="" prompt="请在下拉框中选择" errorTitle="" error="请在下拉框中选择" showErrorMessage="1" allowBlank="1" showInputMessage="1" showDropDown="0" type="list" errorStyle="stop">
      <formula1>'Sheet是否留资'!$A$2:$A$3</formula1>
    </dataValidation>
    <dataValidation sqref="AR1772:AR1772" promptTitle="" prompt="请在下拉框中选择" errorTitle="" error="请在下拉框中选择" showErrorMessage="1" allowBlank="1" showInputMessage="1" showDropDown="0" type="list" errorStyle="stop">
      <formula1>'Sheet是否留资'!$A$2:$A$3</formula1>
    </dataValidation>
    <dataValidation sqref="AR1773:AR1773" promptTitle="" prompt="请在下拉框中选择" errorTitle="" error="请在下拉框中选择" showErrorMessage="1" allowBlank="1" showInputMessage="1" showDropDown="0" type="list" errorStyle="stop">
      <formula1>'Sheet是否留资'!$A$2:$A$3</formula1>
    </dataValidation>
    <dataValidation sqref="AR1774:AR1774" promptTitle="" prompt="请在下拉框中选择" errorTitle="" error="请在下拉框中选择" showErrorMessage="1" allowBlank="1" showInputMessage="1" showDropDown="0" type="list" errorStyle="stop">
      <formula1>'Sheet是否留资'!$A$2:$A$3</formula1>
    </dataValidation>
    <dataValidation sqref="AR1775:AR1775" promptTitle="" prompt="请在下拉框中选择" errorTitle="" error="请在下拉框中选择" showErrorMessage="1" allowBlank="1" showInputMessage="1" showDropDown="0" type="list" errorStyle="stop">
      <formula1>'Sheet是否留资'!$A$2:$A$3</formula1>
    </dataValidation>
    <dataValidation sqref="AR1776:AR1776" promptTitle="" prompt="请在下拉框中选择" errorTitle="" error="请在下拉框中选择" showErrorMessage="1" allowBlank="1" showInputMessage="1" showDropDown="0" type="list" errorStyle="stop">
      <formula1>'Sheet是否留资'!$A$2:$A$3</formula1>
    </dataValidation>
    <dataValidation sqref="AR1777:AR1777" promptTitle="" prompt="请在下拉框中选择" errorTitle="" error="请在下拉框中选择" showErrorMessage="1" allowBlank="1" showInputMessage="1" showDropDown="0" type="list" errorStyle="stop">
      <formula1>'Sheet是否留资'!$A$2:$A$3</formula1>
    </dataValidation>
    <dataValidation sqref="AR1778:AR1778" promptTitle="" prompt="请在下拉框中选择" errorTitle="" error="请在下拉框中选择" showErrorMessage="1" allowBlank="1" showInputMessage="1" showDropDown="0" type="list" errorStyle="stop">
      <formula1>'Sheet是否留资'!$A$2:$A$3</formula1>
    </dataValidation>
    <dataValidation sqref="AR1779:AR1779" promptTitle="" prompt="请在下拉框中选择" errorTitle="" error="请在下拉框中选择" showErrorMessage="1" allowBlank="1" showInputMessage="1" showDropDown="0" type="list" errorStyle="stop">
      <formula1>'Sheet是否留资'!$A$2:$A$3</formula1>
    </dataValidation>
    <dataValidation sqref="AR1780:AR1780" promptTitle="" prompt="请在下拉框中选择" errorTitle="" error="请在下拉框中选择" showErrorMessage="1" allowBlank="1" showInputMessage="1" showDropDown="0" type="list" errorStyle="stop">
      <formula1>'Sheet是否留资'!$A$2:$A$3</formula1>
    </dataValidation>
    <dataValidation sqref="AR1781:AR1781" promptTitle="" prompt="请在下拉框中选择" errorTitle="" error="请在下拉框中选择" showErrorMessage="1" allowBlank="1" showInputMessage="1" showDropDown="0" type="list" errorStyle="stop">
      <formula1>'Sheet是否留资'!$A$2:$A$3</formula1>
    </dataValidation>
    <dataValidation sqref="AR1782:AR1782" promptTitle="" prompt="请在下拉框中选择" errorTitle="" error="请在下拉框中选择" showErrorMessage="1" allowBlank="1" showInputMessage="1" showDropDown="0" type="list" errorStyle="stop">
      <formula1>'Sheet是否留资'!$A$2:$A$3</formula1>
    </dataValidation>
    <dataValidation sqref="AR1783:AR1783" promptTitle="" prompt="请在下拉框中选择" errorTitle="" error="请在下拉框中选择" showErrorMessage="1" allowBlank="1" showInputMessage="1" showDropDown="0" type="list" errorStyle="stop">
      <formula1>'Sheet是否留资'!$A$2:$A$3</formula1>
    </dataValidation>
    <dataValidation sqref="AR1784:AR1784" promptTitle="" prompt="请在下拉框中选择" errorTitle="" error="请在下拉框中选择" showErrorMessage="1" allowBlank="1" showInputMessage="1" showDropDown="0" type="list" errorStyle="stop">
      <formula1>'Sheet是否留资'!$A$2:$A$3</formula1>
    </dataValidation>
    <dataValidation sqref="AR1785:AR1785" promptTitle="" prompt="请在下拉框中选择" errorTitle="" error="请在下拉框中选择" showErrorMessage="1" allowBlank="1" showInputMessage="1" showDropDown="0" type="list" errorStyle="stop">
      <formula1>'Sheet是否留资'!$A$2:$A$3</formula1>
    </dataValidation>
    <dataValidation sqref="AR1786:AR1786" promptTitle="" prompt="请在下拉框中选择" errorTitle="" error="请在下拉框中选择" showErrorMessage="1" allowBlank="1" showInputMessage="1" showDropDown="0" type="list" errorStyle="stop">
      <formula1>'Sheet是否留资'!$A$2:$A$3</formula1>
    </dataValidation>
    <dataValidation sqref="AR1787:AR1787" promptTitle="" prompt="请在下拉框中选择" errorTitle="" error="请在下拉框中选择" showErrorMessage="1" allowBlank="1" showInputMessage="1" showDropDown="0" type="list" errorStyle="stop">
      <formula1>'Sheet是否留资'!$A$2:$A$3</formula1>
    </dataValidation>
    <dataValidation sqref="AR1788:AR1788" promptTitle="" prompt="请在下拉框中选择" errorTitle="" error="请在下拉框中选择" showErrorMessage="1" allowBlank="1" showInputMessage="1" showDropDown="0" type="list" errorStyle="stop">
      <formula1>'Sheet是否留资'!$A$2:$A$3</formula1>
    </dataValidation>
    <dataValidation sqref="AR1789:AR1789" promptTitle="" prompt="请在下拉框中选择" errorTitle="" error="请在下拉框中选择" showErrorMessage="1" allowBlank="1" showInputMessage="1" showDropDown="0" type="list" errorStyle="stop">
      <formula1>'Sheet是否留资'!$A$2:$A$3</formula1>
    </dataValidation>
    <dataValidation sqref="AR1790:AR1790" promptTitle="" prompt="请在下拉框中选择" errorTitle="" error="请在下拉框中选择" showErrorMessage="1" allowBlank="1" showInputMessage="1" showDropDown="0" type="list" errorStyle="stop">
      <formula1>'Sheet是否留资'!$A$2:$A$3</formula1>
    </dataValidation>
    <dataValidation sqref="AR1791:AR1791" promptTitle="" prompt="请在下拉框中选择" errorTitle="" error="请在下拉框中选择" showErrorMessage="1" allowBlank="1" showInputMessage="1" showDropDown="0" type="list" errorStyle="stop">
      <formula1>'Sheet是否留资'!$A$2:$A$3</formula1>
    </dataValidation>
    <dataValidation sqref="AR1792:AR1792" promptTitle="" prompt="请在下拉框中选择" errorTitle="" error="请在下拉框中选择" showErrorMessage="1" allowBlank="1" showInputMessage="1" showDropDown="0" type="list" errorStyle="stop">
      <formula1>'Sheet是否留资'!$A$2:$A$3</formula1>
    </dataValidation>
    <dataValidation sqref="AR1793:AR1793" promptTitle="" prompt="请在下拉框中选择" errorTitle="" error="请在下拉框中选择" showErrorMessage="1" allowBlank="1" showInputMessage="1" showDropDown="0" type="list" errorStyle="stop">
      <formula1>'Sheet是否留资'!$A$2:$A$3</formula1>
    </dataValidation>
    <dataValidation sqref="AR1794:AR1794" promptTitle="" prompt="请在下拉框中选择" errorTitle="" error="请在下拉框中选择" showErrorMessage="1" allowBlank="1" showInputMessage="1" showDropDown="0" type="list" errorStyle="stop">
      <formula1>'Sheet是否留资'!$A$2:$A$3</formula1>
    </dataValidation>
    <dataValidation sqref="AR1795:AR1795" promptTitle="" prompt="请在下拉框中选择" errorTitle="" error="请在下拉框中选择" showErrorMessage="1" allowBlank="1" showInputMessage="1" showDropDown="0" type="list" errorStyle="stop">
      <formula1>'Sheet是否留资'!$A$2:$A$3</formula1>
    </dataValidation>
    <dataValidation sqref="AR1796:AR1796" promptTitle="" prompt="请在下拉框中选择" errorTitle="" error="请在下拉框中选择" showErrorMessage="1" allowBlank="1" showInputMessage="1" showDropDown="0" type="list" errorStyle="stop">
      <formula1>'Sheet是否留资'!$A$2:$A$3</formula1>
    </dataValidation>
    <dataValidation sqref="AR1797:AR1797" promptTitle="" prompt="请在下拉框中选择" errorTitle="" error="请在下拉框中选择" showErrorMessage="1" allowBlank="1" showInputMessage="1" showDropDown="0" type="list" errorStyle="stop">
      <formula1>'Sheet是否留资'!$A$2:$A$3</formula1>
    </dataValidation>
    <dataValidation sqref="AR1798:AR1798" promptTitle="" prompt="请在下拉框中选择" errorTitle="" error="请在下拉框中选择" showErrorMessage="1" allowBlank="1" showInputMessage="1" showDropDown="0" type="list" errorStyle="stop">
      <formula1>'Sheet是否留资'!$A$2:$A$3</formula1>
    </dataValidation>
    <dataValidation sqref="AR1799:AR1799" promptTitle="" prompt="请在下拉框中选择" errorTitle="" error="请在下拉框中选择" showErrorMessage="1" allowBlank="1" showInputMessage="1" showDropDown="0" type="list" errorStyle="stop">
      <formula1>'Sheet是否留资'!$A$2:$A$3</formula1>
    </dataValidation>
    <dataValidation sqref="AR1800:AR1800" promptTitle="" prompt="请在下拉框中选择" errorTitle="" error="请在下拉框中选择" showErrorMessage="1" allowBlank="1" showInputMessage="1" showDropDown="0" type="list" errorStyle="stop">
      <formula1>'Sheet是否留资'!$A$2:$A$3</formula1>
    </dataValidation>
    <dataValidation sqref="AR1801:AR1801" promptTitle="" prompt="请在下拉框中选择" errorTitle="" error="请在下拉框中选择" showErrorMessage="1" allowBlank="1" showInputMessage="1" showDropDown="0" type="list" errorStyle="stop">
      <formula1>'Sheet是否留资'!$A$2:$A$3</formula1>
    </dataValidation>
    <dataValidation sqref="AR1802:AR1802" promptTitle="" prompt="请在下拉框中选择" errorTitle="" error="请在下拉框中选择" showErrorMessage="1" allowBlank="1" showInputMessage="1" showDropDown="0" type="list" errorStyle="stop">
      <formula1>'Sheet是否留资'!$A$2:$A$3</formula1>
    </dataValidation>
    <dataValidation sqref="AR1803:AR1803" promptTitle="" prompt="请在下拉框中选择" errorTitle="" error="请在下拉框中选择" showErrorMessage="1" allowBlank="1" showInputMessage="1" showDropDown="0" type="list" errorStyle="stop">
      <formula1>'Sheet是否留资'!$A$2:$A$3</formula1>
    </dataValidation>
    <dataValidation sqref="AR1804:AR1804" promptTitle="" prompt="请在下拉框中选择" errorTitle="" error="请在下拉框中选择" showErrorMessage="1" allowBlank="1" showInputMessage="1" showDropDown="0" type="list" errorStyle="stop">
      <formula1>'Sheet是否留资'!$A$2:$A$3</formula1>
    </dataValidation>
    <dataValidation sqref="AR1805:AR1805" promptTitle="" prompt="请在下拉框中选择" errorTitle="" error="请在下拉框中选择" showErrorMessage="1" allowBlank="1" showInputMessage="1" showDropDown="0" type="list" errorStyle="stop">
      <formula1>'Sheet是否留资'!$A$2:$A$3</formula1>
    </dataValidation>
    <dataValidation sqref="AR1806:AR1806" promptTitle="" prompt="请在下拉框中选择" errorTitle="" error="请在下拉框中选择" showErrorMessage="1" allowBlank="1" showInputMessage="1" showDropDown="0" type="list" errorStyle="stop">
      <formula1>'Sheet是否留资'!$A$2:$A$3</formula1>
    </dataValidation>
    <dataValidation sqref="AR1807:AR1807" promptTitle="" prompt="请在下拉框中选择" errorTitle="" error="请在下拉框中选择" showErrorMessage="1" allowBlank="1" showInputMessage="1" showDropDown="0" type="list" errorStyle="stop">
      <formula1>'Sheet是否留资'!$A$2:$A$3</formula1>
    </dataValidation>
    <dataValidation sqref="AR1808:AR1808" promptTitle="" prompt="请在下拉框中选择" errorTitle="" error="请在下拉框中选择" showErrorMessage="1" allowBlank="1" showInputMessage="1" showDropDown="0" type="list" errorStyle="stop">
      <formula1>'Sheet是否留资'!$A$2:$A$3</formula1>
    </dataValidation>
    <dataValidation sqref="AR1809:AR1809" promptTitle="" prompt="请在下拉框中选择" errorTitle="" error="请在下拉框中选择" showErrorMessage="1" allowBlank="1" showInputMessage="1" showDropDown="0" type="list" errorStyle="stop">
      <formula1>'Sheet是否留资'!$A$2:$A$3</formula1>
    </dataValidation>
    <dataValidation sqref="AR1810:AR1810" promptTitle="" prompt="请在下拉框中选择" errorTitle="" error="请在下拉框中选择" showErrorMessage="1" allowBlank="1" showInputMessage="1" showDropDown="0" type="list" errorStyle="stop">
      <formula1>'Sheet是否留资'!$A$2:$A$3</formula1>
    </dataValidation>
    <dataValidation sqref="AR1811:AR1811" promptTitle="" prompt="请在下拉框中选择" errorTitle="" error="请在下拉框中选择" showErrorMessage="1" allowBlank="1" showInputMessage="1" showDropDown="0" type="list" errorStyle="stop">
      <formula1>'Sheet是否留资'!$A$2:$A$3</formula1>
    </dataValidation>
    <dataValidation sqref="AR1812:AR1812" promptTitle="" prompt="请在下拉框中选择" errorTitle="" error="请在下拉框中选择" showErrorMessage="1" allowBlank="1" showInputMessage="1" showDropDown="0" type="list" errorStyle="stop">
      <formula1>'Sheet是否留资'!$A$2:$A$3</formula1>
    </dataValidation>
    <dataValidation sqref="AR1813:AR1813" promptTitle="" prompt="请在下拉框中选择" errorTitle="" error="请在下拉框中选择" showErrorMessage="1" allowBlank="1" showInputMessage="1" showDropDown="0" type="list" errorStyle="stop">
      <formula1>'Sheet是否留资'!$A$2:$A$3</formula1>
    </dataValidation>
    <dataValidation sqref="AR1814:AR1814" promptTitle="" prompt="请在下拉框中选择" errorTitle="" error="请在下拉框中选择" showErrorMessage="1" allowBlank="1" showInputMessage="1" showDropDown="0" type="list" errorStyle="stop">
      <formula1>'Sheet是否留资'!$A$2:$A$3</formula1>
    </dataValidation>
    <dataValidation sqref="AR1815:AR1815" promptTitle="" prompt="请在下拉框中选择" errorTitle="" error="请在下拉框中选择" showErrorMessage="1" allowBlank="1" showInputMessage="1" showDropDown="0" type="list" errorStyle="stop">
      <formula1>'Sheet是否留资'!$A$2:$A$3</formula1>
    </dataValidation>
    <dataValidation sqref="AR1816:AR1816" promptTitle="" prompt="请在下拉框中选择" errorTitle="" error="请在下拉框中选择" showErrorMessage="1" allowBlank="1" showInputMessage="1" showDropDown="0" type="list" errorStyle="stop">
      <formula1>'Sheet是否留资'!$A$2:$A$3</formula1>
    </dataValidation>
    <dataValidation sqref="AR1817:AR1817" promptTitle="" prompt="请在下拉框中选择" errorTitle="" error="请在下拉框中选择" showErrorMessage="1" allowBlank="1" showInputMessage="1" showDropDown="0" type="list" errorStyle="stop">
      <formula1>'Sheet是否留资'!$A$2:$A$3</formula1>
    </dataValidation>
    <dataValidation sqref="AR1818:AR1818" promptTitle="" prompt="请在下拉框中选择" errorTitle="" error="请在下拉框中选择" showErrorMessage="1" allowBlank="1" showInputMessage="1" showDropDown="0" type="list" errorStyle="stop">
      <formula1>'Sheet是否留资'!$A$2:$A$3</formula1>
    </dataValidation>
    <dataValidation sqref="AR1819:AR1819" promptTitle="" prompt="请在下拉框中选择" errorTitle="" error="请在下拉框中选择" showErrorMessage="1" allowBlank="1" showInputMessage="1" showDropDown="0" type="list" errorStyle="stop">
      <formula1>'Sheet是否留资'!$A$2:$A$3</formula1>
    </dataValidation>
    <dataValidation sqref="AR1820:AR1820" promptTitle="" prompt="请在下拉框中选择" errorTitle="" error="请在下拉框中选择" showErrorMessage="1" allowBlank="1" showInputMessage="1" showDropDown="0" type="list" errorStyle="stop">
      <formula1>'Sheet是否留资'!$A$2:$A$3</formula1>
    </dataValidation>
    <dataValidation sqref="AR1821:AR1821" promptTitle="" prompt="请在下拉框中选择" errorTitle="" error="请在下拉框中选择" showErrorMessage="1" allowBlank="1" showInputMessage="1" showDropDown="0" type="list" errorStyle="stop">
      <formula1>'Sheet是否留资'!$A$2:$A$3</formula1>
    </dataValidation>
    <dataValidation sqref="AR1822:AR1822" promptTitle="" prompt="请在下拉框中选择" errorTitle="" error="请在下拉框中选择" showErrorMessage="1" allowBlank="1" showInputMessage="1" showDropDown="0" type="list" errorStyle="stop">
      <formula1>'Sheet是否留资'!$A$2:$A$3</formula1>
    </dataValidation>
    <dataValidation sqref="AR1823:AR1823" promptTitle="" prompt="请在下拉框中选择" errorTitle="" error="请在下拉框中选择" showErrorMessage="1" allowBlank="1" showInputMessage="1" showDropDown="0" type="list" errorStyle="stop">
      <formula1>'Sheet是否留资'!$A$2:$A$3</formula1>
    </dataValidation>
    <dataValidation sqref="AR1824:AR1824" promptTitle="" prompt="请在下拉框中选择" errorTitle="" error="请在下拉框中选择" showErrorMessage="1" allowBlank="1" showInputMessage="1" showDropDown="0" type="list" errorStyle="stop">
      <formula1>'Sheet是否留资'!$A$2:$A$3</formula1>
    </dataValidation>
    <dataValidation sqref="AR1825:AR1825" promptTitle="" prompt="请在下拉框中选择" errorTitle="" error="请在下拉框中选择" showErrorMessage="1" allowBlank="1" showInputMessage="1" showDropDown="0" type="list" errorStyle="stop">
      <formula1>'Sheet是否留资'!$A$2:$A$3</formula1>
    </dataValidation>
    <dataValidation sqref="AR1826:AR1826" promptTitle="" prompt="请在下拉框中选择" errorTitle="" error="请在下拉框中选择" showErrorMessage="1" allowBlank="1" showInputMessage="1" showDropDown="0" type="list" errorStyle="stop">
      <formula1>'Sheet是否留资'!$A$2:$A$3</formula1>
    </dataValidation>
    <dataValidation sqref="AR1827:AR1827" promptTitle="" prompt="请在下拉框中选择" errorTitle="" error="请在下拉框中选择" showErrorMessage="1" allowBlank="1" showInputMessage="1" showDropDown="0" type="list" errorStyle="stop">
      <formula1>'Sheet是否留资'!$A$2:$A$3</formula1>
    </dataValidation>
    <dataValidation sqref="AR1828:AR1828" promptTitle="" prompt="请在下拉框中选择" errorTitle="" error="请在下拉框中选择" showErrorMessage="1" allowBlank="1" showInputMessage="1" showDropDown="0" type="list" errorStyle="stop">
      <formula1>'Sheet是否留资'!$A$2:$A$3</formula1>
    </dataValidation>
    <dataValidation sqref="AR1829:AR1829" promptTitle="" prompt="请在下拉框中选择" errorTitle="" error="请在下拉框中选择" showErrorMessage="1" allowBlank="1" showInputMessage="1" showDropDown="0" type="list" errorStyle="stop">
      <formula1>'Sheet是否留资'!$A$2:$A$3</formula1>
    </dataValidation>
    <dataValidation sqref="AR1830:AR1830" promptTitle="" prompt="请在下拉框中选择" errorTitle="" error="请在下拉框中选择" showErrorMessage="1" allowBlank="1" showInputMessage="1" showDropDown="0" type="list" errorStyle="stop">
      <formula1>'Sheet是否留资'!$A$2:$A$3</formula1>
    </dataValidation>
    <dataValidation sqref="AR1831:AR1831" promptTitle="" prompt="请在下拉框中选择" errorTitle="" error="请在下拉框中选择" showErrorMessage="1" allowBlank="1" showInputMessage="1" showDropDown="0" type="list" errorStyle="stop">
      <formula1>'Sheet是否留资'!$A$2:$A$3</formula1>
    </dataValidation>
    <dataValidation sqref="AR1832:AR1832" promptTitle="" prompt="请在下拉框中选择" errorTitle="" error="请在下拉框中选择" showErrorMessage="1" allowBlank="1" showInputMessage="1" showDropDown="0" type="list" errorStyle="stop">
      <formula1>'Sheet是否留资'!$A$2:$A$3</formula1>
    </dataValidation>
    <dataValidation sqref="AR1833:AR1833" promptTitle="" prompt="请在下拉框中选择" errorTitle="" error="请在下拉框中选择" showErrorMessage="1" allowBlank="1" showInputMessage="1" showDropDown="0" type="list" errorStyle="stop">
      <formula1>'Sheet是否留资'!$A$2:$A$3</formula1>
    </dataValidation>
    <dataValidation sqref="AR1834:AR1834" promptTitle="" prompt="请在下拉框中选择" errorTitle="" error="请在下拉框中选择" showErrorMessage="1" allowBlank="1" showInputMessage="1" showDropDown="0" type="list" errorStyle="stop">
      <formula1>'Sheet是否留资'!$A$2:$A$3</formula1>
    </dataValidation>
    <dataValidation sqref="AR1835:AR1835" promptTitle="" prompt="请在下拉框中选择" errorTitle="" error="请在下拉框中选择" showErrorMessage="1" allowBlank="1" showInputMessage="1" showDropDown="0" type="list" errorStyle="stop">
      <formula1>'Sheet是否留资'!$A$2:$A$3</formula1>
    </dataValidation>
    <dataValidation sqref="AR1836:AR1836" promptTitle="" prompt="请在下拉框中选择" errorTitle="" error="请在下拉框中选择" showErrorMessage="1" allowBlank="1" showInputMessage="1" showDropDown="0" type="list" errorStyle="stop">
      <formula1>'Sheet是否留资'!$A$2:$A$3</formula1>
    </dataValidation>
    <dataValidation sqref="AR1837:AR1837" promptTitle="" prompt="请在下拉框中选择" errorTitle="" error="请在下拉框中选择" showErrorMessage="1" allowBlank="1" showInputMessage="1" showDropDown="0" type="list" errorStyle="stop">
      <formula1>'Sheet是否留资'!$A$2:$A$3</formula1>
    </dataValidation>
    <dataValidation sqref="AR1838:AR1838" promptTitle="" prompt="请在下拉框中选择" errorTitle="" error="请在下拉框中选择" showErrorMessage="1" allowBlank="1" showInputMessage="1" showDropDown="0" type="list" errorStyle="stop">
      <formula1>'Sheet是否留资'!$A$2:$A$3</formula1>
    </dataValidation>
    <dataValidation sqref="AR1839:AR1839" promptTitle="" prompt="请在下拉框中选择" errorTitle="" error="请在下拉框中选择" showErrorMessage="1" allowBlank="1" showInputMessage="1" showDropDown="0" type="list" errorStyle="stop">
      <formula1>'Sheet是否留资'!$A$2:$A$3</formula1>
    </dataValidation>
    <dataValidation sqref="AR1840:AR1840" promptTitle="" prompt="请在下拉框中选择" errorTitle="" error="请在下拉框中选择" showErrorMessage="1" allowBlank="1" showInputMessage="1" showDropDown="0" type="list" errorStyle="stop">
      <formula1>'Sheet是否留资'!$A$2:$A$3</formula1>
    </dataValidation>
    <dataValidation sqref="AR1841:AR1841" promptTitle="" prompt="请在下拉框中选择" errorTitle="" error="请在下拉框中选择" showErrorMessage="1" allowBlank="1" showInputMessage="1" showDropDown="0" type="list" errorStyle="stop">
      <formula1>'Sheet是否留资'!$A$2:$A$3</formula1>
    </dataValidation>
    <dataValidation sqref="AR1842:AR1842" promptTitle="" prompt="请在下拉框中选择" errorTitle="" error="请在下拉框中选择" showErrorMessage="1" allowBlank="1" showInputMessage="1" showDropDown="0" type="list" errorStyle="stop">
      <formula1>'Sheet是否留资'!$A$2:$A$3</formula1>
    </dataValidation>
    <dataValidation sqref="AR1843:AR1843" promptTitle="" prompt="请在下拉框中选择" errorTitle="" error="请在下拉框中选择" showErrorMessage="1" allowBlank="1" showInputMessage="1" showDropDown="0" type="list" errorStyle="stop">
      <formula1>'Sheet是否留资'!$A$2:$A$3</formula1>
    </dataValidation>
    <dataValidation sqref="AR1844:AR1844" promptTitle="" prompt="请在下拉框中选择" errorTitle="" error="请在下拉框中选择" showErrorMessage="1" allowBlank="1" showInputMessage="1" showDropDown="0" type="list" errorStyle="stop">
      <formula1>'Sheet是否留资'!$A$2:$A$3</formula1>
    </dataValidation>
    <dataValidation sqref="AR1845:AR1845" promptTitle="" prompt="请在下拉框中选择" errorTitle="" error="请在下拉框中选择" showErrorMessage="1" allowBlank="1" showInputMessage="1" showDropDown="0" type="list" errorStyle="stop">
      <formula1>'Sheet是否留资'!$A$2:$A$3</formula1>
    </dataValidation>
    <dataValidation sqref="AR1846:AR1846" promptTitle="" prompt="请在下拉框中选择" errorTitle="" error="请在下拉框中选择" showErrorMessage="1" allowBlank="1" showInputMessage="1" showDropDown="0" type="list" errorStyle="stop">
      <formula1>'Sheet是否留资'!$A$2:$A$3</formula1>
    </dataValidation>
    <dataValidation sqref="AR1847:AR1847" promptTitle="" prompt="请在下拉框中选择" errorTitle="" error="请在下拉框中选择" showErrorMessage="1" allowBlank="1" showInputMessage="1" showDropDown="0" type="list" errorStyle="stop">
      <formula1>'Sheet是否留资'!$A$2:$A$3</formula1>
    </dataValidation>
    <dataValidation sqref="AR1848:AR1848" promptTitle="" prompt="请在下拉框中选择" errorTitle="" error="请在下拉框中选择" showErrorMessage="1" allowBlank="1" showInputMessage="1" showDropDown="0" type="list" errorStyle="stop">
      <formula1>'Sheet是否留资'!$A$2:$A$3</formula1>
    </dataValidation>
    <dataValidation sqref="AR1849:AR1849" promptTitle="" prompt="请在下拉框中选择" errorTitle="" error="请在下拉框中选择" showErrorMessage="1" allowBlank="1" showInputMessage="1" showDropDown="0" type="list" errorStyle="stop">
      <formula1>'Sheet是否留资'!$A$2:$A$3</formula1>
    </dataValidation>
    <dataValidation sqref="AR1850:AR1850" promptTitle="" prompt="请在下拉框中选择" errorTitle="" error="请在下拉框中选择" showErrorMessage="1" allowBlank="1" showInputMessage="1" showDropDown="0" type="list" errorStyle="stop">
      <formula1>'Sheet是否留资'!$A$2:$A$3</formula1>
    </dataValidation>
    <dataValidation sqref="AR1851:AR1851" promptTitle="" prompt="请在下拉框中选择" errorTitle="" error="请在下拉框中选择" showErrorMessage="1" allowBlank="1" showInputMessage="1" showDropDown="0" type="list" errorStyle="stop">
      <formula1>'Sheet是否留资'!$A$2:$A$3</formula1>
    </dataValidation>
    <dataValidation sqref="AR1852:AR1852" promptTitle="" prompt="请在下拉框中选择" errorTitle="" error="请在下拉框中选择" showErrorMessage="1" allowBlank="1" showInputMessage="1" showDropDown="0" type="list" errorStyle="stop">
      <formula1>'Sheet是否留资'!$A$2:$A$3</formula1>
    </dataValidation>
    <dataValidation sqref="AR1853:AR1853" promptTitle="" prompt="请在下拉框中选择" errorTitle="" error="请在下拉框中选择" showErrorMessage="1" allowBlank="1" showInputMessage="1" showDropDown="0" type="list" errorStyle="stop">
      <formula1>'Sheet是否留资'!$A$2:$A$3</formula1>
    </dataValidation>
    <dataValidation sqref="AR1854:AR1854" promptTitle="" prompt="请在下拉框中选择" errorTitle="" error="请在下拉框中选择" showErrorMessage="1" allowBlank="1" showInputMessage="1" showDropDown="0" type="list" errorStyle="stop">
      <formula1>'Sheet是否留资'!$A$2:$A$3</formula1>
    </dataValidation>
    <dataValidation sqref="AR1855:AR1855" promptTitle="" prompt="请在下拉框中选择" errorTitle="" error="请在下拉框中选择" showErrorMessage="1" allowBlank="1" showInputMessage="1" showDropDown="0" type="list" errorStyle="stop">
      <formula1>'Sheet是否留资'!$A$2:$A$3</formula1>
    </dataValidation>
    <dataValidation sqref="AR1856:AR1856" promptTitle="" prompt="请在下拉框中选择" errorTitle="" error="请在下拉框中选择" showErrorMessage="1" allowBlank="1" showInputMessage="1" showDropDown="0" type="list" errorStyle="stop">
      <formula1>'Sheet是否留资'!$A$2:$A$3</formula1>
    </dataValidation>
    <dataValidation sqref="AR1857:AR1857" promptTitle="" prompt="请在下拉框中选择" errorTitle="" error="请在下拉框中选择" showErrorMessage="1" allowBlank="1" showInputMessage="1" showDropDown="0" type="list" errorStyle="stop">
      <formula1>'Sheet是否留资'!$A$2:$A$3</formula1>
    </dataValidation>
    <dataValidation sqref="AR1858:AR1858" promptTitle="" prompt="请在下拉框中选择" errorTitle="" error="请在下拉框中选择" showErrorMessage="1" allowBlank="1" showInputMessage="1" showDropDown="0" type="list" errorStyle="stop">
      <formula1>'Sheet是否留资'!$A$2:$A$3</formula1>
    </dataValidation>
    <dataValidation sqref="AR1859:AR1859" promptTitle="" prompt="请在下拉框中选择" errorTitle="" error="请在下拉框中选择" showErrorMessage="1" allowBlank="1" showInputMessage="1" showDropDown="0" type="list" errorStyle="stop">
      <formula1>'Sheet是否留资'!$A$2:$A$3</formula1>
    </dataValidation>
    <dataValidation sqref="AR1860:AR1860" promptTitle="" prompt="请在下拉框中选择" errorTitle="" error="请在下拉框中选择" showErrorMessage="1" allowBlank="1" showInputMessage="1" showDropDown="0" type="list" errorStyle="stop">
      <formula1>'Sheet是否留资'!$A$2:$A$3</formula1>
    </dataValidation>
    <dataValidation sqref="AR1861:AR1861" promptTitle="" prompt="请在下拉框中选择" errorTitle="" error="请在下拉框中选择" showErrorMessage="1" allowBlank="1" showInputMessage="1" showDropDown="0" type="list" errorStyle="stop">
      <formula1>'Sheet是否留资'!$A$2:$A$3</formula1>
    </dataValidation>
    <dataValidation sqref="AR1862:AR1862" promptTitle="" prompt="请在下拉框中选择" errorTitle="" error="请在下拉框中选择" showErrorMessage="1" allowBlank="1" showInputMessage="1" showDropDown="0" type="list" errorStyle="stop">
      <formula1>'Sheet是否留资'!$A$2:$A$3</formula1>
    </dataValidation>
    <dataValidation sqref="AR1863:AR1863" promptTitle="" prompt="请在下拉框中选择" errorTitle="" error="请在下拉框中选择" showErrorMessage="1" allowBlank="1" showInputMessage="1" showDropDown="0" type="list" errorStyle="stop">
      <formula1>'Sheet是否留资'!$A$2:$A$3</formula1>
    </dataValidation>
    <dataValidation sqref="AR1864:AR1864" promptTitle="" prompt="请在下拉框中选择" errorTitle="" error="请在下拉框中选择" showErrorMessage="1" allowBlank="1" showInputMessage="1" showDropDown="0" type="list" errorStyle="stop">
      <formula1>'Sheet是否留资'!$A$2:$A$3</formula1>
    </dataValidation>
    <dataValidation sqref="AR1865:AR1865" promptTitle="" prompt="请在下拉框中选择" errorTitle="" error="请在下拉框中选择" showErrorMessage="1" allowBlank="1" showInputMessage="1" showDropDown="0" type="list" errorStyle="stop">
      <formula1>'Sheet是否留资'!$A$2:$A$3</formula1>
    </dataValidation>
    <dataValidation sqref="AR1866:AR1866" promptTitle="" prompt="请在下拉框中选择" errorTitle="" error="请在下拉框中选择" showErrorMessage="1" allowBlank="1" showInputMessage="1" showDropDown="0" type="list" errorStyle="stop">
      <formula1>'Sheet是否留资'!$A$2:$A$3</formula1>
    </dataValidation>
    <dataValidation sqref="AR1867:AR1867" promptTitle="" prompt="请在下拉框中选择" errorTitle="" error="请在下拉框中选择" showErrorMessage="1" allowBlank="1" showInputMessage="1" showDropDown="0" type="list" errorStyle="stop">
      <formula1>'Sheet是否留资'!$A$2:$A$3</formula1>
    </dataValidation>
    <dataValidation sqref="AR1868:AR1868" promptTitle="" prompt="请在下拉框中选择" errorTitle="" error="请在下拉框中选择" showErrorMessage="1" allowBlank="1" showInputMessage="1" showDropDown="0" type="list" errorStyle="stop">
      <formula1>'Sheet是否留资'!$A$2:$A$3</formula1>
    </dataValidation>
    <dataValidation sqref="AR1869:AR1869" promptTitle="" prompt="请在下拉框中选择" errorTitle="" error="请在下拉框中选择" showErrorMessage="1" allowBlank="1" showInputMessage="1" showDropDown="0" type="list" errorStyle="stop">
      <formula1>'Sheet是否留资'!$A$2:$A$3</formula1>
    </dataValidation>
    <dataValidation sqref="AR1870:AR1870" promptTitle="" prompt="请在下拉框中选择" errorTitle="" error="请在下拉框中选择" showErrorMessage="1" allowBlank="1" showInputMessage="1" showDropDown="0" type="list" errorStyle="stop">
      <formula1>'Sheet是否留资'!$A$2:$A$3</formula1>
    </dataValidation>
    <dataValidation sqref="AR1871:AR1871" promptTitle="" prompt="请在下拉框中选择" errorTitle="" error="请在下拉框中选择" showErrorMessage="1" allowBlank="1" showInputMessage="1" showDropDown="0" type="list" errorStyle="stop">
      <formula1>'Sheet是否留资'!$A$2:$A$3</formula1>
    </dataValidation>
    <dataValidation sqref="AR1872:AR1872" promptTitle="" prompt="请在下拉框中选择" errorTitle="" error="请在下拉框中选择" showErrorMessage="1" allowBlank="1" showInputMessage="1" showDropDown="0" type="list" errorStyle="stop">
      <formula1>'Sheet是否留资'!$A$2:$A$3</formula1>
    </dataValidation>
    <dataValidation sqref="AR1873:AR1873" promptTitle="" prompt="请在下拉框中选择" errorTitle="" error="请在下拉框中选择" showErrorMessage="1" allowBlank="1" showInputMessage="1" showDropDown="0" type="list" errorStyle="stop">
      <formula1>'Sheet是否留资'!$A$2:$A$3</formula1>
    </dataValidation>
    <dataValidation sqref="AR1874:AR1874" promptTitle="" prompt="请在下拉框中选择" errorTitle="" error="请在下拉框中选择" showErrorMessage="1" allowBlank="1" showInputMessage="1" showDropDown="0" type="list" errorStyle="stop">
      <formula1>'Sheet是否留资'!$A$2:$A$3</formula1>
    </dataValidation>
    <dataValidation sqref="AR1875:AR1875" promptTitle="" prompt="请在下拉框中选择" errorTitle="" error="请在下拉框中选择" showErrorMessage="1" allowBlank="1" showInputMessage="1" showDropDown="0" type="list" errorStyle="stop">
      <formula1>'Sheet是否留资'!$A$2:$A$3</formula1>
    </dataValidation>
    <dataValidation sqref="AR1876:AR1876" promptTitle="" prompt="请在下拉框中选择" errorTitle="" error="请在下拉框中选择" showErrorMessage="1" allowBlank="1" showInputMessage="1" showDropDown="0" type="list" errorStyle="stop">
      <formula1>'Sheet是否留资'!$A$2:$A$3</formula1>
    </dataValidation>
    <dataValidation sqref="AR1877:AR1877" promptTitle="" prompt="请在下拉框中选择" errorTitle="" error="请在下拉框中选择" showErrorMessage="1" allowBlank="1" showInputMessage="1" showDropDown="0" type="list" errorStyle="stop">
      <formula1>'Sheet是否留资'!$A$2:$A$3</formula1>
    </dataValidation>
    <dataValidation sqref="AR1878:AR1878" promptTitle="" prompt="请在下拉框中选择" errorTitle="" error="请在下拉框中选择" showErrorMessage="1" allowBlank="1" showInputMessage="1" showDropDown="0" type="list" errorStyle="stop">
      <formula1>'Sheet是否留资'!$A$2:$A$3</formula1>
    </dataValidation>
    <dataValidation sqref="AR1879:AR1879" promptTitle="" prompt="请在下拉框中选择" errorTitle="" error="请在下拉框中选择" showErrorMessage="1" allowBlank="1" showInputMessage="1" showDropDown="0" type="list" errorStyle="stop">
      <formula1>'Sheet是否留资'!$A$2:$A$3</formula1>
    </dataValidation>
    <dataValidation sqref="AR1880:AR1880" promptTitle="" prompt="请在下拉框中选择" errorTitle="" error="请在下拉框中选择" showErrorMessage="1" allowBlank="1" showInputMessage="1" showDropDown="0" type="list" errorStyle="stop">
      <formula1>'Sheet是否留资'!$A$2:$A$3</formula1>
    </dataValidation>
    <dataValidation sqref="AR1881:AR1881" promptTitle="" prompt="请在下拉框中选择" errorTitle="" error="请在下拉框中选择" showErrorMessage="1" allowBlank="1" showInputMessage="1" showDropDown="0" type="list" errorStyle="stop">
      <formula1>'Sheet是否留资'!$A$2:$A$3</formula1>
    </dataValidation>
    <dataValidation sqref="AR1882:AR1882" promptTitle="" prompt="请在下拉框中选择" errorTitle="" error="请在下拉框中选择" showErrorMessage="1" allowBlank="1" showInputMessage="1" showDropDown="0" type="list" errorStyle="stop">
      <formula1>'Sheet是否留资'!$A$2:$A$3</formula1>
    </dataValidation>
    <dataValidation sqref="AR1883:AR1883" promptTitle="" prompt="请在下拉框中选择" errorTitle="" error="请在下拉框中选择" showErrorMessage="1" allowBlank="1" showInputMessage="1" showDropDown="0" type="list" errorStyle="stop">
      <formula1>'Sheet是否留资'!$A$2:$A$3</formula1>
    </dataValidation>
    <dataValidation sqref="AR1884:AR1884" promptTitle="" prompt="请在下拉框中选择" errorTitle="" error="请在下拉框中选择" showErrorMessage="1" allowBlank="1" showInputMessage="1" showDropDown="0" type="list" errorStyle="stop">
      <formula1>'Sheet是否留资'!$A$2:$A$3</formula1>
    </dataValidation>
    <dataValidation sqref="AR1885:AR1885" promptTitle="" prompt="请在下拉框中选择" errorTitle="" error="请在下拉框中选择" showErrorMessage="1" allowBlank="1" showInputMessage="1" showDropDown="0" type="list" errorStyle="stop">
      <formula1>'Sheet是否留资'!$A$2:$A$3</formula1>
    </dataValidation>
    <dataValidation sqref="AR1886:AR1886" promptTitle="" prompt="请在下拉框中选择" errorTitle="" error="请在下拉框中选择" showErrorMessage="1" allowBlank="1" showInputMessage="1" showDropDown="0" type="list" errorStyle="stop">
      <formula1>'Sheet是否留资'!$A$2:$A$3</formula1>
    </dataValidation>
    <dataValidation sqref="AR1887:AR1887" promptTitle="" prompt="请在下拉框中选择" errorTitle="" error="请在下拉框中选择" showErrorMessage="1" allowBlank="1" showInputMessage="1" showDropDown="0" type="list" errorStyle="stop">
      <formula1>'Sheet是否留资'!$A$2:$A$3</formula1>
    </dataValidation>
    <dataValidation sqref="AR1888:AR1888" promptTitle="" prompt="请在下拉框中选择" errorTitle="" error="请在下拉框中选择" showErrorMessage="1" allowBlank="1" showInputMessage="1" showDropDown="0" type="list" errorStyle="stop">
      <formula1>'Sheet是否留资'!$A$2:$A$3</formula1>
    </dataValidation>
    <dataValidation sqref="AR1889:AR1889" promptTitle="" prompt="请在下拉框中选择" errorTitle="" error="请在下拉框中选择" showErrorMessage="1" allowBlank="1" showInputMessage="1" showDropDown="0" type="list" errorStyle="stop">
      <formula1>'Sheet是否留资'!$A$2:$A$3</formula1>
    </dataValidation>
    <dataValidation sqref="AR1890:AR1890" promptTitle="" prompt="请在下拉框中选择" errorTitle="" error="请在下拉框中选择" showErrorMessage="1" allowBlank="1" showInputMessage="1" showDropDown="0" type="list" errorStyle="stop">
      <formula1>'Sheet是否留资'!$A$2:$A$3</formula1>
    </dataValidation>
    <dataValidation sqref="AR1891:AR1891" promptTitle="" prompt="请在下拉框中选择" errorTitle="" error="请在下拉框中选择" showErrorMessage="1" allowBlank="1" showInputMessage="1" showDropDown="0" type="list" errorStyle="stop">
      <formula1>'Sheet是否留资'!$A$2:$A$3</formula1>
    </dataValidation>
    <dataValidation sqref="AR1892:AR1892" promptTitle="" prompt="请在下拉框中选择" errorTitle="" error="请在下拉框中选择" showErrorMessage="1" allowBlank="1" showInputMessage="1" showDropDown="0" type="list" errorStyle="stop">
      <formula1>'Sheet是否留资'!$A$2:$A$3</formula1>
    </dataValidation>
    <dataValidation sqref="AR1893:AR1893" promptTitle="" prompt="请在下拉框中选择" errorTitle="" error="请在下拉框中选择" showErrorMessage="1" allowBlank="1" showInputMessage="1" showDropDown="0" type="list" errorStyle="stop">
      <formula1>'Sheet是否留资'!$A$2:$A$3</formula1>
    </dataValidation>
    <dataValidation sqref="AR1894:AR1894" promptTitle="" prompt="请在下拉框中选择" errorTitle="" error="请在下拉框中选择" showErrorMessage="1" allowBlank="1" showInputMessage="1" showDropDown="0" type="list" errorStyle="stop">
      <formula1>'Sheet是否留资'!$A$2:$A$3</formula1>
    </dataValidation>
    <dataValidation sqref="AR1895:AR1895" promptTitle="" prompt="请在下拉框中选择" errorTitle="" error="请在下拉框中选择" showErrorMessage="1" allowBlank="1" showInputMessage="1" showDropDown="0" type="list" errorStyle="stop">
      <formula1>'Sheet是否留资'!$A$2:$A$3</formula1>
    </dataValidation>
    <dataValidation sqref="AR1896:AR1896" promptTitle="" prompt="请在下拉框中选择" errorTitle="" error="请在下拉框中选择" showErrorMessage="1" allowBlank="1" showInputMessage="1" showDropDown="0" type="list" errorStyle="stop">
      <formula1>'Sheet是否留资'!$A$2:$A$3</formula1>
    </dataValidation>
    <dataValidation sqref="AR1897:AR1897" promptTitle="" prompt="请在下拉框中选择" errorTitle="" error="请在下拉框中选择" showErrorMessage="1" allowBlank="1" showInputMessage="1" showDropDown="0" type="list" errorStyle="stop">
      <formula1>'Sheet是否留资'!$A$2:$A$3</formula1>
    </dataValidation>
    <dataValidation sqref="AR1898:AR1898" promptTitle="" prompt="请在下拉框中选择" errorTitle="" error="请在下拉框中选择" showErrorMessage="1" allowBlank="1" showInputMessage="1" showDropDown="0" type="list" errorStyle="stop">
      <formula1>'Sheet是否留资'!$A$2:$A$3</formula1>
    </dataValidation>
    <dataValidation sqref="AR1899:AR1899" promptTitle="" prompt="请在下拉框中选择" errorTitle="" error="请在下拉框中选择" showErrorMessage="1" allowBlank="1" showInputMessage="1" showDropDown="0" type="list" errorStyle="stop">
      <formula1>'Sheet是否留资'!$A$2:$A$3</formula1>
    </dataValidation>
    <dataValidation sqref="AR1900:AR1900" promptTitle="" prompt="请在下拉框中选择" errorTitle="" error="请在下拉框中选择" showErrorMessage="1" allowBlank="1" showInputMessage="1" showDropDown="0" type="list" errorStyle="stop">
      <formula1>'Sheet是否留资'!$A$2:$A$3</formula1>
    </dataValidation>
    <dataValidation sqref="AR1901:AR1901" promptTitle="" prompt="请在下拉框中选择" errorTitle="" error="请在下拉框中选择" showErrorMessage="1" allowBlank="1" showInputMessage="1" showDropDown="0" type="list" errorStyle="stop">
      <formula1>'Sheet是否留资'!$A$2:$A$3</formula1>
    </dataValidation>
    <dataValidation sqref="AR1902:AR1902" promptTitle="" prompt="请在下拉框中选择" errorTitle="" error="请在下拉框中选择" showErrorMessage="1" allowBlank="1" showInputMessage="1" showDropDown="0" type="list" errorStyle="stop">
      <formula1>'Sheet是否留资'!$A$2:$A$3</formula1>
    </dataValidation>
    <dataValidation sqref="AR1903:AR1903" promptTitle="" prompt="请在下拉框中选择" errorTitle="" error="请在下拉框中选择" showErrorMessage="1" allowBlank="1" showInputMessage="1" showDropDown="0" type="list" errorStyle="stop">
      <formula1>'Sheet是否留资'!$A$2:$A$3</formula1>
    </dataValidation>
    <dataValidation sqref="AR1904:AR1904" promptTitle="" prompt="请在下拉框中选择" errorTitle="" error="请在下拉框中选择" showErrorMessage="1" allowBlank="1" showInputMessage="1" showDropDown="0" type="list" errorStyle="stop">
      <formula1>'Sheet是否留资'!$A$2:$A$3</formula1>
    </dataValidation>
    <dataValidation sqref="AR1905:AR1905" promptTitle="" prompt="请在下拉框中选择" errorTitle="" error="请在下拉框中选择" showErrorMessage="1" allowBlank="1" showInputMessage="1" showDropDown="0" type="list" errorStyle="stop">
      <formula1>'Sheet是否留资'!$A$2:$A$3</formula1>
    </dataValidation>
    <dataValidation sqref="AR1906:AR1906" promptTitle="" prompt="请在下拉框中选择" errorTitle="" error="请在下拉框中选择" showErrorMessage="1" allowBlank="1" showInputMessage="1" showDropDown="0" type="list" errorStyle="stop">
      <formula1>'Sheet是否留资'!$A$2:$A$3</formula1>
    </dataValidation>
    <dataValidation sqref="AR1907:AR1907" promptTitle="" prompt="请在下拉框中选择" errorTitle="" error="请在下拉框中选择" showErrorMessage="1" allowBlank="1" showInputMessage="1" showDropDown="0" type="list" errorStyle="stop">
      <formula1>'Sheet是否留资'!$A$2:$A$3</formula1>
    </dataValidation>
    <dataValidation sqref="AR1908:AR1908" promptTitle="" prompt="请在下拉框中选择" errorTitle="" error="请在下拉框中选择" showErrorMessage="1" allowBlank="1" showInputMessage="1" showDropDown="0" type="list" errorStyle="stop">
      <formula1>'Sheet是否留资'!$A$2:$A$3</formula1>
    </dataValidation>
    <dataValidation sqref="AR1909:AR1909" promptTitle="" prompt="请在下拉框中选择" errorTitle="" error="请在下拉框中选择" showErrorMessage="1" allowBlank="1" showInputMessage="1" showDropDown="0" type="list" errorStyle="stop">
      <formula1>'Sheet是否留资'!$A$2:$A$3</formula1>
    </dataValidation>
    <dataValidation sqref="AR1910:AR1910" promptTitle="" prompt="请在下拉框中选择" errorTitle="" error="请在下拉框中选择" showErrorMessage="1" allowBlank="1" showInputMessage="1" showDropDown="0" type="list" errorStyle="stop">
      <formula1>'Sheet是否留资'!$A$2:$A$3</formula1>
    </dataValidation>
    <dataValidation sqref="AR1911:AR1911" promptTitle="" prompt="请在下拉框中选择" errorTitle="" error="请在下拉框中选择" showErrorMessage="1" allowBlank="1" showInputMessage="1" showDropDown="0" type="list" errorStyle="stop">
      <formula1>'Sheet是否留资'!$A$2:$A$3</formula1>
    </dataValidation>
    <dataValidation sqref="AR1912:AR1912" promptTitle="" prompt="请在下拉框中选择" errorTitle="" error="请在下拉框中选择" showErrorMessage="1" allowBlank="1" showInputMessage="1" showDropDown="0" type="list" errorStyle="stop">
      <formula1>'Sheet是否留资'!$A$2:$A$3</formula1>
    </dataValidation>
    <dataValidation sqref="AR1913:AR1913" promptTitle="" prompt="请在下拉框中选择" errorTitle="" error="请在下拉框中选择" showErrorMessage="1" allowBlank="1" showInputMessage="1" showDropDown="0" type="list" errorStyle="stop">
      <formula1>'Sheet是否留资'!$A$2:$A$3</formula1>
    </dataValidation>
    <dataValidation sqref="AR1914:AR1914" promptTitle="" prompt="请在下拉框中选择" errorTitle="" error="请在下拉框中选择" showErrorMessage="1" allowBlank="1" showInputMessage="1" showDropDown="0" type="list" errorStyle="stop">
      <formula1>'Sheet是否留资'!$A$2:$A$3</formula1>
    </dataValidation>
    <dataValidation sqref="AR1915:AR1915" promptTitle="" prompt="请在下拉框中选择" errorTitle="" error="请在下拉框中选择" showErrorMessage="1" allowBlank="1" showInputMessage="1" showDropDown="0" type="list" errorStyle="stop">
      <formula1>'Sheet是否留资'!$A$2:$A$3</formula1>
    </dataValidation>
    <dataValidation sqref="AR1916:AR1916" promptTitle="" prompt="请在下拉框中选择" errorTitle="" error="请在下拉框中选择" showErrorMessage="1" allowBlank="1" showInputMessage="1" showDropDown="0" type="list" errorStyle="stop">
      <formula1>'Sheet是否留资'!$A$2:$A$3</formula1>
    </dataValidation>
    <dataValidation sqref="AR1917:AR1917" promptTitle="" prompt="请在下拉框中选择" errorTitle="" error="请在下拉框中选择" showErrorMessage="1" allowBlank="1" showInputMessage="1" showDropDown="0" type="list" errorStyle="stop">
      <formula1>'Sheet是否留资'!$A$2:$A$3</formula1>
    </dataValidation>
    <dataValidation sqref="AR1918:AR1918" promptTitle="" prompt="请在下拉框中选择" errorTitle="" error="请在下拉框中选择" showErrorMessage="1" allowBlank="1" showInputMessage="1" showDropDown="0" type="list" errorStyle="stop">
      <formula1>'Sheet是否留资'!$A$2:$A$3</formula1>
    </dataValidation>
    <dataValidation sqref="AR1919:AR1919" promptTitle="" prompt="请在下拉框中选择" errorTitle="" error="请在下拉框中选择" showErrorMessage="1" allowBlank="1" showInputMessage="1" showDropDown="0" type="list" errorStyle="stop">
      <formula1>'Sheet是否留资'!$A$2:$A$3</formula1>
    </dataValidation>
    <dataValidation sqref="AR1920:AR1920" promptTitle="" prompt="请在下拉框中选择" errorTitle="" error="请在下拉框中选择" showErrorMessage="1" allowBlank="1" showInputMessage="1" showDropDown="0" type="list" errorStyle="stop">
      <formula1>'Sheet是否留资'!$A$2:$A$3</formula1>
    </dataValidation>
    <dataValidation sqref="AR1921:AR1921" promptTitle="" prompt="请在下拉框中选择" errorTitle="" error="请在下拉框中选择" showErrorMessage="1" allowBlank="1" showInputMessage="1" showDropDown="0" type="list" errorStyle="stop">
      <formula1>'Sheet是否留资'!$A$2:$A$3</formula1>
    </dataValidation>
    <dataValidation sqref="AR1922:AR1922" promptTitle="" prompt="请在下拉框中选择" errorTitle="" error="请在下拉框中选择" showErrorMessage="1" allowBlank="1" showInputMessage="1" showDropDown="0" type="list" errorStyle="stop">
      <formula1>'Sheet是否留资'!$A$2:$A$3</formula1>
    </dataValidation>
    <dataValidation sqref="AR1923:AR1923" promptTitle="" prompt="请在下拉框中选择" errorTitle="" error="请在下拉框中选择" showErrorMessage="1" allowBlank="1" showInputMessage="1" showDropDown="0" type="list" errorStyle="stop">
      <formula1>'Sheet是否留资'!$A$2:$A$3</formula1>
    </dataValidation>
    <dataValidation sqref="AR1924:AR1924" promptTitle="" prompt="请在下拉框中选择" errorTitle="" error="请在下拉框中选择" showErrorMessage="1" allowBlank="1" showInputMessage="1" showDropDown="0" type="list" errorStyle="stop">
      <formula1>'Sheet是否留资'!$A$2:$A$3</formula1>
    </dataValidation>
    <dataValidation sqref="AR1925:AR1925" promptTitle="" prompt="请在下拉框中选择" errorTitle="" error="请在下拉框中选择" showErrorMessage="1" allowBlank="1" showInputMessage="1" showDropDown="0" type="list" errorStyle="stop">
      <formula1>'Sheet是否留资'!$A$2:$A$3</formula1>
    </dataValidation>
    <dataValidation sqref="AR1926:AR1926" promptTitle="" prompt="请在下拉框中选择" errorTitle="" error="请在下拉框中选择" showErrorMessage="1" allowBlank="1" showInputMessage="1" showDropDown="0" type="list" errorStyle="stop">
      <formula1>'Sheet是否留资'!$A$2:$A$3</formula1>
    </dataValidation>
    <dataValidation sqref="AR1927:AR1927" promptTitle="" prompt="请在下拉框中选择" errorTitle="" error="请在下拉框中选择" showErrorMessage="1" allowBlank="1" showInputMessage="1" showDropDown="0" type="list" errorStyle="stop">
      <formula1>'Sheet是否留资'!$A$2:$A$3</formula1>
    </dataValidation>
    <dataValidation sqref="AR1928:AR1928" promptTitle="" prompt="请在下拉框中选择" errorTitle="" error="请在下拉框中选择" showErrorMessage="1" allowBlank="1" showInputMessage="1" showDropDown="0" type="list" errorStyle="stop">
      <formula1>'Sheet是否留资'!$A$2:$A$3</formula1>
    </dataValidation>
    <dataValidation sqref="AR1929:AR1929" promptTitle="" prompt="请在下拉框中选择" errorTitle="" error="请在下拉框中选择" showErrorMessage="1" allowBlank="1" showInputMessage="1" showDropDown="0" type="list" errorStyle="stop">
      <formula1>'Sheet是否留资'!$A$2:$A$3</formula1>
    </dataValidation>
    <dataValidation sqref="AR1930:AR1930" promptTitle="" prompt="请在下拉框中选择" errorTitle="" error="请在下拉框中选择" showErrorMessage="1" allowBlank="1" showInputMessage="1" showDropDown="0" type="list" errorStyle="stop">
      <formula1>'Sheet是否留资'!$A$2:$A$3</formula1>
    </dataValidation>
    <dataValidation sqref="AR1931:AR1931" promptTitle="" prompt="请在下拉框中选择" errorTitle="" error="请在下拉框中选择" showErrorMessage="1" allowBlank="1" showInputMessage="1" showDropDown="0" type="list" errorStyle="stop">
      <formula1>'Sheet是否留资'!$A$2:$A$3</formula1>
    </dataValidation>
    <dataValidation sqref="AR1932:AR1932" promptTitle="" prompt="请在下拉框中选择" errorTitle="" error="请在下拉框中选择" showErrorMessage="1" allowBlank="1" showInputMessage="1" showDropDown="0" type="list" errorStyle="stop">
      <formula1>'Sheet是否留资'!$A$2:$A$3</formula1>
    </dataValidation>
    <dataValidation sqref="AR1933:AR1933" promptTitle="" prompt="请在下拉框中选择" errorTitle="" error="请在下拉框中选择" showErrorMessage="1" allowBlank="1" showInputMessage="1" showDropDown="0" type="list" errorStyle="stop">
      <formula1>'Sheet是否留资'!$A$2:$A$3</formula1>
    </dataValidation>
    <dataValidation sqref="AR1934:AR1934" promptTitle="" prompt="请在下拉框中选择" errorTitle="" error="请在下拉框中选择" showErrorMessage="1" allowBlank="1" showInputMessage="1" showDropDown="0" type="list" errorStyle="stop">
      <formula1>'Sheet是否留资'!$A$2:$A$3</formula1>
    </dataValidation>
    <dataValidation sqref="AR1935:AR1935" promptTitle="" prompt="请在下拉框中选择" errorTitle="" error="请在下拉框中选择" showErrorMessage="1" allowBlank="1" showInputMessage="1" showDropDown="0" type="list" errorStyle="stop">
      <formula1>'Sheet是否留资'!$A$2:$A$3</formula1>
    </dataValidation>
    <dataValidation sqref="AR1936:AR1936" promptTitle="" prompt="请在下拉框中选择" errorTitle="" error="请在下拉框中选择" showErrorMessage="1" allowBlank="1" showInputMessage="1" showDropDown="0" type="list" errorStyle="stop">
      <formula1>'Sheet是否留资'!$A$2:$A$3</formula1>
    </dataValidation>
    <dataValidation sqref="AR1937:AR1937" promptTitle="" prompt="请在下拉框中选择" errorTitle="" error="请在下拉框中选择" showErrorMessage="1" allowBlank="1" showInputMessage="1" showDropDown="0" type="list" errorStyle="stop">
      <formula1>'Sheet是否留资'!$A$2:$A$3</formula1>
    </dataValidation>
    <dataValidation sqref="AR1938:AR1938" promptTitle="" prompt="请在下拉框中选择" errorTitle="" error="请在下拉框中选择" showErrorMessage="1" allowBlank="1" showInputMessage="1" showDropDown="0" type="list" errorStyle="stop">
      <formula1>'Sheet是否留资'!$A$2:$A$3</formula1>
    </dataValidation>
    <dataValidation sqref="AR1939:AR1939" promptTitle="" prompt="请在下拉框中选择" errorTitle="" error="请在下拉框中选择" showErrorMessage="1" allowBlank="1" showInputMessage="1" showDropDown="0" type="list" errorStyle="stop">
      <formula1>'Sheet是否留资'!$A$2:$A$3</formula1>
    </dataValidation>
    <dataValidation sqref="AR1940:AR1940" promptTitle="" prompt="请在下拉框中选择" errorTitle="" error="请在下拉框中选择" showErrorMessage="1" allowBlank="1" showInputMessage="1" showDropDown="0" type="list" errorStyle="stop">
      <formula1>'Sheet是否留资'!$A$2:$A$3</formula1>
    </dataValidation>
    <dataValidation sqref="AR1941:AR1941" promptTitle="" prompt="请在下拉框中选择" errorTitle="" error="请在下拉框中选择" showErrorMessage="1" allowBlank="1" showInputMessage="1" showDropDown="0" type="list" errorStyle="stop">
      <formula1>'Sheet是否留资'!$A$2:$A$3</formula1>
    </dataValidation>
    <dataValidation sqref="AR1942:AR1942" promptTitle="" prompt="请在下拉框中选择" errorTitle="" error="请在下拉框中选择" showErrorMessage="1" allowBlank="1" showInputMessage="1" showDropDown="0" type="list" errorStyle="stop">
      <formula1>'Sheet是否留资'!$A$2:$A$3</formula1>
    </dataValidation>
    <dataValidation sqref="AR1943:AR1943" promptTitle="" prompt="请在下拉框中选择" errorTitle="" error="请在下拉框中选择" showErrorMessage="1" allowBlank="1" showInputMessage="1" showDropDown="0" type="list" errorStyle="stop">
      <formula1>'Sheet是否留资'!$A$2:$A$3</formula1>
    </dataValidation>
    <dataValidation sqref="AR1944:AR1944" promptTitle="" prompt="请在下拉框中选择" errorTitle="" error="请在下拉框中选择" showErrorMessage="1" allowBlank="1" showInputMessage="1" showDropDown="0" type="list" errorStyle="stop">
      <formula1>'Sheet是否留资'!$A$2:$A$3</formula1>
    </dataValidation>
    <dataValidation sqref="AR1945:AR1945" promptTitle="" prompt="请在下拉框中选择" errorTitle="" error="请在下拉框中选择" showErrorMessage="1" allowBlank="1" showInputMessage="1" showDropDown="0" type="list" errorStyle="stop">
      <formula1>'Sheet是否留资'!$A$2:$A$3</formula1>
    </dataValidation>
    <dataValidation sqref="AR1946:AR1946" promptTitle="" prompt="请在下拉框中选择" errorTitle="" error="请在下拉框中选择" showErrorMessage="1" allowBlank="1" showInputMessage="1" showDropDown="0" type="list" errorStyle="stop">
      <formula1>'Sheet是否留资'!$A$2:$A$3</formula1>
    </dataValidation>
    <dataValidation sqref="AR1947:AR1947" promptTitle="" prompt="请在下拉框中选择" errorTitle="" error="请在下拉框中选择" showErrorMessage="1" allowBlank="1" showInputMessage="1" showDropDown="0" type="list" errorStyle="stop">
      <formula1>'Sheet是否留资'!$A$2:$A$3</formula1>
    </dataValidation>
    <dataValidation sqref="AR1948:AR1948" promptTitle="" prompt="请在下拉框中选择" errorTitle="" error="请在下拉框中选择" showErrorMessage="1" allowBlank="1" showInputMessage="1" showDropDown="0" type="list" errorStyle="stop">
      <formula1>'Sheet是否留资'!$A$2:$A$3</formula1>
    </dataValidation>
    <dataValidation sqref="AR1949:AR1949" promptTitle="" prompt="请在下拉框中选择" errorTitle="" error="请在下拉框中选择" showErrorMessage="1" allowBlank="1" showInputMessage="1" showDropDown="0" type="list" errorStyle="stop">
      <formula1>'Sheet是否留资'!$A$2:$A$3</formula1>
    </dataValidation>
    <dataValidation sqref="AR1950:AR1950" promptTitle="" prompt="请在下拉框中选择" errorTitle="" error="请在下拉框中选择" showErrorMessage="1" allowBlank="1" showInputMessage="1" showDropDown="0" type="list" errorStyle="stop">
      <formula1>'Sheet是否留资'!$A$2:$A$3</formula1>
    </dataValidation>
    <dataValidation sqref="AR1951:AR1951" promptTitle="" prompt="请在下拉框中选择" errorTitle="" error="请在下拉框中选择" showErrorMessage="1" allowBlank="1" showInputMessage="1" showDropDown="0" type="list" errorStyle="stop">
      <formula1>'Sheet是否留资'!$A$2:$A$3</formula1>
    </dataValidation>
    <dataValidation sqref="AR1952:AR1952" promptTitle="" prompt="请在下拉框中选择" errorTitle="" error="请在下拉框中选择" showErrorMessage="1" allowBlank="1" showInputMessage="1" showDropDown="0" type="list" errorStyle="stop">
      <formula1>'Sheet是否留资'!$A$2:$A$3</formula1>
    </dataValidation>
    <dataValidation sqref="AR1953:AR1953" promptTitle="" prompt="请在下拉框中选择" errorTitle="" error="请在下拉框中选择" showErrorMessage="1" allowBlank="1" showInputMessage="1" showDropDown="0" type="list" errorStyle="stop">
      <formula1>'Sheet是否留资'!$A$2:$A$3</formula1>
    </dataValidation>
    <dataValidation sqref="AR1954:AR1954" promptTitle="" prompt="请在下拉框中选择" errorTitle="" error="请在下拉框中选择" showErrorMessage="1" allowBlank="1" showInputMessage="1" showDropDown="0" type="list" errorStyle="stop">
      <formula1>'Sheet是否留资'!$A$2:$A$3</formula1>
    </dataValidation>
    <dataValidation sqref="AR1955:AR1955" promptTitle="" prompt="请在下拉框中选择" errorTitle="" error="请在下拉框中选择" showErrorMessage="1" allowBlank="1" showInputMessage="1" showDropDown="0" type="list" errorStyle="stop">
      <formula1>'Sheet是否留资'!$A$2:$A$3</formula1>
    </dataValidation>
    <dataValidation sqref="AR1956:AR1956" promptTitle="" prompt="请在下拉框中选择" errorTitle="" error="请在下拉框中选择" showErrorMessage="1" allowBlank="1" showInputMessage="1" showDropDown="0" type="list" errorStyle="stop">
      <formula1>'Sheet是否留资'!$A$2:$A$3</formula1>
    </dataValidation>
    <dataValidation sqref="AR1957:AR1957" promptTitle="" prompt="请在下拉框中选择" errorTitle="" error="请在下拉框中选择" showErrorMessage="1" allowBlank="1" showInputMessage="1" showDropDown="0" type="list" errorStyle="stop">
      <formula1>'Sheet是否留资'!$A$2:$A$3</formula1>
    </dataValidation>
    <dataValidation sqref="AR1958:AR1958" promptTitle="" prompt="请在下拉框中选择" errorTitle="" error="请在下拉框中选择" showErrorMessage="1" allowBlank="1" showInputMessage="1" showDropDown="0" type="list" errorStyle="stop">
      <formula1>'Sheet是否留资'!$A$2:$A$3</formula1>
    </dataValidation>
    <dataValidation sqref="AR1959:AR1959" promptTitle="" prompt="请在下拉框中选择" errorTitle="" error="请在下拉框中选择" showErrorMessage="1" allowBlank="1" showInputMessage="1" showDropDown="0" type="list" errorStyle="stop">
      <formula1>'Sheet是否留资'!$A$2:$A$3</formula1>
    </dataValidation>
    <dataValidation sqref="AR1960:AR1960" promptTitle="" prompt="请在下拉框中选择" errorTitle="" error="请在下拉框中选择" showErrorMessage="1" allowBlank="1" showInputMessage="1" showDropDown="0" type="list" errorStyle="stop">
      <formula1>'Sheet是否留资'!$A$2:$A$3</formula1>
    </dataValidation>
    <dataValidation sqref="AR1961:AR1961" promptTitle="" prompt="请在下拉框中选择" errorTitle="" error="请在下拉框中选择" showErrorMessage="1" allowBlank="1" showInputMessage="1" showDropDown="0" type="list" errorStyle="stop">
      <formula1>'Sheet是否留资'!$A$2:$A$3</formula1>
    </dataValidation>
    <dataValidation sqref="AR1962:AR1962" promptTitle="" prompt="请在下拉框中选择" errorTitle="" error="请在下拉框中选择" showErrorMessage="1" allowBlank="1" showInputMessage="1" showDropDown="0" type="list" errorStyle="stop">
      <formula1>'Sheet是否留资'!$A$2:$A$3</formula1>
    </dataValidation>
    <dataValidation sqref="AR1963:AR1963" promptTitle="" prompt="请在下拉框中选择" errorTitle="" error="请在下拉框中选择" showErrorMessage="1" allowBlank="1" showInputMessage="1" showDropDown="0" type="list" errorStyle="stop">
      <formula1>'Sheet是否留资'!$A$2:$A$3</formula1>
    </dataValidation>
    <dataValidation sqref="AR1964:AR1964" promptTitle="" prompt="请在下拉框中选择" errorTitle="" error="请在下拉框中选择" showErrorMessage="1" allowBlank="1" showInputMessage="1" showDropDown="0" type="list" errorStyle="stop">
      <formula1>'Sheet是否留资'!$A$2:$A$3</formula1>
    </dataValidation>
    <dataValidation sqref="AR1965:AR1965" promptTitle="" prompt="请在下拉框中选择" errorTitle="" error="请在下拉框中选择" showErrorMessage="1" allowBlank="1" showInputMessage="1" showDropDown="0" type="list" errorStyle="stop">
      <formula1>'Sheet是否留资'!$A$2:$A$3</formula1>
    </dataValidation>
    <dataValidation sqref="AR1966:AR1966" promptTitle="" prompt="请在下拉框中选择" errorTitle="" error="请在下拉框中选择" showErrorMessage="1" allowBlank="1" showInputMessage="1" showDropDown="0" type="list" errorStyle="stop">
      <formula1>'Sheet是否留资'!$A$2:$A$3</formula1>
    </dataValidation>
    <dataValidation sqref="AR1967:AR1967" promptTitle="" prompt="请在下拉框中选择" errorTitle="" error="请在下拉框中选择" showErrorMessage="1" allowBlank="1" showInputMessage="1" showDropDown="0" type="list" errorStyle="stop">
      <formula1>'Sheet是否留资'!$A$2:$A$3</formula1>
    </dataValidation>
    <dataValidation sqref="AR1968:AR1968" promptTitle="" prompt="请在下拉框中选择" errorTitle="" error="请在下拉框中选择" showErrorMessage="1" allowBlank="1" showInputMessage="1" showDropDown="0" type="list" errorStyle="stop">
      <formula1>'Sheet是否留资'!$A$2:$A$3</formula1>
    </dataValidation>
    <dataValidation sqref="AR1969:AR1969" promptTitle="" prompt="请在下拉框中选择" errorTitle="" error="请在下拉框中选择" showErrorMessage="1" allowBlank="1" showInputMessage="1" showDropDown="0" type="list" errorStyle="stop">
      <formula1>'Sheet是否留资'!$A$2:$A$3</formula1>
    </dataValidation>
    <dataValidation sqref="AR1970:AR1970" promptTitle="" prompt="请在下拉框中选择" errorTitle="" error="请在下拉框中选择" showErrorMessage="1" allowBlank="1" showInputMessage="1" showDropDown="0" type="list" errorStyle="stop">
      <formula1>'Sheet是否留资'!$A$2:$A$3</formula1>
    </dataValidation>
    <dataValidation sqref="AR1971:AR1971" promptTitle="" prompt="请在下拉框中选择" errorTitle="" error="请在下拉框中选择" showErrorMessage="1" allowBlank="1" showInputMessage="1" showDropDown="0" type="list" errorStyle="stop">
      <formula1>'Sheet是否留资'!$A$2:$A$3</formula1>
    </dataValidation>
    <dataValidation sqref="AR1972:AR1972" promptTitle="" prompt="请在下拉框中选择" errorTitle="" error="请在下拉框中选择" showErrorMessage="1" allowBlank="1" showInputMessage="1" showDropDown="0" type="list" errorStyle="stop">
      <formula1>'Sheet是否留资'!$A$2:$A$3</formula1>
    </dataValidation>
    <dataValidation sqref="AR1973:AR1973" promptTitle="" prompt="请在下拉框中选择" errorTitle="" error="请在下拉框中选择" showErrorMessage="1" allowBlank="1" showInputMessage="1" showDropDown="0" type="list" errorStyle="stop">
      <formula1>'Sheet是否留资'!$A$2:$A$3</formula1>
    </dataValidation>
    <dataValidation sqref="AR1974:AR1974" promptTitle="" prompt="请在下拉框中选择" errorTitle="" error="请在下拉框中选择" showErrorMessage="1" allowBlank="1" showInputMessage="1" showDropDown="0" type="list" errorStyle="stop">
      <formula1>'Sheet是否留资'!$A$2:$A$3</formula1>
    </dataValidation>
    <dataValidation sqref="AR1975:AR1975" promptTitle="" prompt="请在下拉框中选择" errorTitle="" error="请在下拉框中选择" showErrorMessage="1" allowBlank="1" showInputMessage="1" showDropDown="0" type="list" errorStyle="stop">
      <formula1>'Sheet是否留资'!$A$2:$A$3</formula1>
    </dataValidation>
    <dataValidation sqref="AR1976:AR1976" promptTitle="" prompt="请在下拉框中选择" errorTitle="" error="请在下拉框中选择" showErrorMessage="1" allowBlank="1" showInputMessage="1" showDropDown="0" type="list" errorStyle="stop">
      <formula1>'Sheet是否留资'!$A$2:$A$3</formula1>
    </dataValidation>
    <dataValidation sqref="AR1977:AR1977" promptTitle="" prompt="请在下拉框中选择" errorTitle="" error="请在下拉框中选择" showErrorMessage="1" allowBlank="1" showInputMessage="1" showDropDown="0" type="list" errorStyle="stop">
      <formula1>'Sheet是否留资'!$A$2:$A$3</formula1>
    </dataValidation>
    <dataValidation sqref="AR1978:AR1978" promptTitle="" prompt="请在下拉框中选择" errorTitle="" error="请在下拉框中选择" showErrorMessage="1" allowBlank="1" showInputMessage="1" showDropDown="0" type="list" errorStyle="stop">
      <formula1>'Sheet是否留资'!$A$2:$A$3</formula1>
    </dataValidation>
    <dataValidation sqref="AR1979:AR1979" promptTitle="" prompt="请在下拉框中选择" errorTitle="" error="请在下拉框中选择" showErrorMessage="1" allowBlank="1" showInputMessage="1" showDropDown="0" type="list" errorStyle="stop">
      <formula1>'Sheet是否留资'!$A$2:$A$3</formula1>
    </dataValidation>
    <dataValidation sqref="AR1980:AR1980" promptTitle="" prompt="请在下拉框中选择" errorTitle="" error="请在下拉框中选择" showErrorMessage="1" allowBlank="1" showInputMessage="1" showDropDown="0" type="list" errorStyle="stop">
      <formula1>'Sheet是否留资'!$A$2:$A$3</formula1>
    </dataValidation>
    <dataValidation sqref="AR1981:AR1981" promptTitle="" prompt="请在下拉框中选择" errorTitle="" error="请在下拉框中选择" showErrorMessage="1" allowBlank="1" showInputMessage="1" showDropDown="0" type="list" errorStyle="stop">
      <formula1>'Sheet是否留资'!$A$2:$A$3</formula1>
    </dataValidation>
    <dataValidation sqref="AR1982:AR1982" promptTitle="" prompt="请在下拉框中选择" errorTitle="" error="请在下拉框中选择" showErrorMessage="1" allowBlank="1" showInputMessage="1" showDropDown="0" type="list" errorStyle="stop">
      <formula1>'Sheet是否留资'!$A$2:$A$3</formula1>
    </dataValidation>
    <dataValidation sqref="AR1983:AR1983" promptTitle="" prompt="请在下拉框中选择" errorTitle="" error="请在下拉框中选择" showErrorMessage="1" allowBlank="1" showInputMessage="1" showDropDown="0" type="list" errorStyle="stop">
      <formula1>'Sheet是否留资'!$A$2:$A$3</formula1>
    </dataValidation>
    <dataValidation sqref="AR1984:AR1984" promptTitle="" prompt="请在下拉框中选择" errorTitle="" error="请在下拉框中选择" showErrorMessage="1" allowBlank="1" showInputMessage="1" showDropDown="0" type="list" errorStyle="stop">
      <formula1>'Sheet是否留资'!$A$2:$A$3</formula1>
    </dataValidation>
    <dataValidation sqref="AR1985:AR1985" promptTitle="" prompt="请在下拉框中选择" errorTitle="" error="请在下拉框中选择" showErrorMessage="1" allowBlank="1" showInputMessage="1" showDropDown="0" type="list" errorStyle="stop">
      <formula1>'Sheet是否留资'!$A$2:$A$3</formula1>
    </dataValidation>
    <dataValidation sqref="AR1986:AR1986" promptTitle="" prompt="请在下拉框中选择" errorTitle="" error="请在下拉框中选择" showErrorMessage="1" allowBlank="1" showInputMessage="1" showDropDown="0" type="list" errorStyle="stop">
      <formula1>'Sheet是否留资'!$A$2:$A$3</formula1>
    </dataValidation>
    <dataValidation sqref="AR1987:AR1987" promptTitle="" prompt="请在下拉框中选择" errorTitle="" error="请在下拉框中选择" showErrorMessage="1" allowBlank="1" showInputMessage="1" showDropDown="0" type="list" errorStyle="stop">
      <formula1>'Sheet是否留资'!$A$2:$A$3</formula1>
    </dataValidation>
    <dataValidation sqref="AR1988:AR1988" promptTitle="" prompt="请在下拉框中选择" errorTitle="" error="请在下拉框中选择" showErrorMessage="1" allowBlank="1" showInputMessage="1" showDropDown="0" type="list" errorStyle="stop">
      <formula1>'Sheet是否留资'!$A$2:$A$3</formula1>
    </dataValidation>
    <dataValidation sqref="AR1989:AR1989" promptTitle="" prompt="请在下拉框中选择" errorTitle="" error="请在下拉框中选择" showErrorMessage="1" allowBlank="1" showInputMessage="1" showDropDown="0" type="list" errorStyle="stop">
      <formula1>'Sheet是否留资'!$A$2:$A$3</formula1>
    </dataValidation>
    <dataValidation sqref="AR1990:AR1990" promptTitle="" prompt="请在下拉框中选择" errorTitle="" error="请在下拉框中选择" showErrorMessage="1" allowBlank="1" showInputMessage="1" showDropDown="0" type="list" errorStyle="stop">
      <formula1>'Sheet是否留资'!$A$2:$A$3</formula1>
    </dataValidation>
    <dataValidation sqref="AR1991:AR1991" promptTitle="" prompt="请在下拉框中选择" errorTitle="" error="请在下拉框中选择" showErrorMessage="1" allowBlank="1" showInputMessage="1" showDropDown="0" type="list" errorStyle="stop">
      <formula1>'Sheet是否留资'!$A$2:$A$3</formula1>
    </dataValidation>
    <dataValidation sqref="AR1992:AR1992" promptTitle="" prompt="请在下拉框中选择" errorTitle="" error="请在下拉框中选择" showErrorMessage="1" allowBlank="1" showInputMessage="1" showDropDown="0" type="list" errorStyle="stop">
      <formula1>'Sheet是否留资'!$A$2:$A$3</formula1>
    </dataValidation>
    <dataValidation sqref="AR1993:AR1993" promptTitle="" prompt="请在下拉框中选择" errorTitle="" error="请在下拉框中选择" showErrorMessage="1" allowBlank="1" showInputMessage="1" showDropDown="0" type="list" errorStyle="stop">
      <formula1>'Sheet是否留资'!$A$2:$A$3</formula1>
    </dataValidation>
    <dataValidation sqref="AR1994:AR1994" promptTitle="" prompt="请在下拉框中选择" errorTitle="" error="请在下拉框中选择" showErrorMessage="1" allowBlank="1" showInputMessage="1" showDropDown="0" type="list" errorStyle="stop">
      <formula1>'Sheet是否留资'!$A$2:$A$3</formula1>
    </dataValidation>
    <dataValidation sqref="AR1995:AR1995" promptTitle="" prompt="请在下拉框中选择" errorTitle="" error="请在下拉框中选择" showErrorMessage="1" allowBlank="1" showInputMessage="1" showDropDown="0" type="list" errorStyle="stop">
      <formula1>'Sheet是否留资'!$A$2:$A$3</formula1>
    </dataValidation>
    <dataValidation sqref="AR1996:AR1996" promptTitle="" prompt="请在下拉框中选择" errorTitle="" error="请在下拉框中选择" showErrorMessage="1" allowBlank="1" showInputMessage="1" showDropDown="0" type="list" errorStyle="stop">
      <formula1>'Sheet是否留资'!$A$2:$A$3</formula1>
    </dataValidation>
    <dataValidation sqref="AR1997:AR1997" promptTitle="" prompt="请在下拉框中选择" errorTitle="" error="请在下拉框中选择" showErrorMessage="1" allowBlank="1" showInputMessage="1" showDropDown="0" type="list" errorStyle="stop">
      <formula1>'Sheet是否留资'!$A$2:$A$3</formula1>
    </dataValidation>
    <dataValidation sqref="AR1998:AR1998" promptTitle="" prompt="请在下拉框中选择" errorTitle="" error="请在下拉框中选择" showErrorMessage="1" allowBlank="1" showInputMessage="1" showDropDown="0" type="list" errorStyle="stop">
      <formula1>'Sheet是否留资'!$A$2:$A$3</formula1>
    </dataValidation>
    <dataValidation sqref="AR1999:AR1999" promptTitle="" prompt="请在下拉框中选择" errorTitle="" error="请在下拉框中选择" showErrorMessage="1" allowBlank="1" showInputMessage="1" showDropDown="0" type="list" errorStyle="stop">
      <formula1>'Sheet是否留资'!$A$2:$A$3</formula1>
    </dataValidation>
    <dataValidation sqref="AR2000:AR2000" promptTitle="" prompt="请在下拉框中选择" errorTitle="" error="请在下拉框中选择" showErrorMessage="1" allowBlank="1" showInputMessage="1" showDropDown="0" type="list" errorStyle="stop">
      <formula1>'Sheet是否留资'!$A$2:$A$3</formula1>
    </dataValidation>
    <dataValidation sqref="AR2001:AR2001" promptTitle="" prompt="请在下拉框中选择" errorTitle="" error="请在下拉框中选择" showErrorMessage="1" allowBlank="1" showInputMessage="1" showDropDown="0" type="list" errorStyle="stop">
      <formula1>'Sheet是否留资'!$A$2:$A$3</formula1>
    </dataValidation>
    <dataValidation sqref="AR2002:AR2002" promptTitle="" prompt="请在下拉框中选择" errorTitle="" error="请在下拉框中选择" showErrorMessage="1" allowBlank="1" showInputMessage="1" showDropDown="0" type="list" errorStyle="stop">
      <formula1>'Sheet是否留资'!$A$2:$A$3</formula1>
    </dataValidation>
    <dataValidation sqref="AR2003:AR2003" promptTitle="" prompt="请在下拉框中选择" errorTitle="" error="请在下拉框中选择" showErrorMessage="1" allowBlank="1" showInputMessage="1" showDropDown="0" type="list" errorStyle="stop">
      <formula1>'Sheet是否留资'!$A$2:$A$3</formula1>
    </dataValidation>
    <dataValidation sqref="AR2004:AR2004" promptTitle="" prompt="请在下拉框中选择" errorTitle="" error="请在下拉框中选择" showErrorMessage="1" allowBlank="1" showInputMessage="1" showDropDown="0" type="list" errorStyle="stop">
      <formula1>'Sheet是否留资'!$A$2:$A$3</formula1>
    </dataValidation>
    <dataValidation sqref="AR2005:AR2005" promptTitle="" prompt="请在下拉框中选择" errorTitle="" error="请在下拉框中选择" showErrorMessage="1" allowBlank="1" showInputMessage="1" showDropDown="0" type="list" errorStyle="stop">
      <formula1>'Sheet是否留资'!$A$2:$A$3</formula1>
    </dataValidation>
    <dataValidation sqref="AR2006:AR2006" promptTitle="" prompt="请在下拉框中选择" errorTitle="" error="请在下拉框中选择" showErrorMessage="1" allowBlank="1" showInputMessage="1" showDropDown="0" type="list" errorStyle="stop">
      <formula1>'Sheet是否留资'!$A$2:$A$3</formula1>
    </dataValidation>
    <dataValidation sqref="AR2007:AR2007" promptTitle="" prompt="请在下拉框中选择" errorTitle="" error="请在下拉框中选择" showErrorMessage="1" allowBlank="1" showInputMessage="1" showDropDown="0" type="list" errorStyle="stop">
      <formula1>'Sheet是否留资'!$A$2:$A$3</formula1>
    </dataValidation>
    <dataValidation sqref="AR2008:AR2008" promptTitle="" prompt="请在下拉框中选择" errorTitle="" error="请在下拉框中选择" showErrorMessage="1" allowBlank="1" showInputMessage="1" showDropDown="0" type="list" errorStyle="stop">
      <formula1>'Sheet是否留资'!$A$2:$A$3</formula1>
    </dataValidation>
    <dataValidation sqref="AR2009:AR2009" promptTitle="" prompt="请在下拉框中选择" errorTitle="" error="请在下拉框中选择" showErrorMessage="1" allowBlank="1" showInputMessage="1" showDropDown="0" type="list" errorStyle="stop">
      <formula1>'Sheet是否留资'!$A$2:$A$3</formula1>
    </dataValidation>
    <dataValidation sqref="AR2010:AR2010" promptTitle="" prompt="请在下拉框中选择" errorTitle="" error="请在下拉框中选择" showErrorMessage="1" allowBlank="1" showInputMessage="1" showDropDown="0" type="list" errorStyle="stop">
      <formula1>'Sheet是否留资'!$A$2:$A$3</formula1>
    </dataValidation>
    <dataValidation sqref="AR2011:AR2011" promptTitle="" prompt="请在下拉框中选择" errorTitle="" error="请在下拉框中选择" showErrorMessage="1" allowBlank="1" showInputMessage="1" showDropDown="0" type="list" errorStyle="stop">
      <formula1>'Sheet是否留资'!$A$2:$A$3</formula1>
    </dataValidation>
    <dataValidation sqref="AR2012:AR2012" promptTitle="" prompt="请在下拉框中选择" errorTitle="" error="请在下拉框中选择" showErrorMessage="1" allowBlank="1" showInputMessage="1" showDropDown="0" type="list" errorStyle="stop">
      <formula1>'Sheet是否留资'!$A$2:$A$3</formula1>
    </dataValidation>
    <dataValidation sqref="AR2013:AR2013" promptTitle="" prompt="请在下拉框中选择" errorTitle="" error="请在下拉框中选择" showErrorMessage="1" allowBlank="1" showInputMessage="1" showDropDown="0" type="list" errorStyle="stop">
      <formula1>'Sheet是否留资'!$A$2:$A$3</formula1>
    </dataValidation>
    <dataValidation sqref="AR2014:AR2014" promptTitle="" prompt="请在下拉框中选择" errorTitle="" error="请在下拉框中选择" showErrorMessage="1" allowBlank="1" showInputMessage="1" showDropDown="0" type="list" errorStyle="stop">
      <formula1>'Sheet是否留资'!$A$2:$A$3</formula1>
    </dataValidation>
    <dataValidation sqref="AR2015:AR2015" promptTitle="" prompt="请在下拉框中选择" errorTitle="" error="请在下拉框中选择" showErrorMessage="1" allowBlank="1" showInputMessage="1" showDropDown="0" type="list" errorStyle="stop">
      <formula1>'Sheet是否留资'!$A$2:$A$3</formula1>
    </dataValidation>
    <dataValidation sqref="AR2016:AR2016" promptTitle="" prompt="请在下拉框中选择" errorTitle="" error="请在下拉框中选择" showErrorMessage="1" allowBlank="1" showInputMessage="1" showDropDown="0" type="list" errorStyle="stop">
      <formula1>'Sheet是否留资'!$A$2:$A$3</formula1>
    </dataValidation>
    <dataValidation sqref="AR2017:AR2017" promptTitle="" prompt="请在下拉框中选择" errorTitle="" error="请在下拉框中选择" showErrorMessage="1" allowBlank="1" showInputMessage="1" showDropDown="0" type="list" errorStyle="stop">
      <formula1>'Sheet是否留资'!$A$2:$A$3</formula1>
    </dataValidation>
    <dataValidation sqref="AR2018:AR2018" promptTitle="" prompt="请在下拉框中选择" errorTitle="" error="请在下拉框中选择" showErrorMessage="1" allowBlank="1" showInputMessage="1" showDropDown="0" type="list" errorStyle="stop">
      <formula1>'Sheet是否留资'!$A$2:$A$3</formula1>
    </dataValidation>
    <dataValidation sqref="AR2019:AR2019" promptTitle="" prompt="请在下拉框中选择" errorTitle="" error="请在下拉框中选择" showErrorMessage="1" allowBlank="1" showInputMessage="1" showDropDown="0" type="list" errorStyle="stop">
      <formula1>'Sheet是否留资'!$A$2:$A$3</formula1>
    </dataValidation>
    <dataValidation sqref="AR2020:AR2020" promptTitle="" prompt="请在下拉框中选择" errorTitle="" error="请在下拉框中选择" showErrorMessage="1" allowBlank="1" showInputMessage="1" showDropDown="0" type="list" errorStyle="stop">
      <formula1>'Sheet是否留资'!$A$2:$A$3</formula1>
    </dataValidation>
    <dataValidation sqref="AR2021:AR2021" promptTitle="" prompt="请在下拉框中选择" errorTitle="" error="请在下拉框中选择" showErrorMessage="1" allowBlank="1" showInputMessage="1" showDropDown="0" type="list" errorStyle="stop">
      <formula1>'Sheet是否留资'!$A$2:$A$3</formula1>
    </dataValidation>
    <dataValidation sqref="AR2022:AR2022" promptTitle="" prompt="请在下拉框中选择" errorTitle="" error="请在下拉框中选择" showErrorMessage="1" allowBlank="1" showInputMessage="1" showDropDown="0" type="list" errorStyle="stop">
      <formula1>'Sheet是否留资'!$A$2:$A$3</formula1>
    </dataValidation>
    <dataValidation sqref="AR2023:AR2023" promptTitle="" prompt="请在下拉框中选择" errorTitle="" error="请在下拉框中选择" showErrorMessage="1" allowBlank="1" showInputMessage="1" showDropDown="0" type="list" errorStyle="stop">
      <formula1>'Sheet是否留资'!$A$2:$A$3</formula1>
    </dataValidation>
    <dataValidation sqref="AR2024:AR2024" promptTitle="" prompt="请在下拉框中选择" errorTitle="" error="请在下拉框中选择" showErrorMessage="1" allowBlank="1" showInputMessage="1" showDropDown="0" type="list" errorStyle="stop">
      <formula1>'Sheet是否留资'!$A$2:$A$3</formula1>
    </dataValidation>
    <dataValidation sqref="AR2025:AR2025" promptTitle="" prompt="请在下拉框中选择" errorTitle="" error="请在下拉框中选择" showErrorMessage="1" allowBlank="1" showInputMessage="1" showDropDown="0" type="list" errorStyle="stop">
      <formula1>'Sheet是否留资'!$A$2:$A$3</formula1>
    </dataValidation>
    <dataValidation sqref="AR2026:AR2026" promptTitle="" prompt="请在下拉框中选择" errorTitle="" error="请在下拉框中选择" showErrorMessage="1" allowBlank="1" showInputMessage="1" showDropDown="0" type="list" errorStyle="stop">
      <formula1>'Sheet是否留资'!$A$2:$A$3</formula1>
    </dataValidation>
    <dataValidation sqref="AR2027:AR2027" promptTitle="" prompt="请在下拉框中选择" errorTitle="" error="请在下拉框中选择" showErrorMessage="1" allowBlank="1" showInputMessage="1" showDropDown="0" type="list" errorStyle="stop">
      <formula1>'Sheet是否留资'!$A$2:$A$3</formula1>
    </dataValidation>
    <dataValidation sqref="AR2028:AR2028" promptTitle="" prompt="请在下拉框中选择" errorTitle="" error="请在下拉框中选择" showErrorMessage="1" allowBlank="1" showInputMessage="1" showDropDown="0" type="list" errorStyle="stop">
      <formula1>'Sheet是否留资'!$A$2:$A$3</formula1>
    </dataValidation>
    <dataValidation sqref="AR2029:AR2029" promptTitle="" prompt="请在下拉框中选择" errorTitle="" error="请在下拉框中选择" showErrorMessage="1" allowBlank="1" showInputMessage="1" showDropDown="0" type="list" errorStyle="stop">
      <formula1>'Sheet是否留资'!$A$2:$A$3</formula1>
    </dataValidation>
    <dataValidation sqref="AR2030:AR2030" promptTitle="" prompt="请在下拉框中选择" errorTitle="" error="请在下拉框中选择" showErrorMessage="1" allowBlank="1" showInputMessage="1" showDropDown="0" type="list" errorStyle="stop">
      <formula1>'Sheet是否留资'!$A$2:$A$3</formula1>
    </dataValidation>
    <dataValidation sqref="AR2031:AR2031" promptTitle="" prompt="请在下拉框中选择" errorTitle="" error="请在下拉框中选择" showErrorMessage="1" allowBlank="1" showInputMessage="1" showDropDown="0" type="list" errorStyle="stop">
      <formula1>'Sheet是否留资'!$A$2:$A$3</formula1>
    </dataValidation>
    <dataValidation sqref="AR2032:AR2032" promptTitle="" prompt="请在下拉框中选择" errorTitle="" error="请在下拉框中选择" showErrorMessage="1" allowBlank="1" showInputMessage="1" showDropDown="0" type="list" errorStyle="stop">
      <formula1>'Sheet是否留资'!$A$2:$A$3</formula1>
    </dataValidation>
    <dataValidation sqref="AR2033:AR2033" promptTitle="" prompt="请在下拉框中选择" errorTitle="" error="请在下拉框中选择" showErrorMessage="1" allowBlank="1" showInputMessage="1" showDropDown="0" type="list" errorStyle="stop">
      <formula1>'Sheet是否留资'!$A$2:$A$3</formula1>
    </dataValidation>
    <dataValidation sqref="AR2034:AR2034" promptTitle="" prompt="请在下拉框中选择" errorTitle="" error="请在下拉框中选择" showErrorMessage="1" allowBlank="1" showInputMessage="1" showDropDown="0" type="list" errorStyle="stop">
      <formula1>'Sheet是否留资'!$A$2:$A$3</formula1>
    </dataValidation>
    <dataValidation sqref="AR2035:AR2035" promptTitle="" prompt="请在下拉框中选择" errorTitle="" error="请在下拉框中选择" showErrorMessage="1" allowBlank="1" showInputMessage="1" showDropDown="0" type="list" errorStyle="stop">
      <formula1>'Sheet是否留资'!$A$2:$A$3</formula1>
    </dataValidation>
    <dataValidation sqref="AR2036:AR2036" promptTitle="" prompt="请在下拉框中选择" errorTitle="" error="请在下拉框中选择" showErrorMessage="1" allowBlank="1" showInputMessage="1" showDropDown="0" type="list" errorStyle="stop">
      <formula1>'Sheet是否留资'!$A$2:$A$3</formula1>
    </dataValidation>
    <dataValidation sqref="AR2037:AR2037" promptTitle="" prompt="请在下拉框中选择" errorTitle="" error="请在下拉框中选择" showErrorMessage="1" allowBlank="1" showInputMessage="1" showDropDown="0" type="list" errorStyle="stop">
      <formula1>'Sheet是否留资'!$A$2:$A$3</formula1>
    </dataValidation>
    <dataValidation sqref="AR2038:AR2038" promptTitle="" prompt="请在下拉框中选择" errorTitle="" error="请在下拉框中选择" showErrorMessage="1" allowBlank="1" showInputMessage="1" showDropDown="0" type="list" errorStyle="stop">
      <formula1>'Sheet是否留资'!$A$2:$A$3</formula1>
    </dataValidation>
    <dataValidation sqref="AR2039:AR2039" promptTitle="" prompt="请在下拉框中选择" errorTitle="" error="请在下拉框中选择" showErrorMessage="1" allowBlank="1" showInputMessage="1" showDropDown="0" type="list" errorStyle="stop">
      <formula1>'Sheet是否留资'!$A$2:$A$3</formula1>
    </dataValidation>
    <dataValidation sqref="AR2040:AR2040" promptTitle="" prompt="请在下拉框中选择" errorTitle="" error="请在下拉框中选择" showErrorMessage="1" allowBlank="1" showInputMessage="1" showDropDown="0" type="list" errorStyle="stop">
      <formula1>'Sheet是否留资'!$A$2:$A$3</formula1>
    </dataValidation>
    <dataValidation sqref="AR2041:AR2041" promptTitle="" prompt="请在下拉框中选择" errorTitle="" error="请在下拉框中选择" showErrorMessage="1" allowBlank="1" showInputMessage="1" showDropDown="0" type="list" errorStyle="stop">
      <formula1>'Sheet是否留资'!$A$2:$A$3</formula1>
    </dataValidation>
    <dataValidation sqref="AR2042:AR2042" promptTitle="" prompt="请在下拉框中选择" errorTitle="" error="请在下拉框中选择" showErrorMessage="1" allowBlank="1" showInputMessage="1" showDropDown="0" type="list" errorStyle="stop">
      <formula1>'Sheet是否留资'!$A$2:$A$3</formula1>
    </dataValidation>
    <dataValidation sqref="AR2043:AR2043" promptTitle="" prompt="请在下拉框中选择" errorTitle="" error="请在下拉框中选择" showErrorMessage="1" allowBlank="1" showInputMessage="1" showDropDown="0" type="list" errorStyle="stop">
      <formula1>'Sheet是否留资'!$A$2:$A$3</formula1>
    </dataValidation>
    <dataValidation sqref="AR2044:AR2044" promptTitle="" prompt="请在下拉框中选择" errorTitle="" error="请在下拉框中选择" showErrorMessage="1" allowBlank="1" showInputMessage="1" showDropDown="0" type="list" errorStyle="stop">
      <formula1>'Sheet是否留资'!$A$2:$A$3</formula1>
    </dataValidation>
    <dataValidation sqref="AR2045:AR2045" promptTitle="" prompt="请在下拉框中选择" errorTitle="" error="请在下拉框中选择" showErrorMessage="1" allowBlank="1" showInputMessage="1" showDropDown="0" type="list" errorStyle="stop">
      <formula1>'Sheet是否留资'!$A$2:$A$3</formula1>
    </dataValidation>
    <dataValidation sqref="AR2046:AR2046" promptTitle="" prompt="请在下拉框中选择" errorTitle="" error="请在下拉框中选择" showErrorMessage="1" allowBlank="1" showInputMessage="1" showDropDown="0" type="list" errorStyle="stop">
      <formula1>'Sheet是否留资'!$A$2:$A$3</formula1>
    </dataValidation>
    <dataValidation sqref="AR2047:AR2047" promptTitle="" prompt="请在下拉框中选择" errorTitle="" error="请在下拉框中选择" showErrorMessage="1" allowBlank="1" showInputMessage="1" showDropDown="0" type="list" errorStyle="stop">
      <formula1>'Sheet是否留资'!$A$2:$A$3</formula1>
    </dataValidation>
    <dataValidation sqref="AR2048:AR2048" promptTitle="" prompt="请在下拉框中选择" errorTitle="" error="请在下拉框中选择" showErrorMessage="1" allowBlank="1" showInputMessage="1" showDropDown="0" type="list" errorStyle="stop">
      <formula1>'Sheet是否留资'!$A$2:$A$3</formula1>
    </dataValidation>
    <dataValidation sqref="AR2049:AR2049" promptTitle="" prompt="请在下拉框中选择" errorTitle="" error="请在下拉框中选择" showErrorMessage="1" allowBlank="1" showInputMessage="1" showDropDown="0" type="list" errorStyle="stop">
      <formula1>'Sheet是否留资'!$A$2:$A$3</formula1>
    </dataValidation>
    <dataValidation sqref="AR2050:AR2050" promptTitle="" prompt="请在下拉框中选择" errorTitle="" error="请在下拉框中选择" showErrorMessage="1" allowBlank="1" showInputMessage="1" showDropDown="0" type="list" errorStyle="stop">
      <formula1>'Sheet是否留资'!$A$2:$A$3</formula1>
    </dataValidation>
    <dataValidation sqref="AR2051:AR2051" promptTitle="" prompt="请在下拉框中选择" errorTitle="" error="请在下拉框中选择" showErrorMessage="1" allowBlank="1" showInputMessage="1" showDropDown="0" type="list" errorStyle="stop">
      <formula1>'Sheet是否留资'!$A$2:$A$3</formula1>
    </dataValidation>
    <dataValidation sqref="AR2052:AR2052" promptTitle="" prompt="请在下拉框中选择" errorTitle="" error="请在下拉框中选择" showErrorMessage="1" allowBlank="1" showInputMessage="1" showDropDown="0" type="list" errorStyle="stop">
      <formula1>'Sheet是否留资'!$A$2:$A$3</formula1>
    </dataValidation>
    <dataValidation sqref="AR2053:AR2053" promptTitle="" prompt="请在下拉框中选择" errorTitle="" error="请在下拉框中选择" showErrorMessage="1" allowBlank="1" showInputMessage="1" showDropDown="0" type="list" errorStyle="stop">
      <formula1>'Sheet是否留资'!$A$2:$A$3</formula1>
    </dataValidation>
    <dataValidation sqref="AR2054:AR2054" promptTitle="" prompt="请在下拉框中选择" errorTitle="" error="请在下拉框中选择" showErrorMessage="1" allowBlank="1" showInputMessage="1" showDropDown="0" type="list" errorStyle="stop">
      <formula1>'Sheet是否留资'!$A$2:$A$3</formula1>
    </dataValidation>
    <dataValidation sqref="AR2055:AR2055" promptTitle="" prompt="请在下拉框中选择" errorTitle="" error="请在下拉框中选择" showErrorMessage="1" allowBlank="1" showInputMessage="1" showDropDown="0" type="list" errorStyle="stop">
      <formula1>'Sheet是否留资'!$A$2:$A$3</formula1>
    </dataValidation>
    <dataValidation sqref="AR2056:AR2056" promptTitle="" prompt="请在下拉框中选择" errorTitle="" error="请在下拉框中选择" showErrorMessage="1" allowBlank="1" showInputMessage="1" showDropDown="0" type="list" errorStyle="stop">
      <formula1>'Sheet是否留资'!$A$2:$A$3</formula1>
    </dataValidation>
    <dataValidation sqref="AR2057:AR2057" promptTitle="" prompt="请在下拉框中选择" errorTitle="" error="请在下拉框中选择" showErrorMessage="1" allowBlank="1" showInputMessage="1" showDropDown="0" type="list" errorStyle="stop">
      <formula1>'Sheet是否留资'!$A$2:$A$3</formula1>
    </dataValidation>
    <dataValidation sqref="AR2058:AR2058" promptTitle="" prompt="请在下拉框中选择" errorTitle="" error="请在下拉框中选择" showErrorMessage="1" allowBlank="1" showInputMessage="1" showDropDown="0" type="list" errorStyle="stop">
      <formula1>'Sheet是否留资'!$A$2:$A$3</formula1>
    </dataValidation>
    <dataValidation sqref="AR2059:AR2059" promptTitle="" prompt="请在下拉框中选择" errorTitle="" error="请在下拉框中选择" showErrorMessage="1" allowBlank="1" showInputMessage="1" showDropDown="0" type="list" errorStyle="stop">
      <formula1>'Sheet是否留资'!$A$2:$A$3</formula1>
    </dataValidation>
    <dataValidation sqref="AR2060:AR2060" promptTitle="" prompt="请在下拉框中选择" errorTitle="" error="请在下拉框中选择" showErrorMessage="1" allowBlank="1" showInputMessage="1" showDropDown="0" type="list" errorStyle="stop">
      <formula1>'Sheet是否留资'!$A$2:$A$3</formula1>
    </dataValidation>
    <dataValidation sqref="AR2061:AR2061" promptTitle="" prompt="请在下拉框中选择" errorTitle="" error="请在下拉框中选择" showErrorMessage="1" allowBlank="1" showInputMessage="1" showDropDown="0" type="list" errorStyle="stop">
      <formula1>'Sheet是否留资'!$A$2:$A$3</formula1>
    </dataValidation>
    <dataValidation sqref="AR2062:AR2062" promptTitle="" prompt="请在下拉框中选择" errorTitle="" error="请在下拉框中选择" showErrorMessage="1" allowBlank="1" showInputMessage="1" showDropDown="0" type="list" errorStyle="stop">
      <formula1>'Sheet是否留资'!$A$2:$A$3</formula1>
    </dataValidation>
    <dataValidation sqref="AR2063:AR2063" promptTitle="" prompt="请在下拉框中选择" errorTitle="" error="请在下拉框中选择" showErrorMessage="1" allowBlank="1" showInputMessage="1" showDropDown="0" type="list" errorStyle="stop">
      <formula1>'Sheet是否留资'!$A$2:$A$3</formula1>
    </dataValidation>
    <dataValidation sqref="AR2064:AR2064" promptTitle="" prompt="请在下拉框中选择" errorTitle="" error="请在下拉框中选择" showErrorMessage="1" allowBlank="1" showInputMessage="1" showDropDown="0" type="list" errorStyle="stop">
      <formula1>'Sheet是否留资'!$A$2:$A$3</formula1>
    </dataValidation>
    <dataValidation sqref="AR2065:AR2065" promptTitle="" prompt="请在下拉框中选择" errorTitle="" error="请在下拉框中选择" showErrorMessage="1" allowBlank="1" showInputMessage="1" showDropDown="0" type="list" errorStyle="stop">
      <formula1>'Sheet是否留资'!$A$2:$A$3</formula1>
    </dataValidation>
    <dataValidation sqref="AR2066:AR2066" promptTitle="" prompt="请在下拉框中选择" errorTitle="" error="请在下拉框中选择" showErrorMessage="1" allowBlank="1" showInputMessage="1" showDropDown="0" type="list" errorStyle="stop">
      <formula1>'Sheet是否留资'!$A$2:$A$3</formula1>
    </dataValidation>
    <dataValidation sqref="AR2067:AR2067" promptTitle="" prompt="请在下拉框中选择" errorTitle="" error="请在下拉框中选择" showErrorMessage="1" allowBlank="1" showInputMessage="1" showDropDown="0" type="list" errorStyle="stop">
      <formula1>'Sheet是否留资'!$A$2:$A$3</formula1>
    </dataValidation>
    <dataValidation sqref="AR2068:AR2068" promptTitle="" prompt="请在下拉框中选择" errorTitle="" error="请在下拉框中选择" showErrorMessage="1" allowBlank="1" showInputMessage="1" showDropDown="0" type="list" errorStyle="stop">
      <formula1>'Sheet是否留资'!$A$2:$A$3</formula1>
    </dataValidation>
    <dataValidation sqref="AR2069:AR2069" promptTitle="" prompt="请在下拉框中选择" errorTitle="" error="请在下拉框中选择" showErrorMessage="1" allowBlank="1" showInputMessage="1" showDropDown="0" type="list" errorStyle="stop">
      <formula1>'Sheet是否留资'!$A$2:$A$3</formula1>
    </dataValidation>
    <dataValidation sqref="AR2070:AR2070" promptTitle="" prompt="请在下拉框中选择" errorTitle="" error="请在下拉框中选择" showErrorMessage="1" allowBlank="1" showInputMessage="1" showDropDown="0" type="list" errorStyle="stop">
      <formula1>'Sheet是否留资'!$A$2:$A$3</formula1>
    </dataValidation>
    <dataValidation sqref="AR2071:AR2071" promptTitle="" prompt="请在下拉框中选择" errorTitle="" error="请在下拉框中选择" showErrorMessage="1" allowBlank="1" showInputMessage="1" showDropDown="0" type="list" errorStyle="stop">
      <formula1>'Sheet是否留资'!$A$2:$A$3</formula1>
    </dataValidation>
    <dataValidation sqref="AR2072:AR2072" promptTitle="" prompt="请在下拉框中选择" errorTitle="" error="请在下拉框中选择" showErrorMessage="1" allowBlank="1" showInputMessage="1" showDropDown="0" type="list" errorStyle="stop">
      <formula1>'Sheet是否留资'!$A$2:$A$3</formula1>
    </dataValidation>
    <dataValidation sqref="AR2073:AR2073" promptTitle="" prompt="请在下拉框中选择" errorTitle="" error="请在下拉框中选择" showErrorMessage="1" allowBlank="1" showInputMessage="1" showDropDown="0" type="list" errorStyle="stop">
      <formula1>'Sheet是否留资'!$A$2:$A$3</formula1>
    </dataValidation>
    <dataValidation sqref="AR2074:AR2074" promptTitle="" prompt="请在下拉框中选择" errorTitle="" error="请在下拉框中选择" showErrorMessage="1" allowBlank="1" showInputMessage="1" showDropDown="0" type="list" errorStyle="stop">
      <formula1>'Sheet是否留资'!$A$2:$A$3</formula1>
    </dataValidation>
    <dataValidation sqref="AR2075:AR2075" promptTitle="" prompt="请在下拉框中选择" errorTitle="" error="请在下拉框中选择" showErrorMessage="1" allowBlank="1" showInputMessage="1" showDropDown="0" type="list" errorStyle="stop">
      <formula1>'Sheet是否留资'!$A$2:$A$3</formula1>
    </dataValidation>
    <dataValidation sqref="AR2076:AR2076" promptTitle="" prompt="请在下拉框中选择" errorTitle="" error="请在下拉框中选择" showErrorMessage="1" allowBlank="1" showInputMessage="1" showDropDown="0" type="list" errorStyle="stop">
      <formula1>'Sheet是否留资'!$A$2:$A$3</formula1>
    </dataValidation>
    <dataValidation sqref="AR2077:AR2077" promptTitle="" prompt="请在下拉框中选择" errorTitle="" error="请在下拉框中选择" showErrorMessage="1" allowBlank="1" showInputMessage="1" showDropDown="0" type="list" errorStyle="stop">
      <formula1>'Sheet是否留资'!$A$2:$A$3</formula1>
    </dataValidation>
    <dataValidation sqref="AR2078:AR2078" promptTitle="" prompt="请在下拉框中选择" errorTitle="" error="请在下拉框中选择" showErrorMessage="1" allowBlank="1" showInputMessage="1" showDropDown="0" type="list" errorStyle="stop">
      <formula1>'Sheet是否留资'!$A$2:$A$3</formula1>
    </dataValidation>
    <dataValidation sqref="AR2079:AR2079" promptTitle="" prompt="请在下拉框中选择" errorTitle="" error="请在下拉框中选择" showErrorMessage="1" allowBlank="1" showInputMessage="1" showDropDown="0" type="list" errorStyle="stop">
      <formula1>'Sheet是否留资'!$A$2:$A$3</formula1>
    </dataValidation>
    <dataValidation sqref="AR2080:AR2080" promptTitle="" prompt="请在下拉框中选择" errorTitle="" error="请在下拉框中选择" showErrorMessage="1" allowBlank="1" showInputMessage="1" showDropDown="0" type="list" errorStyle="stop">
      <formula1>'Sheet是否留资'!$A$2:$A$3</formula1>
    </dataValidation>
    <dataValidation sqref="AR2081:AR2081" promptTitle="" prompt="请在下拉框中选择" errorTitle="" error="请在下拉框中选择" showErrorMessage="1" allowBlank="1" showInputMessage="1" showDropDown="0" type="list" errorStyle="stop">
      <formula1>'Sheet是否留资'!$A$2:$A$3</formula1>
    </dataValidation>
    <dataValidation sqref="AR2082:AR2082" promptTitle="" prompt="请在下拉框中选择" errorTitle="" error="请在下拉框中选择" showErrorMessage="1" allowBlank="1" showInputMessage="1" showDropDown="0" type="list" errorStyle="stop">
      <formula1>'Sheet是否留资'!$A$2:$A$3</formula1>
    </dataValidation>
    <dataValidation sqref="AR2083:AR2083" promptTitle="" prompt="请在下拉框中选择" errorTitle="" error="请在下拉框中选择" showErrorMessage="1" allowBlank="1" showInputMessage="1" showDropDown="0" type="list" errorStyle="stop">
      <formula1>'Sheet是否留资'!$A$2:$A$3</formula1>
    </dataValidation>
    <dataValidation sqref="AR2084:AR2084" promptTitle="" prompt="请在下拉框中选择" errorTitle="" error="请在下拉框中选择" showErrorMessage="1" allowBlank="1" showInputMessage="1" showDropDown="0" type="list" errorStyle="stop">
      <formula1>'Sheet是否留资'!$A$2:$A$3</formula1>
    </dataValidation>
    <dataValidation sqref="AR2085:AR2085" promptTitle="" prompt="请在下拉框中选择" errorTitle="" error="请在下拉框中选择" showErrorMessage="1" allowBlank="1" showInputMessage="1" showDropDown="0" type="list" errorStyle="stop">
      <formula1>'Sheet是否留资'!$A$2:$A$3</formula1>
    </dataValidation>
    <dataValidation sqref="AR2086:AR2086" promptTitle="" prompt="请在下拉框中选择" errorTitle="" error="请在下拉框中选择" showErrorMessage="1" allowBlank="1" showInputMessage="1" showDropDown="0" type="list" errorStyle="stop">
      <formula1>'Sheet是否留资'!$A$2:$A$3</formula1>
    </dataValidation>
    <dataValidation sqref="AR2087:AR2087" promptTitle="" prompt="请在下拉框中选择" errorTitle="" error="请在下拉框中选择" showErrorMessage="1" allowBlank="1" showInputMessage="1" showDropDown="0" type="list" errorStyle="stop">
      <formula1>'Sheet是否留资'!$A$2:$A$3</formula1>
    </dataValidation>
    <dataValidation sqref="AR2088:AR2088" promptTitle="" prompt="请在下拉框中选择" errorTitle="" error="请在下拉框中选择" showErrorMessage="1" allowBlank="1" showInputMessage="1" showDropDown="0" type="list" errorStyle="stop">
      <formula1>'Sheet是否留资'!$A$2:$A$3</formula1>
    </dataValidation>
    <dataValidation sqref="AR2089:AR2089" promptTitle="" prompt="请在下拉框中选择" errorTitle="" error="请在下拉框中选择" showErrorMessage="1" allowBlank="1" showInputMessage="1" showDropDown="0" type="list" errorStyle="stop">
      <formula1>'Sheet是否留资'!$A$2:$A$3</formula1>
    </dataValidation>
    <dataValidation sqref="AR2090:AR2090" promptTitle="" prompt="请在下拉框中选择" errorTitle="" error="请在下拉框中选择" showErrorMessage="1" allowBlank="1" showInputMessage="1" showDropDown="0" type="list" errorStyle="stop">
      <formula1>'Sheet是否留资'!$A$2:$A$3</formula1>
    </dataValidation>
    <dataValidation sqref="AR2091:AR2091" promptTitle="" prompt="请在下拉框中选择" errorTitle="" error="请在下拉框中选择" showErrorMessage="1" allowBlank="1" showInputMessage="1" showDropDown="0" type="list" errorStyle="stop">
      <formula1>'Sheet是否留资'!$A$2:$A$3</formula1>
    </dataValidation>
    <dataValidation sqref="AR2092:AR2092" promptTitle="" prompt="请在下拉框中选择" errorTitle="" error="请在下拉框中选择" showErrorMessage="1" allowBlank="1" showInputMessage="1" showDropDown="0" type="list" errorStyle="stop">
      <formula1>'Sheet是否留资'!$A$2:$A$3</formula1>
    </dataValidation>
    <dataValidation sqref="AR2093:AR2093" promptTitle="" prompt="请在下拉框中选择" errorTitle="" error="请在下拉框中选择" showErrorMessage="1" allowBlank="1" showInputMessage="1" showDropDown="0" type="list" errorStyle="stop">
      <formula1>'Sheet是否留资'!$A$2:$A$3</formula1>
    </dataValidation>
    <dataValidation sqref="AR2094:AR2094" promptTitle="" prompt="请在下拉框中选择" errorTitle="" error="请在下拉框中选择" showErrorMessage="1" allowBlank="1" showInputMessage="1" showDropDown="0" type="list" errorStyle="stop">
      <formula1>'Sheet是否留资'!$A$2:$A$3</formula1>
    </dataValidation>
    <dataValidation sqref="AR2095:AR2095" promptTitle="" prompt="请在下拉框中选择" errorTitle="" error="请在下拉框中选择" showErrorMessage="1" allowBlank="1" showInputMessage="1" showDropDown="0" type="list" errorStyle="stop">
      <formula1>'Sheet是否留资'!$A$2:$A$3</formula1>
    </dataValidation>
    <dataValidation sqref="AR2096:AR2096" promptTitle="" prompt="请在下拉框中选择" errorTitle="" error="请在下拉框中选择" showErrorMessage="1" allowBlank="1" showInputMessage="1" showDropDown="0" type="list" errorStyle="stop">
      <formula1>'Sheet是否留资'!$A$2:$A$3</formula1>
    </dataValidation>
    <dataValidation sqref="AR2097:AR2097" promptTitle="" prompt="请在下拉框中选择" errorTitle="" error="请在下拉框中选择" showErrorMessage="1" allowBlank="1" showInputMessage="1" showDropDown="0" type="list" errorStyle="stop">
      <formula1>'Sheet是否留资'!$A$2:$A$3</formula1>
    </dataValidation>
    <dataValidation sqref="AR2098:AR2098" promptTitle="" prompt="请在下拉框中选择" errorTitle="" error="请在下拉框中选择" showErrorMessage="1" allowBlank="1" showInputMessage="1" showDropDown="0" type="list" errorStyle="stop">
      <formula1>'Sheet是否留资'!$A$2:$A$3</formula1>
    </dataValidation>
    <dataValidation sqref="AR2099:AR2099" promptTitle="" prompt="请在下拉框中选择" errorTitle="" error="请在下拉框中选择" showErrorMessage="1" allowBlank="1" showInputMessage="1" showDropDown="0" type="list" errorStyle="stop">
      <formula1>'Sheet是否留资'!$A$2:$A$3</formula1>
    </dataValidation>
    <dataValidation sqref="AR2100:AR2100" promptTitle="" prompt="请在下拉框中选择" errorTitle="" error="请在下拉框中选择" showErrorMessage="1" allowBlank="1" showInputMessage="1" showDropDown="0" type="list" errorStyle="stop">
      <formula1>'Sheet是否留资'!$A$2:$A$3</formula1>
    </dataValidation>
    <dataValidation sqref="AR2101:AR2101" promptTitle="" prompt="请在下拉框中选择" errorTitle="" error="请在下拉框中选择" showErrorMessage="1" allowBlank="1" showInputMessage="1" showDropDown="0" type="list" errorStyle="stop">
      <formula1>'Sheet是否留资'!$A$2:$A$3</formula1>
    </dataValidation>
    <dataValidation sqref="AR2102:AR2102" promptTitle="" prompt="请在下拉框中选择" errorTitle="" error="请在下拉框中选择" showErrorMessage="1" allowBlank="1" showInputMessage="1" showDropDown="0" type="list" errorStyle="stop">
      <formula1>'Sheet是否留资'!$A$2:$A$3</formula1>
    </dataValidation>
    <dataValidation sqref="AR2103:AR2103" promptTitle="" prompt="请在下拉框中选择" errorTitle="" error="请在下拉框中选择" showErrorMessage="1" allowBlank="1" showInputMessage="1" showDropDown="0" type="list" errorStyle="stop">
      <formula1>'Sheet是否留资'!$A$2:$A$3</formula1>
    </dataValidation>
    <dataValidation sqref="AR2104:AR2104" promptTitle="" prompt="请在下拉框中选择" errorTitle="" error="请在下拉框中选择" showErrorMessage="1" allowBlank="1" showInputMessage="1" showDropDown="0" type="list" errorStyle="stop">
      <formula1>'Sheet是否留资'!$A$2:$A$3</formula1>
    </dataValidation>
    <dataValidation sqref="AR2105:AR2105" promptTitle="" prompt="请在下拉框中选择" errorTitle="" error="请在下拉框中选择" showErrorMessage="1" allowBlank="1" showInputMessage="1" showDropDown="0" type="list" errorStyle="stop">
      <formula1>'Sheet是否留资'!$A$2:$A$3</formula1>
    </dataValidation>
    <dataValidation sqref="AR2106:AR2106" promptTitle="" prompt="请在下拉框中选择" errorTitle="" error="请在下拉框中选择" showErrorMessage="1" allowBlank="1" showInputMessage="1" showDropDown="0" type="list" errorStyle="stop">
      <formula1>'Sheet是否留资'!$A$2:$A$3</formula1>
    </dataValidation>
    <dataValidation sqref="AR2107:AR2107" promptTitle="" prompt="请在下拉框中选择" errorTitle="" error="请在下拉框中选择" showErrorMessage="1" allowBlank="1" showInputMessage="1" showDropDown="0" type="list" errorStyle="stop">
      <formula1>'Sheet是否留资'!$A$2:$A$3</formula1>
    </dataValidation>
    <dataValidation sqref="AR2108:AR2108" promptTitle="" prompt="请在下拉框中选择" errorTitle="" error="请在下拉框中选择" showErrorMessage="1" allowBlank="1" showInputMessage="1" showDropDown="0" type="list" errorStyle="stop">
      <formula1>'Sheet是否留资'!$A$2:$A$3</formula1>
    </dataValidation>
    <dataValidation sqref="AR2109:AR2109" promptTitle="" prompt="请在下拉框中选择" errorTitle="" error="请在下拉框中选择" showErrorMessage="1" allowBlank="1" showInputMessage="1" showDropDown="0" type="list" errorStyle="stop">
      <formula1>'Sheet是否留资'!$A$2:$A$3</formula1>
    </dataValidation>
    <dataValidation sqref="AR2110:AR2110" promptTitle="" prompt="请在下拉框中选择" errorTitle="" error="请在下拉框中选择" showErrorMessage="1" allowBlank="1" showInputMessage="1" showDropDown="0" type="list" errorStyle="stop">
      <formula1>'Sheet是否留资'!$A$2:$A$3</formula1>
    </dataValidation>
    <dataValidation sqref="AR2111:AR2111" promptTitle="" prompt="请在下拉框中选择" errorTitle="" error="请在下拉框中选择" showErrorMessage="1" allowBlank="1" showInputMessage="1" showDropDown="0" type="list" errorStyle="stop">
      <formula1>'Sheet是否留资'!$A$2:$A$3</formula1>
    </dataValidation>
    <dataValidation sqref="AR2112:AR2112" promptTitle="" prompt="请在下拉框中选择" errorTitle="" error="请在下拉框中选择" showErrorMessage="1" allowBlank="1" showInputMessage="1" showDropDown="0" type="list" errorStyle="stop">
      <formula1>'Sheet是否留资'!$A$2:$A$3</formula1>
    </dataValidation>
    <dataValidation sqref="AR2113:AR2113" promptTitle="" prompt="请在下拉框中选择" errorTitle="" error="请在下拉框中选择" showErrorMessage="1" allowBlank="1" showInputMessage="1" showDropDown="0" type="list" errorStyle="stop">
      <formula1>'Sheet是否留资'!$A$2:$A$3</formula1>
    </dataValidation>
    <dataValidation sqref="AR2114:AR2114" promptTitle="" prompt="请在下拉框中选择" errorTitle="" error="请在下拉框中选择" showErrorMessage="1" allowBlank="1" showInputMessage="1" showDropDown="0" type="list" errorStyle="stop">
      <formula1>'Sheet是否留资'!$A$2:$A$3</formula1>
    </dataValidation>
    <dataValidation sqref="AR2115:AR2115" promptTitle="" prompt="请在下拉框中选择" errorTitle="" error="请在下拉框中选择" showErrorMessage="1" allowBlank="1" showInputMessage="1" showDropDown="0" type="list" errorStyle="stop">
      <formula1>'Sheet是否留资'!$A$2:$A$3</formula1>
    </dataValidation>
    <dataValidation sqref="AR2116:AR2116" promptTitle="" prompt="请在下拉框中选择" errorTitle="" error="请在下拉框中选择" showErrorMessage="1" allowBlank="1" showInputMessage="1" showDropDown="0" type="list" errorStyle="stop">
      <formula1>'Sheet是否留资'!$A$2:$A$3</formula1>
    </dataValidation>
    <dataValidation sqref="AR2117:AR2117" promptTitle="" prompt="请在下拉框中选择" errorTitle="" error="请在下拉框中选择" showErrorMessage="1" allowBlank="1" showInputMessage="1" showDropDown="0" type="list" errorStyle="stop">
      <formula1>'Sheet是否留资'!$A$2:$A$3</formula1>
    </dataValidation>
    <dataValidation sqref="AR2118:AR2118" promptTitle="" prompt="请在下拉框中选择" errorTitle="" error="请在下拉框中选择" showErrorMessage="1" allowBlank="1" showInputMessage="1" showDropDown="0" type="list" errorStyle="stop">
      <formula1>'Sheet是否留资'!$A$2:$A$3</formula1>
    </dataValidation>
    <dataValidation sqref="AR2119:AR2119" promptTitle="" prompt="请在下拉框中选择" errorTitle="" error="请在下拉框中选择" showErrorMessage="1" allowBlank="1" showInputMessage="1" showDropDown="0" type="list" errorStyle="stop">
      <formula1>'Sheet是否留资'!$A$2:$A$3</formula1>
    </dataValidation>
    <dataValidation sqref="AR2120:AR2120" promptTitle="" prompt="请在下拉框中选择" errorTitle="" error="请在下拉框中选择" showErrorMessage="1" allowBlank="1" showInputMessage="1" showDropDown="0" type="list" errorStyle="stop">
      <formula1>'Sheet是否留资'!$A$2:$A$3</formula1>
    </dataValidation>
    <dataValidation sqref="AR2121:AR2121" promptTitle="" prompt="请在下拉框中选择" errorTitle="" error="请在下拉框中选择" showErrorMessage="1" allowBlank="1" showInputMessage="1" showDropDown="0" type="list" errorStyle="stop">
      <formula1>'Sheet是否留资'!$A$2:$A$3</formula1>
    </dataValidation>
    <dataValidation sqref="AR2122:AR2122" promptTitle="" prompt="请在下拉框中选择" errorTitle="" error="请在下拉框中选择" showErrorMessage="1" allowBlank="1" showInputMessage="1" showDropDown="0" type="list" errorStyle="stop">
      <formula1>'Sheet是否留资'!$A$2:$A$3</formula1>
    </dataValidation>
    <dataValidation sqref="AR2123:AR2123" promptTitle="" prompt="请在下拉框中选择" errorTitle="" error="请在下拉框中选择" showErrorMessage="1" allowBlank="1" showInputMessage="1" showDropDown="0" type="list" errorStyle="stop">
      <formula1>'Sheet是否留资'!$A$2:$A$3</formula1>
    </dataValidation>
    <dataValidation sqref="AR2124:AR2124" promptTitle="" prompt="请在下拉框中选择" errorTitle="" error="请在下拉框中选择" showErrorMessage="1" allowBlank="1" showInputMessage="1" showDropDown="0" type="list" errorStyle="stop">
      <formula1>'Sheet是否留资'!$A$2:$A$3</formula1>
    </dataValidation>
    <dataValidation sqref="AR2125:AR2125" promptTitle="" prompt="请在下拉框中选择" errorTitle="" error="请在下拉框中选择" showErrorMessage="1" allowBlank="1" showInputMessage="1" showDropDown="0" type="list" errorStyle="stop">
      <formula1>'Sheet是否留资'!$A$2:$A$3</formula1>
    </dataValidation>
    <dataValidation sqref="AR2126:AR2126" promptTitle="" prompt="请在下拉框中选择" errorTitle="" error="请在下拉框中选择" showErrorMessage="1" allowBlank="1" showInputMessage="1" showDropDown="0" type="list" errorStyle="stop">
      <formula1>'Sheet是否留资'!$A$2:$A$3</formula1>
    </dataValidation>
    <dataValidation sqref="AR2127:AR2127" promptTitle="" prompt="请在下拉框中选择" errorTitle="" error="请在下拉框中选择" showErrorMessage="1" allowBlank="1" showInputMessage="1" showDropDown="0" type="list" errorStyle="stop">
      <formula1>'Sheet是否留资'!$A$2:$A$3</formula1>
    </dataValidation>
    <dataValidation sqref="AR2128:AR2128" promptTitle="" prompt="请在下拉框中选择" errorTitle="" error="请在下拉框中选择" showErrorMessage="1" allowBlank="1" showInputMessage="1" showDropDown="0" type="list" errorStyle="stop">
      <formula1>'Sheet是否留资'!$A$2:$A$3</formula1>
    </dataValidation>
    <dataValidation sqref="AR2129:AR2129" promptTitle="" prompt="请在下拉框中选择" errorTitle="" error="请在下拉框中选择" showErrorMessage="1" allowBlank="1" showInputMessage="1" showDropDown="0" type="list" errorStyle="stop">
      <formula1>'Sheet是否留资'!$A$2:$A$3</formula1>
    </dataValidation>
    <dataValidation sqref="AR2130:AR2130" promptTitle="" prompt="请在下拉框中选择" errorTitle="" error="请在下拉框中选择" showErrorMessage="1" allowBlank="1" showInputMessage="1" showDropDown="0" type="list" errorStyle="stop">
      <formula1>'Sheet是否留资'!$A$2:$A$3</formula1>
    </dataValidation>
    <dataValidation sqref="AR2131:AR2131" promptTitle="" prompt="请在下拉框中选择" errorTitle="" error="请在下拉框中选择" showErrorMessage="1" allowBlank="1" showInputMessage="1" showDropDown="0" type="list" errorStyle="stop">
      <formula1>'Sheet是否留资'!$A$2:$A$3</formula1>
    </dataValidation>
    <dataValidation sqref="AR2132:AR2132" promptTitle="" prompt="请在下拉框中选择" errorTitle="" error="请在下拉框中选择" showErrorMessage="1" allowBlank="1" showInputMessage="1" showDropDown="0" type="list" errorStyle="stop">
      <formula1>'Sheet是否留资'!$A$2:$A$3</formula1>
    </dataValidation>
    <dataValidation sqref="AR2133:AR2133" promptTitle="" prompt="请在下拉框中选择" errorTitle="" error="请在下拉框中选择" showErrorMessage="1" allowBlank="1" showInputMessage="1" showDropDown="0" type="list" errorStyle="stop">
      <formula1>'Sheet是否留资'!$A$2:$A$3</formula1>
    </dataValidation>
    <dataValidation sqref="AR2134:AR2134" promptTitle="" prompt="请在下拉框中选择" errorTitle="" error="请在下拉框中选择" showErrorMessage="1" allowBlank="1" showInputMessage="1" showDropDown="0" type="list" errorStyle="stop">
      <formula1>'Sheet是否留资'!$A$2:$A$3</formula1>
    </dataValidation>
    <dataValidation sqref="AR2135:AR2135" promptTitle="" prompt="请在下拉框中选择" errorTitle="" error="请在下拉框中选择" showErrorMessage="1" allowBlank="1" showInputMessage="1" showDropDown="0" type="list" errorStyle="stop">
      <formula1>'Sheet是否留资'!$A$2:$A$3</formula1>
    </dataValidation>
    <dataValidation sqref="AR2136:AR2136" promptTitle="" prompt="请在下拉框中选择" errorTitle="" error="请在下拉框中选择" showErrorMessage="1" allowBlank="1" showInputMessage="1" showDropDown="0" type="list" errorStyle="stop">
      <formula1>'Sheet是否留资'!$A$2:$A$3</formula1>
    </dataValidation>
    <dataValidation sqref="AR2137:AR2137" promptTitle="" prompt="请在下拉框中选择" errorTitle="" error="请在下拉框中选择" showErrorMessage="1" allowBlank="1" showInputMessage="1" showDropDown="0" type="list" errorStyle="stop">
      <formula1>'Sheet是否留资'!$A$2:$A$3</formula1>
    </dataValidation>
    <dataValidation sqref="AR2138:AR2138" promptTitle="" prompt="请在下拉框中选择" errorTitle="" error="请在下拉框中选择" showErrorMessage="1" allowBlank="1" showInputMessage="1" showDropDown="0" type="list" errorStyle="stop">
      <formula1>'Sheet是否留资'!$A$2:$A$3</formula1>
    </dataValidation>
    <dataValidation sqref="AR2139:AR2139" promptTitle="" prompt="请在下拉框中选择" errorTitle="" error="请在下拉框中选择" showErrorMessage="1" allowBlank="1" showInputMessage="1" showDropDown="0" type="list" errorStyle="stop">
      <formula1>'Sheet是否留资'!$A$2:$A$3</formula1>
    </dataValidation>
    <dataValidation sqref="AR2140:AR2140" promptTitle="" prompt="请在下拉框中选择" errorTitle="" error="请在下拉框中选择" showErrorMessage="1" allowBlank="1" showInputMessage="1" showDropDown="0" type="list" errorStyle="stop">
      <formula1>'Sheet是否留资'!$A$2:$A$3</formula1>
    </dataValidation>
    <dataValidation sqref="AR2141:AR2141" promptTitle="" prompt="请在下拉框中选择" errorTitle="" error="请在下拉框中选择" showErrorMessage="1" allowBlank="1" showInputMessage="1" showDropDown="0" type="list" errorStyle="stop">
      <formula1>'Sheet是否留资'!$A$2:$A$3</formula1>
    </dataValidation>
    <dataValidation sqref="AR2142:AR2142" promptTitle="" prompt="请在下拉框中选择" errorTitle="" error="请在下拉框中选择" showErrorMessage="1" allowBlank="1" showInputMessage="1" showDropDown="0" type="list" errorStyle="stop">
      <formula1>'Sheet是否留资'!$A$2:$A$3</formula1>
    </dataValidation>
    <dataValidation sqref="AR2143:AR2143" promptTitle="" prompt="请在下拉框中选择" errorTitle="" error="请在下拉框中选择" showErrorMessage="1" allowBlank="1" showInputMessage="1" showDropDown="0" type="list" errorStyle="stop">
      <formula1>'Sheet是否留资'!$A$2:$A$3</formula1>
    </dataValidation>
    <dataValidation sqref="AR2144:AR2144" promptTitle="" prompt="请在下拉框中选择" errorTitle="" error="请在下拉框中选择" showErrorMessage="1" allowBlank="1" showInputMessage="1" showDropDown="0" type="list" errorStyle="stop">
      <formula1>'Sheet是否留资'!$A$2:$A$3</formula1>
    </dataValidation>
    <dataValidation sqref="AR2145:AR2145" promptTitle="" prompt="请在下拉框中选择" errorTitle="" error="请在下拉框中选择" showErrorMessage="1" allowBlank="1" showInputMessage="1" showDropDown="0" type="list" errorStyle="stop">
      <formula1>'Sheet是否留资'!$A$2:$A$3</formula1>
    </dataValidation>
    <dataValidation sqref="AR2146:AR2146" promptTitle="" prompt="请在下拉框中选择" errorTitle="" error="请在下拉框中选择" showErrorMessage="1" allowBlank="1" showInputMessage="1" showDropDown="0" type="list" errorStyle="stop">
      <formula1>'Sheet是否留资'!$A$2:$A$3</formula1>
    </dataValidation>
    <dataValidation sqref="AR2147:AR2147" promptTitle="" prompt="请在下拉框中选择" errorTitle="" error="请在下拉框中选择" showErrorMessage="1" allowBlank="1" showInputMessage="1" showDropDown="0" type="list" errorStyle="stop">
      <formula1>'Sheet是否留资'!$A$2:$A$3</formula1>
    </dataValidation>
    <dataValidation sqref="AR2148:AR2148" promptTitle="" prompt="请在下拉框中选择" errorTitle="" error="请在下拉框中选择" showErrorMessage="1" allowBlank="1" showInputMessage="1" showDropDown="0" type="list" errorStyle="stop">
      <formula1>'Sheet是否留资'!$A$2:$A$3</formula1>
    </dataValidation>
    <dataValidation sqref="AR2149:AR2149" promptTitle="" prompt="请在下拉框中选择" errorTitle="" error="请在下拉框中选择" showErrorMessage="1" allowBlank="1" showInputMessage="1" showDropDown="0" type="list" errorStyle="stop">
      <formula1>'Sheet是否留资'!$A$2:$A$3</formula1>
    </dataValidation>
    <dataValidation sqref="AR2150:AR2150" promptTitle="" prompt="请在下拉框中选择" errorTitle="" error="请在下拉框中选择" showErrorMessage="1" allowBlank="1" showInputMessage="1" showDropDown="0" type="list" errorStyle="stop">
      <formula1>'Sheet是否留资'!$A$2:$A$3</formula1>
    </dataValidation>
    <dataValidation sqref="AR2151:AR2151" promptTitle="" prompt="请在下拉框中选择" errorTitle="" error="请在下拉框中选择" showErrorMessage="1" allowBlank="1" showInputMessage="1" showDropDown="0" type="list" errorStyle="stop">
      <formula1>'Sheet是否留资'!$A$2:$A$3</formula1>
    </dataValidation>
    <dataValidation sqref="AR2152:AR2152" promptTitle="" prompt="请在下拉框中选择" errorTitle="" error="请在下拉框中选择" showErrorMessage="1" allowBlank="1" showInputMessage="1" showDropDown="0" type="list" errorStyle="stop">
      <formula1>'Sheet是否留资'!$A$2:$A$3</formula1>
    </dataValidation>
    <dataValidation sqref="AR2153:AR2153" promptTitle="" prompt="请在下拉框中选择" errorTitle="" error="请在下拉框中选择" showErrorMessage="1" allowBlank="1" showInputMessage="1" showDropDown="0" type="list" errorStyle="stop">
      <formula1>'Sheet是否留资'!$A$2:$A$3</formula1>
    </dataValidation>
    <dataValidation sqref="AR2154:AR2154" promptTitle="" prompt="请在下拉框中选择" errorTitle="" error="请在下拉框中选择" showErrorMessage="1" allowBlank="1" showInputMessage="1" showDropDown="0" type="list" errorStyle="stop">
      <formula1>'Sheet是否留资'!$A$2:$A$3</formula1>
    </dataValidation>
    <dataValidation sqref="AR2155:AR2155" promptTitle="" prompt="请在下拉框中选择" errorTitle="" error="请在下拉框中选择" showErrorMessage="1" allowBlank="1" showInputMessage="1" showDropDown="0" type="list" errorStyle="stop">
      <formula1>'Sheet是否留资'!$A$2:$A$3</formula1>
    </dataValidation>
    <dataValidation sqref="AR2156:AR2156" promptTitle="" prompt="请在下拉框中选择" errorTitle="" error="请在下拉框中选择" showErrorMessage="1" allowBlank="1" showInputMessage="1" showDropDown="0" type="list" errorStyle="stop">
      <formula1>'Sheet是否留资'!$A$2:$A$3</formula1>
    </dataValidation>
    <dataValidation sqref="AR2157:AR2157" promptTitle="" prompt="请在下拉框中选择" errorTitle="" error="请在下拉框中选择" showErrorMessage="1" allowBlank="1" showInputMessage="1" showDropDown="0" type="list" errorStyle="stop">
      <formula1>'Sheet是否留资'!$A$2:$A$3</formula1>
    </dataValidation>
    <dataValidation sqref="AR2158:AR2158" promptTitle="" prompt="请在下拉框中选择" errorTitle="" error="请在下拉框中选择" showErrorMessage="1" allowBlank="1" showInputMessage="1" showDropDown="0" type="list" errorStyle="stop">
      <formula1>'Sheet是否留资'!$A$2:$A$3</formula1>
    </dataValidation>
    <dataValidation sqref="AR2159:AR2159" promptTitle="" prompt="请在下拉框中选择" errorTitle="" error="请在下拉框中选择" showErrorMessage="1" allowBlank="1" showInputMessage="1" showDropDown="0" type="list" errorStyle="stop">
      <formula1>'Sheet是否留资'!$A$2:$A$3</formula1>
    </dataValidation>
    <dataValidation sqref="AR2160:AR2160" promptTitle="" prompt="请在下拉框中选择" errorTitle="" error="请在下拉框中选择" showErrorMessage="1" allowBlank="1" showInputMessage="1" showDropDown="0" type="list" errorStyle="stop">
      <formula1>'Sheet是否留资'!$A$2:$A$3</formula1>
    </dataValidation>
    <dataValidation sqref="AR2161:AR2161" promptTitle="" prompt="请在下拉框中选择" errorTitle="" error="请在下拉框中选择" showErrorMessage="1" allowBlank="1" showInputMessage="1" showDropDown="0" type="list" errorStyle="stop">
      <formula1>'Sheet是否留资'!$A$2:$A$3</formula1>
    </dataValidation>
    <dataValidation sqref="AR2162:AR2162" promptTitle="" prompt="请在下拉框中选择" errorTitle="" error="请在下拉框中选择" showErrorMessage="1" allowBlank="1" showInputMessage="1" showDropDown="0" type="list" errorStyle="stop">
      <formula1>'Sheet是否留资'!$A$2:$A$3</formula1>
    </dataValidation>
    <dataValidation sqref="AR2163:AR2163" promptTitle="" prompt="请在下拉框中选择" errorTitle="" error="请在下拉框中选择" showErrorMessage="1" allowBlank="1" showInputMessage="1" showDropDown="0" type="list" errorStyle="stop">
      <formula1>'Sheet是否留资'!$A$2:$A$3</formula1>
    </dataValidation>
    <dataValidation sqref="AR2164:AR2164" promptTitle="" prompt="请在下拉框中选择" errorTitle="" error="请在下拉框中选择" showErrorMessage="1" allowBlank="1" showInputMessage="1" showDropDown="0" type="list" errorStyle="stop">
      <formula1>'Sheet是否留资'!$A$2:$A$3</formula1>
    </dataValidation>
    <dataValidation sqref="AR2165:AR2165" promptTitle="" prompt="请在下拉框中选择" errorTitle="" error="请在下拉框中选择" showErrorMessage="1" allowBlank="1" showInputMessage="1" showDropDown="0" type="list" errorStyle="stop">
      <formula1>'Sheet是否留资'!$A$2:$A$3</formula1>
    </dataValidation>
    <dataValidation sqref="AR2166:AR2166" promptTitle="" prompt="请在下拉框中选择" errorTitle="" error="请在下拉框中选择" showErrorMessage="1" allowBlank="1" showInputMessage="1" showDropDown="0" type="list" errorStyle="stop">
      <formula1>'Sheet是否留资'!$A$2:$A$3</formula1>
    </dataValidation>
    <dataValidation sqref="AR2167:AR2167" promptTitle="" prompt="请在下拉框中选择" errorTitle="" error="请在下拉框中选择" showErrorMessage="1" allowBlank="1" showInputMessage="1" showDropDown="0" type="list" errorStyle="stop">
      <formula1>'Sheet是否留资'!$A$2:$A$3</formula1>
    </dataValidation>
    <dataValidation sqref="AR2168:AR2168" promptTitle="" prompt="请在下拉框中选择" errorTitle="" error="请在下拉框中选择" showErrorMessage="1" allowBlank="1" showInputMessage="1" showDropDown="0" type="list" errorStyle="stop">
      <formula1>'Sheet是否留资'!$A$2:$A$3</formula1>
    </dataValidation>
    <dataValidation sqref="AR2169:AR2169" promptTitle="" prompt="请在下拉框中选择" errorTitle="" error="请在下拉框中选择" showErrorMessage="1" allowBlank="1" showInputMessage="1" showDropDown="0" type="list" errorStyle="stop">
      <formula1>'Sheet是否留资'!$A$2:$A$3</formula1>
    </dataValidation>
    <dataValidation sqref="AR2170:AR2170" promptTitle="" prompt="请在下拉框中选择" errorTitle="" error="请在下拉框中选择" showErrorMessage="1" allowBlank="1" showInputMessage="1" showDropDown="0" type="list" errorStyle="stop">
      <formula1>'Sheet是否留资'!$A$2:$A$3</formula1>
    </dataValidation>
    <dataValidation sqref="AR2171:AR2171" promptTitle="" prompt="请在下拉框中选择" errorTitle="" error="请在下拉框中选择" showErrorMessage="1" allowBlank="1" showInputMessage="1" showDropDown="0" type="list" errorStyle="stop">
      <formula1>'Sheet是否留资'!$A$2:$A$3</formula1>
    </dataValidation>
    <dataValidation sqref="AR2172:AR2172" promptTitle="" prompt="请在下拉框中选择" errorTitle="" error="请在下拉框中选择" showErrorMessage="1" allowBlank="1" showInputMessage="1" showDropDown="0" type="list" errorStyle="stop">
      <formula1>'Sheet是否留资'!$A$2:$A$3</formula1>
    </dataValidation>
    <dataValidation sqref="AR2173:AR2173" promptTitle="" prompt="请在下拉框中选择" errorTitle="" error="请在下拉框中选择" showErrorMessage="1" allowBlank="1" showInputMessage="1" showDropDown="0" type="list" errorStyle="stop">
      <formula1>'Sheet是否留资'!$A$2:$A$3</formula1>
    </dataValidation>
    <dataValidation sqref="AR2174:AR2174" promptTitle="" prompt="请在下拉框中选择" errorTitle="" error="请在下拉框中选择" showErrorMessage="1" allowBlank="1" showInputMessage="1" showDropDown="0" type="list" errorStyle="stop">
      <formula1>'Sheet是否留资'!$A$2:$A$3</formula1>
    </dataValidation>
    <dataValidation sqref="AR2175:AR2175" promptTitle="" prompt="请在下拉框中选择" errorTitle="" error="请在下拉框中选择" showErrorMessage="1" allowBlank="1" showInputMessage="1" showDropDown="0" type="list" errorStyle="stop">
      <formula1>'Sheet是否留资'!$A$2:$A$3</formula1>
    </dataValidation>
    <dataValidation sqref="AR2176:AR2176" promptTitle="" prompt="请在下拉框中选择" errorTitle="" error="请在下拉框中选择" showErrorMessage="1" allowBlank="1" showInputMessage="1" showDropDown="0" type="list" errorStyle="stop">
      <formula1>'Sheet是否留资'!$A$2:$A$3</formula1>
    </dataValidation>
    <dataValidation sqref="AR2177:AR2177" promptTitle="" prompt="请在下拉框中选择" errorTitle="" error="请在下拉框中选择" showErrorMessage="1" allowBlank="1" showInputMessage="1" showDropDown="0" type="list" errorStyle="stop">
      <formula1>'Sheet是否留资'!$A$2:$A$3</formula1>
    </dataValidation>
    <dataValidation sqref="AR2178:AR2178" promptTitle="" prompt="请在下拉框中选择" errorTitle="" error="请在下拉框中选择" showErrorMessage="1" allowBlank="1" showInputMessage="1" showDropDown="0" type="list" errorStyle="stop">
      <formula1>'Sheet是否留资'!$A$2:$A$3</formula1>
    </dataValidation>
    <dataValidation sqref="AR2179:AR2179" promptTitle="" prompt="请在下拉框中选择" errorTitle="" error="请在下拉框中选择" showErrorMessage="1" allowBlank="1" showInputMessage="1" showDropDown="0" type="list" errorStyle="stop">
      <formula1>'Sheet是否留资'!$A$2:$A$3</formula1>
    </dataValidation>
    <dataValidation sqref="AR2180:AR2180" promptTitle="" prompt="请在下拉框中选择" errorTitle="" error="请在下拉框中选择" showErrorMessage="1" allowBlank="1" showInputMessage="1" showDropDown="0" type="list" errorStyle="stop">
      <formula1>'Sheet是否留资'!$A$2:$A$3</formula1>
    </dataValidation>
    <dataValidation sqref="AR2181:AR2181" promptTitle="" prompt="请在下拉框中选择" errorTitle="" error="请在下拉框中选择" showErrorMessage="1" allowBlank="1" showInputMessage="1" showDropDown="0" type="list" errorStyle="stop">
      <formula1>'Sheet是否留资'!$A$2:$A$3</formula1>
    </dataValidation>
    <dataValidation sqref="AR2182:AR2182" promptTitle="" prompt="请在下拉框中选择" errorTitle="" error="请在下拉框中选择" showErrorMessage="1" allowBlank="1" showInputMessage="1" showDropDown="0" type="list" errorStyle="stop">
      <formula1>'Sheet是否留资'!$A$2:$A$3</formula1>
    </dataValidation>
    <dataValidation sqref="AR2183:AR2183" promptTitle="" prompt="请在下拉框中选择" errorTitle="" error="请在下拉框中选择" showErrorMessage="1" allowBlank="1" showInputMessage="1" showDropDown="0" type="list" errorStyle="stop">
      <formula1>'Sheet是否留资'!$A$2:$A$3</formula1>
    </dataValidation>
    <dataValidation sqref="AR2184:AR2184" promptTitle="" prompt="请在下拉框中选择" errorTitle="" error="请在下拉框中选择" showErrorMessage="1" allowBlank="1" showInputMessage="1" showDropDown="0" type="list" errorStyle="stop">
      <formula1>'Sheet是否留资'!$A$2:$A$3</formula1>
    </dataValidation>
    <dataValidation sqref="AR2185:AR2185" promptTitle="" prompt="请在下拉框中选择" errorTitle="" error="请在下拉框中选择" showErrorMessage="1" allowBlank="1" showInputMessage="1" showDropDown="0" type="list" errorStyle="stop">
      <formula1>'Sheet是否留资'!$A$2:$A$3</formula1>
    </dataValidation>
    <dataValidation sqref="AR2186:AR2186" promptTitle="" prompt="请在下拉框中选择" errorTitle="" error="请在下拉框中选择" showErrorMessage="1" allowBlank="1" showInputMessage="1" showDropDown="0" type="list" errorStyle="stop">
      <formula1>'Sheet是否留资'!$A$2:$A$3</formula1>
    </dataValidation>
    <dataValidation sqref="AR2187:AR2187" promptTitle="" prompt="请在下拉框中选择" errorTitle="" error="请在下拉框中选择" showErrorMessage="1" allowBlank="1" showInputMessage="1" showDropDown="0" type="list" errorStyle="stop">
      <formula1>'Sheet是否留资'!$A$2:$A$3</formula1>
    </dataValidation>
    <dataValidation sqref="AR2188:AR2188" promptTitle="" prompt="请在下拉框中选择" errorTitle="" error="请在下拉框中选择" showErrorMessage="1" allowBlank="1" showInputMessage="1" showDropDown="0" type="list" errorStyle="stop">
      <formula1>'Sheet是否留资'!$A$2:$A$3</formula1>
    </dataValidation>
    <dataValidation sqref="AR2189:AR2189" promptTitle="" prompt="请在下拉框中选择" errorTitle="" error="请在下拉框中选择" showErrorMessage="1" allowBlank="1" showInputMessage="1" showDropDown="0" type="list" errorStyle="stop">
      <formula1>'Sheet是否留资'!$A$2:$A$3</formula1>
    </dataValidation>
    <dataValidation sqref="AR2190:AR2190" promptTitle="" prompt="请在下拉框中选择" errorTitle="" error="请在下拉框中选择" showErrorMessage="1" allowBlank="1" showInputMessage="1" showDropDown="0" type="list" errorStyle="stop">
      <formula1>'Sheet是否留资'!$A$2:$A$3</formula1>
    </dataValidation>
    <dataValidation sqref="AR2191:AR2191" promptTitle="" prompt="请在下拉框中选择" errorTitle="" error="请在下拉框中选择" showErrorMessage="1" allowBlank="1" showInputMessage="1" showDropDown="0" type="list" errorStyle="stop">
      <formula1>'Sheet是否留资'!$A$2:$A$3</formula1>
    </dataValidation>
    <dataValidation sqref="AR2192:AR2192" promptTitle="" prompt="请在下拉框中选择" errorTitle="" error="请在下拉框中选择" showErrorMessage="1" allowBlank="1" showInputMessage="1" showDropDown="0" type="list" errorStyle="stop">
      <formula1>'Sheet是否留资'!$A$2:$A$3</formula1>
    </dataValidation>
    <dataValidation sqref="AR2193:AR2193" promptTitle="" prompt="请在下拉框中选择" errorTitle="" error="请在下拉框中选择" showErrorMessage="1" allowBlank="1" showInputMessage="1" showDropDown="0" type="list" errorStyle="stop">
      <formula1>'Sheet是否留资'!$A$2:$A$3</formula1>
    </dataValidation>
    <dataValidation sqref="AR2194:AR2194" promptTitle="" prompt="请在下拉框中选择" errorTitle="" error="请在下拉框中选择" showErrorMessage="1" allowBlank="1" showInputMessage="1" showDropDown="0" type="list" errorStyle="stop">
      <formula1>'Sheet是否留资'!$A$2:$A$3</formula1>
    </dataValidation>
    <dataValidation sqref="AR2195:AR2195" promptTitle="" prompt="请在下拉框中选择" errorTitle="" error="请在下拉框中选择" showErrorMessage="1" allowBlank="1" showInputMessage="1" showDropDown="0" type="list" errorStyle="stop">
      <formula1>'Sheet是否留资'!$A$2:$A$3</formula1>
    </dataValidation>
    <dataValidation sqref="AR2196:AR2196" promptTitle="" prompt="请在下拉框中选择" errorTitle="" error="请在下拉框中选择" showErrorMessage="1" allowBlank="1" showInputMessage="1" showDropDown="0" type="list" errorStyle="stop">
      <formula1>'Sheet是否留资'!$A$2:$A$3</formula1>
    </dataValidation>
    <dataValidation sqref="AR2197:AR2197" promptTitle="" prompt="请在下拉框中选择" errorTitle="" error="请在下拉框中选择" showErrorMessage="1" allowBlank="1" showInputMessage="1" showDropDown="0" type="list" errorStyle="stop">
      <formula1>'Sheet是否留资'!$A$2:$A$3</formula1>
    </dataValidation>
    <dataValidation sqref="AR2198:AR2198" promptTitle="" prompt="请在下拉框中选择" errorTitle="" error="请在下拉框中选择" showErrorMessage="1" allowBlank="1" showInputMessage="1" showDropDown="0" type="list" errorStyle="stop">
      <formula1>'Sheet是否留资'!$A$2:$A$3</formula1>
    </dataValidation>
    <dataValidation sqref="AR2199:AR2199" promptTitle="" prompt="请在下拉框中选择" errorTitle="" error="请在下拉框中选择" showErrorMessage="1" allowBlank="1" showInputMessage="1" showDropDown="0" type="list" errorStyle="stop">
      <formula1>'Sheet是否留资'!$A$2:$A$3</formula1>
    </dataValidation>
    <dataValidation sqref="AR2200:AR2200" promptTitle="" prompt="请在下拉框中选择" errorTitle="" error="请在下拉框中选择" showErrorMessage="1" allowBlank="1" showInputMessage="1" showDropDown="0" type="list" errorStyle="stop">
      <formula1>'Sheet是否留资'!$A$2:$A$3</formula1>
    </dataValidation>
    <dataValidation sqref="AR2201:AR2201" promptTitle="" prompt="请在下拉框中选择" errorTitle="" error="请在下拉框中选择" showErrorMessage="1" allowBlank="1" showInputMessage="1" showDropDown="0" type="list" errorStyle="stop">
      <formula1>'Sheet是否留资'!$A$2:$A$3</formula1>
    </dataValidation>
    <dataValidation sqref="AR2202:AR2202" promptTitle="" prompt="请在下拉框中选择" errorTitle="" error="请在下拉框中选择" showErrorMessage="1" allowBlank="1" showInputMessage="1" showDropDown="0" type="list" errorStyle="stop">
      <formula1>'Sheet是否留资'!$A$2:$A$3</formula1>
    </dataValidation>
    <dataValidation sqref="AR2203:AR2203" promptTitle="" prompt="请在下拉框中选择" errorTitle="" error="请在下拉框中选择" showErrorMessage="1" allowBlank="1" showInputMessage="1" showDropDown="0" type="list" errorStyle="stop">
      <formula1>'Sheet是否留资'!$A$2:$A$3</formula1>
    </dataValidation>
    <dataValidation sqref="AR2204:AR2204" promptTitle="" prompt="请在下拉框中选择" errorTitle="" error="请在下拉框中选择" showErrorMessage="1" allowBlank="1" showInputMessage="1" showDropDown="0" type="list" errorStyle="stop">
      <formula1>'Sheet是否留资'!$A$2:$A$3</formula1>
    </dataValidation>
    <dataValidation sqref="AR2205:AR2205" promptTitle="" prompt="请在下拉框中选择" errorTitle="" error="请在下拉框中选择" showErrorMessage="1" allowBlank="1" showInputMessage="1" showDropDown="0" type="list" errorStyle="stop">
      <formula1>'Sheet是否留资'!$A$2:$A$3</formula1>
    </dataValidation>
    <dataValidation sqref="AR2206:AR2206" promptTitle="" prompt="请在下拉框中选择" errorTitle="" error="请在下拉框中选择" showErrorMessage="1" allowBlank="1" showInputMessage="1" showDropDown="0" type="list" errorStyle="stop">
      <formula1>'Sheet是否留资'!$A$2:$A$3</formula1>
    </dataValidation>
    <dataValidation sqref="AR2207:AR2207" promptTitle="" prompt="请在下拉框中选择" errorTitle="" error="请在下拉框中选择" showErrorMessage="1" allowBlank="1" showInputMessage="1" showDropDown="0" type="list" errorStyle="stop">
      <formula1>'Sheet是否留资'!$A$2:$A$3</formula1>
    </dataValidation>
    <dataValidation sqref="AR2208:AR2208" promptTitle="" prompt="请在下拉框中选择" errorTitle="" error="请在下拉框中选择" showErrorMessage="1" allowBlank="1" showInputMessage="1" showDropDown="0" type="list" errorStyle="stop">
      <formula1>'Sheet是否留资'!$A$2:$A$3</formula1>
    </dataValidation>
    <dataValidation sqref="AR2209:AR2209" promptTitle="" prompt="请在下拉框中选择" errorTitle="" error="请在下拉框中选择" showErrorMessage="1" allowBlank="1" showInputMessage="1" showDropDown="0" type="list" errorStyle="stop">
      <formula1>'Sheet是否留资'!$A$2:$A$3</formula1>
    </dataValidation>
    <dataValidation sqref="AR2210:AR2210" promptTitle="" prompt="请在下拉框中选择" errorTitle="" error="请在下拉框中选择" showErrorMessage="1" allowBlank="1" showInputMessage="1" showDropDown="0" type="list" errorStyle="stop">
      <formula1>'Sheet是否留资'!$A$2:$A$3</formula1>
    </dataValidation>
    <dataValidation sqref="AR2211:AR2211" promptTitle="" prompt="请在下拉框中选择" errorTitle="" error="请在下拉框中选择" showErrorMessage="1" allowBlank="1" showInputMessage="1" showDropDown="0" type="list" errorStyle="stop">
      <formula1>'Sheet是否留资'!$A$2:$A$3</formula1>
    </dataValidation>
    <dataValidation sqref="AR2212:AR2212" promptTitle="" prompt="请在下拉框中选择" errorTitle="" error="请在下拉框中选择" showErrorMessage="1" allowBlank="1" showInputMessage="1" showDropDown="0" type="list" errorStyle="stop">
      <formula1>'Sheet是否留资'!$A$2:$A$3</formula1>
    </dataValidation>
    <dataValidation sqref="AR2213:AR2213" promptTitle="" prompt="请在下拉框中选择" errorTitle="" error="请在下拉框中选择" showErrorMessage="1" allowBlank="1" showInputMessage="1" showDropDown="0" type="list" errorStyle="stop">
      <formula1>'Sheet是否留资'!$A$2:$A$3</formula1>
    </dataValidation>
    <dataValidation sqref="AR2214:AR2214" promptTitle="" prompt="请在下拉框中选择" errorTitle="" error="请在下拉框中选择" showErrorMessage="1" allowBlank="1" showInputMessage="1" showDropDown="0" type="list" errorStyle="stop">
      <formula1>'Sheet是否留资'!$A$2:$A$3</formula1>
    </dataValidation>
    <dataValidation sqref="AR2215:AR2215" promptTitle="" prompt="请在下拉框中选择" errorTitle="" error="请在下拉框中选择" showErrorMessage="1" allowBlank="1" showInputMessage="1" showDropDown="0" type="list" errorStyle="stop">
      <formula1>'Sheet是否留资'!$A$2:$A$3</formula1>
    </dataValidation>
    <dataValidation sqref="AR2216:AR2216" promptTitle="" prompt="请在下拉框中选择" errorTitle="" error="请在下拉框中选择" showErrorMessage="1" allowBlank="1" showInputMessage="1" showDropDown="0" type="list" errorStyle="stop">
      <formula1>'Sheet是否留资'!$A$2:$A$3</formula1>
    </dataValidation>
    <dataValidation sqref="AR2217:AR2217" promptTitle="" prompt="请在下拉框中选择" errorTitle="" error="请在下拉框中选择" showErrorMessage="1" allowBlank="1" showInputMessage="1" showDropDown="0" type="list" errorStyle="stop">
      <formula1>'Sheet是否留资'!$A$2:$A$3</formula1>
    </dataValidation>
    <dataValidation sqref="AR2218:AR2218" promptTitle="" prompt="请在下拉框中选择" errorTitle="" error="请在下拉框中选择" showErrorMessage="1" allowBlank="1" showInputMessage="1" showDropDown="0" type="list" errorStyle="stop">
      <formula1>'Sheet是否留资'!$A$2:$A$3</formula1>
    </dataValidation>
    <dataValidation sqref="AR2219:AR2219" promptTitle="" prompt="请在下拉框中选择" errorTitle="" error="请在下拉框中选择" showErrorMessage="1" allowBlank="1" showInputMessage="1" showDropDown="0" type="list" errorStyle="stop">
      <formula1>'Sheet是否留资'!$A$2:$A$3</formula1>
    </dataValidation>
    <dataValidation sqref="AR2220:AR2220" promptTitle="" prompt="请在下拉框中选择" errorTitle="" error="请在下拉框中选择" showErrorMessage="1" allowBlank="1" showInputMessage="1" showDropDown="0" type="list" errorStyle="stop">
      <formula1>'Sheet是否留资'!$A$2:$A$3</formula1>
    </dataValidation>
    <dataValidation sqref="AR2221:AR2221" promptTitle="" prompt="请在下拉框中选择" errorTitle="" error="请在下拉框中选择" showErrorMessage="1" allowBlank="1" showInputMessage="1" showDropDown="0" type="list" errorStyle="stop">
      <formula1>'Sheet是否留资'!$A$2:$A$3</formula1>
    </dataValidation>
    <dataValidation sqref="AR2222:AR2222" promptTitle="" prompt="请在下拉框中选择" errorTitle="" error="请在下拉框中选择" showErrorMessage="1" allowBlank="1" showInputMessage="1" showDropDown="0" type="list" errorStyle="stop">
      <formula1>'Sheet是否留资'!$A$2:$A$3</formula1>
    </dataValidation>
    <dataValidation sqref="AR2223:AR2223" promptTitle="" prompt="请在下拉框中选择" errorTitle="" error="请在下拉框中选择" showErrorMessage="1" allowBlank="1" showInputMessage="1" showDropDown="0" type="list" errorStyle="stop">
      <formula1>'Sheet是否留资'!$A$2:$A$3</formula1>
    </dataValidation>
    <dataValidation sqref="AR2224:AR2224" promptTitle="" prompt="请在下拉框中选择" errorTitle="" error="请在下拉框中选择" showErrorMessage="1" allowBlank="1" showInputMessage="1" showDropDown="0" type="list" errorStyle="stop">
      <formula1>'Sheet是否留资'!$A$2:$A$3</formula1>
    </dataValidation>
    <dataValidation sqref="AR2225:AR2225" promptTitle="" prompt="请在下拉框中选择" errorTitle="" error="请在下拉框中选择" showErrorMessage="1" allowBlank="1" showInputMessage="1" showDropDown="0" type="list" errorStyle="stop">
      <formula1>'Sheet是否留资'!$A$2:$A$3</formula1>
    </dataValidation>
    <dataValidation sqref="AR2226:AR2226" promptTitle="" prompt="请在下拉框中选择" errorTitle="" error="请在下拉框中选择" showErrorMessage="1" allowBlank="1" showInputMessage="1" showDropDown="0" type="list" errorStyle="stop">
      <formula1>'Sheet是否留资'!$A$2:$A$3</formula1>
    </dataValidation>
    <dataValidation sqref="AR2227:AR2227" promptTitle="" prompt="请在下拉框中选择" errorTitle="" error="请在下拉框中选择" showErrorMessage="1" allowBlank="1" showInputMessage="1" showDropDown="0" type="list" errorStyle="stop">
      <formula1>'Sheet是否留资'!$A$2:$A$3</formula1>
    </dataValidation>
    <dataValidation sqref="AR2228:AR2228" promptTitle="" prompt="请在下拉框中选择" errorTitle="" error="请在下拉框中选择" showErrorMessage="1" allowBlank="1" showInputMessage="1" showDropDown="0" type="list" errorStyle="stop">
      <formula1>'Sheet是否留资'!$A$2:$A$3</formula1>
    </dataValidation>
    <dataValidation sqref="AR2229:AR2229" promptTitle="" prompt="请在下拉框中选择" errorTitle="" error="请在下拉框中选择" showErrorMessage="1" allowBlank="1" showInputMessage="1" showDropDown="0" type="list" errorStyle="stop">
      <formula1>'Sheet是否留资'!$A$2:$A$3</formula1>
    </dataValidation>
    <dataValidation sqref="AR2230:AR2230" promptTitle="" prompt="请在下拉框中选择" errorTitle="" error="请在下拉框中选择" showErrorMessage="1" allowBlank="1" showInputMessage="1" showDropDown="0" type="list" errorStyle="stop">
      <formula1>'Sheet是否留资'!$A$2:$A$3</formula1>
    </dataValidation>
    <dataValidation sqref="AR2231:AR2231" promptTitle="" prompt="请在下拉框中选择" errorTitle="" error="请在下拉框中选择" showErrorMessage="1" allowBlank="1" showInputMessage="1" showDropDown="0" type="list" errorStyle="stop">
      <formula1>'Sheet是否留资'!$A$2:$A$3</formula1>
    </dataValidation>
    <dataValidation sqref="AR2232:AR2232" promptTitle="" prompt="请在下拉框中选择" errorTitle="" error="请在下拉框中选择" showErrorMessage="1" allowBlank="1" showInputMessage="1" showDropDown="0" type="list" errorStyle="stop">
      <formula1>'Sheet是否留资'!$A$2:$A$3</formula1>
    </dataValidation>
    <dataValidation sqref="AR2233:AR2233" promptTitle="" prompt="请在下拉框中选择" errorTitle="" error="请在下拉框中选择" showErrorMessage="1" allowBlank="1" showInputMessage="1" showDropDown="0" type="list" errorStyle="stop">
      <formula1>'Sheet是否留资'!$A$2:$A$3</formula1>
    </dataValidation>
    <dataValidation sqref="AR2234:AR2234" promptTitle="" prompt="请在下拉框中选择" errorTitle="" error="请在下拉框中选择" showErrorMessage="1" allowBlank="1" showInputMessage="1" showDropDown="0" type="list" errorStyle="stop">
      <formula1>'Sheet是否留资'!$A$2:$A$3</formula1>
    </dataValidation>
    <dataValidation sqref="AR2235:AR2235" promptTitle="" prompt="请在下拉框中选择" errorTitle="" error="请在下拉框中选择" showErrorMessage="1" allowBlank="1" showInputMessage="1" showDropDown="0" type="list" errorStyle="stop">
      <formula1>'Sheet是否留资'!$A$2:$A$3</formula1>
    </dataValidation>
    <dataValidation sqref="AR2236:AR2236" promptTitle="" prompt="请在下拉框中选择" errorTitle="" error="请在下拉框中选择" showErrorMessage="1" allowBlank="1" showInputMessage="1" showDropDown="0" type="list" errorStyle="stop">
      <formula1>'Sheet是否留资'!$A$2:$A$3</formula1>
    </dataValidation>
    <dataValidation sqref="AR2237:AR2237" promptTitle="" prompt="请在下拉框中选择" errorTitle="" error="请在下拉框中选择" showErrorMessage="1" allowBlank="1" showInputMessage="1" showDropDown="0" type="list" errorStyle="stop">
      <formula1>'Sheet是否留资'!$A$2:$A$3</formula1>
    </dataValidation>
    <dataValidation sqref="AR2238:AR2238" promptTitle="" prompt="请在下拉框中选择" errorTitle="" error="请在下拉框中选择" showErrorMessage="1" allowBlank="1" showInputMessage="1" showDropDown="0" type="list" errorStyle="stop">
      <formula1>'Sheet是否留资'!$A$2:$A$3</formula1>
    </dataValidation>
    <dataValidation sqref="AR2239:AR2239" promptTitle="" prompt="请在下拉框中选择" errorTitle="" error="请在下拉框中选择" showErrorMessage="1" allowBlank="1" showInputMessage="1" showDropDown="0" type="list" errorStyle="stop">
      <formula1>'Sheet是否留资'!$A$2:$A$3</formula1>
    </dataValidation>
    <dataValidation sqref="AR2240:AR2240" promptTitle="" prompt="请在下拉框中选择" errorTitle="" error="请在下拉框中选择" showErrorMessage="1" allowBlank="1" showInputMessage="1" showDropDown="0" type="list" errorStyle="stop">
      <formula1>'Sheet是否留资'!$A$2:$A$3</formula1>
    </dataValidation>
    <dataValidation sqref="AR2241:AR2241" promptTitle="" prompt="请在下拉框中选择" errorTitle="" error="请在下拉框中选择" showErrorMessage="1" allowBlank="1" showInputMessage="1" showDropDown="0" type="list" errorStyle="stop">
      <formula1>'Sheet是否留资'!$A$2:$A$3</formula1>
    </dataValidation>
    <dataValidation sqref="AR2242:AR2242" promptTitle="" prompt="请在下拉框中选择" errorTitle="" error="请在下拉框中选择" showErrorMessage="1" allowBlank="1" showInputMessage="1" showDropDown="0" type="list" errorStyle="stop">
      <formula1>'Sheet是否留资'!$A$2:$A$3</formula1>
    </dataValidation>
    <dataValidation sqref="AR2243:AR2243" promptTitle="" prompt="请在下拉框中选择" errorTitle="" error="请在下拉框中选择" showErrorMessage="1" allowBlank="1" showInputMessage="1" showDropDown="0" type="list" errorStyle="stop">
      <formula1>'Sheet是否留资'!$A$2:$A$3</formula1>
    </dataValidation>
    <dataValidation sqref="AR2244:AR2244" promptTitle="" prompt="请在下拉框中选择" errorTitle="" error="请在下拉框中选择" showErrorMessage="1" allowBlank="1" showInputMessage="1" showDropDown="0" type="list" errorStyle="stop">
      <formula1>'Sheet是否留资'!$A$2:$A$3</formula1>
    </dataValidation>
    <dataValidation sqref="AR2245:AR2245" promptTitle="" prompt="请在下拉框中选择" errorTitle="" error="请在下拉框中选择" showErrorMessage="1" allowBlank="1" showInputMessage="1" showDropDown="0" type="list" errorStyle="stop">
      <formula1>'Sheet是否留资'!$A$2:$A$3</formula1>
    </dataValidation>
    <dataValidation sqref="AR2246:AR2246" promptTitle="" prompt="请在下拉框中选择" errorTitle="" error="请在下拉框中选择" showErrorMessage="1" allowBlank="1" showInputMessage="1" showDropDown="0" type="list" errorStyle="stop">
      <formula1>'Sheet是否留资'!$A$2:$A$3</formula1>
    </dataValidation>
    <dataValidation sqref="AR2247:AR2247" promptTitle="" prompt="请在下拉框中选择" errorTitle="" error="请在下拉框中选择" showErrorMessage="1" allowBlank="1" showInputMessage="1" showDropDown="0" type="list" errorStyle="stop">
      <formula1>'Sheet是否留资'!$A$2:$A$3</formula1>
    </dataValidation>
    <dataValidation sqref="AR2248:AR2248" promptTitle="" prompt="请在下拉框中选择" errorTitle="" error="请在下拉框中选择" showErrorMessage="1" allowBlank="1" showInputMessage="1" showDropDown="0" type="list" errorStyle="stop">
      <formula1>'Sheet是否留资'!$A$2:$A$3</formula1>
    </dataValidation>
    <dataValidation sqref="AR2249:AR2249" promptTitle="" prompt="请在下拉框中选择" errorTitle="" error="请在下拉框中选择" showErrorMessage="1" allowBlank="1" showInputMessage="1" showDropDown="0" type="list" errorStyle="stop">
      <formula1>'Sheet是否留资'!$A$2:$A$3</formula1>
    </dataValidation>
    <dataValidation sqref="AR2250:AR2250" promptTitle="" prompt="请在下拉框中选择" errorTitle="" error="请在下拉框中选择" showErrorMessage="1" allowBlank="1" showInputMessage="1" showDropDown="0" type="list" errorStyle="stop">
      <formula1>'Sheet是否留资'!$A$2:$A$3</formula1>
    </dataValidation>
    <dataValidation sqref="AR2251:AR2251" promptTitle="" prompt="请在下拉框中选择" errorTitle="" error="请在下拉框中选择" showErrorMessage="1" allowBlank="1" showInputMessage="1" showDropDown="0" type="list" errorStyle="stop">
      <formula1>'Sheet是否留资'!$A$2:$A$3</formula1>
    </dataValidation>
    <dataValidation sqref="AR2252:AR2252" promptTitle="" prompt="请在下拉框中选择" errorTitle="" error="请在下拉框中选择" showErrorMessage="1" allowBlank="1" showInputMessage="1" showDropDown="0" type="list" errorStyle="stop">
      <formula1>'Sheet是否留资'!$A$2:$A$3</formula1>
    </dataValidation>
    <dataValidation sqref="AR2253:AR2253" promptTitle="" prompt="请在下拉框中选择" errorTitle="" error="请在下拉框中选择" showErrorMessage="1" allowBlank="1" showInputMessage="1" showDropDown="0" type="list" errorStyle="stop">
      <formula1>'Sheet是否留资'!$A$2:$A$3</formula1>
    </dataValidation>
    <dataValidation sqref="AR2254:AR2254" promptTitle="" prompt="请在下拉框中选择" errorTitle="" error="请在下拉框中选择" showErrorMessage="1" allowBlank="1" showInputMessage="1" showDropDown="0" type="list" errorStyle="stop">
      <formula1>'Sheet是否留资'!$A$2:$A$3</formula1>
    </dataValidation>
    <dataValidation sqref="AR2255:AR2255" promptTitle="" prompt="请在下拉框中选择" errorTitle="" error="请在下拉框中选择" showErrorMessage="1" allowBlank="1" showInputMessage="1" showDropDown="0" type="list" errorStyle="stop">
      <formula1>'Sheet是否留资'!$A$2:$A$3</formula1>
    </dataValidation>
    <dataValidation sqref="AR2256:AR2256" promptTitle="" prompt="请在下拉框中选择" errorTitle="" error="请在下拉框中选择" showErrorMessage="1" allowBlank="1" showInputMessage="1" showDropDown="0" type="list" errorStyle="stop">
      <formula1>'Sheet是否留资'!$A$2:$A$3</formula1>
    </dataValidation>
    <dataValidation sqref="AR2257:AR2257" promptTitle="" prompt="请在下拉框中选择" errorTitle="" error="请在下拉框中选择" showErrorMessage="1" allowBlank="1" showInputMessage="1" showDropDown="0" type="list" errorStyle="stop">
      <formula1>'Sheet是否留资'!$A$2:$A$3</formula1>
    </dataValidation>
    <dataValidation sqref="AR2258:AR2258" promptTitle="" prompt="请在下拉框中选择" errorTitle="" error="请在下拉框中选择" showErrorMessage="1" allowBlank="1" showInputMessage="1" showDropDown="0" type="list" errorStyle="stop">
      <formula1>'Sheet是否留资'!$A$2:$A$3</formula1>
    </dataValidation>
    <dataValidation sqref="AR2259:AR2259" promptTitle="" prompt="请在下拉框中选择" errorTitle="" error="请在下拉框中选择" showErrorMessage="1" allowBlank="1" showInputMessage="1" showDropDown="0" type="list" errorStyle="stop">
      <formula1>'Sheet是否留资'!$A$2:$A$3</formula1>
    </dataValidation>
    <dataValidation sqref="AR2260:AR2260" promptTitle="" prompt="请在下拉框中选择" errorTitle="" error="请在下拉框中选择" showErrorMessage="1" allowBlank="1" showInputMessage="1" showDropDown="0" type="list" errorStyle="stop">
      <formula1>'Sheet是否留资'!$A$2:$A$3</formula1>
    </dataValidation>
    <dataValidation sqref="AR2261:AR2261" promptTitle="" prompt="请在下拉框中选择" errorTitle="" error="请在下拉框中选择" showErrorMessage="1" allowBlank="1" showInputMessage="1" showDropDown="0" type="list" errorStyle="stop">
      <formula1>'Sheet是否留资'!$A$2:$A$3</formula1>
    </dataValidation>
    <dataValidation sqref="AR2262:AR2262" promptTitle="" prompt="请在下拉框中选择" errorTitle="" error="请在下拉框中选择" showErrorMessage="1" allowBlank="1" showInputMessage="1" showDropDown="0" type="list" errorStyle="stop">
      <formula1>'Sheet是否留资'!$A$2:$A$3</formula1>
    </dataValidation>
    <dataValidation sqref="AR2263:AR2263" promptTitle="" prompt="请在下拉框中选择" errorTitle="" error="请在下拉框中选择" showErrorMessage="1" allowBlank="1" showInputMessage="1" showDropDown="0" type="list" errorStyle="stop">
      <formula1>'Sheet是否留资'!$A$2:$A$3</formula1>
    </dataValidation>
    <dataValidation sqref="AR2264:AR2264" promptTitle="" prompt="请在下拉框中选择" errorTitle="" error="请在下拉框中选择" showErrorMessage="1" allowBlank="1" showInputMessage="1" showDropDown="0" type="list" errorStyle="stop">
      <formula1>'Sheet是否留资'!$A$2:$A$3</formula1>
    </dataValidation>
    <dataValidation sqref="AR2265:AR2265" promptTitle="" prompt="请在下拉框中选择" errorTitle="" error="请在下拉框中选择" showErrorMessage="1" allowBlank="1" showInputMessage="1" showDropDown="0" type="list" errorStyle="stop">
      <formula1>'Sheet是否留资'!$A$2:$A$3</formula1>
    </dataValidation>
    <dataValidation sqref="AR2266:AR2266" promptTitle="" prompt="请在下拉框中选择" errorTitle="" error="请在下拉框中选择" showErrorMessage="1" allowBlank="1" showInputMessage="1" showDropDown="0" type="list" errorStyle="stop">
      <formula1>'Sheet是否留资'!$A$2:$A$3</formula1>
    </dataValidation>
    <dataValidation sqref="AR2267:AR2267" promptTitle="" prompt="请在下拉框中选择" errorTitle="" error="请在下拉框中选择" showErrorMessage="1" allowBlank="1" showInputMessage="1" showDropDown="0" type="list" errorStyle="stop">
      <formula1>'Sheet是否留资'!$A$2:$A$3</formula1>
    </dataValidation>
    <dataValidation sqref="AR2268:AR2268" promptTitle="" prompt="请在下拉框中选择" errorTitle="" error="请在下拉框中选择" showErrorMessage="1" allowBlank="1" showInputMessage="1" showDropDown="0" type="list" errorStyle="stop">
      <formula1>'Sheet是否留资'!$A$2:$A$3</formula1>
    </dataValidation>
    <dataValidation sqref="AR2269:AR2269" promptTitle="" prompt="请在下拉框中选择" errorTitle="" error="请在下拉框中选择" showErrorMessage="1" allowBlank="1" showInputMessage="1" showDropDown="0" type="list" errorStyle="stop">
      <formula1>'Sheet是否留资'!$A$2:$A$3</formula1>
    </dataValidation>
    <dataValidation sqref="AR2270:AR2270" promptTitle="" prompt="请在下拉框中选择" errorTitle="" error="请在下拉框中选择" showErrorMessage="1" allowBlank="1" showInputMessage="1" showDropDown="0" type="list" errorStyle="stop">
      <formula1>'Sheet是否留资'!$A$2:$A$3</formula1>
    </dataValidation>
    <dataValidation sqref="AR2271:AR2271" promptTitle="" prompt="请在下拉框中选择" errorTitle="" error="请在下拉框中选择" showErrorMessage="1" allowBlank="1" showInputMessage="1" showDropDown="0" type="list" errorStyle="stop">
      <formula1>'Sheet是否留资'!$A$2:$A$3</formula1>
    </dataValidation>
    <dataValidation sqref="AR2272:AR2272" promptTitle="" prompt="请在下拉框中选择" errorTitle="" error="请在下拉框中选择" showErrorMessage="1" allowBlank="1" showInputMessage="1" showDropDown="0" type="list" errorStyle="stop">
      <formula1>'Sheet是否留资'!$A$2:$A$3</formula1>
    </dataValidation>
    <dataValidation sqref="AR2273:AR2273" promptTitle="" prompt="请在下拉框中选择" errorTitle="" error="请在下拉框中选择" showErrorMessage="1" allowBlank="1" showInputMessage="1" showDropDown="0" type="list" errorStyle="stop">
      <formula1>'Sheet是否留资'!$A$2:$A$3</formula1>
    </dataValidation>
    <dataValidation sqref="AR2274:AR2274" promptTitle="" prompt="请在下拉框中选择" errorTitle="" error="请在下拉框中选择" showErrorMessage="1" allowBlank="1" showInputMessage="1" showDropDown="0" type="list" errorStyle="stop">
      <formula1>'Sheet是否留资'!$A$2:$A$3</formula1>
    </dataValidation>
    <dataValidation sqref="AR2275:AR2275" promptTitle="" prompt="请在下拉框中选择" errorTitle="" error="请在下拉框中选择" showErrorMessage="1" allowBlank="1" showInputMessage="1" showDropDown="0" type="list" errorStyle="stop">
      <formula1>'Sheet是否留资'!$A$2:$A$3</formula1>
    </dataValidation>
    <dataValidation sqref="AR2276:AR2276" promptTitle="" prompt="请在下拉框中选择" errorTitle="" error="请在下拉框中选择" showErrorMessage="1" allowBlank="1" showInputMessage="1" showDropDown="0" type="list" errorStyle="stop">
      <formula1>'Sheet是否留资'!$A$2:$A$3</formula1>
    </dataValidation>
    <dataValidation sqref="AR2277:AR2277" promptTitle="" prompt="请在下拉框中选择" errorTitle="" error="请在下拉框中选择" showErrorMessage="1" allowBlank="1" showInputMessage="1" showDropDown="0" type="list" errorStyle="stop">
      <formula1>'Sheet是否留资'!$A$2:$A$3</formula1>
    </dataValidation>
    <dataValidation sqref="AR2278:AR2278" promptTitle="" prompt="请在下拉框中选择" errorTitle="" error="请在下拉框中选择" showErrorMessage="1" allowBlank="1" showInputMessage="1" showDropDown="0" type="list" errorStyle="stop">
      <formula1>'Sheet是否留资'!$A$2:$A$3</formula1>
    </dataValidation>
    <dataValidation sqref="AR2279:AR2279" promptTitle="" prompt="请在下拉框中选择" errorTitle="" error="请在下拉框中选择" showErrorMessage="1" allowBlank="1" showInputMessage="1" showDropDown="0" type="list" errorStyle="stop">
      <formula1>'Sheet是否留资'!$A$2:$A$3</formula1>
    </dataValidation>
    <dataValidation sqref="AR2280:AR2280" promptTitle="" prompt="请在下拉框中选择" errorTitle="" error="请在下拉框中选择" showErrorMessage="1" allowBlank="1" showInputMessage="1" showDropDown="0" type="list" errorStyle="stop">
      <formula1>'Sheet是否留资'!$A$2:$A$3</formula1>
    </dataValidation>
    <dataValidation sqref="AR2281:AR2281" promptTitle="" prompt="请在下拉框中选择" errorTitle="" error="请在下拉框中选择" showErrorMessage="1" allowBlank="1" showInputMessage="1" showDropDown="0" type="list" errorStyle="stop">
      <formula1>'Sheet是否留资'!$A$2:$A$3</formula1>
    </dataValidation>
    <dataValidation sqref="AR2282:AR2282" promptTitle="" prompt="请在下拉框中选择" errorTitle="" error="请在下拉框中选择" showErrorMessage="1" allowBlank="1" showInputMessage="1" showDropDown="0" type="list" errorStyle="stop">
      <formula1>'Sheet是否留资'!$A$2:$A$3</formula1>
    </dataValidation>
    <dataValidation sqref="AR2283:AR2283" promptTitle="" prompt="请在下拉框中选择" errorTitle="" error="请在下拉框中选择" showErrorMessage="1" allowBlank="1" showInputMessage="1" showDropDown="0" type="list" errorStyle="stop">
      <formula1>'Sheet是否留资'!$A$2:$A$3</formula1>
    </dataValidation>
    <dataValidation sqref="AR2284:AR2284" promptTitle="" prompt="请在下拉框中选择" errorTitle="" error="请在下拉框中选择" showErrorMessage="1" allowBlank="1" showInputMessage="1" showDropDown="0" type="list" errorStyle="stop">
      <formula1>'Sheet是否留资'!$A$2:$A$3</formula1>
    </dataValidation>
    <dataValidation sqref="AR2285:AR2285" promptTitle="" prompt="请在下拉框中选择" errorTitle="" error="请在下拉框中选择" showErrorMessage="1" allowBlank="1" showInputMessage="1" showDropDown="0" type="list" errorStyle="stop">
      <formula1>'Sheet是否留资'!$A$2:$A$3</formula1>
    </dataValidation>
    <dataValidation sqref="AR2286:AR2286" promptTitle="" prompt="请在下拉框中选择" errorTitle="" error="请在下拉框中选择" showErrorMessage="1" allowBlank="1" showInputMessage="1" showDropDown="0" type="list" errorStyle="stop">
      <formula1>'Sheet是否留资'!$A$2:$A$3</formula1>
    </dataValidation>
    <dataValidation sqref="AR2287:AR2287" promptTitle="" prompt="请在下拉框中选择" errorTitle="" error="请在下拉框中选择" showErrorMessage="1" allowBlank="1" showInputMessage="1" showDropDown="0" type="list" errorStyle="stop">
      <formula1>'Sheet是否留资'!$A$2:$A$3</formula1>
    </dataValidation>
    <dataValidation sqref="AR2288:AR2288" promptTitle="" prompt="请在下拉框中选择" errorTitle="" error="请在下拉框中选择" showErrorMessage="1" allowBlank="1" showInputMessage="1" showDropDown="0" type="list" errorStyle="stop">
      <formula1>'Sheet是否留资'!$A$2:$A$3</formula1>
    </dataValidation>
    <dataValidation sqref="AR2289:AR2289" promptTitle="" prompt="请在下拉框中选择" errorTitle="" error="请在下拉框中选择" showErrorMessage="1" allowBlank="1" showInputMessage="1" showDropDown="0" type="list" errorStyle="stop">
      <formula1>'Sheet是否留资'!$A$2:$A$3</formula1>
    </dataValidation>
    <dataValidation sqref="AR2290:AR2290" promptTitle="" prompt="请在下拉框中选择" errorTitle="" error="请在下拉框中选择" showErrorMessage="1" allowBlank="1" showInputMessage="1" showDropDown="0" type="list" errorStyle="stop">
      <formula1>'Sheet是否留资'!$A$2:$A$3</formula1>
    </dataValidation>
    <dataValidation sqref="AR2291:AR2291" promptTitle="" prompt="请在下拉框中选择" errorTitle="" error="请在下拉框中选择" showErrorMessage="1" allowBlank="1" showInputMessage="1" showDropDown="0" type="list" errorStyle="stop">
      <formula1>'Sheet是否留资'!$A$2:$A$3</formula1>
    </dataValidation>
    <dataValidation sqref="AR2292:AR2292" promptTitle="" prompt="请在下拉框中选择" errorTitle="" error="请在下拉框中选择" showErrorMessage="1" allowBlank="1" showInputMessage="1" showDropDown="0" type="list" errorStyle="stop">
      <formula1>'Sheet是否留资'!$A$2:$A$3</formula1>
    </dataValidation>
    <dataValidation sqref="AR2293:AR2293" promptTitle="" prompt="请在下拉框中选择" errorTitle="" error="请在下拉框中选择" showErrorMessage="1" allowBlank="1" showInputMessage="1" showDropDown="0" type="list" errorStyle="stop">
      <formula1>'Sheet是否留资'!$A$2:$A$3</formula1>
    </dataValidation>
    <dataValidation sqref="AR2294:AR2294" promptTitle="" prompt="请在下拉框中选择" errorTitle="" error="请在下拉框中选择" showErrorMessage="1" allowBlank="1" showInputMessage="1" showDropDown="0" type="list" errorStyle="stop">
      <formula1>'Sheet是否留资'!$A$2:$A$3</formula1>
    </dataValidation>
    <dataValidation sqref="AR2295:AR2295" promptTitle="" prompt="请在下拉框中选择" errorTitle="" error="请在下拉框中选择" showErrorMessage="1" allowBlank="1" showInputMessage="1" showDropDown="0" type="list" errorStyle="stop">
      <formula1>'Sheet是否留资'!$A$2:$A$3</formula1>
    </dataValidation>
    <dataValidation sqref="AR2296:AR2296" promptTitle="" prompt="请在下拉框中选择" errorTitle="" error="请在下拉框中选择" showErrorMessage="1" allowBlank="1" showInputMessage="1" showDropDown="0" type="list" errorStyle="stop">
      <formula1>'Sheet是否留资'!$A$2:$A$3</formula1>
    </dataValidation>
    <dataValidation sqref="AR2297:AR2297" promptTitle="" prompt="请在下拉框中选择" errorTitle="" error="请在下拉框中选择" showErrorMessage="1" allowBlank="1" showInputMessage="1" showDropDown="0" type="list" errorStyle="stop">
      <formula1>'Sheet是否留资'!$A$2:$A$3</formula1>
    </dataValidation>
    <dataValidation sqref="AR2298:AR2298" promptTitle="" prompt="请在下拉框中选择" errorTitle="" error="请在下拉框中选择" showErrorMessage="1" allowBlank="1" showInputMessage="1" showDropDown="0" type="list" errorStyle="stop">
      <formula1>'Sheet是否留资'!$A$2:$A$3</formula1>
    </dataValidation>
    <dataValidation sqref="AR2299:AR2299" promptTitle="" prompt="请在下拉框中选择" errorTitle="" error="请在下拉框中选择" showErrorMessage="1" allowBlank="1" showInputMessage="1" showDropDown="0" type="list" errorStyle="stop">
      <formula1>'Sheet是否留资'!$A$2:$A$3</formula1>
    </dataValidation>
    <dataValidation sqref="AR2300:AR2300" promptTitle="" prompt="请在下拉框中选择" errorTitle="" error="请在下拉框中选择" showErrorMessage="1" allowBlank="1" showInputMessage="1" showDropDown="0" type="list" errorStyle="stop">
      <formula1>'Sheet是否留资'!$A$2:$A$3</formula1>
    </dataValidation>
    <dataValidation sqref="AR2301:AR2301" promptTitle="" prompt="请在下拉框中选择" errorTitle="" error="请在下拉框中选择" showErrorMessage="1" allowBlank="1" showInputMessage="1" showDropDown="0" type="list" errorStyle="stop">
      <formula1>'Sheet是否留资'!$A$2:$A$3</formula1>
    </dataValidation>
    <dataValidation sqref="AR2302:AR2302" promptTitle="" prompt="请在下拉框中选择" errorTitle="" error="请在下拉框中选择" showErrorMessage="1" allowBlank="1" showInputMessage="1" showDropDown="0" type="list" errorStyle="stop">
      <formula1>'Sheet是否留资'!$A$2:$A$3</formula1>
    </dataValidation>
    <dataValidation sqref="AR2303:AR2303" promptTitle="" prompt="请在下拉框中选择" errorTitle="" error="请在下拉框中选择" showErrorMessage="1" allowBlank="1" showInputMessage="1" showDropDown="0" type="list" errorStyle="stop">
      <formula1>'Sheet是否留资'!$A$2:$A$3</formula1>
    </dataValidation>
    <dataValidation sqref="AR2304:AR2304" promptTitle="" prompt="请在下拉框中选择" errorTitle="" error="请在下拉框中选择" showErrorMessage="1" allowBlank="1" showInputMessage="1" showDropDown="0" type="list" errorStyle="stop">
      <formula1>'Sheet是否留资'!$A$2:$A$3</formula1>
    </dataValidation>
    <dataValidation sqref="AR2305:AR2305" promptTitle="" prompt="请在下拉框中选择" errorTitle="" error="请在下拉框中选择" showErrorMessage="1" allowBlank="1" showInputMessage="1" showDropDown="0" type="list" errorStyle="stop">
      <formula1>'Sheet是否留资'!$A$2:$A$3</formula1>
    </dataValidation>
    <dataValidation sqref="AR2306:AR2306" promptTitle="" prompt="请在下拉框中选择" errorTitle="" error="请在下拉框中选择" showErrorMessage="1" allowBlank="1" showInputMessage="1" showDropDown="0" type="list" errorStyle="stop">
      <formula1>'Sheet是否留资'!$A$2:$A$3</formula1>
    </dataValidation>
    <dataValidation sqref="AR2307:AR2307" promptTitle="" prompt="请在下拉框中选择" errorTitle="" error="请在下拉框中选择" showErrorMessage="1" allowBlank="1" showInputMessage="1" showDropDown="0" type="list" errorStyle="stop">
      <formula1>'Sheet是否留资'!$A$2:$A$3</formula1>
    </dataValidation>
    <dataValidation sqref="AR2308:AR2308" promptTitle="" prompt="请在下拉框中选择" errorTitle="" error="请在下拉框中选择" showErrorMessage="1" allowBlank="1" showInputMessage="1" showDropDown="0" type="list" errorStyle="stop">
      <formula1>'Sheet是否留资'!$A$2:$A$3</formula1>
    </dataValidation>
    <dataValidation sqref="AR2309:AR2309" promptTitle="" prompt="请在下拉框中选择" errorTitle="" error="请在下拉框中选择" showErrorMessage="1" allowBlank="1" showInputMessage="1" showDropDown="0" type="list" errorStyle="stop">
      <formula1>'Sheet是否留资'!$A$2:$A$3</formula1>
    </dataValidation>
    <dataValidation sqref="AR2310:AR2310" promptTitle="" prompt="请在下拉框中选择" errorTitle="" error="请在下拉框中选择" showErrorMessage="1" allowBlank="1" showInputMessage="1" showDropDown="0" type="list" errorStyle="stop">
      <formula1>'Sheet是否留资'!$A$2:$A$3</formula1>
    </dataValidation>
    <dataValidation sqref="AR2311:AR2311" promptTitle="" prompt="请在下拉框中选择" errorTitle="" error="请在下拉框中选择" showErrorMessage="1" allowBlank="1" showInputMessage="1" showDropDown="0" type="list" errorStyle="stop">
      <formula1>'Sheet是否留资'!$A$2:$A$3</formula1>
    </dataValidation>
    <dataValidation sqref="AR2312:AR2312" promptTitle="" prompt="请在下拉框中选择" errorTitle="" error="请在下拉框中选择" showErrorMessage="1" allowBlank="1" showInputMessage="1" showDropDown="0" type="list" errorStyle="stop">
      <formula1>'Sheet是否留资'!$A$2:$A$3</formula1>
    </dataValidation>
    <dataValidation sqref="AR2313:AR2313" promptTitle="" prompt="请在下拉框中选择" errorTitle="" error="请在下拉框中选择" showErrorMessage="1" allowBlank="1" showInputMessage="1" showDropDown="0" type="list" errorStyle="stop">
      <formula1>'Sheet是否留资'!$A$2:$A$3</formula1>
    </dataValidation>
    <dataValidation sqref="AR2314:AR2314" promptTitle="" prompt="请在下拉框中选择" errorTitle="" error="请在下拉框中选择" showErrorMessage="1" allowBlank="1" showInputMessage="1" showDropDown="0" type="list" errorStyle="stop">
      <formula1>'Sheet是否留资'!$A$2:$A$3</formula1>
    </dataValidation>
    <dataValidation sqref="AR2315:AR2315" promptTitle="" prompt="请在下拉框中选择" errorTitle="" error="请在下拉框中选择" showErrorMessage="1" allowBlank="1" showInputMessage="1" showDropDown="0" type="list" errorStyle="stop">
      <formula1>'Sheet是否留资'!$A$2:$A$3</formula1>
    </dataValidation>
    <dataValidation sqref="AR2316:AR2316" promptTitle="" prompt="请在下拉框中选择" errorTitle="" error="请在下拉框中选择" showErrorMessage="1" allowBlank="1" showInputMessage="1" showDropDown="0" type="list" errorStyle="stop">
      <formula1>'Sheet是否留资'!$A$2:$A$3</formula1>
    </dataValidation>
    <dataValidation sqref="AR2317:AR2317" promptTitle="" prompt="请在下拉框中选择" errorTitle="" error="请在下拉框中选择" showErrorMessage="1" allowBlank="1" showInputMessage="1" showDropDown="0" type="list" errorStyle="stop">
      <formula1>'Sheet是否留资'!$A$2:$A$3</formula1>
    </dataValidation>
    <dataValidation sqref="AR2318:AR2318" promptTitle="" prompt="请在下拉框中选择" errorTitle="" error="请在下拉框中选择" showErrorMessage="1" allowBlank="1" showInputMessage="1" showDropDown="0" type="list" errorStyle="stop">
      <formula1>'Sheet是否留资'!$A$2:$A$3</formula1>
    </dataValidation>
    <dataValidation sqref="AR2319:AR2319" promptTitle="" prompt="请在下拉框中选择" errorTitle="" error="请在下拉框中选择" showErrorMessage="1" allowBlank="1" showInputMessage="1" showDropDown="0" type="list" errorStyle="stop">
      <formula1>'Sheet是否留资'!$A$2:$A$3</formula1>
    </dataValidation>
    <dataValidation sqref="AR2320:AR2320" promptTitle="" prompt="请在下拉框中选择" errorTitle="" error="请在下拉框中选择" showErrorMessage="1" allowBlank="1" showInputMessage="1" showDropDown="0" type="list" errorStyle="stop">
      <formula1>'Sheet是否留资'!$A$2:$A$3</formula1>
    </dataValidation>
    <dataValidation sqref="AR2321:AR2321" promptTitle="" prompt="请在下拉框中选择" errorTitle="" error="请在下拉框中选择" showErrorMessage="1" allowBlank="1" showInputMessage="1" showDropDown="0" type="list" errorStyle="stop">
      <formula1>'Sheet是否留资'!$A$2:$A$3</formula1>
    </dataValidation>
    <dataValidation sqref="AR2322:AR2322" promptTitle="" prompt="请在下拉框中选择" errorTitle="" error="请在下拉框中选择" showErrorMessage="1" allowBlank="1" showInputMessage="1" showDropDown="0" type="list" errorStyle="stop">
      <formula1>'Sheet是否留资'!$A$2:$A$3</formula1>
    </dataValidation>
    <dataValidation sqref="AR2323:AR2323" promptTitle="" prompt="请在下拉框中选择" errorTitle="" error="请在下拉框中选择" showErrorMessage="1" allowBlank="1" showInputMessage="1" showDropDown="0" type="list" errorStyle="stop">
      <formula1>'Sheet是否留资'!$A$2:$A$3</formula1>
    </dataValidation>
    <dataValidation sqref="AR2324:AR2324" promptTitle="" prompt="请在下拉框中选择" errorTitle="" error="请在下拉框中选择" showErrorMessage="1" allowBlank="1" showInputMessage="1" showDropDown="0" type="list" errorStyle="stop">
      <formula1>'Sheet是否留资'!$A$2:$A$3</formula1>
    </dataValidation>
    <dataValidation sqref="AR2325:AR2325" promptTitle="" prompt="请在下拉框中选择" errorTitle="" error="请在下拉框中选择" showErrorMessage="1" allowBlank="1" showInputMessage="1" showDropDown="0" type="list" errorStyle="stop">
      <formula1>'Sheet是否留资'!$A$2:$A$3</formula1>
    </dataValidation>
    <dataValidation sqref="AR2326:AR2326" promptTitle="" prompt="请在下拉框中选择" errorTitle="" error="请在下拉框中选择" showErrorMessage="1" allowBlank="1" showInputMessage="1" showDropDown="0" type="list" errorStyle="stop">
      <formula1>'Sheet是否留资'!$A$2:$A$3</formula1>
    </dataValidation>
    <dataValidation sqref="AR2327:AR2327" promptTitle="" prompt="请在下拉框中选择" errorTitle="" error="请在下拉框中选择" showErrorMessage="1" allowBlank="1" showInputMessage="1" showDropDown="0" type="list" errorStyle="stop">
      <formula1>'Sheet是否留资'!$A$2:$A$3</formula1>
    </dataValidation>
    <dataValidation sqref="AR2328:AR2328" promptTitle="" prompt="请在下拉框中选择" errorTitle="" error="请在下拉框中选择" showErrorMessage="1" allowBlank="1" showInputMessage="1" showDropDown="0" type="list" errorStyle="stop">
      <formula1>'Sheet是否留资'!$A$2:$A$3</formula1>
    </dataValidation>
    <dataValidation sqref="AR2329:AR2329" promptTitle="" prompt="请在下拉框中选择" errorTitle="" error="请在下拉框中选择" showErrorMessage="1" allowBlank="1" showInputMessage="1" showDropDown="0" type="list" errorStyle="stop">
      <formula1>'Sheet是否留资'!$A$2:$A$3</formula1>
    </dataValidation>
    <dataValidation sqref="AR2330:AR2330" promptTitle="" prompt="请在下拉框中选择" errorTitle="" error="请在下拉框中选择" showErrorMessage="1" allowBlank="1" showInputMessage="1" showDropDown="0" type="list" errorStyle="stop">
      <formula1>'Sheet是否留资'!$A$2:$A$3</formula1>
    </dataValidation>
    <dataValidation sqref="AR2331:AR2331" promptTitle="" prompt="请在下拉框中选择" errorTitle="" error="请在下拉框中选择" showErrorMessage="1" allowBlank="1" showInputMessage="1" showDropDown="0" type="list" errorStyle="stop">
      <formula1>'Sheet是否留资'!$A$2:$A$3</formula1>
    </dataValidation>
    <dataValidation sqref="AR2332:AR2332" promptTitle="" prompt="请在下拉框中选择" errorTitle="" error="请在下拉框中选择" showErrorMessage="1" allowBlank="1" showInputMessage="1" showDropDown="0" type="list" errorStyle="stop">
      <formula1>'Sheet是否留资'!$A$2:$A$3</formula1>
    </dataValidation>
    <dataValidation sqref="AR2333:AR2333" promptTitle="" prompt="请在下拉框中选择" errorTitle="" error="请在下拉框中选择" showErrorMessage="1" allowBlank="1" showInputMessage="1" showDropDown="0" type="list" errorStyle="stop">
      <formula1>'Sheet是否留资'!$A$2:$A$3</formula1>
    </dataValidation>
    <dataValidation sqref="AR2334:AR2334" promptTitle="" prompt="请在下拉框中选择" errorTitle="" error="请在下拉框中选择" showErrorMessage="1" allowBlank="1" showInputMessage="1" showDropDown="0" type="list" errorStyle="stop">
      <formula1>'Sheet是否留资'!$A$2:$A$3</formula1>
    </dataValidation>
    <dataValidation sqref="AR2335:AR2335" promptTitle="" prompt="请在下拉框中选择" errorTitle="" error="请在下拉框中选择" showErrorMessage="1" allowBlank="1" showInputMessage="1" showDropDown="0" type="list" errorStyle="stop">
      <formula1>'Sheet是否留资'!$A$2:$A$3</formula1>
    </dataValidation>
    <dataValidation sqref="AR2336:AR2336" promptTitle="" prompt="请在下拉框中选择" errorTitle="" error="请在下拉框中选择" showErrorMessage="1" allowBlank="1" showInputMessage="1" showDropDown="0" type="list" errorStyle="stop">
      <formula1>'Sheet是否留资'!$A$2:$A$3</formula1>
    </dataValidation>
    <dataValidation sqref="AR2337:AR2337" promptTitle="" prompt="请在下拉框中选择" errorTitle="" error="请在下拉框中选择" showErrorMessage="1" allowBlank="1" showInputMessage="1" showDropDown="0" type="list" errorStyle="stop">
      <formula1>'Sheet是否留资'!$A$2:$A$3</formula1>
    </dataValidation>
    <dataValidation sqref="AR2338:AR2338" promptTitle="" prompt="请在下拉框中选择" errorTitle="" error="请在下拉框中选择" showErrorMessage="1" allowBlank="1" showInputMessage="1" showDropDown="0" type="list" errorStyle="stop">
      <formula1>'Sheet是否留资'!$A$2:$A$3</formula1>
    </dataValidation>
    <dataValidation sqref="AR2339:AR2339" promptTitle="" prompt="请在下拉框中选择" errorTitle="" error="请在下拉框中选择" showErrorMessage="1" allowBlank="1" showInputMessage="1" showDropDown="0" type="list" errorStyle="stop">
      <formula1>'Sheet是否留资'!$A$2:$A$3</formula1>
    </dataValidation>
    <dataValidation sqref="AR2340:AR2340" promptTitle="" prompt="请在下拉框中选择" errorTitle="" error="请在下拉框中选择" showErrorMessage="1" allowBlank="1" showInputMessage="1" showDropDown="0" type="list" errorStyle="stop">
      <formula1>'Sheet是否留资'!$A$2:$A$3</formula1>
    </dataValidation>
    <dataValidation sqref="AR2341:AR2341" promptTitle="" prompt="请在下拉框中选择" errorTitle="" error="请在下拉框中选择" showErrorMessage="1" allowBlank="1" showInputMessage="1" showDropDown="0" type="list" errorStyle="stop">
      <formula1>'Sheet是否留资'!$A$2:$A$3</formula1>
    </dataValidation>
    <dataValidation sqref="AR2342:AR2342" promptTitle="" prompt="请在下拉框中选择" errorTitle="" error="请在下拉框中选择" showErrorMessage="1" allowBlank="1" showInputMessage="1" showDropDown="0" type="list" errorStyle="stop">
      <formula1>'Sheet是否留资'!$A$2:$A$3</formula1>
    </dataValidation>
    <dataValidation sqref="AR2343:AR2343" promptTitle="" prompt="请在下拉框中选择" errorTitle="" error="请在下拉框中选择" showErrorMessage="1" allowBlank="1" showInputMessage="1" showDropDown="0" type="list" errorStyle="stop">
      <formula1>'Sheet是否留资'!$A$2:$A$3</formula1>
    </dataValidation>
    <dataValidation sqref="AR2344:AR2344" promptTitle="" prompt="请在下拉框中选择" errorTitle="" error="请在下拉框中选择" showErrorMessage="1" allowBlank="1" showInputMessage="1" showDropDown="0" type="list" errorStyle="stop">
      <formula1>'Sheet是否留资'!$A$2:$A$3</formula1>
    </dataValidation>
    <dataValidation sqref="AR2345:AR2345" promptTitle="" prompt="请在下拉框中选择" errorTitle="" error="请在下拉框中选择" showErrorMessage="1" allowBlank="1" showInputMessage="1" showDropDown="0" type="list" errorStyle="stop">
      <formula1>'Sheet是否留资'!$A$2:$A$3</formula1>
    </dataValidation>
    <dataValidation sqref="AR2346:AR2346" promptTitle="" prompt="请在下拉框中选择" errorTitle="" error="请在下拉框中选择" showErrorMessage="1" allowBlank="1" showInputMessage="1" showDropDown="0" type="list" errorStyle="stop">
      <formula1>'Sheet是否留资'!$A$2:$A$3</formula1>
    </dataValidation>
    <dataValidation sqref="AR2347:AR2347" promptTitle="" prompt="请在下拉框中选择" errorTitle="" error="请在下拉框中选择" showErrorMessage="1" allowBlank="1" showInputMessage="1" showDropDown="0" type="list" errorStyle="stop">
      <formula1>'Sheet是否留资'!$A$2:$A$3</formula1>
    </dataValidation>
    <dataValidation sqref="AR2348:AR2348" promptTitle="" prompt="请在下拉框中选择" errorTitle="" error="请在下拉框中选择" showErrorMessage="1" allowBlank="1" showInputMessage="1" showDropDown="0" type="list" errorStyle="stop">
      <formula1>'Sheet是否留资'!$A$2:$A$3</formula1>
    </dataValidation>
    <dataValidation sqref="AR2349:AR2349" promptTitle="" prompt="请在下拉框中选择" errorTitle="" error="请在下拉框中选择" showErrorMessage="1" allowBlank="1" showInputMessage="1" showDropDown="0" type="list" errorStyle="stop">
      <formula1>'Sheet是否留资'!$A$2:$A$3</formula1>
    </dataValidation>
    <dataValidation sqref="AR2350:AR2350" promptTitle="" prompt="请在下拉框中选择" errorTitle="" error="请在下拉框中选择" showErrorMessage="1" allowBlank="1" showInputMessage="1" showDropDown="0" type="list" errorStyle="stop">
      <formula1>'Sheet是否留资'!$A$2:$A$3</formula1>
    </dataValidation>
    <dataValidation sqref="AR2351:AR2351" promptTitle="" prompt="请在下拉框中选择" errorTitle="" error="请在下拉框中选择" showErrorMessage="1" allowBlank="1" showInputMessage="1" showDropDown="0" type="list" errorStyle="stop">
      <formula1>'Sheet是否留资'!$A$2:$A$3</formula1>
    </dataValidation>
    <dataValidation sqref="AR2352:AR2352" promptTitle="" prompt="请在下拉框中选择" errorTitle="" error="请在下拉框中选择" showErrorMessage="1" allowBlank="1" showInputMessage="1" showDropDown="0" type="list" errorStyle="stop">
      <formula1>'Sheet是否留资'!$A$2:$A$3</formula1>
    </dataValidation>
    <dataValidation sqref="AR2353:AR2353" promptTitle="" prompt="请在下拉框中选择" errorTitle="" error="请在下拉框中选择" showErrorMessage="1" allowBlank="1" showInputMessage="1" showDropDown="0" type="list" errorStyle="stop">
      <formula1>'Sheet是否留资'!$A$2:$A$3</formula1>
    </dataValidation>
    <dataValidation sqref="AR2354:AR2354" promptTitle="" prompt="请在下拉框中选择" errorTitle="" error="请在下拉框中选择" showErrorMessage="1" allowBlank="1" showInputMessage="1" showDropDown="0" type="list" errorStyle="stop">
      <formula1>'Sheet是否留资'!$A$2:$A$3</formula1>
    </dataValidation>
    <dataValidation sqref="AR2355:AR2355" promptTitle="" prompt="请在下拉框中选择" errorTitle="" error="请在下拉框中选择" showErrorMessage="1" allowBlank="1" showInputMessage="1" showDropDown="0" type="list" errorStyle="stop">
      <formula1>'Sheet是否留资'!$A$2:$A$3</formula1>
    </dataValidation>
    <dataValidation sqref="AR2356:AR2356" promptTitle="" prompt="请在下拉框中选择" errorTitle="" error="请在下拉框中选择" showErrorMessage="1" allowBlank="1" showInputMessage="1" showDropDown="0" type="list" errorStyle="stop">
      <formula1>'Sheet是否留资'!$A$2:$A$3</formula1>
    </dataValidation>
    <dataValidation sqref="AR2357:AR2357" promptTitle="" prompt="请在下拉框中选择" errorTitle="" error="请在下拉框中选择" showErrorMessage="1" allowBlank="1" showInputMessage="1" showDropDown="0" type="list" errorStyle="stop">
      <formula1>'Sheet是否留资'!$A$2:$A$3</formula1>
    </dataValidation>
    <dataValidation sqref="AR2358:AR2358" promptTitle="" prompt="请在下拉框中选择" errorTitle="" error="请在下拉框中选择" showErrorMessage="1" allowBlank="1" showInputMessage="1" showDropDown="0" type="list" errorStyle="stop">
      <formula1>'Sheet是否留资'!$A$2:$A$3</formula1>
    </dataValidation>
    <dataValidation sqref="AR2359:AR2359" promptTitle="" prompt="请在下拉框中选择" errorTitle="" error="请在下拉框中选择" showErrorMessage="1" allowBlank="1" showInputMessage="1" showDropDown="0" type="list" errorStyle="stop">
      <formula1>'Sheet是否留资'!$A$2:$A$3</formula1>
    </dataValidation>
    <dataValidation sqref="AR2360:AR2360" promptTitle="" prompt="请在下拉框中选择" errorTitle="" error="请在下拉框中选择" showErrorMessage="1" allowBlank="1" showInputMessage="1" showDropDown="0" type="list" errorStyle="stop">
      <formula1>'Sheet是否留资'!$A$2:$A$3</formula1>
    </dataValidation>
    <dataValidation sqref="AR2361:AR2361" promptTitle="" prompt="请在下拉框中选择" errorTitle="" error="请在下拉框中选择" showErrorMessage="1" allowBlank="1" showInputMessage="1" showDropDown="0" type="list" errorStyle="stop">
      <formula1>'Sheet是否留资'!$A$2:$A$3</formula1>
    </dataValidation>
    <dataValidation sqref="AR2362:AR2362" promptTitle="" prompt="请在下拉框中选择" errorTitle="" error="请在下拉框中选择" showErrorMessage="1" allowBlank="1" showInputMessage="1" showDropDown="0" type="list" errorStyle="stop">
      <formula1>'Sheet是否留资'!$A$2:$A$3</formula1>
    </dataValidation>
    <dataValidation sqref="AR2363:AR2363" promptTitle="" prompt="请在下拉框中选择" errorTitle="" error="请在下拉框中选择" showErrorMessage="1" allowBlank="1" showInputMessage="1" showDropDown="0" type="list" errorStyle="stop">
      <formula1>'Sheet是否留资'!$A$2:$A$3</formula1>
    </dataValidation>
    <dataValidation sqref="AR2364:AR2364" promptTitle="" prompt="请在下拉框中选择" errorTitle="" error="请在下拉框中选择" showErrorMessage="1" allowBlank="1" showInputMessage="1" showDropDown="0" type="list" errorStyle="stop">
      <formula1>'Sheet是否留资'!$A$2:$A$3</formula1>
    </dataValidation>
    <dataValidation sqref="AR2365:AR2365" promptTitle="" prompt="请在下拉框中选择" errorTitle="" error="请在下拉框中选择" showErrorMessage="1" allowBlank="1" showInputMessage="1" showDropDown="0" type="list" errorStyle="stop">
      <formula1>'Sheet是否留资'!$A$2:$A$3</formula1>
    </dataValidation>
    <dataValidation sqref="AR2366:AR2366" promptTitle="" prompt="请在下拉框中选择" errorTitle="" error="请在下拉框中选择" showErrorMessage="1" allowBlank="1" showInputMessage="1" showDropDown="0" type="list" errorStyle="stop">
      <formula1>'Sheet是否留资'!$A$2:$A$3</formula1>
    </dataValidation>
    <dataValidation sqref="AR2367:AR2367" promptTitle="" prompt="请在下拉框中选择" errorTitle="" error="请在下拉框中选择" showErrorMessage="1" allowBlank="1" showInputMessage="1" showDropDown="0" type="list" errorStyle="stop">
      <formula1>'Sheet是否留资'!$A$2:$A$3</formula1>
    </dataValidation>
    <dataValidation sqref="AR2368:AR2368" promptTitle="" prompt="请在下拉框中选择" errorTitle="" error="请在下拉框中选择" showErrorMessage="1" allowBlank="1" showInputMessage="1" showDropDown="0" type="list" errorStyle="stop">
      <formula1>'Sheet是否留资'!$A$2:$A$3</formula1>
    </dataValidation>
    <dataValidation sqref="AR2369:AR2369" promptTitle="" prompt="请在下拉框中选择" errorTitle="" error="请在下拉框中选择" showErrorMessage="1" allowBlank="1" showInputMessage="1" showDropDown="0" type="list" errorStyle="stop">
      <formula1>'Sheet是否留资'!$A$2:$A$3</formula1>
    </dataValidation>
    <dataValidation sqref="AR2370:AR2370" promptTitle="" prompt="请在下拉框中选择" errorTitle="" error="请在下拉框中选择" showErrorMessage="1" allowBlank="1" showInputMessage="1" showDropDown="0" type="list" errorStyle="stop">
      <formula1>'Sheet是否留资'!$A$2:$A$3</formula1>
    </dataValidation>
    <dataValidation sqref="AR2371:AR2371" promptTitle="" prompt="请在下拉框中选择" errorTitle="" error="请在下拉框中选择" showErrorMessage="1" allowBlank="1" showInputMessage="1" showDropDown="0" type="list" errorStyle="stop">
      <formula1>'Sheet是否留资'!$A$2:$A$3</formula1>
    </dataValidation>
    <dataValidation sqref="AR2372:AR2372" promptTitle="" prompt="请在下拉框中选择" errorTitle="" error="请在下拉框中选择" showErrorMessage="1" allowBlank="1" showInputMessage="1" showDropDown="0" type="list" errorStyle="stop">
      <formula1>'Sheet是否留资'!$A$2:$A$3</formula1>
    </dataValidation>
    <dataValidation sqref="AR2373:AR2373" promptTitle="" prompt="请在下拉框中选择" errorTitle="" error="请在下拉框中选择" showErrorMessage="1" allowBlank="1" showInputMessage="1" showDropDown="0" type="list" errorStyle="stop">
      <formula1>'Sheet是否留资'!$A$2:$A$3</formula1>
    </dataValidation>
    <dataValidation sqref="AR2374:AR2374" promptTitle="" prompt="请在下拉框中选择" errorTitle="" error="请在下拉框中选择" showErrorMessage="1" allowBlank="1" showInputMessage="1" showDropDown="0" type="list" errorStyle="stop">
      <formula1>'Sheet是否留资'!$A$2:$A$3</formula1>
    </dataValidation>
    <dataValidation sqref="AR2375:AR2375" promptTitle="" prompt="请在下拉框中选择" errorTitle="" error="请在下拉框中选择" showErrorMessage="1" allowBlank="1" showInputMessage="1" showDropDown="0" type="list" errorStyle="stop">
      <formula1>'Sheet是否留资'!$A$2:$A$3</formula1>
    </dataValidation>
    <dataValidation sqref="AR2376:AR2376" promptTitle="" prompt="请在下拉框中选择" errorTitle="" error="请在下拉框中选择" showErrorMessage="1" allowBlank="1" showInputMessage="1" showDropDown="0" type="list" errorStyle="stop">
      <formula1>'Sheet是否留资'!$A$2:$A$3</formula1>
    </dataValidation>
    <dataValidation sqref="AR2377:AR2377" promptTitle="" prompt="请在下拉框中选择" errorTitle="" error="请在下拉框中选择" showErrorMessage="1" allowBlank="1" showInputMessage="1" showDropDown="0" type="list" errorStyle="stop">
      <formula1>'Sheet是否留资'!$A$2:$A$3</formula1>
    </dataValidation>
    <dataValidation sqref="AR2378:AR2378" promptTitle="" prompt="请在下拉框中选择" errorTitle="" error="请在下拉框中选择" showErrorMessage="1" allowBlank="1" showInputMessage="1" showDropDown="0" type="list" errorStyle="stop">
      <formula1>'Sheet是否留资'!$A$2:$A$3</formula1>
    </dataValidation>
    <dataValidation sqref="AR2379:AR2379" promptTitle="" prompt="请在下拉框中选择" errorTitle="" error="请在下拉框中选择" showErrorMessage="1" allowBlank="1" showInputMessage="1" showDropDown="0" type="list" errorStyle="stop">
      <formula1>'Sheet是否留资'!$A$2:$A$3</formula1>
    </dataValidation>
    <dataValidation sqref="AR2380:AR2380" promptTitle="" prompt="请在下拉框中选择" errorTitle="" error="请在下拉框中选择" showErrorMessage="1" allowBlank="1" showInputMessage="1" showDropDown="0" type="list" errorStyle="stop">
      <formula1>'Sheet是否留资'!$A$2:$A$3</formula1>
    </dataValidation>
    <dataValidation sqref="AR2381:AR2381" promptTitle="" prompt="请在下拉框中选择" errorTitle="" error="请在下拉框中选择" showErrorMessage="1" allowBlank="1" showInputMessage="1" showDropDown="0" type="list" errorStyle="stop">
      <formula1>'Sheet是否留资'!$A$2:$A$3</formula1>
    </dataValidation>
    <dataValidation sqref="AR2382:AR2382" promptTitle="" prompt="请在下拉框中选择" errorTitle="" error="请在下拉框中选择" showErrorMessage="1" allowBlank="1" showInputMessage="1" showDropDown="0" type="list" errorStyle="stop">
      <formula1>'Sheet是否留资'!$A$2:$A$3</formula1>
    </dataValidation>
    <dataValidation sqref="AR2383:AR2383" promptTitle="" prompt="请在下拉框中选择" errorTitle="" error="请在下拉框中选择" showErrorMessage="1" allowBlank="1" showInputMessage="1" showDropDown="0" type="list" errorStyle="stop">
      <formula1>'Sheet是否留资'!$A$2:$A$3</formula1>
    </dataValidation>
    <dataValidation sqref="AR2384:AR2384" promptTitle="" prompt="请在下拉框中选择" errorTitle="" error="请在下拉框中选择" showErrorMessage="1" allowBlank="1" showInputMessage="1" showDropDown="0" type="list" errorStyle="stop">
      <formula1>'Sheet是否留资'!$A$2:$A$3</formula1>
    </dataValidation>
    <dataValidation sqref="AR2385:AR2385" promptTitle="" prompt="请在下拉框中选择" errorTitle="" error="请在下拉框中选择" showErrorMessage="1" allowBlank="1" showInputMessage="1" showDropDown="0" type="list" errorStyle="stop">
      <formula1>'Sheet是否留资'!$A$2:$A$3</formula1>
    </dataValidation>
    <dataValidation sqref="AR2386:AR2386" promptTitle="" prompt="请在下拉框中选择" errorTitle="" error="请在下拉框中选择" showErrorMessage="1" allowBlank="1" showInputMessage="1" showDropDown="0" type="list" errorStyle="stop">
      <formula1>'Sheet是否留资'!$A$2:$A$3</formula1>
    </dataValidation>
    <dataValidation sqref="AR2387:AR2387" promptTitle="" prompt="请在下拉框中选择" errorTitle="" error="请在下拉框中选择" showErrorMessage="1" allowBlank="1" showInputMessage="1" showDropDown="0" type="list" errorStyle="stop">
      <formula1>'Sheet是否留资'!$A$2:$A$3</formula1>
    </dataValidation>
    <dataValidation sqref="AR2388:AR2388" promptTitle="" prompt="请在下拉框中选择" errorTitle="" error="请在下拉框中选择" showErrorMessage="1" allowBlank="1" showInputMessage="1" showDropDown="0" type="list" errorStyle="stop">
      <formula1>'Sheet是否留资'!$A$2:$A$3</formula1>
    </dataValidation>
    <dataValidation sqref="AR2389:AR2389" promptTitle="" prompt="请在下拉框中选择" errorTitle="" error="请在下拉框中选择" showErrorMessage="1" allowBlank="1" showInputMessage="1" showDropDown="0" type="list" errorStyle="stop">
      <formula1>'Sheet是否留资'!$A$2:$A$3</formula1>
    </dataValidation>
    <dataValidation sqref="AR2390:AR2390" promptTitle="" prompt="请在下拉框中选择" errorTitle="" error="请在下拉框中选择" showErrorMessage="1" allowBlank="1" showInputMessage="1" showDropDown="0" type="list" errorStyle="stop">
      <formula1>'Sheet是否留资'!$A$2:$A$3</formula1>
    </dataValidation>
    <dataValidation sqref="AR2391:AR2391" promptTitle="" prompt="请在下拉框中选择" errorTitle="" error="请在下拉框中选择" showErrorMessage="1" allowBlank="1" showInputMessage="1" showDropDown="0" type="list" errorStyle="stop">
      <formula1>'Sheet是否留资'!$A$2:$A$3</formula1>
    </dataValidation>
    <dataValidation sqref="AR2392:AR2392" promptTitle="" prompt="请在下拉框中选择" errorTitle="" error="请在下拉框中选择" showErrorMessage="1" allowBlank="1" showInputMessage="1" showDropDown="0" type="list" errorStyle="stop">
      <formula1>'Sheet是否留资'!$A$2:$A$3</formula1>
    </dataValidation>
    <dataValidation sqref="AR2393:AR2393" promptTitle="" prompt="请在下拉框中选择" errorTitle="" error="请在下拉框中选择" showErrorMessage="1" allowBlank="1" showInputMessage="1" showDropDown="0" type="list" errorStyle="stop">
      <formula1>'Sheet是否留资'!$A$2:$A$3</formula1>
    </dataValidation>
    <dataValidation sqref="AR2394:AR2394" promptTitle="" prompt="请在下拉框中选择" errorTitle="" error="请在下拉框中选择" showErrorMessage="1" allowBlank="1" showInputMessage="1" showDropDown="0" type="list" errorStyle="stop">
      <formula1>'Sheet是否留资'!$A$2:$A$3</formula1>
    </dataValidation>
    <dataValidation sqref="AR2395:AR2395" promptTitle="" prompt="请在下拉框中选择" errorTitle="" error="请在下拉框中选择" showErrorMessage="1" allowBlank="1" showInputMessage="1" showDropDown="0" type="list" errorStyle="stop">
      <formula1>'Sheet是否留资'!$A$2:$A$3</formula1>
    </dataValidation>
    <dataValidation sqref="AR2396:AR2396" promptTitle="" prompt="请在下拉框中选择" errorTitle="" error="请在下拉框中选择" showErrorMessage="1" allowBlank="1" showInputMessage="1" showDropDown="0" type="list" errorStyle="stop">
      <formula1>'Sheet是否留资'!$A$2:$A$3</formula1>
    </dataValidation>
    <dataValidation sqref="AR2397:AR2397" promptTitle="" prompt="请在下拉框中选择" errorTitle="" error="请在下拉框中选择" showErrorMessage="1" allowBlank="1" showInputMessage="1" showDropDown="0" type="list" errorStyle="stop">
      <formula1>'Sheet是否留资'!$A$2:$A$3</formula1>
    </dataValidation>
    <dataValidation sqref="AR2398:AR2398" promptTitle="" prompt="请在下拉框中选择" errorTitle="" error="请在下拉框中选择" showErrorMessage="1" allowBlank="1" showInputMessage="1" showDropDown="0" type="list" errorStyle="stop">
      <formula1>'Sheet是否留资'!$A$2:$A$3</formula1>
    </dataValidation>
    <dataValidation sqref="AR2399:AR2399" promptTitle="" prompt="请在下拉框中选择" errorTitle="" error="请在下拉框中选择" showErrorMessage="1" allowBlank="1" showInputMessage="1" showDropDown="0" type="list" errorStyle="stop">
      <formula1>'Sheet是否留资'!$A$2:$A$3</formula1>
    </dataValidation>
    <dataValidation sqref="AR2400:AR2400" promptTitle="" prompt="请在下拉框中选择" errorTitle="" error="请在下拉框中选择" showErrorMessage="1" allowBlank="1" showInputMessage="1" showDropDown="0" type="list" errorStyle="stop">
      <formula1>'Sheet是否留资'!$A$2:$A$3</formula1>
    </dataValidation>
    <dataValidation sqref="AR2401:AR2401" promptTitle="" prompt="请在下拉框中选择" errorTitle="" error="请在下拉框中选择" showErrorMessage="1" allowBlank="1" showInputMessage="1" showDropDown="0" type="list" errorStyle="stop">
      <formula1>'Sheet是否留资'!$A$2:$A$3</formula1>
    </dataValidation>
    <dataValidation sqref="AR2402:AR2402" promptTitle="" prompt="请在下拉框中选择" errorTitle="" error="请在下拉框中选择" showErrorMessage="1" allowBlank="1" showInputMessage="1" showDropDown="0" type="list" errorStyle="stop">
      <formula1>'Sheet是否留资'!$A$2:$A$3</formula1>
    </dataValidation>
    <dataValidation sqref="AR2403:AR2403" promptTitle="" prompt="请在下拉框中选择" errorTitle="" error="请在下拉框中选择" showErrorMessage="1" allowBlank="1" showInputMessage="1" showDropDown="0" type="list" errorStyle="stop">
      <formula1>'Sheet是否留资'!$A$2:$A$3</formula1>
    </dataValidation>
    <dataValidation sqref="AR2404:AR2404" promptTitle="" prompt="请在下拉框中选择" errorTitle="" error="请在下拉框中选择" showErrorMessage="1" allowBlank="1" showInputMessage="1" showDropDown="0" type="list" errorStyle="stop">
      <formula1>'Sheet是否留资'!$A$2:$A$3</formula1>
    </dataValidation>
    <dataValidation sqref="AR2405:AR2405" promptTitle="" prompt="请在下拉框中选择" errorTitle="" error="请在下拉框中选择" showErrorMessage="1" allowBlank="1" showInputMessage="1" showDropDown="0" type="list" errorStyle="stop">
      <formula1>'Sheet是否留资'!$A$2:$A$3</formula1>
    </dataValidation>
    <dataValidation sqref="AR2406:AR2406" promptTitle="" prompt="请在下拉框中选择" errorTitle="" error="请在下拉框中选择" showErrorMessage="1" allowBlank="1" showInputMessage="1" showDropDown="0" type="list" errorStyle="stop">
      <formula1>'Sheet是否留资'!$A$2:$A$3</formula1>
    </dataValidation>
    <dataValidation sqref="AR2407:AR2407" promptTitle="" prompt="请在下拉框中选择" errorTitle="" error="请在下拉框中选择" showErrorMessage="1" allowBlank="1" showInputMessage="1" showDropDown="0" type="list" errorStyle="stop">
      <formula1>'Sheet是否留资'!$A$2:$A$3</formula1>
    </dataValidation>
    <dataValidation sqref="AR2408:AR2408" promptTitle="" prompt="请在下拉框中选择" errorTitle="" error="请在下拉框中选择" showErrorMessage="1" allowBlank="1" showInputMessage="1" showDropDown="0" type="list" errorStyle="stop">
      <formula1>'Sheet是否留资'!$A$2:$A$3</formula1>
    </dataValidation>
    <dataValidation sqref="AR2409:AR2409" promptTitle="" prompt="请在下拉框中选择" errorTitle="" error="请在下拉框中选择" showErrorMessage="1" allowBlank="1" showInputMessage="1" showDropDown="0" type="list" errorStyle="stop">
      <formula1>'Sheet是否留资'!$A$2:$A$3</formula1>
    </dataValidation>
    <dataValidation sqref="AR2410:AR2410" promptTitle="" prompt="请在下拉框中选择" errorTitle="" error="请在下拉框中选择" showErrorMessage="1" allowBlank="1" showInputMessage="1" showDropDown="0" type="list" errorStyle="stop">
      <formula1>'Sheet是否留资'!$A$2:$A$3</formula1>
    </dataValidation>
    <dataValidation sqref="AR2411:AR2411" promptTitle="" prompt="请在下拉框中选择" errorTitle="" error="请在下拉框中选择" showErrorMessage="1" allowBlank="1" showInputMessage="1" showDropDown="0" type="list" errorStyle="stop">
      <formula1>'Sheet是否留资'!$A$2:$A$3</formula1>
    </dataValidation>
    <dataValidation sqref="AR2412:AR2412" promptTitle="" prompt="请在下拉框中选择" errorTitle="" error="请在下拉框中选择" showErrorMessage="1" allowBlank="1" showInputMessage="1" showDropDown="0" type="list" errorStyle="stop">
      <formula1>'Sheet是否留资'!$A$2:$A$3</formula1>
    </dataValidation>
    <dataValidation sqref="AR2413:AR2413" promptTitle="" prompt="请在下拉框中选择" errorTitle="" error="请在下拉框中选择" showErrorMessage="1" allowBlank="1" showInputMessage="1" showDropDown="0" type="list" errorStyle="stop">
      <formula1>'Sheet是否留资'!$A$2:$A$3</formula1>
    </dataValidation>
    <dataValidation sqref="AR2414:AR2414" promptTitle="" prompt="请在下拉框中选择" errorTitle="" error="请在下拉框中选择" showErrorMessage="1" allowBlank="1" showInputMessage="1" showDropDown="0" type="list" errorStyle="stop">
      <formula1>'Sheet是否留资'!$A$2:$A$3</formula1>
    </dataValidation>
    <dataValidation sqref="AR2415:AR2415" promptTitle="" prompt="请在下拉框中选择" errorTitle="" error="请在下拉框中选择" showErrorMessage="1" allowBlank="1" showInputMessage="1" showDropDown="0" type="list" errorStyle="stop">
      <formula1>'Sheet是否留资'!$A$2:$A$3</formula1>
    </dataValidation>
    <dataValidation sqref="AR2416:AR2416" promptTitle="" prompt="请在下拉框中选择" errorTitle="" error="请在下拉框中选择" showErrorMessage="1" allowBlank="1" showInputMessage="1" showDropDown="0" type="list" errorStyle="stop">
      <formula1>'Sheet是否留资'!$A$2:$A$3</formula1>
    </dataValidation>
    <dataValidation sqref="AR2417:AR2417" promptTitle="" prompt="请在下拉框中选择" errorTitle="" error="请在下拉框中选择" showErrorMessage="1" allowBlank="1" showInputMessage="1" showDropDown="0" type="list" errorStyle="stop">
      <formula1>'Sheet是否留资'!$A$2:$A$3</formula1>
    </dataValidation>
    <dataValidation sqref="AR2418:AR2418" promptTitle="" prompt="请在下拉框中选择" errorTitle="" error="请在下拉框中选择" showErrorMessage="1" allowBlank="1" showInputMessage="1" showDropDown="0" type="list" errorStyle="stop">
      <formula1>'Sheet是否留资'!$A$2:$A$3</formula1>
    </dataValidation>
    <dataValidation sqref="AR2419:AR2419" promptTitle="" prompt="请在下拉框中选择" errorTitle="" error="请在下拉框中选择" showErrorMessage="1" allowBlank="1" showInputMessage="1" showDropDown="0" type="list" errorStyle="stop">
      <formula1>'Sheet是否留资'!$A$2:$A$3</formula1>
    </dataValidation>
    <dataValidation sqref="AR2420:AR2420" promptTitle="" prompt="请在下拉框中选择" errorTitle="" error="请在下拉框中选择" showErrorMessage="1" allowBlank="1" showInputMessage="1" showDropDown="0" type="list" errorStyle="stop">
      <formula1>'Sheet是否留资'!$A$2:$A$3</formula1>
    </dataValidation>
    <dataValidation sqref="AR2421:AR2421" promptTitle="" prompt="请在下拉框中选择" errorTitle="" error="请在下拉框中选择" showErrorMessage="1" allowBlank="1" showInputMessage="1" showDropDown="0" type="list" errorStyle="stop">
      <formula1>'Sheet是否留资'!$A$2:$A$3</formula1>
    </dataValidation>
    <dataValidation sqref="AR2422:AR2422" promptTitle="" prompt="请在下拉框中选择" errorTitle="" error="请在下拉框中选择" showErrorMessage="1" allowBlank="1" showInputMessage="1" showDropDown="0" type="list" errorStyle="stop">
      <formula1>'Sheet是否留资'!$A$2:$A$3</formula1>
    </dataValidation>
    <dataValidation sqref="AR2423:AR2423" promptTitle="" prompt="请在下拉框中选择" errorTitle="" error="请在下拉框中选择" showErrorMessage="1" allowBlank="1" showInputMessage="1" showDropDown="0" type="list" errorStyle="stop">
      <formula1>'Sheet是否留资'!$A$2:$A$3</formula1>
    </dataValidation>
    <dataValidation sqref="AR2424:AR2424" promptTitle="" prompt="请在下拉框中选择" errorTitle="" error="请在下拉框中选择" showErrorMessage="1" allowBlank="1" showInputMessage="1" showDropDown="0" type="list" errorStyle="stop">
      <formula1>'Sheet是否留资'!$A$2:$A$3</formula1>
    </dataValidation>
    <dataValidation sqref="AR2425:AR2425" promptTitle="" prompt="请在下拉框中选择" errorTitle="" error="请在下拉框中选择" showErrorMessage="1" allowBlank="1" showInputMessage="1" showDropDown="0" type="list" errorStyle="stop">
      <formula1>'Sheet是否留资'!$A$2:$A$3</formula1>
    </dataValidation>
    <dataValidation sqref="AR2426:AR2426" promptTitle="" prompt="请在下拉框中选择" errorTitle="" error="请在下拉框中选择" showErrorMessage="1" allowBlank="1" showInputMessage="1" showDropDown="0" type="list" errorStyle="stop">
      <formula1>'Sheet是否留资'!$A$2:$A$3</formula1>
    </dataValidation>
    <dataValidation sqref="AR2427:AR2427" promptTitle="" prompt="请在下拉框中选择" errorTitle="" error="请在下拉框中选择" showErrorMessage="1" allowBlank="1" showInputMessage="1" showDropDown="0" type="list" errorStyle="stop">
      <formula1>'Sheet是否留资'!$A$2:$A$3</formula1>
    </dataValidation>
    <dataValidation sqref="AR2428:AR2428" promptTitle="" prompt="请在下拉框中选择" errorTitle="" error="请在下拉框中选择" showErrorMessage="1" allowBlank="1" showInputMessage="1" showDropDown="0" type="list" errorStyle="stop">
      <formula1>'Sheet是否留资'!$A$2:$A$3</formula1>
    </dataValidation>
    <dataValidation sqref="AR2429:AR2429" promptTitle="" prompt="请在下拉框中选择" errorTitle="" error="请在下拉框中选择" showErrorMessage="1" allowBlank="1" showInputMessage="1" showDropDown="0" type="list" errorStyle="stop">
      <formula1>'Sheet是否留资'!$A$2:$A$3</formula1>
    </dataValidation>
    <dataValidation sqref="AR2430:AR2430" promptTitle="" prompt="请在下拉框中选择" errorTitle="" error="请在下拉框中选择" showErrorMessage="1" allowBlank="1" showInputMessage="1" showDropDown="0" type="list" errorStyle="stop">
      <formula1>'Sheet是否留资'!$A$2:$A$3</formula1>
    </dataValidation>
    <dataValidation sqref="AR2431:AR2431" promptTitle="" prompt="请在下拉框中选择" errorTitle="" error="请在下拉框中选择" showErrorMessage="1" allowBlank="1" showInputMessage="1" showDropDown="0" type="list" errorStyle="stop">
      <formula1>'Sheet是否留资'!$A$2:$A$3</formula1>
    </dataValidation>
    <dataValidation sqref="AR2432:AR2432" promptTitle="" prompt="请在下拉框中选择" errorTitle="" error="请在下拉框中选择" showErrorMessage="1" allowBlank="1" showInputMessage="1" showDropDown="0" type="list" errorStyle="stop">
      <formula1>'Sheet是否留资'!$A$2:$A$3</formula1>
    </dataValidation>
    <dataValidation sqref="AR2433:AR2433" promptTitle="" prompt="请在下拉框中选择" errorTitle="" error="请在下拉框中选择" showErrorMessage="1" allowBlank="1" showInputMessage="1" showDropDown="0" type="list" errorStyle="stop">
      <formula1>'Sheet是否留资'!$A$2:$A$3</formula1>
    </dataValidation>
    <dataValidation sqref="AR2434:AR2434" promptTitle="" prompt="请在下拉框中选择" errorTitle="" error="请在下拉框中选择" showErrorMessage="1" allowBlank="1" showInputMessage="1" showDropDown="0" type="list" errorStyle="stop">
      <formula1>'Sheet是否留资'!$A$2:$A$3</formula1>
    </dataValidation>
    <dataValidation sqref="AR2435:AR2435" promptTitle="" prompt="请在下拉框中选择" errorTitle="" error="请在下拉框中选择" showErrorMessage="1" allowBlank="1" showInputMessage="1" showDropDown="0" type="list" errorStyle="stop">
      <formula1>'Sheet是否留资'!$A$2:$A$3</formula1>
    </dataValidation>
    <dataValidation sqref="AR2436:AR2436" promptTitle="" prompt="请在下拉框中选择" errorTitle="" error="请在下拉框中选择" showErrorMessage="1" allowBlank="1" showInputMessage="1" showDropDown="0" type="list" errorStyle="stop">
      <formula1>'Sheet是否留资'!$A$2:$A$3</formula1>
    </dataValidation>
    <dataValidation sqref="AR2437:AR2437" promptTitle="" prompt="请在下拉框中选择" errorTitle="" error="请在下拉框中选择" showErrorMessage="1" allowBlank="1" showInputMessage="1" showDropDown="0" type="list" errorStyle="stop">
      <formula1>'Sheet是否留资'!$A$2:$A$3</formula1>
    </dataValidation>
    <dataValidation sqref="AR2438:AR2438" promptTitle="" prompt="请在下拉框中选择" errorTitle="" error="请在下拉框中选择" showErrorMessage="1" allowBlank="1" showInputMessage="1" showDropDown="0" type="list" errorStyle="stop">
      <formula1>'Sheet是否留资'!$A$2:$A$3</formula1>
    </dataValidation>
    <dataValidation sqref="AR2439:AR2439" promptTitle="" prompt="请在下拉框中选择" errorTitle="" error="请在下拉框中选择" showErrorMessage="1" allowBlank="1" showInputMessage="1" showDropDown="0" type="list" errorStyle="stop">
      <formula1>'Sheet是否留资'!$A$2:$A$3</formula1>
    </dataValidation>
    <dataValidation sqref="AR2440:AR2440" promptTitle="" prompt="请在下拉框中选择" errorTitle="" error="请在下拉框中选择" showErrorMessage="1" allowBlank="1" showInputMessage="1" showDropDown="0" type="list" errorStyle="stop">
      <formula1>'Sheet是否留资'!$A$2:$A$3</formula1>
    </dataValidation>
    <dataValidation sqref="AR2441:AR2441" promptTitle="" prompt="请在下拉框中选择" errorTitle="" error="请在下拉框中选择" showErrorMessage="1" allowBlank="1" showInputMessage="1" showDropDown="0" type="list" errorStyle="stop">
      <formula1>'Sheet是否留资'!$A$2:$A$3</formula1>
    </dataValidation>
    <dataValidation sqref="AR2442:AR2442" promptTitle="" prompt="请在下拉框中选择" errorTitle="" error="请在下拉框中选择" showErrorMessage="1" allowBlank="1" showInputMessage="1" showDropDown="0" type="list" errorStyle="stop">
      <formula1>'Sheet是否留资'!$A$2:$A$3</formula1>
    </dataValidation>
    <dataValidation sqref="AR2443:AR2443" promptTitle="" prompt="请在下拉框中选择" errorTitle="" error="请在下拉框中选择" showErrorMessage="1" allowBlank="1" showInputMessage="1" showDropDown="0" type="list" errorStyle="stop">
      <formula1>'Sheet是否留资'!$A$2:$A$3</formula1>
    </dataValidation>
    <dataValidation sqref="AR2444:AR2444" promptTitle="" prompt="请在下拉框中选择" errorTitle="" error="请在下拉框中选择" showErrorMessage="1" allowBlank="1" showInputMessage="1" showDropDown="0" type="list" errorStyle="stop">
      <formula1>'Sheet是否留资'!$A$2:$A$3</formula1>
    </dataValidation>
    <dataValidation sqref="AR2445:AR2445" promptTitle="" prompt="请在下拉框中选择" errorTitle="" error="请在下拉框中选择" showErrorMessage="1" allowBlank="1" showInputMessage="1" showDropDown="0" type="list" errorStyle="stop">
      <formula1>'Sheet是否留资'!$A$2:$A$3</formula1>
    </dataValidation>
    <dataValidation sqref="AR2446:AR2446" promptTitle="" prompt="请在下拉框中选择" errorTitle="" error="请在下拉框中选择" showErrorMessage="1" allowBlank="1" showInputMessage="1" showDropDown="0" type="list" errorStyle="stop">
      <formula1>'Sheet是否留资'!$A$2:$A$3</formula1>
    </dataValidation>
    <dataValidation sqref="AR2447:AR2447" promptTitle="" prompt="请在下拉框中选择" errorTitle="" error="请在下拉框中选择" showErrorMessage="1" allowBlank="1" showInputMessage="1" showDropDown="0" type="list" errorStyle="stop">
      <formula1>'Sheet是否留资'!$A$2:$A$3</formula1>
    </dataValidation>
    <dataValidation sqref="AR2448:AR2448" promptTitle="" prompt="请在下拉框中选择" errorTitle="" error="请在下拉框中选择" showErrorMessage="1" allowBlank="1" showInputMessage="1" showDropDown="0" type="list" errorStyle="stop">
      <formula1>'Sheet是否留资'!$A$2:$A$3</formula1>
    </dataValidation>
    <dataValidation sqref="AR2449:AR2449" promptTitle="" prompt="请在下拉框中选择" errorTitle="" error="请在下拉框中选择" showErrorMessage="1" allowBlank="1" showInputMessage="1" showDropDown="0" type="list" errorStyle="stop">
      <formula1>'Sheet是否留资'!$A$2:$A$3</formula1>
    </dataValidation>
    <dataValidation sqref="AR2450:AR2450" promptTitle="" prompt="请在下拉框中选择" errorTitle="" error="请在下拉框中选择" showErrorMessage="1" allowBlank="1" showInputMessage="1" showDropDown="0" type="list" errorStyle="stop">
      <formula1>'Sheet是否留资'!$A$2:$A$3</formula1>
    </dataValidation>
    <dataValidation sqref="AR2451:AR2451" promptTitle="" prompt="请在下拉框中选择" errorTitle="" error="请在下拉框中选择" showErrorMessage="1" allowBlank="1" showInputMessage="1" showDropDown="0" type="list" errorStyle="stop">
      <formula1>'Sheet是否留资'!$A$2:$A$3</formula1>
    </dataValidation>
    <dataValidation sqref="AR2452:AR2452" promptTitle="" prompt="请在下拉框中选择" errorTitle="" error="请在下拉框中选择" showErrorMessage="1" allowBlank="1" showInputMessage="1" showDropDown="0" type="list" errorStyle="stop">
      <formula1>'Sheet是否留资'!$A$2:$A$3</formula1>
    </dataValidation>
    <dataValidation sqref="AR2453:AR2453" promptTitle="" prompt="请在下拉框中选择" errorTitle="" error="请在下拉框中选择" showErrorMessage="1" allowBlank="1" showInputMessage="1" showDropDown="0" type="list" errorStyle="stop">
      <formula1>'Sheet是否留资'!$A$2:$A$3</formula1>
    </dataValidation>
    <dataValidation sqref="AR2454:AR2454" promptTitle="" prompt="请在下拉框中选择" errorTitle="" error="请在下拉框中选择" showErrorMessage="1" allowBlank="1" showInputMessage="1" showDropDown="0" type="list" errorStyle="stop">
      <formula1>'Sheet是否留资'!$A$2:$A$3</formula1>
    </dataValidation>
    <dataValidation sqref="AR2455:AR2455" promptTitle="" prompt="请在下拉框中选择" errorTitle="" error="请在下拉框中选择" showErrorMessage="1" allowBlank="1" showInputMessage="1" showDropDown="0" type="list" errorStyle="stop">
      <formula1>'Sheet是否留资'!$A$2:$A$3</formula1>
    </dataValidation>
    <dataValidation sqref="AR2456:AR2456" promptTitle="" prompt="请在下拉框中选择" errorTitle="" error="请在下拉框中选择" showErrorMessage="1" allowBlank="1" showInputMessage="1" showDropDown="0" type="list" errorStyle="stop">
      <formula1>'Sheet是否留资'!$A$2:$A$3</formula1>
    </dataValidation>
    <dataValidation sqref="AR2457:AR2457" promptTitle="" prompt="请在下拉框中选择" errorTitle="" error="请在下拉框中选择" showErrorMessage="1" allowBlank="1" showInputMessage="1" showDropDown="0" type="list" errorStyle="stop">
      <formula1>'Sheet是否留资'!$A$2:$A$3</formula1>
    </dataValidation>
    <dataValidation sqref="AR2458:AR2458" promptTitle="" prompt="请在下拉框中选择" errorTitle="" error="请在下拉框中选择" showErrorMessage="1" allowBlank="1" showInputMessage="1" showDropDown="0" type="list" errorStyle="stop">
      <formula1>'Sheet是否留资'!$A$2:$A$3</formula1>
    </dataValidation>
    <dataValidation sqref="AR2459:AR2459" promptTitle="" prompt="请在下拉框中选择" errorTitle="" error="请在下拉框中选择" showErrorMessage="1" allowBlank="1" showInputMessage="1" showDropDown="0" type="list" errorStyle="stop">
      <formula1>'Sheet是否留资'!$A$2:$A$3</formula1>
    </dataValidation>
    <dataValidation sqref="AR2460:AR2460" promptTitle="" prompt="请在下拉框中选择" errorTitle="" error="请在下拉框中选择" showErrorMessage="1" allowBlank="1" showInputMessage="1" showDropDown="0" type="list" errorStyle="stop">
      <formula1>'Sheet是否留资'!$A$2:$A$3</formula1>
    </dataValidation>
    <dataValidation sqref="AR2461:AR2461" promptTitle="" prompt="请在下拉框中选择" errorTitle="" error="请在下拉框中选择" showErrorMessage="1" allowBlank="1" showInputMessage="1" showDropDown="0" type="list" errorStyle="stop">
      <formula1>'Sheet是否留资'!$A$2:$A$3</formula1>
    </dataValidation>
    <dataValidation sqref="AR2462:AR2462" promptTitle="" prompt="请在下拉框中选择" errorTitle="" error="请在下拉框中选择" showErrorMessage="1" allowBlank="1" showInputMessage="1" showDropDown="0" type="list" errorStyle="stop">
      <formula1>'Sheet是否留资'!$A$2:$A$3</formula1>
    </dataValidation>
    <dataValidation sqref="AR2463:AR2463" promptTitle="" prompt="请在下拉框中选择" errorTitle="" error="请在下拉框中选择" showErrorMessage="1" allowBlank="1" showInputMessage="1" showDropDown="0" type="list" errorStyle="stop">
      <formula1>'Sheet是否留资'!$A$2:$A$3</formula1>
    </dataValidation>
    <dataValidation sqref="AR2464:AR2464" promptTitle="" prompt="请在下拉框中选择" errorTitle="" error="请在下拉框中选择" showErrorMessage="1" allowBlank="1" showInputMessage="1" showDropDown="0" type="list" errorStyle="stop">
      <formula1>'Sheet是否留资'!$A$2:$A$3</formula1>
    </dataValidation>
    <dataValidation sqref="AR2465:AR2465" promptTitle="" prompt="请在下拉框中选择" errorTitle="" error="请在下拉框中选择" showErrorMessage="1" allowBlank="1" showInputMessage="1" showDropDown="0" type="list" errorStyle="stop">
      <formula1>'Sheet是否留资'!$A$2:$A$3</formula1>
    </dataValidation>
    <dataValidation sqref="AR2466:AR2466" promptTitle="" prompt="请在下拉框中选择" errorTitle="" error="请在下拉框中选择" showErrorMessage="1" allowBlank="1" showInputMessage="1" showDropDown="0" type="list" errorStyle="stop">
      <formula1>'Sheet是否留资'!$A$2:$A$3</formula1>
    </dataValidation>
    <dataValidation sqref="AR2467:AR2467" promptTitle="" prompt="请在下拉框中选择" errorTitle="" error="请在下拉框中选择" showErrorMessage="1" allowBlank="1" showInputMessage="1" showDropDown="0" type="list" errorStyle="stop">
      <formula1>'Sheet是否留资'!$A$2:$A$3</formula1>
    </dataValidation>
    <dataValidation sqref="AR2468:AR2468" promptTitle="" prompt="请在下拉框中选择" errorTitle="" error="请在下拉框中选择" showErrorMessage="1" allowBlank="1" showInputMessage="1" showDropDown="0" type="list" errorStyle="stop">
      <formula1>'Sheet是否留资'!$A$2:$A$3</formula1>
    </dataValidation>
    <dataValidation sqref="AR2469:AR2469" promptTitle="" prompt="请在下拉框中选择" errorTitle="" error="请在下拉框中选择" showErrorMessage="1" allowBlank="1" showInputMessage="1" showDropDown="0" type="list" errorStyle="stop">
      <formula1>'Sheet是否留资'!$A$2:$A$3</formula1>
    </dataValidation>
    <dataValidation sqref="AR2470:AR2470" promptTitle="" prompt="请在下拉框中选择" errorTitle="" error="请在下拉框中选择" showErrorMessage="1" allowBlank="1" showInputMessage="1" showDropDown="0" type="list" errorStyle="stop">
      <formula1>'Sheet是否留资'!$A$2:$A$3</formula1>
    </dataValidation>
    <dataValidation sqref="AR2471:AR2471" promptTitle="" prompt="请在下拉框中选择" errorTitle="" error="请在下拉框中选择" showErrorMessage="1" allowBlank="1" showInputMessage="1" showDropDown="0" type="list" errorStyle="stop">
      <formula1>'Sheet是否留资'!$A$2:$A$3</formula1>
    </dataValidation>
    <dataValidation sqref="AR2472:AR2472" promptTitle="" prompt="请在下拉框中选择" errorTitle="" error="请在下拉框中选择" showErrorMessage="1" allowBlank="1" showInputMessage="1" showDropDown="0" type="list" errorStyle="stop">
      <formula1>'Sheet是否留资'!$A$2:$A$3</formula1>
    </dataValidation>
    <dataValidation sqref="AR2473:AR2473" promptTitle="" prompt="请在下拉框中选择" errorTitle="" error="请在下拉框中选择" showErrorMessage="1" allowBlank="1" showInputMessage="1" showDropDown="0" type="list" errorStyle="stop">
      <formula1>'Sheet是否留资'!$A$2:$A$3</formula1>
    </dataValidation>
    <dataValidation sqref="AR2474:AR2474" promptTitle="" prompt="请在下拉框中选择" errorTitle="" error="请在下拉框中选择" showErrorMessage="1" allowBlank="1" showInputMessage="1" showDropDown="0" type="list" errorStyle="stop">
      <formula1>'Sheet是否留资'!$A$2:$A$3</formula1>
    </dataValidation>
    <dataValidation sqref="AR2475:AR2475" promptTitle="" prompt="请在下拉框中选择" errorTitle="" error="请在下拉框中选择" showErrorMessage="1" allowBlank="1" showInputMessage="1" showDropDown="0" type="list" errorStyle="stop">
      <formula1>'Sheet是否留资'!$A$2:$A$3</formula1>
    </dataValidation>
    <dataValidation sqref="AR2476:AR2476" promptTitle="" prompt="请在下拉框中选择" errorTitle="" error="请在下拉框中选择" showErrorMessage="1" allowBlank="1" showInputMessage="1" showDropDown="0" type="list" errorStyle="stop">
      <formula1>'Sheet是否留资'!$A$2:$A$3</formula1>
    </dataValidation>
    <dataValidation sqref="AR2477:AR2477" promptTitle="" prompt="请在下拉框中选择" errorTitle="" error="请在下拉框中选择" showErrorMessage="1" allowBlank="1" showInputMessage="1" showDropDown="0" type="list" errorStyle="stop">
      <formula1>'Sheet是否留资'!$A$2:$A$3</formula1>
    </dataValidation>
    <dataValidation sqref="AR2478:AR2478" promptTitle="" prompt="请在下拉框中选择" errorTitle="" error="请在下拉框中选择" showErrorMessage="1" allowBlank="1" showInputMessage="1" showDropDown="0" type="list" errorStyle="stop">
      <formula1>'Sheet是否留资'!$A$2:$A$3</formula1>
    </dataValidation>
    <dataValidation sqref="AR2479:AR2479" promptTitle="" prompt="请在下拉框中选择" errorTitle="" error="请在下拉框中选择" showErrorMessage="1" allowBlank="1" showInputMessage="1" showDropDown="0" type="list" errorStyle="stop">
      <formula1>'Sheet是否留资'!$A$2:$A$3</formula1>
    </dataValidation>
    <dataValidation sqref="AR2480:AR2480" promptTitle="" prompt="请在下拉框中选择" errorTitle="" error="请在下拉框中选择" showErrorMessage="1" allowBlank="1" showInputMessage="1" showDropDown="0" type="list" errorStyle="stop">
      <formula1>'Sheet是否留资'!$A$2:$A$3</formula1>
    </dataValidation>
    <dataValidation sqref="AR2481:AR2481" promptTitle="" prompt="请在下拉框中选择" errorTitle="" error="请在下拉框中选择" showErrorMessage="1" allowBlank="1" showInputMessage="1" showDropDown="0" type="list" errorStyle="stop">
      <formula1>'Sheet是否留资'!$A$2:$A$3</formula1>
    </dataValidation>
    <dataValidation sqref="AR2482:AR2482" promptTitle="" prompt="请在下拉框中选择" errorTitle="" error="请在下拉框中选择" showErrorMessage="1" allowBlank="1" showInputMessage="1" showDropDown="0" type="list" errorStyle="stop">
      <formula1>'Sheet是否留资'!$A$2:$A$3</formula1>
    </dataValidation>
    <dataValidation sqref="AR2483:AR2483" promptTitle="" prompt="请在下拉框中选择" errorTitle="" error="请在下拉框中选择" showErrorMessage="1" allowBlank="1" showInputMessage="1" showDropDown="0" type="list" errorStyle="stop">
      <formula1>'Sheet是否留资'!$A$2:$A$3</formula1>
    </dataValidation>
    <dataValidation sqref="AR2484:AR2484" promptTitle="" prompt="请在下拉框中选择" errorTitle="" error="请在下拉框中选择" showErrorMessage="1" allowBlank="1" showInputMessage="1" showDropDown="0" type="list" errorStyle="stop">
      <formula1>'Sheet是否留资'!$A$2:$A$3</formula1>
    </dataValidation>
    <dataValidation sqref="AR2485:AR2485" promptTitle="" prompt="请在下拉框中选择" errorTitle="" error="请在下拉框中选择" showErrorMessage="1" allowBlank="1" showInputMessage="1" showDropDown="0" type="list" errorStyle="stop">
      <formula1>'Sheet是否留资'!$A$2:$A$3</formula1>
    </dataValidation>
    <dataValidation sqref="AR2486:AR2486" promptTitle="" prompt="请在下拉框中选择" errorTitle="" error="请在下拉框中选择" showErrorMessage="1" allowBlank="1" showInputMessage="1" showDropDown="0" type="list" errorStyle="stop">
      <formula1>'Sheet是否留资'!$A$2:$A$3</formula1>
    </dataValidation>
    <dataValidation sqref="AR2487:AR2487" promptTitle="" prompt="请在下拉框中选择" errorTitle="" error="请在下拉框中选择" showErrorMessage="1" allowBlank="1" showInputMessage="1" showDropDown="0" type="list" errorStyle="stop">
      <formula1>'Sheet是否留资'!$A$2:$A$3</formula1>
    </dataValidation>
    <dataValidation sqref="AR2488:AR2488" promptTitle="" prompt="请在下拉框中选择" errorTitle="" error="请在下拉框中选择" showErrorMessage="1" allowBlank="1" showInputMessage="1" showDropDown="0" type="list" errorStyle="stop">
      <formula1>'Sheet是否留资'!$A$2:$A$3</formula1>
    </dataValidation>
    <dataValidation sqref="AR2489:AR2489" promptTitle="" prompt="请在下拉框中选择" errorTitle="" error="请在下拉框中选择" showErrorMessage="1" allowBlank="1" showInputMessage="1" showDropDown="0" type="list" errorStyle="stop">
      <formula1>'Sheet是否留资'!$A$2:$A$3</formula1>
    </dataValidation>
    <dataValidation sqref="AR2490:AR2490" promptTitle="" prompt="请在下拉框中选择" errorTitle="" error="请在下拉框中选择" showErrorMessage="1" allowBlank="1" showInputMessage="1" showDropDown="0" type="list" errorStyle="stop">
      <formula1>'Sheet是否留资'!$A$2:$A$3</formula1>
    </dataValidation>
    <dataValidation sqref="AR2491:AR2491" promptTitle="" prompt="请在下拉框中选择" errorTitle="" error="请在下拉框中选择" showErrorMessage="1" allowBlank="1" showInputMessage="1" showDropDown="0" type="list" errorStyle="stop">
      <formula1>'Sheet是否留资'!$A$2:$A$3</formula1>
    </dataValidation>
    <dataValidation sqref="AR2492:AR2492" promptTitle="" prompt="请在下拉框中选择" errorTitle="" error="请在下拉框中选择" showErrorMessage="1" allowBlank="1" showInputMessage="1" showDropDown="0" type="list" errorStyle="stop">
      <formula1>'Sheet是否留资'!$A$2:$A$3</formula1>
    </dataValidation>
    <dataValidation sqref="AR2493:AR2493" promptTitle="" prompt="请在下拉框中选择" errorTitle="" error="请在下拉框中选择" showErrorMessage="1" allowBlank="1" showInputMessage="1" showDropDown="0" type="list" errorStyle="stop">
      <formula1>'Sheet是否留资'!$A$2:$A$3</formula1>
    </dataValidation>
    <dataValidation sqref="AR2494:AR2494" promptTitle="" prompt="请在下拉框中选择" errorTitle="" error="请在下拉框中选择" showErrorMessage="1" allowBlank="1" showInputMessage="1" showDropDown="0" type="list" errorStyle="stop">
      <formula1>'Sheet是否留资'!$A$2:$A$3</formula1>
    </dataValidation>
    <dataValidation sqref="AR2495:AR2495" promptTitle="" prompt="请在下拉框中选择" errorTitle="" error="请在下拉框中选择" showErrorMessage="1" allowBlank="1" showInputMessage="1" showDropDown="0" type="list" errorStyle="stop">
      <formula1>'Sheet是否留资'!$A$2:$A$3</formula1>
    </dataValidation>
    <dataValidation sqref="AR2496:AR2496" promptTitle="" prompt="请在下拉框中选择" errorTitle="" error="请在下拉框中选择" showErrorMessage="1" allowBlank="1" showInputMessage="1" showDropDown="0" type="list" errorStyle="stop">
      <formula1>'Sheet是否留资'!$A$2:$A$3</formula1>
    </dataValidation>
    <dataValidation sqref="AR2497:AR2497" promptTitle="" prompt="请在下拉框中选择" errorTitle="" error="请在下拉框中选择" showErrorMessage="1" allowBlank="1" showInputMessage="1" showDropDown="0" type="list" errorStyle="stop">
      <formula1>'Sheet是否留资'!$A$2:$A$3</formula1>
    </dataValidation>
    <dataValidation sqref="AR2498:AR2498" promptTitle="" prompt="请在下拉框中选择" errorTitle="" error="请在下拉框中选择" showErrorMessage="1" allowBlank="1" showInputMessage="1" showDropDown="0" type="list" errorStyle="stop">
      <formula1>'Sheet是否留资'!$A$2:$A$3</formula1>
    </dataValidation>
    <dataValidation sqref="AR2499:AR2499" promptTitle="" prompt="请在下拉框中选择" errorTitle="" error="请在下拉框中选择" showErrorMessage="1" allowBlank="1" showInputMessage="1" showDropDown="0" type="list" errorStyle="stop">
      <formula1>'Sheet是否留资'!$A$2:$A$3</formula1>
    </dataValidation>
    <dataValidation sqref="AR2500:AR2500" promptTitle="" prompt="请在下拉框中选择" errorTitle="" error="请在下拉框中选择" showErrorMessage="1" allowBlank="1" showInputMessage="1" showDropDown="0" type="list" errorStyle="stop">
      <formula1>'Sheet是否留资'!$A$2:$A$3</formula1>
    </dataValidation>
    <dataValidation sqref="AR2501:AR2501" promptTitle="" prompt="请在下拉框中选择" errorTitle="" error="请在下拉框中选择" showErrorMessage="1" allowBlank="1" showInputMessage="1" showDropDown="0" type="list" errorStyle="stop">
      <formula1>'Sheet是否留资'!$A$2:$A$3</formula1>
    </dataValidation>
    <dataValidation sqref="AR2502:AR2502" promptTitle="" prompt="请在下拉框中选择" errorTitle="" error="请在下拉框中选择" showErrorMessage="1" allowBlank="1" showInputMessage="1" showDropDown="0" type="list" errorStyle="stop">
      <formula1>'Sheet是否留资'!$A$2:$A$3</formula1>
    </dataValidation>
    <dataValidation sqref="AR2503:AR2503" promptTitle="" prompt="请在下拉框中选择" errorTitle="" error="请在下拉框中选择" showErrorMessage="1" allowBlank="1" showInputMessage="1" showDropDown="0" type="list" errorStyle="stop">
      <formula1>'Sheet是否留资'!$A$2:$A$3</formula1>
    </dataValidation>
    <dataValidation sqref="AR2504:AR2504" promptTitle="" prompt="请在下拉框中选择" errorTitle="" error="请在下拉框中选择" showErrorMessage="1" allowBlank="1" showInputMessage="1" showDropDown="0" type="list" errorStyle="stop">
      <formula1>'Sheet是否留资'!$A$2:$A$3</formula1>
    </dataValidation>
    <dataValidation sqref="AR2505:AR2505" promptTitle="" prompt="请在下拉框中选择" errorTitle="" error="请在下拉框中选择" showErrorMessage="1" allowBlank="1" showInputMessage="1" showDropDown="0" type="list" errorStyle="stop">
      <formula1>'Sheet是否留资'!$A$2:$A$3</formula1>
    </dataValidation>
    <dataValidation sqref="AR2506:AR2506" promptTitle="" prompt="请在下拉框中选择" errorTitle="" error="请在下拉框中选择" showErrorMessage="1" allowBlank="1" showInputMessage="1" showDropDown="0" type="list" errorStyle="stop">
      <formula1>'Sheet是否留资'!$A$2:$A$3</formula1>
    </dataValidation>
    <dataValidation sqref="AR2507:AR2507" promptTitle="" prompt="请在下拉框中选择" errorTitle="" error="请在下拉框中选择" showErrorMessage="1" allowBlank="1" showInputMessage="1" showDropDown="0" type="list" errorStyle="stop">
      <formula1>'Sheet是否留资'!$A$2:$A$3</formula1>
    </dataValidation>
    <dataValidation sqref="AR2508:AR2508" promptTitle="" prompt="请在下拉框中选择" errorTitle="" error="请在下拉框中选择" showErrorMessage="1" allowBlank="1" showInputMessage="1" showDropDown="0" type="list" errorStyle="stop">
      <formula1>'Sheet是否留资'!$A$2:$A$3</formula1>
    </dataValidation>
    <dataValidation sqref="AR2509:AR2509" promptTitle="" prompt="请在下拉框中选择" errorTitle="" error="请在下拉框中选择" showErrorMessage="1" allowBlank="1" showInputMessage="1" showDropDown="0" type="list" errorStyle="stop">
      <formula1>'Sheet是否留资'!$A$2:$A$3</formula1>
    </dataValidation>
    <dataValidation sqref="AR2510:AR2510" promptTitle="" prompt="请在下拉框中选择" errorTitle="" error="请在下拉框中选择" showErrorMessage="1" allowBlank="1" showInputMessage="1" showDropDown="0" type="list" errorStyle="stop">
      <formula1>'Sheet是否留资'!$A$2:$A$3</formula1>
    </dataValidation>
    <dataValidation sqref="AR2511:AR2511" promptTitle="" prompt="请在下拉框中选择" errorTitle="" error="请在下拉框中选择" showErrorMessage="1" allowBlank="1" showInputMessage="1" showDropDown="0" type="list" errorStyle="stop">
      <formula1>'Sheet是否留资'!$A$2:$A$3</formula1>
    </dataValidation>
    <dataValidation sqref="AR2512:AR2512" promptTitle="" prompt="请在下拉框中选择" errorTitle="" error="请在下拉框中选择" showErrorMessage="1" allowBlank="1" showInputMessage="1" showDropDown="0" type="list" errorStyle="stop">
      <formula1>'Sheet是否留资'!$A$2:$A$3</formula1>
    </dataValidation>
    <dataValidation sqref="AR2513:AR2513" promptTitle="" prompt="请在下拉框中选择" errorTitle="" error="请在下拉框中选择" showErrorMessage="1" allowBlank="1" showInputMessage="1" showDropDown="0" type="list" errorStyle="stop">
      <formula1>'Sheet是否留资'!$A$2:$A$3</formula1>
    </dataValidation>
    <dataValidation sqref="AR2514:AR2514" promptTitle="" prompt="请在下拉框中选择" errorTitle="" error="请在下拉框中选择" showErrorMessage="1" allowBlank="1" showInputMessage="1" showDropDown="0" type="list" errorStyle="stop">
      <formula1>'Sheet是否留资'!$A$2:$A$3</formula1>
    </dataValidation>
    <dataValidation sqref="AR2515:AR2515" promptTitle="" prompt="请在下拉框中选择" errorTitle="" error="请在下拉框中选择" showErrorMessage="1" allowBlank="1" showInputMessage="1" showDropDown="0" type="list" errorStyle="stop">
      <formula1>'Sheet是否留资'!$A$2:$A$3</formula1>
    </dataValidation>
    <dataValidation sqref="AR2516:AR2516" promptTitle="" prompt="请在下拉框中选择" errorTitle="" error="请在下拉框中选择" showErrorMessage="1" allowBlank="1" showInputMessage="1" showDropDown="0" type="list" errorStyle="stop">
      <formula1>'Sheet是否留资'!$A$2:$A$3</formula1>
    </dataValidation>
    <dataValidation sqref="AR2517:AR2517" promptTitle="" prompt="请在下拉框中选择" errorTitle="" error="请在下拉框中选择" showErrorMessage="1" allowBlank="1" showInputMessage="1" showDropDown="0" type="list" errorStyle="stop">
      <formula1>'Sheet是否留资'!$A$2:$A$3</formula1>
    </dataValidation>
    <dataValidation sqref="AR2518:AR2518" promptTitle="" prompt="请在下拉框中选择" errorTitle="" error="请在下拉框中选择" showErrorMessage="1" allowBlank="1" showInputMessage="1" showDropDown="0" type="list" errorStyle="stop">
      <formula1>'Sheet是否留资'!$A$2:$A$3</formula1>
    </dataValidation>
    <dataValidation sqref="AR2519:AR2519" promptTitle="" prompt="请在下拉框中选择" errorTitle="" error="请在下拉框中选择" showErrorMessage="1" allowBlank="1" showInputMessage="1" showDropDown="0" type="list" errorStyle="stop">
      <formula1>'Sheet是否留资'!$A$2:$A$3</formula1>
    </dataValidation>
    <dataValidation sqref="AR2520:AR2520" promptTitle="" prompt="请在下拉框中选择" errorTitle="" error="请在下拉框中选择" showErrorMessage="1" allowBlank="1" showInputMessage="1" showDropDown="0" type="list" errorStyle="stop">
      <formula1>'Sheet是否留资'!$A$2:$A$3</formula1>
    </dataValidation>
    <dataValidation sqref="AR2521:AR2521" promptTitle="" prompt="请在下拉框中选择" errorTitle="" error="请在下拉框中选择" showErrorMessage="1" allowBlank="1" showInputMessage="1" showDropDown="0" type="list" errorStyle="stop">
      <formula1>'Sheet是否留资'!$A$2:$A$3</formula1>
    </dataValidation>
    <dataValidation sqref="AR2522:AR2522" promptTitle="" prompt="请在下拉框中选择" errorTitle="" error="请在下拉框中选择" showErrorMessage="1" allowBlank="1" showInputMessage="1" showDropDown="0" type="list" errorStyle="stop">
      <formula1>'Sheet是否留资'!$A$2:$A$3</formula1>
    </dataValidation>
    <dataValidation sqref="AR2523:AR2523" promptTitle="" prompt="请在下拉框中选择" errorTitle="" error="请在下拉框中选择" showErrorMessage="1" allowBlank="1" showInputMessage="1" showDropDown="0" type="list" errorStyle="stop">
      <formula1>'Sheet是否留资'!$A$2:$A$3</formula1>
    </dataValidation>
    <dataValidation sqref="AR2524:AR2524" promptTitle="" prompt="请在下拉框中选择" errorTitle="" error="请在下拉框中选择" showErrorMessage="1" allowBlank="1" showInputMessage="1" showDropDown="0" type="list" errorStyle="stop">
      <formula1>'Sheet是否留资'!$A$2:$A$3</formula1>
    </dataValidation>
    <dataValidation sqref="AR2525:AR2525" promptTitle="" prompt="请在下拉框中选择" errorTitle="" error="请在下拉框中选择" showErrorMessage="1" allowBlank="1" showInputMessage="1" showDropDown="0" type="list" errorStyle="stop">
      <formula1>'Sheet是否留资'!$A$2:$A$3</formula1>
    </dataValidation>
    <dataValidation sqref="AR2526:AR2526" promptTitle="" prompt="请在下拉框中选择" errorTitle="" error="请在下拉框中选择" showErrorMessage="1" allowBlank="1" showInputMessage="1" showDropDown="0" type="list" errorStyle="stop">
      <formula1>'Sheet是否留资'!$A$2:$A$3</formula1>
    </dataValidation>
    <dataValidation sqref="AR2527:AR2527" promptTitle="" prompt="请在下拉框中选择" errorTitle="" error="请在下拉框中选择" showErrorMessage="1" allowBlank="1" showInputMessage="1" showDropDown="0" type="list" errorStyle="stop">
      <formula1>'Sheet是否留资'!$A$2:$A$3</formula1>
    </dataValidation>
    <dataValidation sqref="AR2528:AR2528" promptTitle="" prompt="请在下拉框中选择" errorTitle="" error="请在下拉框中选择" showErrorMessage="1" allowBlank="1" showInputMessage="1" showDropDown="0" type="list" errorStyle="stop">
      <formula1>'Sheet是否留资'!$A$2:$A$3</formula1>
    </dataValidation>
    <dataValidation sqref="AR2529:AR2529" promptTitle="" prompt="请在下拉框中选择" errorTitle="" error="请在下拉框中选择" showErrorMessage="1" allowBlank="1" showInputMessage="1" showDropDown="0" type="list" errorStyle="stop">
      <formula1>'Sheet是否留资'!$A$2:$A$3</formula1>
    </dataValidation>
    <dataValidation sqref="AR2530:AR2530" promptTitle="" prompt="请在下拉框中选择" errorTitle="" error="请在下拉框中选择" showErrorMessage="1" allowBlank="1" showInputMessage="1" showDropDown="0" type="list" errorStyle="stop">
      <formula1>'Sheet是否留资'!$A$2:$A$3</formula1>
    </dataValidation>
    <dataValidation sqref="AR2531:AR2531" promptTitle="" prompt="请在下拉框中选择" errorTitle="" error="请在下拉框中选择" showErrorMessage="1" allowBlank="1" showInputMessage="1" showDropDown="0" type="list" errorStyle="stop">
      <formula1>'Sheet是否留资'!$A$2:$A$3</formula1>
    </dataValidation>
    <dataValidation sqref="AR2532:AR2532" promptTitle="" prompt="请在下拉框中选择" errorTitle="" error="请在下拉框中选择" showErrorMessage="1" allowBlank="1" showInputMessage="1" showDropDown="0" type="list" errorStyle="stop">
      <formula1>'Sheet是否留资'!$A$2:$A$3</formula1>
    </dataValidation>
    <dataValidation sqref="AR2533:AR2533" promptTitle="" prompt="请在下拉框中选择" errorTitle="" error="请在下拉框中选择" showErrorMessage="1" allowBlank="1" showInputMessage="1" showDropDown="0" type="list" errorStyle="stop">
      <formula1>'Sheet是否留资'!$A$2:$A$3</formula1>
    </dataValidation>
    <dataValidation sqref="AR2534:AR2534" promptTitle="" prompt="请在下拉框中选择" errorTitle="" error="请在下拉框中选择" showErrorMessage="1" allowBlank="1" showInputMessage="1" showDropDown="0" type="list" errorStyle="stop">
      <formula1>'Sheet是否留资'!$A$2:$A$3</formula1>
    </dataValidation>
    <dataValidation sqref="AR2535:AR2535" promptTitle="" prompt="请在下拉框中选择" errorTitle="" error="请在下拉框中选择" showErrorMessage="1" allowBlank="1" showInputMessage="1" showDropDown="0" type="list" errorStyle="stop">
      <formula1>'Sheet是否留资'!$A$2:$A$3</formula1>
    </dataValidation>
    <dataValidation sqref="AR2536:AR2536" promptTitle="" prompt="请在下拉框中选择" errorTitle="" error="请在下拉框中选择" showErrorMessage="1" allowBlank="1" showInputMessage="1" showDropDown="0" type="list" errorStyle="stop">
      <formula1>'Sheet是否留资'!$A$2:$A$3</formula1>
    </dataValidation>
    <dataValidation sqref="AR2537:AR2537" promptTitle="" prompt="请在下拉框中选择" errorTitle="" error="请在下拉框中选择" showErrorMessage="1" allowBlank="1" showInputMessage="1" showDropDown="0" type="list" errorStyle="stop">
      <formula1>'Sheet是否留资'!$A$2:$A$3</formula1>
    </dataValidation>
    <dataValidation sqref="AR2538:AR2538" promptTitle="" prompt="请在下拉框中选择" errorTitle="" error="请在下拉框中选择" showErrorMessage="1" allowBlank="1" showInputMessage="1" showDropDown="0" type="list" errorStyle="stop">
      <formula1>'Sheet是否留资'!$A$2:$A$3</formula1>
    </dataValidation>
    <dataValidation sqref="AR2539:AR2539" promptTitle="" prompt="请在下拉框中选择" errorTitle="" error="请在下拉框中选择" showErrorMessage="1" allowBlank="1" showInputMessage="1" showDropDown="0" type="list" errorStyle="stop">
      <formula1>'Sheet是否留资'!$A$2:$A$3</formula1>
    </dataValidation>
    <dataValidation sqref="AR2540:AR2540" promptTitle="" prompt="请在下拉框中选择" errorTitle="" error="请在下拉框中选择" showErrorMessage="1" allowBlank="1" showInputMessage="1" showDropDown="0" type="list" errorStyle="stop">
      <formula1>'Sheet是否留资'!$A$2:$A$3</formula1>
    </dataValidation>
    <dataValidation sqref="AR2541:AR2541" promptTitle="" prompt="请在下拉框中选择" errorTitle="" error="请在下拉框中选择" showErrorMessage="1" allowBlank="1" showInputMessage="1" showDropDown="0" type="list" errorStyle="stop">
      <formula1>'Sheet是否留资'!$A$2:$A$3</formula1>
    </dataValidation>
    <dataValidation sqref="AR2542:AR2542" promptTitle="" prompt="请在下拉框中选择" errorTitle="" error="请在下拉框中选择" showErrorMessage="1" allowBlank="1" showInputMessage="1" showDropDown="0" type="list" errorStyle="stop">
      <formula1>'Sheet是否留资'!$A$2:$A$3</formula1>
    </dataValidation>
    <dataValidation sqref="AR2543:AR2543" promptTitle="" prompt="请在下拉框中选择" errorTitle="" error="请在下拉框中选择" showErrorMessage="1" allowBlank="1" showInputMessage="1" showDropDown="0" type="list" errorStyle="stop">
      <formula1>'Sheet是否留资'!$A$2:$A$3</formula1>
    </dataValidation>
    <dataValidation sqref="AR2544:AR2544" promptTitle="" prompt="请在下拉框中选择" errorTitle="" error="请在下拉框中选择" showErrorMessage="1" allowBlank="1" showInputMessage="1" showDropDown="0" type="list" errorStyle="stop">
      <formula1>'Sheet是否留资'!$A$2:$A$3</formula1>
    </dataValidation>
    <dataValidation sqref="AR2545:AR2545" promptTitle="" prompt="请在下拉框中选择" errorTitle="" error="请在下拉框中选择" showErrorMessage="1" allowBlank="1" showInputMessage="1" showDropDown="0" type="list" errorStyle="stop">
      <formula1>'Sheet是否留资'!$A$2:$A$3</formula1>
    </dataValidation>
    <dataValidation sqref="AR2546:AR2546" promptTitle="" prompt="请在下拉框中选择" errorTitle="" error="请在下拉框中选择" showErrorMessage="1" allowBlank="1" showInputMessage="1" showDropDown="0" type="list" errorStyle="stop">
      <formula1>'Sheet是否留资'!$A$2:$A$3</formula1>
    </dataValidation>
    <dataValidation sqref="AR2547:AR2547" promptTitle="" prompt="请在下拉框中选择" errorTitle="" error="请在下拉框中选择" showErrorMessage="1" allowBlank="1" showInputMessage="1" showDropDown="0" type="list" errorStyle="stop">
      <formula1>'Sheet是否留资'!$A$2:$A$3</formula1>
    </dataValidation>
    <dataValidation sqref="AR2548:AR2548" promptTitle="" prompt="请在下拉框中选择" errorTitle="" error="请在下拉框中选择" showErrorMessage="1" allowBlank="1" showInputMessage="1" showDropDown="0" type="list" errorStyle="stop">
      <formula1>'Sheet是否留资'!$A$2:$A$3</formula1>
    </dataValidation>
    <dataValidation sqref="AR2549:AR2549" promptTitle="" prompt="请在下拉框中选择" errorTitle="" error="请在下拉框中选择" showErrorMessage="1" allowBlank="1" showInputMessage="1" showDropDown="0" type="list" errorStyle="stop">
      <formula1>'Sheet是否留资'!$A$2:$A$3</formula1>
    </dataValidation>
    <dataValidation sqref="AR2550:AR2550" promptTitle="" prompt="请在下拉框中选择" errorTitle="" error="请在下拉框中选择" showErrorMessage="1" allowBlank="1" showInputMessage="1" showDropDown="0" type="list" errorStyle="stop">
      <formula1>'Sheet是否留资'!$A$2:$A$3</formula1>
    </dataValidation>
    <dataValidation sqref="AR2551:AR2551" promptTitle="" prompt="请在下拉框中选择" errorTitle="" error="请在下拉框中选择" showErrorMessage="1" allowBlank="1" showInputMessage="1" showDropDown="0" type="list" errorStyle="stop">
      <formula1>'Sheet是否留资'!$A$2:$A$3</formula1>
    </dataValidation>
    <dataValidation sqref="AR2552:AR2552" promptTitle="" prompt="请在下拉框中选择" errorTitle="" error="请在下拉框中选择" showErrorMessage="1" allowBlank="1" showInputMessage="1" showDropDown="0" type="list" errorStyle="stop">
      <formula1>'Sheet是否留资'!$A$2:$A$3</formula1>
    </dataValidation>
    <dataValidation sqref="AR2553:AR2553" promptTitle="" prompt="请在下拉框中选择" errorTitle="" error="请在下拉框中选择" showErrorMessage="1" allowBlank="1" showInputMessage="1" showDropDown="0" type="list" errorStyle="stop">
      <formula1>'Sheet是否留资'!$A$2:$A$3</formula1>
    </dataValidation>
    <dataValidation sqref="AR2554:AR2554" promptTitle="" prompt="请在下拉框中选择" errorTitle="" error="请在下拉框中选择" showErrorMessage="1" allowBlank="1" showInputMessage="1" showDropDown="0" type="list" errorStyle="stop">
      <formula1>'Sheet是否留资'!$A$2:$A$3</formula1>
    </dataValidation>
    <dataValidation sqref="AR2555:AR2555" promptTitle="" prompt="请在下拉框中选择" errorTitle="" error="请在下拉框中选择" showErrorMessage="1" allowBlank="1" showInputMessage="1" showDropDown="0" type="list" errorStyle="stop">
      <formula1>'Sheet是否留资'!$A$2:$A$3</formula1>
    </dataValidation>
    <dataValidation sqref="AR2556:AR2556" promptTitle="" prompt="请在下拉框中选择" errorTitle="" error="请在下拉框中选择" showErrorMessage="1" allowBlank="1" showInputMessage="1" showDropDown="0" type="list" errorStyle="stop">
      <formula1>'Sheet是否留资'!$A$2:$A$3</formula1>
    </dataValidation>
    <dataValidation sqref="AR2557:AR2557" promptTitle="" prompt="请在下拉框中选择" errorTitle="" error="请在下拉框中选择" showErrorMessage="1" allowBlank="1" showInputMessage="1" showDropDown="0" type="list" errorStyle="stop">
      <formula1>'Sheet是否留资'!$A$2:$A$3</formula1>
    </dataValidation>
    <dataValidation sqref="AR2558:AR2558" promptTitle="" prompt="请在下拉框中选择" errorTitle="" error="请在下拉框中选择" showErrorMessage="1" allowBlank="1" showInputMessage="1" showDropDown="0" type="list" errorStyle="stop">
      <formula1>'Sheet是否留资'!$A$2:$A$3</formula1>
    </dataValidation>
    <dataValidation sqref="AR2559:AR2559" promptTitle="" prompt="请在下拉框中选择" errorTitle="" error="请在下拉框中选择" showErrorMessage="1" allowBlank="1" showInputMessage="1" showDropDown="0" type="list" errorStyle="stop">
      <formula1>'Sheet是否留资'!$A$2:$A$3</formula1>
    </dataValidation>
    <dataValidation sqref="AR2560:AR2560" promptTitle="" prompt="请在下拉框中选择" errorTitle="" error="请在下拉框中选择" showErrorMessage="1" allowBlank="1" showInputMessage="1" showDropDown="0" type="list" errorStyle="stop">
      <formula1>'Sheet是否留资'!$A$2:$A$3</formula1>
    </dataValidation>
    <dataValidation sqref="AR2561:AR2561" promptTitle="" prompt="请在下拉框中选择" errorTitle="" error="请在下拉框中选择" showErrorMessage="1" allowBlank="1" showInputMessage="1" showDropDown="0" type="list" errorStyle="stop">
      <formula1>'Sheet是否留资'!$A$2:$A$3</formula1>
    </dataValidation>
    <dataValidation sqref="AR2562:AR2562" promptTitle="" prompt="请在下拉框中选择" errorTitle="" error="请在下拉框中选择" showErrorMessage="1" allowBlank="1" showInputMessage="1" showDropDown="0" type="list" errorStyle="stop">
      <formula1>'Sheet是否留资'!$A$2:$A$3</formula1>
    </dataValidation>
    <dataValidation sqref="AR2563:AR2563" promptTitle="" prompt="请在下拉框中选择" errorTitle="" error="请在下拉框中选择" showErrorMessage="1" allowBlank="1" showInputMessage="1" showDropDown="0" type="list" errorStyle="stop">
      <formula1>'Sheet是否留资'!$A$2:$A$3</formula1>
    </dataValidation>
    <dataValidation sqref="AR2564:AR2564" promptTitle="" prompt="请在下拉框中选择" errorTitle="" error="请在下拉框中选择" showErrorMessage="1" allowBlank="1" showInputMessage="1" showDropDown="0" type="list" errorStyle="stop">
      <formula1>'Sheet是否留资'!$A$2:$A$3</formula1>
    </dataValidation>
    <dataValidation sqref="AR2565:AR2565" promptTitle="" prompt="请在下拉框中选择" errorTitle="" error="请在下拉框中选择" showErrorMessage="1" allowBlank="1" showInputMessage="1" showDropDown="0" type="list" errorStyle="stop">
      <formula1>'Sheet是否留资'!$A$2:$A$3</formula1>
    </dataValidation>
    <dataValidation sqref="AR2566:AR2566" promptTitle="" prompt="请在下拉框中选择" errorTitle="" error="请在下拉框中选择" showErrorMessage="1" allowBlank="1" showInputMessage="1" showDropDown="0" type="list" errorStyle="stop">
      <formula1>'Sheet是否留资'!$A$2:$A$3</formula1>
    </dataValidation>
    <dataValidation sqref="AR2567:AR2567" promptTitle="" prompt="请在下拉框中选择" errorTitle="" error="请在下拉框中选择" showErrorMessage="1" allowBlank="1" showInputMessage="1" showDropDown="0" type="list" errorStyle="stop">
      <formula1>'Sheet是否留资'!$A$2:$A$3</formula1>
    </dataValidation>
    <dataValidation sqref="AR2568:AR2568" promptTitle="" prompt="请在下拉框中选择" errorTitle="" error="请在下拉框中选择" showErrorMessage="1" allowBlank="1" showInputMessage="1" showDropDown="0" type="list" errorStyle="stop">
      <formula1>'Sheet是否留资'!$A$2:$A$3</formula1>
    </dataValidation>
    <dataValidation sqref="AR2569:AR2569" promptTitle="" prompt="请在下拉框中选择" errorTitle="" error="请在下拉框中选择" showErrorMessage="1" allowBlank="1" showInputMessage="1" showDropDown="0" type="list" errorStyle="stop">
      <formula1>'Sheet是否留资'!$A$2:$A$3</formula1>
    </dataValidation>
    <dataValidation sqref="AR2570:AR2570" promptTitle="" prompt="请在下拉框中选择" errorTitle="" error="请在下拉框中选择" showErrorMessage="1" allowBlank="1" showInputMessage="1" showDropDown="0" type="list" errorStyle="stop">
      <formula1>'Sheet是否留资'!$A$2:$A$3</formula1>
    </dataValidation>
    <dataValidation sqref="AR2571:AR2571" promptTitle="" prompt="请在下拉框中选择" errorTitle="" error="请在下拉框中选择" showErrorMessage="1" allowBlank="1" showInputMessage="1" showDropDown="0" type="list" errorStyle="stop">
      <formula1>'Sheet是否留资'!$A$2:$A$3</formula1>
    </dataValidation>
    <dataValidation sqref="AR2572:AR2572" promptTitle="" prompt="请在下拉框中选择" errorTitle="" error="请在下拉框中选择" showErrorMessage="1" allowBlank="1" showInputMessage="1" showDropDown="0" type="list" errorStyle="stop">
      <formula1>'Sheet是否留资'!$A$2:$A$3</formula1>
    </dataValidation>
    <dataValidation sqref="AR2573:AR2573" promptTitle="" prompt="请在下拉框中选择" errorTitle="" error="请在下拉框中选择" showErrorMessage="1" allowBlank="1" showInputMessage="1" showDropDown="0" type="list" errorStyle="stop">
      <formula1>'Sheet是否留资'!$A$2:$A$3</formula1>
    </dataValidation>
    <dataValidation sqref="AR2574:AR2574" promptTitle="" prompt="请在下拉框中选择" errorTitle="" error="请在下拉框中选择" showErrorMessage="1" allowBlank="1" showInputMessage="1" showDropDown="0" type="list" errorStyle="stop">
      <formula1>'Sheet是否留资'!$A$2:$A$3</formula1>
    </dataValidation>
    <dataValidation sqref="AR2575:AR2575" promptTitle="" prompt="请在下拉框中选择" errorTitle="" error="请在下拉框中选择" showErrorMessage="1" allowBlank="1" showInputMessage="1" showDropDown="0" type="list" errorStyle="stop">
      <formula1>'Sheet是否留资'!$A$2:$A$3</formula1>
    </dataValidation>
    <dataValidation sqref="AR2576:AR2576" promptTitle="" prompt="请在下拉框中选择" errorTitle="" error="请在下拉框中选择" showErrorMessage="1" allowBlank="1" showInputMessage="1" showDropDown="0" type="list" errorStyle="stop">
      <formula1>'Sheet是否留资'!$A$2:$A$3</formula1>
    </dataValidation>
    <dataValidation sqref="AR2577:AR2577" promptTitle="" prompt="请在下拉框中选择" errorTitle="" error="请在下拉框中选择" showErrorMessage="1" allowBlank="1" showInputMessage="1" showDropDown="0" type="list" errorStyle="stop">
      <formula1>'Sheet是否留资'!$A$2:$A$3</formula1>
    </dataValidation>
    <dataValidation sqref="AR2578:AR2578" promptTitle="" prompt="请在下拉框中选择" errorTitle="" error="请在下拉框中选择" showErrorMessage="1" allowBlank="1" showInputMessage="1" showDropDown="0" type="list" errorStyle="stop">
      <formula1>'Sheet是否留资'!$A$2:$A$3</formula1>
    </dataValidation>
    <dataValidation sqref="AR2579:AR2579" promptTitle="" prompt="请在下拉框中选择" errorTitle="" error="请在下拉框中选择" showErrorMessage="1" allowBlank="1" showInputMessage="1" showDropDown="0" type="list" errorStyle="stop">
      <formula1>'Sheet是否留资'!$A$2:$A$3</formula1>
    </dataValidation>
    <dataValidation sqref="AR2580:AR2580" promptTitle="" prompt="请在下拉框中选择" errorTitle="" error="请在下拉框中选择" showErrorMessage="1" allowBlank="1" showInputMessage="1" showDropDown="0" type="list" errorStyle="stop">
      <formula1>'Sheet是否留资'!$A$2:$A$3</formula1>
    </dataValidation>
    <dataValidation sqref="AR2581:AR2581" promptTitle="" prompt="请在下拉框中选择" errorTitle="" error="请在下拉框中选择" showErrorMessage="1" allowBlank="1" showInputMessage="1" showDropDown="0" type="list" errorStyle="stop">
      <formula1>'Sheet是否留资'!$A$2:$A$3</formula1>
    </dataValidation>
    <dataValidation sqref="AR2582:AR2582" promptTitle="" prompt="请在下拉框中选择" errorTitle="" error="请在下拉框中选择" showErrorMessage="1" allowBlank="1" showInputMessage="1" showDropDown="0" type="list" errorStyle="stop">
      <formula1>'Sheet是否留资'!$A$2:$A$3</formula1>
    </dataValidation>
    <dataValidation sqref="AR2583:AR2583" promptTitle="" prompt="请在下拉框中选择" errorTitle="" error="请在下拉框中选择" showErrorMessage="1" allowBlank="1" showInputMessage="1" showDropDown="0" type="list" errorStyle="stop">
      <formula1>'Sheet是否留资'!$A$2:$A$3</formula1>
    </dataValidation>
    <dataValidation sqref="AR2584:AR2584" promptTitle="" prompt="请在下拉框中选择" errorTitle="" error="请在下拉框中选择" showErrorMessage="1" allowBlank="1" showInputMessage="1" showDropDown="0" type="list" errorStyle="stop">
      <formula1>'Sheet是否留资'!$A$2:$A$3</formula1>
    </dataValidation>
    <dataValidation sqref="AR2585:AR2585" promptTitle="" prompt="请在下拉框中选择" errorTitle="" error="请在下拉框中选择" showErrorMessage="1" allowBlank="1" showInputMessage="1" showDropDown="0" type="list" errorStyle="stop">
      <formula1>'Sheet是否留资'!$A$2:$A$3</formula1>
    </dataValidation>
    <dataValidation sqref="AR2586:AR2586" promptTitle="" prompt="请在下拉框中选择" errorTitle="" error="请在下拉框中选择" showErrorMessage="1" allowBlank="1" showInputMessage="1" showDropDown="0" type="list" errorStyle="stop">
      <formula1>'Sheet是否留资'!$A$2:$A$3</formula1>
    </dataValidation>
    <dataValidation sqref="AR2587:AR2587" promptTitle="" prompt="请在下拉框中选择" errorTitle="" error="请在下拉框中选择" showErrorMessage="1" allowBlank="1" showInputMessage="1" showDropDown="0" type="list" errorStyle="stop">
      <formula1>'Sheet是否留资'!$A$2:$A$3</formula1>
    </dataValidation>
    <dataValidation sqref="AR2588:AR2588" promptTitle="" prompt="请在下拉框中选择" errorTitle="" error="请在下拉框中选择" showErrorMessage="1" allowBlank="1" showInputMessage="1" showDropDown="0" type="list" errorStyle="stop">
      <formula1>'Sheet是否留资'!$A$2:$A$3</formula1>
    </dataValidation>
    <dataValidation sqref="AR2589:AR2589" promptTitle="" prompt="请在下拉框中选择" errorTitle="" error="请在下拉框中选择" showErrorMessage="1" allowBlank="1" showInputMessage="1" showDropDown="0" type="list" errorStyle="stop">
      <formula1>'Sheet是否留资'!$A$2:$A$3</formula1>
    </dataValidation>
    <dataValidation sqref="AR2590:AR2590" promptTitle="" prompt="请在下拉框中选择" errorTitle="" error="请在下拉框中选择" showErrorMessage="1" allowBlank="1" showInputMessage="1" showDropDown="0" type="list" errorStyle="stop">
      <formula1>'Sheet是否留资'!$A$2:$A$3</formula1>
    </dataValidation>
    <dataValidation sqref="AR2591:AR2591" promptTitle="" prompt="请在下拉框中选择" errorTitle="" error="请在下拉框中选择" showErrorMessage="1" allowBlank="1" showInputMessage="1" showDropDown="0" type="list" errorStyle="stop">
      <formula1>'Sheet是否留资'!$A$2:$A$3</formula1>
    </dataValidation>
    <dataValidation sqref="AR2592:AR2592" promptTitle="" prompt="请在下拉框中选择" errorTitle="" error="请在下拉框中选择" showErrorMessage="1" allowBlank="1" showInputMessage="1" showDropDown="0" type="list" errorStyle="stop">
      <formula1>'Sheet是否留资'!$A$2:$A$3</formula1>
    </dataValidation>
    <dataValidation sqref="AR2593:AR2593" promptTitle="" prompt="请在下拉框中选择" errorTitle="" error="请在下拉框中选择" showErrorMessage="1" allowBlank="1" showInputMessage="1" showDropDown="0" type="list" errorStyle="stop">
      <formula1>'Sheet是否留资'!$A$2:$A$3</formula1>
    </dataValidation>
    <dataValidation sqref="AR2594:AR2594" promptTitle="" prompt="请在下拉框中选择" errorTitle="" error="请在下拉框中选择" showErrorMessage="1" allowBlank="1" showInputMessage="1" showDropDown="0" type="list" errorStyle="stop">
      <formula1>'Sheet是否留资'!$A$2:$A$3</formula1>
    </dataValidation>
    <dataValidation sqref="AR2595:AR2595" promptTitle="" prompt="请在下拉框中选择" errorTitle="" error="请在下拉框中选择" showErrorMessage="1" allowBlank="1" showInputMessage="1" showDropDown="0" type="list" errorStyle="stop">
      <formula1>'Sheet是否留资'!$A$2:$A$3</formula1>
    </dataValidation>
    <dataValidation sqref="AR2596:AR2596" promptTitle="" prompt="请在下拉框中选择" errorTitle="" error="请在下拉框中选择" showErrorMessage="1" allowBlank="1" showInputMessage="1" showDropDown="0" type="list" errorStyle="stop">
      <formula1>'Sheet是否留资'!$A$2:$A$3</formula1>
    </dataValidation>
    <dataValidation sqref="AR2597:AR2597" promptTitle="" prompt="请在下拉框中选择" errorTitle="" error="请在下拉框中选择" showErrorMessage="1" allowBlank="1" showInputMessage="1" showDropDown="0" type="list" errorStyle="stop">
      <formula1>'Sheet是否留资'!$A$2:$A$3</formula1>
    </dataValidation>
    <dataValidation sqref="AR2598:AR2598" promptTitle="" prompt="请在下拉框中选择" errorTitle="" error="请在下拉框中选择" showErrorMessage="1" allowBlank="1" showInputMessage="1" showDropDown="0" type="list" errorStyle="stop">
      <formula1>'Sheet是否留资'!$A$2:$A$3</formula1>
    </dataValidation>
    <dataValidation sqref="AR2599:AR2599" promptTitle="" prompt="请在下拉框中选择" errorTitle="" error="请在下拉框中选择" showErrorMessage="1" allowBlank="1" showInputMessage="1" showDropDown="0" type="list" errorStyle="stop">
      <formula1>'Sheet是否留资'!$A$2:$A$3</formula1>
    </dataValidation>
    <dataValidation sqref="AR2600:AR2600" promptTitle="" prompt="请在下拉框中选择" errorTitle="" error="请在下拉框中选择" showErrorMessage="1" allowBlank="1" showInputMessage="1" showDropDown="0" type="list" errorStyle="stop">
      <formula1>'Sheet是否留资'!$A$2:$A$3</formula1>
    </dataValidation>
    <dataValidation sqref="AR2601:AR2601" promptTitle="" prompt="请在下拉框中选择" errorTitle="" error="请在下拉框中选择" showErrorMessage="1" allowBlank="1" showInputMessage="1" showDropDown="0" type="list" errorStyle="stop">
      <formula1>'Sheet是否留资'!$A$2:$A$3</formula1>
    </dataValidation>
    <dataValidation sqref="AR2602:AR2602" promptTitle="" prompt="请在下拉框中选择" errorTitle="" error="请在下拉框中选择" showErrorMessage="1" allowBlank="1" showInputMessage="1" showDropDown="0" type="list" errorStyle="stop">
      <formula1>'Sheet是否留资'!$A$2:$A$3</formula1>
    </dataValidation>
    <dataValidation sqref="AR2603:AR2603" promptTitle="" prompt="请在下拉框中选择" errorTitle="" error="请在下拉框中选择" showErrorMessage="1" allowBlank="1" showInputMessage="1" showDropDown="0" type="list" errorStyle="stop">
      <formula1>'Sheet是否留资'!$A$2:$A$3</formula1>
    </dataValidation>
    <dataValidation sqref="AR2604:AR2604" promptTitle="" prompt="请在下拉框中选择" errorTitle="" error="请在下拉框中选择" showErrorMessage="1" allowBlank="1" showInputMessage="1" showDropDown="0" type="list" errorStyle="stop">
      <formula1>'Sheet是否留资'!$A$2:$A$3</formula1>
    </dataValidation>
    <dataValidation sqref="AR2605:AR2605" promptTitle="" prompt="请在下拉框中选择" errorTitle="" error="请在下拉框中选择" showErrorMessage="1" allowBlank="1" showInputMessage="1" showDropDown="0" type="list" errorStyle="stop">
      <formula1>'Sheet是否留资'!$A$2:$A$3</formula1>
    </dataValidation>
    <dataValidation sqref="AR2606:AR2606" promptTitle="" prompt="请在下拉框中选择" errorTitle="" error="请在下拉框中选择" showErrorMessage="1" allowBlank="1" showInputMessage="1" showDropDown="0" type="list" errorStyle="stop">
      <formula1>'Sheet是否留资'!$A$2:$A$3</formula1>
    </dataValidation>
    <dataValidation sqref="AR2607:AR2607" promptTitle="" prompt="请在下拉框中选择" errorTitle="" error="请在下拉框中选择" showErrorMessage="1" allowBlank="1" showInputMessage="1" showDropDown="0" type="list" errorStyle="stop">
      <formula1>'Sheet是否留资'!$A$2:$A$3</formula1>
    </dataValidation>
    <dataValidation sqref="AR2608:AR2608" promptTitle="" prompt="请在下拉框中选择" errorTitle="" error="请在下拉框中选择" showErrorMessage="1" allowBlank="1" showInputMessage="1" showDropDown="0" type="list" errorStyle="stop">
      <formula1>'Sheet是否留资'!$A$2:$A$3</formula1>
    </dataValidation>
    <dataValidation sqref="AR2609:AR2609" promptTitle="" prompt="请在下拉框中选择" errorTitle="" error="请在下拉框中选择" showErrorMessage="1" allowBlank="1" showInputMessage="1" showDropDown="0" type="list" errorStyle="stop">
      <formula1>'Sheet是否留资'!$A$2:$A$3</formula1>
    </dataValidation>
    <dataValidation sqref="AR2610:AR2610" promptTitle="" prompt="请在下拉框中选择" errorTitle="" error="请在下拉框中选择" showErrorMessage="1" allowBlank="1" showInputMessage="1" showDropDown="0" type="list" errorStyle="stop">
      <formula1>'Sheet是否留资'!$A$2:$A$3</formula1>
    </dataValidation>
    <dataValidation sqref="AR2611:AR2611" promptTitle="" prompt="请在下拉框中选择" errorTitle="" error="请在下拉框中选择" showErrorMessage="1" allowBlank="1" showInputMessage="1" showDropDown="0" type="list" errorStyle="stop">
      <formula1>'Sheet是否留资'!$A$2:$A$3</formula1>
    </dataValidation>
    <dataValidation sqref="AR2612:AR2612" promptTitle="" prompt="请在下拉框中选择" errorTitle="" error="请在下拉框中选择" showErrorMessage="1" allowBlank="1" showInputMessage="1" showDropDown="0" type="list" errorStyle="stop">
      <formula1>'Sheet是否留资'!$A$2:$A$3</formula1>
    </dataValidation>
    <dataValidation sqref="AR2613:AR2613" promptTitle="" prompt="请在下拉框中选择" errorTitle="" error="请在下拉框中选择" showErrorMessage="1" allowBlank="1" showInputMessage="1" showDropDown="0" type="list" errorStyle="stop">
      <formula1>'Sheet是否留资'!$A$2:$A$3</formula1>
    </dataValidation>
    <dataValidation sqref="AR2614:AR2614" promptTitle="" prompt="请在下拉框中选择" errorTitle="" error="请在下拉框中选择" showErrorMessage="1" allowBlank="1" showInputMessage="1" showDropDown="0" type="list" errorStyle="stop">
      <formula1>'Sheet是否留资'!$A$2:$A$3</formula1>
    </dataValidation>
    <dataValidation sqref="AR2615:AR2615" promptTitle="" prompt="请在下拉框中选择" errorTitle="" error="请在下拉框中选择" showErrorMessage="1" allowBlank="1" showInputMessage="1" showDropDown="0" type="list" errorStyle="stop">
      <formula1>'Sheet是否留资'!$A$2:$A$3</formula1>
    </dataValidation>
    <dataValidation sqref="AR2616:AR2616" promptTitle="" prompt="请在下拉框中选择" errorTitle="" error="请在下拉框中选择" showErrorMessage="1" allowBlank="1" showInputMessage="1" showDropDown="0" type="list" errorStyle="stop">
      <formula1>'Sheet是否留资'!$A$2:$A$3</formula1>
    </dataValidation>
    <dataValidation sqref="AR2617:AR2617" promptTitle="" prompt="请在下拉框中选择" errorTitle="" error="请在下拉框中选择" showErrorMessage="1" allowBlank="1" showInputMessage="1" showDropDown="0" type="list" errorStyle="stop">
      <formula1>'Sheet是否留资'!$A$2:$A$3</formula1>
    </dataValidation>
    <dataValidation sqref="AR2618:AR2618" promptTitle="" prompt="请在下拉框中选择" errorTitle="" error="请在下拉框中选择" showErrorMessage="1" allowBlank="1" showInputMessage="1" showDropDown="0" type="list" errorStyle="stop">
      <formula1>'Sheet是否留资'!$A$2:$A$3</formula1>
    </dataValidation>
    <dataValidation sqref="AR2619:AR2619" promptTitle="" prompt="请在下拉框中选择" errorTitle="" error="请在下拉框中选择" showErrorMessage="1" allowBlank="1" showInputMessage="1" showDropDown="0" type="list" errorStyle="stop">
      <formula1>'Sheet是否留资'!$A$2:$A$3</formula1>
    </dataValidation>
    <dataValidation sqref="AR2620:AR2620" promptTitle="" prompt="请在下拉框中选择" errorTitle="" error="请在下拉框中选择" showErrorMessage="1" allowBlank="1" showInputMessage="1" showDropDown="0" type="list" errorStyle="stop">
      <formula1>'Sheet是否留资'!$A$2:$A$3</formula1>
    </dataValidation>
    <dataValidation sqref="AR2621:AR2621" promptTitle="" prompt="请在下拉框中选择" errorTitle="" error="请在下拉框中选择" showErrorMessage="1" allowBlank="1" showInputMessage="1" showDropDown="0" type="list" errorStyle="stop">
      <formula1>'Sheet是否留资'!$A$2:$A$3</formula1>
    </dataValidation>
    <dataValidation sqref="AR2622:AR2622" promptTitle="" prompt="请在下拉框中选择" errorTitle="" error="请在下拉框中选择" showErrorMessage="1" allowBlank="1" showInputMessage="1" showDropDown="0" type="list" errorStyle="stop">
      <formula1>'Sheet是否留资'!$A$2:$A$3</formula1>
    </dataValidation>
    <dataValidation sqref="AR2623:AR2623" promptTitle="" prompt="请在下拉框中选择" errorTitle="" error="请在下拉框中选择" showErrorMessage="1" allowBlank="1" showInputMessage="1" showDropDown="0" type="list" errorStyle="stop">
      <formula1>'Sheet是否留资'!$A$2:$A$3</formula1>
    </dataValidation>
    <dataValidation sqref="AR2624:AR2624" promptTitle="" prompt="请在下拉框中选择" errorTitle="" error="请在下拉框中选择" showErrorMessage="1" allowBlank="1" showInputMessage="1" showDropDown="0" type="list" errorStyle="stop">
      <formula1>'Sheet是否留资'!$A$2:$A$3</formula1>
    </dataValidation>
    <dataValidation sqref="AR2625:AR2625" promptTitle="" prompt="请在下拉框中选择" errorTitle="" error="请在下拉框中选择" showErrorMessage="1" allowBlank="1" showInputMessage="1" showDropDown="0" type="list" errorStyle="stop">
      <formula1>'Sheet是否留资'!$A$2:$A$3</formula1>
    </dataValidation>
    <dataValidation sqref="AR2626:AR2626" promptTitle="" prompt="请在下拉框中选择" errorTitle="" error="请在下拉框中选择" showErrorMessage="1" allowBlank="1" showInputMessage="1" showDropDown="0" type="list" errorStyle="stop">
      <formula1>'Sheet是否留资'!$A$2:$A$3</formula1>
    </dataValidation>
    <dataValidation sqref="AR2627:AR2627" promptTitle="" prompt="请在下拉框中选择" errorTitle="" error="请在下拉框中选择" showErrorMessage="1" allowBlank="1" showInputMessage="1" showDropDown="0" type="list" errorStyle="stop">
      <formula1>'Sheet是否留资'!$A$2:$A$3</formula1>
    </dataValidation>
    <dataValidation sqref="AR2628:AR2628" promptTitle="" prompt="请在下拉框中选择" errorTitle="" error="请在下拉框中选择" showErrorMessage="1" allowBlank="1" showInputMessage="1" showDropDown="0" type="list" errorStyle="stop">
      <formula1>'Sheet是否留资'!$A$2:$A$3</formula1>
    </dataValidation>
    <dataValidation sqref="AR2629:AR2629" promptTitle="" prompt="请在下拉框中选择" errorTitle="" error="请在下拉框中选择" showErrorMessage="1" allowBlank="1" showInputMessage="1" showDropDown="0" type="list" errorStyle="stop">
      <formula1>'Sheet是否留资'!$A$2:$A$3</formula1>
    </dataValidation>
    <dataValidation sqref="AR2630:AR2630" promptTitle="" prompt="请在下拉框中选择" errorTitle="" error="请在下拉框中选择" showErrorMessage="1" allowBlank="1" showInputMessage="1" showDropDown="0" type="list" errorStyle="stop">
      <formula1>'Sheet是否留资'!$A$2:$A$3</formula1>
    </dataValidation>
    <dataValidation sqref="AR2631:AR2631" promptTitle="" prompt="请在下拉框中选择" errorTitle="" error="请在下拉框中选择" showErrorMessage="1" allowBlank="1" showInputMessage="1" showDropDown="0" type="list" errorStyle="stop">
      <formula1>'Sheet是否留资'!$A$2:$A$3</formula1>
    </dataValidation>
    <dataValidation sqref="AR2632:AR2632" promptTitle="" prompt="请在下拉框中选择" errorTitle="" error="请在下拉框中选择" showErrorMessage="1" allowBlank="1" showInputMessage="1" showDropDown="0" type="list" errorStyle="stop">
      <formula1>'Sheet是否留资'!$A$2:$A$3</formula1>
    </dataValidation>
    <dataValidation sqref="AR2633:AR2633" promptTitle="" prompt="请在下拉框中选择" errorTitle="" error="请在下拉框中选择" showErrorMessage="1" allowBlank="1" showInputMessage="1" showDropDown="0" type="list" errorStyle="stop">
      <formula1>'Sheet是否留资'!$A$2:$A$3</formula1>
    </dataValidation>
    <dataValidation sqref="AR2634:AR2634" promptTitle="" prompt="请在下拉框中选择" errorTitle="" error="请在下拉框中选择" showErrorMessage="1" allowBlank="1" showInputMessage="1" showDropDown="0" type="list" errorStyle="stop">
      <formula1>'Sheet是否留资'!$A$2:$A$3</formula1>
    </dataValidation>
    <dataValidation sqref="AR2635:AR2635" promptTitle="" prompt="请在下拉框中选择" errorTitle="" error="请在下拉框中选择" showErrorMessage="1" allowBlank="1" showInputMessage="1" showDropDown="0" type="list" errorStyle="stop">
      <formula1>'Sheet是否留资'!$A$2:$A$3</formula1>
    </dataValidation>
    <dataValidation sqref="AR2636:AR2636" promptTitle="" prompt="请在下拉框中选择" errorTitle="" error="请在下拉框中选择" showErrorMessage="1" allowBlank="1" showInputMessage="1" showDropDown="0" type="list" errorStyle="stop">
      <formula1>'Sheet是否留资'!$A$2:$A$3</formula1>
    </dataValidation>
    <dataValidation sqref="AR2637:AR2637" promptTitle="" prompt="请在下拉框中选择" errorTitle="" error="请在下拉框中选择" showErrorMessage="1" allowBlank="1" showInputMessage="1" showDropDown="0" type="list" errorStyle="stop">
      <formula1>'Sheet是否留资'!$A$2:$A$3</formula1>
    </dataValidation>
    <dataValidation sqref="AR2638:AR2638" promptTitle="" prompt="请在下拉框中选择" errorTitle="" error="请在下拉框中选择" showErrorMessage="1" allowBlank="1" showInputMessage="1" showDropDown="0" type="list" errorStyle="stop">
      <formula1>'Sheet是否留资'!$A$2:$A$3</formula1>
    </dataValidation>
    <dataValidation sqref="AR2639:AR2639" promptTitle="" prompt="请在下拉框中选择" errorTitle="" error="请在下拉框中选择" showErrorMessage="1" allowBlank="1" showInputMessage="1" showDropDown="0" type="list" errorStyle="stop">
      <formula1>'Sheet是否留资'!$A$2:$A$3</formula1>
    </dataValidation>
    <dataValidation sqref="AR2640:AR2640" promptTitle="" prompt="请在下拉框中选择" errorTitle="" error="请在下拉框中选择" showErrorMessage="1" allowBlank="1" showInputMessage="1" showDropDown="0" type="list" errorStyle="stop">
      <formula1>'Sheet是否留资'!$A$2:$A$3</formula1>
    </dataValidation>
    <dataValidation sqref="AR2641:AR2641" promptTitle="" prompt="请在下拉框中选择" errorTitle="" error="请在下拉框中选择" showErrorMessage="1" allowBlank="1" showInputMessage="1" showDropDown="0" type="list" errorStyle="stop">
      <formula1>'Sheet是否留资'!$A$2:$A$3</formula1>
    </dataValidation>
    <dataValidation sqref="AR2642:AR2642" promptTitle="" prompt="请在下拉框中选择" errorTitle="" error="请在下拉框中选择" showErrorMessage="1" allowBlank="1" showInputMessage="1" showDropDown="0" type="list" errorStyle="stop">
      <formula1>'Sheet是否留资'!$A$2:$A$3</formula1>
    </dataValidation>
    <dataValidation sqref="AR2643:AR2643" promptTitle="" prompt="请在下拉框中选择" errorTitle="" error="请在下拉框中选择" showErrorMessage="1" allowBlank="1" showInputMessage="1" showDropDown="0" type="list" errorStyle="stop">
      <formula1>'Sheet是否留资'!$A$2:$A$3</formula1>
    </dataValidation>
    <dataValidation sqref="AR2644:AR2644" promptTitle="" prompt="请在下拉框中选择" errorTitle="" error="请在下拉框中选择" showErrorMessage="1" allowBlank="1" showInputMessage="1" showDropDown="0" type="list" errorStyle="stop">
      <formula1>'Sheet是否留资'!$A$2:$A$3</formula1>
    </dataValidation>
    <dataValidation sqref="AR2645:AR2645" promptTitle="" prompt="请在下拉框中选择" errorTitle="" error="请在下拉框中选择" showErrorMessage="1" allowBlank="1" showInputMessage="1" showDropDown="0" type="list" errorStyle="stop">
      <formula1>'Sheet是否留资'!$A$2:$A$3</formula1>
    </dataValidation>
    <dataValidation sqref="AR2646:AR2646" promptTitle="" prompt="请在下拉框中选择" errorTitle="" error="请在下拉框中选择" showErrorMessage="1" allowBlank="1" showInputMessage="1" showDropDown="0" type="list" errorStyle="stop">
      <formula1>'Sheet是否留资'!$A$2:$A$3</formula1>
    </dataValidation>
    <dataValidation sqref="AR2647:AR2647" promptTitle="" prompt="请在下拉框中选择" errorTitle="" error="请在下拉框中选择" showErrorMessage="1" allowBlank="1" showInputMessage="1" showDropDown="0" type="list" errorStyle="stop">
      <formula1>'Sheet是否留资'!$A$2:$A$3</formula1>
    </dataValidation>
    <dataValidation sqref="AR2648:AR2648" promptTitle="" prompt="请在下拉框中选择" errorTitle="" error="请在下拉框中选择" showErrorMessage="1" allowBlank="1" showInputMessage="1" showDropDown="0" type="list" errorStyle="stop">
      <formula1>'Sheet是否留资'!$A$2:$A$3</formula1>
    </dataValidation>
    <dataValidation sqref="AR2649:AR2649" promptTitle="" prompt="请在下拉框中选择" errorTitle="" error="请在下拉框中选择" showErrorMessage="1" allowBlank="1" showInputMessage="1" showDropDown="0" type="list" errorStyle="stop">
      <formula1>'Sheet是否留资'!$A$2:$A$3</formula1>
    </dataValidation>
    <dataValidation sqref="AR2650:AR2650" promptTitle="" prompt="请在下拉框中选择" errorTitle="" error="请在下拉框中选择" showErrorMessage="1" allowBlank="1" showInputMessage="1" showDropDown="0" type="list" errorStyle="stop">
      <formula1>'Sheet是否留资'!$A$2:$A$3</formula1>
    </dataValidation>
    <dataValidation sqref="AR2651:AR2651" promptTitle="" prompt="请在下拉框中选择" errorTitle="" error="请在下拉框中选择" showErrorMessage="1" allowBlank="1" showInputMessage="1" showDropDown="0" type="list" errorStyle="stop">
      <formula1>'Sheet是否留资'!$A$2:$A$3</formula1>
    </dataValidation>
    <dataValidation sqref="AR2652:AR2652" promptTitle="" prompt="请在下拉框中选择" errorTitle="" error="请在下拉框中选择" showErrorMessage="1" allowBlank="1" showInputMessage="1" showDropDown="0" type="list" errorStyle="stop">
      <formula1>'Sheet是否留资'!$A$2:$A$3</formula1>
    </dataValidation>
    <dataValidation sqref="AR2653:AR2653" promptTitle="" prompt="请在下拉框中选择" errorTitle="" error="请在下拉框中选择" showErrorMessage="1" allowBlank="1" showInputMessage="1" showDropDown="0" type="list" errorStyle="stop">
      <formula1>'Sheet是否留资'!$A$2:$A$3</formula1>
    </dataValidation>
    <dataValidation sqref="AR2654:AR2654" promptTitle="" prompt="请在下拉框中选择" errorTitle="" error="请在下拉框中选择" showErrorMessage="1" allowBlank="1" showInputMessage="1" showDropDown="0" type="list" errorStyle="stop">
      <formula1>'Sheet是否留资'!$A$2:$A$3</formula1>
    </dataValidation>
    <dataValidation sqref="AR2655:AR2655" promptTitle="" prompt="请在下拉框中选择" errorTitle="" error="请在下拉框中选择" showErrorMessage="1" allowBlank="1" showInputMessage="1" showDropDown="0" type="list" errorStyle="stop">
      <formula1>'Sheet是否留资'!$A$2:$A$3</formula1>
    </dataValidation>
    <dataValidation sqref="AR2656:AR2656" promptTitle="" prompt="请在下拉框中选择" errorTitle="" error="请在下拉框中选择" showErrorMessage="1" allowBlank="1" showInputMessage="1" showDropDown="0" type="list" errorStyle="stop">
      <formula1>'Sheet是否留资'!$A$2:$A$3</formula1>
    </dataValidation>
    <dataValidation sqref="AR2657:AR2657" promptTitle="" prompt="请在下拉框中选择" errorTitle="" error="请在下拉框中选择" showErrorMessage="1" allowBlank="1" showInputMessage="1" showDropDown="0" type="list" errorStyle="stop">
      <formula1>'Sheet是否留资'!$A$2:$A$3</formula1>
    </dataValidation>
    <dataValidation sqref="AR2658:AR2658" promptTitle="" prompt="请在下拉框中选择" errorTitle="" error="请在下拉框中选择" showErrorMessage="1" allowBlank="1" showInputMessage="1" showDropDown="0" type="list" errorStyle="stop">
      <formula1>'Sheet是否留资'!$A$2:$A$3</formula1>
    </dataValidation>
    <dataValidation sqref="AR2659:AR2659" promptTitle="" prompt="请在下拉框中选择" errorTitle="" error="请在下拉框中选择" showErrorMessage="1" allowBlank="1" showInputMessage="1" showDropDown="0" type="list" errorStyle="stop">
      <formula1>'Sheet是否留资'!$A$2:$A$3</formula1>
    </dataValidation>
    <dataValidation sqref="AR2660:AR2660" promptTitle="" prompt="请在下拉框中选择" errorTitle="" error="请在下拉框中选择" showErrorMessage="1" allowBlank="1" showInputMessage="1" showDropDown="0" type="list" errorStyle="stop">
      <formula1>'Sheet是否留资'!$A$2:$A$3</formula1>
    </dataValidation>
    <dataValidation sqref="AR2661:AR2661" promptTitle="" prompt="请在下拉框中选择" errorTitle="" error="请在下拉框中选择" showErrorMessage="1" allowBlank="1" showInputMessage="1" showDropDown="0" type="list" errorStyle="stop">
      <formula1>'Sheet是否留资'!$A$2:$A$3</formula1>
    </dataValidation>
    <dataValidation sqref="AR2662:AR2662" promptTitle="" prompt="请在下拉框中选择" errorTitle="" error="请在下拉框中选择" showErrorMessage="1" allowBlank="1" showInputMessage="1" showDropDown="0" type="list" errorStyle="stop">
      <formula1>'Sheet是否留资'!$A$2:$A$3</formula1>
    </dataValidation>
    <dataValidation sqref="AR2663:AR2663" promptTitle="" prompt="请在下拉框中选择" errorTitle="" error="请在下拉框中选择" showErrorMessage="1" allowBlank="1" showInputMessage="1" showDropDown="0" type="list" errorStyle="stop">
      <formula1>'Sheet是否留资'!$A$2:$A$3</formula1>
    </dataValidation>
    <dataValidation sqref="AR2664:AR2664" promptTitle="" prompt="请在下拉框中选择" errorTitle="" error="请在下拉框中选择" showErrorMessage="1" allowBlank="1" showInputMessage="1" showDropDown="0" type="list" errorStyle="stop">
      <formula1>'Sheet是否留资'!$A$2:$A$3</formula1>
    </dataValidation>
    <dataValidation sqref="AR2665:AR2665" promptTitle="" prompt="请在下拉框中选择" errorTitle="" error="请在下拉框中选择" showErrorMessage="1" allowBlank="1" showInputMessage="1" showDropDown="0" type="list" errorStyle="stop">
      <formula1>'Sheet是否留资'!$A$2:$A$3</formula1>
    </dataValidation>
    <dataValidation sqref="AR2666:AR2666" promptTitle="" prompt="请在下拉框中选择" errorTitle="" error="请在下拉框中选择" showErrorMessage="1" allowBlank="1" showInputMessage="1" showDropDown="0" type="list" errorStyle="stop">
      <formula1>'Sheet是否留资'!$A$2:$A$3</formula1>
    </dataValidation>
    <dataValidation sqref="AR2667:AR2667" promptTitle="" prompt="请在下拉框中选择" errorTitle="" error="请在下拉框中选择" showErrorMessage="1" allowBlank="1" showInputMessage="1" showDropDown="0" type="list" errorStyle="stop">
      <formula1>'Sheet是否留资'!$A$2:$A$3</formula1>
    </dataValidation>
    <dataValidation sqref="AR2668:AR2668" promptTitle="" prompt="请在下拉框中选择" errorTitle="" error="请在下拉框中选择" showErrorMessage="1" allowBlank="1" showInputMessage="1" showDropDown="0" type="list" errorStyle="stop">
      <formula1>'Sheet是否留资'!$A$2:$A$3</formula1>
    </dataValidation>
    <dataValidation sqref="AR2669:AR2669" promptTitle="" prompt="请在下拉框中选择" errorTitle="" error="请在下拉框中选择" showErrorMessage="1" allowBlank="1" showInputMessage="1" showDropDown="0" type="list" errorStyle="stop">
      <formula1>'Sheet是否留资'!$A$2:$A$3</formula1>
    </dataValidation>
    <dataValidation sqref="AR2670:AR2670" promptTitle="" prompt="请在下拉框中选择" errorTitle="" error="请在下拉框中选择" showErrorMessage="1" allowBlank="1" showInputMessage="1" showDropDown="0" type="list" errorStyle="stop">
      <formula1>'Sheet是否留资'!$A$2:$A$3</formula1>
    </dataValidation>
    <dataValidation sqref="AR2671:AR2671" promptTitle="" prompt="请在下拉框中选择" errorTitle="" error="请在下拉框中选择" showErrorMessage="1" allowBlank="1" showInputMessage="1" showDropDown="0" type="list" errorStyle="stop">
      <formula1>'Sheet是否留资'!$A$2:$A$3</formula1>
    </dataValidation>
    <dataValidation sqref="AR2672:AR2672" promptTitle="" prompt="请在下拉框中选择" errorTitle="" error="请在下拉框中选择" showErrorMessage="1" allowBlank="1" showInputMessage="1" showDropDown="0" type="list" errorStyle="stop">
      <formula1>'Sheet是否留资'!$A$2:$A$3</formula1>
    </dataValidation>
    <dataValidation sqref="AR2673:AR2673" promptTitle="" prompt="请在下拉框中选择" errorTitle="" error="请在下拉框中选择" showErrorMessage="1" allowBlank="1" showInputMessage="1" showDropDown="0" type="list" errorStyle="stop">
      <formula1>'Sheet是否留资'!$A$2:$A$3</formula1>
    </dataValidation>
    <dataValidation sqref="AR2674:AR2674" promptTitle="" prompt="请在下拉框中选择" errorTitle="" error="请在下拉框中选择" showErrorMessage="1" allowBlank="1" showInputMessage="1" showDropDown="0" type="list" errorStyle="stop">
      <formula1>'Sheet是否留资'!$A$2:$A$3</formula1>
    </dataValidation>
    <dataValidation sqref="AR2675:AR2675" promptTitle="" prompt="请在下拉框中选择" errorTitle="" error="请在下拉框中选择" showErrorMessage="1" allowBlank="1" showInputMessage="1" showDropDown="0" type="list" errorStyle="stop">
      <formula1>'Sheet是否留资'!$A$2:$A$3</formula1>
    </dataValidation>
    <dataValidation sqref="AR2676:AR2676" promptTitle="" prompt="请在下拉框中选择" errorTitle="" error="请在下拉框中选择" showErrorMessage="1" allowBlank="1" showInputMessage="1" showDropDown="0" type="list" errorStyle="stop">
      <formula1>'Sheet是否留资'!$A$2:$A$3</formula1>
    </dataValidation>
    <dataValidation sqref="AR2677:AR2677" promptTitle="" prompt="请在下拉框中选择" errorTitle="" error="请在下拉框中选择" showErrorMessage="1" allowBlank="1" showInputMessage="1" showDropDown="0" type="list" errorStyle="stop">
      <formula1>'Sheet是否留资'!$A$2:$A$3</formula1>
    </dataValidation>
    <dataValidation sqref="AR2678:AR2678" promptTitle="" prompt="请在下拉框中选择" errorTitle="" error="请在下拉框中选择" showErrorMessage="1" allowBlank="1" showInputMessage="1" showDropDown="0" type="list" errorStyle="stop">
      <formula1>'Sheet是否留资'!$A$2:$A$3</formula1>
    </dataValidation>
    <dataValidation sqref="AR2679:AR2679" promptTitle="" prompt="请在下拉框中选择" errorTitle="" error="请在下拉框中选择" showErrorMessage="1" allowBlank="1" showInputMessage="1" showDropDown="0" type="list" errorStyle="stop">
      <formula1>'Sheet是否留资'!$A$2:$A$3</formula1>
    </dataValidation>
    <dataValidation sqref="AR2680:AR2680" promptTitle="" prompt="请在下拉框中选择" errorTitle="" error="请在下拉框中选择" showErrorMessage="1" allowBlank="1" showInputMessage="1" showDropDown="0" type="list" errorStyle="stop">
      <formula1>'Sheet是否留资'!$A$2:$A$3</formula1>
    </dataValidation>
    <dataValidation sqref="AR2681:AR2681" promptTitle="" prompt="请在下拉框中选择" errorTitle="" error="请在下拉框中选择" showErrorMessage="1" allowBlank="1" showInputMessage="1" showDropDown="0" type="list" errorStyle="stop">
      <formula1>'Sheet是否留资'!$A$2:$A$3</formula1>
    </dataValidation>
    <dataValidation sqref="AR2682:AR2682" promptTitle="" prompt="请在下拉框中选择" errorTitle="" error="请在下拉框中选择" showErrorMessage="1" allowBlank="1" showInputMessage="1" showDropDown="0" type="list" errorStyle="stop">
      <formula1>'Sheet是否留资'!$A$2:$A$3</formula1>
    </dataValidation>
    <dataValidation sqref="AR2683:AR2683" promptTitle="" prompt="请在下拉框中选择" errorTitle="" error="请在下拉框中选择" showErrorMessage="1" allowBlank="1" showInputMessage="1" showDropDown="0" type="list" errorStyle="stop">
      <formula1>'Sheet是否留资'!$A$2:$A$3</formula1>
    </dataValidation>
    <dataValidation sqref="AR2684:AR2684" promptTitle="" prompt="请在下拉框中选择" errorTitle="" error="请在下拉框中选择" showErrorMessage="1" allowBlank="1" showInputMessage="1" showDropDown="0" type="list" errorStyle="stop">
      <formula1>'Sheet是否留资'!$A$2:$A$3</formula1>
    </dataValidation>
    <dataValidation sqref="AR2685:AR2685" promptTitle="" prompt="请在下拉框中选择" errorTitle="" error="请在下拉框中选择" showErrorMessage="1" allowBlank="1" showInputMessage="1" showDropDown="0" type="list" errorStyle="stop">
      <formula1>'Sheet是否留资'!$A$2:$A$3</formula1>
    </dataValidation>
    <dataValidation sqref="AR2686:AR2686" promptTitle="" prompt="请在下拉框中选择" errorTitle="" error="请在下拉框中选择" showErrorMessage="1" allowBlank="1" showInputMessage="1" showDropDown="0" type="list" errorStyle="stop">
      <formula1>'Sheet是否留资'!$A$2:$A$3</formula1>
    </dataValidation>
    <dataValidation sqref="AR2687:AR2687" promptTitle="" prompt="请在下拉框中选择" errorTitle="" error="请在下拉框中选择" showErrorMessage="1" allowBlank="1" showInputMessage="1" showDropDown="0" type="list" errorStyle="stop">
      <formula1>'Sheet是否留资'!$A$2:$A$3</formula1>
    </dataValidation>
    <dataValidation sqref="AR2688:AR2688" promptTitle="" prompt="请在下拉框中选择" errorTitle="" error="请在下拉框中选择" showErrorMessage="1" allowBlank="1" showInputMessage="1" showDropDown="0" type="list" errorStyle="stop">
      <formula1>'Sheet是否留资'!$A$2:$A$3</formula1>
    </dataValidation>
    <dataValidation sqref="AR2689:AR2689" promptTitle="" prompt="请在下拉框中选择" errorTitle="" error="请在下拉框中选择" showErrorMessage="1" allowBlank="1" showInputMessage="1" showDropDown="0" type="list" errorStyle="stop">
      <formula1>'Sheet是否留资'!$A$2:$A$3</formula1>
    </dataValidation>
    <dataValidation sqref="AR2690:AR2690" promptTitle="" prompt="请在下拉框中选择" errorTitle="" error="请在下拉框中选择" showErrorMessage="1" allowBlank="1" showInputMessage="1" showDropDown="0" type="list" errorStyle="stop">
      <formula1>'Sheet是否留资'!$A$2:$A$3</formula1>
    </dataValidation>
    <dataValidation sqref="AR2691:AR2691" promptTitle="" prompt="请在下拉框中选择" errorTitle="" error="请在下拉框中选择" showErrorMessage="1" allowBlank="1" showInputMessage="1" showDropDown="0" type="list" errorStyle="stop">
      <formula1>'Sheet是否留资'!$A$2:$A$3</formula1>
    </dataValidation>
    <dataValidation sqref="AR2692:AR2692" promptTitle="" prompt="请在下拉框中选择" errorTitle="" error="请在下拉框中选择" showErrorMessage="1" allowBlank="1" showInputMessage="1" showDropDown="0" type="list" errorStyle="stop">
      <formula1>'Sheet是否留资'!$A$2:$A$3</formula1>
    </dataValidation>
    <dataValidation sqref="AR2693:AR2693" promptTitle="" prompt="请在下拉框中选择" errorTitle="" error="请在下拉框中选择" showErrorMessage="1" allowBlank="1" showInputMessage="1" showDropDown="0" type="list" errorStyle="stop">
      <formula1>'Sheet是否留资'!$A$2:$A$3</formula1>
    </dataValidation>
    <dataValidation sqref="AR2694:AR2694" promptTitle="" prompt="请在下拉框中选择" errorTitle="" error="请在下拉框中选择" showErrorMessage="1" allowBlank="1" showInputMessage="1" showDropDown="0" type="list" errorStyle="stop">
      <formula1>'Sheet是否留资'!$A$2:$A$3</formula1>
    </dataValidation>
    <dataValidation sqref="AR2695:AR2695" promptTitle="" prompt="请在下拉框中选择" errorTitle="" error="请在下拉框中选择" showErrorMessage="1" allowBlank="1" showInputMessage="1" showDropDown="0" type="list" errorStyle="stop">
      <formula1>'Sheet是否留资'!$A$2:$A$3</formula1>
    </dataValidation>
    <dataValidation sqref="AR2696:AR2696" promptTitle="" prompt="请在下拉框中选择" errorTitle="" error="请在下拉框中选择" showErrorMessage="1" allowBlank="1" showInputMessage="1" showDropDown="0" type="list" errorStyle="stop">
      <formula1>'Sheet是否留资'!$A$2:$A$3</formula1>
    </dataValidation>
    <dataValidation sqref="AR2697:AR2697" promptTitle="" prompt="请在下拉框中选择" errorTitle="" error="请在下拉框中选择" showErrorMessage="1" allowBlank="1" showInputMessage="1" showDropDown="0" type="list" errorStyle="stop">
      <formula1>'Sheet是否留资'!$A$2:$A$3</formula1>
    </dataValidation>
    <dataValidation sqref="AR2698:AR2698" promptTitle="" prompt="请在下拉框中选择" errorTitle="" error="请在下拉框中选择" showErrorMessage="1" allowBlank="1" showInputMessage="1" showDropDown="0" type="list" errorStyle="stop">
      <formula1>'Sheet是否留资'!$A$2:$A$3</formula1>
    </dataValidation>
    <dataValidation sqref="AR2699:AR2699" promptTitle="" prompt="请在下拉框中选择" errorTitle="" error="请在下拉框中选择" showErrorMessage="1" allowBlank="1" showInputMessage="1" showDropDown="0" type="list" errorStyle="stop">
      <formula1>'Sheet是否留资'!$A$2:$A$3</formula1>
    </dataValidation>
    <dataValidation sqref="AR2700:AR2700" promptTitle="" prompt="请在下拉框中选择" errorTitle="" error="请在下拉框中选择" showErrorMessage="1" allowBlank="1" showInputMessage="1" showDropDown="0" type="list" errorStyle="stop">
      <formula1>'Sheet是否留资'!$A$2:$A$3</formula1>
    </dataValidation>
    <dataValidation sqref="AR2701:AR2701" promptTitle="" prompt="请在下拉框中选择" errorTitle="" error="请在下拉框中选择" showErrorMessage="1" allowBlank="1" showInputMessage="1" showDropDown="0" type="list" errorStyle="stop">
      <formula1>'Sheet是否留资'!$A$2:$A$3</formula1>
    </dataValidation>
    <dataValidation sqref="AR2702:AR2702" promptTitle="" prompt="请在下拉框中选择" errorTitle="" error="请在下拉框中选择" showErrorMessage="1" allowBlank="1" showInputMessage="1" showDropDown="0" type="list" errorStyle="stop">
      <formula1>'Sheet是否留资'!$A$2:$A$3</formula1>
    </dataValidation>
    <dataValidation sqref="AR2703:AR2703" promptTitle="" prompt="请在下拉框中选择" errorTitle="" error="请在下拉框中选择" showErrorMessage="1" allowBlank="1" showInputMessage="1" showDropDown="0" type="list" errorStyle="stop">
      <formula1>'Sheet是否留资'!$A$2:$A$3</formula1>
    </dataValidation>
    <dataValidation sqref="AR2704:AR2704" promptTitle="" prompt="请在下拉框中选择" errorTitle="" error="请在下拉框中选择" showErrorMessage="1" allowBlank="1" showInputMessage="1" showDropDown="0" type="list" errorStyle="stop">
      <formula1>'Sheet是否留资'!$A$2:$A$3</formula1>
    </dataValidation>
    <dataValidation sqref="AR2705:AR2705" promptTitle="" prompt="请在下拉框中选择" errorTitle="" error="请在下拉框中选择" showErrorMessage="1" allowBlank="1" showInputMessage="1" showDropDown="0" type="list" errorStyle="stop">
      <formula1>'Sheet是否留资'!$A$2:$A$3</formula1>
    </dataValidation>
    <dataValidation sqref="AR2706:AR2706" promptTitle="" prompt="请在下拉框中选择" errorTitle="" error="请在下拉框中选择" showErrorMessage="1" allowBlank="1" showInputMessage="1" showDropDown="0" type="list" errorStyle="stop">
      <formula1>'Sheet是否留资'!$A$2:$A$3</formula1>
    </dataValidation>
    <dataValidation sqref="AR2707:AR2707" promptTitle="" prompt="请在下拉框中选择" errorTitle="" error="请在下拉框中选择" showErrorMessage="1" allowBlank="1" showInputMessage="1" showDropDown="0" type="list" errorStyle="stop">
      <formula1>'Sheet是否留资'!$A$2:$A$3</formula1>
    </dataValidation>
    <dataValidation sqref="AR2708:AR2708" promptTitle="" prompt="请在下拉框中选择" errorTitle="" error="请在下拉框中选择" showErrorMessage="1" allowBlank="1" showInputMessage="1" showDropDown="0" type="list" errorStyle="stop">
      <formula1>'Sheet是否留资'!$A$2:$A$3</formula1>
    </dataValidation>
    <dataValidation sqref="AR2709:AR2709" promptTitle="" prompt="请在下拉框中选择" errorTitle="" error="请在下拉框中选择" showErrorMessage="1" allowBlank="1" showInputMessage="1" showDropDown="0" type="list" errorStyle="stop">
      <formula1>'Sheet是否留资'!$A$2:$A$3</formula1>
    </dataValidation>
    <dataValidation sqref="AR2710:AR2710" promptTitle="" prompt="请在下拉框中选择" errorTitle="" error="请在下拉框中选择" showErrorMessage="1" allowBlank="1" showInputMessage="1" showDropDown="0" type="list" errorStyle="stop">
      <formula1>'Sheet是否留资'!$A$2:$A$3</formula1>
    </dataValidation>
    <dataValidation sqref="AR2711:AR2711" promptTitle="" prompt="请在下拉框中选择" errorTitle="" error="请在下拉框中选择" showErrorMessage="1" allowBlank="1" showInputMessage="1" showDropDown="0" type="list" errorStyle="stop">
      <formula1>'Sheet是否留资'!$A$2:$A$3</formula1>
    </dataValidation>
    <dataValidation sqref="AR2712:AR2712" promptTitle="" prompt="请在下拉框中选择" errorTitle="" error="请在下拉框中选择" showErrorMessage="1" allowBlank="1" showInputMessage="1" showDropDown="0" type="list" errorStyle="stop">
      <formula1>'Sheet是否留资'!$A$2:$A$3</formula1>
    </dataValidation>
    <dataValidation sqref="AR2713:AR2713" promptTitle="" prompt="请在下拉框中选择" errorTitle="" error="请在下拉框中选择" showErrorMessage="1" allowBlank="1" showInputMessage="1" showDropDown="0" type="list" errorStyle="stop">
      <formula1>'Sheet是否留资'!$A$2:$A$3</formula1>
    </dataValidation>
    <dataValidation sqref="AR2714:AR2714" promptTitle="" prompt="请在下拉框中选择" errorTitle="" error="请在下拉框中选择" showErrorMessage="1" allowBlank="1" showInputMessage="1" showDropDown="0" type="list" errorStyle="stop">
      <formula1>'Sheet是否留资'!$A$2:$A$3</formula1>
    </dataValidation>
    <dataValidation sqref="AR2715:AR2715" promptTitle="" prompt="请在下拉框中选择" errorTitle="" error="请在下拉框中选择" showErrorMessage="1" allowBlank="1" showInputMessage="1" showDropDown="0" type="list" errorStyle="stop">
      <formula1>'Sheet是否留资'!$A$2:$A$3</formula1>
    </dataValidation>
    <dataValidation sqref="AR2716:AR2716" promptTitle="" prompt="请在下拉框中选择" errorTitle="" error="请在下拉框中选择" showErrorMessage="1" allowBlank="1" showInputMessage="1" showDropDown="0" type="list" errorStyle="stop">
      <formula1>'Sheet是否留资'!$A$2:$A$3</formula1>
    </dataValidation>
    <dataValidation sqref="AR2717:AR2717" promptTitle="" prompt="请在下拉框中选择" errorTitle="" error="请在下拉框中选择" showErrorMessage="1" allowBlank="1" showInputMessage="1" showDropDown="0" type="list" errorStyle="stop">
      <formula1>'Sheet是否留资'!$A$2:$A$3</formula1>
    </dataValidation>
    <dataValidation sqref="AR2718:AR2718" promptTitle="" prompt="请在下拉框中选择" errorTitle="" error="请在下拉框中选择" showErrorMessage="1" allowBlank="1" showInputMessage="1" showDropDown="0" type="list" errorStyle="stop">
      <formula1>'Sheet是否留资'!$A$2:$A$3</formula1>
    </dataValidation>
    <dataValidation sqref="AR2719:AR2719" promptTitle="" prompt="请在下拉框中选择" errorTitle="" error="请在下拉框中选择" showErrorMessage="1" allowBlank="1" showInputMessage="1" showDropDown="0" type="list" errorStyle="stop">
      <formula1>'Sheet是否留资'!$A$2:$A$3</formula1>
    </dataValidation>
    <dataValidation sqref="AR2720:AR2720" promptTitle="" prompt="请在下拉框中选择" errorTitle="" error="请在下拉框中选择" showErrorMessage="1" allowBlank="1" showInputMessage="1" showDropDown="0" type="list" errorStyle="stop">
      <formula1>'Sheet是否留资'!$A$2:$A$3</formula1>
    </dataValidation>
    <dataValidation sqref="AR2721:AR2721" promptTitle="" prompt="请在下拉框中选择" errorTitle="" error="请在下拉框中选择" showErrorMessage="1" allowBlank="1" showInputMessage="1" showDropDown="0" type="list" errorStyle="stop">
      <formula1>'Sheet是否留资'!$A$2:$A$3</formula1>
    </dataValidation>
    <dataValidation sqref="AR2722:AR2722" promptTitle="" prompt="请在下拉框中选择" errorTitle="" error="请在下拉框中选择" showErrorMessage="1" allowBlank="1" showInputMessage="1" showDropDown="0" type="list" errorStyle="stop">
      <formula1>'Sheet是否留资'!$A$2:$A$3</formula1>
    </dataValidation>
    <dataValidation sqref="AR2723:AR2723" promptTitle="" prompt="请在下拉框中选择" errorTitle="" error="请在下拉框中选择" showErrorMessage="1" allowBlank="1" showInputMessage="1" showDropDown="0" type="list" errorStyle="stop">
      <formula1>'Sheet是否留资'!$A$2:$A$3</formula1>
    </dataValidation>
    <dataValidation sqref="AR2724:AR2724" promptTitle="" prompt="请在下拉框中选择" errorTitle="" error="请在下拉框中选择" showErrorMessage="1" allowBlank="1" showInputMessage="1" showDropDown="0" type="list" errorStyle="stop">
      <formula1>'Sheet是否留资'!$A$2:$A$3</formula1>
    </dataValidation>
    <dataValidation sqref="AR2725:AR2725" promptTitle="" prompt="请在下拉框中选择" errorTitle="" error="请在下拉框中选择" showErrorMessage="1" allowBlank="1" showInputMessage="1" showDropDown="0" type="list" errorStyle="stop">
      <formula1>'Sheet是否留资'!$A$2:$A$3</formula1>
    </dataValidation>
    <dataValidation sqref="AR2726:AR2726" promptTitle="" prompt="请在下拉框中选择" errorTitle="" error="请在下拉框中选择" showErrorMessage="1" allowBlank="1" showInputMessage="1" showDropDown="0" type="list" errorStyle="stop">
      <formula1>'Sheet是否留资'!$A$2:$A$3</formula1>
    </dataValidation>
    <dataValidation sqref="AR2727:AR2727" promptTitle="" prompt="请在下拉框中选择" errorTitle="" error="请在下拉框中选择" showErrorMessage="1" allowBlank="1" showInputMessage="1" showDropDown="0" type="list" errorStyle="stop">
      <formula1>'Sheet是否留资'!$A$2:$A$3</formula1>
    </dataValidation>
    <dataValidation sqref="AR2728:AR2728" promptTitle="" prompt="请在下拉框中选择" errorTitle="" error="请在下拉框中选择" showErrorMessage="1" allowBlank="1" showInputMessage="1" showDropDown="0" type="list" errorStyle="stop">
      <formula1>'Sheet是否留资'!$A$2:$A$3</formula1>
    </dataValidation>
    <dataValidation sqref="AR2729:AR2729" promptTitle="" prompt="请在下拉框中选择" errorTitle="" error="请在下拉框中选择" showErrorMessage="1" allowBlank="1" showInputMessage="1" showDropDown="0" type="list" errorStyle="stop">
      <formula1>'Sheet是否留资'!$A$2:$A$3</formula1>
    </dataValidation>
    <dataValidation sqref="AR2730:AR2730" promptTitle="" prompt="请在下拉框中选择" errorTitle="" error="请在下拉框中选择" showErrorMessage="1" allowBlank="1" showInputMessage="1" showDropDown="0" type="list" errorStyle="stop">
      <formula1>'Sheet是否留资'!$A$2:$A$3</formula1>
    </dataValidation>
    <dataValidation sqref="AR2731:AR2731" promptTitle="" prompt="请在下拉框中选择" errorTitle="" error="请在下拉框中选择" showErrorMessage="1" allowBlank="1" showInputMessage="1" showDropDown="0" type="list" errorStyle="stop">
      <formula1>'Sheet是否留资'!$A$2:$A$3</formula1>
    </dataValidation>
    <dataValidation sqref="AR2732:AR2732" promptTitle="" prompt="请在下拉框中选择" errorTitle="" error="请在下拉框中选择" showErrorMessage="1" allowBlank="1" showInputMessage="1" showDropDown="0" type="list" errorStyle="stop">
      <formula1>'Sheet是否留资'!$A$2:$A$3</formula1>
    </dataValidation>
    <dataValidation sqref="AR2733:AR2733" promptTitle="" prompt="请在下拉框中选择" errorTitle="" error="请在下拉框中选择" showErrorMessage="1" allowBlank="1" showInputMessage="1" showDropDown="0" type="list" errorStyle="stop">
      <formula1>'Sheet是否留资'!$A$2:$A$3</formula1>
    </dataValidation>
    <dataValidation sqref="AR2734:AR2734" promptTitle="" prompt="请在下拉框中选择" errorTitle="" error="请在下拉框中选择" showErrorMessage="1" allowBlank="1" showInputMessage="1" showDropDown="0" type="list" errorStyle="stop">
      <formula1>'Sheet是否留资'!$A$2:$A$3</formula1>
    </dataValidation>
    <dataValidation sqref="AR2735:AR2735" promptTitle="" prompt="请在下拉框中选择" errorTitle="" error="请在下拉框中选择" showErrorMessage="1" allowBlank="1" showInputMessage="1" showDropDown="0" type="list" errorStyle="stop">
      <formula1>'Sheet是否留资'!$A$2:$A$3</formula1>
    </dataValidation>
    <dataValidation sqref="AR2736:AR2736" promptTitle="" prompt="请在下拉框中选择" errorTitle="" error="请在下拉框中选择" showErrorMessage="1" allowBlank="1" showInputMessage="1" showDropDown="0" type="list" errorStyle="stop">
      <formula1>'Sheet是否留资'!$A$2:$A$3</formula1>
    </dataValidation>
    <dataValidation sqref="AR2737:AR2737" promptTitle="" prompt="请在下拉框中选择" errorTitle="" error="请在下拉框中选择" showErrorMessage="1" allowBlank="1" showInputMessage="1" showDropDown="0" type="list" errorStyle="stop">
      <formula1>'Sheet是否留资'!$A$2:$A$3</formula1>
    </dataValidation>
    <dataValidation sqref="AR2738:AR2738" promptTitle="" prompt="请在下拉框中选择" errorTitle="" error="请在下拉框中选择" showErrorMessage="1" allowBlank="1" showInputMessage="1" showDropDown="0" type="list" errorStyle="stop">
      <formula1>'Sheet是否留资'!$A$2:$A$3</formula1>
    </dataValidation>
    <dataValidation sqref="AR2739:AR2739" promptTitle="" prompt="请在下拉框中选择" errorTitle="" error="请在下拉框中选择" showErrorMessage="1" allowBlank="1" showInputMessage="1" showDropDown="0" type="list" errorStyle="stop">
      <formula1>'Sheet是否留资'!$A$2:$A$3</formula1>
    </dataValidation>
    <dataValidation sqref="AR2740:AR2740" promptTitle="" prompt="请在下拉框中选择" errorTitle="" error="请在下拉框中选择" showErrorMessage="1" allowBlank="1" showInputMessage="1" showDropDown="0" type="list" errorStyle="stop">
      <formula1>'Sheet是否留资'!$A$2:$A$3</formula1>
    </dataValidation>
    <dataValidation sqref="AR2741:AR2741" promptTitle="" prompt="请在下拉框中选择" errorTitle="" error="请在下拉框中选择" showErrorMessage="1" allowBlank="1" showInputMessage="1" showDropDown="0" type="list" errorStyle="stop">
      <formula1>'Sheet是否留资'!$A$2:$A$3</formula1>
    </dataValidation>
    <dataValidation sqref="AR2742:AR2742" promptTitle="" prompt="请在下拉框中选择" errorTitle="" error="请在下拉框中选择" showErrorMessage="1" allowBlank="1" showInputMessage="1" showDropDown="0" type="list" errorStyle="stop">
      <formula1>'Sheet是否留资'!$A$2:$A$3</formula1>
    </dataValidation>
    <dataValidation sqref="AR2743:AR2743" promptTitle="" prompt="请在下拉框中选择" errorTitle="" error="请在下拉框中选择" showErrorMessage="1" allowBlank="1" showInputMessage="1" showDropDown="0" type="list" errorStyle="stop">
      <formula1>'Sheet是否留资'!$A$2:$A$3</formula1>
    </dataValidation>
    <dataValidation sqref="AR2744:AR2744" promptTitle="" prompt="请在下拉框中选择" errorTitle="" error="请在下拉框中选择" showErrorMessage="1" allowBlank="1" showInputMessage="1" showDropDown="0" type="list" errorStyle="stop">
      <formula1>'Sheet是否留资'!$A$2:$A$3</formula1>
    </dataValidation>
    <dataValidation sqref="AR2745:AR2745" promptTitle="" prompt="请在下拉框中选择" errorTitle="" error="请在下拉框中选择" showErrorMessage="1" allowBlank="1" showInputMessage="1" showDropDown="0" type="list" errorStyle="stop">
      <formula1>'Sheet是否留资'!$A$2:$A$3</formula1>
    </dataValidation>
    <dataValidation sqref="AR2746:AR2746" promptTitle="" prompt="请在下拉框中选择" errorTitle="" error="请在下拉框中选择" showErrorMessage="1" allowBlank="1" showInputMessage="1" showDropDown="0" type="list" errorStyle="stop">
      <formula1>'Sheet是否留资'!$A$2:$A$3</formula1>
    </dataValidation>
    <dataValidation sqref="AR2747:AR2747" promptTitle="" prompt="请在下拉框中选择" errorTitle="" error="请在下拉框中选择" showErrorMessage="1" allowBlank="1" showInputMessage="1" showDropDown="0" type="list" errorStyle="stop">
      <formula1>'Sheet是否留资'!$A$2:$A$3</formula1>
    </dataValidation>
    <dataValidation sqref="AR2748:AR2748" promptTitle="" prompt="请在下拉框中选择" errorTitle="" error="请在下拉框中选择" showErrorMessage="1" allowBlank="1" showInputMessage="1" showDropDown="0" type="list" errorStyle="stop">
      <formula1>'Sheet是否留资'!$A$2:$A$3</formula1>
    </dataValidation>
    <dataValidation sqref="AR2749:AR2749" promptTitle="" prompt="请在下拉框中选择" errorTitle="" error="请在下拉框中选择" showErrorMessage="1" allowBlank="1" showInputMessage="1" showDropDown="0" type="list" errorStyle="stop">
      <formula1>'Sheet是否留资'!$A$2:$A$3</formula1>
    </dataValidation>
    <dataValidation sqref="AR2750:AR2750" promptTitle="" prompt="请在下拉框中选择" errorTitle="" error="请在下拉框中选择" showErrorMessage="1" allowBlank="1" showInputMessage="1" showDropDown="0" type="list" errorStyle="stop">
      <formula1>'Sheet是否留资'!$A$2:$A$3</formula1>
    </dataValidation>
    <dataValidation sqref="AR2751:AR2751" promptTitle="" prompt="请在下拉框中选择" errorTitle="" error="请在下拉框中选择" showErrorMessage="1" allowBlank="1" showInputMessage="1" showDropDown="0" type="list" errorStyle="stop">
      <formula1>'Sheet是否留资'!$A$2:$A$3</formula1>
    </dataValidation>
    <dataValidation sqref="AR2752:AR2752" promptTitle="" prompt="请在下拉框中选择" errorTitle="" error="请在下拉框中选择" showErrorMessage="1" allowBlank="1" showInputMessage="1" showDropDown="0" type="list" errorStyle="stop">
      <formula1>'Sheet是否留资'!$A$2:$A$3</formula1>
    </dataValidation>
    <dataValidation sqref="AR2753:AR2753" promptTitle="" prompt="请在下拉框中选择" errorTitle="" error="请在下拉框中选择" showErrorMessage="1" allowBlank="1" showInputMessage="1" showDropDown="0" type="list" errorStyle="stop">
      <formula1>'Sheet是否留资'!$A$2:$A$3</formula1>
    </dataValidation>
    <dataValidation sqref="AR2754:AR2754" promptTitle="" prompt="请在下拉框中选择" errorTitle="" error="请在下拉框中选择" showErrorMessage="1" allowBlank="1" showInputMessage="1" showDropDown="0" type="list" errorStyle="stop">
      <formula1>'Sheet是否留资'!$A$2:$A$3</formula1>
    </dataValidation>
    <dataValidation sqref="AR2755:AR2755" promptTitle="" prompt="请在下拉框中选择" errorTitle="" error="请在下拉框中选择" showErrorMessage="1" allowBlank="1" showInputMessage="1" showDropDown="0" type="list" errorStyle="stop">
      <formula1>'Sheet是否留资'!$A$2:$A$3</formula1>
    </dataValidation>
    <dataValidation sqref="AR2756:AR2756" promptTitle="" prompt="请在下拉框中选择" errorTitle="" error="请在下拉框中选择" showErrorMessage="1" allowBlank="1" showInputMessage="1" showDropDown="0" type="list" errorStyle="stop">
      <formula1>'Sheet是否留资'!$A$2:$A$3</formula1>
    </dataValidation>
    <dataValidation sqref="AR2757:AR2757" promptTitle="" prompt="请在下拉框中选择" errorTitle="" error="请在下拉框中选择" showErrorMessage="1" allowBlank="1" showInputMessage="1" showDropDown="0" type="list" errorStyle="stop">
      <formula1>'Sheet是否留资'!$A$2:$A$3</formula1>
    </dataValidation>
    <dataValidation sqref="AR2758:AR2758" promptTitle="" prompt="请在下拉框中选择" errorTitle="" error="请在下拉框中选择" showErrorMessage="1" allowBlank="1" showInputMessage="1" showDropDown="0" type="list" errorStyle="stop">
      <formula1>'Sheet是否留资'!$A$2:$A$3</formula1>
    </dataValidation>
    <dataValidation sqref="AR2759:AR2759" promptTitle="" prompt="请在下拉框中选择" errorTitle="" error="请在下拉框中选择" showErrorMessage="1" allowBlank="1" showInputMessage="1" showDropDown="0" type="list" errorStyle="stop">
      <formula1>'Sheet是否留资'!$A$2:$A$3</formula1>
    </dataValidation>
    <dataValidation sqref="AR2760:AR2760" promptTitle="" prompt="请在下拉框中选择" errorTitle="" error="请在下拉框中选择" showErrorMessage="1" allowBlank="1" showInputMessage="1" showDropDown="0" type="list" errorStyle="stop">
      <formula1>'Sheet是否留资'!$A$2:$A$3</formula1>
    </dataValidation>
    <dataValidation sqref="AR2761:AR2761" promptTitle="" prompt="请在下拉框中选择" errorTitle="" error="请在下拉框中选择" showErrorMessage="1" allowBlank="1" showInputMessage="1" showDropDown="0" type="list" errorStyle="stop">
      <formula1>'Sheet是否留资'!$A$2:$A$3</formula1>
    </dataValidation>
    <dataValidation sqref="AR2762:AR2762" promptTitle="" prompt="请在下拉框中选择" errorTitle="" error="请在下拉框中选择" showErrorMessage="1" allowBlank="1" showInputMessage="1" showDropDown="0" type="list" errorStyle="stop">
      <formula1>'Sheet是否留资'!$A$2:$A$3</formula1>
    </dataValidation>
    <dataValidation sqref="AR2763:AR2763" promptTitle="" prompt="请在下拉框中选择" errorTitle="" error="请在下拉框中选择" showErrorMessage="1" allowBlank="1" showInputMessage="1" showDropDown="0" type="list" errorStyle="stop">
      <formula1>'Sheet是否留资'!$A$2:$A$3</formula1>
    </dataValidation>
    <dataValidation sqref="AR2764:AR2764" promptTitle="" prompt="请在下拉框中选择" errorTitle="" error="请在下拉框中选择" showErrorMessage="1" allowBlank="1" showInputMessage="1" showDropDown="0" type="list" errorStyle="stop">
      <formula1>'Sheet是否留资'!$A$2:$A$3</formula1>
    </dataValidation>
    <dataValidation sqref="AR2765:AR2765" promptTitle="" prompt="请在下拉框中选择" errorTitle="" error="请在下拉框中选择" showErrorMessage="1" allowBlank="1" showInputMessage="1" showDropDown="0" type="list" errorStyle="stop">
      <formula1>'Sheet是否留资'!$A$2:$A$3</formula1>
    </dataValidation>
    <dataValidation sqref="AR2766:AR2766" promptTitle="" prompt="请在下拉框中选择" errorTitle="" error="请在下拉框中选择" showErrorMessage="1" allowBlank="1" showInputMessage="1" showDropDown="0" type="list" errorStyle="stop">
      <formula1>'Sheet是否留资'!$A$2:$A$3</formula1>
    </dataValidation>
    <dataValidation sqref="AR2767:AR2767" promptTitle="" prompt="请在下拉框中选择" errorTitle="" error="请在下拉框中选择" showErrorMessage="1" allowBlank="1" showInputMessage="1" showDropDown="0" type="list" errorStyle="stop">
      <formula1>'Sheet是否留资'!$A$2:$A$3</formula1>
    </dataValidation>
    <dataValidation sqref="AR2768:AR2768" promptTitle="" prompt="请在下拉框中选择" errorTitle="" error="请在下拉框中选择" showErrorMessage="1" allowBlank="1" showInputMessage="1" showDropDown="0" type="list" errorStyle="stop">
      <formula1>'Sheet是否留资'!$A$2:$A$3</formula1>
    </dataValidation>
    <dataValidation sqref="AR2769:AR2769" promptTitle="" prompt="请在下拉框中选择" errorTitle="" error="请在下拉框中选择" showErrorMessage="1" allowBlank="1" showInputMessage="1" showDropDown="0" type="list" errorStyle="stop">
      <formula1>'Sheet是否留资'!$A$2:$A$3</formula1>
    </dataValidation>
    <dataValidation sqref="AR2770:AR2770" promptTitle="" prompt="请在下拉框中选择" errorTitle="" error="请在下拉框中选择" showErrorMessage="1" allowBlank="1" showInputMessage="1" showDropDown="0" type="list" errorStyle="stop">
      <formula1>'Sheet是否留资'!$A$2:$A$3</formula1>
    </dataValidation>
    <dataValidation sqref="AR2771:AR2771" promptTitle="" prompt="请在下拉框中选择" errorTitle="" error="请在下拉框中选择" showErrorMessage="1" allowBlank="1" showInputMessage="1" showDropDown="0" type="list" errorStyle="stop">
      <formula1>'Sheet是否留资'!$A$2:$A$3</formula1>
    </dataValidation>
    <dataValidation sqref="AR2772:AR2772" promptTitle="" prompt="请在下拉框中选择" errorTitle="" error="请在下拉框中选择" showErrorMessage="1" allowBlank="1" showInputMessage="1" showDropDown="0" type="list" errorStyle="stop">
      <formula1>'Sheet是否留资'!$A$2:$A$3</formula1>
    </dataValidation>
    <dataValidation sqref="AR2773:AR2773" promptTitle="" prompt="请在下拉框中选择" errorTitle="" error="请在下拉框中选择" showErrorMessage="1" allowBlank="1" showInputMessage="1" showDropDown="0" type="list" errorStyle="stop">
      <formula1>'Sheet是否留资'!$A$2:$A$3</formula1>
    </dataValidation>
    <dataValidation sqref="AR2774:AR2774" promptTitle="" prompt="请在下拉框中选择" errorTitle="" error="请在下拉框中选择" showErrorMessage="1" allowBlank="1" showInputMessage="1" showDropDown="0" type="list" errorStyle="stop">
      <formula1>'Sheet是否留资'!$A$2:$A$3</formula1>
    </dataValidation>
    <dataValidation sqref="AR2775:AR2775" promptTitle="" prompt="请在下拉框中选择" errorTitle="" error="请在下拉框中选择" showErrorMessage="1" allowBlank="1" showInputMessage="1" showDropDown="0" type="list" errorStyle="stop">
      <formula1>'Sheet是否留资'!$A$2:$A$3</formula1>
    </dataValidation>
    <dataValidation sqref="AR2776:AR2776" promptTitle="" prompt="请在下拉框中选择" errorTitle="" error="请在下拉框中选择" showErrorMessage="1" allowBlank="1" showInputMessage="1" showDropDown="0" type="list" errorStyle="stop">
      <formula1>'Sheet是否留资'!$A$2:$A$3</formula1>
    </dataValidation>
    <dataValidation sqref="AR2777:AR2777" promptTitle="" prompt="请在下拉框中选择" errorTitle="" error="请在下拉框中选择" showErrorMessage="1" allowBlank="1" showInputMessage="1" showDropDown="0" type="list" errorStyle="stop">
      <formula1>'Sheet是否留资'!$A$2:$A$3</formula1>
    </dataValidation>
    <dataValidation sqref="AR2778:AR2778" promptTitle="" prompt="请在下拉框中选择" errorTitle="" error="请在下拉框中选择" showErrorMessage="1" allowBlank="1" showInputMessage="1" showDropDown="0" type="list" errorStyle="stop">
      <formula1>'Sheet是否留资'!$A$2:$A$3</formula1>
    </dataValidation>
    <dataValidation sqref="AR2779:AR2779" promptTitle="" prompt="请在下拉框中选择" errorTitle="" error="请在下拉框中选择" showErrorMessage="1" allowBlank="1" showInputMessage="1" showDropDown="0" type="list" errorStyle="stop">
      <formula1>'Sheet是否留资'!$A$2:$A$3</formula1>
    </dataValidation>
    <dataValidation sqref="AR2780:AR2780" promptTitle="" prompt="请在下拉框中选择" errorTitle="" error="请在下拉框中选择" showErrorMessage="1" allowBlank="1" showInputMessage="1" showDropDown="0" type="list" errorStyle="stop">
      <formula1>'Sheet是否留资'!$A$2:$A$3</formula1>
    </dataValidation>
    <dataValidation sqref="AR2781:AR2781" promptTitle="" prompt="请在下拉框中选择" errorTitle="" error="请在下拉框中选择" showErrorMessage="1" allowBlank="1" showInputMessage="1" showDropDown="0" type="list" errorStyle="stop">
      <formula1>'Sheet是否留资'!$A$2:$A$3</formula1>
    </dataValidation>
    <dataValidation sqref="AR2782:AR2782" promptTitle="" prompt="请在下拉框中选择" errorTitle="" error="请在下拉框中选择" showErrorMessage="1" allowBlank="1" showInputMessage="1" showDropDown="0" type="list" errorStyle="stop">
      <formula1>'Sheet是否留资'!$A$2:$A$3</formula1>
    </dataValidation>
    <dataValidation sqref="AR2783:AR2783" promptTitle="" prompt="请在下拉框中选择" errorTitle="" error="请在下拉框中选择" showErrorMessage="1" allowBlank="1" showInputMessage="1" showDropDown="0" type="list" errorStyle="stop">
      <formula1>'Sheet是否留资'!$A$2:$A$3</formula1>
    </dataValidation>
    <dataValidation sqref="AR2784:AR2784" promptTitle="" prompt="请在下拉框中选择" errorTitle="" error="请在下拉框中选择" showErrorMessage="1" allowBlank="1" showInputMessage="1" showDropDown="0" type="list" errorStyle="stop">
      <formula1>'Sheet是否留资'!$A$2:$A$3</formula1>
    </dataValidation>
    <dataValidation sqref="AR2785:AR2785" promptTitle="" prompt="请在下拉框中选择" errorTitle="" error="请在下拉框中选择" showErrorMessage="1" allowBlank="1" showInputMessage="1" showDropDown="0" type="list" errorStyle="stop">
      <formula1>'Sheet是否留资'!$A$2:$A$3</formula1>
    </dataValidation>
    <dataValidation sqref="AR2786:AR2786" promptTitle="" prompt="请在下拉框中选择" errorTitle="" error="请在下拉框中选择" showErrorMessage="1" allowBlank="1" showInputMessage="1" showDropDown="0" type="list" errorStyle="stop">
      <formula1>'Sheet是否留资'!$A$2:$A$3</formula1>
    </dataValidation>
    <dataValidation sqref="AR2787:AR2787" promptTitle="" prompt="请在下拉框中选择" errorTitle="" error="请在下拉框中选择" showErrorMessage="1" allowBlank="1" showInputMessage="1" showDropDown="0" type="list" errorStyle="stop">
      <formula1>'Sheet是否留资'!$A$2:$A$3</formula1>
    </dataValidation>
    <dataValidation sqref="AR2788:AR2788" promptTitle="" prompt="请在下拉框中选择" errorTitle="" error="请在下拉框中选择" showErrorMessage="1" allowBlank="1" showInputMessage="1" showDropDown="0" type="list" errorStyle="stop">
      <formula1>'Sheet是否留资'!$A$2:$A$3</formula1>
    </dataValidation>
    <dataValidation sqref="AR2789:AR2789" promptTitle="" prompt="请在下拉框中选择" errorTitle="" error="请在下拉框中选择" showErrorMessage="1" allowBlank="1" showInputMessage="1" showDropDown="0" type="list" errorStyle="stop">
      <formula1>'Sheet是否留资'!$A$2:$A$3</formula1>
    </dataValidation>
    <dataValidation sqref="AR2790:AR2790" promptTitle="" prompt="请在下拉框中选择" errorTitle="" error="请在下拉框中选择" showErrorMessage="1" allowBlank="1" showInputMessage="1" showDropDown="0" type="list" errorStyle="stop">
      <formula1>'Sheet是否留资'!$A$2:$A$3</formula1>
    </dataValidation>
    <dataValidation sqref="AR2791:AR2791" promptTitle="" prompt="请在下拉框中选择" errorTitle="" error="请在下拉框中选择" showErrorMessage="1" allowBlank="1" showInputMessage="1" showDropDown="0" type="list" errorStyle="stop">
      <formula1>'Sheet是否留资'!$A$2:$A$3</formula1>
    </dataValidation>
    <dataValidation sqref="AR2792:AR2792" promptTitle="" prompt="请在下拉框中选择" errorTitle="" error="请在下拉框中选择" showErrorMessage="1" allowBlank="1" showInputMessage="1" showDropDown="0" type="list" errorStyle="stop">
      <formula1>'Sheet是否留资'!$A$2:$A$3</formula1>
    </dataValidation>
    <dataValidation sqref="AR2793:AR2793" promptTitle="" prompt="请在下拉框中选择" errorTitle="" error="请在下拉框中选择" showErrorMessage="1" allowBlank="1" showInputMessage="1" showDropDown="0" type="list" errorStyle="stop">
      <formula1>'Sheet是否留资'!$A$2:$A$3</formula1>
    </dataValidation>
    <dataValidation sqref="AR2794:AR2794" promptTitle="" prompt="请在下拉框中选择" errorTitle="" error="请在下拉框中选择" showErrorMessage="1" allowBlank="1" showInputMessage="1" showDropDown="0" type="list" errorStyle="stop">
      <formula1>'Sheet是否留资'!$A$2:$A$3</formula1>
    </dataValidation>
    <dataValidation sqref="AR2795:AR2795" promptTitle="" prompt="请在下拉框中选择" errorTitle="" error="请在下拉框中选择" showErrorMessage="1" allowBlank="1" showInputMessage="1" showDropDown="0" type="list" errorStyle="stop">
      <formula1>'Sheet是否留资'!$A$2:$A$3</formula1>
    </dataValidation>
    <dataValidation sqref="AR2796:AR2796" promptTitle="" prompt="请在下拉框中选择" errorTitle="" error="请在下拉框中选择" showErrorMessage="1" allowBlank="1" showInputMessage="1" showDropDown="0" type="list" errorStyle="stop">
      <formula1>'Sheet是否留资'!$A$2:$A$3</formula1>
    </dataValidation>
    <dataValidation sqref="AR2797:AR2797" promptTitle="" prompt="请在下拉框中选择" errorTitle="" error="请在下拉框中选择" showErrorMessage="1" allowBlank="1" showInputMessage="1" showDropDown="0" type="list" errorStyle="stop">
      <formula1>'Sheet是否留资'!$A$2:$A$3</formula1>
    </dataValidation>
    <dataValidation sqref="AR2798:AR2798" promptTitle="" prompt="请在下拉框中选择" errorTitle="" error="请在下拉框中选择" showErrorMessage="1" allowBlank="1" showInputMessage="1" showDropDown="0" type="list" errorStyle="stop">
      <formula1>'Sheet是否留资'!$A$2:$A$3</formula1>
    </dataValidation>
    <dataValidation sqref="AR2799:AR2799" promptTitle="" prompt="请在下拉框中选择" errorTitle="" error="请在下拉框中选择" showErrorMessage="1" allowBlank="1" showInputMessage="1" showDropDown="0" type="list" errorStyle="stop">
      <formula1>'Sheet是否留资'!$A$2:$A$3</formula1>
    </dataValidation>
    <dataValidation sqref="AR2800:AR2800" promptTitle="" prompt="请在下拉框中选择" errorTitle="" error="请在下拉框中选择" showErrorMessage="1" allowBlank="1" showInputMessage="1" showDropDown="0" type="list" errorStyle="stop">
      <formula1>'Sheet是否留资'!$A$2:$A$3</formula1>
    </dataValidation>
    <dataValidation sqref="AR2801:AR2801" promptTitle="" prompt="请在下拉框中选择" errorTitle="" error="请在下拉框中选择" showErrorMessage="1" allowBlank="1" showInputMessage="1" showDropDown="0" type="list" errorStyle="stop">
      <formula1>'Sheet是否留资'!$A$2:$A$3</formula1>
    </dataValidation>
    <dataValidation sqref="AR2802:AR2802" promptTitle="" prompt="请在下拉框中选择" errorTitle="" error="请在下拉框中选择" showErrorMessage="1" allowBlank="1" showInputMessage="1" showDropDown="0" type="list" errorStyle="stop">
      <formula1>'Sheet是否留资'!$A$2:$A$3</formula1>
    </dataValidation>
    <dataValidation sqref="AR2803:AR2803" promptTitle="" prompt="请在下拉框中选择" errorTitle="" error="请在下拉框中选择" showErrorMessage="1" allowBlank="1" showInputMessage="1" showDropDown="0" type="list" errorStyle="stop">
      <formula1>'Sheet是否留资'!$A$2:$A$3</formula1>
    </dataValidation>
    <dataValidation sqref="AR2804:AR2804" promptTitle="" prompt="请在下拉框中选择" errorTitle="" error="请在下拉框中选择" showErrorMessage="1" allowBlank="1" showInputMessage="1" showDropDown="0" type="list" errorStyle="stop">
      <formula1>'Sheet是否留资'!$A$2:$A$3</formula1>
    </dataValidation>
    <dataValidation sqref="AR2805:AR2805" promptTitle="" prompt="请在下拉框中选择" errorTitle="" error="请在下拉框中选择" showErrorMessage="1" allowBlank="1" showInputMessage="1" showDropDown="0" type="list" errorStyle="stop">
      <formula1>'Sheet是否留资'!$A$2:$A$3</formula1>
    </dataValidation>
    <dataValidation sqref="AR2806:AR2806" promptTitle="" prompt="请在下拉框中选择" errorTitle="" error="请在下拉框中选择" showErrorMessage="1" allowBlank="1" showInputMessage="1" showDropDown="0" type="list" errorStyle="stop">
      <formula1>'Sheet是否留资'!$A$2:$A$3</formula1>
    </dataValidation>
    <dataValidation sqref="AR2807:AR2807" promptTitle="" prompt="请在下拉框中选择" errorTitle="" error="请在下拉框中选择" showErrorMessage="1" allowBlank="1" showInputMessage="1" showDropDown="0" type="list" errorStyle="stop">
      <formula1>'Sheet是否留资'!$A$2:$A$3</formula1>
    </dataValidation>
    <dataValidation sqref="AR2808:AR2808" promptTitle="" prompt="请在下拉框中选择" errorTitle="" error="请在下拉框中选择" showErrorMessage="1" allowBlank="1" showInputMessage="1" showDropDown="0" type="list" errorStyle="stop">
      <formula1>'Sheet是否留资'!$A$2:$A$3</formula1>
    </dataValidation>
    <dataValidation sqref="AR2809:AR2809" promptTitle="" prompt="请在下拉框中选择" errorTitle="" error="请在下拉框中选择" showErrorMessage="1" allowBlank="1" showInputMessage="1" showDropDown="0" type="list" errorStyle="stop">
      <formula1>'Sheet是否留资'!$A$2:$A$3</formula1>
    </dataValidation>
    <dataValidation sqref="AR2810:AR2810" promptTitle="" prompt="请在下拉框中选择" errorTitle="" error="请在下拉框中选择" showErrorMessage="1" allowBlank="1" showInputMessage="1" showDropDown="0" type="list" errorStyle="stop">
      <formula1>'Sheet是否留资'!$A$2:$A$3</formula1>
    </dataValidation>
    <dataValidation sqref="AR2811:AR2811" promptTitle="" prompt="请在下拉框中选择" errorTitle="" error="请在下拉框中选择" showErrorMessage="1" allowBlank="1" showInputMessage="1" showDropDown="0" type="list" errorStyle="stop">
      <formula1>'Sheet是否留资'!$A$2:$A$3</formula1>
    </dataValidation>
    <dataValidation sqref="AR2812:AR2812" promptTitle="" prompt="请在下拉框中选择" errorTitle="" error="请在下拉框中选择" showErrorMessage="1" allowBlank="1" showInputMessage="1" showDropDown="0" type="list" errorStyle="stop">
      <formula1>'Sheet是否留资'!$A$2:$A$3</formula1>
    </dataValidation>
    <dataValidation sqref="AR2813:AR2813" promptTitle="" prompt="请在下拉框中选择" errorTitle="" error="请在下拉框中选择" showErrorMessage="1" allowBlank="1" showInputMessage="1" showDropDown="0" type="list" errorStyle="stop">
      <formula1>'Sheet是否留资'!$A$2:$A$3</formula1>
    </dataValidation>
    <dataValidation sqref="AR2814:AR2814" promptTitle="" prompt="请在下拉框中选择" errorTitle="" error="请在下拉框中选择" showErrorMessage="1" allowBlank="1" showInputMessage="1" showDropDown="0" type="list" errorStyle="stop">
      <formula1>'Sheet是否留资'!$A$2:$A$3</formula1>
    </dataValidation>
    <dataValidation sqref="AR2815:AR2815" promptTitle="" prompt="请在下拉框中选择" errorTitle="" error="请在下拉框中选择" showErrorMessage="1" allowBlank="1" showInputMessage="1" showDropDown="0" type="list" errorStyle="stop">
      <formula1>'Sheet是否留资'!$A$2:$A$3</formula1>
    </dataValidation>
    <dataValidation sqref="AR2816:AR2816" promptTitle="" prompt="请在下拉框中选择" errorTitle="" error="请在下拉框中选择" showErrorMessage="1" allowBlank="1" showInputMessage="1" showDropDown="0" type="list" errorStyle="stop">
      <formula1>'Sheet是否留资'!$A$2:$A$3</formula1>
    </dataValidation>
    <dataValidation sqref="AR2817:AR2817" promptTitle="" prompt="请在下拉框中选择" errorTitle="" error="请在下拉框中选择" showErrorMessage="1" allowBlank="1" showInputMessage="1" showDropDown="0" type="list" errorStyle="stop">
      <formula1>'Sheet是否留资'!$A$2:$A$3</formula1>
    </dataValidation>
    <dataValidation sqref="AR2818:AR2818" promptTitle="" prompt="请在下拉框中选择" errorTitle="" error="请在下拉框中选择" showErrorMessage="1" allowBlank="1" showInputMessage="1" showDropDown="0" type="list" errorStyle="stop">
      <formula1>'Sheet是否留资'!$A$2:$A$3</formula1>
    </dataValidation>
    <dataValidation sqref="AR2819:AR2819" promptTitle="" prompt="请在下拉框中选择" errorTitle="" error="请在下拉框中选择" showErrorMessage="1" allowBlank="1" showInputMessage="1" showDropDown="0" type="list" errorStyle="stop">
      <formula1>'Sheet是否留资'!$A$2:$A$3</formula1>
    </dataValidation>
    <dataValidation sqref="AR2820:AR2820" promptTitle="" prompt="请在下拉框中选择" errorTitle="" error="请在下拉框中选择" showErrorMessage="1" allowBlank="1" showInputMessage="1" showDropDown="0" type="list" errorStyle="stop">
      <formula1>'Sheet是否留资'!$A$2:$A$3</formula1>
    </dataValidation>
    <dataValidation sqref="AR2821:AR2821" promptTitle="" prompt="请在下拉框中选择" errorTitle="" error="请在下拉框中选择" showErrorMessage="1" allowBlank="1" showInputMessage="1" showDropDown="0" type="list" errorStyle="stop">
      <formula1>'Sheet是否留资'!$A$2:$A$3</formula1>
    </dataValidation>
    <dataValidation sqref="AR2822:AR2822" promptTitle="" prompt="请在下拉框中选择" errorTitle="" error="请在下拉框中选择" showErrorMessage="1" allowBlank="1" showInputMessage="1" showDropDown="0" type="list" errorStyle="stop">
      <formula1>'Sheet是否留资'!$A$2:$A$3</formula1>
    </dataValidation>
    <dataValidation sqref="AR2823:AR2823" promptTitle="" prompt="请在下拉框中选择" errorTitle="" error="请在下拉框中选择" showErrorMessage="1" allowBlank="1" showInputMessage="1" showDropDown="0" type="list" errorStyle="stop">
      <formula1>'Sheet是否留资'!$A$2:$A$3</formula1>
    </dataValidation>
    <dataValidation sqref="AR2824:AR2824" promptTitle="" prompt="请在下拉框中选择" errorTitle="" error="请在下拉框中选择" showErrorMessage="1" allowBlank="1" showInputMessage="1" showDropDown="0" type="list" errorStyle="stop">
      <formula1>'Sheet是否留资'!$A$2:$A$3</formula1>
    </dataValidation>
    <dataValidation sqref="AR2825:AR2825" promptTitle="" prompt="请在下拉框中选择" errorTitle="" error="请在下拉框中选择" showErrorMessage="1" allowBlank="1" showInputMessage="1" showDropDown="0" type="list" errorStyle="stop">
      <formula1>'Sheet是否留资'!$A$2:$A$3</formula1>
    </dataValidation>
    <dataValidation sqref="AR2826:AR2826" promptTitle="" prompt="请在下拉框中选择" errorTitle="" error="请在下拉框中选择" showErrorMessage="1" allowBlank="1" showInputMessage="1" showDropDown="0" type="list" errorStyle="stop">
      <formula1>'Sheet是否留资'!$A$2:$A$3</formula1>
    </dataValidation>
    <dataValidation sqref="AR2827:AR2827" promptTitle="" prompt="请在下拉框中选择" errorTitle="" error="请在下拉框中选择" showErrorMessage="1" allowBlank="1" showInputMessage="1" showDropDown="0" type="list" errorStyle="stop">
      <formula1>'Sheet是否留资'!$A$2:$A$3</formula1>
    </dataValidation>
    <dataValidation sqref="AR2828:AR2828" promptTitle="" prompt="请在下拉框中选择" errorTitle="" error="请在下拉框中选择" showErrorMessage="1" allowBlank="1" showInputMessage="1" showDropDown="0" type="list" errorStyle="stop">
      <formula1>'Sheet是否留资'!$A$2:$A$3</formula1>
    </dataValidation>
    <dataValidation sqref="AR2829:AR2829" promptTitle="" prompt="请在下拉框中选择" errorTitle="" error="请在下拉框中选择" showErrorMessage="1" allowBlank="1" showInputMessage="1" showDropDown="0" type="list" errorStyle="stop">
      <formula1>'Sheet是否留资'!$A$2:$A$3</formula1>
    </dataValidation>
    <dataValidation sqref="AR2830:AR2830" promptTitle="" prompt="请在下拉框中选择" errorTitle="" error="请在下拉框中选择" showErrorMessage="1" allowBlank="1" showInputMessage="1" showDropDown="0" type="list" errorStyle="stop">
      <formula1>'Sheet是否留资'!$A$2:$A$3</formula1>
    </dataValidation>
    <dataValidation sqref="AR2831:AR2831" promptTitle="" prompt="请在下拉框中选择" errorTitle="" error="请在下拉框中选择" showErrorMessage="1" allowBlank="1" showInputMessage="1" showDropDown="0" type="list" errorStyle="stop">
      <formula1>'Sheet是否留资'!$A$2:$A$3</formula1>
    </dataValidation>
    <dataValidation sqref="AR2832:AR2832" promptTitle="" prompt="请在下拉框中选择" errorTitle="" error="请在下拉框中选择" showErrorMessage="1" allowBlank="1" showInputMessage="1" showDropDown="0" type="list" errorStyle="stop">
      <formula1>'Sheet是否留资'!$A$2:$A$3</formula1>
    </dataValidation>
    <dataValidation sqref="AR2833:AR2833" promptTitle="" prompt="请在下拉框中选择" errorTitle="" error="请在下拉框中选择" showErrorMessage="1" allowBlank="1" showInputMessage="1" showDropDown="0" type="list" errorStyle="stop">
      <formula1>'Sheet是否留资'!$A$2:$A$3</formula1>
    </dataValidation>
    <dataValidation sqref="AR2834:AR2834" promptTitle="" prompt="请在下拉框中选择" errorTitle="" error="请在下拉框中选择" showErrorMessage="1" allowBlank="1" showInputMessage="1" showDropDown="0" type="list" errorStyle="stop">
      <formula1>'Sheet是否留资'!$A$2:$A$3</formula1>
    </dataValidation>
    <dataValidation sqref="AR2835:AR2835" promptTitle="" prompt="请在下拉框中选择" errorTitle="" error="请在下拉框中选择" showErrorMessage="1" allowBlank="1" showInputMessage="1" showDropDown="0" type="list" errorStyle="stop">
      <formula1>'Sheet是否留资'!$A$2:$A$3</formula1>
    </dataValidation>
    <dataValidation sqref="AR2836:AR2836" promptTitle="" prompt="请在下拉框中选择" errorTitle="" error="请在下拉框中选择" showErrorMessage="1" allowBlank="1" showInputMessage="1" showDropDown="0" type="list" errorStyle="stop">
      <formula1>'Sheet是否留资'!$A$2:$A$3</formula1>
    </dataValidation>
    <dataValidation sqref="AR2837:AR2837" promptTitle="" prompt="请在下拉框中选择" errorTitle="" error="请在下拉框中选择" showErrorMessage="1" allowBlank="1" showInputMessage="1" showDropDown="0" type="list" errorStyle="stop">
      <formula1>'Sheet是否留资'!$A$2:$A$3</formula1>
    </dataValidation>
    <dataValidation sqref="AR2838:AR2838" promptTitle="" prompt="请在下拉框中选择" errorTitle="" error="请在下拉框中选择" showErrorMessage="1" allowBlank="1" showInputMessage="1" showDropDown="0" type="list" errorStyle="stop">
      <formula1>'Sheet是否留资'!$A$2:$A$3</formula1>
    </dataValidation>
    <dataValidation sqref="AR2839:AR2839" promptTitle="" prompt="请在下拉框中选择" errorTitle="" error="请在下拉框中选择" showErrorMessage="1" allowBlank="1" showInputMessage="1" showDropDown="0" type="list" errorStyle="stop">
      <formula1>'Sheet是否留资'!$A$2:$A$3</formula1>
    </dataValidation>
    <dataValidation sqref="AR2840:AR2840" promptTitle="" prompt="请在下拉框中选择" errorTitle="" error="请在下拉框中选择" showErrorMessage="1" allowBlank="1" showInputMessage="1" showDropDown="0" type="list" errorStyle="stop">
      <formula1>'Sheet是否留资'!$A$2:$A$3</formula1>
    </dataValidation>
    <dataValidation sqref="AR2841:AR2841" promptTitle="" prompt="请在下拉框中选择" errorTitle="" error="请在下拉框中选择" showErrorMessage="1" allowBlank="1" showInputMessage="1" showDropDown="0" type="list" errorStyle="stop">
      <formula1>'Sheet是否留资'!$A$2:$A$3</formula1>
    </dataValidation>
    <dataValidation sqref="AR2842:AR2842" promptTitle="" prompt="请在下拉框中选择" errorTitle="" error="请在下拉框中选择" showErrorMessage="1" allowBlank="1" showInputMessage="1" showDropDown="0" type="list" errorStyle="stop">
      <formula1>'Sheet是否留资'!$A$2:$A$3</formula1>
    </dataValidation>
    <dataValidation sqref="AR2843:AR2843" promptTitle="" prompt="请在下拉框中选择" errorTitle="" error="请在下拉框中选择" showErrorMessage="1" allowBlank="1" showInputMessage="1" showDropDown="0" type="list" errorStyle="stop">
      <formula1>'Sheet是否留资'!$A$2:$A$3</formula1>
    </dataValidation>
    <dataValidation sqref="AR2844:AR2844" promptTitle="" prompt="请在下拉框中选择" errorTitle="" error="请在下拉框中选择" showErrorMessage="1" allowBlank="1" showInputMessage="1" showDropDown="0" type="list" errorStyle="stop">
      <formula1>'Sheet是否留资'!$A$2:$A$3</formula1>
    </dataValidation>
    <dataValidation sqref="AR2845:AR2845" promptTitle="" prompt="请在下拉框中选择" errorTitle="" error="请在下拉框中选择" showErrorMessage="1" allowBlank="1" showInputMessage="1" showDropDown="0" type="list" errorStyle="stop">
      <formula1>'Sheet是否留资'!$A$2:$A$3</formula1>
    </dataValidation>
    <dataValidation sqref="AR2846:AR2846" promptTitle="" prompt="请在下拉框中选择" errorTitle="" error="请在下拉框中选择" showErrorMessage="1" allowBlank="1" showInputMessage="1" showDropDown="0" type="list" errorStyle="stop">
      <formula1>'Sheet是否留资'!$A$2:$A$3</formula1>
    </dataValidation>
    <dataValidation sqref="AR2847:AR2847" promptTitle="" prompt="请在下拉框中选择" errorTitle="" error="请在下拉框中选择" showErrorMessage="1" allowBlank="1" showInputMessage="1" showDropDown="0" type="list" errorStyle="stop">
      <formula1>'Sheet是否留资'!$A$2:$A$3</formula1>
    </dataValidation>
    <dataValidation sqref="AR2848:AR2848" promptTitle="" prompt="请在下拉框中选择" errorTitle="" error="请在下拉框中选择" showErrorMessage="1" allowBlank="1" showInputMessage="1" showDropDown="0" type="list" errorStyle="stop">
      <formula1>'Sheet是否留资'!$A$2:$A$3</formula1>
    </dataValidation>
    <dataValidation sqref="AR2849:AR2849" promptTitle="" prompt="请在下拉框中选择" errorTitle="" error="请在下拉框中选择" showErrorMessage="1" allowBlank="1" showInputMessage="1" showDropDown="0" type="list" errorStyle="stop">
      <formula1>'Sheet是否留资'!$A$2:$A$3</formula1>
    </dataValidation>
    <dataValidation sqref="AR2850:AR2850" promptTitle="" prompt="请在下拉框中选择" errorTitle="" error="请在下拉框中选择" showErrorMessage="1" allowBlank="1" showInputMessage="1" showDropDown="0" type="list" errorStyle="stop">
      <formula1>'Sheet是否留资'!$A$2:$A$3</formula1>
    </dataValidation>
    <dataValidation sqref="AR2851:AR2851" promptTitle="" prompt="请在下拉框中选择" errorTitle="" error="请在下拉框中选择" showErrorMessage="1" allowBlank="1" showInputMessage="1" showDropDown="0" type="list" errorStyle="stop">
      <formula1>'Sheet是否留资'!$A$2:$A$3</formula1>
    </dataValidation>
    <dataValidation sqref="AR2852:AR2852" promptTitle="" prompt="请在下拉框中选择" errorTitle="" error="请在下拉框中选择" showErrorMessage="1" allowBlank="1" showInputMessage="1" showDropDown="0" type="list" errorStyle="stop">
      <formula1>'Sheet是否留资'!$A$2:$A$3</formula1>
    </dataValidation>
    <dataValidation sqref="AR2853:AR2853" promptTitle="" prompt="请在下拉框中选择" errorTitle="" error="请在下拉框中选择" showErrorMessage="1" allowBlank="1" showInputMessage="1" showDropDown="0" type="list" errorStyle="stop">
      <formula1>'Sheet是否留资'!$A$2:$A$3</formula1>
    </dataValidation>
    <dataValidation sqref="AR2854:AR2854" promptTitle="" prompt="请在下拉框中选择" errorTitle="" error="请在下拉框中选择" showErrorMessage="1" allowBlank="1" showInputMessage="1" showDropDown="0" type="list" errorStyle="stop">
      <formula1>'Sheet是否留资'!$A$2:$A$3</formula1>
    </dataValidation>
    <dataValidation sqref="AR2855:AR2855" promptTitle="" prompt="请在下拉框中选择" errorTitle="" error="请在下拉框中选择" showErrorMessage="1" allowBlank="1" showInputMessage="1" showDropDown="0" type="list" errorStyle="stop">
      <formula1>'Sheet是否留资'!$A$2:$A$3</formula1>
    </dataValidation>
    <dataValidation sqref="AR2856:AR2856" promptTitle="" prompt="请在下拉框中选择" errorTitle="" error="请在下拉框中选择" showErrorMessage="1" allowBlank="1" showInputMessage="1" showDropDown="0" type="list" errorStyle="stop">
      <formula1>'Sheet是否留资'!$A$2:$A$3</formula1>
    </dataValidation>
    <dataValidation sqref="AR2857:AR2857" promptTitle="" prompt="请在下拉框中选择" errorTitle="" error="请在下拉框中选择" showErrorMessage="1" allowBlank="1" showInputMessage="1" showDropDown="0" type="list" errorStyle="stop">
      <formula1>'Sheet是否留资'!$A$2:$A$3</formula1>
    </dataValidation>
    <dataValidation sqref="AR2858:AR2858" promptTitle="" prompt="请在下拉框中选择" errorTitle="" error="请在下拉框中选择" showErrorMessage="1" allowBlank="1" showInputMessage="1" showDropDown="0" type="list" errorStyle="stop">
      <formula1>'Sheet是否留资'!$A$2:$A$3</formula1>
    </dataValidation>
    <dataValidation sqref="AR2859:AR2859" promptTitle="" prompt="请在下拉框中选择" errorTitle="" error="请在下拉框中选择" showErrorMessage="1" allowBlank="1" showInputMessage="1" showDropDown="0" type="list" errorStyle="stop">
      <formula1>'Sheet是否留资'!$A$2:$A$3</formula1>
    </dataValidation>
    <dataValidation sqref="AR2860:AR2860" promptTitle="" prompt="请在下拉框中选择" errorTitle="" error="请在下拉框中选择" showErrorMessage="1" allowBlank="1" showInputMessage="1" showDropDown="0" type="list" errorStyle="stop">
      <formula1>'Sheet是否留资'!$A$2:$A$3</formula1>
    </dataValidation>
    <dataValidation sqref="AR2861:AR2861" promptTitle="" prompt="请在下拉框中选择" errorTitle="" error="请在下拉框中选择" showErrorMessage="1" allowBlank="1" showInputMessage="1" showDropDown="0" type="list" errorStyle="stop">
      <formula1>'Sheet是否留资'!$A$2:$A$3</formula1>
    </dataValidation>
    <dataValidation sqref="AR2862:AR2862" promptTitle="" prompt="请在下拉框中选择" errorTitle="" error="请在下拉框中选择" showErrorMessage="1" allowBlank="1" showInputMessage="1" showDropDown="0" type="list" errorStyle="stop">
      <formula1>'Sheet是否留资'!$A$2:$A$3</formula1>
    </dataValidation>
    <dataValidation sqref="AR2863:AR2863" promptTitle="" prompt="请在下拉框中选择" errorTitle="" error="请在下拉框中选择" showErrorMessage="1" allowBlank="1" showInputMessage="1" showDropDown="0" type="list" errorStyle="stop">
      <formula1>'Sheet是否留资'!$A$2:$A$3</formula1>
    </dataValidation>
    <dataValidation sqref="AR2864:AR2864" promptTitle="" prompt="请在下拉框中选择" errorTitle="" error="请在下拉框中选择" showErrorMessage="1" allowBlank="1" showInputMessage="1" showDropDown="0" type="list" errorStyle="stop">
      <formula1>'Sheet是否留资'!$A$2:$A$3</formula1>
    </dataValidation>
    <dataValidation sqref="AR2865:AR2865" promptTitle="" prompt="请在下拉框中选择" errorTitle="" error="请在下拉框中选择" showErrorMessage="1" allowBlank="1" showInputMessage="1" showDropDown="0" type="list" errorStyle="stop">
      <formula1>'Sheet是否留资'!$A$2:$A$3</formula1>
    </dataValidation>
    <dataValidation sqref="AR2866:AR2866" promptTitle="" prompt="请在下拉框中选择" errorTitle="" error="请在下拉框中选择" showErrorMessage="1" allowBlank="1" showInputMessage="1" showDropDown="0" type="list" errorStyle="stop">
      <formula1>'Sheet是否留资'!$A$2:$A$3</formula1>
    </dataValidation>
    <dataValidation sqref="AR2867:AR2867" promptTitle="" prompt="请在下拉框中选择" errorTitle="" error="请在下拉框中选择" showErrorMessage="1" allowBlank="1" showInputMessage="1" showDropDown="0" type="list" errorStyle="stop">
      <formula1>'Sheet是否留资'!$A$2:$A$3</formula1>
    </dataValidation>
    <dataValidation sqref="AR2868:AR2868" promptTitle="" prompt="请在下拉框中选择" errorTitle="" error="请在下拉框中选择" showErrorMessage="1" allowBlank="1" showInputMessage="1" showDropDown="0" type="list" errorStyle="stop">
      <formula1>'Sheet是否留资'!$A$2:$A$3</formula1>
    </dataValidation>
    <dataValidation sqref="AR2869:AR2869" promptTitle="" prompt="请在下拉框中选择" errorTitle="" error="请在下拉框中选择" showErrorMessage="1" allowBlank="1" showInputMessage="1" showDropDown="0" type="list" errorStyle="stop">
      <formula1>'Sheet是否留资'!$A$2:$A$3</formula1>
    </dataValidation>
    <dataValidation sqref="AR2870:AR2870" promptTitle="" prompt="请在下拉框中选择" errorTitle="" error="请在下拉框中选择" showErrorMessage="1" allowBlank="1" showInputMessage="1" showDropDown="0" type="list" errorStyle="stop">
      <formula1>'Sheet是否留资'!$A$2:$A$3</formula1>
    </dataValidation>
    <dataValidation sqref="AR2871:AR2871" promptTitle="" prompt="请在下拉框中选择" errorTitle="" error="请在下拉框中选择" showErrorMessage="1" allowBlank="1" showInputMessage="1" showDropDown="0" type="list" errorStyle="stop">
      <formula1>'Sheet是否留资'!$A$2:$A$3</formula1>
    </dataValidation>
    <dataValidation sqref="AR2872:AR2872" promptTitle="" prompt="请在下拉框中选择" errorTitle="" error="请在下拉框中选择" showErrorMessage="1" allowBlank="1" showInputMessage="1" showDropDown="0" type="list" errorStyle="stop">
      <formula1>'Sheet是否留资'!$A$2:$A$3</formula1>
    </dataValidation>
    <dataValidation sqref="AR2873:AR2873" promptTitle="" prompt="请在下拉框中选择" errorTitle="" error="请在下拉框中选择" showErrorMessage="1" allowBlank="1" showInputMessage="1" showDropDown="0" type="list" errorStyle="stop">
      <formula1>'Sheet是否留资'!$A$2:$A$3</formula1>
    </dataValidation>
    <dataValidation sqref="AR2874:AR2874" promptTitle="" prompt="请在下拉框中选择" errorTitle="" error="请在下拉框中选择" showErrorMessage="1" allowBlank="1" showInputMessage="1" showDropDown="0" type="list" errorStyle="stop">
      <formula1>'Sheet是否留资'!$A$2:$A$3</formula1>
    </dataValidation>
    <dataValidation sqref="AR2875:AR2875" promptTitle="" prompt="请在下拉框中选择" errorTitle="" error="请在下拉框中选择" showErrorMessage="1" allowBlank="1" showInputMessage="1" showDropDown="0" type="list" errorStyle="stop">
      <formula1>'Sheet是否留资'!$A$2:$A$3</formula1>
    </dataValidation>
    <dataValidation sqref="AR2876:AR2876" promptTitle="" prompt="请在下拉框中选择" errorTitle="" error="请在下拉框中选择" showErrorMessage="1" allowBlank="1" showInputMessage="1" showDropDown="0" type="list" errorStyle="stop">
      <formula1>'Sheet是否留资'!$A$2:$A$3</formula1>
    </dataValidation>
    <dataValidation sqref="AR2877:AR2877" promptTitle="" prompt="请在下拉框中选择" errorTitle="" error="请在下拉框中选择" showErrorMessage="1" allowBlank="1" showInputMessage="1" showDropDown="0" type="list" errorStyle="stop">
      <formula1>'Sheet是否留资'!$A$2:$A$3</formula1>
    </dataValidation>
    <dataValidation sqref="AR2878:AR2878" promptTitle="" prompt="请在下拉框中选择" errorTitle="" error="请在下拉框中选择" showErrorMessage="1" allowBlank="1" showInputMessage="1" showDropDown="0" type="list" errorStyle="stop">
      <formula1>'Sheet是否留资'!$A$2:$A$3</formula1>
    </dataValidation>
    <dataValidation sqref="AR2879:AR2879" promptTitle="" prompt="请在下拉框中选择" errorTitle="" error="请在下拉框中选择" showErrorMessage="1" allowBlank="1" showInputMessage="1" showDropDown="0" type="list" errorStyle="stop">
      <formula1>'Sheet是否留资'!$A$2:$A$3</formula1>
    </dataValidation>
    <dataValidation sqref="AR2880:AR2880" promptTitle="" prompt="请在下拉框中选择" errorTitle="" error="请在下拉框中选择" showErrorMessage="1" allowBlank="1" showInputMessage="1" showDropDown="0" type="list" errorStyle="stop">
      <formula1>'Sheet是否留资'!$A$2:$A$3</formula1>
    </dataValidation>
    <dataValidation sqref="AR2881:AR2881" promptTitle="" prompt="请在下拉框中选择" errorTitle="" error="请在下拉框中选择" showErrorMessage="1" allowBlank="1" showInputMessage="1" showDropDown="0" type="list" errorStyle="stop">
      <formula1>'Sheet是否留资'!$A$2:$A$3</formula1>
    </dataValidation>
    <dataValidation sqref="AR2882:AR2882" promptTitle="" prompt="请在下拉框中选择" errorTitle="" error="请在下拉框中选择" showErrorMessage="1" allowBlank="1" showInputMessage="1" showDropDown="0" type="list" errorStyle="stop">
      <formula1>'Sheet是否留资'!$A$2:$A$3</formula1>
    </dataValidation>
    <dataValidation sqref="AR2883:AR2883" promptTitle="" prompt="请在下拉框中选择" errorTitle="" error="请在下拉框中选择" showErrorMessage="1" allowBlank="1" showInputMessage="1" showDropDown="0" type="list" errorStyle="stop">
      <formula1>'Sheet是否留资'!$A$2:$A$3</formula1>
    </dataValidation>
    <dataValidation sqref="AR2884:AR2884" promptTitle="" prompt="请在下拉框中选择" errorTitle="" error="请在下拉框中选择" showErrorMessage="1" allowBlank="1" showInputMessage="1" showDropDown="0" type="list" errorStyle="stop">
      <formula1>'Sheet是否留资'!$A$2:$A$3</formula1>
    </dataValidation>
    <dataValidation sqref="AR2885:AR2885" promptTitle="" prompt="请在下拉框中选择" errorTitle="" error="请在下拉框中选择" showErrorMessage="1" allowBlank="1" showInputMessage="1" showDropDown="0" type="list" errorStyle="stop">
      <formula1>'Sheet是否留资'!$A$2:$A$3</formula1>
    </dataValidation>
    <dataValidation sqref="AR2886:AR2886" promptTitle="" prompt="请在下拉框中选择" errorTitle="" error="请在下拉框中选择" showErrorMessage="1" allowBlank="1" showInputMessage="1" showDropDown="0" type="list" errorStyle="stop">
      <formula1>'Sheet是否留资'!$A$2:$A$3</formula1>
    </dataValidation>
    <dataValidation sqref="AR2887:AR2887" promptTitle="" prompt="请在下拉框中选择" errorTitle="" error="请在下拉框中选择" showErrorMessage="1" allowBlank="1" showInputMessage="1" showDropDown="0" type="list" errorStyle="stop">
      <formula1>'Sheet是否留资'!$A$2:$A$3</formula1>
    </dataValidation>
    <dataValidation sqref="AR2888:AR2888" promptTitle="" prompt="请在下拉框中选择" errorTitle="" error="请在下拉框中选择" showErrorMessage="1" allowBlank="1" showInputMessage="1" showDropDown="0" type="list" errorStyle="stop">
      <formula1>'Sheet是否留资'!$A$2:$A$3</formula1>
    </dataValidation>
    <dataValidation sqref="AR2889:AR2889" promptTitle="" prompt="请在下拉框中选择" errorTitle="" error="请在下拉框中选择" showErrorMessage="1" allowBlank="1" showInputMessage="1" showDropDown="0" type="list" errorStyle="stop">
      <formula1>'Sheet是否留资'!$A$2:$A$3</formula1>
    </dataValidation>
    <dataValidation sqref="AR2890:AR2890" promptTitle="" prompt="请在下拉框中选择" errorTitle="" error="请在下拉框中选择" showErrorMessage="1" allowBlank="1" showInputMessage="1" showDropDown="0" type="list" errorStyle="stop">
      <formula1>'Sheet是否留资'!$A$2:$A$3</formula1>
    </dataValidation>
    <dataValidation sqref="AR2891:AR2891" promptTitle="" prompt="请在下拉框中选择" errorTitle="" error="请在下拉框中选择" showErrorMessage="1" allowBlank="1" showInputMessage="1" showDropDown="0" type="list" errorStyle="stop">
      <formula1>'Sheet是否留资'!$A$2:$A$3</formula1>
    </dataValidation>
    <dataValidation sqref="AR2892:AR2892" promptTitle="" prompt="请在下拉框中选择" errorTitle="" error="请在下拉框中选择" showErrorMessage="1" allowBlank="1" showInputMessage="1" showDropDown="0" type="list" errorStyle="stop">
      <formula1>'Sheet是否留资'!$A$2:$A$3</formula1>
    </dataValidation>
    <dataValidation sqref="AR2893:AR2893" promptTitle="" prompt="请在下拉框中选择" errorTitle="" error="请在下拉框中选择" showErrorMessage="1" allowBlank="1" showInputMessage="1" showDropDown="0" type="list" errorStyle="stop">
      <formula1>'Sheet是否留资'!$A$2:$A$3</formula1>
    </dataValidation>
    <dataValidation sqref="AR2894:AR2894" promptTitle="" prompt="请在下拉框中选择" errorTitle="" error="请在下拉框中选择" showErrorMessage="1" allowBlank="1" showInputMessage="1" showDropDown="0" type="list" errorStyle="stop">
      <formula1>'Sheet是否留资'!$A$2:$A$3</formula1>
    </dataValidation>
    <dataValidation sqref="AR2895:AR2895" promptTitle="" prompt="请在下拉框中选择" errorTitle="" error="请在下拉框中选择" showErrorMessage="1" allowBlank="1" showInputMessage="1" showDropDown="0" type="list" errorStyle="stop">
      <formula1>'Sheet是否留资'!$A$2:$A$3</formula1>
    </dataValidation>
    <dataValidation sqref="AR2896:AR2896" promptTitle="" prompt="请在下拉框中选择" errorTitle="" error="请在下拉框中选择" showErrorMessage="1" allowBlank="1" showInputMessage="1" showDropDown="0" type="list" errorStyle="stop">
      <formula1>'Sheet是否留资'!$A$2:$A$3</formula1>
    </dataValidation>
    <dataValidation sqref="AR2897:AR2897" promptTitle="" prompt="请在下拉框中选择" errorTitle="" error="请在下拉框中选择" showErrorMessage="1" allowBlank="1" showInputMessage="1" showDropDown="0" type="list" errorStyle="stop">
      <formula1>'Sheet是否留资'!$A$2:$A$3</formula1>
    </dataValidation>
    <dataValidation sqref="AR2898:AR2898" promptTitle="" prompt="请在下拉框中选择" errorTitle="" error="请在下拉框中选择" showErrorMessage="1" allowBlank="1" showInputMessage="1" showDropDown="0" type="list" errorStyle="stop">
      <formula1>'Sheet是否留资'!$A$2:$A$3</formula1>
    </dataValidation>
    <dataValidation sqref="AR2899:AR2899" promptTitle="" prompt="请在下拉框中选择" errorTitle="" error="请在下拉框中选择" showErrorMessage="1" allowBlank="1" showInputMessage="1" showDropDown="0" type="list" errorStyle="stop">
      <formula1>'Sheet是否留资'!$A$2:$A$3</formula1>
    </dataValidation>
    <dataValidation sqref="AR2900:AR2900" promptTitle="" prompt="请在下拉框中选择" errorTitle="" error="请在下拉框中选择" showErrorMessage="1" allowBlank="1" showInputMessage="1" showDropDown="0" type="list" errorStyle="stop">
      <formula1>'Sheet是否留资'!$A$2:$A$3</formula1>
    </dataValidation>
    <dataValidation sqref="AR2901:AR2901" promptTitle="" prompt="请在下拉框中选择" errorTitle="" error="请在下拉框中选择" showErrorMessage="1" allowBlank="1" showInputMessage="1" showDropDown="0" type="list" errorStyle="stop">
      <formula1>'Sheet是否留资'!$A$2:$A$3</formula1>
    </dataValidation>
    <dataValidation sqref="AR2902:AR2902" promptTitle="" prompt="请在下拉框中选择" errorTitle="" error="请在下拉框中选择" showErrorMessage="1" allowBlank="1" showInputMessage="1" showDropDown="0" type="list" errorStyle="stop">
      <formula1>'Sheet是否留资'!$A$2:$A$3</formula1>
    </dataValidation>
    <dataValidation sqref="AR2903:AR2903" promptTitle="" prompt="请在下拉框中选择" errorTitle="" error="请在下拉框中选择" showErrorMessage="1" allowBlank="1" showInputMessage="1" showDropDown="0" type="list" errorStyle="stop">
      <formula1>'Sheet是否留资'!$A$2:$A$3</formula1>
    </dataValidation>
    <dataValidation sqref="AR2904:AR2904" promptTitle="" prompt="请在下拉框中选择" errorTitle="" error="请在下拉框中选择" showErrorMessage="1" allowBlank="1" showInputMessage="1" showDropDown="0" type="list" errorStyle="stop">
      <formula1>'Sheet是否留资'!$A$2:$A$3</formula1>
    </dataValidation>
    <dataValidation sqref="AR2905:AR2905" promptTitle="" prompt="请在下拉框中选择" errorTitle="" error="请在下拉框中选择" showErrorMessage="1" allowBlank="1" showInputMessage="1" showDropDown="0" type="list" errorStyle="stop">
      <formula1>'Sheet是否留资'!$A$2:$A$3</formula1>
    </dataValidation>
    <dataValidation sqref="AR2906:AR2906" promptTitle="" prompt="请在下拉框中选择" errorTitle="" error="请在下拉框中选择" showErrorMessage="1" allowBlank="1" showInputMessage="1" showDropDown="0" type="list" errorStyle="stop">
      <formula1>'Sheet是否留资'!$A$2:$A$3</formula1>
    </dataValidation>
    <dataValidation sqref="AR2907:AR2907" promptTitle="" prompt="请在下拉框中选择" errorTitle="" error="请在下拉框中选择" showErrorMessage="1" allowBlank="1" showInputMessage="1" showDropDown="0" type="list" errorStyle="stop">
      <formula1>'Sheet是否留资'!$A$2:$A$3</formula1>
    </dataValidation>
    <dataValidation sqref="AR2908:AR2908" promptTitle="" prompt="请在下拉框中选择" errorTitle="" error="请在下拉框中选择" showErrorMessage="1" allowBlank="1" showInputMessage="1" showDropDown="0" type="list" errorStyle="stop">
      <formula1>'Sheet是否留资'!$A$2:$A$3</formula1>
    </dataValidation>
    <dataValidation sqref="AR2909:AR2909" promptTitle="" prompt="请在下拉框中选择" errorTitle="" error="请在下拉框中选择" showErrorMessage="1" allowBlank="1" showInputMessage="1" showDropDown="0" type="list" errorStyle="stop">
      <formula1>'Sheet是否留资'!$A$2:$A$3</formula1>
    </dataValidation>
    <dataValidation sqref="AR2910:AR2910" promptTitle="" prompt="请在下拉框中选择" errorTitle="" error="请在下拉框中选择" showErrorMessage="1" allowBlank="1" showInputMessage="1" showDropDown="0" type="list" errorStyle="stop">
      <formula1>'Sheet是否留资'!$A$2:$A$3</formula1>
    </dataValidation>
    <dataValidation sqref="AR2911:AR2911" promptTitle="" prompt="请在下拉框中选择" errorTitle="" error="请在下拉框中选择" showErrorMessage="1" allowBlank="1" showInputMessage="1" showDropDown="0" type="list" errorStyle="stop">
      <formula1>'Sheet是否留资'!$A$2:$A$3</formula1>
    </dataValidation>
    <dataValidation sqref="AR2912:AR2912" promptTitle="" prompt="请在下拉框中选择" errorTitle="" error="请在下拉框中选择" showErrorMessage="1" allowBlank="1" showInputMessage="1" showDropDown="0" type="list" errorStyle="stop">
      <formula1>'Sheet是否留资'!$A$2:$A$3</formula1>
    </dataValidation>
    <dataValidation sqref="AR2913:AR2913" promptTitle="" prompt="请在下拉框中选择" errorTitle="" error="请在下拉框中选择" showErrorMessage="1" allowBlank="1" showInputMessage="1" showDropDown="0" type="list" errorStyle="stop">
      <formula1>'Sheet是否留资'!$A$2:$A$3</formula1>
    </dataValidation>
    <dataValidation sqref="AR2914:AR2914" promptTitle="" prompt="请在下拉框中选择" errorTitle="" error="请在下拉框中选择" showErrorMessage="1" allowBlank="1" showInputMessage="1" showDropDown="0" type="list" errorStyle="stop">
      <formula1>'Sheet是否留资'!$A$2:$A$3</formula1>
    </dataValidation>
    <dataValidation sqref="AR2915:AR2915" promptTitle="" prompt="请在下拉框中选择" errorTitle="" error="请在下拉框中选择" showErrorMessage="1" allowBlank="1" showInputMessage="1" showDropDown="0" type="list" errorStyle="stop">
      <formula1>'Sheet是否留资'!$A$2:$A$3</formula1>
    </dataValidation>
    <dataValidation sqref="AR2916:AR2916" promptTitle="" prompt="请在下拉框中选择" errorTitle="" error="请在下拉框中选择" showErrorMessage="1" allowBlank="1" showInputMessage="1" showDropDown="0" type="list" errorStyle="stop">
      <formula1>'Sheet是否留资'!$A$2:$A$3</formula1>
    </dataValidation>
    <dataValidation sqref="AR2917:AR2917" promptTitle="" prompt="请在下拉框中选择" errorTitle="" error="请在下拉框中选择" showErrorMessage="1" allowBlank="1" showInputMessage="1" showDropDown="0" type="list" errorStyle="stop">
      <formula1>'Sheet是否留资'!$A$2:$A$3</formula1>
    </dataValidation>
    <dataValidation sqref="AR2918:AR2918" promptTitle="" prompt="请在下拉框中选择" errorTitle="" error="请在下拉框中选择" showErrorMessage="1" allowBlank="1" showInputMessage="1" showDropDown="0" type="list" errorStyle="stop">
      <formula1>'Sheet是否留资'!$A$2:$A$3</formula1>
    </dataValidation>
    <dataValidation sqref="AR2919:AR2919" promptTitle="" prompt="请在下拉框中选择" errorTitle="" error="请在下拉框中选择" showErrorMessage="1" allowBlank="1" showInputMessage="1" showDropDown="0" type="list" errorStyle="stop">
      <formula1>'Sheet是否留资'!$A$2:$A$3</formula1>
    </dataValidation>
    <dataValidation sqref="AR2920:AR2920" promptTitle="" prompt="请在下拉框中选择" errorTitle="" error="请在下拉框中选择" showErrorMessage="1" allowBlank="1" showInputMessage="1" showDropDown="0" type="list" errorStyle="stop">
      <formula1>'Sheet是否留资'!$A$2:$A$3</formula1>
    </dataValidation>
    <dataValidation sqref="AR2921:AR2921" promptTitle="" prompt="请在下拉框中选择" errorTitle="" error="请在下拉框中选择" showErrorMessage="1" allowBlank="1" showInputMessage="1" showDropDown="0" type="list" errorStyle="stop">
      <formula1>'Sheet是否留资'!$A$2:$A$3</formula1>
    </dataValidation>
    <dataValidation sqref="AR2922:AR2922" promptTitle="" prompt="请在下拉框中选择" errorTitle="" error="请在下拉框中选择" showErrorMessage="1" allowBlank="1" showInputMessage="1" showDropDown="0" type="list" errorStyle="stop">
      <formula1>'Sheet是否留资'!$A$2:$A$3</formula1>
    </dataValidation>
    <dataValidation sqref="AR2923:AR2923" promptTitle="" prompt="请在下拉框中选择" errorTitle="" error="请在下拉框中选择" showErrorMessage="1" allowBlank="1" showInputMessage="1" showDropDown="0" type="list" errorStyle="stop">
      <formula1>'Sheet是否留资'!$A$2:$A$3</formula1>
    </dataValidation>
    <dataValidation sqref="AR2924:AR2924" promptTitle="" prompt="请在下拉框中选择" errorTitle="" error="请在下拉框中选择" showErrorMessage="1" allowBlank="1" showInputMessage="1" showDropDown="0" type="list" errorStyle="stop">
      <formula1>'Sheet是否留资'!$A$2:$A$3</formula1>
    </dataValidation>
    <dataValidation sqref="AR2925:AR2925" promptTitle="" prompt="请在下拉框中选择" errorTitle="" error="请在下拉框中选择" showErrorMessage="1" allowBlank="1" showInputMessage="1" showDropDown="0" type="list" errorStyle="stop">
      <formula1>'Sheet是否留资'!$A$2:$A$3</formula1>
    </dataValidation>
    <dataValidation sqref="AR2926:AR2926" promptTitle="" prompt="请在下拉框中选择" errorTitle="" error="请在下拉框中选择" showErrorMessage="1" allowBlank="1" showInputMessage="1" showDropDown="0" type="list" errorStyle="stop">
      <formula1>'Sheet是否留资'!$A$2:$A$3</formula1>
    </dataValidation>
    <dataValidation sqref="AR2927:AR2927" promptTitle="" prompt="请在下拉框中选择" errorTitle="" error="请在下拉框中选择" showErrorMessage="1" allowBlank="1" showInputMessage="1" showDropDown="0" type="list" errorStyle="stop">
      <formula1>'Sheet是否留资'!$A$2:$A$3</formula1>
    </dataValidation>
    <dataValidation sqref="AR2928:AR2928" promptTitle="" prompt="请在下拉框中选择" errorTitle="" error="请在下拉框中选择" showErrorMessage="1" allowBlank="1" showInputMessage="1" showDropDown="0" type="list" errorStyle="stop">
      <formula1>'Sheet是否留资'!$A$2:$A$3</formula1>
    </dataValidation>
    <dataValidation sqref="AR2929:AR2929" promptTitle="" prompt="请在下拉框中选择" errorTitle="" error="请在下拉框中选择" showErrorMessage="1" allowBlank="1" showInputMessage="1" showDropDown="0" type="list" errorStyle="stop">
      <formula1>'Sheet是否留资'!$A$2:$A$3</formula1>
    </dataValidation>
    <dataValidation sqref="AR2930:AR2930" promptTitle="" prompt="请在下拉框中选择" errorTitle="" error="请在下拉框中选择" showErrorMessage="1" allowBlank="1" showInputMessage="1" showDropDown="0" type="list" errorStyle="stop">
      <formula1>'Sheet是否留资'!$A$2:$A$3</formula1>
    </dataValidation>
    <dataValidation sqref="AR2931:AR2931" promptTitle="" prompt="请在下拉框中选择" errorTitle="" error="请在下拉框中选择" showErrorMessage="1" allowBlank="1" showInputMessage="1" showDropDown="0" type="list" errorStyle="stop">
      <formula1>'Sheet是否留资'!$A$2:$A$3</formula1>
    </dataValidation>
    <dataValidation sqref="AR2932:AR2932" promptTitle="" prompt="请在下拉框中选择" errorTitle="" error="请在下拉框中选择" showErrorMessage="1" allowBlank="1" showInputMessage="1" showDropDown="0" type="list" errorStyle="stop">
      <formula1>'Sheet是否留资'!$A$2:$A$3</formula1>
    </dataValidation>
    <dataValidation sqref="AR2933:AR2933" promptTitle="" prompt="请在下拉框中选择" errorTitle="" error="请在下拉框中选择" showErrorMessage="1" allowBlank="1" showInputMessage="1" showDropDown="0" type="list" errorStyle="stop">
      <formula1>'Sheet是否留资'!$A$2:$A$3</formula1>
    </dataValidation>
    <dataValidation sqref="AR2934:AR2934" promptTitle="" prompt="请在下拉框中选择" errorTitle="" error="请在下拉框中选择" showErrorMessage="1" allowBlank="1" showInputMessage="1" showDropDown="0" type="list" errorStyle="stop">
      <formula1>'Sheet是否留资'!$A$2:$A$3</formula1>
    </dataValidation>
    <dataValidation sqref="AR2935:AR2935" promptTitle="" prompt="请在下拉框中选择" errorTitle="" error="请在下拉框中选择" showErrorMessage="1" allowBlank="1" showInputMessage="1" showDropDown="0" type="list" errorStyle="stop">
      <formula1>'Sheet是否留资'!$A$2:$A$3</formula1>
    </dataValidation>
    <dataValidation sqref="AR2936:AR2936" promptTitle="" prompt="请在下拉框中选择" errorTitle="" error="请在下拉框中选择" showErrorMessage="1" allowBlank="1" showInputMessage="1" showDropDown="0" type="list" errorStyle="stop">
      <formula1>'Sheet是否留资'!$A$2:$A$3</formula1>
    </dataValidation>
    <dataValidation sqref="AR2937:AR2937" promptTitle="" prompt="请在下拉框中选择" errorTitle="" error="请在下拉框中选择" showErrorMessage="1" allowBlank="1" showInputMessage="1" showDropDown="0" type="list" errorStyle="stop">
      <formula1>'Sheet是否留资'!$A$2:$A$3</formula1>
    </dataValidation>
    <dataValidation sqref="AR2938:AR2938" promptTitle="" prompt="请在下拉框中选择" errorTitle="" error="请在下拉框中选择" showErrorMessage="1" allowBlank="1" showInputMessage="1" showDropDown="0" type="list" errorStyle="stop">
      <formula1>'Sheet是否留资'!$A$2:$A$3</formula1>
    </dataValidation>
    <dataValidation sqref="AR2939:AR2939" promptTitle="" prompt="请在下拉框中选择" errorTitle="" error="请在下拉框中选择" showErrorMessage="1" allowBlank="1" showInputMessage="1" showDropDown="0" type="list" errorStyle="stop">
      <formula1>'Sheet是否留资'!$A$2:$A$3</formula1>
    </dataValidation>
    <dataValidation sqref="AR2940:AR2940" promptTitle="" prompt="请在下拉框中选择" errorTitle="" error="请在下拉框中选择" showErrorMessage="1" allowBlank="1" showInputMessage="1" showDropDown="0" type="list" errorStyle="stop">
      <formula1>'Sheet是否留资'!$A$2:$A$3</formula1>
    </dataValidation>
    <dataValidation sqref="AR2941:AR2941" promptTitle="" prompt="请在下拉框中选择" errorTitle="" error="请在下拉框中选择" showErrorMessage="1" allowBlank="1" showInputMessage="1" showDropDown="0" type="list" errorStyle="stop">
      <formula1>'Sheet是否留资'!$A$2:$A$3</formula1>
    </dataValidation>
    <dataValidation sqref="AR2942:AR2942" promptTitle="" prompt="请在下拉框中选择" errorTitle="" error="请在下拉框中选择" showErrorMessage="1" allowBlank="1" showInputMessage="1" showDropDown="0" type="list" errorStyle="stop">
      <formula1>'Sheet是否留资'!$A$2:$A$3</formula1>
    </dataValidation>
    <dataValidation sqref="AR2943:AR2943" promptTitle="" prompt="请在下拉框中选择" errorTitle="" error="请在下拉框中选择" showErrorMessage="1" allowBlank="1" showInputMessage="1" showDropDown="0" type="list" errorStyle="stop">
      <formula1>'Sheet是否留资'!$A$2:$A$3</formula1>
    </dataValidation>
    <dataValidation sqref="AR2944:AR2944" promptTitle="" prompt="请在下拉框中选择" errorTitle="" error="请在下拉框中选择" showErrorMessage="1" allowBlank="1" showInputMessage="1" showDropDown="0" type="list" errorStyle="stop">
      <formula1>'Sheet是否留资'!$A$2:$A$3</formula1>
    </dataValidation>
    <dataValidation sqref="AR2945:AR2945" promptTitle="" prompt="请在下拉框中选择" errorTitle="" error="请在下拉框中选择" showErrorMessage="1" allowBlank="1" showInputMessage="1" showDropDown="0" type="list" errorStyle="stop">
      <formula1>'Sheet是否留资'!$A$2:$A$3</formula1>
    </dataValidation>
    <dataValidation sqref="AR2946:AR2946" promptTitle="" prompt="请在下拉框中选择" errorTitle="" error="请在下拉框中选择" showErrorMessage="1" allowBlank="1" showInputMessage="1" showDropDown="0" type="list" errorStyle="stop">
      <formula1>'Sheet是否留资'!$A$2:$A$3</formula1>
    </dataValidation>
    <dataValidation sqref="AR2947:AR2947" promptTitle="" prompt="请在下拉框中选择" errorTitle="" error="请在下拉框中选择" showErrorMessage="1" allowBlank="1" showInputMessage="1" showDropDown="0" type="list" errorStyle="stop">
      <formula1>'Sheet是否留资'!$A$2:$A$3</formula1>
    </dataValidation>
    <dataValidation sqref="AR2948:AR2948" promptTitle="" prompt="请在下拉框中选择" errorTitle="" error="请在下拉框中选择" showErrorMessage="1" allowBlank="1" showInputMessage="1" showDropDown="0" type="list" errorStyle="stop">
      <formula1>'Sheet是否留资'!$A$2:$A$3</formula1>
    </dataValidation>
    <dataValidation sqref="AR2949:AR2949" promptTitle="" prompt="请在下拉框中选择" errorTitle="" error="请在下拉框中选择" showErrorMessage="1" allowBlank="1" showInputMessage="1" showDropDown="0" type="list" errorStyle="stop">
      <formula1>'Sheet是否留资'!$A$2:$A$3</formula1>
    </dataValidation>
    <dataValidation sqref="AR2950:AR2950" promptTitle="" prompt="请在下拉框中选择" errorTitle="" error="请在下拉框中选择" showErrorMessage="1" allowBlank="1" showInputMessage="1" showDropDown="0" type="list" errorStyle="stop">
      <formula1>'Sheet是否留资'!$A$2:$A$3</formula1>
    </dataValidation>
    <dataValidation sqref="AR2951:AR2951" promptTitle="" prompt="请在下拉框中选择" errorTitle="" error="请在下拉框中选择" showErrorMessage="1" allowBlank="1" showInputMessage="1" showDropDown="0" type="list" errorStyle="stop">
      <formula1>'Sheet是否留资'!$A$2:$A$3</formula1>
    </dataValidation>
    <dataValidation sqref="AR2952:AR2952" promptTitle="" prompt="请在下拉框中选择" errorTitle="" error="请在下拉框中选择" showErrorMessage="1" allowBlank="1" showInputMessage="1" showDropDown="0" type="list" errorStyle="stop">
      <formula1>'Sheet是否留资'!$A$2:$A$3</formula1>
    </dataValidation>
    <dataValidation sqref="AR2953:AR2953" promptTitle="" prompt="请在下拉框中选择" errorTitle="" error="请在下拉框中选择" showErrorMessage="1" allowBlank="1" showInputMessage="1" showDropDown="0" type="list" errorStyle="stop">
      <formula1>'Sheet是否留资'!$A$2:$A$3</formula1>
    </dataValidation>
    <dataValidation sqref="AR2954:AR2954" promptTitle="" prompt="请在下拉框中选择" errorTitle="" error="请在下拉框中选择" showErrorMessage="1" allowBlank="1" showInputMessage="1" showDropDown="0" type="list" errorStyle="stop">
      <formula1>'Sheet是否留资'!$A$2:$A$3</formula1>
    </dataValidation>
    <dataValidation sqref="AR2955:AR2955" promptTitle="" prompt="请在下拉框中选择" errorTitle="" error="请在下拉框中选择" showErrorMessage="1" allowBlank="1" showInputMessage="1" showDropDown="0" type="list" errorStyle="stop">
      <formula1>'Sheet是否留资'!$A$2:$A$3</formula1>
    </dataValidation>
    <dataValidation sqref="AR2956:AR2956" promptTitle="" prompt="请在下拉框中选择" errorTitle="" error="请在下拉框中选择" showErrorMessage="1" allowBlank="1" showInputMessage="1" showDropDown="0" type="list" errorStyle="stop">
      <formula1>'Sheet是否留资'!$A$2:$A$3</formula1>
    </dataValidation>
    <dataValidation sqref="AR2957:AR2957" promptTitle="" prompt="请在下拉框中选择" errorTitle="" error="请在下拉框中选择" showErrorMessage="1" allowBlank="1" showInputMessage="1" showDropDown="0" type="list" errorStyle="stop">
      <formula1>'Sheet是否留资'!$A$2:$A$3</formula1>
    </dataValidation>
    <dataValidation sqref="AR2958:AR2958" promptTitle="" prompt="请在下拉框中选择" errorTitle="" error="请在下拉框中选择" showErrorMessage="1" allowBlank="1" showInputMessage="1" showDropDown="0" type="list" errorStyle="stop">
      <formula1>'Sheet是否留资'!$A$2:$A$3</formula1>
    </dataValidation>
    <dataValidation sqref="AR2959:AR2959" promptTitle="" prompt="请在下拉框中选择" errorTitle="" error="请在下拉框中选择" showErrorMessage="1" allowBlank="1" showInputMessage="1" showDropDown="0" type="list" errorStyle="stop">
      <formula1>'Sheet是否留资'!$A$2:$A$3</formula1>
    </dataValidation>
    <dataValidation sqref="AR2960:AR2960" promptTitle="" prompt="请在下拉框中选择" errorTitle="" error="请在下拉框中选择" showErrorMessage="1" allowBlank="1" showInputMessage="1" showDropDown="0" type="list" errorStyle="stop">
      <formula1>'Sheet是否留资'!$A$2:$A$3</formula1>
    </dataValidation>
    <dataValidation sqref="AR2961:AR2961" promptTitle="" prompt="请在下拉框中选择" errorTitle="" error="请在下拉框中选择" showErrorMessage="1" allowBlank="1" showInputMessage="1" showDropDown="0" type="list" errorStyle="stop">
      <formula1>'Sheet是否留资'!$A$2:$A$3</formula1>
    </dataValidation>
    <dataValidation sqref="AR2962:AR2962" promptTitle="" prompt="请在下拉框中选择" errorTitle="" error="请在下拉框中选择" showErrorMessage="1" allowBlank="1" showInputMessage="1" showDropDown="0" type="list" errorStyle="stop">
      <formula1>'Sheet是否留资'!$A$2:$A$3</formula1>
    </dataValidation>
    <dataValidation sqref="AR2963:AR2963" promptTitle="" prompt="请在下拉框中选择" errorTitle="" error="请在下拉框中选择" showErrorMessage="1" allowBlank="1" showInputMessage="1" showDropDown="0" type="list" errorStyle="stop">
      <formula1>'Sheet是否留资'!$A$2:$A$3</formula1>
    </dataValidation>
    <dataValidation sqref="AR2964:AR2964" promptTitle="" prompt="请在下拉框中选择" errorTitle="" error="请在下拉框中选择" showErrorMessage="1" allowBlank="1" showInputMessage="1" showDropDown="0" type="list" errorStyle="stop">
      <formula1>'Sheet是否留资'!$A$2:$A$3</formula1>
    </dataValidation>
    <dataValidation sqref="AR2965:AR2965" promptTitle="" prompt="请在下拉框中选择" errorTitle="" error="请在下拉框中选择" showErrorMessage="1" allowBlank="1" showInputMessage="1" showDropDown="0" type="list" errorStyle="stop">
      <formula1>'Sheet是否留资'!$A$2:$A$3</formula1>
    </dataValidation>
    <dataValidation sqref="AR2966:AR2966" promptTitle="" prompt="请在下拉框中选择" errorTitle="" error="请在下拉框中选择" showErrorMessage="1" allowBlank="1" showInputMessage="1" showDropDown="0" type="list" errorStyle="stop">
      <formula1>'Sheet是否留资'!$A$2:$A$3</formula1>
    </dataValidation>
    <dataValidation sqref="AR2967:AR2967" promptTitle="" prompt="请在下拉框中选择" errorTitle="" error="请在下拉框中选择" showErrorMessage="1" allowBlank="1" showInputMessage="1" showDropDown="0" type="list" errorStyle="stop">
      <formula1>'Sheet是否留资'!$A$2:$A$3</formula1>
    </dataValidation>
    <dataValidation sqref="AR2968:AR2968" promptTitle="" prompt="请在下拉框中选择" errorTitle="" error="请在下拉框中选择" showErrorMessage="1" allowBlank="1" showInputMessage="1" showDropDown="0" type="list" errorStyle="stop">
      <formula1>'Sheet是否留资'!$A$2:$A$3</formula1>
    </dataValidation>
    <dataValidation sqref="AR2969:AR2969" promptTitle="" prompt="请在下拉框中选择" errorTitle="" error="请在下拉框中选择" showErrorMessage="1" allowBlank="1" showInputMessage="1" showDropDown="0" type="list" errorStyle="stop">
      <formula1>'Sheet是否留资'!$A$2:$A$3</formula1>
    </dataValidation>
    <dataValidation sqref="AR2970:AR2970" promptTitle="" prompt="请在下拉框中选择" errorTitle="" error="请在下拉框中选择" showErrorMessage="1" allowBlank="1" showInputMessage="1" showDropDown="0" type="list" errorStyle="stop">
      <formula1>'Sheet是否留资'!$A$2:$A$3</formula1>
    </dataValidation>
    <dataValidation sqref="AR2971:AR2971" promptTitle="" prompt="请在下拉框中选择" errorTitle="" error="请在下拉框中选择" showErrorMessage="1" allowBlank="1" showInputMessage="1" showDropDown="0" type="list" errorStyle="stop">
      <formula1>'Sheet是否留资'!$A$2:$A$3</formula1>
    </dataValidation>
    <dataValidation sqref="AR2972:AR2972" promptTitle="" prompt="请在下拉框中选择" errorTitle="" error="请在下拉框中选择" showErrorMessage="1" allowBlank="1" showInputMessage="1" showDropDown="0" type="list" errorStyle="stop">
      <formula1>'Sheet是否留资'!$A$2:$A$3</formula1>
    </dataValidation>
    <dataValidation sqref="AR2973:AR2973" promptTitle="" prompt="请在下拉框中选择" errorTitle="" error="请在下拉框中选择" showErrorMessage="1" allowBlank="1" showInputMessage="1" showDropDown="0" type="list" errorStyle="stop">
      <formula1>'Sheet是否留资'!$A$2:$A$3</formula1>
    </dataValidation>
    <dataValidation sqref="AR2974:AR2974" promptTitle="" prompt="请在下拉框中选择" errorTitle="" error="请在下拉框中选择" showErrorMessage="1" allowBlank="1" showInputMessage="1" showDropDown="0" type="list" errorStyle="stop">
      <formula1>'Sheet是否留资'!$A$2:$A$3</formula1>
    </dataValidation>
    <dataValidation sqref="AR2975:AR2975" promptTitle="" prompt="请在下拉框中选择" errorTitle="" error="请在下拉框中选择" showErrorMessage="1" allowBlank="1" showInputMessage="1" showDropDown="0" type="list" errorStyle="stop">
      <formula1>'Sheet是否留资'!$A$2:$A$3</formula1>
    </dataValidation>
    <dataValidation sqref="AR2976:AR2976" promptTitle="" prompt="请在下拉框中选择" errorTitle="" error="请在下拉框中选择" showErrorMessage="1" allowBlank="1" showInputMessage="1" showDropDown="0" type="list" errorStyle="stop">
      <formula1>'Sheet是否留资'!$A$2:$A$3</formula1>
    </dataValidation>
    <dataValidation sqref="AR2977:AR2977" promptTitle="" prompt="请在下拉框中选择" errorTitle="" error="请在下拉框中选择" showErrorMessage="1" allowBlank="1" showInputMessage="1" showDropDown="0" type="list" errorStyle="stop">
      <formula1>'Sheet是否留资'!$A$2:$A$3</formula1>
    </dataValidation>
    <dataValidation sqref="AR2978:AR2978" promptTitle="" prompt="请在下拉框中选择" errorTitle="" error="请在下拉框中选择" showErrorMessage="1" allowBlank="1" showInputMessage="1" showDropDown="0" type="list" errorStyle="stop">
      <formula1>'Sheet是否留资'!$A$2:$A$3</formula1>
    </dataValidation>
    <dataValidation sqref="AR2979:AR2979" promptTitle="" prompt="请在下拉框中选择" errorTitle="" error="请在下拉框中选择" showErrorMessage="1" allowBlank="1" showInputMessage="1" showDropDown="0" type="list" errorStyle="stop">
      <formula1>'Sheet是否留资'!$A$2:$A$3</formula1>
    </dataValidation>
    <dataValidation sqref="AR2980:AR2980" promptTitle="" prompt="请在下拉框中选择" errorTitle="" error="请在下拉框中选择" showErrorMessage="1" allowBlank="1" showInputMessage="1" showDropDown="0" type="list" errorStyle="stop">
      <formula1>'Sheet是否留资'!$A$2:$A$3</formula1>
    </dataValidation>
    <dataValidation sqref="AR2981:AR2981" promptTitle="" prompt="请在下拉框中选择" errorTitle="" error="请在下拉框中选择" showErrorMessage="1" allowBlank="1" showInputMessage="1" showDropDown="0" type="list" errorStyle="stop">
      <formula1>'Sheet是否留资'!$A$2:$A$3</formula1>
    </dataValidation>
    <dataValidation sqref="AR2982:AR2982" promptTitle="" prompt="请在下拉框中选择" errorTitle="" error="请在下拉框中选择" showErrorMessage="1" allowBlank="1" showInputMessage="1" showDropDown="0" type="list" errorStyle="stop">
      <formula1>'Sheet是否留资'!$A$2:$A$3</formula1>
    </dataValidation>
    <dataValidation sqref="AR2983:AR2983" promptTitle="" prompt="请在下拉框中选择" errorTitle="" error="请在下拉框中选择" showErrorMessage="1" allowBlank="1" showInputMessage="1" showDropDown="0" type="list" errorStyle="stop">
      <formula1>'Sheet是否留资'!$A$2:$A$3</formula1>
    </dataValidation>
    <dataValidation sqref="AR2984:AR2984" promptTitle="" prompt="请在下拉框中选择" errorTitle="" error="请在下拉框中选择" showErrorMessage="1" allowBlank="1" showInputMessage="1" showDropDown="0" type="list" errorStyle="stop">
      <formula1>'Sheet是否留资'!$A$2:$A$3</formula1>
    </dataValidation>
    <dataValidation sqref="AR2985:AR2985" promptTitle="" prompt="请在下拉框中选择" errorTitle="" error="请在下拉框中选择" showErrorMessage="1" allowBlank="1" showInputMessage="1" showDropDown="0" type="list" errorStyle="stop">
      <formula1>'Sheet是否留资'!$A$2:$A$3</formula1>
    </dataValidation>
    <dataValidation sqref="AR2986:AR2986" promptTitle="" prompt="请在下拉框中选择" errorTitle="" error="请在下拉框中选择" showErrorMessage="1" allowBlank="1" showInputMessage="1" showDropDown="0" type="list" errorStyle="stop">
      <formula1>'Sheet是否留资'!$A$2:$A$3</formula1>
    </dataValidation>
    <dataValidation sqref="AR2987:AR2987" promptTitle="" prompt="请在下拉框中选择" errorTitle="" error="请在下拉框中选择" showErrorMessage="1" allowBlank="1" showInputMessage="1" showDropDown="0" type="list" errorStyle="stop">
      <formula1>'Sheet是否留资'!$A$2:$A$3</formula1>
    </dataValidation>
    <dataValidation sqref="AR2988:AR2988" promptTitle="" prompt="请在下拉框中选择" errorTitle="" error="请在下拉框中选择" showErrorMessage="1" allowBlank="1" showInputMessage="1" showDropDown="0" type="list" errorStyle="stop">
      <formula1>'Sheet是否留资'!$A$2:$A$3</formula1>
    </dataValidation>
    <dataValidation sqref="AR2989:AR2989" promptTitle="" prompt="请在下拉框中选择" errorTitle="" error="请在下拉框中选择" showErrorMessage="1" allowBlank="1" showInputMessage="1" showDropDown="0" type="list" errorStyle="stop">
      <formula1>'Sheet是否留资'!$A$2:$A$3</formula1>
    </dataValidation>
    <dataValidation sqref="AR2990:AR2990" promptTitle="" prompt="请在下拉框中选择" errorTitle="" error="请在下拉框中选择" showErrorMessage="1" allowBlank="1" showInputMessage="1" showDropDown="0" type="list" errorStyle="stop">
      <formula1>'Sheet是否留资'!$A$2:$A$3</formula1>
    </dataValidation>
    <dataValidation sqref="AR2991:AR2991" promptTitle="" prompt="请在下拉框中选择" errorTitle="" error="请在下拉框中选择" showErrorMessage="1" allowBlank="1" showInputMessage="1" showDropDown="0" type="list" errorStyle="stop">
      <formula1>'Sheet是否留资'!$A$2:$A$3</formula1>
    </dataValidation>
    <dataValidation sqref="AR2992:AR2992" promptTitle="" prompt="请在下拉框中选择" errorTitle="" error="请在下拉框中选择" showErrorMessage="1" allowBlank="1" showInputMessage="1" showDropDown="0" type="list" errorStyle="stop">
      <formula1>'Sheet是否留资'!$A$2:$A$3</formula1>
    </dataValidation>
    <dataValidation sqref="AR2993:AR2993" promptTitle="" prompt="请在下拉框中选择" errorTitle="" error="请在下拉框中选择" showErrorMessage="1" allowBlank="1" showInputMessage="1" showDropDown="0" type="list" errorStyle="stop">
      <formula1>'Sheet是否留资'!$A$2:$A$3</formula1>
    </dataValidation>
    <dataValidation sqref="AR2994:AR2994" promptTitle="" prompt="请在下拉框中选择" errorTitle="" error="请在下拉框中选择" showErrorMessage="1" allowBlank="1" showInputMessage="1" showDropDown="0" type="list" errorStyle="stop">
      <formula1>'Sheet是否留资'!$A$2:$A$3</formula1>
    </dataValidation>
    <dataValidation sqref="AR2995:AR2995" promptTitle="" prompt="请在下拉框中选择" errorTitle="" error="请在下拉框中选择" showErrorMessage="1" allowBlank="1" showInputMessage="1" showDropDown="0" type="list" errorStyle="stop">
      <formula1>'Sheet是否留资'!$A$2:$A$3</formula1>
    </dataValidation>
    <dataValidation sqref="AR2996:AR2996" promptTitle="" prompt="请在下拉框中选择" errorTitle="" error="请在下拉框中选择" showErrorMessage="1" allowBlank="1" showInputMessage="1" showDropDown="0" type="list" errorStyle="stop">
      <formula1>'Sheet是否留资'!$A$2:$A$3</formula1>
    </dataValidation>
    <dataValidation sqref="AR2997:AR2997" promptTitle="" prompt="请在下拉框中选择" errorTitle="" error="请在下拉框中选择" showErrorMessage="1" allowBlank="1" showInputMessage="1" showDropDown="0" type="list" errorStyle="stop">
      <formula1>'Sheet是否留资'!$A$2:$A$3</formula1>
    </dataValidation>
    <dataValidation sqref="AR2998:AR2998" promptTitle="" prompt="请在下拉框中选择" errorTitle="" error="请在下拉框中选择" showErrorMessage="1" allowBlank="1" showInputMessage="1" showDropDown="0" type="list" errorStyle="stop">
      <formula1>'Sheet是否留资'!$A$2:$A$3</formula1>
    </dataValidation>
    <dataValidation sqref="AR2999:AR2999" promptTitle="" prompt="请在下拉框中选择" errorTitle="" error="请在下拉框中选择" showErrorMessage="1" allowBlank="1" showInputMessage="1" showDropDown="0" type="list" errorStyle="stop">
      <formula1>'Sheet是否留资'!$A$2:$A$3</formula1>
    </dataValidation>
    <dataValidation sqref="AR3000:AR3000" promptTitle="" prompt="请在下拉框中选择" errorTitle="" error="请在下拉框中选择" showErrorMessage="1" allowBlank="1" showInputMessage="1" showDropDown="0" type="list" errorStyle="stop">
      <formula1>'Sheet是否留资'!$A$2:$A$3</formula1>
    </dataValidation>
    <dataValidation sqref="AR3001:AR3001" promptTitle="" prompt="请在下拉框中选择" errorTitle="" error="请在下拉框中选择" showErrorMessage="1" allowBlank="1" showInputMessage="1" showDropDown="0" type="list" errorStyle="stop">
      <formula1>'Sheet是否留资'!$A$2:$A$3</formula1>
    </dataValidation>
    <dataValidation sqref="AR3002:AR3002" promptTitle="" prompt="请在下拉框中选择" errorTitle="" error="请在下拉框中选择" showErrorMessage="1" allowBlank="1" showInputMessage="1" showDropDown="0" type="list" errorStyle="stop">
      <formula1>'Sheet是否留资'!$A$2:$A$3</formula1>
    </dataValidation>
    <dataValidation sqref="AR3003:AR3003" promptTitle="" prompt="请在下拉框中选择" errorTitle="" error="请在下拉框中选择" showErrorMessage="1" allowBlank="1" showInputMessage="1" showDropDown="0" type="list" errorStyle="stop">
      <formula1>'Sheet是否留资'!$A$2:$A$3</formula1>
    </dataValidation>
    <dataValidation sqref="AR3004:AR3004" promptTitle="" prompt="请在下拉框中选择" errorTitle="" error="请在下拉框中选择" showErrorMessage="1" allowBlank="1" showInputMessage="1" showDropDown="0" type="list" errorStyle="stop">
      <formula1>'Sheet是否留资'!$A$2:$A$3</formula1>
    </dataValidation>
    <dataValidation sqref="AR3005:AR3005" promptTitle="" prompt="请在下拉框中选择" errorTitle="" error="请在下拉框中选择" showErrorMessage="1" allowBlank="1" showInputMessage="1" showDropDown="0" type="list" errorStyle="stop">
      <formula1>'Sheet是否留资'!$A$2:$A$3</formula1>
    </dataValidation>
    <dataValidation sqref="AR3006:AR3006" promptTitle="" prompt="请在下拉框中选择" errorTitle="" error="请在下拉框中选择" showErrorMessage="1" allowBlank="1" showInputMessage="1" showDropDown="0" type="list" errorStyle="stop">
      <formula1>'Sheet是否留资'!$A$2:$A$3</formula1>
    </dataValidation>
    <dataValidation sqref="AR3007:AR3007" promptTitle="" prompt="请在下拉框中选择" errorTitle="" error="请在下拉框中选择" showErrorMessage="1" allowBlank="1" showInputMessage="1" showDropDown="0" type="list" errorStyle="stop">
      <formula1>'Sheet是否留资'!$A$2:$A$3</formula1>
    </dataValidation>
    <dataValidation sqref="AR3008:AR3008" promptTitle="" prompt="请在下拉框中选择" errorTitle="" error="请在下拉框中选择" showErrorMessage="1" allowBlank="1" showInputMessage="1" showDropDown="0" type="list" errorStyle="stop">
      <formula1>'Sheet是否留资'!$A$2:$A$3</formula1>
    </dataValidation>
    <dataValidation sqref="AR3009:AR3009" promptTitle="" prompt="请在下拉框中选择" errorTitle="" error="请在下拉框中选择" showErrorMessage="1" allowBlank="1" showInputMessage="1" showDropDown="0" type="list" errorStyle="stop">
      <formula1>'Sheet是否留资'!$A$2:$A$3</formula1>
    </dataValidation>
    <dataValidation sqref="AR3010:AR3010" promptTitle="" prompt="请在下拉框中选择" errorTitle="" error="请在下拉框中选择" showErrorMessage="1" allowBlank="1" showInputMessage="1" showDropDown="0" type="list" errorStyle="stop">
      <formula1>'Sheet是否留资'!$A$2:$A$3</formula1>
    </dataValidation>
    <dataValidation sqref="AR3011:AR3011" promptTitle="" prompt="请在下拉框中选择" errorTitle="" error="请在下拉框中选择" showErrorMessage="1" allowBlank="1" showInputMessage="1" showDropDown="0" type="list" errorStyle="stop">
      <formula1>'Sheet是否留资'!$A$2:$A$3</formula1>
    </dataValidation>
    <dataValidation sqref="AR3012:AR3012" promptTitle="" prompt="请在下拉框中选择" errorTitle="" error="请在下拉框中选择" showErrorMessage="1" allowBlank="1" showInputMessage="1" showDropDown="0" type="list" errorStyle="stop">
      <formula1>'Sheet是否留资'!$A$2:$A$3</formula1>
    </dataValidation>
    <dataValidation sqref="AR3013:AR3013" promptTitle="" prompt="请在下拉框中选择" errorTitle="" error="请在下拉框中选择" showErrorMessage="1" allowBlank="1" showInputMessage="1" showDropDown="0" type="list" errorStyle="stop">
      <formula1>'Sheet是否留资'!$A$2:$A$3</formula1>
    </dataValidation>
    <dataValidation sqref="AR3014:AR3014" promptTitle="" prompt="请在下拉框中选择" errorTitle="" error="请在下拉框中选择" showErrorMessage="1" allowBlank="1" showInputMessage="1" showDropDown="0" type="list" errorStyle="stop">
      <formula1>'Sheet是否留资'!$A$2:$A$3</formula1>
    </dataValidation>
    <dataValidation sqref="AR3015:AR3015" promptTitle="" prompt="请在下拉框中选择" errorTitle="" error="请在下拉框中选择" showErrorMessage="1" allowBlank="1" showInputMessage="1" showDropDown="0" type="list" errorStyle="stop">
      <formula1>'Sheet是否留资'!$A$2:$A$3</formula1>
    </dataValidation>
    <dataValidation sqref="AR3016:AR3016" promptTitle="" prompt="请在下拉框中选择" errorTitle="" error="请在下拉框中选择" showErrorMessage="1" allowBlank="1" showInputMessage="1" showDropDown="0" type="list" errorStyle="stop">
      <formula1>'Sheet是否留资'!$A$2:$A$3</formula1>
    </dataValidation>
    <dataValidation sqref="AR3017:AR3017" promptTitle="" prompt="请在下拉框中选择" errorTitle="" error="请在下拉框中选择" showErrorMessage="1" allowBlank="1" showInputMessage="1" showDropDown="0" type="list" errorStyle="stop">
      <formula1>'Sheet是否留资'!$A$2:$A$3</formula1>
    </dataValidation>
    <dataValidation sqref="AR3018:AR3018" promptTitle="" prompt="请在下拉框中选择" errorTitle="" error="请在下拉框中选择" showErrorMessage="1" allowBlank="1" showInputMessage="1" showDropDown="0" type="list" errorStyle="stop">
      <formula1>'Sheet是否留资'!$A$2:$A$3</formula1>
    </dataValidation>
    <dataValidation sqref="AR3019:AR3019" promptTitle="" prompt="请在下拉框中选择" errorTitle="" error="请在下拉框中选择" showErrorMessage="1" allowBlank="1" showInputMessage="1" showDropDown="0" type="list" errorStyle="stop">
      <formula1>'Sheet是否留资'!$A$2:$A$3</formula1>
    </dataValidation>
    <dataValidation sqref="AR3020:AR3020" promptTitle="" prompt="请在下拉框中选择" errorTitle="" error="请在下拉框中选择" showErrorMessage="1" allowBlank="1" showInputMessage="1" showDropDown="0" type="list" errorStyle="stop">
      <formula1>'Sheet是否留资'!$A$2:$A$3</formula1>
    </dataValidation>
    <dataValidation sqref="AR3021:AR3021" promptTitle="" prompt="请在下拉框中选择" errorTitle="" error="请在下拉框中选择" showErrorMessage="1" allowBlank="1" showInputMessage="1" showDropDown="0" type="list" errorStyle="stop">
      <formula1>'Sheet是否留资'!$A$2:$A$3</formula1>
    </dataValidation>
    <dataValidation sqref="AR3022:AR3022" promptTitle="" prompt="请在下拉框中选择" errorTitle="" error="请在下拉框中选择" showErrorMessage="1" allowBlank="1" showInputMessage="1" showDropDown="0" type="list" errorStyle="stop">
      <formula1>'Sheet是否留资'!$A$2:$A$3</formula1>
    </dataValidation>
    <dataValidation sqref="AR3023:AR3023" promptTitle="" prompt="请在下拉框中选择" errorTitle="" error="请在下拉框中选择" showErrorMessage="1" allowBlank="1" showInputMessage="1" showDropDown="0" type="list" errorStyle="stop">
      <formula1>'Sheet是否留资'!$A$2:$A$3</formula1>
    </dataValidation>
    <dataValidation sqref="AR3024:AR3024" promptTitle="" prompt="请在下拉框中选择" errorTitle="" error="请在下拉框中选择" showErrorMessage="1" allowBlank="1" showInputMessage="1" showDropDown="0" type="list" errorStyle="stop">
      <formula1>'Sheet是否留资'!$A$2:$A$3</formula1>
    </dataValidation>
    <dataValidation sqref="AR3025:AR3025" promptTitle="" prompt="请在下拉框中选择" errorTitle="" error="请在下拉框中选择" showErrorMessage="1" allowBlank="1" showInputMessage="1" showDropDown="0" type="list" errorStyle="stop">
      <formula1>'Sheet是否留资'!$A$2:$A$3</formula1>
    </dataValidation>
    <dataValidation sqref="AR3026:AR3026" promptTitle="" prompt="请在下拉框中选择" errorTitle="" error="请在下拉框中选择" showErrorMessage="1" allowBlank="1" showInputMessage="1" showDropDown="0" type="list" errorStyle="stop">
      <formula1>'Sheet是否留资'!$A$2:$A$3</formula1>
    </dataValidation>
    <dataValidation sqref="AR3027:AR3027" promptTitle="" prompt="请在下拉框中选择" errorTitle="" error="请在下拉框中选择" showErrorMessage="1" allowBlank="1" showInputMessage="1" showDropDown="0" type="list" errorStyle="stop">
      <formula1>'Sheet是否留资'!$A$2:$A$3</formula1>
    </dataValidation>
    <dataValidation sqref="AR3028:AR3028" promptTitle="" prompt="请在下拉框中选择" errorTitle="" error="请在下拉框中选择" showErrorMessage="1" allowBlank="1" showInputMessage="1" showDropDown="0" type="list" errorStyle="stop">
      <formula1>'Sheet是否留资'!$A$2:$A$3</formula1>
    </dataValidation>
    <dataValidation sqref="AR3029:AR3029" promptTitle="" prompt="请在下拉框中选择" errorTitle="" error="请在下拉框中选择" showErrorMessage="1" allowBlank="1" showInputMessage="1" showDropDown="0" type="list" errorStyle="stop">
      <formula1>'Sheet是否留资'!$A$2:$A$3</formula1>
    </dataValidation>
    <dataValidation sqref="AR3030:AR3030" promptTitle="" prompt="请在下拉框中选择" errorTitle="" error="请在下拉框中选择" showErrorMessage="1" allowBlank="1" showInputMessage="1" showDropDown="0" type="list" errorStyle="stop">
      <formula1>'Sheet是否留资'!$A$2:$A$3</formula1>
    </dataValidation>
    <dataValidation sqref="AR3031:AR3031" promptTitle="" prompt="请在下拉框中选择" errorTitle="" error="请在下拉框中选择" showErrorMessage="1" allowBlank="1" showInputMessage="1" showDropDown="0" type="list" errorStyle="stop">
      <formula1>'Sheet是否留资'!$A$2:$A$3</formula1>
    </dataValidation>
    <dataValidation sqref="AR3032:AR3032" promptTitle="" prompt="请在下拉框中选择" errorTitle="" error="请在下拉框中选择" showErrorMessage="1" allowBlank="1" showInputMessage="1" showDropDown="0" type="list" errorStyle="stop">
      <formula1>'Sheet是否留资'!$A$2:$A$3</formula1>
    </dataValidation>
    <dataValidation sqref="AR3033:AR3033" promptTitle="" prompt="请在下拉框中选择" errorTitle="" error="请在下拉框中选择" showErrorMessage="1" allowBlank="1" showInputMessage="1" showDropDown="0" type="list" errorStyle="stop">
      <formula1>'Sheet是否留资'!$A$2:$A$3</formula1>
    </dataValidation>
    <dataValidation sqref="AR3034:AR3034" promptTitle="" prompt="请在下拉框中选择" errorTitle="" error="请在下拉框中选择" showErrorMessage="1" allowBlank="1" showInputMessage="1" showDropDown="0" type="list" errorStyle="stop">
      <formula1>'Sheet是否留资'!$A$2:$A$3</formula1>
    </dataValidation>
    <dataValidation sqref="AR3035:AR3035" promptTitle="" prompt="请在下拉框中选择" errorTitle="" error="请在下拉框中选择" showErrorMessage="1" allowBlank="1" showInputMessage="1" showDropDown="0" type="list" errorStyle="stop">
      <formula1>'Sheet是否留资'!$A$2:$A$3</formula1>
    </dataValidation>
    <dataValidation sqref="AR3036:AR3036" promptTitle="" prompt="请在下拉框中选择" errorTitle="" error="请在下拉框中选择" showErrorMessage="1" allowBlank="1" showInputMessage="1" showDropDown="0" type="list" errorStyle="stop">
      <formula1>'Sheet是否留资'!$A$2:$A$3</formula1>
    </dataValidation>
    <dataValidation sqref="AR3037:AR3037" promptTitle="" prompt="请在下拉框中选择" errorTitle="" error="请在下拉框中选择" showErrorMessage="1" allowBlank="1" showInputMessage="1" showDropDown="0" type="list" errorStyle="stop">
      <formula1>'Sheet是否留资'!$A$2:$A$3</formula1>
    </dataValidation>
    <dataValidation sqref="AR3038:AR3038" promptTitle="" prompt="请在下拉框中选择" errorTitle="" error="请在下拉框中选择" showErrorMessage="1" allowBlank="1" showInputMessage="1" showDropDown="0" type="list" errorStyle="stop">
      <formula1>'Sheet是否留资'!$A$2:$A$3</formula1>
    </dataValidation>
    <dataValidation sqref="AR3039:AR3039" promptTitle="" prompt="请在下拉框中选择" errorTitle="" error="请在下拉框中选择" showErrorMessage="1" allowBlank="1" showInputMessage="1" showDropDown="0" type="list" errorStyle="stop">
      <formula1>'Sheet是否留资'!$A$2:$A$3</formula1>
    </dataValidation>
    <dataValidation sqref="AR3040:AR3040" promptTitle="" prompt="请在下拉框中选择" errorTitle="" error="请在下拉框中选择" showErrorMessage="1" allowBlank="1" showInputMessage="1" showDropDown="0" type="list" errorStyle="stop">
      <formula1>'Sheet是否留资'!$A$2:$A$3</formula1>
    </dataValidation>
    <dataValidation sqref="AR3041:AR3041" promptTitle="" prompt="请在下拉框中选择" errorTitle="" error="请在下拉框中选择" showErrorMessage="1" allowBlank="1" showInputMessage="1" showDropDown="0" type="list" errorStyle="stop">
      <formula1>'Sheet是否留资'!$A$2:$A$3</formula1>
    </dataValidation>
    <dataValidation sqref="AR3042:AR3042" promptTitle="" prompt="请在下拉框中选择" errorTitle="" error="请在下拉框中选择" showErrorMessage="1" allowBlank="1" showInputMessage="1" showDropDown="0" type="list" errorStyle="stop">
      <formula1>'Sheet是否留资'!$A$2:$A$3</formula1>
    </dataValidation>
    <dataValidation sqref="AR3043:AR3043" promptTitle="" prompt="请在下拉框中选择" errorTitle="" error="请在下拉框中选择" showErrorMessage="1" allowBlank="1" showInputMessage="1" showDropDown="0" type="list" errorStyle="stop">
      <formula1>'Sheet是否留资'!$A$2:$A$3</formula1>
    </dataValidation>
    <dataValidation sqref="AR3044:AR3044" promptTitle="" prompt="请在下拉框中选择" errorTitle="" error="请在下拉框中选择" showErrorMessage="1" allowBlank="1" showInputMessage="1" showDropDown="0" type="list" errorStyle="stop">
      <formula1>'Sheet是否留资'!$A$2:$A$3</formula1>
    </dataValidation>
    <dataValidation sqref="AR3045:AR3045" promptTitle="" prompt="请在下拉框中选择" errorTitle="" error="请在下拉框中选择" showErrorMessage="1" allowBlank="1" showInputMessage="1" showDropDown="0" type="list" errorStyle="stop">
      <formula1>'Sheet是否留资'!$A$2:$A$3</formula1>
    </dataValidation>
    <dataValidation sqref="AR3046:AR3046" promptTitle="" prompt="请在下拉框中选择" errorTitle="" error="请在下拉框中选择" showErrorMessage="1" allowBlank="1" showInputMessage="1" showDropDown="0" type="list" errorStyle="stop">
      <formula1>'Sheet是否留资'!$A$2:$A$3</formula1>
    </dataValidation>
    <dataValidation sqref="AR3047:AR3047" promptTitle="" prompt="请在下拉框中选择" errorTitle="" error="请在下拉框中选择" showErrorMessage="1" allowBlank="1" showInputMessage="1" showDropDown="0" type="list" errorStyle="stop">
      <formula1>'Sheet是否留资'!$A$2:$A$3</formula1>
    </dataValidation>
    <dataValidation sqref="AR3048:AR3048" promptTitle="" prompt="请在下拉框中选择" errorTitle="" error="请在下拉框中选择" showErrorMessage="1" allowBlank="1" showInputMessage="1" showDropDown="0" type="list" errorStyle="stop">
      <formula1>'Sheet是否留资'!$A$2:$A$3</formula1>
    </dataValidation>
    <dataValidation sqref="AR3049:AR3049" promptTitle="" prompt="请在下拉框中选择" errorTitle="" error="请在下拉框中选择" showErrorMessage="1" allowBlank="1" showInputMessage="1" showDropDown="0" type="list" errorStyle="stop">
      <formula1>'Sheet是否留资'!$A$2:$A$3</formula1>
    </dataValidation>
    <dataValidation sqref="AR3050:AR3050" promptTitle="" prompt="请在下拉框中选择" errorTitle="" error="请在下拉框中选择" showErrorMessage="1" allowBlank="1" showInputMessage="1" showDropDown="0" type="list" errorStyle="stop">
      <formula1>'Sheet是否留资'!$A$2:$A$3</formula1>
    </dataValidation>
    <dataValidation sqref="AR3051:AR3051" promptTitle="" prompt="请在下拉框中选择" errorTitle="" error="请在下拉框中选择" showErrorMessage="1" allowBlank="1" showInputMessage="1" showDropDown="0" type="list" errorStyle="stop">
      <formula1>'Sheet是否留资'!$A$2:$A$3</formula1>
    </dataValidation>
    <dataValidation sqref="AR3052:AR3052" promptTitle="" prompt="请在下拉框中选择" errorTitle="" error="请在下拉框中选择" showErrorMessage="1" allowBlank="1" showInputMessage="1" showDropDown="0" type="list" errorStyle="stop">
      <formula1>'Sheet是否留资'!$A$2:$A$3</formula1>
    </dataValidation>
    <dataValidation sqref="AR3053:AR3053" promptTitle="" prompt="请在下拉框中选择" errorTitle="" error="请在下拉框中选择" showErrorMessage="1" allowBlank="1" showInputMessage="1" showDropDown="0" type="list" errorStyle="stop">
      <formula1>'Sheet是否留资'!$A$2:$A$3</formula1>
    </dataValidation>
    <dataValidation sqref="AR3054:AR3054" promptTitle="" prompt="请在下拉框中选择" errorTitle="" error="请在下拉框中选择" showErrorMessage="1" allowBlank="1" showInputMessage="1" showDropDown="0" type="list" errorStyle="stop">
      <formula1>'Sheet是否留资'!$A$2:$A$3</formula1>
    </dataValidation>
    <dataValidation sqref="AR3055:AR3055" promptTitle="" prompt="请在下拉框中选择" errorTitle="" error="请在下拉框中选择" showErrorMessage="1" allowBlank="1" showInputMessage="1" showDropDown="0" type="list" errorStyle="stop">
      <formula1>'Sheet是否留资'!$A$2:$A$3</formula1>
    </dataValidation>
    <dataValidation sqref="AR3056:AR3056" promptTitle="" prompt="请在下拉框中选择" errorTitle="" error="请在下拉框中选择" showErrorMessage="1" allowBlank="1" showInputMessage="1" showDropDown="0" type="list" errorStyle="stop">
      <formula1>'Sheet是否留资'!$A$2:$A$3</formula1>
    </dataValidation>
    <dataValidation sqref="AR3057:AR3057" promptTitle="" prompt="请在下拉框中选择" errorTitle="" error="请在下拉框中选择" showErrorMessage="1" allowBlank="1" showInputMessage="1" showDropDown="0" type="list" errorStyle="stop">
      <formula1>'Sheet是否留资'!$A$2:$A$3</formula1>
    </dataValidation>
    <dataValidation sqref="AR3058:AR3058" promptTitle="" prompt="请在下拉框中选择" errorTitle="" error="请在下拉框中选择" showErrorMessage="1" allowBlank="1" showInputMessage="1" showDropDown="0" type="list" errorStyle="stop">
      <formula1>'Sheet是否留资'!$A$2:$A$3</formula1>
    </dataValidation>
    <dataValidation sqref="AR3059:AR3059" promptTitle="" prompt="请在下拉框中选择" errorTitle="" error="请在下拉框中选择" showErrorMessage="1" allowBlank="1" showInputMessage="1" showDropDown="0" type="list" errorStyle="stop">
      <formula1>'Sheet是否留资'!$A$2:$A$3</formula1>
    </dataValidation>
    <dataValidation sqref="AR3060:AR3060" promptTitle="" prompt="请在下拉框中选择" errorTitle="" error="请在下拉框中选择" showErrorMessage="1" allowBlank="1" showInputMessage="1" showDropDown="0" type="list" errorStyle="stop">
      <formula1>'Sheet是否留资'!$A$2:$A$3</formula1>
    </dataValidation>
    <dataValidation sqref="AR3061:AR3061" promptTitle="" prompt="请在下拉框中选择" errorTitle="" error="请在下拉框中选择" showErrorMessage="1" allowBlank="1" showInputMessage="1" showDropDown="0" type="list" errorStyle="stop">
      <formula1>'Sheet是否留资'!$A$2:$A$3</formula1>
    </dataValidation>
    <dataValidation sqref="AR3062:AR3062" promptTitle="" prompt="请在下拉框中选择" errorTitle="" error="请在下拉框中选择" showErrorMessage="1" allowBlank="1" showInputMessage="1" showDropDown="0" type="list" errorStyle="stop">
      <formula1>'Sheet是否留资'!$A$2:$A$3</formula1>
    </dataValidation>
    <dataValidation sqref="AR3063:AR3063" promptTitle="" prompt="请在下拉框中选择" errorTitle="" error="请在下拉框中选择" showErrorMessage="1" allowBlank="1" showInputMessage="1" showDropDown="0" type="list" errorStyle="stop">
      <formula1>'Sheet是否留资'!$A$2:$A$3</formula1>
    </dataValidation>
    <dataValidation sqref="AR3064:AR3064" promptTitle="" prompt="请在下拉框中选择" errorTitle="" error="请在下拉框中选择" showErrorMessage="1" allowBlank="1" showInputMessage="1" showDropDown="0" type="list" errorStyle="stop">
      <formula1>'Sheet是否留资'!$A$2:$A$3</formula1>
    </dataValidation>
    <dataValidation sqref="AR3065:AR3065" promptTitle="" prompt="请在下拉框中选择" errorTitle="" error="请在下拉框中选择" showErrorMessage="1" allowBlank="1" showInputMessage="1" showDropDown="0" type="list" errorStyle="stop">
      <formula1>'Sheet是否留资'!$A$2:$A$3</formula1>
    </dataValidation>
    <dataValidation sqref="AR3066:AR3066" promptTitle="" prompt="请在下拉框中选择" errorTitle="" error="请在下拉框中选择" showErrorMessage="1" allowBlank="1" showInputMessage="1" showDropDown="0" type="list" errorStyle="stop">
      <formula1>'Sheet是否留资'!$A$2:$A$3</formula1>
    </dataValidation>
    <dataValidation sqref="AR3067:AR3067" promptTitle="" prompt="请在下拉框中选择" errorTitle="" error="请在下拉框中选择" showErrorMessage="1" allowBlank="1" showInputMessage="1" showDropDown="0" type="list" errorStyle="stop">
      <formula1>'Sheet是否留资'!$A$2:$A$3</formula1>
    </dataValidation>
    <dataValidation sqref="AR3068:AR3068" promptTitle="" prompt="请在下拉框中选择" errorTitle="" error="请在下拉框中选择" showErrorMessage="1" allowBlank="1" showInputMessage="1" showDropDown="0" type="list" errorStyle="stop">
      <formula1>'Sheet是否留资'!$A$2:$A$3</formula1>
    </dataValidation>
    <dataValidation sqref="AR3069:AR3069" promptTitle="" prompt="请在下拉框中选择" errorTitle="" error="请在下拉框中选择" showErrorMessage="1" allowBlank="1" showInputMessage="1" showDropDown="0" type="list" errorStyle="stop">
      <formula1>'Sheet是否留资'!$A$2:$A$3</formula1>
    </dataValidation>
    <dataValidation sqref="AR3070:AR3070" promptTitle="" prompt="请在下拉框中选择" errorTitle="" error="请在下拉框中选择" showErrorMessage="1" allowBlank="1" showInputMessage="1" showDropDown="0" type="list" errorStyle="stop">
      <formula1>'Sheet是否留资'!$A$2:$A$3</formula1>
    </dataValidation>
    <dataValidation sqref="AR3071:AR3071" promptTitle="" prompt="请在下拉框中选择" errorTitle="" error="请在下拉框中选择" showErrorMessage="1" allowBlank="1" showInputMessage="1" showDropDown="0" type="list" errorStyle="stop">
      <formula1>'Sheet是否留资'!$A$2:$A$3</formula1>
    </dataValidation>
    <dataValidation sqref="AR3072:AR3072" promptTitle="" prompt="请在下拉框中选择" errorTitle="" error="请在下拉框中选择" showErrorMessage="1" allowBlank="1" showInputMessage="1" showDropDown="0" type="list" errorStyle="stop">
      <formula1>'Sheet是否留资'!$A$2:$A$3</formula1>
    </dataValidation>
    <dataValidation sqref="AR3073:AR3073" promptTitle="" prompt="请在下拉框中选择" errorTitle="" error="请在下拉框中选择" showErrorMessage="1" allowBlank="1" showInputMessage="1" showDropDown="0" type="list" errorStyle="stop">
      <formula1>'Sheet是否留资'!$A$2:$A$3</formula1>
    </dataValidation>
    <dataValidation sqref="AR3074:AR3074" promptTitle="" prompt="请在下拉框中选择" errorTitle="" error="请在下拉框中选择" showErrorMessage="1" allowBlank="1" showInputMessage="1" showDropDown="0" type="list" errorStyle="stop">
      <formula1>'Sheet是否留资'!$A$2:$A$3</formula1>
    </dataValidation>
    <dataValidation sqref="AR3075:AR3075" promptTitle="" prompt="请在下拉框中选择" errorTitle="" error="请在下拉框中选择" showErrorMessage="1" allowBlank="1" showInputMessage="1" showDropDown="0" type="list" errorStyle="stop">
      <formula1>'Sheet是否留资'!$A$2:$A$3</formula1>
    </dataValidation>
    <dataValidation sqref="AR3076:AR3076" promptTitle="" prompt="请在下拉框中选择" errorTitle="" error="请在下拉框中选择" showErrorMessage="1" allowBlank="1" showInputMessage="1" showDropDown="0" type="list" errorStyle="stop">
      <formula1>'Sheet是否留资'!$A$2:$A$3</formula1>
    </dataValidation>
    <dataValidation sqref="AR3077:AR3077" promptTitle="" prompt="请在下拉框中选择" errorTitle="" error="请在下拉框中选择" showErrorMessage="1" allowBlank="1" showInputMessage="1" showDropDown="0" type="list" errorStyle="stop">
      <formula1>'Sheet是否留资'!$A$2:$A$3</formula1>
    </dataValidation>
    <dataValidation sqref="AR3078:AR3078" promptTitle="" prompt="请在下拉框中选择" errorTitle="" error="请在下拉框中选择" showErrorMessage="1" allowBlank="1" showInputMessage="1" showDropDown="0" type="list" errorStyle="stop">
      <formula1>'Sheet是否留资'!$A$2:$A$3</formula1>
    </dataValidation>
    <dataValidation sqref="AR3079:AR3079" promptTitle="" prompt="请在下拉框中选择" errorTitle="" error="请在下拉框中选择" showErrorMessage="1" allowBlank="1" showInputMessage="1" showDropDown="0" type="list" errorStyle="stop">
      <formula1>'Sheet是否留资'!$A$2:$A$3</formula1>
    </dataValidation>
    <dataValidation sqref="AR3080:AR3080" promptTitle="" prompt="请在下拉框中选择" errorTitle="" error="请在下拉框中选择" showErrorMessage="1" allowBlank="1" showInputMessage="1" showDropDown="0" type="list" errorStyle="stop">
      <formula1>'Sheet是否留资'!$A$2:$A$3</formula1>
    </dataValidation>
    <dataValidation sqref="AR3081:AR3081" promptTitle="" prompt="请在下拉框中选择" errorTitle="" error="请在下拉框中选择" showErrorMessage="1" allowBlank="1" showInputMessage="1" showDropDown="0" type="list" errorStyle="stop">
      <formula1>'Sheet是否留资'!$A$2:$A$3</formula1>
    </dataValidation>
    <dataValidation sqref="AR3082:AR3082" promptTitle="" prompt="请在下拉框中选择" errorTitle="" error="请在下拉框中选择" showErrorMessage="1" allowBlank="1" showInputMessage="1" showDropDown="0" type="list" errorStyle="stop">
      <formula1>'Sheet是否留资'!$A$2:$A$3</formula1>
    </dataValidation>
    <dataValidation sqref="AR3083:AR3083" promptTitle="" prompt="请在下拉框中选择" errorTitle="" error="请在下拉框中选择" showErrorMessage="1" allowBlank="1" showInputMessage="1" showDropDown="0" type="list" errorStyle="stop">
      <formula1>'Sheet是否留资'!$A$2:$A$3</formula1>
    </dataValidation>
    <dataValidation sqref="AR3084:AR3084" promptTitle="" prompt="请在下拉框中选择" errorTitle="" error="请在下拉框中选择" showErrorMessage="1" allowBlank="1" showInputMessage="1" showDropDown="0" type="list" errorStyle="stop">
      <formula1>'Sheet是否留资'!$A$2:$A$3</formula1>
    </dataValidation>
    <dataValidation sqref="AR3085:AR3085" promptTitle="" prompt="请在下拉框中选择" errorTitle="" error="请在下拉框中选择" showErrorMessage="1" allowBlank="1" showInputMessage="1" showDropDown="0" type="list" errorStyle="stop">
      <formula1>'Sheet是否留资'!$A$2:$A$3</formula1>
    </dataValidation>
    <dataValidation sqref="AR3086:AR3086" promptTitle="" prompt="请在下拉框中选择" errorTitle="" error="请在下拉框中选择" showErrorMessage="1" allowBlank="1" showInputMessage="1" showDropDown="0" type="list" errorStyle="stop">
      <formula1>'Sheet是否留资'!$A$2:$A$3</formula1>
    </dataValidation>
    <dataValidation sqref="AR3087:AR3087" promptTitle="" prompt="请在下拉框中选择" errorTitle="" error="请在下拉框中选择" showErrorMessage="1" allowBlank="1" showInputMessage="1" showDropDown="0" type="list" errorStyle="stop">
      <formula1>'Sheet是否留资'!$A$2:$A$3</formula1>
    </dataValidation>
    <dataValidation sqref="AR3088:AR3088" promptTitle="" prompt="请在下拉框中选择" errorTitle="" error="请在下拉框中选择" showErrorMessage="1" allowBlank="1" showInputMessage="1" showDropDown="0" type="list" errorStyle="stop">
      <formula1>'Sheet是否留资'!$A$2:$A$3</formula1>
    </dataValidation>
    <dataValidation sqref="AR3089:AR3089" promptTitle="" prompt="请在下拉框中选择" errorTitle="" error="请在下拉框中选择" showErrorMessage="1" allowBlank="1" showInputMessage="1" showDropDown="0" type="list" errorStyle="stop">
      <formula1>'Sheet是否留资'!$A$2:$A$3</formula1>
    </dataValidation>
    <dataValidation sqref="AR3090:AR3090" promptTitle="" prompt="请在下拉框中选择" errorTitle="" error="请在下拉框中选择" showErrorMessage="1" allowBlank="1" showInputMessage="1" showDropDown="0" type="list" errorStyle="stop">
      <formula1>'Sheet是否留资'!$A$2:$A$3</formula1>
    </dataValidation>
    <dataValidation sqref="AR3091:AR3091" promptTitle="" prompt="请在下拉框中选择" errorTitle="" error="请在下拉框中选择" showErrorMessage="1" allowBlank="1" showInputMessage="1" showDropDown="0" type="list" errorStyle="stop">
      <formula1>'Sheet是否留资'!$A$2:$A$3</formula1>
    </dataValidation>
    <dataValidation sqref="AR3092:AR3092" promptTitle="" prompt="请在下拉框中选择" errorTitle="" error="请在下拉框中选择" showErrorMessage="1" allowBlank="1" showInputMessage="1" showDropDown="0" type="list" errorStyle="stop">
      <formula1>'Sheet是否留资'!$A$2:$A$3</formula1>
    </dataValidation>
    <dataValidation sqref="AR3093:AR3093" promptTitle="" prompt="请在下拉框中选择" errorTitle="" error="请在下拉框中选择" showErrorMessage="1" allowBlank="1" showInputMessage="1" showDropDown="0" type="list" errorStyle="stop">
      <formula1>'Sheet是否留资'!$A$2:$A$3</formula1>
    </dataValidation>
    <dataValidation sqref="AR3094:AR3094" promptTitle="" prompt="请在下拉框中选择" errorTitle="" error="请在下拉框中选择" showErrorMessage="1" allowBlank="1" showInputMessage="1" showDropDown="0" type="list" errorStyle="stop">
      <formula1>'Sheet是否留资'!$A$2:$A$3</formula1>
    </dataValidation>
    <dataValidation sqref="AR3095:AR3095" promptTitle="" prompt="请在下拉框中选择" errorTitle="" error="请在下拉框中选择" showErrorMessage="1" allowBlank="1" showInputMessage="1" showDropDown="0" type="list" errorStyle="stop">
      <formula1>'Sheet是否留资'!$A$2:$A$3</formula1>
    </dataValidation>
    <dataValidation sqref="AR3096:AR3096" promptTitle="" prompt="请在下拉框中选择" errorTitle="" error="请在下拉框中选择" showErrorMessage="1" allowBlank="1" showInputMessage="1" showDropDown="0" type="list" errorStyle="stop">
      <formula1>'Sheet是否留资'!$A$2:$A$3</formula1>
    </dataValidation>
    <dataValidation sqref="AR3097:AR3097" promptTitle="" prompt="请在下拉框中选择" errorTitle="" error="请在下拉框中选择" showErrorMessage="1" allowBlank="1" showInputMessage="1" showDropDown="0" type="list" errorStyle="stop">
      <formula1>'Sheet是否留资'!$A$2:$A$3</formula1>
    </dataValidation>
    <dataValidation sqref="AR3098:AR3098" promptTitle="" prompt="请在下拉框中选择" errorTitle="" error="请在下拉框中选择" showErrorMessage="1" allowBlank="1" showInputMessage="1" showDropDown="0" type="list" errorStyle="stop">
      <formula1>'Sheet是否留资'!$A$2:$A$3</formula1>
    </dataValidation>
    <dataValidation sqref="AR3099:AR3099" promptTitle="" prompt="请在下拉框中选择" errorTitle="" error="请在下拉框中选择" showErrorMessage="1" allowBlank="1" showInputMessage="1" showDropDown="0" type="list" errorStyle="stop">
      <formula1>'Sheet是否留资'!$A$2:$A$3</formula1>
    </dataValidation>
    <dataValidation sqref="AR3100:AR3100" promptTitle="" prompt="请在下拉框中选择" errorTitle="" error="请在下拉框中选择" showErrorMessage="1" allowBlank="1" showInputMessage="1" showDropDown="0" type="list" errorStyle="stop">
      <formula1>'Sheet是否留资'!$A$2:$A$3</formula1>
    </dataValidation>
    <dataValidation sqref="AR3101:AR3101" promptTitle="" prompt="请在下拉框中选择" errorTitle="" error="请在下拉框中选择" showErrorMessage="1" allowBlank="1" showInputMessage="1" showDropDown="0" type="list" errorStyle="stop">
      <formula1>'Sheet是否留资'!$A$2:$A$3</formula1>
    </dataValidation>
    <dataValidation sqref="AR3102:AR3102" promptTitle="" prompt="请在下拉框中选择" errorTitle="" error="请在下拉框中选择" showErrorMessage="1" allowBlank="1" showInputMessage="1" showDropDown="0" type="list" errorStyle="stop">
      <formula1>'Sheet是否留资'!$A$2:$A$3</formula1>
    </dataValidation>
    <dataValidation sqref="AR3103:AR3103" promptTitle="" prompt="请在下拉框中选择" errorTitle="" error="请在下拉框中选择" showErrorMessage="1" allowBlank="1" showInputMessage="1" showDropDown="0" type="list" errorStyle="stop">
      <formula1>'Sheet是否留资'!$A$2:$A$3</formula1>
    </dataValidation>
    <dataValidation sqref="AR3104:AR3104" promptTitle="" prompt="请在下拉框中选择" errorTitle="" error="请在下拉框中选择" showErrorMessage="1" allowBlank="1" showInputMessage="1" showDropDown="0" type="list" errorStyle="stop">
      <formula1>'Sheet是否留资'!$A$2:$A$3</formula1>
    </dataValidation>
    <dataValidation sqref="AR3105:AR3105" promptTitle="" prompt="请在下拉框中选择" errorTitle="" error="请在下拉框中选择" showErrorMessage="1" allowBlank="1" showInputMessage="1" showDropDown="0" type="list" errorStyle="stop">
      <formula1>'Sheet是否留资'!$A$2:$A$3</formula1>
    </dataValidation>
    <dataValidation sqref="AR3106:AR3106" promptTitle="" prompt="请在下拉框中选择" errorTitle="" error="请在下拉框中选择" showErrorMessage="1" allowBlank="1" showInputMessage="1" showDropDown="0" type="list" errorStyle="stop">
      <formula1>'Sheet是否留资'!$A$2:$A$3</formula1>
    </dataValidation>
    <dataValidation sqref="AR3107:AR3107" promptTitle="" prompt="请在下拉框中选择" errorTitle="" error="请在下拉框中选择" showErrorMessage="1" allowBlank="1" showInputMessage="1" showDropDown="0" type="list" errorStyle="stop">
      <formula1>'Sheet是否留资'!$A$2:$A$3</formula1>
    </dataValidation>
    <dataValidation sqref="AR3108:AR3108" promptTitle="" prompt="请在下拉框中选择" errorTitle="" error="请在下拉框中选择" showErrorMessage="1" allowBlank="1" showInputMessage="1" showDropDown="0" type="list" errorStyle="stop">
      <formula1>'Sheet是否留资'!$A$2:$A$3</formula1>
    </dataValidation>
    <dataValidation sqref="AR3109:AR3109" promptTitle="" prompt="请在下拉框中选择" errorTitle="" error="请在下拉框中选择" showErrorMessage="1" allowBlank="1" showInputMessage="1" showDropDown="0" type="list" errorStyle="stop">
      <formula1>'Sheet是否留资'!$A$2:$A$3</formula1>
    </dataValidation>
    <dataValidation sqref="AR3110:AR3110" promptTitle="" prompt="请在下拉框中选择" errorTitle="" error="请在下拉框中选择" showErrorMessage="1" allowBlank="1" showInputMessage="1" showDropDown="0" type="list" errorStyle="stop">
      <formula1>'Sheet是否留资'!$A$2:$A$3</formula1>
    </dataValidation>
    <dataValidation sqref="AR3111:AR3111" promptTitle="" prompt="请在下拉框中选择" errorTitle="" error="请在下拉框中选择" showErrorMessage="1" allowBlank="1" showInputMessage="1" showDropDown="0" type="list" errorStyle="stop">
      <formula1>'Sheet是否留资'!$A$2:$A$3</formula1>
    </dataValidation>
    <dataValidation sqref="AR3112:AR3112" promptTitle="" prompt="请在下拉框中选择" errorTitle="" error="请在下拉框中选择" showErrorMessage="1" allowBlank="1" showInputMessage="1" showDropDown="0" type="list" errorStyle="stop">
      <formula1>'Sheet是否留资'!$A$2:$A$3</formula1>
    </dataValidation>
    <dataValidation sqref="AR3113:AR3113" promptTitle="" prompt="请在下拉框中选择" errorTitle="" error="请在下拉框中选择" showErrorMessage="1" allowBlank="1" showInputMessage="1" showDropDown="0" type="list" errorStyle="stop">
      <formula1>'Sheet是否留资'!$A$2:$A$3</formula1>
    </dataValidation>
    <dataValidation sqref="AR3114:AR3114" promptTitle="" prompt="请在下拉框中选择" errorTitle="" error="请在下拉框中选择" showErrorMessage="1" allowBlank="1" showInputMessage="1" showDropDown="0" type="list" errorStyle="stop">
      <formula1>'Sheet是否留资'!$A$2:$A$3</formula1>
    </dataValidation>
    <dataValidation sqref="AR3115:AR3115" promptTitle="" prompt="请在下拉框中选择" errorTitle="" error="请在下拉框中选择" showErrorMessage="1" allowBlank="1" showInputMessage="1" showDropDown="0" type="list" errorStyle="stop">
      <formula1>'Sheet是否留资'!$A$2:$A$3</formula1>
    </dataValidation>
    <dataValidation sqref="AR3116:AR3116" promptTitle="" prompt="请在下拉框中选择" errorTitle="" error="请在下拉框中选择" showErrorMessage="1" allowBlank="1" showInputMessage="1" showDropDown="0" type="list" errorStyle="stop">
      <formula1>'Sheet是否留资'!$A$2:$A$3</formula1>
    </dataValidation>
    <dataValidation sqref="AR3117:AR3117" promptTitle="" prompt="请在下拉框中选择" errorTitle="" error="请在下拉框中选择" showErrorMessage="1" allowBlank="1" showInputMessage="1" showDropDown="0" type="list" errorStyle="stop">
      <formula1>'Sheet是否留资'!$A$2:$A$3</formula1>
    </dataValidation>
    <dataValidation sqref="AR3118:AR3118" promptTitle="" prompt="请在下拉框中选择" errorTitle="" error="请在下拉框中选择" showErrorMessage="1" allowBlank="1" showInputMessage="1" showDropDown="0" type="list" errorStyle="stop">
      <formula1>'Sheet是否留资'!$A$2:$A$3</formula1>
    </dataValidation>
    <dataValidation sqref="AR3119:AR3119" promptTitle="" prompt="请在下拉框中选择" errorTitle="" error="请在下拉框中选择" showErrorMessage="1" allowBlank="1" showInputMessage="1" showDropDown="0" type="list" errorStyle="stop">
      <formula1>'Sheet是否留资'!$A$2:$A$3</formula1>
    </dataValidation>
    <dataValidation sqref="AR3120:AR3120" promptTitle="" prompt="请在下拉框中选择" errorTitle="" error="请在下拉框中选择" showErrorMessage="1" allowBlank="1" showInputMessage="1" showDropDown="0" type="list" errorStyle="stop">
      <formula1>'Sheet是否留资'!$A$2:$A$3</formula1>
    </dataValidation>
    <dataValidation sqref="AR3121:AR3121" promptTitle="" prompt="请在下拉框中选择" errorTitle="" error="请在下拉框中选择" showErrorMessage="1" allowBlank="1" showInputMessage="1" showDropDown="0" type="list" errorStyle="stop">
      <formula1>'Sheet是否留资'!$A$2:$A$3</formula1>
    </dataValidation>
    <dataValidation sqref="AR3122:AR3122" promptTitle="" prompt="请在下拉框中选择" errorTitle="" error="请在下拉框中选择" showErrorMessage="1" allowBlank="1" showInputMessage="1" showDropDown="0" type="list" errorStyle="stop">
      <formula1>'Sheet是否留资'!$A$2:$A$3</formula1>
    </dataValidation>
    <dataValidation sqref="AR3123:AR3123" promptTitle="" prompt="请在下拉框中选择" errorTitle="" error="请在下拉框中选择" showErrorMessage="1" allowBlank="1" showInputMessage="1" showDropDown="0" type="list" errorStyle="stop">
      <formula1>'Sheet是否留资'!$A$2:$A$3</formula1>
    </dataValidation>
    <dataValidation sqref="AR3124:AR3124" promptTitle="" prompt="请在下拉框中选择" errorTitle="" error="请在下拉框中选择" showErrorMessage="1" allowBlank="1" showInputMessage="1" showDropDown="0" type="list" errorStyle="stop">
      <formula1>'Sheet是否留资'!$A$2:$A$3</formula1>
    </dataValidation>
    <dataValidation sqref="AR3125:AR3125" promptTitle="" prompt="请在下拉框中选择" errorTitle="" error="请在下拉框中选择" showErrorMessage="1" allowBlank="1" showInputMessage="1" showDropDown="0" type="list" errorStyle="stop">
      <formula1>'Sheet是否留资'!$A$2:$A$3</formula1>
    </dataValidation>
    <dataValidation sqref="AR3126:AR3126" promptTitle="" prompt="请在下拉框中选择" errorTitle="" error="请在下拉框中选择" showErrorMessage="1" allowBlank="1" showInputMessage="1" showDropDown="0" type="list" errorStyle="stop">
      <formula1>'Sheet是否留资'!$A$2:$A$3</formula1>
    </dataValidation>
    <dataValidation sqref="AR3127:AR3127" promptTitle="" prompt="请在下拉框中选择" errorTitle="" error="请在下拉框中选择" showErrorMessage="1" allowBlank="1" showInputMessage="1" showDropDown="0" type="list" errorStyle="stop">
      <formula1>'Sheet是否留资'!$A$2:$A$3</formula1>
    </dataValidation>
    <dataValidation sqref="AR3128:AR3128" promptTitle="" prompt="请在下拉框中选择" errorTitle="" error="请在下拉框中选择" showErrorMessage="1" allowBlank="1" showInputMessage="1" showDropDown="0" type="list" errorStyle="stop">
      <formula1>'Sheet是否留资'!$A$2:$A$3</formula1>
    </dataValidation>
    <dataValidation sqref="AR3129:AR3129" promptTitle="" prompt="请在下拉框中选择" errorTitle="" error="请在下拉框中选择" showErrorMessage="1" allowBlank="1" showInputMessage="1" showDropDown="0" type="list" errorStyle="stop">
      <formula1>'Sheet是否留资'!$A$2:$A$3</formula1>
    </dataValidation>
    <dataValidation sqref="AR3130:AR3130" promptTitle="" prompt="请在下拉框中选择" errorTitle="" error="请在下拉框中选择" showErrorMessage="1" allowBlank="1" showInputMessage="1" showDropDown="0" type="list" errorStyle="stop">
      <formula1>'Sheet是否留资'!$A$2:$A$3</formula1>
    </dataValidation>
    <dataValidation sqref="AR3131:AR3131" promptTitle="" prompt="请在下拉框中选择" errorTitle="" error="请在下拉框中选择" showErrorMessage="1" allowBlank="1" showInputMessage="1" showDropDown="0" type="list" errorStyle="stop">
      <formula1>'Sheet是否留资'!$A$2:$A$3</formula1>
    </dataValidation>
    <dataValidation sqref="AR3132:AR3132" promptTitle="" prompt="请在下拉框中选择" errorTitle="" error="请在下拉框中选择" showErrorMessage="1" allowBlank="1" showInputMessage="1" showDropDown="0" type="list" errorStyle="stop">
      <formula1>'Sheet是否留资'!$A$2:$A$3</formula1>
    </dataValidation>
    <dataValidation sqref="AR3133:AR3133" promptTitle="" prompt="请在下拉框中选择" errorTitle="" error="请在下拉框中选择" showErrorMessage="1" allowBlank="1" showInputMessage="1" showDropDown="0" type="list" errorStyle="stop">
      <formula1>'Sheet是否留资'!$A$2:$A$3</formula1>
    </dataValidation>
    <dataValidation sqref="AR3134:AR3134" promptTitle="" prompt="请在下拉框中选择" errorTitle="" error="请在下拉框中选择" showErrorMessage="1" allowBlank="1" showInputMessage="1" showDropDown="0" type="list" errorStyle="stop">
      <formula1>'Sheet是否留资'!$A$2:$A$3</formula1>
    </dataValidation>
    <dataValidation sqref="AR3135:AR3135" promptTitle="" prompt="请在下拉框中选择" errorTitle="" error="请在下拉框中选择" showErrorMessage="1" allowBlank="1" showInputMessage="1" showDropDown="0" type="list" errorStyle="stop">
      <formula1>'Sheet是否留资'!$A$2:$A$3</formula1>
    </dataValidation>
    <dataValidation sqref="AR3136:AR3136" promptTitle="" prompt="请在下拉框中选择" errorTitle="" error="请在下拉框中选择" showErrorMessage="1" allowBlank="1" showInputMessage="1" showDropDown="0" type="list" errorStyle="stop">
      <formula1>'Sheet是否留资'!$A$2:$A$3</formula1>
    </dataValidation>
    <dataValidation sqref="AR3137:AR3137" promptTitle="" prompt="请在下拉框中选择" errorTitle="" error="请在下拉框中选择" showErrorMessage="1" allowBlank="1" showInputMessage="1" showDropDown="0" type="list" errorStyle="stop">
      <formula1>'Sheet是否留资'!$A$2:$A$3</formula1>
    </dataValidation>
    <dataValidation sqref="AR3138:AR3138" promptTitle="" prompt="请在下拉框中选择" errorTitle="" error="请在下拉框中选择" showErrorMessage="1" allowBlank="1" showInputMessage="1" showDropDown="0" type="list" errorStyle="stop">
      <formula1>'Sheet是否留资'!$A$2:$A$3</formula1>
    </dataValidation>
    <dataValidation sqref="AR3139:AR3139" promptTitle="" prompt="请在下拉框中选择" errorTitle="" error="请在下拉框中选择" showErrorMessage="1" allowBlank="1" showInputMessage="1" showDropDown="0" type="list" errorStyle="stop">
      <formula1>'Sheet是否留资'!$A$2:$A$3</formula1>
    </dataValidation>
    <dataValidation sqref="AR3140:AR3140" promptTitle="" prompt="请在下拉框中选择" errorTitle="" error="请在下拉框中选择" showErrorMessage="1" allowBlank="1" showInputMessage="1" showDropDown="0" type="list" errorStyle="stop">
      <formula1>'Sheet是否留资'!$A$2:$A$3</formula1>
    </dataValidation>
    <dataValidation sqref="AR3141:AR3141" promptTitle="" prompt="请在下拉框中选择" errorTitle="" error="请在下拉框中选择" showErrorMessage="1" allowBlank="1" showInputMessage="1" showDropDown="0" type="list" errorStyle="stop">
      <formula1>'Sheet是否留资'!$A$2:$A$3</formula1>
    </dataValidation>
    <dataValidation sqref="AR3142:AR3142" promptTitle="" prompt="请在下拉框中选择" errorTitle="" error="请在下拉框中选择" showErrorMessage="1" allowBlank="1" showInputMessage="1" showDropDown="0" type="list" errorStyle="stop">
      <formula1>'Sheet是否留资'!$A$2:$A$3</formula1>
    </dataValidation>
    <dataValidation sqref="AR3143:AR3143" promptTitle="" prompt="请在下拉框中选择" errorTitle="" error="请在下拉框中选择" showErrorMessage="1" allowBlank="1" showInputMessage="1" showDropDown="0" type="list" errorStyle="stop">
      <formula1>'Sheet是否留资'!$A$2:$A$3</formula1>
    </dataValidation>
    <dataValidation sqref="AR3144:AR3144" promptTitle="" prompt="请在下拉框中选择" errorTitle="" error="请在下拉框中选择" showErrorMessage="1" allowBlank="1" showInputMessage="1" showDropDown="0" type="list" errorStyle="stop">
      <formula1>'Sheet是否留资'!$A$2:$A$3</formula1>
    </dataValidation>
    <dataValidation sqref="AR3145:AR3145" promptTitle="" prompt="请在下拉框中选择" errorTitle="" error="请在下拉框中选择" showErrorMessage="1" allowBlank="1" showInputMessage="1" showDropDown="0" type="list" errorStyle="stop">
      <formula1>'Sheet是否留资'!$A$2:$A$3</formula1>
    </dataValidation>
    <dataValidation sqref="AR3146:AR3146" promptTitle="" prompt="请在下拉框中选择" errorTitle="" error="请在下拉框中选择" showErrorMessage="1" allowBlank="1" showInputMessage="1" showDropDown="0" type="list" errorStyle="stop">
      <formula1>'Sheet是否留资'!$A$2:$A$3</formula1>
    </dataValidation>
    <dataValidation sqref="AR3147:AR3147" promptTitle="" prompt="请在下拉框中选择" errorTitle="" error="请在下拉框中选择" showErrorMessage="1" allowBlank="1" showInputMessage="1" showDropDown="0" type="list" errorStyle="stop">
      <formula1>'Sheet是否留资'!$A$2:$A$3</formula1>
    </dataValidation>
    <dataValidation sqref="AR3148:AR3148" promptTitle="" prompt="请在下拉框中选择" errorTitle="" error="请在下拉框中选择" showErrorMessage="1" allowBlank="1" showInputMessage="1" showDropDown="0" type="list" errorStyle="stop">
      <formula1>'Sheet是否留资'!$A$2:$A$3</formula1>
    </dataValidation>
    <dataValidation sqref="AR3149:AR3149" promptTitle="" prompt="请在下拉框中选择" errorTitle="" error="请在下拉框中选择" showErrorMessage="1" allowBlank="1" showInputMessage="1" showDropDown="0" type="list" errorStyle="stop">
      <formula1>'Sheet是否留资'!$A$2:$A$3</formula1>
    </dataValidation>
    <dataValidation sqref="AR3150:AR3150" promptTitle="" prompt="请在下拉框中选择" errorTitle="" error="请在下拉框中选择" showErrorMessage="1" allowBlank="1" showInputMessage="1" showDropDown="0" type="list" errorStyle="stop">
      <formula1>'Sheet是否留资'!$A$2:$A$3</formula1>
    </dataValidation>
    <dataValidation sqref="AR3151:AR3151" promptTitle="" prompt="请在下拉框中选择" errorTitle="" error="请在下拉框中选择" showErrorMessage="1" allowBlank="1" showInputMessage="1" showDropDown="0" type="list" errorStyle="stop">
      <formula1>'Sheet是否留资'!$A$2:$A$3</formula1>
    </dataValidation>
    <dataValidation sqref="AR3152:AR3152" promptTitle="" prompt="请在下拉框中选择" errorTitle="" error="请在下拉框中选择" showErrorMessage="1" allowBlank="1" showInputMessage="1" showDropDown="0" type="list" errorStyle="stop">
      <formula1>'Sheet是否留资'!$A$2:$A$3</formula1>
    </dataValidation>
    <dataValidation sqref="AR3153:AR3153" promptTitle="" prompt="请在下拉框中选择" errorTitle="" error="请在下拉框中选择" showErrorMessage="1" allowBlank="1" showInputMessage="1" showDropDown="0" type="list" errorStyle="stop">
      <formula1>'Sheet是否留资'!$A$2:$A$3</formula1>
    </dataValidation>
    <dataValidation sqref="AR3154:AR3154" promptTitle="" prompt="请在下拉框中选择" errorTitle="" error="请在下拉框中选择" showErrorMessage="1" allowBlank="1" showInputMessage="1" showDropDown="0" type="list" errorStyle="stop">
      <formula1>'Sheet是否留资'!$A$2:$A$3</formula1>
    </dataValidation>
    <dataValidation sqref="AR3155:AR3155" promptTitle="" prompt="请在下拉框中选择" errorTitle="" error="请在下拉框中选择" showErrorMessage="1" allowBlank="1" showInputMessage="1" showDropDown="0" type="list" errorStyle="stop">
      <formula1>'Sheet是否留资'!$A$2:$A$3</formula1>
    </dataValidation>
    <dataValidation sqref="AR3156:AR3156" promptTitle="" prompt="请在下拉框中选择" errorTitle="" error="请在下拉框中选择" showErrorMessage="1" allowBlank="1" showInputMessage="1" showDropDown="0" type="list" errorStyle="stop">
      <formula1>'Sheet是否留资'!$A$2:$A$3</formula1>
    </dataValidation>
    <dataValidation sqref="AR3157:AR3157" promptTitle="" prompt="请在下拉框中选择" errorTitle="" error="请在下拉框中选择" showErrorMessage="1" allowBlank="1" showInputMessage="1" showDropDown="0" type="list" errorStyle="stop">
      <formula1>'Sheet是否留资'!$A$2:$A$3</formula1>
    </dataValidation>
    <dataValidation sqref="AR3158:AR3158" promptTitle="" prompt="请在下拉框中选择" errorTitle="" error="请在下拉框中选择" showErrorMessage="1" allowBlank="1" showInputMessage="1" showDropDown="0" type="list" errorStyle="stop">
      <formula1>'Sheet是否留资'!$A$2:$A$3</formula1>
    </dataValidation>
    <dataValidation sqref="AR3159:AR3159" promptTitle="" prompt="请在下拉框中选择" errorTitle="" error="请在下拉框中选择" showErrorMessage="1" allowBlank="1" showInputMessage="1" showDropDown="0" type="list" errorStyle="stop">
      <formula1>'Sheet是否留资'!$A$2:$A$3</formula1>
    </dataValidation>
    <dataValidation sqref="AR3160:AR3160" promptTitle="" prompt="请在下拉框中选择" errorTitle="" error="请在下拉框中选择" showErrorMessage="1" allowBlank="1" showInputMessage="1" showDropDown="0" type="list" errorStyle="stop">
      <formula1>'Sheet是否留资'!$A$2:$A$3</formula1>
    </dataValidation>
    <dataValidation sqref="AR3161:AR3161" promptTitle="" prompt="请在下拉框中选择" errorTitle="" error="请在下拉框中选择" showErrorMessage="1" allowBlank="1" showInputMessage="1" showDropDown="0" type="list" errorStyle="stop">
      <formula1>'Sheet是否留资'!$A$2:$A$3</formula1>
    </dataValidation>
    <dataValidation sqref="AR3162:AR3162" promptTitle="" prompt="请在下拉框中选择" errorTitle="" error="请在下拉框中选择" showErrorMessage="1" allowBlank="1" showInputMessage="1" showDropDown="0" type="list" errorStyle="stop">
      <formula1>'Sheet是否留资'!$A$2:$A$3</formula1>
    </dataValidation>
    <dataValidation sqref="AR3163:AR3163" promptTitle="" prompt="请在下拉框中选择" errorTitle="" error="请在下拉框中选择" showErrorMessage="1" allowBlank="1" showInputMessage="1" showDropDown="0" type="list" errorStyle="stop">
      <formula1>'Sheet是否留资'!$A$2:$A$3</formula1>
    </dataValidation>
    <dataValidation sqref="AR3164:AR3164" promptTitle="" prompt="请在下拉框中选择" errorTitle="" error="请在下拉框中选择" showErrorMessage="1" allowBlank="1" showInputMessage="1" showDropDown="0" type="list" errorStyle="stop">
      <formula1>'Sheet是否留资'!$A$2:$A$3</formula1>
    </dataValidation>
    <dataValidation sqref="AR3165:AR3165" promptTitle="" prompt="请在下拉框中选择" errorTitle="" error="请在下拉框中选择" showErrorMessage="1" allowBlank="1" showInputMessage="1" showDropDown="0" type="list" errorStyle="stop">
      <formula1>'Sheet是否留资'!$A$2:$A$3</formula1>
    </dataValidation>
    <dataValidation sqref="AR3166:AR3166" promptTitle="" prompt="请在下拉框中选择" errorTitle="" error="请在下拉框中选择" showErrorMessage="1" allowBlank="1" showInputMessage="1" showDropDown="0" type="list" errorStyle="stop">
      <formula1>'Sheet是否留资'!$A$2:$A$3</formula1>
    </dataValidation>
    <dataValidation sqref="AR3167:AR3167" promptTitle="" prompt="请在下拉框中选择" errorTitle="" error="请在下拉框中选择" showErrorMessage="1" allowBlank="1" showInputMessage="1" showDropDown="0" type="list" errorStyle="stop">
      <formula1>'Sheet是否留资'!$A$2:$A$3</formula1>
    </dataValidation>
    <dataValidation sqref="AR3168:AR3168" promptTitle="" prompt="请在下拉框中选择" errorTitle="" error="请在下拉框中选择" showErrorMessage="1" allowBlank="1" showInputMessage="1" showDropDown="0" type="list" errorStyle="stop">
      <formula1>'Sheet是否留资'!$A$2:$A$3</formula1>
    </dataValidation>
    <dataValidation sqref="AR3169:AR3169" promptTitle="" prompt="请在下拉框中选择" errorTitle="" error="请在下拉框中选择" showErrorMessage="1" allowBlank="1" showInputMessage="1" showDropDown="0" type="list" errorStyle="stop">
      <formula1>'Sheet是否留资'!$A$2:$A$3</formula1>
    </dataValidation>
    <dataValidation sqref="AR3170:AR3170" promptTitle="" prompt="请在下拉框中选择" errorTitle="" error="请在下拉框中选择" showErrorMessage="1" allowBlank="1" showInputMessage="1" showDropDown="0" type="list" errorStyle="stop">
      <formula1>'Sheet是否留资'!$A$2:$A$3</formula1>
    </dataValidation>
    <dataValidation sqref="AR3171:AR3171" promptTitle="" prompt="请在下拉框中选择" errorTitle="" error="请在下拉框中选择" showErrorMessage="1" allowBlank="1" showInputMessage="1" showDropDown="0" type="list" errorStyle="stop">
      <formula1>'Sheet是否留资'!$A$2:$A$3</formula1>
    </dataValidation>
    <dataValidation sqref="AR3172:AR3172" promptTitle="" prompt="请在下拉框中选择" errorTitle="" error="请在下拉框中选择" showErrorMessage="1" allowBlank="1" showInputMessage="1" showDropDown="0" type="list" errorStyle="stop">
      <formula1>'Sheet是否留资'!$A$2:$A$3</formula1>
    </dataValidation>
    <dataValidation sqref="AR3173:AR3173" promptTitle="" prompt="请在下拉框中选择" errorTitle="" error="请在下拉框中选择" showErrorMessage="1" allowBlank="1" showInputMessage="1" showDropDown="0" type="list" errorStyle="stop">
      <formula1>'Sheet是否留资'!$A$2:$A$3</formula1>
    </dataValidation>
    <dataValidation sqref="AR3174:AR3174" promptTitle="" prompt="请在下拉框中选择" errorTitle="" error="请在下拉框中选择" showErrorMessage="1" allowBlank="1" showInputMessage="1" showDropDown="0" type="list" errorStyle="stop">
      <formula1>'Sheet是否留资'!$A$2:$A$3</formula1>
    </dataValidation>
    <dataValidation sqref="AR3175:AR3175" promptTitle="" prompt="请在下拉框中选择" errorTitle="" error="请在下拉框中选择" showErrorMessage="1" allowBlank="1" showInputMessage="1" showDropDown="0" type="list" errorStyle="stop">
      <formula1>'Sheet是否留资'!$A$2:$A$3</formula1>
    </dataValidation>
    <dataValidation sqref="AR3176:AR3176" promptTitle="" prompt="请在下拉框中选择" errorTitle="" error="请在下拉框中选择" showErrorMessage="1" allowBlank="1" showInputMessage="1" showDropDown="0" type="list" errorStyle="stop">
      <formula1>'Sheet是否留资'!$A$2:$A$3</formula1>
    </dataValidation>
    <dataValidation sqref="AR3177:AR3177" promptTitle="" prompt="请在下拉框中选择" errorTitle="" error="请在下拉框中选择" showErrorMessage="1" allowBlank="1" showInputMessage="1" showDropDown="0" type="list" errorStyle="stop">
      <formula1>'Sheet是否留资'!$A$2:$A$3</formula1>
    </dataValidation>
    <dataValidation sqref="AR3178:AR3178" promptTitle="" prompt="请在下拉框中选择" errorTitle="" error="请在下拉框中选择" showErrorMessage="1" allowBlank="1" showInputMessage="1" showDropDown="0" type="list" errorStyle="stop">
      <formula1>'Sheet是否留资'!$A$2:$A$3</formula1>
    </dataValidation>
    <dataValidation sqref="AR3179:AR3179" promptTitle="" prompt="请在下拉框中选择" errorTitle="" error="请在下拉框中选择" showErrorMessage="1" allowBlank="1" showInputMessage="1" showDropDown="0" type="list" errorStyle="stop">
      <formula1>'Sheet是否留资'!$A$2:$A$3</formula1>
    </dataValidation>
    <dataValidation sqref="AR3180:AR3180" promptTitle="" prompt="请在下拉框中选择" errorTitle="" error="请在下拉框中选择" showErrorMessage="1" allowBlank="1" showInputMessage="1" showDropDown="0" type="list" errorStyle="stop">
      <formula1>'Sheet是否留资'!$A$2:$A$3</formula1>
    </dataValidation>
    <dataValidation sqref="AR3181:AR3181" promptTitle="" prompt="请在下拉框中选择" errorTitle="" error="请在下拉框中选择" showErrorMessage="1" allowBlank="1" showInputMessage="1" showDropDown="0" type="list" errorStyle="stop">
      <formula1>'Sheet是否留资'!$A$2:$A$3</formula1>
    </dataValidation>
    <dataValidation sqref="AR3182:AR3182" promptTitle="" prompt="请在下拉框中选择" errorTitle="" error="请在下拉框中选择" showErrorMessage="1" allowBlank="1" showInputMessage="1" showDropDown="0" type="list" errorStyle="stop">
      <formula1>'Sheet是否留资'!$A$2:$A$3</formula1>
    </dataValidation>
    <dataValidation sqref="AR3183:AR3183" promptTitle="" prompt="请在下拉框中选择" errorTitle="" error="请在下拉框中选择" showErrorMessage="1" allowBlank="1" showInputMessage="1" showDropDown="0" type="list" errorStyle="stop">
      <formula1>'Sheet是否留资'!$A$2:$A$3</formula1>
    </dataValidation>
    <dataValidation sqref="AR3184:AR3184" promptTitle="" prompt="请在下拉框中选择" errorTitle="" error="请在下拉框中选择" showErrorMessage="1" allowBlank="1" showInputMessage="1" showDropDown="0" type="list" errorStyle="stop">
      <formula1>'Sheet是否留资'!$A$2:$A$3</formula1>
    </dataValidation>
    <dataValidation sqref="AR3185:AR3185" promptTitle="" prompt="请在下拉框中选择" errorTitle="" error="请在下拉框中选择" showErrorMessage="1" allowBlank="1" showInputMessage="1" showDropDown="0" type="list" errorStyle="stop">
      <formula1>'Sheet是否留资'!$A$2:$A$3</formula1>
    </dataValidation>
    <dataValidation sqref="AR3186:AR3186" promptTitle="" prompt="请在下拉框中选择" errorTitle="" error="请在下拉框中选择" showErrorMessage="1" allowBlank="1" showInputMessage="1" showDropDown="0" type="list" errorStyle="stop">
      <formula1>'Sheet是否留资'!$A$2:$A$3</formula1>
    </dataValidation>
    <dataValidation sqref="AR3187:AR3187" promptTitle="" prompt="请在下拉框中选择" errorTitle="" error="请在下拉框中选择" showErrorMessage="1" allowBlank="1" showInputMessage="1" showDropDown="0" type="list" errorStyle="stop">
      <formula1>'Sheet是否留资'!$A$2:$A$3</formula1>
    </dataValidation>
    <dataValidation sqref="AR3188:AR3188" promptTitle="" prompt="请在下拉框中选择" errorTitle="" error="请在下拉框中选择" showErrorMessage="1" allowBlank="1" showInputMessage="1" showDropDown="0" type="list" errorStyle="stop">
      <formula1>'Sheet是否留资'!$A$2:$A$3</formula1>
    </dataValidation>
    <dataValidation sqref="AR3189:AR3189" promptTitle="" prompt="请在下拉框中选择" errorTitle="" error="请在下拉框中选择" showErrorMessage="1" allowBlank="1" showInputMessage="1" showDropDown="0" type="list" errorStyle="stop">
      <formula1>'Sheet是否留资'!$A$2:$A$3</formula1>
    </dataValidation>
    <dataValidation sqref="AR3190:AR3190" promptTitle="" prompt="请在下拉框中选择" errorTitle="" error="请在下拉框中选择" showErrorMessage="1" allowBlank="1" showInputMessage="1" showDropDown="0" type="list" errorStyle="stop">
      <formula1>'Sheet是否留资'!$A$2:$A$3</formula1>
    </dataValidation>
    <dataValidation sqref="AR3191:AR3191" promptTitle="" prompt="请在下拉框中选择" errorTitle="" error="请在下拉框中选择" showErrorMessage="1" allowBlank="1" showInputMessage="1" showDropDown="0" type="list" errorStyle="stop">
      <formula1>'Sheet是否留资'!$A$2:$A$3</formula1>
    </dataValidation>
    <dataValidation sqref="AR3192:AR3192" promptTitle="" prompt="请在下拉框中选择" errorTitle="" error="请在下拉框中选择" showErrorMessage="1" allowBlank="1" showInputMessage="1" showDropDown="0" type="list" errorStyle="stop">
      <formula1>'Sheet是否留资'!$A$2:$A$3</formula1>
    </dataValidation>
    <dataValidation sqref="AR3193:AR3193" promptTitle="" prompt="请在下拉框中选择" errorTitle="" error="请在下拉框中选择" showErrorMessage="1" allowBlank="1" showInputMessage="1" showDropDown="0" type="list" errorStyle="stop">
      <formula1>'Sheet是否留资'!$A$2:$A$3</formula1>
    </dataValidation>
    <dataValidation sqref="AR3194:AR3194" promptTitle="" prompt="请在下拉框中选择" errorTitle="" error="请在下拉框中选择" showErrorMessage="1" allowBlank="1" showInputMessage="1" showDropDown="0" type="list" errorStyle="stop">
      <formula1>'Sheet是否留资'!$A$2:$A$3</formula1>
    </dataValidation>
    <dataValidation sqref="AR3195:AR3195" promptTitle="" prompt="请在下拉框中选择" errorTitle="" error="请在下拉框中选择" showErrorMessage="1" allowBlank="1" showInputMessage="1" showDropDown="0" type="list" errorStyle="stop">
      <formula1>'Sheet是否留资'!$A$2:$A$3</formula1>
    </dataValidation>
    <dataValidation sqref="AR3196:AR3196" promptTitle="" prompt="请在下拉框中选择" errorTitle="" error="请在下拉框中选择" showErrorMessage="1" allowBlank="1" showInputMessage="1" showDropDown="0" type="list" errorStyle="stop">
      <formula1>'Sheet是否留资'!$A$2:$A$3</formula1>
    </dataValidation>
    <dataValidation sqref="AR3197:AR3197" promptTitle="" prompt="请在下拉框中选择" errorTitle="" error="请在下拉框中选择" showErrorMessage="1" allowBlank="1" showInputMessage="1" showDropDown="0" type="list" errorStyle="stop">
      <formula1>'Sheet是否留资'!$A$2:$A$3</formula1>
    </dataValidation>
    <dataValidation sqref="AR3198:AR3198" promptTitle="" prompt="请在下拉框中选择" errorTitle="" error="请在下拉框中选择" showErrorMessage="1" allowBlank="1" showInputMessage="1" showDropDown="0" type="list" errorStyle="stop">
      <formula1>'Sheet是否留资'!$A$2:$A$3</formula1>
    </dataValidation>
    <dataValidation sqref="AR3199:AR3199" promptTitle="" prompt="请在下拉框中选择" errorTitle="" error="请在下拉框中选择" showErrorMessage="1" allowBlank="1" showInputMessage="1" showDropDown="0" type="list" errorStyle="stop">
      <formula1>'Sheet是否留资'!$A$2:$A$3</formula1>
    </dataValidation>
    <dataValidation sqref="AR3200:AR3200" promptTitle="" prompt="请在下拉框中选择" errorTitle="" error="请在下拉框中选择" showErrorMessage="1" allowBlank="1" showInputMessage="1" showDropDown="0" type="list" errorStyle="stop">
      <formula1>'Sheet是否留资'!$A$2:$A$3</formula1>
    </dataValidation>
    <dataValidation sqref="AR3201:AR3201" promptTitle="" prompt="请在下拉框中选择" errorTitle="" error="请在下拉框中选择" showErrorMessage="1" allowBlank="1" showInputMessage="1" showDropDown="0" type="list" errorStyle="stop">
      <formula1>'Sheet是否留资'!$A$2:$A$3</formula1>
    </dataValidation>
    <dataValidation sqref="AR3202:AR3202" promptTitle="" prompt="请在下拉框中选择" errorTitle="" error="请在下拉框中选择" showErrorMessage="1" allowBlank="1" showInputMessage="1" showDropDown="0" type="list" errorStyle="stop">
      <formula1>'Sheet是否留资'!$A$2:$A$3</formula1>
    </dataValidation>
    <dataValidation sqref="AR3203:AR3203" promptTitle="" prompt="请在下拉框中选择" errorTitle="" error="请在下拉框中选择" showErrorMessage="1" allowBlank="1" showInputMessage="1" showDropDown="0" type="list" errorStyle="stop">
      <formula1>'Sheet是否留资'!$A$2:$A$3</formula1>
    </dataValidation>
    <dataValidation sqref="AR3204:AR3204" promptTitle="" prompt="请在下拉框中选择" errorTitle="" error="请在下拉框中选择" showErrorMessage="1" allowBlank="1" showInputMessage="1" showDropDown="0" type="list" errorStyle="stop">
      <formula1>'Sheet是否留资'!$A$2:$A$3</formula1>
    </dataValidation>
    <dataValidation sqref="AR3205:AR3205" promptTitle="" prompt="请在下拉框中选择" errorTitle="" error="请在下拉框中选择" showErrorMessage="1" allowBlank="1" showInputMessage="1" showDropDown="0" type="list" errorStyle="stop">
      <formula1>'Sheet是否留资'!$A$2:$A$3</formula1>
    </dataValidation>
    <dataValidation sqref="AR3206:AR3206" promptTitle="" prompt="请在下拉框中选择" errorTitle="" error="请在下拉框中选择" showErrorMessage="1" allowBlank="1" showInputMessage="1" showDropDown="0" type="list" errorStyle="stop">
      <formula1>'Sheet是否留资'!$A$2:$A$3</formula1>
    </dataValidation>
    <dataValidation sqref="AR3207:AR3207" promptTitle="" prompt="请在下拉框中选择" errorTitle="" error="请在下拉框中选择" showErrorMessage="1" allowBlank="1" showInputMessage="1" showDropDown="0" type="list" errorStyle="stop">
      <formula1>'Sheet是否留资'!$A$2:$A$3</formula1>
    </dataValidation>
    <dataValidation sqref="AR3208:AR3208" promptTitle="" prompt="请在下拉框中选择" errorTitle="" error="请在下拉框中选择" showErrorMessage="1" allowBlank="1" showInputMessage="1" showDropDown="0" type="list" errorStyle="stop">
      <formula1>'Sheet是否留资'!$A$2:$A$3</formula1>
    </dataValidation>
    <dataValidation sqref="AR3209:AR3209" promptTitle="" prompt="请在下拉框中选择" errorTitle="" error="请在下拉框中选择" showErrorMessage="1" allowBlank="1" showInputMessage="1" showDropDown="0" type="list" errorStyle="stop">
      <formula1>'Sheet是否留资'!$A$2:$A$3</formula1>
    </dataValidation>
    <dataValidation sqref="AR3210:AR3210" promptTitle="" prompt="请在下拉框中选择" errorTitle="" error="请在下拉框中选择" showErrorMessage="1" allowBlank="1" showInputMessage="1" showDropDown="0" type="list" errorStyle="stop">
      <formula1>'Sheet是否留资'!$A$2:$A$3</formula1>
    </dataValidation>
    <dataValidation sqref="AR3211:AR3211" promptTitle="" prompt="请在下拉框中选择" errorTitle="" error="请在下拉框中选择" showErrorMessage="1" allowBlank="1" showInputMessage="1" showDropDown="0" type="list" errorStyle="stop">
      <formula1>'Sheet是否留资'!$A$2:$A$3</formula1>
    </dataValidation>
    <dataValidation sqref="AR3212:AR3212" promptTitle="" prompt="请在下拉框中选择" errorTitle="" error="请在下拉框中选择" showErrorMessage="1" allowBlank="1" showInputMessage="1" showDropDown="0" type="list" errorStyle="stop">
      <formula1>'Sheet是否留资'!$A$2:$A$3</formula1>
    </dataValidation>
    <dataValidation sqref="AR3213:AR3213" promptTitle="" prompt="请在下拉框中选择" errorTitle="" error="请在下拉框中选择" showErrorMessage="1" allowBlank="1" showInputMessage="1" showDropDown="0" type="list" errorStyle="stop">
      <formula1>'Sheet是否留资'!$A$2:$A$3</formula1>
    </dataValidation>
    <dataValidation sqref="AR3214:AR3214" promptTitle="" prompt="请在下拉框中选择" errorTitle="" error="请在下拉框中选择" showErrorMessage="1" allowBlank="1" showInputMessage="1" showDropDown="0" type="list" errorStyle="stop">
      <formula1>'Sheet是否留资'!$A$2:$A$3</formula1>
    </dataValidation>
    <dataValidation sqref="AR3215:AR3215" promptTitle="" prompt="请在下拉框中选择" errorTitle="" error="请在下拉框中选择" showErrorMessage="1" allowBlank="1" showInputMessage="1" showDropDown="0" type="list" errorStyle="stop">
      <formula1>'Sheet是否留资'!$A$2:$A$3</formula1>
    </dataValidation>
    <dataValidation sqref="AR3216:AR3216" promptTitle="" prompt="请在下拉框中选择" errorTitle="" error="请在下拉框中选择" showErrorMessage="1" allowBlank="1" showInputMessage="1" showDropDown="0" type="list" errorStyle="stop">
      <formula1>'Sheet是否留资'!$A$2:$A$3</formula1>
    </dataValidation>
    <dataValidation sqref="AR3217:AR3217" promptTitle="" prompt="请在下拉框中选择" errorTitle="" error="请在下拉框中选择" showErrorMessage="1" allowBlank="1" showInputMessage="1" showDropDown="0" type="list" errorStyle="stop">
      <formula1>'Sheet是否留资'!$A$2:$A$3</formula1>
    </dataValidation>
    <dataValidation sqref="AR3218:AR3218" promptTitle="" prompt="请在下拉框中选择" errorTitle="" error="请在下拉框中选择" showErrorMessage="1" allowBlank="1" showInputMessage="1" showDropDown="0" type="list" errorStyle="stop">
      <formula1>'Sheet是否留资'!$A$2:$A$3</formula1>
    </dataValidation>
    <dataValidation sqref="AR3219:AR3219" promptTitle="" prompt="请在下拉框中选择" errorTitle="" error="请在下拉框中选择" showErrorMessage="1" allowBlank="1" showInputMessage="1" showDropDown="0" type="list" errorStyle="stop">
      <formula1>'Sheet是否留资'!$A$2:$A$3</formula1>
    </dataValidation>
    <dataValidation sqref="AR3220:AR3220" promptTitle="" prompt="请在下拉框中选择" errorTitle="" error="请在下拉框中选择" showErrorMessage="1" allowBlank="1" showInputMessage="1" showDropDown="0" type="list" errorStyle="stop">
      <formula1>'Sheet是否留资'!$A$2:$A$3</formula1>
    </dataValidation>
    <dataValidation sqref="AR3221:AR3221" promptTitle="" prompt="请在下拉框中选择" errorTitle="" error="请在下拉框中选择" showErrorMessage="1" allowBlank="1" showInputMessage="1" showDropDown="0" type="list" errorStyle="stop">
      <formula1>'Sheet是否留资'!$A$2:$A$3</formula1>
    </dataValidation>
    <dataValidation sqref="AR3222:AR3222" promptTitle="" prompt="请在下拉框中选择" errorTitle="" error="请在下拉框中选择" showErrorMessage="1" allowBlank="1" showInputMessage="1" showDropDown="0" type="list" errorStyle="stop">
      <formula1>'Sheet是否留资'!$A$2:$A$3</formula1>
    </dataValidation>
    <dataValidation sqref="AR3223:AR3223" promptTitle="" prompt="请在下拉框中选择" errorTitle="" error="请在下拉框中选择" showErrorMessage="1" allowBlank="1" showInputMessage="1" showDropDown="0" type="list" errorStyle="stop">
      <formula1>'Sheet是否留资'!$A$2:$A$3</formula1>
    </dataValidation>
    <dataValidation sqref="AR3224:AR3224" promptTitle="" prompt="请在下拉框中选择" errorTitle="" error="请在下拉框中选择" showErrorMessage="1" allowBlank="1" showInputMessage="1" showDropDown="0" type="list" errorStyle="stop">
      <formula1>'Sheet是否留资'!$A$2:$A$3</formula1>
    </dataValidation>
    <dataValidation sqref="AR3225:AR3225" promptTitle="" prompt="请在下拉框中选择" errorTitle="" error="请在下拉框中选择" showErrorMessage="1" allowBlank="1" showInputMessage="1" showDropDown="0" type="list" errorStyle="stop">
      <formula1>'Sheet是否留资'!$A$2:$A$3</formula1>
    </dataValidation>
    <dataValidation sqref="AR3226:AR3226" promptTitle="" prompt="请在下拉框中选择" errorTitle="" error="请在下拉框中选择" showErrorMessage="1" allowBlank="1" showInputMessage="1" showDropDown="0" type="list" errorStyle="stop">
      <formula1>'Sheet是否留资'!$A$2:$A$3</formula1>
    </dataValidation>
    <dataValidation sqref="AR3227:AR3227" promptTitle="" prompt="请在下拉框中选择" errorTitle="" error="请在下拉框中选择" showErrorMessage="1" allowBlank="1" showInputMessage="1" showDropDown="0" type="list" errorStyle="stop">
      <formula1>'Sheet是否留资'!$A$2:$A$3</formula1>
    </dataValidation>
    <dataValidation sqref="AR3228:AR3228" promptTitle="" prompt="请在下拉框中选择" errorTitle="" error="请在下拉框中选择" showErrorMessage="1" allowBlank="1" showInputMessage="1" showDropDown="0" type="list" errorStyle="stop">
      <formula1>'Sheet是否留资'!$A$2:$A$3</formula1>
    </dataValidation>
    <dataValidation sqref="AR3229:AR3229" promptTitle="" prompt="请在下拉框中选择" errorTitle="" error="请在下拉框中选择" showErrorMessage="1" allowBlank="1" showInputMessage="1" showDropDown="0" type="list" errorStyle="stop">
      <formula1>'Sheet是否留资'!$A$2:$A$3</formula1>
    </dataValidation>
    <dataValidation sqref="AR3230:AR3230" promptTitle="" prompt="请在下拉框中选择" errorTitle="" error="请在下拉框中选择" showErrorMessage="1" allowBlank="1" showInputMessage="1" showDropDown="0" type="list" errorStyle="stop">
      <formula1>'Sheet是否留资'!$A$2:$A$3</formula1>
    </dataValidation>
    <dataValidation sqref="AR3231:AR3231" promptTitle="" prompt="请在下拉框中选择" errorTitle="" error="请在下拉框中选择" showErrorMessage="1" allowBlank="1" showInputMessage="1" showDropDown="0" type="list" errorStyle="stop">
      <formula1>'Sheet是否留资'!$A$2:$A$3</formula1>
    </dataValidation>
    <dataValidation sqref="AR3232:AR3232" promptTitle="" prompt="请在下拉框中选择" errorTitle="" error="请在下拉框中选择" showErrorMessage="1" allowBlank="1" showInputMessage="1" showDropDown="0" type="list" errorStyle="stop">
      <formula1>'Sheet是否留资'!$A$2:$A$3</formula1>
    </dataValidation>
    <dataValidation sqref="AR3233:AR3233" promptTitle="" prompt="请在下拉框中选择" errorTitle="" error="请在下拉框中选择" showErrorMessage="1" allowBlank="1" showInputMessage="1" showDropDown="0" type="list" errorStyle="stop">
      <formula1>'Sheet是否留资'!$A$2:$A$3</formula1>
    </dataValidation>
    <dataValidation sqref="AR3234:AR3234" promptTitle="" prompt="请在下拉框中选择" errorTitle="" error="请在下拉框中选择" showErrorMessage="1" allowBlank="1" showInputMessage="1" showDropDown="0" type="list" errorStyle="stop">
      <formula1>'Sheet是否留资'!$A$2:$A$3</formula1>
    </dataValidation>
    <dataValidation sqref="AR3235:AR3235" promptTitle="" prompt="请在下拉框中选择" errorTitle="" error="请在下拉框中选择" showErrorMessage="1" allowBlank="1" showInputMessage="1" showDropDown="0" type="list" errorStyle="stop">
      <formula1>'Sheet是否留资'!$A$2:$A$3</formula1>
    </dataValidation>
    <dataValidation sqref="AR3236:AR3236" promptTitle="" prompt="请在下拉框中选择" errorTitle="" error="请在下拉框中选择" showErrorMessage="1" allowBlank="1" showInputMessage="1" showDropDown="0" type="list" errorStyle="stop">
      <formula1>'Sheet是否留资'!$A$2:$A$3</formula1>
    </dataValidation>
    <dataValidation sqref="AR3237:AR3237" promptTitle="" prompt="请在下拉框中选择" errorTitle="" error="请在下拉框中选择" showErrorMessage="1" allowBlank="1" showInputMessage="1" showDropDown="0" type="list" errorStyle="stop">
      <formula1>'Sheet是否留资'!$A$2:$A$3</formula1>
    </dataValidation>
    <dataValidation sqref="AR3238:AR3238" promptTitle="" prompt="请在下拉框中选择" errorTitle="" error="请在下拉框中选择" showErrorMessage="1" allowBlank="1" showInputMessage="1" showDropDown="0" type="list" errorStyle="stop">
      <formula1>'Sheet是否留资'!$A$2:$A$3</formula1>
    </dataValidation>
    <dataValidation sqref="AR3239:AR3239" promptTitle="" prompt="请在下拉框中选择" errorTitle="" error="请在下拉框中选择" showErrorMessage="1" allowBlank="1" showInputMessage="1" showDropDown="0" type="list" errorStyle="stop">
      <formula1>'Sheet是否留资'!$A$2:$A$3</formula1>
    </dataValidation>
    <dataValidation sqref="AR3240:AR3240" promptTitle="" prompt="请在下拉框中选择" errorTitle="" error="请在下拉框中选择" showErrorMessage="1" allowBlank="1" showInputMessage="1" showDropDown="0" type="list" errorStyle="stop">
      <formula1>'Sheet是否留资'!$A$2:$A$3</formula1>
    </dataValidation>
    <dataValidation sqref="AR3241:AR3241" promptTitle="" prompt="请在下拉框中选择" errorTitle="" error="请在下拉框中选择" showErrorMessage="1" allowBlank="1" showInputMessage="1" showDropDown="0" type="list" errorStyle="stop">
      <formula1>'Sheet是否留资'!$A$2:$A$3</formula1>
    </dataValidation>
    <dataValidation sqref="AR3242:AR3242" promptTitle="" prompt="请在下拉框中选择" errorTitle="" error="请在下拉框中选择" showErrorMessage="1" allowBlank="1" showInputMessage="1" showDropDown="0" type="list" errorStyle="stop">
      <formula1>'Sheet是否留资'!$A$2:$A$3</formula1>
    </dataValidation>
    <dataValidation sqref="AR3243:AR3243" promptTitle="" prompt="请在下拉框中选择" errorTitle="" error="请在下拉框中选择" showErrorMessage="1" allowBlank="1" showInputMessage="1" showDropDown="0" type="list" errorStyle="stop">
      <formula1>'Sheet是否留资'!$A$2:$A$3</formula1>
    </dataValidation>
    <dataValidation sqref="AR3244:AR3244" promptTitle="" prompt="请在下拉框中选择" errorTitle="" error="请在下拉框中选择" showErrorMessage="1" allowBlank="1" showInputMessage="1" showDropDown="0" type="list" errorStyle="stop">
      <formula1>'Sheet是否留资'!$A$2:$A$3</formula1>
    </dataValidation>
    <dataValidation sqref="AR3245:AR3245" promptTitle="" prompt="请在下拉框中选择" errorTitle="" error="请在下拉框中选择" showErrorMessage="1" allowBlank="1" showInputMessage="1" showDropDown="0" type="list" errorStyle="stop">
      <formula1>'Sheet是否留资'!$A$2:$A$3</formula1>
    </dataValidation>
    <dataValidation sqref="AR3246:AR3246" promptTitle="" prompt="请在下拉框中选择" errorTitle="" error="请在下拉框中选择" showErrorMessage="1" allowBlank="1" showInputMessage="1" showDropDown="0" type="list" errorStyle="stop">
      <formula1>'Sheet是否留资'!$A$2:$A$3</formula1>
    </dataValidation>
    <dataValidation sqref="AR3247:AR3247" promptTitle="" prompt="请在下拉框中选择" errorTitle="" error="请在下拉框中选择" showErrorMessage="1" allowBlank="1" showInputMessage="1" showDropDown="0" type="list" errorStyle="stop">
      <formula1>'Sheet是否留资'!$A$2:$A$3</formula1>
    </dataValidation>
    <dataValidation sqref="AR3248:AR3248" promptTitle="" prompt="请在下拉框中选择" errorTitle="" error="请在下拉框中选择" showErrorMessage="1" allowBlank="1" showInputMessage="1" showDropDown="0" type="list" errorStyle="stop">
      <formula1>'Sheet是否留资'!$A$2:$A$3</formula1>
    </dataValidation>
    <dataValidation sqref="AR3249:AR3249" promptTitle="" prompt="请在下拉框中选择" errorTitle="" error="请在下拉框中选择" showErrorMessage="1" allowBlank="1" showInputMessage="1" showDropDown="0" type="list" errorStyle="stop">
      <formula1>'Sheet是否留资'!$A$2:$A$3</formula1>
    </dataValidation>
    <dataValidation sqref="AR3250:AR3250" promptTitle="" prompt="请在下拉框中选择" errorTitle="" error="请在下拉框中选择" showErrorMessage="1" allowBlank="1" showInputMessage="1" showDropDown="0" type="list" errorStyle="stop">
      <formula1>'Sheet是否留资'!$A$2:$A$3</formula1>
    </dataValidation>
    <dataValidation sqref="AR3251:AR3251" promptTitle="" prompt="请在下拉框中选择" errorTitle="" error="请在下拉框中选择" showErrorMessage="1" allowBlank="1" showInputMessage="1" showDropDown="0" type="list" errorStyle="stop">
      <formula1>'Sheet是否留资'!$A$2:$A$3</formula1>
    </dataValidation>
    <dataValidation sqref="AR3252:AR3252" promptTitle="" prompt="请在下拉框中选择" errorTitle="" error="请在下拉框中选择" showErrorMessage="1" allowBlank="1" showInputMessage="1" showDropDown="0" type="list" errorStyle="stop">
      <formula1>'Sheet是否留资'!$A$2:$A$3</formula1>
    </dataValidation>
    <dataValidation sqref="AR3253:AR3253" promptTitle="" prompt="请在下拉框中选择" errorTitle="" error="请在下拉框中选择" showErrorMessage="1" allowBlank="1" showInputMessage="1" showDropDown="0" type="list" errorStyle="stop">
      <formula1>'Sheet是否留资'!$A$2:$A$3</formula1>
    </dataValidation>
    <dataValidation sqref="AR3254:AR3254" promptTitle="" prompt="请在下拉框中选择" errorTitle="" error="请在下拉框中选择" showErrorMessage="1" allowBlank="1" showInputMessage="1" showDropDown="0" type="list" errorStyle="stop">
      <formula1>'Sheet是否留资'!$A$2:$A$3</formula1>
    </dataValidation>
    <dataValidation sqref="AR3255:AR3255" promptTitle="" prompt="请在下拉框中选择" errorTitle="" error="请在下拉框中选择" showErrorMessage="1" allowBlank="1" showInputMessage="1" showDropDown="0" type="list" errorStyle="stop">
      <formula1>'Sheet是否留资'!$A$2:$A$3</formula1>
    </dataValidation>
    <dataValidation sqref="AR3256:AR3256" promptTitle="" prompt="请在下拉框中选择" errorTitle="" error="请在下拉框中选择" showErrorMessage="1" allowBlank="1" showInputMessage="1" showDropDown="0" type="list" errorStyle="stop">
      <formula1>'Sheet是否留资'!$A$2:$A$3</formula1>
    </dataValidation>
    <dataValidation sqref="AR3257:AR3257" promptTitle="" prompt="请在下拉框中选择" errorTitle="" error="请在下拉框中选择" showErrorMessage="1" allowBlank="1" showInputMessage="1" showDropDown="0" type="list" errorStyle="stop">
      <formula1>'Sheet是否留资'!$A$2:$A$3</formula1>
    </dataValidation>
    <dataValidation sqref="AR3258:AR3258" promptTitle="" prompt="请在下拉框中选择" errorTitle="" error="请在下拉框中选择" showErrorMessage="1" allowBlank="1" showInputMessage="1" showDropDown="0" type="list" errorStyle="stop">
      <formula1>'Sheet是否留资'!$A$2:$A$3</formula1>
    </dataValidation>
    <dataValidation sqref="AR3259:AR3259" promptTitle="" prompt="请在下拉框中选择" errorTitle="" error="请在下拉框中选择" showErrorMessage="1" allowBlank="1" showInputMessage="1" showDropDown="0" type="list" errorStyle="stop">
      <formula1>'Sheet是否留资'!$A$2:$A$3</formula1>
    </dataValidation>
    <dataValidation sqref="AR3260:AR3260" promptTitle="" prompt="请在下拉框中选择" errorTitle="" error="请在下拉框中选择" showErrorMessage="1" allowBlank="1" showInputMessage="1" showDropDown="0" type="list" errorStyle="stop">
      <formula1>'Sheet是否留资'!$A$2:$A$3</formula1>
    </dataValidation>
    <dataValidation sqref="AR3261:AR3261" promptTitle="" prompt="请在下拉框中选择" errorTitle="" error="请在下拉框中选择" showErrorMessage="1" allowBlank="1" showInputMessage="1" showDropDown="0" type="list" errorStyle="stop">
      <formula1>'Sheet是否留资'!$A$2:$A$3</formula1>
    </dataValidation>
    <dataValidation sqref="AR3262:AR3262" promptTitle="" prompt="请在下拉框中选择" errorTitle="" error="请在下拉框中选择" showErrorMessage="1" allowBlank="1" showInputMessage="1" showDropDown="0" type="list" errorStyle="stop">
      <formula1>'Sheet是否留资'!$A$2:$A$3</formula1>
    </dataValidation>
    <dataValidation sqref="AR3263:AR3263" promptTitle="" prompt="请在下拉框中选择" errorTitle="" error="请在下拉框中选择" showErrorMessage="1" allowBlank="1" showInputMessage="1" showDropDown="0" type="list" errorStyle="stop">
      <formula1>'Sheet是否留资'!$A$2:$A$3</formula1>
    </dataValidation>
    <dataValidation sqref="AR3264:AR3264" promptTitle="" prompt="请在下拉框中选择" errorTitle="" error="请在下拉框中选择" showErrorMessage="1" allowBlank="1" showInputMessage="1" showDropDown="0" type="list" errorStyle="stop">
      <formula1>'Sheet是否留资'!$A$2:$A$3</formula1>
    </dataValidation>
    <dataValidation sqref="AR3265:AR3265" promptTitle="" prompt="请在下拉框中选择" errorTitle="" error="请在下拉框中选择" showErrorMessage="1" allowBlank="1" showInputMessage="1" showDropDown="0" type="list" errorStyle="stop">
      <formula1>'Sheet是否留资'!$A$2:$A$3</formula1>
    </dataValidation>
    <dataValidation sqref="AR3266:AR3266" promptTitle="" prompt="请在下拉框中选择" errorTitle="" error="请在下拉框中选择" showErrorMessage="1" allowBlank="1" showInputMessage="1" showDropDown="0" type="list" errorStyle="stop">
      <formula1>'Sheet是否留资'!$A$2:$A$3</formula1>
    </dataValidation>
    <dataValidation sqref="AR3267:AR3267" promptTitle="" prompt="请在下拉框中选择" errorTitle="" error="请在下拉框中选择" showErrorMessage="1" allowBlank="1" showInputMessage="1" showDropDown="0" type="list" errorStyle="stop">
      <formula1>'Sheet是否留资'!$A$2:$A$3</formula1>
    </dataValidation>
    <dataValidation sqref="AR3268:AR3268" promptTitle="" prompt="请在下拉框中选择" errorTitle="" error="请在下拉框中选择" showErrorMessage="1" allowBlank="1" showInputMessage="1" showDropDown="0" type="list" errorStyle="stop">
      <formula1>'Sheet是否留资'!$A$2:$A$3</formula1>
    </dataValidation>
    <dataValidation sqref="AR3269:AR3269" promptTitle="" prompt="请在下拉框中选择" errorTitle="" error="请在下拉框中选择" showErrorMessage="1" allowBlank="1" showInputMessage="1" showDropDown="0" type="list" errorStyle="stop">
      <formula1>'Sheet是否留资'!$A$2:$A$3</formula1>
    </dataValidation>
    <dataValidation sqref="AR3270:AR3270" promptTitle="" prompt="请在下拉框中选择" errorTitle="" error="请在下拉框中选择" showErrorMessage="1" allowBlank="1" showInputMessage="1" showDropDown="0" type="list" errorStyle="stop">
      <formula1>'Sheet是否留资'!$A$2:$A$3</formula1>
    </dataValidation>
    <dataValidation sqref="AR3271:AR3271" promptTitle="" prompt="请在下拉框中选择" errorTitle="" error="请在下拉框中选择" showErrorMessage="1" allowBlank="1" showInputMessage="1" showDropDown="0" type="list" errorStyle="stop">
      <formula1>'Sheet是否留资'!$A$2:$A$3</formula1>
    </dataValidation>
    <dataValidation sqref="AR3272:AR3272" promptTitle="" prompt="请在下拉框中选择" errorTitle="" error="请在下拉框中选择" showErrorMessage="1" allowBlank="1" showInputMessage="1" showDropDown="0" type="list" errorStyle="stop">
      <formula1>'Sheet是否留资'!$A$2:$A$3</formula1>
    </dataValidation>
    <dataValidation sqref="AR3273:AR3273" promptTitle="" prompt="请在下拉框中选择" errorTitle="" error="请在下拉框中选择" showErrorMessage="1" allowBlank="1" showInputMessage="1" showDropDown="0" type="list" errorStyle="stop">
      <formula1>'Sheet是否留资'!$A$2:$A$3</formula1>
    </dataValidation>
    <dataValidation sqref="AR3274:AR3274" promptTitle="" prompt="请在下拉框中选择" errorTitle="" error="请在下拉框中选择" showErrorMessage="1" allowBlank="1" showInputMessage="1" showDropDown="0" type="list" errorStyle="stop">
      <formula1>'Sheet是否留资'!$A$2:$A$3</formula1>
    </dataValidation>
    <dataValidation sqref="AR3275:AR3275" promptTitle="" prompt="请在下拉框中选择" errorTitle="" error="请在下拉框中选择" showErrorMessage="1" allowBlank="1" showInputMessage="1" showDropDown="0" type="list" errorStyle="stop">
      <formula1>'Sheet是否留资'!$A$2:$A$3</formula1>
    </dataValidation>
    <dataValidation sqref="AR3276:AR3276" promptTitle="" prompt="请在下拉框中选择" errorTitle="" error="请在下拉框中选择" showErrorMessage="1" allowBlank="1" showInputMessage="1" showDropDown="0" type="list" errorStyle="stop">
      <formula1>'Sheet是否留资'!$A$2:$A$3</formula1>
    </dataValidation>
    <dataValidation sqref="AR3277:AR3277" promptTitle="" prompt="请在下拉框中选择" errorTitle="" error="请在下拉框中选择" showErrorMessage="1" allowBlank="1" showInputMessage="1" showDropDown="0" type="list" errorStyle="stop">
      <formula1>'Sheet是否留资'!$A$2:$A$3</formula1>
    </dataValidation>
    <dataValidation sqref="AR3278:AR3278" promptTitle="" prompt="请在下拉框中选择" errorTitle="" error="请在下拉框中选择" showErrorMessage="1" allowBlank="1" showInputMessage="1" showDropDown="0" type="list" errorStyle="stop">
      <formula1>'Sheet是否留资'!$A$2:$A$3</formula1>
    </dataValidation>
    <dataValidation sqref="AR3279:AR3279" promptTitle="" prompt="请在下拉框中选择" errorTitle="" error="请在下拉框中选择" showErrorMessage="1" allowBlank="1" showInputMessage="1" showDropDown="0" type="list" errorStyle="stop">
      <formula1>'Sheet是否留资'!$A$2:$A$3</formula1>
    </dataValidation>
    <dataValidation sqref="AR3280:AR3280" promptTitle="" prompt="请在下拉框中选择" errorTitle="" error="请在下拉框中选择" showErrorMessage="1" allowBlank="1" showInputMessage="1" showDropDown="0" type="list" errorStyle="stop">
      <formula1>'Sheet是否留资'!$A$2:$A$3</formula1>
    </dataValidation>
    <dataValidation sqref="AR3281:AR3281" promptTitle="" prompt="请在下拉框中选择" errorTitle="" error="请在下拉框中选择" showErrorMessage="1" allowBlank="1" showInputMessage="1" showDropDown="0" type="list" errorStyle="stop">
      <formula1>'Sheet是否留资'!$A$2:$A$3</formula1>
    </dataValidation>
    <dataValidation sqref="AR3282:AR3282" promptTitle="" prompt="请在下拉框中选择" errorTitle="" error="请在下拉框中选择" showErrorMessage="1" allowBlank="1" showInputMessage="1" showDropDown="0" type="list" errorStyle="stop">
      <formula1>'Sheet是否留资'!$A$2:$A$3</formula1>
    </dataValidation>
    <dataValidation sqref="AR3283:AR3283" promptTitle="" prompt="请在下拉框中选择" errorTitle="" error="请在下拉框中选择" showErrorMessage="1" allowBlank="1" showInputMessage="1" showDropDown="0" type="list" errorStyle="stop">
      <formula1>'Sheet是否留资'!$A$2:$A$3</formula1>
    </dataValidation>
    <dataValidation sqref="AR3284:AR3284" promptTitle="" prompt="请在下拉框中选择" errorTitle="" error="请在下拉框中选择" showErrorMessage="1" allowBlank="1" showInputMessage="1" showDropDown="0" type="list" errorStyle="stop">
      <formula1>'Sheet是否留资'!$A$2:$A$3</formula1>
    </dataValidation>
    <dataValidation sqref="AR3285:AR3285" promptTitle="" prompt="请在下拉框中选择" errorTitle="" error="请在下拉框中选择" showErrorMessage="1" allowBlank="1" showInputMessage="1" showDropDown="0" type="list" errorStyle="stop">
      <formula1>'Sheet是否留资'!$A$2:$A$3</formula1>
    </dataValidation>
    <dataValidation sqref="AR3286:AR3286" promptTitle="" prompt="请在下拉框中选择" errorTitle="" error="请在下拉框中选择" showErrorMessage="1" allowBlank="1" showInputMessage="1" showDropDown="0" type="list" errorStyle="stop">
      <formula1>'Sheet是否留资'!$A$2:$A$3</formula1>
    </dataValidation>
    <dataValidation sqref="AR3287:AR3287" promptTitle="" prompt="请在下拉框中选择" errorTitle="" error="请在下拉框中选择" showErrorMessage="1" allowBlank="1" showInputMessage="1" showDropDown="0" type="list" errorStyle="stop">
      <formula1>'Sheet是否留资'!$A$2:$A$3</formula1>
    </dataValidation>
    <dataValidation sqref="AR3288:AR3288" promptTitle="" prompt="请在下拉框中选择" errorTitle="" error="请在下拉框中选择" showErrorMessage="1" allowBlank="1" showInputMessage="1" showDropDown="0" type="list" errorStyle="stop">
      <formula1>'Sheet是否留资'!$A$2:$A$3</formula1>
    </dataValidation>
    <dataValidation sqref="AR3289:AR3289" promptTitle="" prompt="请在下拉框中选择" errorTitle="" error="请在下拉框中选择" showErrorMessage="1" allowBlank="1" showInputMessage="1" showDropDown="0" type="list" errorStyle="stop">
      <formula1>'Sheet是否留资'!$A$2:$A$3</formula1>
    </dataValidation>
    <dataValidation sqref="AR3290:AR3290" promptTitle="" prompt="请在下拉框中选择" errorTitle="" error="请在下拉框中选择" showErrorMessage="1" allowBlank="1" showInputMessage="1" showDropDown="0" type="list" errorStyle="stop">
      <formula1>'Sheet是否留资'!$A$2:$A$3</formula1>
    </dataValidation>
    <dataValidation sqref="AR3291:AR3291" promptTitle="" prompt="请在下拉框中选择" errorTitle="" error="请在下拉框中选择" showErrorMessage="1" allowBlank="1" showInputMessage="1" showDropDown="0" type="list" errorStyle="stop">
      <formula1>'Sheet是否留资'!$A$2:$A$3</formula1>
    </dataValidation>
    <dataValidation sqref="AR3292:AR3292" promptTitle="" prompt="请在下拉框中选择" errorTitle="" error="请在下拉框中选择" showErrorMessage="1" allowBlank="1" showInputMessage="1" showDropDown="0" type="list" errorStyle="stop">
      <formula1>'Sheet是否留资'!$A$2:$A$3</formula1>
    </dataValidation>
    <dataValidation sqref="AR3293:AR3293" promptTitle="" prompt="请在下拉框中选择" errorTitle="" error="请在下拉框中选择" showErrorMessage="1" allowBlank="1" showInputMessage="1" showDropDown="0" type="list" errorStyle="stop">
      <formula1>'Sheet是否留资'!$A$2:$A$3</formula1>
    </dataValidation>
    <dataValidation sqref="AR3294:AR3294" promptTitle="" prompt="请在下拉框中选择" errorTitle="" error="请在下拉框中选择" showErrorMessage="1" allowBlank="1" showInputMessage="1" showDropDown="0" type="list" errorStyle="stop">
      <formula1>'Sheet是否留资'!$A$2:$A$3</formula1>
    </dataValidation>
    <dataValidation sqref="AR3295:AR3295" promptTitle="" prompt="请在下拉框中选择" errorTitle="" error="请在下拉框中选择" showErrorMessage="1" allowBlank="1" showInputMessage="1" showDropDown="0" type="list" errorStyle="stop">
      <formula1>'Sheet是否留资'!$A$2:$A$3</formula1>
    </dataValidation>
    <dataValidation sqref="AR3296:AR3296" promptTitle="" prompt="请在下拉框中选择" errorTitle="" error="请在下拉框中选择" showErrorMessage="1" allowBlank="1" showInputMessage="1" showDropDown="0" type="list" errorStyle="stop">
      <formula1>'Sheet是否留资'!$A$2:$A$3</formula1>
    </dataValidation>
    <dataValidation sqref="AR3297:AR3297" promptTitle="" prompt="请在下拉框中选择" errorTitle="" error="请在下拉框中选择" showErrorMessage="1" allowBlank="1" showInputMessage="1" showDropDown="0" type="list" errorStyle="stop">
      <formula1>'Sheet是否留资'!$A$2:$A$3</formula1>
    </dataValidation>
    <dataValidation sqref="AR3298:AR3298" promptTitle="" prompt="请在下拉框中选择" errorTitle="" error="请在下拉框中选择" showErrorMessage="1" allowBlank="1" showInputMessage="1" showDropDown="0" type="list" errorStyle="stop">
      <formula1>'Sheet是否留资'!$A$2:$A$3</formula1>
    </dataValidation>
    <dataValidation sqref="AR3299:AR3299" promptTitle="" prompt="请在下拉框中选择" errorTitle="" error="请在下拉框中选择" showErrorMessage="1" allowBlank="1" showInputMessage="1" showDropDown="0" type="list" errorStyle="stop">
      <formula1>'Sheet是否留资'!$A$2:$A$3</formula1>
    </dataValidation>
    <dataValidation sqref="AR3300:AR3300" promptTitle="" prompt="请在下拉框中选择" errorTitle="" error="请在下拉框中选择" showErrorMessage="1" allowBlank="1" showInputMessage="1" showDropDown="0" type="list" errorStyle="stop">
      <formula1>'Sheet是否留资'!$A$2:$A$3</formula1>
    </dataValidation>
    <dataValidation sqref="AR3301:AR3301" promptTitle="" prompt="请在下拉框中选择" errorTitle="" error="请在下拉框中选择" showErrorMessage="1" allowBlank="1" showInputMessage="1" showDropDown="0" type="list" errorStyle="stop">
      <formula1>'Sheet是否留资'!$A$2:$A$3</formula1>
    </dataValidation>
    <dataValidation sqref="AR3302:AR3302" promptTitle="" prompt="请在下拉框中选择" errorTitle="" error="请在下拉框中选择" showErrorMessage="1" allowBlank="1" showInputMessage="1" showDropDown="0" type="list" errorStyle="stop">
      <formula1>'Sheet是否留资'!$A$2:$A$3</formula1>
    </dataValidation>
    <dataValidation sqref="AR3303:AR3303" promptTitle="" prompt="请在下拉框中选择" errorTitle="" error="请在下拉框中选择" showErrorMessage="1" allowBlank="1" showInputMessage="1" showDropDown="0" type="list" errorStyle="stop">
      <formula1>'Sheet是否留资'!$A$2:$A$3</formula1>
    </dataValidation>
    <dataValidation sqref="AR3304:AR3304" promptTitle="" prompt="请在下拉框中选择" errorTitle="" error="请在下拉框中选择" showErrorMessage="1" allowBlank="1" showInputMessage="1" showDropDown="0" type="list" errorStyle="stop">
      <formula1>'Sheet是否留资'!$A$2:$A$3</formula1>
    </dataValidation>
    <dataValidation sqref="AR3305:AR3305" promptTitle="" prompt="请在下拉框中选择" errorTitle="" error="请在下拉框中选择" showErrorMessage="1" allowBlank="1" showInputMessage="1" showDropDown="0" type="list" errorStyle="stop">
      <formula1>'Sheet是否留资'!$A$2:$A$3</formula1>
    </dataValidation>
    <dataValidation sqref="AR3306:AR3306" promptTitle="" prompt="请在下拉框中选择" errorTitle="" error="请在下拉框中选择" showErrorMessage="1" allowBlank="1" showInputMessage="1" showDropDown="0" type="list" errorStyle="stop">
      <formula1>'Sheet是否留资'!$A$2:$A$3</formula1>
    </dataValidation>
    <dataValidation sqref="AR3307:AR3307" promptTitle="" prompt="请在下拉框中选择" errorTitle="" error="请在下拉框中选择" showErrorMessage="1" allowBlank="1" showInputMessage="1" showDropDown="0" type="list" errorStyle="stop">
      <formula1>'Sheet是否留资'!$A$2:$A$3</formula1>
    </dataValidation>
    <dataValidation sqref="AR3308:AR3308" promptTitle="" prompt="请在下拉框中选择" errorTitle="" error="请在下拉框中选择" showErrorMessage="1" allowBlank="1" showInputMessage="1" showDropDown="0" type="list" errorStyle="stop">
      <formula1>'Sheet是否留资'!$A$2:$A$3</formula1>
    </dataValidation>
    <dataValidation sqref="AR3309:AR3309" promptTitle="" prompt="请在下拉框中选择" errorTitle="" error="请在下拉框中选择" showErrorMessage="1" allowBlank="1" showInputMessage="1" showDropDown="0" type="list" errorStyle="stop">
      <formula1>'Sheet是否留资'!$A$2:$A$3</formula1>
    </dataValidation>
    <dataValidation sqref="AR3310:AR3310" promptTitle="" prompt="请在下拉框中选择" errorTitle="" error="请在下拉框中选择" showErrorMessage="1" allowBlank="1" showInputMessage="1" showDropDown="0" type="list" errorStyle="stop">
      <formula1>'Sheet是否留资'!$A$2:$A$3</formula1>
    </dataValidation>
    <dataValidation sqref="AR3311:AR3311" promptTitle="" prompt="请在下拉框中选择" errorTitle="" error="请在下拉框中选择" showErrorMessage="1" allowBlank="1" showInputMessage="1" showDropDown="0" type="list" errorStyle="stop">
      <formula1>'Sheet是否留资'!$A$2:$A$3</formula1>
    </dataValidation>
    <dataValidation sqref="AR3312:AR3312" promptTitle="" prompt="请在下拉框中选择" errorTitle="" error="请在下拉框中选择" showErrorMessage="1" allowBlank="1" showInputMessage="1" showDropDown="0" type="list" errorStyle="stop">
      <formula1>'Sheet是否留资'!$A$2:$A$3</formula1>
    </dataValidation>
    <dataValidation sqref="AR3313:AR3313" promptTitle="" prompt="请在下拉框中选择" errorTitle="" error="请在下拉框中选择" showErrorMessage="1" allowBlank="1" showInputMessage="1" showDropDown="0" type="list" errorStyle="stop">
      <formula1>'Sheet是否留资'!$A$2:$A$3</formula1>
    </dataValidation>
    <dataValidation sqref="AR3314:AR3314" promptTitle="" prompt="请在下拉框中选择" errorTitle="" error="请在下拉框中选择" showErrorMessage="1" allowBlank="1" showInputMessage="1" showDropDown="0" type="list" errorStyle="stop">
      <formula1>'Sheet是否留资'!$A$2:$A$3</formula1>
    </dataValidation>
    <dataValidation sqref="AR3315:AR3315" promptTitle="" prompt="请在下拉框中选择" errorTitle="" error="请在下拉框中选择" showErrorMessage="1" allowBlank="1" showInputMessage="1" showDropDown="0" type="list" errorStyle="stop">
      <formula1>'Sheet是否留资'!$A$2:$A$3</formula1>
    </dataValidation>
    <dataValidation sqref="AR3316:AR3316" promptTitle="" prompt="请在下拉框中选择" errorTitle="" error="请在下拉框中选择" showErrorMessage="1" allowBlank="1" showInputMessage="1" showDropDown="0" type="list" errorStyle="stop">
      <formula1>'Sheet是否留资'!$A$2:$A$3</formula1>
    </dataValidation>
    <dataValidation sqref="AR3317:AR3317" promptTitle="" prompt="请在下拉框中选择" errorTitle="" error="请在下拉框中选择" showErrorMessage="1" allowBlank="1" showInputMessage="1" showDropDown="0" type="list" errorStyle="stop">
      <formula1>'Sheet是否留资'!$A$2:$A$3</formula1>
    </dataValidation>
    <dataValidation sqref="AR3318:AR3318" promptTitle="" prompt="请在下拉框中选择" errorTitle="" error="请在下拉框中选择" showErrorMessage="1" allowBlank="1" showInputMessage="1" showDropDown="0" type="list" errorStyle="stop">
      <formula1>'Sheet是否留资'!$A$2:$A$3</formula1>
    </dataValidation>
    <dataValidation sqref="AR3319:AR3319" promptTitle="" prompt="请在下拉框中选择" errorTitle="" error="请在下拉框中选择" showErrorMessage="1" allowBlank="1" showInputMessage="1" showDropDown="0" type="list" errorStyle="stop">
      <formula1>'Sheet是否留资'!$A$2:$A$3</formula1>
    </dataValidation>
    <dataValidation sqref="AR3320:AR3320" promptTitle="" prompt="请在下拉框中选择" errorTitle="" error="请在下拉框中选择" showErrorMessage="1" allowBlank="1" showInputMessage="1" showDropDown="0" type="list" errorStyle="stop">
      <formula1>'Sheet是否留资'!$A$2:$A$3</formula1>
    </dataValidation>
    <dataValidation sqref="AR3321:AR3321" promptTitle="" prompt="请在下拉框中选择" errorTitle="" error="请在下拉框中选择" showErrorMessage="1" allowBlank="1" showInputMessage="1" showDropDown="0" type="list" errorStyle="stop">
      <formula1>'Sheet是否留资'!$A$2:$A$3</formula1>
    </dataValidation>
    <dataValidation sqref="AR3322:AR3322" promptTitle="" prompt="请在下拉框中选择" errorTitle="" error="请在下拉框中选择" showErrorMessage="1" allowBlank="1" showInputMessage="1" showDropDown="0" type="list" errorStyle="stop">
      <formula1>'Sheet是否留资'!$A$2:$A$3</formula1>
    </dataValidation>
    <dataValidation sqref="AR3323:AR3323" promptTitle="" prompt="请在下拉框中选择" errorTitle="" error="请在下拉框中选择" showErrorMessage="1" allowBlank="1" showInputMessage="1" showDropDown="0" type="list" errorStyle="stop">
      <formula1>'Sheet是否留资'!$A$2:$A$3</formula1>
    </dataValidation>
    <dataValidation sqref="AR3324:AR3324" promptTitle="" prompt="请在下拉框中选择" errorTitle="" error="请在下拉框中选择" showErrorMessage="1" allowBlank="1" showInputMessage="1" showDropDown="0" type="list" errorStyle="stop">
      <formula1>'Sheet是否留资'!$A$2:$A$3</formula1>
    </dataValidation>
    <dataValidation sqref="AR3325:AR3325" promptTitle="" prompt="请在下拉框中选择" errorTitle="" error="请在下拉框中选择" showErrorMessage="1" allowBlank="1" showInputMessage="1" showDropDown="0" type="list" errorStyle="stop">
      <formula1>'Sheet是否留资'!$A$2:$A$3</formula1>
    </dataValidation>
    <dataValidation sqref="AR3326:AR3326" promptTitle="" prompt="请在下拉框中选择" errorTitle="" error="请在下拉框中选择" showErrorMessage="1" allowBlank="1" showInputMessage="1" showDropDown="0" type="list" errorStyle="stop">
      <formula1>'Sheet是否留资'!$A$2:$A$3</formula1>
    </dataValidation>
    <dataValidation sqref="AR3327:AR3327" promptTitle="" prompt="请在下拉框中选择" errorTitle="" error="请在下拉框中选择" showErrorMessage="1" allowBlank="1" showInputMessage="1" showDropDown="0" type="list" errorStyle="stop">
      <formula1>'Sheet是否留资'!$A$2:$A$3</formula1>
    </dataValidation>
    <dataValidation sqref="AR3328:AR3328" promptTitle="" prompt="请在下拉框中选择" errorTitle="" error="请在下拉框中选择" showErrorMessage="1" allowBlank="1" showInputMessage="1" showDropDown="0" type="list" errorStyle="stop">
      <formula1>'Sheet是否留资'!$A$2:$A$3</formula1>
    </dataValidation>
    <dataValidation sqref="AR3329:AR3329" promptTitle="" prompt="请在下拉框中选择" errorTitle="" error="请在下拉框中选择" showErrorMessage="1" allowBlank="1" showInputMessage="1" showDropDown="0" type="list" errorStyle="stop">
      <formula1>'Sheet是否留资'!$A$2:$A$3</formula1>
    </dataValidation>
    <dataValidation sqref="AR3330:AR3330" promptTitle="" prompt="请在下拉框中选择" errorTitle="" error="请在下拉框中选择" showErrorMessage="1" allowBlank="1" showInputMessage="1" showDropDown="0" type="list" errorStyle="stop">
      <formula1>'Sheet是否留资'!$A$2:$A$3</formula1>
    </dataValidation>
    <dataValidation sqref="AR3331:AR3331" promptTitle="" prompt="请在下拉框中选择" errorTitle="" error="请在下拉框中选择" showErrorMessage="1" allowBlank="1" showInputMessage="1" showDropDown="0" type="list" errorStyle="stop">
      <formula1>'Sheet是否留资'!$A$2:$A$3</formula1>
    </dataValidation>
    <dataValidation sqref="AR3332:AR3332" promptTitle="" prompt="请在下拉框中选择" errorTitle="" error="请在下拉框中选择" showErrorMessage="1" allowBlank="1" showInputMessage="1" showDropDown="0" type="list" errorStyle="stop">
      <formula1>'Sheet是否留资'!$A$2:$A$3</formula1>
    </dataValidation>
    <dataValidation sqref="AR3333:AR3333" promptTitle="" prompt="请在下拉框中选择" errorTitle="" error="请在下拉框中选择" showErrorMessage="1" allowBlank="1" showInputMessage="1" showDropDown="0" type="list" errorStyle="stop">
      <formula1>'Sheet是否留资'!$A$2:$A$3</formula1>
    </dataValidation>
    <dataValidation sqref="AR3334:AR3334" promptTitle="" prompt="请在下拉框中选择" errorTitle="" error="请在下拉框中选择" showErrorMessage="1" allowBlank="1" showInputMessage="1" showDropDown="0" type="list" errorStyle="stop">
      <formula1>'Sheet是否留资'!$A$2:$A$3</formula1>
    </dataValidation>
    <dataValidation sqref="AR3335:AR3335" promptTitle="" prompt="请在下拉框中选择" errorTitle="" error="请在下拉框中选择" showErrorMessage="1" allowBlank="1" showInputMessage="1" showDropDown="0" type="list" errorStyle="stop">
      <formula1>'Sheet是否留资'!$A$2:$A$3</formula1>
    </dataValidation>
    <dataValidation sqref="AR3336:AR3336" promptTitle="" prompt="请在下拉框中选择" errorTitle="" error="请在下拉框中选择" showErrorMessage="1" allowBlank="1" showInputMessage="1" showDropDown="0" type="list" errorStyle="stop">
      <formula1>'Sheet是否留资'!$A$2:$A$3</formula1>
    </dataValidation>
    <dataValidation sqref="AR3337:AR3337" promptTitle="" prompt="请在下拉框中选择" errorTitle="" error="请在下拉框中选择" showErrorMessage="1" allowBlank="1" showInputMessage="1" showDropDown="0" type="list" errorStyle="stop">
      <formula1>'Sheet是否留资'!$A$2:$A$3</formula1>
    </dataValidation>
    <dataValidation sqref="AR3338:AR3338" promptTitle="" prompt="请在下拉框中选择" errorTitle="" error="请在下拉框中选择" showErrorMessage="1" allowBlank="1" showInputMessage="1" showDropDown="0" type="list" errorStyle="stop">
      <formula1>'Sheet是否留资'!$A$2:$A$3</formula1>
    </dataValidation>
    <dataValidation sqref="AR3339:AR3339" promptTitle="" prompt="请在下拉框中选择" errorTitle="" error="请在下拉框中选择" showErrorMessage="1" allowBlank="1" showInputMessage="1" showDropDown="0" type="list" errorStyle="stop">
      <formula1>'Sheet是否留资'!$A$2:$A$3</formula1>
    </dataValidation>
    <dataValidation sqref="AR3340:AR3340" promptTitle="" prompt="请在下拉框中选择" errorTitle="" error="请在下拉框中选择" showErrorMessage="1" allowBlank="1" showInputMessage="1" showDropDown="0" type="list" errorStyle="stop">
      <formula1>'Sheet是否留资'!$A$2:$A$3</formula1>
    </dataValidation>
    <dataValidation sqref="AR3341:AR3341" promptTitle="" prompt="请在下拉框中选择" errorTitle="" error="请在下拉框中选择" showErrorMessage="1" allowBlank="1" showInputMessage="1" showDropDown="0" type="list" errorStyle="stop">
      <formula1>'Sheet是否留资'!$A$2:$A$3</formula1>
    </dataValidation>
    <dataValidation sqref="AR3342:AR3342" promptTitle="" prompt="请在下拉框中选择" errorTitle="" error="请在下拉框中选择" showErrorMessage="1" allowBlank="1" showInputMessage="1" showDropDown="0" type="list" errorStyle="stop">
      <formula1>'Sheet是否留资'!$A$2:$A$3</formula1>
    </dataValidation>
    <dataValidation sqref="AR3343:AR3343" promptTitle="" prompt="请在下拉框中选择" errorTitle="" error="请在下拉框中选择" showErrorMessage="1" allowBlank="1" showInputMessage="1" showDropDown="0" type="list" errorStyle="stop">
      <formula1>'Sheet是否留资'!$A$2:$A$3</formula1>
    </dataValidation>
    <dataValidation sqref="AR3344:AR3344" promptTitle="" prompt="请在下拉框中选择" errorTitle="" error="请在下拉框中选择" showErrorMessage="1" allowBlank="1" showInputMessage="1" showDropDown="0" type="list" errorStyle="stop">
      <formula1>'Sheet是否留资'!$A$2:$A$3</formula1>
    </dataValidation>
    <dataValidation sqref="AR3345:AR3345" promptTitle="" prompt="请在下拉框中选择" errorTitle="" error="请在下拉框中选择" showErrorMessage="1" allowBlank="1" showInputMessage="1" showDropDown="0" type="list" errorStyle="stop">
      <formula1>'Sheet是否留资'!$A$2:$A$3</formula1>
    </dataValidation>
    <dataValidation sqref="AR3346:AR3346" promptTitle="" prompt="请在下拉框中选择" errorTitle="" error="请在下拉框中选择" showErrorMessage="1" allowBlank="1" showInputMessage="1" showDropDown="0" type="list" errorStyle="stop">
      <formula1>'Sheet是否留资'!$A$2:$A$3</formula1>
    </dataValidation>
    <dataValidation sqref="AR3347:AR3347" promptTitle="" prompt="请在下拉框中选择" errorTitle="" error="请在下拉框中选择" showErrorMessage="1" allowBlank="1" showInputMessage="1" showDropDown="0" type="list" errorStyle="stop">
      <formula1>'Sheet是否留资'!$A$2:$A$3</formula1>
    </dataValidation>
    <dataValidation sqref="AR3348:AR3348" promptTitle="" prompt="请在下拉框中选择" errorTitle="" error="请在下拉框中选择" showErrorMessage="1" allowBlank="1" showInputMessage="1" showDropDown="0" type="list" errorStyle="stop">
      <formula1>'Sheet是否留资'!$A$2:$A$3</formula1>
    </dataValidation>
    <dataValidation sqref="AR3349:AR3349" promptTitle="" prompt="请在下拉框中选择" errorTitle="" error="请在下拉框中选择" showErrorMessage="1" allowBlank="1" showInputMessage="1" showDropDown="0" type="list" errorStyle="stop">
      <formula1>'Sheet是否留资'!$A$2:$A$3</formula1>
    </dataValidation>
    <dataValidation sqref="AR3350:AR3350" promptTitle="" prompt="请在下拉框中选择" errorTitle="" error="请在下拉框中选择" showErrorMessage="1" allowBlank="1" showInputMessage="1" showDropDown="0" type="list" errorStyle="stop">
      <formula1>'Sheet是否留资'!$A$2:$A$3</formula1>
    </dataValidation>
    <dataValidation sqref="AR3351:AR3351" promptTitle="" prompt="请在下拉框中选择" errorTitle="" error="请在下拉框中选择" showErrorMessage="1" allowBlank="1" showInputMessage="1" showDropDown="0" type="list" errorStyle="stop">
      <formula1>'Sheet是否留资'!$A$2:$A$3</formula1>
    </dataValidation>
    <dataValidation sqref="AR3352:AR3352" promptTitle="" prompt="请在下拉框中选择" errorTitle="" error="请在下拉框中选择" showErrorMessage="1" allowBlank="1" showInputMessage="1" showDropDown="0" type="list" errorStyle="stop">
      <formula1>'Sheet是否留资'!$A$2:$A$3</formula1>
    </dataValidation>
    <dataValidation sqref="AR3353:AR3353" promptTitle="" prompt="请在下拉框中选择" errorTitle="" error="请在下拉框中选择" showErrorMessage="1" allowBlank="1" showInputMessage="1" showDropDown="0" type="list" errorStyle="stop">
      <formula1>'Sheet是否留资'!$A$2:$A$3</formula1>
    </dataValidation>
    <dataValidation sqref="AR3354:AR3354" promptTitle="" prompt="请在下拉框中选择" errorTitle="" error="请在下拉框中选择" showErrorMessage="1" allowBlank="1" showInputMessage="1" showDropDown="0" type="list" errorStyle="stop">
      <formula1>'Sheet是否留资'!$A$2:$A$3</formula1>
    </dataValidation>
    <dataValidation sqref="AR3355:AR3355" promptTitle="" prompt="请在下拉框中选择" errorTitle="" error="请在下拉框中选择" showErrorMessage="1" allowBlank="1" showInputMessage="1" showDropDown="0" type="list" errorStyle="stop">
      <formula1>'Sheet是否留资'!$A$2:$A$3</formula1>
    </dataValidation>
    <dataValidation sqref="AR3356:AR3356" promptTitle="" prompt="请在下拉框中选择" errorTitle="" error="请在下拉框中选择" showErrorMessage="1" allowBlank="1" showInputMessage="1" showDropDown="0" type="list" errorStyle="stop">
      <formula1>'Sheet是否留资'!$A$2:$A$3</formula1>
    </dataValidation>
    <dataValidation sqref="AR3357:AR3357" promptTitle="" prompt="请在下拉框中选择" errorTitle="" error="请在下拉框中选择" showErrorMessage="1" allowBlank="1" showInputMessage="1" showDropDown="0" type="list" errorStyle="stop">
      <formula1>'Sheet是否留资'!$A$2:$A$3</formula1>
    </dataValidation>
    <dataValidation sqref="AR3358:AR3358" promptTitle="" prompt="请在下拉框中选择" errorTitle="" error="请在下拉框中选择" showErrorMessage="1" allowBlank="1" showInputMessage="1" showDropDown="0" type="list" errorStyle="stop">
      <formula1>'Sheet是否留资'!$A$2:$A$3</formula1>
    </dataValidation>
    <dataValidation sqref="AR3359:AR3359" promptTitle="" prompt="请在下拉框中选择" errorTitle="" error="请在下拉框中选择" showErrorMessage="1" allowBlank="1" showInputMessage="1" showDropDown="0" type="list" errorStyle="stop">
      <formula1>'Sheet是否留资'!$A$2:$A$3</formula1>
    </dataValidation>
    <dataValidation sqref="AR3360:AR3360" promptTitle="" prompt="请在下拉框中选择" errorTitle="" error="请在下拉框中选择" showErrorMessage="1" allowBlank="1" showInputMessage="1" showDropDown="0" type="list" errorStyle="stop">
      <formula1>'Sheet是否留资'!$A$2:$A$3</formula1>
    </dataValidation>
    <dataValidation sqref="AR3361:AR3361" promptTitle="" prompt="请在下拉框中选择" errorTitle="" error="请在下拉框中选择" showErrorMessage="1" allowBlank="1" showInputMessage="1" showDropDown="0" type="list" errorStyle="stop">
      <formula1>'Sheet是否留资'!$A$2:$A$3</formula1>
    </dataValidation>
    <dataValidation sqref="AR3362:AR3362" promptTitle="" prompt="请在下拉框中选择" errorTitle="" error="请在下拉框中选择" showErrorMessage="1" allowBlank="1" showInputMessage="1" showDropDown="0" type="list" errorStyle="stop">
      <formula1>'Sheet是否留资'!$A$2:$A$3</formula1>
    </dataValidation>
    <dataValidation sqref="AR3363:AR3363" promptTitle="" prompt="请在下拉框中选择" errorTitle="" error="请在下拉框中选择" showErrorMessage="1" allowBlank="1" showInputMessage="1" showDropDown="0" type="list" errorStyle="stop">
      <formula1>'Sheet是否留资'!$A$2:$A$3</formula1>
    </dataValidation>
    <dataValidation sqref="AR3364:AR3364" promptTitle="" prompt="请在下拉框中选择" errorTitle="" error="请在下拉框中选择" showErrorMessage="1" allowBlank="1" showInputMessage="1" showDropDown="0" type="list" errorStyle="stop">
      <formula1>'Sheet是否留资'!$A$2:$A$3</formula1>
    </dataValidation>
    <dataValidation sqref="AR3365:AR3365" promptTitle="" prompt="请在下拉框中选择" errorTitle="" error="请在下拉框中选择" showErrorMessage="1" allowBlank="1" showInputMessage="1" showDropDown="0" type="list" errorStyle="stop">
      <formula1>'Sheet是否留资'!$A$2:$A$3</formula1>
    </dataValidation>
    <dataValidation sqref="AR3366:AR3366" promptTitle="" prompt="请在下拉框中选择" errorTitle="" error="请在下拉框中选择" showErrorMessage="1" allowBlank="1" showInputMessage="1" showDropDown="0" type="list" errorStyle="stop">
      <formula1>'Sheet是否留资'!$A$2:$A$3</formula1>
    </dataValidation>
    <dataValidation sqref="AR3367:AR3367" promptTitle="" prompt="请在下拉框中选择" errorTitle="" error="请在下拉框中选择" showErrorMessage="1" allowBlank="1" showInputMessage="1" showDropDown="0" type="list" errorStyle="stop">
      <formula1>'Sheet是否留资'!$A$2:$A$3</formula1>
    </dataValidation>
    <dataValidation sqref="AR3368:AR3368" promptTitle="" prompt="请在下拉框中选择" errorTitle="" error="请在下拉框中选择" showErrorMessage="1" allowBlank="1" showInputMessage="1" showDropDown="0" type="list" errorStyle="stop">
      <formula1>'Sheet是否留资'!$A$2:$A$3</formula1>
    </dataValidation>
    <dataValidation sqref="AR3369:AR3369" promptTitle="" prompt="请在下拉框中选择" errorTitle="" error="请在下拉框中选择" showErrorMessage="1" allowBlank="1" showInputMessage="1" showDropDown="0" type="list" errorStyle="stop">
      <formula1>'Sheet是否留资'!$A$2:$A$3</formula1>
    </dataValidation>
    <dataValidation sqref="AR3370:AR3370" promptTitle="" prompt="请在下拉框中选择" errorTitle="" error="请在下拉框中选择" showErrorMessage="1" allowBlank="1" showInputMessage="1" showDropDown="0" type="list" errorStyle="stop">
      <formula1>'Sheet是否留资'!$A$2:$A$3</formula1>
    </dataValidation>
    <dataValidation sqref="AR3371:AR3371" promptTitle="" prompt="请在下拉框中选择" errorTitle="" error="请在下拉框中选择" showErrorMessage="1" allowBlank="1" showInputMessage="1" showDropDown="0" type="list" errorStyle="stop">
      <formula1>'Sheet是否留资'!$A$2:$A$3</formula1>
    </dataValidation>
    <dataValidation sqref="AR3372:AR3372" promptTitle="" prompt="请在下拉框中选择" errorTitle="" error="请在下拉框中选择" showErrorMessage="1" allowBlank="1" showInputMessage="1" showDropDown="0" type="list" errorStyle="stop">
      <formula1>'Sheet是否留资'!$A$2:$A$3</formula1>
    </dataValidation>
    <dataValidation sqref="AR3373:AR3373" promptTitle="" prompt="请在下拉框中选择" errorTitle="" error="请在下拉框中选择" showErrorMessage="1" allowBlank="1" showInputMessage="1" showDropDown="0" type="list" errorStyle="stop">
      <formula1>'Sheet是否留资'!$A$2:$A$3</formula1>
    </dataValidation>
    <dataValidation sqref="AR3374:AR3374" promptTitle="" prompt="请在下拉框中选择" errorTitle="" error="请在下拉框中选择" showErrorMessage="1" allowBlank="1" showInputMessage="1" showDropDown="0" type="list" errorStyle="stop">
      <formula1>'Sheet是否留资'!$A$2:$A$3</formula1>
    </dataValidation>
    <dataValidation sqref="AR3375:AR3375" promptTitle="" prompt="请在下拉框中选择" errorTitle="" error="请在下拉框中选择" showErrorMessage="1" allowBlank="1" showInputMessage="1" showDropDown="0" type="list" errorStyle="stop">
      <formula1>'Sheet是否留资'!$A$2:$A$3</formula1>
    </dataValidation>
    <dataValidation sqref="AR3376:AR3376" promptTitle="" prompt="请在下拉框中选择" errorTitle="" error="请在下拉框中选择" showErrorMessage="1" allowBlank="1" showInputMessage="1" showDropDown="0" type="list" errorStyle="stop">
      <formula1>'Sheet是否留资'!$A$2:$A$3</formula1>
    </dataValidation>
    <dataValidation sqref="AR3377:AR3377" promptTitle="" prompt="请在下拉框中选择" errorTitle="" error="请在下拉框中选择" showErrorMessage="1" allowBlank="1" showInputMessage="1" showDropDown="0" type="list" errorStyle="stop">
      <formula1>'Sheet是否留资'!$A$2:$A$3</formula1>
    </dataValidation>
    <dataValidation sqref="AR3378:AR3378" promptTitle="" prompt="请在下拉框中选择" errorTitle="" error="请在下拉框中选择" showErrorMessage="1" allowBlank="1" showInputMessage="1" showDropDown="0" type="list" errorStyle="stop">
      <formula1>'Sheet是否留资'!$A$2:$A$3</formula1>
    </dataValidation>
    <dataValidation sqref="AR3379:AR3379" promptTitle="" prompt="请在下拉框中选择" errorTitle="" error="请在下拉框中选择" showErrorMessage="1" allowBlank="1" showInputMessage="1" showDropDown="0" type="list" errorStyle="stop">
      <formula1>'Sheet是否留资'!$A$2:$A$3</formula1>
    </dataValidation>
    <dataValidation sqref="AR3380:AR3380" promptTitle="" prompt="请在下拉框中选择" errorTitle="" error="请在下拉框中选择" showErrorMessage="1" allowBlank="1" showInputMessage="1" showDropDown="0" type="list" errorStyle="stop">
      <formula1>'Sheet是否留资'!$A$2:$A$3</formula1>
    </dataValidation>
    <dataValidation sqref="AR3381:AR3381" promptTitle="" prompt="请在下拉框中选择" errorTitle="" error="请在下拉框中选择" showErrorMessage="1" allowBlank="1" showInputMessage="1" showDropDown="0" type="list" errorStyle="stop">
      <formula1>'Sheet是否留资'!$A$2:$A$3</formula1>
    </dataValidation>
    <dataValidation sqref="AR3382:AR3382" promptTitle="" prompt="请在下拉框中选择" errorTitle="" error="请在下拉框中选择" showErrorMessage="1" allowBlank="1" showInputMessage="1" showDropDown="0" type="list" errorStyle="stop">
      <formula1>'Sheet是否留资'!$A$2:$A$3</formula1>
    </dataValidation>
    <dataValidation sqref="AR3383:AR3383" promptTitle="" prompt="请在下拉框中选择" errorTitle="" error="请在下拉框中选择" showErrorMessage="1" allowBlank="1" showInputMessage="1" showDropDown="0" type="list" errorStyle="stop">
      <formula1>'Sheet是否留资'!$A$2:$A$3</formula1>
    </dataValidation>
    <dataValidation sqref="AR3384:AR3384" promptTitle="" prompt="请在下拉框中选择" errorTitle="" error="请在下拉框中选择" showErrorMessage="1" allowBlank="1" showInputMessage="1" showDropDown="0" type="list" errorStyle="stop">
      <formula1>'Sheet是否留资'!$A$2:$A$3</formula1>
    </dataValidation>
    <dataValidation sqref="AR3385:AR3385" promptTitle="" prompt="请在下拉框中选择" errorTitle="" error="请在下拉框中选择" showErrorMessage="1" allowBlank="1" showInputMessage="1" showDropDown="0" type="list" errorStyle="stop">
      <formula1>'Sheet是否留资'!$A$2:$A$3</formula1>
    </dataValidation>
    <dataValidation sqref="AR3386:AR3386" promptTitle="" prompt="请在下拉框中选择" errorTitle="" error="请在下拉框中选择" showErrorMessage="1" allowBlank="1" showInputMessage="1" showDropDown="0" type="list" errorStyle="stop">
      <formula1>'Sheet是否留资'!$A$2:$A$3</formula1>
    </dataValidation>
    <dataValidation sqref="AR3387:AR3387" promptTitle="" prompt="请在下拉框中选择" errorTitle="" error="请在下拉框中选择" showErrorMessage="1" allowBlank="1" showInputMessage="1" showDropDown="0" type="list" errorStyle="stop">
      <formula1>'Sheet是否留资'!$A$2:$A$3</formula1>
    </dataValidation>
    <dataValidation sqref="AR3388:AR3388" promptTitle="" prompt="请在下拉框中选择" errorTitle="" error="请在下拉框中选择" showErrorMessage="1" allowBlank="1" showInputMessage="1" showDropDown="0" type="list" errorStyle="stop">
      <formula1>'Sheet是否留资'!$A$2:$A$3</formula1>
    </dataValidation>
    <dataValidation sqref="AR3389:AR3389" promptTitle="" prompt="请在下拉框中选择" errorTitle="" error="请在下拉框中选择" showErrorMessage="1" allowBlank="1" showInputMessage="1" showDropDown="0" type="list" errorStyle="stop">
      <formula1>'Sheet是否留资'!$A$2:$A$3</formula1>
    </dataValidation>
    <dataValidation sqref="AR3390:AR3390" promptTitle="" prompt="请在下拉框中选择" errorTitle="" error="请在下拉框中选择" showErrorMessage="1" allowBlank="1" showInputMessage="1" showDropDown="0" type="list" errorStyle="stop">
      <formula1>'Sheet是否留资'!$A$2:$A$3</formula1>
    </dataValidation>
    <dataValidation sqref="AR3391:AR3391" promptTitle="" prompt="请在下拉框中选择" errorTitle="" error="请在下拉框中选择" showErrorMessage="1" allowBlank="1" showInputMessage="1" showDropDown="0" type="list" errorStyle="stop">
      <formula1>'Sheet是否留资'!$A$2:$A$3</formula1>
    </dataValidation>
    <dataValidation sqref="AR3392:AR3392" promptTitle="" prompt="请在下拉框中选择" errorTitle="" error="请在下拉框中选择" showErrorMessage="1" allowBlank="1" showInputMessage="1" showDropDown="0" type="list" errorStyle="stop">
      <formula1>'Sheet是否留资'!$A$2:$A$3</formula1>
    </dataValidation>
    <dataValidation sqref="AR3393:AR3393" promptTitle="" prompt="请在下拉框中选择" errorTitle="" error="请在下拉框中选择" showErrorMessage="1" allowBlank="1" showInputMessage="1" showDropDown="0" type="list" errorStyle="stop">
      <formula1>'Sheet是否留资'!$A$2:$A$3</formula1>
    </dataValidation>
    <dataValidation sqref="AR3394:AR3394" promptTitle="" prompt="请在下拉框中选择" errorTitle="" error="请在下拉框中选择" showErrorMessage="1" allowBlank="1" showInputMessage="1" showDropDown="0" type="list" errorStyle="stop">
      <formula1>'Sheet是否留资'!$A$2:$A$3</formula1>
    </dataValidation>
    <dataValidation sqref="AR3395:AR3395" promptTitle="" prompt="请在下拉框中选择" errorTitle="" error="请在下拉框中选择" showErrorMessage="1" allowBlank="1" showInputMessage="1" showDropDown="0" type="list" errorStyle="stop">
      <formula1>'Sheet是否留资'!$A$2:$A$3</formula1>
    </dataValidation>
    <dataValidation sqref="AR3396:AR3396" promptTitle="" prompt="请在下拉框中选择" errorTitle="" error="请在下拉框中选择" showErrorMessage="1" allowBlank="1" showInputMessage="1" showDropDown="0" type="list" errorStyle="stop">
      <formula1>'Sheet是否留资'!$A$2:$A$3</formula1>
    </dataValidation>
    <dataValidation sqref="AR3397:AR3397" promptTitle="" prompt="请在下拉框中选择" errorTitle="" error="请在下拉框中选择" showErrorMessage="1" allowBlank="1" showInputMessage="1" showDropDown="0" type="list" errorStyle="stop">
      <formula1>'Sheet是否留资'!$A$2:$A$3</formula1>
    </dataValidation>
    <dataValidation sqref="AR3398:AR3398" promptTitle="" prompt="请在下拉框中选择" errorTitle="" error="请在下拉框中选择" showErrorMessage="1" allowBlank="1" showInputMessage="1" showDropDown="0" type="list" errorStyle="stop">
      <formula1>'Sheet是否留资'!$A$2:$A$3</formula1>
    </dataValidation>
    <dataValidation sqref="AR3399:AR3399" promptTitle="" prompt="请在下拉框中选择" errorTitle="" error="请在下拉框中选择" showErrorMessage="1" allowBlank="1" showInputMessage="1" showDropDown="0" type="list" errorStyle="stop">
      <formula1>'Sheet是否留资'!$A$2:$A$3</formula1>
    </dataValidation>
    <dataValidation sqref="AR3400:AR3400" promptTitle="" prompt="请在下拉框中选择" errorTitle="" error="请在下拉框中选择" showErrorMessage="1" allowBlank="1" showInputMessage="1" showDropDown="0" type="list" errorStyle="stop">
      <formula1>'Sheet是否留资'!$A$2:$A$3</formula1>
    </dataValidation>
    <dataValidation sqref="AR3401:AR3401" promptTitle="" prompt="请在下拉框中选择" errorTitle="" error="请在下拉框中选择" showErrorMessage="1" allowBlank="1" showInputMessage="1" showDropDown="0" type="list" errorStyle="stop">
      <formula1>'Sheet是否留资'!$A$2:$A$3</formula1>
    </dataValidation>
    <dataValidation sqref="AR3402:AR3402" promptTitle="" prompt="请在下拉框中选择" errorTitle="" error="请在下拉框中选择" showErrorMessage="1" allowBlank="1" showInputMessage="1" showDropDown="0" type="list" errorStyle="stop">
      <formula1>'Sheet是否留资'!$A$2:$A$3</formula1>
    </dataValidation>
    <dataValidation sqref="AR3403:AR3403" promptTitle="" prompt="请在下拉框中选择" errorTitle="" error="请在下拉框中选择" showErrorMessage="1" allowBlank="1" showInputMessage="1" showDropDown="0" type="list" errorStyle="stop">
      <formula1>'Sheet是否留资'!$A$2:$A$3</formula1>
    </dataValidation>
    <dataValidation sqref="AR3404:AR3404" promptTitle="" prompt="请在下拉框中选择" errorTitle="" error="请在下拉框中选择" showErrorMessage="1" allowBlank="1" showInputMessage="1" showDropDown="0" type="list" errorStyle="stop">
      <formula1>'Sheet是否留资'!$A$2:$A$3</formula1>
    </dataValidation>
    <dataValidation sqref="AR3405:AR3405" promptTitle="" prompt="请在下拉框中选择" errorTitle="" error="请在下拉框中选择" showErrorMessage="1" allowBlank="1" showInputMessage="1" showDropDown="0" type="list" errorStyle="stop">
      <formula1>'Sheet是否留资'!$A$2:$A$3</formula1>
    </dataValidation>
    <dataValidation sqref="AR3406:AR3406" promptTitle="" prompt="请在下拉框中选择" errorTitle="" error="请在下拉框中选择" showErrorMessage="1" allowBlank="1" showInputMessage="1" showDropDown="0" type="list" errorStyle="stop">
      <formula1>'Sheet是否留资'!$A$2:$A$3</formula1>
    </dataValidation>
    <dataValidation sqref="AR3407:AR3407" promptTitle="" prompt="请在下拉框中选择" errorTitle="" error="请在下拉框中选择" showErrorMessage="1" allowBlank="1" showInputMessage="1" showDropDown="0" type="list" errorStyle="stop">
      <formula1>'Sheet是否留资'!$A$2:$A$3</formula1>
    </dataValidation>
    <dataValidation sqref="AR3408:AR3408" promptTitle="" prompt="请在下拉框中选择" errorTitle="" error="请在下拉框中选择" showErrorMessage="1" allowBlank="1" showInputMessage="1" showDropDown="0" type="list" errorStyle="stop">
      <formula1>'Sheet是否留资'!$A$2:$A$3</formula1>
    </dataValidation>
    <dataValidation sqref="AR3409:AR3409" promptTitle="" prompt="请在下拉框中选择" errorTitle="" error="请在下拉框中选择" showErrorMessage="1" allowBlank="1" showInputMessage="1" showDropDown="0" type="list" errorStyle="stop">
      <formula1>'Sheet是否留资'!$A$2:$A$3</formula1>
    </dataValidation>
    <dataValidation sqref="AR3410:AR3410" promptTitle="" prompt="请在下拉框中选择" errorTitle="" error="请在下拉框中选择" showErrorMessage="1" allowBlank="1" showInputMessage="1" showDropDown="0" type="list" errorStyle="stop">
      <formula1>'Sheet是否留资'!$A$2:$A$3</formula1>
    </dataValidation>
    <dataValidation sqref="AR3411:AR3411" promptTitle="" prompt="请在下拉框中选择" errorTitle="" error="请在下拉框中选择" showErrorMessage="1" allowBlank="1" showInputMessage="1" showDropDown="0" type="list" errorStyle="stop">
      <formula1>'Sheet是否留资'!$A$2:$A$3</formula1>
    </dataValidation>
    <dataValidation sqref="AR3412:AR3412" promptTitle="" prompt="请在下拉框中选择" errorTitle="" error="请在下拉框中选择" showErrorMessage="1" allowBlank="1" showInputMessage="1" showDropDown="0" type="list" errorStyle="stop">
      <formula1>'Sheet是否留资'!$A$2:$A$3</formula1>
    </dataValidation>
    <dataValidation sqref="AR3413:AR3413" promptTitle="" prompt="请在下拉框中选择" errorTitle="" error="请在下拉框中选择" showErrorMessage="1" allowBlank="1" showInputMessage="1" showDropDown="0" type="list" errorStyle="stop">
      <formula1>'Sheet是否留资'!$A$2:$A$3</formula1>
    </dataValidation>
    <dataValidation sqref="AR3414:AR3414" promptTitle="" prompt="请在下拉框中选择" errorTitle="" error="请在下拉框中选择" showErrorMessage="1" allowBlank="1" showInputMessage="1" showDropDown="0" type="list" errorStyle="stop">
      <formula1>'Sheet是否留资'!$A$2:$A$3</formula1>
    </dataValidation>
    <dataValidation sqref="AR3415:AR3415" promptTitle="" prompt="请在下拉框中选择" errorTitle="" error="请在下拉框中选择" showErrorMessage="1" allowBlank="1" showInputMessage="1" showDropDown="0" type="list" errorStyle="stop">
      <formula1>'Sheet是否留资'!$A$2:$A$3</formula1>
    </dataValidation>
    <dataValidation sqref="AR3416:AR3416" promptTitle="" prompt="请在下拉框中选择" errorTitle="" error="请在下拉框中选择" showErrorMessage="1" allowBlank="1" showInputMessage="1" showDropDown="0" type="list" errorStyle="stop">
      <formula1>'Sheet是否留资'!$A$2:$A$3</formula1>
    </dataValidation>
    <dataValidation sqref="AR3417:AR3417" promptTitle="" prompt="请在下拉框中选择" errorTitle="" error="请在下拉框中选择" showErrorMessage="1" allowBlank="1" showInputMessage="1" showDropDown="0" type="list" errorStyle="stop">
      <formula1>'Sheet是否留资'!$A$2:$A$3</formula1>
    </dataValidation>
    <dataValidation sqref="AR3418:AR3418" promptTitle="" prompt="请在下拉框中选择" errorTitle="" error="请在下拉框中选择" showErrorMessage="1" allowBlank="1" showInputMessage="1" showDropDown="0" type="list" errorStyle="stop">
      <formula1>'Sheet是否留资'!$A$2:$A$3</formula1>
    </dataValidation>
    <dataValidation sqref="AR3419:AR3419" promptTitle="" prompt="请在下拉框中选择" errorTitle="" error="请在下拉框中选择" showErrorMessage="1" allowBlank="1" showInputMessage="1" showDropDown="0" type="list" errorStyle="stop">
      <formula1>'Sheet是否留资'!$A$2:$A$3</formula1>
    </dataValidation>
    <dataValidation sqref="AR3420:AR3420" promptTitle="" prompt="请在下拉框中选择" errorTitle="" error="请在下拉框中选择" showErrorMessage="1" allowBlank="1" showInputMessage="1" showDropDown="0" type="list" errorStyle="stop">
      <formula1>'Sheet是否留资'!$A$2:$A$3</formula1>
    </dataValidation>
    <dataValidation sqref="AR3421:AR3421" promptTitle="" prompt="请在下拉框中选择" errorTitle="" error="请在下拉框中选择" showErrorMessage="1" allowBlank="1" showInputMessage="1" showDropDown="0" type="list" errorStyle="stop">
      <formula1>'Sheet是否留资'!$A$2:$A$3</formula1>
    </dataValidation>
    <dataValidation sqref="AR3422:AR3422" promptTitle="" prompt="请在下拉框中选择" errorTitle="" error="请在下拉框中选择" showErrorMessage="1" allowBlank="1" showInputMessage="1" showDropDown="0" type="list" errorStyle="stop">
      <formula1>'Sheet是否留资'!$A$2:$A$3</formula1>
    </dataValidation>
    <dataValidation sqref="AR3423:AR3423" promptTitle="" prompt="请在下拉框中选择" errorTitle="" error="请在下拉框中选择" showErrorMessage="1" allowBlank="1" showInputMessage="1" showDropDown="0" type="list" errorStyle="stop">
      <formula1>'Sheet是否留资'!$A$2:$A$3</formula1>
    </dataValidation>
    <dataValidation sqref="AR3424:AR3424" promptTitle="" prompt="请在下拉框中选择" errorTitle="" error="请在下拉框中选择" showErrorMessage="1" allowBlank="1" showInputMessage="1" showDropDown="0" type="list" errorStyle="stop">
      <formula1>'Sheet是否留资'!$A$2:$A$3</formula1>
    </dataValidation>
    <dataValidation sqref="AR3425:AR3425" promptTitle="" prompt="请在下拉框中选择" errorTitle="" error="请在下拉框中选择" showErrorMessage="1" allowBlank="1" showInputMessage="1" showDropDown="0" type="list" errorStyle="stop">
      <formula1>'Sheet是否留资'!$A$2:$A$3</formula1>
    </dataValidation>
    <dataValidation sqref="AR3426:AR3426" promptTitle="" prompt="请在下拉框中选择" errorTitle="" error="请在下拉框中选择" showErrorMessage="1" allowBlank="1" showInputMessage="1" showDropDown="0" type="list" errorStyle="stop">
      <formula1>'Sheet是否留资'!$A$2:$A$3</formula1>
    </dataValidation>
    <dataValidation sqref="AR3427:AR3427" promptTitle="" prompt="请在下拉框中选择" errorTitle="" error="请在下拉框中选择" showErrorMessage="1" allowBlank="1" showInputMessage="1" showDropDown="0" type="list" errorStyle="stop">
      <formula1>'Sheet是否留资'!$A$2:$A$3</formula1>
    </dataValidation>
    <dataValidation sqref="AR3428:AR3428" promptTitle="" prompt="请在下拉框中选择" errorTitle="" error="请在下拉框中选择" showErrorMessage="1" allowBlank="1" showInputMessage="1" showDropDown="0" type="list" errorStyle="stop">
      <formula1>'Sheet是否留资'!$A$2:$A$3</formula1>
    </dataValidation>
    <dataValidation sqref="AR3429:AR3429" promptTitle="" prompt="请在下拉框中选择" errorTitle="" error="请在下拉框中选择" showErrorMessage="1" allowBlank="1" showInputMessage="1" showDropDown="0" type="list" errorStyle="stop">
      <formula1>'Sheet是否留资'!$A$2:$A$3</formula1>
    </dataValidation>
    <dataValidation sqref="AR3430:AR3430" promptTitle="" prompt="请在下拉框中选择" errorTitle="" error="请在下拉框中选择" showErrorMessage="1" allowBlank="1" showInputMessage="1" showDropDown="0" type="list" errorStyle="stop">
      <formula1>'Sheet是否留资'!$A$2:$A$3</formula1>
    </dataValidation>
    <dataValidation sqref="AR3431:AR3431" promptTitle="" prompt="请在下拉框中选择" errorTitle="" error="请在下拉框中选择" showErrorMessage="1" allowBlank="1" showInputMessage="1" showDropDown="0" type="list" errorStyle="stop">
      <formula1>'Sheet是否留资'!$A$2:$A$3</formula1>
    </dataValidation>
    <dataValidation sqref="AR3432:AR3432" promptTitle="" prompt="请在下拉框中选择" errorTitle="" error="请在下拉框中选择" showErrorMessage="1" allowBlank="1" showInputMessage="1" showDropDown="0" type="list" errorStyle="stop">
      <formula1>'Sheet是否留资'!$A$2:$A$3</formula1>
    </dataValidation>
    <dataValidation sqref="AR3433:AR3433" promptTitle="" prompt="请在下拉框中选择" errorTitle="" error="请在下拉框中选择" showErrorMessage="1" allowBlank="1" showInputMessage="1" showDropDown="0" type="list" errorStyle="stop">
      <formula1>'Sheet是否留资'!$A$2:$A$3</formula1>
    </dataValidation>
    <dataValidation sqref="AR3434:AR3434" promptTitle="" prompt="请在下拉框中选择" errorTitle="" error="请在下拉框中选择" showErrorMessage="1" allowBlank="1" showInputMessage="1" showDropDown="0" type="list" errorStyle="stop">
      <formula1>'Sheet是否留资'!$A$2:$A$3</formula1>
    </dataValidation>
    <dataValidation sqref="AR3435:AR3435" promptTitle="" prompt="请在下拉框中选择" errorTitle="" error="请在下拉框中选择" showErrorMessage="1" allowBlank="1" showInputMessage="1" showDropDown="0" type="list" errorStyle="stop">
      <formula1>'Sheet是否留资'!$A$2:$A$3</formula1>
    </dataValidation>
    <dataValidation sqref="AR3436:AR3436" promptTitle="" prompt="请在下拉框中选择" errorTitle="" error="请在下拉框中选择" showErrorMessage="1" allowBlank="1" showInputMessage="1" showDropDown="0" type="list" errorStyle="stop">
      <formula1>'Sheet是否留资'!$A$2:$A$3</formula1>
    </dataValidation>
    <dataValidation sqref="AR3437:AR3437" promptTitle="" prompt="请在下拉框中选择" errorTitle="" error="请在下拉框中选择" showErrorMessage="1" allowBlank="1" showInputMessage="1" showDropDown="0" type="list" errorStyle="stop">
      <formula1>'Sheet是否留资'!$A$2:$A$3</formula1>
    </dataValidation>
    <dataValidation sqref="AR3438:AR3438" promptTitle="" prompt="请在下拉框中选择" errorTitle="" error="请在下拉框中选择" showErrorMessage="1" allowBlank="1" showInputMessage="1" showDropDown="0" type="list" errorStyle="stop">
      <formula1>'Sheet是否留资'!$A$2:$A$3</formula1>
    </dataValidation>
    <dataValidation sqref="AR3439:AR3439" promptTitle="" prompt="请在下拉框中选择" errorTitle="" error="请在下拉框中选择" showErrorMessage="1" allowBlank="1" showInputMessage="1" showDropDown="0" type="list" errorStyle="stop">
      <formula1>'Sheet是否留资'!$A$2:$A$3</formula1>
    </dataValidation>
    <dataValidation sqref="AR3440:AR3440" promptTitle="" prompt="请在下拉框中选择" errorTitle="" error="请在下拉框中选择" showErrorMessage="1" allowBlank="1" showInputMessage="1" showDropDown="0" type="list" errorStyle="stop">
      <formula1>'Sheet是否留资'!$A$2:$A$3</formula1>
    </dataValidation>
    <dataValidation sqref="AR3441:AR3441" promptTitle="" prompt="请在下拉框中选择" errorTitle="" error="请在下拉框中选择" showErrorMessage="1" allowBlank="1" showInputMessage="1" showDropDown="0" type="list" errorStyle="stop">
      <formula1>'Sheet是否留资'!$A$2:$A$3</formula1>
    </dataValidation>
    <dataValidation sqref="AR3442:AR3442" promptTitle="" prompt="请在下拉框中选择" errorTitle="" error="请在下拉框中选择" showErrorMessage="1" allowBlank="1" showInputMessage="1" showDropDown="0" type="list" errorStyle="stop">
      <formula1>'Sheet是否留资'!$A$2:$A$3</formula1>
    </dataValidation>
    <dataValidation sqref="AR3443:AR3443" promptTitle="" prompt="请在下拉框中选择" errorTitle="" error="请在下拉框中选择" showErrorMessage="1" allowBlank="1" showInputMessage="1" showDropDown="0" type="list" errorStyle="stop">
      <formula1>'Sheet是否留资'!$A$2:$A$3</formula1>
    </dataValidation>
    <dataValidation sqref="AR3444:AR3444" promptTitle="" prompt="请在下拉框中选择" errorTitle="" error="请在下拉框中选择" showErrorMessage="1" allowBlank="1" showInputMessage="1" showDropDown="0" type="list" errorStyle="stop">
      <formula1>'Sheet是否留资'!$A$2:$A$3</formula1>
    </dataValidation>
    <dataValidation sqref="AR3445:AR3445" promptTitle="" prompt="请在下拉框中选择" errorTitle="" error="请在下拉框中选择" showErrorMessage="1" allowBlank="1" showInputMessage="1" showDropDown="0" type="list" errorStyle="stop">
      <formula1>'Sheet是否留资'!$A$2:$A$3</formula1>
    </dataValidation>
    <dataValidation sqref="AR3446:AR3446" promptTitle="" prompt="请在下拉框中选择" errorTitle="" error="请在下拉框中选择" showErrorMessage="1" allowBlank="1" showInputMessage="1" showDropDown="0" type="list" errorStyle="stop">
      <formula1>'Sheet是否留资'!$A$2:$A$3</formula1>
    </dataValidation>
    <dataValidation sqref="AR3447:AR3447" promptTitle="" prompt="请在下拉框中选择" errorTitle="" error="请在下拉框中选择" showErrorMessage="1" allowBlank="1" showInputMessage="1" showDropDown="0" type="list" errorStyle="stop">
      <formula1>'Sheet是否留资'!$A$2:$A$3</formula1>
    </dataValidation>
    <dataValidation sqref="AR3448:AR3448" promptTitle="" prompt="请在下拉框中选择" errorTitle="" error="请在下拉框中选择" showErrorMessage="1" allowBlank="1" showInputMessage="1" showDropDown="0" type="list" errorStyle="stop">
      <formula1>'Sheet是否留资'!$A$2:$A$3</formula1>
    </dataValidation>
    <dataValidation sqref="AR3449:AR3449" promptTitle="" prompt="请在下拉框中选择" errorTitle="" error="请在下拉框中选择" showErrorMessage="1" allowBlank="1" showInputMessage="1" showDropDown="0" type="list" errorStyle="stop">
      <formula1>'Sheet是否留资'!$A$2:$A$3</formula1>
    </dataValidation>
    <dataValidation sqref="AR3450:AR3450" promptTitle="" prompt="请在下拉框中选择" errorTitle="" error="请在下拉框中选择" showErrorMessage="1" allowBlank="1" showInputMessage="1" showDropDown="0" type="list" errorStyle="stop">
      <formula1>'Sheet是否留资'!$A$2:$A$3</formula1>
    </dataValidation>
    <dataValidation sqref="AR3451:AR3451" promptTitle="" prompt="请在下拉框中选择" errorTitle="" error="请在下拉框中选择" showErrorMessage="1" allowBlank="1" showInputMessage="1" showDropDown="0" type="list" errorStyle="stop">
      <formula1>'Sheet是否留资'!$A$2:$A$3</formula1>
    </dataValidation>
    <dataValidation sqref="AR3452:AR3452" promptTitle="" prompt="请在下拉框中选择" errorTitle="" error="请在下拉框中选择" showErrorMessage="1" allowBlank="1" showInputMessage="1" showDropDown="0" type="list" errorStyle="stop">
      <formula1>'Sheet是否留资'!$A$2:$A$3</formula1>
    </dataValidation>
    <dataValidation sqref="AR3453:AR3453" promptTitle="" prompt="请在下拉框中选择" errorTitle="" error="请在下拉框中选择" showErrorMessage="1" allowBlank="1" showInputMessage="1" showDropDown="0" type="list" errorStyle="stop">
      <formula1>'Sheet是否留资'!$A$2:$A$3</formula1>
    </dataValidation>
    <dataValidation sqref="AR3454:AR3454" promptTitle="" prompt="请在下拉框中选择" errorTitle="" error="请在下拉框中选择" showErrorMessage="1" allowBlank="1" showInputMessage="1" showDropDown="0" type="list" errorStyle="stop">
      <formula1>'Sheet是否留资'!$A$2:$A$3</formula1>
    </dataValidation>
    <dataValidation sqref="AR3455:AR3455" promptTitle="" prompt="请在下拉框中选择" errorTitle="" error="请在下拉框中选择" showErrorMessage="1" allowBlank="1" showInputMessage="1" showDropDown="0" type="list" errorStyle="stop">
      <formula1>'Sheet是否留资'!$A$2:$A$3</formula1>
    </dataValidation>
    <dataValidation sqref="AR3456:AR3456" promptTitle="" prompt="请在下拉框中选择" errorTitle="" error="请在下拉框中选择" showErrorMessage="1" allowBlank="1" showInputMessage="1" showDropDown="0" type="list" errorStyle="stop">
      <formula1>'Sheet是否留资'!$A$2:$A$3</formula1>
    </dataValidation>
    <dataValidation sqref="AR3457:AR3457" promptTitle="" prompt="请在下拉框中选择" errorTitle="" error="请在下拉框中选择" showErrorMessage="1" allowBlank="1" showInputMessage="1" showDropDown="0" type="list" errorStyle="stop">
      <formula1>'Sheet是否留资'!$A$2:$A$3</formula1>
    </dataValidation>
    <dataValidation sqref="AR3458:AR3458" promptTitle="" prompt="请在下拉框中选择" errorTitle="" error="请在下拉框中选择" showErrorMessage="1" allowBlank="1" showInputMessage="1" showDropDown="0" type="list" errorStyle="stop">
      <formula1>'Sheet是否留资'!$A$2:$A$3</formula1>
    </dataValidation>
    <dataValidation sqref="AR3459:AR3459" promptTitle="" prompt="请在下拉框中选择" errorTitle="" error="请在下拉框中选择" showErrorMessage="1" allowBlank="1" showInputMessage="1" showDropDown="0" type="list" errorStyle="stop">
      <formula1>'Sheet是否留资'!$A$2:$A$3</formula1>
    </dataValidation>
    <dataValidation sqref="AR3460:AR3460" promptTitle="" prompt="请在下拉框中选择" errorTitle="" error="请在下拉框中选择" showErrorMessage="1" allowBlank="1" showInputMessage="1" showDropDown="0" type="list" errorStyle="stop">
      <formula1>'Sheet是否留资'!$A$2:$A$3</formula1>
    </dataValidation>
    <dataValidation sqref="AR3461:AR3461" promptTitle="" prompt="请在下拉框中选择" errorTitle="" error="请在下拉框中选择" showErrorMessage="1" allowBlank="1" showInputMessage="1" showDropDown="0" type="list" errorStyle="stop">
      <formula1>'Sheet是否留资'!$A$2:$A$3</formula1>
    </dataValidation>
    <dataValidation sqref="AR3462:AR3462" promptTitle="" prompt="请在下拉框中选择" errorTitle="" error="请在下拉框中选择" showErrorMessage="1" allowBlank="1" showInputMessage="1" showDropDown="0" type="list" errorStyle="stop">
      <formula1>'Sheet是否留资'!$A$2:$A$3</formula1>
    </dataValidation>
    <dataValidation sqref="AR3463:AR3463" promptTitle="" prompt="请在下拉框中选择" errorTitle="" error="请在下拉框中选择" showErrorMessage="1" allowBlank="1" showInputMessage="1" showDropDown="0" type="list" errorStyle="stop">
      <formula1>'Sheet是否留资'!$A$2:$A$3</formula1>
    </dataValidation>
    <dataValidation sqref="AR3464:AR3464" promptTitle="" prompt="请在下拉框中选择" errorTitle="" error="请在下拉框中选择" showErrorMessage="1" allowBlank="1" showInputMessage="1" showDropDown="0" type="list" errorStyle="stop">
      <formula1>'Sheet是否留资'!$A$2:$A$3</formula1>
    </dataValidation>
    <dataValidation sqref="AR3465:AR3465" promptTitle="" prompt="请在下拉框中选择" errorTitle="" error="请在下拉框中选择" showErrorMessage="1" allowBlank="1" showInputMessage="1" showDropDown="0" type="list" errorStyle="stop">
      <formula1>'Sheet是否留资'!$A$2:$A$3</formula1>
    </dataValidation>
    <dataValidation sqref="AR3466:AR3466" promptTitle="" prompt="请在下拉框中选择" errorTitle="" error="请在下拉框中选择" showErrorMessage="1" allowBlank="1" showInputMessage="1" showDropDown="0" type="list" errorStyle="stop">
      <formula1>'Sheet是否留资'!$A$2:$A$3</formula1>
    </dataValidation>
    <dataValidation sqref="AR3467:AR3467" promptTitle="" prompt="请在下拉框中选择" errorTitle="" error="请在下拉框中选择" showErrorMessage="1" allowBlank="1" showInputMessage="1" showDropDown="0" type="list" errorStyle="stop">
      <formula1>'Sheet是否留资'!$A$2:$A$3</formula1>
    </dataValidation>
    <dataValidation sqref="AR3468:AR3468" promptTitle="" prompt="请在下拉框中选择" errorTitle="" error="请在下拉框中选择" showErrorMessage="1" allowBlank="1" showInputMessage="1" showDropDown="0" type="list" errorStyle="stop">
      <formula1>'Sheet是否留资'!$A$2:$A$3</formula1>
    </dataValidation>
    <dataValidation sqref="AR3469:AR3469" promptTitle="" prompt="请在下拉框中选择" errorTitle="" error="请在下拉框中选择" showErrorMessage="1" allowBlank="1" showInputMessage="1" showDropDown="0" type="list" errorStyle="stop">
      <formula1>'Sheet是否留资'!$A$2:$A$3</formula1>
    </dataValidation>
    <dataValidation sqref="AR3470:AR3470" promptTitle="" prompt="请在下拉框中选择" errorTitle="" error="请在下拉框中选择" showErrorMessage="1" allowBlank="1" showInputMessage="1" showDropDown="0" type="list" errorStyle="stop">
      <formula1>'Sheet是否留资'!$A$2:$A$3</formula1>
    </dataValidation>
    <dataValidation sqref="AR3471:AR3471" promptTitle="" prompt="请在下拉框中选择" errorTitle="" error="请在下拉框中选择" showErrorMessage="1" allowBlank="1" showInputMessage="1" showDropDown="0" type="list" errorStyle="stop">
      <formula1>'Sheet是否留资'!$A$2:$A$3</formula1>
    </dataValidation>
    <dataValidation sqref="AR3472:AR3472" promptTitle="" prompt="请在下拉框中选择" errorTitle="" error="请在下拉框中选择" showErrorMessage="1" allowBlank="1" showInputMessage="1" showDropDown="0" type="list" errorStyle="stop">
      <formula1>'Sheet是否留资'!$A$2:$A$3</formula1>
    </dataValidation>
    <dataValidation sqref="AR3473:AR3473" promptTitle="" prompt="请在下拉框中选择" errorTitle="" error="请在下拉框中选择" showErrorMessage="1" allowBlank="1" showInputMessage="1" showDropDown="0" type="list" errorStyle="stop">
      <formula1>'Sheet是否留资'!$A$2:$A$3</formula1>
    </dataValidation>
    <dataValidation sqref="AR3474:AR3474" promptTitle="" prompt="请在下拉框中选择" errorTitle="" error="请在下拉框中选择" showErrorMessage="1" allowBlank="1" showInputMessage="1" showDropDown="0" type="list" errorStyle="stop">
      <formula1>'Sheet是否留资'!$A$2:$A$3</formula1>
    </dataValidation>
    <dataValidation sqref="AR3475:AR3475" promptTitle="" prompt="请在下拉框中选择" errorTitle="" error="请在下拉框中选择" showErrorMessage="1" allowBlank="1" showInputMessage="1" showDropDown="0" type="list" errorStyle="stop">
      <formula1>'Sheet是否留资'!$A$2:$A$3</formula1>
    </dataValidation>
    <dataValidation sqref="AR3476:AR3476" promptTitle="" prompt="请在下拉框中选择" errorTitle="" error="请在下拉框中选择" showErrorMessage="1" allowBlank="1" showInputMessage="1" showDropDown="0" type="list" errorStyle="stop">
      <formula1>'Sheet是否留资'!$A$2:$A$3</formula1>
    </dataValidation>
    <dataValidation sqref="AR3477:AR3477" promptTitle="" prompt="请在下拉框中选择" errorTitle="" error="请在下拉框中选择" showErrorMessage="1" allowBlank="1" showInputMessage="1" showDropDown="0" type="list" errorStyle="stop">
      <formula1>'Sheet是否留资'!$A$2:$A$3</formula1>
    </dataValidation>
    <dataValidation sqref="AR3478:AR3478" promptTitle="" prompt="请在下拉框中选择" errorTitle="" error="请在下拉框中选择" showErrorMessage="1" allowBlank="1" showInputMessage="1" showDropDown="0" type="list" errorStyle="stop">
      <formula1>'Sheet是否留资'!$A$2:$A$3</formula1>
    </dataValidation>
    <dataValidation sqref="AR3479:AR3479" promptTitle="" prompt="请在下拉框中选择" errorTitle="" error="请在下拉框中选择" showErrorMessage="1" allowBlank="1" showInputMessage="1" showDropDown="0" type="list" errorStyle="stop">
      <formula1>'Sheet是否留资'!$A$2:$A$3</formula1>
    </dataValidation>
    <dataValidation sqref="AR3480:AR3480" promptTitle="" prompt="请在下拉框中选择" errorTitle="" error="请在下拉框中选择" showErrorMessage="1" allowBlank="1" showInputMessage="1" showDropDown="0" type="list" errorStyle="stop">
      <formula1>'Sheet是否留资'!$A$2:$A$3</formula1>
    </dataValidation>
    <dataValidation sqref="AR3481:AR3481" promptTitle="" prompt="请在下拉框中选择" errorTitle="" error="请在下拉框中选择" showErrorMessage="1" allowBlank="1" showInputMessage="1" showDropDown="0" type="list" errorStyle="stop">
      <formula1>'Sheet是否留资'!$A$2:$A$3</formula1>
    </dataValidation>
    <dataValidation sqref="AR3482:AR3482" promptTitle="" prompt="请在下拉框中选择" errorTitle="" error="请在下拉框中选择" showErrorMessage="1" allowBlank="1" showInputMessage="1" showDropDown="0" type="list" errorStyle="stop">
      <formula1>'Sheet是否留资'!$A$2:$A$3</formula1>
    </dataValidation>
    <dataValidation sqref="AR3483:AR3483" promptTitle="" prompt="请在下拉框中选择" errorTitle="" error="请在下拉框中选择" showErrorMessage="1" allowBlank="1" showInputMessage="1" showDropDown="0" type="list" errorStyle="stop">
      <formula1>'Sheet是否留资'!$A$2:$A$3</formula1>
    </dataValidation>
    <dataValidation sqref="AR3484:AR3484" promptTitle="" prompt="请在下拉框中选择" errorTitle="" error="请在下拉框中选择" showErrorMessage="1" allowBlank="1" showInputMessage="1" showDropDown="0" type="list" errorStyle="stop">
      <formula1>'Sheet是否留资'!$A$2:$A$3</formula1>
    </dataValidation>
    <dataValidation sqref="AR3485:AR3485" promptTitle="" prompt="请在下拉框中选择" errorTitle="" error="请在下拉框中选择" showErrorMessage="1" allowBlank="1" showInputMessage="1" showDropDown="0" type="list" errorStyle="stop">
      <formula1>'Sheet是否留资'!$A$2:$A$3</formula1>
    </dataValidation>
    <dataValidation sqref="AR3486:AR3486" promptTitle="" prompt="请在下拉框中选择" errorTitle="" error="请在下拉框中选择" showErrorMessage="1" allowBlank="1" showInputMessage="1" showDropDown="0" type="list" errorStyle="stop">
      <formula1>'Sheet是否留资'!$A$2:$A$3</formula1>
    </dataValidation>
    <dataValidation sqref="AR3487:AR3487" promptTitle="" prompt="请在下拉框中选择" errorTitle="" error="请在下拉框中选择" showErrorMessage="1" allowBlank="1" showInputMessage="1" showDropDown="0" type="list" errorStyle="stop">
      <formula1>'Sheet是否留资'!$A$2:$A$3</formula1>
    </dataValidation>
    <dataValidation sqref="AR3488:AR3488" promptTitle="" prompt="请在下拉框中选择" errorTitle="" error="请在下拉框中选择" showErrorMessage="1" allowBlank="1" showInputMessage="1" showDropDown="0" type="list" errorStyle="stop">
      <formula1>'Sheet是否留资'!$A$2:$A$3</formula1>
    </dataValidation>
    <dataValidation sqref="AR3489:AR3489" promptTitle="" prompt="请在下拉框中选择" errorTitle="" error="请在下拉框中选择" showErrorMessage="1" allowBlank="1" showInputMessage="1" showDropDown="0" type="list" errorStyle="stop">
      <formula1>'Sheet是否留资'!$A$2:$A$3</formula1>
    </dataValidation>
    <dataValidation sqref="AR3490:AR3490" promptTitle="" prompt="请在下拉框中选择" errorTitle="" error="请在下拉框中选择" showErrorMessage="1" allowBlank="1" showInputMessage="1" showDropDown="0" type="list" errorStyle="stop">
      <formula1>'Sheet是否留资'!$A$2:$A$3</formula1>
    </dataValidation>
    <dataValidation sqref="AR3491:AR3491" promptTitle="" prompt="请在下拉框中选择" errorTitle="" error="请在下拉框中选择" showErrorMessage="1" allowBlank="1" showInputMessage="1" showDropDown="0" type="list" errorStyle="stop">
      <formula1>'Sheet是否留资'!$A$2:$A$3</formula1>
    </dataValidation>
    <dataValidation sqref="AR3492:AR3492" promptTitle="" prompt="请在下拉框中选择" errorTitle="" error="请在下拉框中选择" showErrorMessage="1" allowBlank="1" showInputMessage="1" showDropDown="0" type="list" errorStyle="stop">
      <formula1>'Sheet是否留资'!$A$2:$A$3</formula1>
    </dataValidation>
    <dataValidation sqref="AR3493:AR3493" promptTitle="" prompt="请在下拉框中选择" errorTitle="" error="请在下拉框中选择" showErrorMessage="1" allowBlank="1" showInputMessage="1" showDropDown="0" type="list" errorStyle="stop">
      <formula1>'Sheet是否留资'!$A$2:$A$3</formula1>
    </dataValidation>
    <dataValidation sqref="AR3494:AR3494" promptTitle="" prompt="请在下拉框中选择" errorTitle="" error="请在下拉框中选择" showErrorMessage="1" allowBlank="1" showInputMessage="1" showDropDown="0" type="list" errorStyle="stop">
      <formula1>'Sheet是否留资'!$A$2:$A$3</formula1>
    </dataValidation>
    <dataValidation sqref="AR3495:AR3495" promptTitle="" prompt="请在下拉框中选择" errorTitle="" error="请在下拉框中选择" showErrorMessage="1" allowBlank="1" showInputMessage="1" showDropDown="0" type="list" errorStyle="stop">
      <formula1>'Sheet是否留资'!$A$2:$A$3</formula1>
    </dataValidation>
    <dataValidation sqref="AR3496:AR3496" promptTitle="" prompt="请在下拉框中选择" errorTitle="" error="请在下拉框中选择" showErrorMessage="1" allowBlank="1" showInputMessage="1" showDropDown="0" type="list" errorStyle="stop">
      <formula1>'Sheet是否留资'!$A$2:$A$3</formula1>
    </dataValidation>
    <dataValidation sqref="AR3497:AR3497" promptTitle="" prompt="请在下拉框中选择" errorTitle="" error="请在下拉框中选择" showErrorMessage="1" allowBlank="1" showInputMessage="1" showDropDown="0" type="list" errorStyle="stop">
      <formula1>'Sheet是否留资'!$A$2:$A$3</formula1>
    </dataValidation>
    <dataValidation sqref="AR3498:AR3498" promptTitle="" prompt="请在下拉框中选择" errorTitle="" error="请在下拉框中选择" showErrorMessage="1" allowBlank="1" showInputMessage="1" showDropDown="0" type="list" errorStyle="stop">
      <formula1>'Sheet是否留资'!$A$2:$A$3</formula1>
    </dataValidation>
    <dataValidation sqref="AR3499:AR3499" promptTitle="" prompt="请在下拉框中选择" errorTitle="" error="请在下拉框中选择" showErrorMessage="1" allowBlank="1" showInputMessage="1" showDropDown="0" type="list" errorStyle="stop">
      <formula1>'Sheet是否留资'!$A$2:$A$3</formula1>
    </dataValidation>
    <dataValidation sqref="AR3500:AR3500" promptTitle="" prompt="请在下拉框中选择" errorTitle="" error="请在下拉框中选择" showErrorMessage="1" allowBlank="1" showInputMessage="1" showDropDown="0" type="list" errorStyle="stop">
      <formula1>'Sheet是否留资'!$A$2:$A$3</formula1>
    </dataValidation>
    <dataValidation sqref="AR3501:AR3501" promptTitle="" prompt="请在下拉框中选择" errorTitle="" error="请在下拉框中选择" showErrorMessage="1" allowBlank="1" showInputMessage="1" showDropDown="0" type="list" errorStyle="stop">
      <formula1>'Sheet是否留资'!$A$2:$A$3</formula1>
    </dataValidation>
    <dataValidation sqref="AR3502:AR3502" promptTitle="" prompt="请在下拉框中选择" errorTitle="" error="请在下拉框中选择" showErrorMessage="1" allowBlank="1" showInputMessage="1" showDropDown="0" type="list" errorStyle="stop">
      <formula1>'Sheet是否留资'!$A$2:$A$3</formula1>
    </dataValidation>
    <dataValidation sqref="AR3503:AR3503" promptTitle="" prompt="请在下拉框中选择" errorTitle="" error="请在下拉框中选择" showErrorMessage="1" allowBlank="1" showInputMessage="1" showDropDown="0" type="list" errorStyle="stop">
      <formula1>'Sheet是否留资'!$A$2:$A$3</formula1>
    </dataValidation>
    <dataValidation sqref="AR3504:AR3504" promptTitle="" prompt="请在下拉框中选择" errorTitle="" error="请在下拉框中选择" showErrorMessage="1" allowBlank="1" showInputMessage="1" showDropDown="0" type="list" errorStyle="stop">
      <formula1>'Sheet是否留资'!$A$2:$A$3</formula1>
    </dataValidation>
    <dataValidation sqref="AR3505:AR3505" promptTitle="" prompt="请在下拉框中选择" errorTitle="" error="请在下拉框中选择" showErrorMessage="1" allowBlank="1" showInputMessage="1" showDropDown="0" type="list" errorStyle="stop">
      <formula1>'Sheet是否留资'!$A$2:$A$3</formula1>
    </dataValidation>
    <dataValidation sqref="AR3506:AR3506" promptTitle="" prompt="请在下拉框中选择" errorTitle="" error="请在下拉框中选择" showErrorMessage="1" allowBlank="1" showInputMessage="1" showDropDown="0" type="list" errorStyle="stop">
      <formula1>'Sheet是否留资'!$A$2:$A$3</formula1>
    </dataValidation>
    <dataValidation sqref="AR3507:AR3507" promptTitle="" prompt="请在下拉框中选择" errorTitle="" error="请在下拉框中选择" showErrorMessage="1" allowBlank="1" showInputMessage="1" showDropDown="0" type="list" errorStyle="stop">
      <formula1>'Sheet是否留资'!$A$2:$A$3</formula1>
    </dataValidation>
    <dataValidation sqref="AR3508:AR3508" promptTitle="" prompt="请在下拉框中选择" errorTitle="" error="请在下拉框中选择" showErrorMessage="1" allowBlank="1" showInputMessage="1" showDropDown="0" type="list" errorStyle="stop">
      <formula1>'Sheet是否留资'!$A$2:$A$3</formula1>
    </dataValidation>
    <dataValidation sqref="AR3509:AR3509" promptTitle="" prompt="请在下拉框中选择" errorTitle="" error="请在下拉框中选择" showErrorMessage="1" allowBlank="1" showInputMessage="1" showDropDown="0" type="list" errorStyle="stop">
      <formula1>'Sheet是否留资'!$A$2:$A$3</formula1>
    </dataValidation>
    <dataValidation sqref="AR3510:AR3510" promptTitle="" prompt="请在下拉框中选择" errorTitle="" error="请在下拉框中选择" showErrorMessage="1" allowBlank="1" showInputMessage="1" showDropDown="0" type="list" errorStyle="stop">
      <formula1>'Sheet是否留资'!$A$2:$A$3</formula1>
    </dataValidation>
    <dataValidation sqref="AR3511:AR3511" promptTitle="" prompt="请在下拉框中选择" errorTitle="" error="请在下拉框中选择" showErrorMessage="1" allowBlank="1" showInputMessage="1" showDropDown="0" type="list" errorStyle="stop">
      <formula1>'Sheet是否留资'!$A$2:$A$3</formula1>
    </dataValidation>
    <dataValidation sqref="AR3512:AR3512" promptTitle="" prompt="请在下拉框中选择" errorTitle="" error="请在下拉框中选择" showErrorMessage="1" allowBlank="1" showInputMessage="1" showDropDown="0" type="list" errorStyle="stop">
      <formula1>'Sheet是否留资'!$A$2:$A$3</formula1>
    </dataValidation>
    <dataValidation sqref="AR3513:AR3513" promptTitle="" prompt="请在下拉框中选择" errorTitle="" error="请在下拉框中选择" showErrorMessage="1" allowBlank="1" showInputMessage="1" showDropDown="0" type="list" errorStyle="stop">
      <formula1>'Sheet是否留资'!$A$2:$A$3</formula1>
    </dataValidation>
    <dataValidation sqref="AR3514:AR3514" promptTitle="" prompt="请在下拉框中选择" errorTitle="" error="请在下拉框中选择" showErrorMessage="1" allowBlank="1" showInputMessage="1" showDropDown="0" type="list" errorStyle="stop">
      <formula1>'Sheet是否留资'!$A$2:$A$3</formula1>
    </dataValidation>
    <dataValidation sqref="AR3515:AR3515" promptTitle="" prompt="请在下拉框中选择" errorTitle="" error="请在下拉框中选择" showErrorMessage="1" allowBlank="1" showInputMessage="1" showDropDown="0" type="list" errorStyle="stop">
      <formula1>'Sheet是否留资'!$A$2:$A$3</formula1>
    </dataValidation>
    <dataValidation sqref="AR3516:AR3516" promptTitle="" prompt="请在下拉框中选择" errorTitle="" error="请在下拉框中选择" showErrorMessage="1" allowBlank="1" showInputMessage="1" showDropDown="0" type="list" errorStyle="stop">
      <formula1>'Sheet是否留资'!$A$2:$A$3</formula1>
    </dataValidation>
    <dataValidation sqref="AR3517:AR3517" promptTitle="" prompt="请在下拉框中选择" errorTitle="" error="请在下拉框中选择" showErrorMessage="1" allowBlank="1" showInputMessage="1" showDropDown="0" type="list" errorStyle="stop">
      <formula1>'Sheet是否留资'!$A$2:$A$3</formula1>
    </dataValidation>
    <dataValidation sqref="AR3518:AR3518" promptTitle="" prompt="请在下拉框中选择" errorTitle="" error="请在下拉框中选择" showErrorMessage="1" allowBlank="1" showInputMessage="1" showDropDown="0" type="list" errorStyle="stop">
      <formula1>'Sheet是否留资'!$A$2:$A$3</formula1>
    </dataValidation>
    <dataValidation sqref="AR3519:AR3519" promptTitle="" prompt="请在下拉框中选择" errorTitle="" error="请在下拉框中选择" showErrorMessage="1" allowBlank="1" showInputMessage="1" showDropDown="0" type="list" errorStyle="stop">
      <formula1>'Sheet是否留资'!$A$2:$A$3</formula1>
    </dataValidation>
    <dataValidation sqref="AR3520:AR3520" promptTitle="" prompt="请在下拉框中选择" errorTitle="" error="请在下拉框中选择" showErrorMessage="1" allowBlank="1" showInputMessage="1" showDropDown="0" type="list" errorStyle="stop">
      <formula1>'Sheet是否留资'!$A$2:$A$3</formula1>
    </dataValidation>
    <dataValidation sqref="AR3521:AR3521" promptTitle="" prompt="请在下拉框中选择" errorTitle="" error="请在下拉框中选择" showErrorMessage="1" allowBlank="1" showInputMessage="1" showDropDown="0" type="list" errorStyle="stop">
      <formula1>'Sheet是否留资'!$A$2:$A$3</formula1>
    </dataValidation>
    <dataValidation sqref="AR3522:AR3522" promptTitle="" prompt="请在下拉框中选择" errorTitle="" error="请在下拉框中选择" showErrorMessage="1" allowBlank="1" showInputMessage="1" showDropDown="0" type="list" errorStyle="stop">
      <formula1>'Sheet是否留资'!$A$2:$A$3</formula1>
    </dataValidation>
    <dataValidation sqref="AR3523:AR3523" promptTitle="" prompt="请在下拉框中选择" errorTitle="" error="请在下拉框中选择" showErrorMessage="1" allowBlank="1" showInputMessage="1" showDropDown="0" type="list" errorStyle="stop">
      <formula1>'Sheet是否留资'!$A$2:$A$3</formula1>
    </dataValidation>
    <dataValidation sqref="AR3524:AR3524" promptTitle="" prompt="请在下拉框中选择" errorTitle="" error="请在下拉框中选择" showErrorMessage="1" allowBlank="1" showInputMessage="1" showDropDown="0" type="list" errorStyle="stop">
      <formula1>'Sheet是否留资'!$A$2:$A$3</formula1>
    </dataValidation>
    <dataValidation sqref="AR3525:AR3525" promptTitle="" prompt="请在下拉框中选择" errorTitle="" error="请在下拉框中选择" showErrorMessage="1" allowBlank="1" showInputMessage="1" showDropDown="0" type="list" errorStyle="stop">
      <formula1>'Sheet是否留资'!$A$2:$A$3</formula1>
    </dataValidation>
    <dataValidation sqref="AR3526:AR3526" promptTitle="" prompt="请在下拉框中选择" errorTitle="" error="请在下拉框中选择" showErrorMessage="1" allowBlank="1" showInputMessage="1" showDropDown="0" type="list" errorStyle="stop">
      <formula1>'Sheet是否留资'!$A$2:$A$3</formula1>
    </dataValidation>
    <dataValidation sqref="AR3527:AR3527" promptTitle="" prompt="请在下拉框中选择" errorTitle="" error="请在下拉框中选择" showErrorMessage="1" allowBlank="1" showInputMessage="1" showDropDown="0" type="list" errorStyle="stop">
      <formula1>'Sheet是否留资'!$A$2:$A$3</formula1>
    </dataValidation>
    <dataValidation sqref="AR3528:AR3528" promptTitle="" prompt="请在下拉框中选择" errorTitle="" error="请在下拉框中选择" showErrorMessage="1" allowBlank="1" showInputMessage="1" showDropDown="0" type="list" errorStyle="stop">
      <formula1>'Sheet是否留资'!$A$2:$A$3</formula1>
    </dataValidation>
    <dataValidation sqref="AR3529:AR3529" promptTitle="" prompt="请在下拉框中选择" errorTitle="" error="请在下拉框中选择" showErrorMessage="1" allowBlank="1" showInputMessage="1" showDropDown="0" type="list" errorStyle="stop">
      <formula1>'Sheet是否留资'!$A$2:$A$3</formula1>
    </dataValidation>
    <dataValidation sqref="AR3530:AR3530" promptTitle="" prompt="请在下拉框中选择" errorTitle="" error="请在下拉框中选择" showErrorMessage="1" allowBlank="1" showInputMessage="1" showDropDown="0" type="list" errorStyle="stop">
      <formula1>'Sheet是否留资'!$A$2:$A$3</formula1>
    </dataValidation>
    <dataValidation sqref="AR3531:AR3531" promptTitle="" prompt="请在下拉框中选择" errorTitle="" error="请在下拉框中选择" showErrorMessage="1" allowBlank="1" showInputMessage="1" showDropDown="0" type="list" errorStyle="stop">
      <formula1>'Sheet是否留资'!$A$2:$A$3</formula1>
    </dataValidation>
    <dataValidation sqref="AR3532:AR3532" promptTitle="" prompt="请在下拉框中选择" errorTitle="" error="请在下拉框中选择" showErrorMessage="1" allowBlank="1" showInputMessage="1" showDropDown="0" type="list" errorStyle="stop">
      <formula1>'Sheet是否留资'!$A$2:$A$3</formula1>
    </dataValidation>
    <dataValidation sqref="AR3533:AR3533" promptTitle="" prompt="请在下拉框中选择" errorTitle="" error="请在下拉框中选择" showErrorMessage="1" allowBlank="1" showInputMessage="1" showDropDown="0" type="list" errorStyle="stop">
      <formula1>'Sheet是否留资'!$A$2:$A$3</formula1>
    </dataValidation>
    <dataValidation sqref="AR3534:AR3534" promptTitle="" prompt="请在下拉框中选择" errorTitle="" error="请在下拉框中选择" showErrorMessage="1" allowBlank="1" showInputMessage="1" showDropDown="0" type="list" errorStyle="stop">
      <formula1>'Sheet是否留资'!$A$2:$A$3</formula1>
    </dataValidation>
    <dataValidation sqref="AR3535:AR3535" promptTitle="" prompt="请在下拉框中选择" errorTitle="" error="请在下拉框中选择" showErrorMessage="1" allowBlank="1" showInputMessage="1" showDropDown="0" type="list" errorStyle="stop">
      <formula1>'Sheet是否留资'!$A$2:$A$3</formula1>
    </dataValidation>
    <dataValidation sqref="AR3536:AR3536" promptTitle="" prompt="请在下拉框中选择" errorTitle="" error="请在下拉框中选择" showErrorMessage="1" allowBlank="1" showInputMessage="1" showDropDown="0" type="list" errorStyle="stop">
      <formula1>'Sheet是否留资'!$A$2:$A$3</formula1>
    </dataValidation>
    <dataValidation sqref="AR3537:AR3537" promptTitle="" prompt="请在下拉框中选择" errorTitle="" error="请在下拉框中选择" showErrorMessage="1" allowBlank="1" showInputMessage="1" showDropDown="0" type="list" errorStyle="stop">
      <formula1>'Sheet是否留资'!$A$2:$A$3</formula1>
    </dataValidation>
    <dataValidation sqref="AR3538:AR3538" promptTitle="" prompt="请在下拉框中选择" errorTitle="" error="请在下拉框中选择" showErrorMessage="1" allowBlank="1" showInputMessage="1" showDropDown="0" type="list" errorStyle="stop">
      <formula1>'Sheet是否留资'!$A$2:$A$3</formula1>
    </dataValidation>
    <dataValidation sqref="AR3539:AR3539" promptTitle="" prompt="请在下拉框中选择" errorTitle="" error="请在下拉框中选择" showErrorMessage="1" allowBlank="1" showInputMessage="1" showDropDown="0" type="list" errorStyle="stop">
      <formula1>'Sheet是否留资'!$A$2:$A$3</formula1>
    </dataValidation>
    <dataValidation sqref="AR3540:AR3540" promptTitle="" prompt="请在下拉框中选择" errorTitle="" error="请在下拉框中选择" showErrorMessage="1" allowBlank="1" showInputMessage="1" showDropDown="0" type="list" errorStyle="stop">
      <formula1>'Sheet是否留资'!$A$2:$A$3</formula1>
    </dataValidation>
    <dataValidation sqref="AR3541:AR3541" promptTitle="" prompt="请在下拉框中选择" errorTitle="" error="请在下拉框中选择" showErrorMessage="1" allowBlank="1" showInputMessage="1" showDropDown="0" type="list" errorStyle="stop">
      <formula1>'Sheet是否留资'!$A$2:$A$3</formula1>
    </dataValidation>
    <dataValidation sqref="AR3542:AR3542" promptTitle="" prompt="请在下拉框中选择" errorTitle="" error="请在下拉框中选择" showErrorMessage="1" allowBlank="1" showInputMessage="1" showDropDown="0" type="list" errorStyle="stop">
      <formula1>'Sheet是否留资'!$A$2:$A$3</formula1>
    </dataValidation>
    <dataValidation sqref="AR3543:AR3543" promptTitle="" prompt="请在下拉框中选择" errorTitle="" error="请在下拉框中选择" showErrorMessage="1" allowBlank="1" showInputMessage="1" showDropDown="0" type="list" errorStyle="stop">
      <formula1>'Sheet是否留资'!$A$2:$A$3</formula1>
    </dataValidation>
    <dataValidation sqref="AR3544:AR3544" promptTitle="" prompt="请在下拉框中选择" errorTitle="" error="请在下拉框中选择" showErrorMessage="1" allowBlank="1" showInputMessage="1" showDropDown="0" type="list" errorStyle="stop">
      <formula1>'Sheet是否留资'!$A$2:$A$3</formula1>
    </dataValidation>
    <dataValidation sqref="AR3545:AR3545" promptTitle="" prompt="请在下拉框中选择" errorTitle="" error="请在下拉框中选择" showErrorMessage="1" allowBlank="1" showInputMessage="1" showDropDown="0" type="list" errorStyle="stop">
      <formula1>'Sheet是否留资'!$A$2:$A$3</formula1>
    </dataValidation>
    <dataValidation sqref="AR3546:AR3546" promptTitle="" prompt="请在下拉框中选择" errorTitle="" error="请在下拉框中选择" showErrorMessage="1" allowBlank="1" showInputMessage="1" showDropDown="0" type="list" errorStyle="stop">
      <formula1>'Sheet是否留资'!$A$2:$A$3</formula1>
    </dataValidation>
    <dataValidation sqref="AR3547:AR3547" promptTitle="" prompt="请在下拉框中选择" errorTitle="" error="请在下拉框中选择" showErrorMessage="1" allowBlank="1" showInputMessage="1" showDropDown="0" type="list" errorStyle="stop">
      <formula1>'Sheet是否留资'!$A$2:$A$3</formula1>
    </dataValidation>
    <dataValidation sqref="AR3548:AR3548" promptTitle="" prompt="请在下拉框中选择" errorTitle="" error="请在下拉框中选择" showErrorMessage="1" allowBlank="1" showInputMessage="1" showDropDown="0" type="list" errorStyle="stop">
      <formula1>'Sheet是否留资'!$A$2:$A$3</formula1>
    </dataValidation>
    <dataValidation sqref="AR3549:AR3549" promptTitle="" prompt="请在下拉框中选择" errorTitle="" error="请在下拉框中选择" showErrorMessage="1" allowBlank="1" showInputMessage="1" showDropDown="0" type="list" errorStyle="stop">
      <formula1>'Sheet是否留资'!$A$2:$A$3</formula1>
    </dataValidation>
    <dataValidation sqref="AR3550:AR3550" promptTitle="" prompt="请在下拉框中选择" errorTitle="" error="请在下拉框中选择" showErrorMessage="1" allowBlank="1" showInputMessage="1" showDropDown="0" type="list" errorStyle="stop">
      <formula1>'Sheet是否留资'!$A$2:$A$3</formula1>
    </dataValidation>
    <dataValidation sqref="AR3551:AR3551" promptTitle="" prompt="请在下拉框中选择" errorTitle="" error="请在下拉框中选择" showErrorMessage="1" allowBlank="1" showInputMessage="1" showDropDown="0" type="list" errorStyle="stop">
      <formula1>'Sheet是否留资'!$A$2:$A$3</formula1>
    </dataValidation>
    <dataValidation sqref="AR3552:AR3552" promptTitle="" prompt="请在下拉框中选择" errorTitle="" error="请在下拉框中选择" showErrorMessage="1" allowBlank="1" showInputMessage="1" showDropDown="0" type="list" errorStyle="stop">
      <formula1>'Sheet是否留资'!$A$2:$A$3</formula1>
    </dataValidation>
    <dataValidation sqref="AR3553:AR3553" promptTitle="" prompt="请在下拉框中选择" errorTitle="" error="请在下拉框中选择" showErrorMessage="1" allowBlank="1" showInputMessage="1" showDropDown="0" type="list" errorStyle="stop">
      <formula1>'Sheet是否留资'!$A$2:$A$3</formula1>
    </dataValidation>
    <dataValidation sqref="AR3554:AR3554" promptTitle="" prompt="请在下拉框中选择" errorTitle="" error="请在下拉框中选择" showErrorMessage="1" allowBlank="1" showInputMessage="1" showDropDown="0" type="list" errorStyle="stop">
      <formula1>'Sheet是否留资'!$A$2:$A$3</formula1>
    </dataValidation>
    <dataValidation sqref="AR3555:AR3555" promptTitle="" prompt="请在下拉框中选择" errorTitle="" error="请在下拉框中选择" showErrorMessage="1" allowBlank="1" showInputMessage="1" showDropDown="0" type="list" errorStyle="stop">
      <formula1>'Sheet是否留资'!$A$2:$A$3</formula1>
    </dataValidation>
    <dataValidation sqref="AR3556:AR3556" promptTitle="" prompt="请在下拉框中选择" errorTitle="" error="请在下拉框中选择" showErrorMessage="1" allowBlank="1" showInputMessage="1" showDropDown="0" type="list" errorStyle="stop">
      <formula1>'Sheet是否留资'!$A$2:$A$3</formula1>
    </dataValidation>
    <dataValidation sqref="AR3557:AR3557" promptTitle="" prompt="请在下拉框中选择" errorTitle="" error="请在下拉框中选择" showErrorMessage="1" allowBlank="1" showInputMessage="1" showDropDown="0" type="list" errorStyle="stop">
      <formula1>'Sheet是否留资'!$A$2:$A$3</formula1>
    </dataValidation>
    <dataValidation sqref="AR3558:AR3558" promptTitle="" prompt="请在下拉框中选择" errorTitle="" error="请在下拉框中选择" showErrorMessage="1" allowBlank="1" showInputMessage="1" showDropDown="0" type="list" errorStyle="stop">
      <formula1>'Sheet是否留资'!$A$2:$A$3</formula1>
    </dataValidation>
    <dataValidation sqref="AR3559:AR3559" promptTitle="" prompt="请在下拉框中选择" errorTitle="" error="请在下拉框中选择" showErrorMessage="1" allowBlank="1" showInputMessage="1" showDropDown="0" type="list" errorStyle="stop">
      <formula1>'Sheet是否留资'!$A$2:$A$3</formula1>
    </dataValidation>
    <dataValidation sqref="AR3560:AR3560" promptTitle="" prompt="请在下拉框中选择" errorTitle="" error="请在下拉框中选择" showErrorMessage="1" allowBlank="1" showInputMessage="1" showDropDown="0" type="list" errorStyle="stop">
      <formula1>'Sheet是否留资'!$A$2:$A$3</formula1>
    </dataValidation>
    <dataValidation sqref="AR3561:AR3561" promptTitle="" prompt="请在下拉框中选择" errorTitle="" error="请在下拉框中选择" showErrorMessage="1" allowBlank="1" showInputMessage="1" showDropDown="0" type="list" errorStyle="stop">
      <formula1>'Sheet是否留资'!$A$2:$A$3</formula1>
    </dataValidation>
    <dataValidation sqref="AR3562:AR3562" promptTitle="" prompt="请在下拉框中选择" errorTitle="" error="请在下拉框中选择" showErrorMessage="1" allowBlank="1" showInputMessage="1" showDropDown="0" type="list" errorStyle="stop">
      <formula1>'Sheet是否留资'!$A$2:$A$3</formula1>
    </dataValidation>
    <dataValidation sqref="AR3563:AR3563" promptTitle="" prompt="请在下拉框中选择" errorTitle="" error="请在下拉框中选择" showErrorMessage="1" allowBlank="1" showInputMessage="1" showDropDown="0" type="list" errorStyle="stop">
      <formula1>'Sheet是否留资'!$A$2:$A$3</formula1>
    </dataValidation>
    <dataValidation sqref="AR3564:AR3564" promptTitle="" prompt="请在下拉框中选择" errorTitle="" error="请在下拉框中选择" showErrorMessage="1" allowBlank="1" showInputMessage="1" showDropDown="0" type="list" errorStyle="stop">
      <formula1>'Sheet是否留资'!$A$2:$A$3</formula1>
    </dataValidation>
    <dataValidation sqref="AR3565:AR3565" promptTitle="" prompt="请在下拉框中选择" errorTitle="" error="请在下拉框中选择" showErrorMessage="1" allowBlank="1" showInputMessage="1" showDropDown="0" type="list" errorStyle="stop">
      <formula1>'Sheet是否留资'!$A$2:$A$3</formula1>
    </dataValidation>
    <dataValidation sqref="AR3566:AR3566" promptTitle="" prompt="请在下拉框中选择" errorTitle="" error="请在下拉框中选择" showErrorMessage="1" allowBlank="1" showInputMessage="1" showDropDown="0" type="list" errorStyle="stop">
      <formula1>'Sheet是否留资'!$A$2:$A$3</formula1>
    </dataValidation>
    <dataValidation sqref="AR3567:AR3567" promptTitle="" prompt="请在下拉框中选择" errorTitle="" error="请在下拉框中选择" showErrorMessage="1" allowBlank="1" showInputMessage="1" showDropDown="0" type="list" errorStyle="stop">
      <formula1>'Sheet是否留资'!$A$2:$A$3</formula1>
    </dataValidation>
    <dataValidation sqref="AR3568:AR3568" promptTitle="" prompt="请在下拉框中选择" errorTitle="" error="请在下拉框中选择" showErrorMessage="1" allowBlank="1" showInputMessage="1" showDropDown="0" type="list" errorStyle="stop">
      <formula1>'Sheet是否留资'!$A$2:$A$3</formula1>
    </dataValidation>
    <dataValidation sqref="AR3569:AR3569" promptTitle="" prompt="请在下拉框中选择" errorTitle="" error="请在下拉框中选择" showErrorMessage="1" allowBlank="1" showInputMessage="1" showDropDown="0" type="list" errorStyle="stop">
      <formula1>'Sheet是否留资'!$A$2:$A$3</formula1>
    </dataValidation>
    <dataValidation sqref="AR3570:AR3570" promptTitle="" prompt="请在下拉框中选择" errorTitle="" error="请在下拉框中选择" showErrorMessage="1" allowBlank="1" showInputMessage="1" showDropDown="0" type="list" errorStyle="stop">
      <formula1>'Sheet是否留资'!$A$2:$A$3</formula1>
    </dataValidation>
    <dataValidation sqref="AR3571:AR3571" promptTitle="" prompt="请在下拉框中选择" errorTitle="" error="请在下拉框中选择" showErrorMessage="1" allowBlank="1" showInputMessage="1" showDropDown="0" type="list" errorStyle="stop">
      <formula1>'Sheet是否留资'!$A$2:$A$3</formula1>
    </dataValidation>
    <dataValidation sqref="AR3572:AR3572" promptTitle="" prompt="请在下拉框中选择" errorTitle="" error="请在下拉框中选择" showErrorMessage="1" allowBlank="1" showInputMessage="1" showDropDown="0" type="list" errorStyle="stop">
      <formula1>'Sheet是否留资'!$A$2:$A$3</formula1>
    </dataValidation>
    <dataValidation sqref="AR3573:AR3573" promptTitle="" prompt="请在下拉框中选择" errorTitle="" error="请在下拉框中选择" showErrorMessage="1" allowBlank="1" showInputMessage="1" showDropDown="0" type="list" errorStyle="stop">
      <formula1>'Sheet是否留资'!$A$2:$A$3</formula1>
    </dataValidation>
    <dataValidation sqref="AR3574:AR3574" promptTitle="" prompt="请在下拉框中选择" errorTitle="" error="请在下拉框中选择" showErrorMessage="1" allowBlank="1" showInputMessage="1" showDropDown="0" type="list" errorStyle="stop">
      <formula1>'Sheet是否留资'!$A$2:$A$3</formula1>
    </dataValidation>
    <dataValidation sqref="AR3575:AR3575" promptTitle="" prompt="请在下拉框中选择" errorTitle="" error="请在下拉框中选择" showErrorMessage="1" allowBlank="1" showInputMessage="1" showDropDown="0" type="list" errorStyle="stop">
      <formula1>'Sheet是否留资'!$A$2:$A$3</formula1>
    </dataValidation>
    <dataValidation sqref="AR3576:AR3576" promptTitle="" prompt="请在下拉框中选择" errorTitle="" error="请在下拉框中选择" showErrorMessage="1" allowBlank="1" showInputMessage="1" showDropDown="0" type="list" errorStyle="stop">
      <formula1>'Sheet是否留资'!$A$2:$A$3</formula1>
    </dataValidation>
    <dataValidation sqref="AR3577:AR3577" promptTitle="" prompt="请在下拉框中选择" errorTitle="" error="请在下拉框中选择" showErrorMessage="1" allowBlank="1" showInputMessage="1" showDropDown="0" type="list" errorStyle="stop">
      <formula1>'Sheet是否留资'!$A$2:$A$3</formula1>
    </dataValidation>
    <dataValidation sqref="AR3578:AR3578" promptTitle="" prompt="请在下拉框中选择" errorTitle="" error="请在下拉框中选择" showErrorMessage="1" allowBlank="1" showInputMessage="1" showDropDown="0" type="list" errorStyle="stop">
      <formula1>'Sheet是否留资'!$A$2:$A$3</formula1>
    </dataValidation>
    <dataValidation sqref="AR3579:AR3579" promptTitle="" prompt="请在下拉框中选择" errorTitle="" error="请在下拉框中选择" showErrorMessage="1" allowBlank="1" showInputMessage="1" showDropDown="0" type="list" errorStyle="stop">
      <formula1>'Sheet是否留资'!$A$2:$A$3</formula1>
    </dataValidation>
    <dataValidation sqref="AR3580:AR3580" promptTitle="" prompt="请在下拉框中选择" errorTitle="" error="请在下拉框中选择" showErrorMessage="1" allowBlank="1" showInputMessage="1" showDropDown="0" type="list" errorStyle="stop">
      <formula1>'Sheet是否留资'!$A$2:$A$3</formula1>
    </dataValidation>
    <dataValidation sqref="AR3581:AR3581" promptTitle="" prompt="请在下拉框中选择" errorTitle="" error="请在下拉框中选择" showErrorMessage="1" allowBlank="1" showInputMessage="1" showDropDown="0" type="list" errorStyle="stop">
      <formula1>'Sheet是否留资'!$A$2:$A$3</formula1>
    </dataValidation>
    <dataValidation sqref="AR3582:AR3582" promptTitle="" prompt="请在下拉框中选择" errorTitle="" error="请在下拉框中选择" showErrorMessage="1" allowBlank="1" showInputMessage="1" showDropDown="0" type="list" errorStyle="stop">
      <formula1>'Sheet是否留资'!$A$2:$A$3</formula1>
    </dataValidation>
    <dataValidation sqref="AR3583:AR3583" promptTitle="" prompt="请在下拉框中选择" errorTitle="" error="请在下拉框中选择" showErrorMessage="1" allowBlank="1" showInputMessage="1" showDropDown="0" type="list" errorStyle="stop">
      <formula1>'Sheet是否留资'!$A$2:$A$3</formula1>
    </dataValidation>
    <dataValidation sqref="AR3584:AR3584" promptTitle="" prompt="请在下拉框中选择" errorTitle="" error="请在下拉框中选择" showErrorMessage="1" allowBlank="1" showInputMessage="1" showDropDown="0" type="list" errorStyle="stop">
      <formula1>'Sheet是否留资'!$A$2:$A$3</formula1>
    </dataValidation>
    <dataValidation sqref="AR3585:AR3585" promptTitle="" prompt="请在下拉框中选择" errorTitle="" error="请在下拉框中选择" showErrorMessage="1" allowBlank="1" showInputMessage="1" showDropDown="0" type="list" errorStyle="stop">
      <formula1>'Sheet是否留资'!$A$2:$A$3</formula1>
    </dataValidation>
    <dataValidation sqref="AR3586:AR3586" promptTitle="" prompt="请在下拉框中选择" errorTitle="" error="请在下拉框中选择" showErrorMessage="1" allowBlank="1" showInputMessage="1" showDropDown="0" type="list" errorStyle="stop">
      <formula1>'Sheet是否留资'!$A$2:$A$3</formula1>
    </dataValidation>
    <dataValidation sqref="AR3587:AR3587" promptTitle="" prompt="请在下拉框中选择" errorTitle="" error="请在下拉框中选择" showErrorMessage="1" allowBlank="1" showInputMessage="1" showDropDown="0" type="list" errorStyle="stop">
      <formula1>'Sheet是否留资'!$A$2:$A$3</formula1>
    </dataValidation>
    <dataValidation sqref="AR3588:AR3588" promptTitle="" prompt="请在下拉框中选择" errorTitle="" error="请在下拉框中选择" showErrorMessage="1" allowBlank="1" showInputMessage="1" showDropDown="0" type="list" errorStyle="stop">
      <formula1>'Sheet是否留资'!$A$2:$A$3</formula1>
    </dataValidation>
    <dataValidation sqref="AR3589:AR3589" promptTitle="" prompt="请在下拉框中选择" errorTitle="" error="请在下拉框中选择" showErrorMessage="1" allowBlank="1" showInputMessage="1" showDropDown="0" type="list" errorStyle="stop">
      <formula1>'Sheet是否留资'!$A$2:$A$3</formula1>
    </dataValidation>
    <dataValidation sqref="AR3590:AR3590" promptTitle="" prompt="请在下拉框中选择" errorTitle="" error="请在下拉框中选择" showErrorMessage="1" allowBlank="1" showInputMessage="1" showDropDown="0" type="list" errorStyle="stop">
      <formula1>'Sheet是否留资'!$A$2:$A$3</formula1>
    </dataValidation>
    <dataValidation sqref="AR3591:AR3591" promptTitle="" prompt="请在下拉框中选择" errorTitle="" error="请在下拉框中选择" showErrorMessage="1" allowBlank="1" showInputMessage="1" showDropDown="0" type="list" errorStyle="stop">
      <formula1>'Sheet是否留资'!$A$2:$A$3</formula1>
    </dataValidation>
    <dataValidation sqref="AR3592:AR3592" promptTitle="" prompt="请在下拉框中选择" errorTitle="" error="请在下拉框中选择" showErrorMessage="1" allowBlank="1" showInputMessage="1" showDropDown="0" type="list" errorStyle="stop">
      <formula1>'Sheet是否留资'!$A$2:$A$3</formula1>
    </dataValidation>
    <dataValidation sqref="AR3593:AR3593" promptTitle="" prompt="请在下拉框中选择" errorTitle="" error="请在下拉框中选择" showErrorMessage="1" allowBlank="1" showInputMessage="1" showDropDown="0" type="list" errorStyle="stop">
      <formula1>'Sheet是否留资'!$A$2:$A$3</formula1>
    </dataValidation>
    <dataValidation sqref="AR3594:AR3594" promptTitle="" prompt="请在下拉框中选择" errorTitle="" error="请在下拉框中选择" showErrorMessage="1" allowBlank="1" showInputMessage="1" showDropDown="0" type="list" errorStyle="stop">
      <formula1>'Sheet是否留资'!$A$2:$A$3</formula1>
    </dataValidation>
    <dataValidation sqref="AR3595:AR3595" promptTitle="" prompt="请在下拉框中选择" errorTitle="" error="请在下拉框中选择" showErrorMessage="1" allowBlank="1" showInputMessage="1" showDropDown="0" type="list" errorStyle="stop">
      <formula1>'Sheet是否留资'!$A$2:$A$3</formula1>
    </dataValidation>
    <dataValidation sqref="AR3596:AR3596" promptTitle="" prompt="请在下拉框中选择" errorTitle="" error="请在下拉框中选择" showErrorMessage="1" allowBlank="1" showInputMessage="1" showDropDown="0" type="list" errorStyle="stop">
      <formula1>'Sheet是否留资'!$A$2:$A$3</formula1>
    </dataValidation>
    <dataValidation sqref="AR3597:AR3597" promptTitle="" prompt="请在下拉框中选择" errorTitle="" error="请在下拉框中选择" showErrorMessage="1" allowBlank="1" showInputMessage="1" showDropDown="0" type="list" errorStyle="stop">
      <formula1>'Sheet是否留资'!$A$2:$A$3</formula1>
    </dataValidation>
    <dataValidation sqref="AR3598:AR3598" promptTitle="" prompt="请在下拉框中选择" errorTitle="" error="请在下拉框中选择" showErrorMessage="1" allowBlank="1" showInputMessage="1" showDropDown="0" type="list" errorStyle="stop">
      <formula1>'Sheet是否留资'!$A$2:$A$3</formula1>
    </dataValidation>
    <dataValidation sqref="AR3599:AR3599" promptTitle="" prompt="请在下拉框中选择" errorTitle="" error="请在下拉框中选择" showErrorMessage="1" allowBlank="1" showInputMessage="1" showDropDown="0" type="list" errorStyle="stop">
      <formula1>'Sheet是否留资'!$A$2:$A$3</formula1>
    </dataValidation>
    <dataValidation sqref="AR3600:AR3600" promptTitle="" prompt="请在下拉框中选择" errorTitle="" error="请在下拉框中选择" showErrorMessage="1" allowBlank="1" showInputMessage="1" showDropDown="0" type="list" errorStyle="stop">
      <formula1>'Sheet是否留资'!$A$2:$A$3</formula1>
    </dataValidation>
    <dataValidation sqref="AR3601:AR3601" promptTitle="" prompt="请在下拉框中选择" errorTitle="" error="请在下拉框中选择" showErrorMessage="1" allowBlank="1" showInputMessage="1" showDropDown="0" type="list" errorStyle="stop">
      <formula1>'Sheet是否留资'!$A$2:$A$3</formula1>
    </dataValidation>
    <dataValidation sqref="AR3602:AR3602" promptTitle="" prompt="请在下拉框中选择" errorTitle="" error="请在下拉框中选择" showErrorMessage="1" allowBlank="1" showInputMessage="1" showDropDown="0" type="list" errorStyle="stop">
      <formula1>'Sheet是否留资'!$A$2:$A$3</formula1>
    </dataValidation>
    <dataValidation sqref="AR3603:AR3603" promptTitle="" prompt="请在下拉框中选择" errorTitle="" error="请在下拉框中选择" showErrorMessage="1" allowBlank="1" showInputMessage="1" showDropDown="0" type="list" errorStyle="stop">
      <formula1>'Sheet是否留资'!$A$2:$A$3</formula1>
    </dataValidation>
    <dataValidation sqref="AR3604:AR3604" promptTitle="" prompt="请在下拉框中选择" errorTitle="" error="请在下拉框中选择" showErrorMessage="1" allowBlank="1" showInputMessage="1" showDropDown="0" type="list" errorStyle="stop">
      <formula1>'Sheet是否留资'!$A$2:$A$3</formula1>
    </dataValidation>
    <dataValidation sqref="AR3605:AR3605" promptTitle="" prompt="请在下拉框中选择" errorTitle="" error="请在下拉框中选择" showErrorMessage="1" allowBlank="1" showInputMessage="1" showDropDown="0" type="list" errorStyle="stop">
      <formula1>'Sheet是否留资'!$A$2:$A$3</formula1>
    </dataValidation>
    <dataValidation sqref="AR3606:AR3606" promptTitle="" prompt="请在下拉框中选择" errorTitle="" error="请在下拉框中选择" showErrorMessage="1" allowBlank="1" showInputMessage="1" showDropDown="0" type="list" errorStyle="stop">
      <formula1>'Sheet是否留资'!$A$2:$A$3</formula1>
    </dataValidation>
    <dataValidation sqref="AR3607:AR3607" promptTitle="" prompt="请在下拉框中选择" errorTitle="" error="请在下拉框中选择" showErrorMessage="1" allowBlank="1" showInputMessage="1" showDropDown="0" type="list" errorStyle="stop">
      <formula1>'Sheet是否留资'!$A$2:$A$3</formula1>
    </dataValidation>
    <dataValidation sqref="AR3608:AR3608" promptTitle="" prompt="请在下拉框中选择" errorTitle="" error="请在下拉框中选择" showErrorMessage="1" allowBlank="1" showInputMessage="1" showDropDown="0" type="list" errorStyle="stop">
      <formula1>'Sheet是否留资'!$A$2:$A$3</formula1>
    </dataValidation>
    <dataValidation sqref="AR3609:AR3609" promptTitle="" prompt="请在下拉框中选择" errorTitle="" error="请在下拉框中选择" showErrorMessage="1" allowBlank="1" showInputMessage="1" showDropDown="0" type="list" errorStyle="stop">
      <formula1>'Sheet是否留资'!$A$2:$A$3</formula1>
    </dataValidation>
    <dataValidation sqref="AR3610:AR3610" promptTitle="" prompt="请在下拉框中选择" errorTitle="" error="请在下拉框中选择" showErrorMessage="1" allowBlank="1" showInputMessage="1" showDropDown="0" type="list" errorStyle="stop">
      <formula1>'Sheet是否留资'!$A$2:$A$3</formula1>
    </dataValidation>
    <dataValidation sqref="AR3611:AR3611" promptTitle="" prompt="请在下拉框中选择" errorTitle="" error="请在下拉框中选择" showErrorMessage="1" allowBlank="1" showInputMessage="1" showDropDown="0" type="list" errorStyle="stop">
      <formula1>'Sheet是否留资'!$A$2:$A$3</formula1>
    </dataValidation>
    <dataValidation sqref="AR3612:AR3612" promptTitle="" prompt="请在下拉框中选择" errorTitle="" error="请在下拉框中选择" showErrorMessage="1" allowBlank="1" showInputMessage="1" showDropDown="0" type="list" errorStyle="stop">
      <formula1>'Sheet是否留资'!$A$2:$A$3</formula1>
    </dataValidation>
    <dataValidation sqref="AR3613:AR3613" promptTitle="" prompt="请在下拉框中选择" errorTitle="" error="请在下拉框中选择" showErrorMessage="1" allowBlank="1" showInputMessage="1" showDropDown="0" type="list" errorStyle="stop">
      <formula1>'Sheet是否留资'!$A$2:$A$3</formula1>
    </dataValidation>
    <dataValidation sqref="AR3614:AR3614" promptTitle="" prompt="请在下拉框中选择" errorTitle="" error="请在下拉框中选择" showErrorMessage="1" allowBlank="1" showInputMessage="1" showDropDown="0" type="list" errorStyle="stop">
      <formula1>'Sheet是否留资'!$A$2:$A$3</formula1>
    </dataValidation>
    <dataValidation sqref="AR3615:AR3615" promptTitle="" prompt="请在下拉框中选择" errorTitle="" error="请在下拉框中选择" showErrorMessage="1" allowBlank="1" showInputMessage="1" showDropDown="0" type="list" errorStyle="stop">
      <formula1>'Sheet是否留资'!$A$2:$A$3</formula1>
    </dataValidation>
    <dataValidation sqref="AR3616:AR3616" promptTitle="" prompt="请在下拉框中选择" errorTitle="" error="请在下拉框中选择" showErrorMessage="1" allowBlank="1" showInputMessage="1" showDropDown="0" type="list" errorStyle="stop">
      <formula1>'Sheet是否留资'!$A$2:$A$3</formula1>
    </dataValidation>
    <dataValidation sqref="AR3617:AR3617" promptTitle="" prompt="请在下拉框中选择" errorTitle="" error="请在下拉框中选择" showErrorMessage="1" allowBlank="1" showInputMessage="1" showDropDown="0" type="list" errorStyle="stop">
      <formula1>'Sheet是否留资'!$A$2:$A$3</formula1>
    </dataValidation>
    <dataValidation sqref="AR3618:AR3618" promptTitle="" prompt="请在下拉框中选择" errorTitle="" error="请在下拉框中选择" showErrorMessage="1" allowBlank="1" showInputMessage="1" showDropDown="0" type="list" errorStyle="stop">
      <formula1>'Sheet是否留资'!$A$2:$A$3</formula1>
    </dataValidation>
    <dataValidation sqref="AR3619:AR3619" promptTitle="" prompt="请在下拉框中选择" errorTitle="" error="请在下拉框中选择" showErrorMessage="1" allowBlank="1" showInputMessage="1" showDropDown="0" type="list" errorStyle="stop">
      <formula1>'Sheet是否留资'!$A$2:$A$3</formula1>
    </dataValidation>
    <dataValidation sqref="AR3620:AR3620" promptTitle="" prompt="请在下拉框中选择" errorTitle="" error="请在下拉框中选择" showErrorMessage="1" allowBlank="1" showInputMessage="1" showDropDown="0" type="list" errorStyle="stop">
      <formula1>'Sheet是否留资'!$A$2:$A$3</formula1>
    </dataValidation>
    <dataValidation sqref="AR3621:AR3621" promptTitle="" prompt="请在下拉框中选择" errorTitle="" error="请在下拉框中选择" showErrorMessage="1" allowBlank="1" showInputMessage="1" showDropDown="0" type="list" errorStyle="stop">
      <formula1>'Sheet是否留资'!$A$2:$A$3</formula1>
    </dataValidation>
    <dataValidation sqref="AR3622:AR3622" promptTitle="" prompt="请在下拉框中选择" errorTitle="" error="请在下拉框中选择" showErrorMessage="1" allowBlank="1" showInputMessage="1" showDropDown="0" type="list" errorStyle="stop">
      <formula1>'Sheet是否留资'!$A$2:$A$3</formula1>
    </dataValidation>
    <dataValidation sqref="AR3623:AR3623" promptTitle="" prompt="请在下拉框中选择" errorTitle="" error="请在下拉框中选择" showErrorMessage="1" allowBlank="1" showInputMessage="1" showDropDown="0" type="list" errorStyle="stop">
      <formula1>'Sheet是否留资'!$A$2:$A$3</formula1>
    </dataValidation>
    <dataValidation sqref="AR3624:AR3624" promptTitle="" prompt="请在下拉框中选择" errorTitle="" error="请在下拉框中选择" showErrorMessage="1" allowBlank="1" showInputMessage="1" showDropDown="0" type="list" errorStyle="stop">
      <formula1>'Sheet是否留资'!$A$2:$A$3</formula1>
    </dataValidation>
    <dataValidation sqref="AR3625:AR3625" promptTitle="" prompt="请在下拉框中选择" errorTitle="" error="请在下拉框中选择" showErrorMessage="1" allowBlank="1" showInputMessage="1" showDropDown="0" type="list" errorStyle="stop">
      <formula1>'Sheet是否留资'!$A$2:$A$3</formula1>
    </dataValidation>
    <dataValidation sqref="AR3626:AR3626" promptTitle="" prompt="请在下拉框中选择" errorTitle="" error="请在下拉框中选择" showErrorMessage="1" allowBlank="1" showInputMessage="1" showDropDown="0" type="list" errorStyle="stop">
      <formula1>'Sheet是否留资'!$A$2:$A$3</formula1>
    </dataValidation>
    <dataValidation sqref="AR3627:AR3627" promptTitle="" prompt="请在下拉框中选择" errorTitle="" error="请在下拉框中选择" showErrorMessage="1" allowBlank="1" showInputMessage="1" showDropDown="0" type="list" errorStyle="stop">
      <formula1>'Sheet是否留资'!$A$2:$A$3</formula1>
    </dataValidation>
    <dataValidation sqref="AR3628:AR3628" promptTitle="" prompt="请在下拉框中选择" errorTitle="" error="请在下拉框中选择" showErrorMessage="1" allowBlank="1" showInputMessage="1" showDropDown="0" type="list" errorStyle="stop">
      <formula1>'Sheet是否留资'!$A$2:$A$3</formula1>
    </dataValidation>
    <dataValidation sqref="AR3629:AR3629" promptTitle="" prompt="请在下拉框中选择" errorTitle="" error="请在下拉框中选择" showErrorMessage="1" allowBlank="1" showInputMessage="1" showDropDown="0" type="list" errorStyle="stop">
      <formula1>'Sheet是否留资'!$A$2:$A$3</formula1>
    </dataValidation>
    <dataValidation sqref="AR3630:AR3630" promptTitle="" prompt="请在下拉框中选择" errorTitle="" error="请在下拉框中选择" showErrorMessage="1" allowBlank="1" showInputMessage="1" showDropDown="0" type="list" errorStyle="stop">
      <formula1>'Sheet是否留资'!$A$2:$A$3</formula1>
    </dataValidation>
    <dataValidation sqref="AR3631:AR3631" promptTitle="" prompt="请在下拉框中选择" errorTitle="" error="请在下拉框中选择" showErrorMessage="1" allowBlank="1" showInputMessage="1" showDropDown="0" type="list" errorStyle="stop">
      <formula1>'Sheet是否留资'!$A$2:$A$3</formula1>
    </dataValidation>
    <dataValidation sqref="AR3632:AR3632" promptTitle="" prompt="请在下拉框中选择" errorTitle="" error="请在下拉框中选择" showErrorMessage="1" allowBlank="1" showInputMessage="1" showDropDown="0" type="list" errorStyle="stop">
      <formula1>'Sheet是否留资'!$A$2:$A$3</formula1>
    </dataValidation>
    <dataValidation sqref="AR3633:AR3633" promptTitle="" prompt="请在下拉框中选择" errorTitle="" error="请在下拉框中选择" showErrorMessage="1" allowBlank="1" showInputMessage="1" showDropDown="0" type="list" errorStyle="stop">
      <formula1>'Sheet是否留资'!$A$2:$A$3</formula1>
    </dataValidation>
    <dataValidation sqref="AR3634:AR3634" promptTitle="" prompt="请在下拉框中选择" errorTitle="" error="请在下拉框中选择" showErrorMessage="1" allowBlank="1" showInputMessage="1" showDropDown="0" type="list" errorStyle="stop">
      <formula1>'Sheet是否留资'!$A$2:$A$3</formula1>
    </dataValidation>
    <dataValidation sqref="AR3635:AR3635" promptTitle="" prompt="请在下拉框中选择" errorTitle="" error="请在下拉框中选择" showErrorMessage="1" allowBlank="1" showInputMessage="1" showDropDown="0" type="list" errorStyle="stop">
      <formula1>'Sheet是否留资'!$A$2:$A$3</formula1>
    </dataValidation>
    <dataValidation sqref="AR3636:AR3636" promptTitle="" prompt="请在下拉框中选择" errorTitle="" error="请在下拉框中选择" showErrorMessage="1" allowBlank="1" showInputMessage="1" showDropDown="0" type="list" errorStyle="stop">
      <formula1>'Sheet是否留资'!$A$2:$A$3</formula1>
    </dataValidation>
    <dataValidation sqref="AR3637:AR3637" promptTitle="" prompt="请在下拉框中选择" errorTitle="" error="请在下拉框中选择" showErrorMessage="1" allowBlank="1" showInputMessage="1" showDropDown="0" type="list" errorStyle="stop">
      <formula1>'Sheet是否留资'!$A$2:$A$3</formula1>
    </dataValidation>
    <dataValidation sqref="AR3638:AR3638" promptTitle="" prompt="请在下拉框中选择" errorTitle="" error="请在下拉框中选择" showErrorMessage="1" allowBlank="1" showInputMessage="1" showDropDown="0" type="list" errorStyle="stop">
      <formula1>'Sheet是否留资'!$A$2:$A$3</formula1>
    </dataValidation>
    <dataValidation sqref="AR3639:AR3639" promptTitle="" prompt="请在下拉框中选择" errorTitle="" error="请在下拉框中选择" showErrorMessage="1" allowBlank="1" showInputMessage="1" showDropDown="0" type="list" errorStyle="stop">
      <formula1>'Sheet是否留资'!$A$2:$A$3</formula1>
    </dataValidation>
    <dataValidation sqref="AR3640:AR3640" promptTitle="" prompt="请在下拉框中选择" errorTitle="" error="请在下拉框中选择" showErrorMessage="1" allowBlank="1" showInputMessage="1" showDropDown="0" type="list" errorStyle="stop">
      <formula1>'Sheet是否留资'!$A$2:$A$3</formula1>
    </dataValidation>
    <dataValidation sqref="AR3641:AR3641" promptTitle="" prompt="请在下拉框中选择" errorTitle="" error="请在下拉框中选择" showErrorMessage="1" allowBlank="1" showInputMessage="1" showDropDown="0" type="list" errorStyle="stop">
      <formula1>'Sheet是否留资'!$A$2:$A$3</formula1>
    </dataValidation>
    <dataValidation sqref="AR3642:AR3642" promptTitle="" prompt="请在下拉框中选择" errorTitle="" error="请在下拉框中选择" showErrorMessage="1" allowBlank="1" showInputMessage="1" showDropDown="0" type="list" errorStyle="stop">
      <formula1>'Sheet是否留资'!$A$2:$A$3</formula1>
    </dataValidation>
    <dataValidation sqref="AR3643:AR3643" promptTitle="" prompt="请在下拉框中选择" errorTitle="" error="请在下拉框中选择" showErrorMessage="1" allowBlank="1" showInputMessage="1" showDropDown="0" type="list" errorStyle="stop">
      <formula1>'Sheet是否留资'!$A$2:$A$3</formula1>
    </dataValidation>
    <dataValidation sqref="AR3644:AR3644" promptTitle="" prompt="请在下拉框中选择" errorTitle="" error="请在下拉框中选择" showErrorMessage="1" allowBlank="1" showInputMessage="1" showDropDown="0" type="list" errorStyle="stop">
      <formula1>'Sheet是否留资'!$A$2:$A$3</formula1>
    </dataValidation>
    <dataValidation sqref="AR3645:AR3645" promptTitle="" prompt="请在下拉框中选择" errorTitle="" error="请在下拉框中选择" showErrorMessage="1" allowBlank="1" showInputMessage="1" showDropDown="0" type="list" errorStyle="stop">
      <formula1>'Sheet是否留资'!$A$2:$A$3</formula1>
    </dataValidation>
    <dataValidation sqref="AR3646:AR3646" promptTitle="" prompt="请在下拉框中选择" errorTitle="" error="请在下拉框中选择" showErrorMessage="1" allowBlank="1" showInputMessage="1" showDropDown="0" type="list" errorStyle="stop">
      <formula1>'Sheet是否留资'!$A$2:$A$3</formula1>
    </dataValidation>
    <dataValidation sqref="AR3647:AR3647" promptTitle="" prompt="请在下拉框中选择" errorTitle="" error="请在下拉框中选择" showErrorMessage="1" allowBlank="1" showInputMessage="1" showDropDown="0" type="list" errorStyle="stop">
      <formula1>'Sheet是否留资'!$A$2:$A$3</formula1>
    </dataValidation>
    <dataValidation sqref="AR3648:AR3648" promptTitle="" prompt="请在下拉框中选择" errorTitle="" error="请在下拉框中选择" showErrorMessage="1" allowBlank="1" showInputMessage="1" showDropDown="0" type="list" errorStyle="stop">
      <formula1>'Sheet是否留资'!$A$2:$A$3</formula1>
    </dataValidation>
    <dataValidation sqref="AR3649:AR3649" promptTitle="" prompt="请在下拉框中选择" errorTitle="" error="请在下拉框中选择" showErrorMessage="1" allowBlank="1" showInputMessage="1" showDropDown="0" type="list" errorStyle="stop">
      <formula1>'Sheet是否留资'!$A$2:$A$3</formula1>
    </dataValidation>
    <dataValidation sqref="AR3650:AR3650" promptTitle="" prompt="请在下拉框中选择" errorTitle="" error="请在下拉框中选择" showErrorMessage="1" allowBlank="1" showInputMessage="1" showDropDown="0" type="list" errorStyle="stop">
      <formula1>'Sheet是否留资'!$A$2:$A$3</formula1>
    </dataValidation>
    <dataValidation sqref="AR3651:AR3651" promptTitle="" prompt="请在下拉框中选择" errorTitle="" error="请在下拉框中选择" showErrorMessage="1" allowBlank="1" showInputMessage="1" showDropDown="0" type="list" errorStyle="stop">
      <formula1>'Sheet是否留资'!$A$2:$A$3</formula1>
    </dataValidation>
    <dataValidation sqref="AR3652:AR3652" promptTitle="" prompt="请在下拉框中选择" errorTitle="" error="请在下拉框中选择" showErrorMessage="1" allowBlank="1" showInputMessage="1" showDropDown="0" type="list" errorStyle="stop">
      <formula1>'Sheet是否留资'!$A$2:$A$3</formula1>
    </dataValidation>
    <dataValidation sqref="AR3653:AR3653" promptTitle="" prompt="请在下拉框中选择" errorTitle="" error="请在下拉框中选择" showErrorMessage="1" allowBlank="1" showInputMessage="1" showDropDown="0" type="list" errorStyle="stop">
      <formula1>'Sheet是否留资'!$A$2:$A$3</formula1>
    </dataValidation>
    <dataValidation sqref="AR3654:AR3654" promptTitle="" prompt="请在下拉框中选择" errorTitle="" error="请在下拉框中选择" showErrorMessage="1" allowBlank="1" showInputMessage="1" showDropDown="0" type="list" errorStyle="stop">
      <formula1>'Sheet是否留资'!$A$2:$A$3</formula1>
    </dataValidation>
    <dataValidation sqref="AR3655:AR3655" promptTitle="" prompt="请在下拉框中选择" errorTitle="" error="请在下拉框中选择" showErrorMessage="1" allowBlank="1" showInputMessage="1" showDropDown="0" type="list" errorStyle="stop">
      <formula1>'Sheet是否留资'!$A$2:$A$3</formula1>
    </dataValidation>
    <dataValidation sqref="AR3656:AR3656" promptTitle="" prompt="请在下拉框中选择" errorTitle="" error="请在下拉框中选择" showErrorMessage="1" allowBlank="1" showInputMessage="1" showDropDown="0" type="list" errorStyle="stop">
      <formula1>'Sheet是否留资'!$A$2:$A$3</formula1>
    </dataValidation>
    <dataValidation sqref="AR3657:AR3657" promptTitle="" prompt="请在下拉框中选择" errorTitle="" error="请在下拉框中选择" showErrorMessage="1" allowBlank="1" showInputMessage="1" showDropDown="0" type="list" errorStyle="stop">
      <formula1>'Sheet是否留资'!$A$2:$A$3</formula1>
    </dataValidation>
    <dataValidation sqref="AR3658:AR3658" promptTitle="" prompt="请在下拉框中选择" errorTitle="" error="请在下拉框中选择" showErrorMessage="1" allowBlank="1" showInputMessage="1" showDropDown="0" type="list" errorStyle="stop">
      <formula1>'Sheet是否留资'!$A$2:$A$3</formula1>
    </dataValidation>
    <dataValidation sqref="AR3659:AR3659" promptTitle="" prompt="请在下拉框中选择" errorTitle="" error="请在下拉框中选择" showErrorMessage="1" allowBlank="1" showInputMessage="1" showDropDown="0" type="list" errorStyle="stop">
      <formula1>'Sheet是否留资'!$A$2:$A$3</formula1>
    </dataValidation>
    <dataValidation sqref="AR3660:AR3660" promptTitle="" prompt="请在下拉框中选择" errorTitle="" error="请在下拉框中选择" showErrorMessage="1" allowBlank="1" showInputMessage="1" showDropDown="0" type="list" errorStyle="stop">
      <formula1>'Sheet是否留资'!$A$2:$A$3</formula1>
    </dataValidation>
    <dataValidation sqref="AR3661:AR3661" promptTitle="" prompt="请在下拉框中选择" errorTitle="" error="请在下拉框中选择" showErrorMessage="1" allowBlank="1" showInputMessage="1" showDropDown="0" type="list" errorStyle="stop">
      <formula1>'Sheet是否留资'!$A$2:$A$3</formula1>
    </dataValidation>
    <dataValidation sqref="AR3662:AR3662" promptTitle="" prompt="请在下拉框中选择" errorTitle="" error="请在下拉框中选择" showErrorMessage="1" allowBlank="1" showInputMessage="1" showDropDown="0" type="list" errorStyle="stop">
      <formula1>'Sheet是否留资'!$A$2:$A$3</formula1>
    </dataValidation>
    <dataValidation sqref="AR3663:AR3663" promptTitle="" prompt="请在下拉框中选择" errorTitle="" error="请在下拉框中选择" showErrorMessage="1" allowBlank="1" showInputMessage="1" showDropDown="0" type="list" errorStyle="stop">
      <formula1>'Sheet是否留资'!$A$2:$A$3</formula1>
    </dataValidation>
    <dataValidation sqref="AR3664:AR3664" promptTitle="" prompt="请在下拉框中选择" errorTitle="" error="请在下拉框中选择" showErrorMessage="1" allowBlank="1" showInputMessage="1" showDropDown="0" type="list" errorStyle="stop">
      <formula1>'Sheet是否留资'!$A$2:$A$3</formula1>
    </dataValidation>
    <dataValidation sqref="AR3665:AR3665" promptTitle="" prompt="请在下拉框中选择" errorTitle="" error="请在下拉框中选择" showErrorMessage="1" allowBlank="1" showInputMessage="1" showDropDown="0" type="list" errorStyle="stop">
      <formula1>'Sheet是否留资'!$A$2:$A$3</formula1>
    </dataValidation>
    <dataValidation sqref="AR3666:AR3666" promptTitle="" prompt="请在下拉框中选择" errorTitle="" error="请在下拉框中选择" showErrorMessage="1" allowBlank="1" showInputMessage="1" showDropDown="0" type="list" errorStyle="stop">
      <formula1>'Sheet是否留资'!$A$2:$A$3</formula1>
    </dataValidation>
    <dataValidation sqref="AR3667:AR3667" promptTitle="" prompt="请在下拉框中选择" errorTitle="" error="请在下拉框中选择" showErrorMessage="1" allowBlank="1" showInputMessage="1" showDropDown="0" type="list" errorStyle="stop">
      <formula1>'Sheet是否留资'!$A$2:$A$3</formula1>
    </dataValidation>
    <dataValidation sqref="AR3668:AR3668" promptTitle="" prompt="请在下拉框中选择" errorTitle="" error="请在下拉框中选择" showErrorMessage="1" allowBlank="1" showInputMessage="1" showDropDown="0" type="list" errorStyle="stop">
      <formula1>'Sheet是否留资'!$A$2:$A$3</formula1>
    </dataValidation>
    <dataValidation sqref="AR3669:AR3669" promptTitle="" prompt="请在下拉框中选择" errorTitle="" error="请在下拉框中选择" showErrorMessage="1" allowBlank="1" showInputMessage="1" showDropDown="0" type="list" errorStyle="stop">
      <formula1>'Sheet是否留资'!$A$2:$A$3</formula1>
    </dataValidation>
    <dataValidation sqref="AR3670:AR3670" promptTitle="" prompt="请在下拉框中选择" errorTitle="" error="请在下拉框中选择" showErrorMessage="1" allowBlank="1" showInputMessage="1" showDropDown="0" type="list" errorStyle="stop">
      <formula1>'Sheet是否留资'!$A$2:$A$3</formula1>
    </dataValidation>
    <dataValidation sqref="AR3671:AR3671" promptTitle="" prompt="请在下拉框中选择" errorTitle="" error="请在下拉框中选择" showErrorMessage="1" allowBlank="1" showInputMessage="1" showDropDown="0" type="list" errorStyle="stop">
      <formula1>'Sheet是否留资'!$A$2:$A$3</formula1>
    </dataValidation>
    <dataValidation sqref="AR3672:AR3672" promptTitle="" prompt="请在下拉框中选择" errorTitle="" error="请在下拉框中选择" showErrorMessage="1" allowBlank="1" showInputMessage="1" showDropDown="0" type="list" errorStyle="stop">
      <formula1>'Sheet是否留资'!$A$2:$A$3</formula1>
    </dataValidation>
    <dataValidation sqref="AR3673:AR3673" promptTitle="" prompt="请在下拉框中选择" errorTitle="" error="请在下拉框中选择" showErrorMessage="1" allowBlank="1" showInputMessage="1" showDropDown="0" type="list" errorStyle="stop">
      <formula1>'Sheet是否留资'!$A$2:$A$3</formula1>
    </dataValidation>
    <dataValidation sqref="AR3674:AR3674" promptTitle="" prompt="请在下拉框中选择" errorTitle="" error="请在下拉框中选择" showErrorMessage="1" allowBlank="1" showInputMessage="1" showDropDown="0" type="list" errorStyle="stop">
      <formula1>'Sheet是否留资'!$A$2:$A$3</formula1>
    </dataValidation>
    <dataValidation sqref="AR3675:AR3675" promptTitle="" prompt="请在下拉框中选择" errorTitle="" error="请在下拉框中选择" showErrorMessage="1" allowBlank="1" showInputMessage="1" showDropDown="0" type="list" errorStyle="stop">
      <formula1>'Sheet是否留资'!$A$2:$A$3</formula1>
    </dataValidation>
    <dataValidation sqref="AR3676:AR3676" promptTitle="" prompt="请在下拉框中选择" errorTitle="" error="请在下拉框中选择" showErrorMessage="1" allowBlank="1" showInputMessage="1" showDropDown="0" type="list" errorStyle="stop">
      <formula1>'Sheet是否留资'!$A$2:$A$3</formula1>
    </dataValidation>
    <dataValidation sqref="AR3677:AR3677" promptTitle="" prompt="请在下拉框中选择" errorTitle="" error="请在下拉框中选择" showErrorMessage="1" allowBlank="1" showInputMessage="1" showDropDown="0" type="list" errorStyle="stop">
      <formula1>'Sheet是否留资'!$A$2:$A$3</formula1>
    </dataValidation>
    <dataValidation sqref="AR3678:AR3678" promptTitle="" prompt="请在下拉框中选择" errorTitle="" error="请在下拉框中选择" showErrorMessage="1" allowBlank="1" showInputMessage="1" showDropDown="0" type="list" errorStyle="stop">
      <formula1>'Sheet是否留资'!$A$2:$A$3</formula1>
    </dataValidation>
    <dataValidation sqref="AR3679:AR3679" promptTitle="" prompt="请在下拉框中选择" errorTitle="" error="请在下拉框中选择" showErrorMessage="1" allowBlank="1" showInputMessage="1" showDropDown="0" type="list" errorStyle="stop">
      <formula1>'Sheet是否留资'!$A$2:$A$3</formula1>
    </dataValidation>
    <dataValidation sqref="AR3680:AR3680" promptTitle="" prompt="请在下拉框中选择" errorTitle="" error="请在下拉框中选择" showErrorMessage="1" allowBlank="1" showInputMessage="1" showDropDown="0" type="list" errorStyle="stop">
      <formula1>'Sheet是否留资'!$A$2:$A$3</formula1>
    </dataValidation>
    <dataValidation sqref="AR3681:AR3681" promptTitle="" prompt="请在下拉框中选择" errorTitle="" error="请在下拉框中选择" showErrorMessage="1" allowBlank="1" showInputMessage="1" showDropDown="0" type="list" errorStyle="stop">
      <formula1>'Sheet是否留资'!$A$2:$A$3</formula1>
    </dataValidation>
    <dataValidation sqref="AR3682:AR3682" promptTitle="" prompt="请在下拉框中选择" errorTitle="" error="请在下拉框中选择" showErrorMessage="1" allowBlank="1" showInputMessage="1" showDropDown="0" type="list" errorStyle="stop">
      <formula1>'Sheet是否留资'!$A$2:$A$3</formula1>
    </dataValidation>
    <dataValidation sqref="AR3683:AR3683" promptTitle="" prompt="请在下拉框中选择" errorTitle="" error="请在下拉框中选择" showErrorMessage="1" allowBlank="1" showInputMessage="1" showDropDown="0" type="list" errorStyle="stop">
      <formula1>'Sheet是否留资'!$A$2:$A$3</formula1>
    </dataValidation>
    <dataValidation sqref="AR3684:AR3684" promptTitle="" prompt="请在下拉框中选择" errorTitle="" error="请在下拉框中选择" showErrorMessage="1" allowBlank="1" showInputMessage="1" showDropDown="0" type="list" errorStyle="stop">
      <formula1>'Sheet是否留资'!$A$2:$A$3</formula1>
    </dataValidation>
    <dataValidation sqref="AR3685:AR3685" promptTitle="" prompt="请在下拉框中选择" errorTitle="" error="请在下拉框中选择" showErrorMessage="1" allowBlank="1" showInputMessage="1" showDropDown="0" type="list" errorStyle="stop">
      <formula1>'Sheet是否留资'!$A$2:$A$3</formula1>
    </dataValidation>
    <dataValidation sqref="AR3686:AR3686" promptTitle="" prompt="请在下拉框中选择" errorTitle="" error="请在下拉框中选择" showErrorMessage="1" allowBlank="1" showInputMessage="1" showDropDown="0" type="list" errorStyle="stop">
      <formula1>'Sheet是否留资'!$A$2:$A$3</formula1>
    </dataValidation>
    <dataValidation sqref="AR3687:AR3687" promptTitle="" prompt="请在下拉框中选择" errorTitle="" error="请在下拉框中选择" showErrorMessage="1" allowBlank="1" showInputMessage="1" showDropDown="0" type="list" errorStyle="stop">
      <formula1>'Sheet是否留资'!$A$2:$A$3</formula1>
    </dataValidation>
    <dataValidation sqref="AR3688:AR3688" promptTitle="" prompt="请在下拉框中选择" errorTitle="" error="请在下拉框中选择" showErrorMessage="1" allowBlank="1" showInputMessage="1" showDropDown="0" type="list" errorStyle="stop">
      <formula1>'Sheet是否留资'!$A$2:$A$3</formula1>
    </dataValidation>
    <dataValidation sqref="AR3689:AR3689" promptTitle="" prompt="请在下拉框中选择" errorTitle="" error="请在下拉框中选择" showErrorMessage="1" allowBlank="1" showInputMessage="1" showDropDown="0" type="list" errorStyle="stop">
      <formula1>'Sheet是否留资'!$A$2:$A$3</formula1>
    </dataValidation>
    <dataValidation sqref="AR3690:AR3690" promptTitle="" prompt="请在下拉框中选择" errorTitle="" error="请在下拉框中选择" showErrorMessage="1" allowBlank="1" showInputMessage="1" showDropDown="0" type="list" errorStyle="stop">
      <formula1>'Sheet是否留资'!$A$2:$A$3</formula1>
    </dataValidation>
    <dataValidation sqref="AR3691:AR3691" promptTitle="" prompt="请在下拉框中选择" errorTitle="" error="请在下拉框中选择" showErrorMessage="1" allowBlank="1" showInputMessage="1" showDropDown="0" type="list" errorStyle="stop">
      <formula1>'Sheet是否留资'!$A$2:$A$3</formula1>
    </dataValidation>
    <dataValidation sqref="AR3692:AR3692" promptTitle="" prompt="请在下拉框中选择" errorTitle="" error="请在下拉框中选择" showErrorMessage="1" allowBlank="1" showInputMessage="1" showDropDown="0" type="list" errorStyle="stop">
      <formula1>'Sheet是否留资'!$A$2:$A$3</formula1>
    </dataValidation>
    <dataValidation sqref="AR3693:AR3693" promptTitle="" prompt="请在下拉框中选择" errorTitle="" error="请在下拉框中选择" showErrorMessage="1" allowBlank="1" showInputMessage="1" showDropDown="0" type="list" errorStyle="stop">
      <formula1>'Sheet是否留资'!$A$2:$A$3</formula1>
    </dataValidation>
    <dataValidation sqref="AR3694:AR3694" promptTitle="" prompt="请在下拉框中选择" errorTitle="" error="请在下拉框中选择" showErrorMessage="1" allowBlank="1" showInputMessage="1" showDropDown="0" type="list" errorStyle="stop">
      <formula1>'Sheet是否留资'!$A$2:$A$3</formula1>
    </dataValidation>
    <dataValidation sqref="AR3695:AR3695" promptTitle="" prompt="请在下拉框中选择" errorTitle="" error="请在下拉框中选择" showErrorMessage="1" allowBlank="1" showInputMessage="1" showDropDown="0" type="list" errorStyle="stop">
      <formula1>'Sheet是否留资'!$A$2:$A$3</formula1>
    </dataValidation>
    <dataValidation sqref="AR3696:AR3696" promptTitle="" prompt="请在下拉框中选择" errorTitle="" error="请在下拉框中选择" showErrorMessage="1" allowBlank="1" showInputMessage="1" showDropDown="0" type="list" errorStyle="stop">
      <formula1>'Sheet是否留资'!$A$2:$A$3</formula1>
    </dataValidation>
    <dataValidation sqref="AR3697:AR3697" promptTitle="" prompt="请在下拉框中选择" errorTitle="" error="请在下拉框中选择" showErrorMessage="1" allowBlank="1" showInputMessage="1" showDropDown="0" type="list" errorStyle="stop">
      <formula1>'Sheet是否留资'!$A$2:$A$3</formula1>
    </dataValidation>
    <dataValidation sqref="AR3698:AR3698" promptTitle="" prompt="请在下拉框中选择" errorTitle="" error="请在下拉框中选择" showErrorMessage="1" allowBlank="1" showInputMessage="1" showDropDown="0" type="list" errorStyle="stop">
      <formula1>'Sheet是否留资'!$A$2:$A$3</formula1>
    </dataValidation>
    <dataValidation sqref="AR3699:AR3699" promptTitle="" prompt="请在下拉框中选择" errorTitle="" error="请在下拉框中选择" showErrorMessage="1" allowBlank="1" showInputMessage="1" showDropDown="0" type="list" errorStyle="stop">
      <formula1>'Sheet是否留资'!$A$2:$A$3</formula1>
    </dataValidation>
    <dataValidation sqref="AR3700:AR3700" promptTitle="" prompt="请在下拉框中选择" errorTitle="" error="请在下拉框中选择" showErrorMessage="1" allowBlank="1" showInputMessage="1" showDropDown="0" type="list" errorStyle="stop">
      <formula1>'Sheet是否留资'!$A$2:$A$3</formula1>
    </dataValidation>
    <dataValidation sqref="AR3701:AR3701" promptTitle="" prompt="请在下拉框中选择" errorTitle="" error="请在下拉框中选择" showErrorMessage="1" allowBlank="1" showInputMessage="1" showDropDown="0" type="list" errorStyle="stop">
      <formula1>'Sheet是否留资'!$A$2:$A$3</formula1>
    </dataValidation>
    <dataValidation sqref="AR3702:AR3702" promptTitle="" prompt="请在下拉框中选择" errorTitle="" error="请在下拉框中选择" showErrorMessage="1" allowBlank="1" showInputMessage="1" showDropDown="0" type="list" errorStyle="stop">
      <formula1>'Sheet是否留资'!$A$2:$A$3</formula1>
    </dataValidation>
    <dataValidation sqref="AR3703:AR3703" promptTitle="" prompt="请在下拉框中选择" errorTitle="" error="请在下拉框中选择" showErrorMessage="1" allowBlank="1" showInputMessage="1" showDropDown="0" type="list" errorStyle="stop">
      <formula1>'Sheet是否留资'!$A$2:$A$3</formula1>
    </dataValidation>
    <dataValidation sqref="AR3704:AR3704" promptTitle="" prompt="请在下拉框中选择" errorTitle="" error="请在下拉框中选择" showErrorMessage="1" allowBlank="1" showInputMessage="1" showDropDown="0" type="list" errorStyle="stop">
      <formula1>'Sheet是否留资'!$A$2:$A$3</formula1>
    </dataValidation>
    <dataValidation sqref="AR3705:AR3705" promptTitle="" prompt="请在下拉框中选择" errorTitle="" error="请在下拉框中选择" showErrorMessage="1" allowBlank="1" showInputMessage="1" showDropDown="0" type="list" errorStyle="stop">
      <formula1>'Sheet是否留资'!$A$2:$A$3</formula1>
    </dataValidation>
    <dataValidation sqref="AR3706:AR3706" promptTitle="" prompt="请在下拉框中选择" errorTitle="" error="请在下拉框中选择" showErrorMessage="1" allowBlank="1" showInputMessage="1" showDropDown="0" type="list" errorStyle="stop">
      <formula1>'Sheet是否留资'!$A$2:$A$3</formula1>
    </dataValidation>
    <dataValidation sqref="AR3707:AR3707" promptTitle="" prompt="请在下拉框中选择" errorTitle="" error="请在下拉框中选择" showErrorMessage="1" allowBlank="1" showInputMessage="1" showDropDown="0" type="list" errorStyle="stop">
      <formula1>'Sheet是否留资'!$A$2:$A$3</formula1>
    </dataValidation>
    <dataValidation sqref="AR3708:AR3708" promptTitle="" prompt="请在下拉框中选择" errorTitle="" error="请在下拉框中选择" showErrorMessage="1" allowBlank="1" showInputMessage="1" showDropDown="0" type="list" errorStyle="stop">
      <formula1>'Sheet是否留资'!$A$2:$A$3</formula1>
    </dataValidation>
    <dataValidation sqref="AR3709:AR3709" promptTitle="" prompt="请在下拉框中选择" errorTitle="" error="请在下拉框中选择" showErrorMessage="1" allowBlank="1" showInputMessage="1" showDropDown="0" type="list" errorStyle="stop">
      <formula1>'Sheet是否留资'!$A$2:$A$3</formula1>
    </dataValidation>
    <dataValidation sqref="AR3710:AR3710" promptTitle="" prompt="请在下拉框中选择" errorTitle="" error="请在下拉框中选择" showErrorMessage="1" allowBlank="1" showInputMessage="1" showDropDown="0" type="list" errorStyle="stop">
      <formula1>'Sheet是否留资'!$A$2:$A$3</formula1>
    </dataValidation>
    <dataValidation sqref="AR3711:AR3711" promptTitle="" prompt="请在下拉框中选择" errorTitle="" error="请在下拉框中选择" showErrorMessage="1" allowBlank="1" showInputMessage="1" showDropDown="0" type="list" errorStyle="stop">
      <formula1>'Sheet是否留资'!$A$2:$A$3</formula1>
    </dataValidation>
    <dataValidation sqref="AR3712:AR3712" promptTitle="" prompt="请在下拉框中选择" errorTitle="" error="请在下拉框中选择" showErrorMessage="1" allowBlank="1" showInputMessage="1" showDropDown="0" type="list" errorStyle="stop">
      <formula1>'Sheet是否留资'!$A$2:$A$3</formula1>
    </dataValidation>
    <dataValidation sqref="AR3713:AR3713" promptTitle="" prompt="请在下拉框中选择" errorTitle="" error="请在下拉框中选择" showErrorMessage="1" allowBlank="1" showInputMessage="1" showDropDown="0" type="list" errorStyle="stop">
      <formula1>'Sheet是否留资'!$A$2:$A$3</formula1>
    </dataValidation>
    <dataValidation sqref="AR3714:AR3714" promptTitle="" prompt="请在下拉框中选择" errorTitle="" error="请在下拉框中选择" showErrorMessage="1" allowBlank="1" showInputMessage="1" showDropDown="0" type="list" errorStyle="stop">
      <formula1>'Sheet是否留资'!$A$2:$A$3</formula1>
    </dataValidation>
    <dataValidation sqref="AR3715:AR3715" promptTitle="" prompt="请在下拉框中选择" errorTitle="" error="请在下拉框中选择" showErrorMessage="1" allowBlank="1" showInputMessage="1" showDropDown="0" type="list" errorStyle="stop">
      <formula1>'Sheet是否留资'!$A$2:$A$3</formula1>
    </dataValidation>
    <dataValidation sqref="AR3716:AR3716" promptTitle="" prompt="请在下拉框中选择" errorTitle="" error="请在下拉框中选择" showErrorMessage="1" allowBlank="1" showInputMessage="1" showDropDown="0" type="list" errorStyle="stop">
      <formula1>'Sheet是否留资'!$A$2:$A$3</formula1>
    </dataValidation>
    <dataValidation sqref="AR3717:AR3717" promptTitle="" prompt="请在下拉框中选择" errorTitle="" error="请在下拉框中选择" showErrorMessage="1" allowBlank="1" showInputMessage="1" showDropDown="0" type="list" errorStyle="stop">
      <formula1>'Sheet是否留资'!$A$2:$A$3</formula1>
    </dataValidation>
    <dataValidation sqref="AR3718:AR3718" promptTitle="" prompt="请在下拉框中选择" errorTitle="" error="请在下拉框中选择" showErrorMessage="1" allowBlank="1" showInputMessage="1" showDropDown="0" type="list" errorStyle="stop">
      <formula1>'Sheet是否留资'!$A$2:$A$3</formula1>
    </dataValidation>
    <dataValidation sqref="AR3719:AR3719" promptTitle="" prompt="请在下拉框中选择" errorTitle="" error="请在下拉框中选择" showErrorMessage="1" allowBlank="1" showInputMessage="1" showDropDown="0" type="list" errorStyle="stop">
      <formula1>'Sheet是否留资'!$A$2:$A$3</formula1>
    </dataValidation>
    <dataValidation sqref="AR3720:AR3720" promptTitle="" prompt="请在下拉框中选择" errorTitle="" error="请在下拉框中选择" showErrorMessage="1" allowBlank="1" showInputMessage="1" showDropDown="0" type="list" errorStyle="stop">
      <formula1>'Sheet是否留资'!$A$2:$A$3</formula1>
    </dataValidation>
    <dataValidation sqref="AR3721:AR3721" promptTitle="" prompt="请在下拉框中选择" errorTitle="" error="请在下拉框中选择" showErrorMessage="1" allowBlank="1" showInputMessage="1" showDropDown="0" type="list" errorStyle="stop">
      <formula1>'Sheet是否留资'!$A$2:$A$3</formula1>
    </dataValidation>
    <dataValidation sqref="AR3722:AR3722" promptTitle="" prompt="请在下拉框中选择" errorTitle="" error="请在下拉框中选择" showErrorMessage="1" allowBlank="1" showInputMessage="1" showDropDown="0" type="list" errorStyle="stop">
      <formula1>'Sheet是否留资'!$A$2:$A$3</formula1>
    </dataValidation>
    <dataValidation sqref="AR3723:AR3723" promptTitle="" prompt="请在下拉框中选择" errorTitle="" error="请在下拉框中选择" showErrorMessage="1" allowBlank="1" showInputMessage="1" showDropDown="0" type="list" errorStyle="stop">
      <formula1>'Sheet是否留资'!$A$2:$A$3</formula1>
    </dataValidation>
    <dataValidation sqref="AR3724:AR3724" promptTitle="" prompt="请在下拉框中选择" errorTitle="" error="请在下拉框中选择" showErrorMessage="1" allowBlank="1" showInputMessage="1" showDropDown="0" type="list" errorStyle="stop">
      <formula1>'Sheet是否留资'!$A$2:$A$3</formula1>
    </dataValidation>
    <dataValidation sqref="AR3725:AR3725" promptTitle="" prompt="请在下拉框中选择" errorTitle="" error="请在下拉框中选择" showErrorMessage="1" allowBlank="1" showInputMessage="1" showDropDown="0" type="list" errorStyle="stop">
      <formula1>'Sheet是否留资'!$A$2:$A$3</formula1>
    </dataValidation>
    <dataValidation sqref="AR3726:AR3726" promptTitle="" prompt="请在下拉框中选择" errorTitle="" error="请在下拉框中选择" showErrorMessage="1" allowBlank="1" showInputMessage="1" showDropDown="0" type="list" errorStyle="stop">
      <formula1>'Sheet是否留资'!$A$2:$A$3</formula1>
    </dataValidation>
    <dataValidation sqref="AR3727:AR3727" promptTitle="" prompt="请在下拉框中选择" errorTitle="" error="请在下拉框中选择" showErrorMessage="1" allowBlank="1" showInputMessage="1" showDropDown="0" type="list" errorStyle="stop">
      <formula1>'Sheet是否留资'!$A$2:$A$3</formula1>
    </dataValidation>
    <dataValidation sqref="AR3728:AR3728" promptTitle="" prompt="请在下拉框中选择" errorTitle="" error="请在下拉框中选择" showErrorMessage="1" allowBlank="1" showInputMessage="1" showDropDown="0" type="list" errorStyle="stop">
      <formula1>'Sheet是否留资'!$A$2:$A$3</formula1>
    </dataValidation>
    <dataValidation sqref="AR3729:AR3729" promptTitle="" prompt="请在下拉框中选择" errorTitle="" error="请在下拉框中选择" showErrorMessage="1" allowBlank="1" showInputMessage="1" showDropDown="0" type="list" errorStyle="stop">
      <formula1>'Sheet是否留资'!$A$2:$A$3</formula1>
    </dataValidation>
    <dataValidation sqref="AR3730:AR3730" promptTitle="" prompt="请在下拉框中选择" errorTitle="" error="请在下拉框中选择" showErrorMessage="1" allowBlank="1" showInputMessage="1" showDropDown="0" type="list" errorStyle="stop">
      <formula1>'Sheet是否留资'!$A$2:$A$3</formula1>
    </dataValidation>
    <dataValidation sqref="AR3731:AR3731" promptTitle="" prompt="请在下拉框中选择" errorTitle="" error="请在下拉框中选择" showErrorMessage="1" allowBlank="1" showInputMessage="1" showDropDown="0" type="list" errorStyle="stop">
      <formula1>'Sheet是否留资'!$A$2:$A$3</formula1>
    </dataValidation>
    <dataValidation sqref="AR3732:AR3732" promptTitle="" prompt="请在下拉框中选择" errorTitle="" error="请在下拉框中选择" showErrorMessage="1" allowBlank="1" showInputMessage="1" showDropDown="0" type="list" errorStyle="stop">
      <formula1>'Sheet是否留资'!$A$2:$A$3</formula1>
    </dataValidation>
    <dataValidation sqref="AR3733:AR3733" promptTitle="" prompt="请在下拉框中选择" errorTitle="" error="请在下拉框中选择" showErrorMessage="1" allowBlank="1" showInputMessage="1" showDropDown="0" type="list" errorStyle="stop">
      <formula1>'Sheet是否留资'!$A$2:$A$3</formula1>
    </dataValidation>
    <dataValidation sqref="AR3734:AR3734" promptTitle="" prompt="请在下拉框中选择" errorTitle="" error="请在下拉框中选择" showErrorMessage="1" allowBlank="1" showInputMessage="1" showDropDown="0" type="list" errorStyle="stop">
      <formula1>'Sheet是否留资'!$A$2:$A$3</formula1>
    </dataValidation>
    <dataValidation sqref="AR3735:AR3735" promptTitle="" prompt="请在下拉框中选择" errorTitle="" error="请在下拉框中选择" showErrorMessage="1" allowBlank="1" showInputMessage="1" showDropDown="0" type="list" errorStyle="stop">
      <formula1>'Sheet是否留资'!$A$2:$A$3</formula1>
    </dataValidation>
    <dataValidation sqref="AR3736:AR3736" promptTitle="" prompt="请在下拉框中选择" errorTitle="" error="请在下拉框中选择" showErrorMessage="1" allowBlank="1" showInputMessage="1" showDropDown="0" type="list" errorStyle="stop">
      <formula1>'Sheet是否留资'!$A$2:$A$3</formula1>
    </dataValidation>
    <dataValidation sqref="AR3737:AR3737" promptTitle="" prompt="请在下拉框中选择" errorTitle="" error="请在下拉框中选择" showErrorMessage="1" allowBlank="1" showInputMessage="1" showDropDown="0" type="list" errorStyle="stop">
      <formula1>'Sheet是否留资'!$A$2:$A$3</formula1>
    </dataValidation>
    <dataValidation sqref="AR3738:AR3738" promptTitle="" prompt="请在下拉框中选择" errorTitle="" error="请在下拉框中选择" showErrorMessage="1" allowBlank="1" showInputMessage="1" showDropDown="0" type="list" errorStyle="stop">
      <formula1>'Sheet是否留资'!$A$2:$A$3</formula1>
    </dataValidation>
    <dataValidation sqref="AR3739:AR3739" promptTitle="" prompt="请在下拉框中选择" errorTitle="" error="请在下拉框中选择" showErrorMessage="1" allowBlank="1" showInputMessage="1" showDropDown="0" type="list" errorStyle="stop">
      <formula1>'Sheet是否留资'!$A$2:$A$3</formula1>
    </dataValidation>
    <dataValidation sqref="AR3740:AR3740" promptTitle="" prompt="请在下拉框中选择" errorTitle="" error="请在下拉框中选择" showErrorMessage="1" allowBlank="1" showInputMessage="1" showDropDown="0" type="list" errorStyle="stop">
      <formula1>'Sheet是否留资'!$A$2:$A$3</formula1>
    </dataValidation>
    <dataValidation sqref="AR3741:AR3741" promptTitle="" prompt="请在下拉框中选择" errorTitle="" error="请在下拉框中选择" showErrorMessage="1" allowBlank="1" showInputMessage="1" showDropDown="0" type="list" errorStyle="stop">
      <formula1>'Sheet是否留资'!$A$2:$A$3</formula1>
    </dataValidation>
    <dataValidation sqref="AR3742:AR3742" promptTitle="" prompt="请在下拉框中选择" errorTitle="" error="请在下拉框中选择" showErrorMessage="1" allowBlank="1" showInputMessage="1" showDropDown="0" type="list" errorStyle="stop">
      <formula1>'Sheet是否留资'!$A$2:$A$3</formula1>
    </dataValidation>
    <dataValidation sqref="AR3743:AR3743" promptTitle="" prompt="请在下拉框中选择" errorTitle="" error="请在下拉框中选择" showErrorMessage="1" allowBlank="1" showInputMessage="1" showDropDown="0" type="list" errorStyle="stop">
      <formula1>'Sheet是否留资'!$A$2:$A$3</formula1>
    </dataValidation>
    <dataValidation sqref="AR3744:AR3744" promptTitle="" prompt="请在下拉框中选择" errorTitle="" error="请在下拉框中选择" showErrorMessage="1" allowBlank="1" showInputMessage="1" showDropDown="0" type="list" errorStyle="stop">
      <formula1>'Sheet是否留资'!$A$2:$A$3</formula1>
    </dataValidation>
    <dataValidation sqref="AR3745:AR3745" promptTitle="" prompt="请在下拉框中选择" errorTitle="" error="请在下拉框中选择" showErrorMessage="1" allowBlank="1" showInputMessage="1" showDropDown="0" type="list" errorStyle="stop">
      <formula1>'Sheet是否留资'!$A$2:$A$3</formula1>
    </dataValidation>
    <dataValidation sqref="AR3746:AR3746" promptTitle="" prompt="请在下拉框中选择" errorTitle="" error="请在下拉框中选择" showErrorMessage="1" allowBlank="1" showInputMessage="1" showDropDown="0" type="list" errorStyle="stop">
      <formula1>'Sheet是否留资'!$A$2:$A$3</formula1>
    </dataValidation>
    <dataValidation sqref="AR3747:AR3747" promptTitle="" prompt="请在下拉框中选择" errorTitle="" error="请在下拉框中选择" showErrorMessage="1" allowBlank="1" showInputMessage="1" showDropDown="0" type="list" errorStyle="stop">
      <formula1>'Sheet是否留资'!$A$2:$A$3</formula1>
    </dataValidation>
    <dataValidation sqref="AR3748:AR3748" promptTitle="" prompt="请在下拉框中选择" errorTitle="" error="请在下拉框中选择" showErrorMessage="1" allowBlank="1" showInputMessage="1" showDropDown="0" type="list" errorStyle="stop">
      <formula1>'Sheet是否留资'!$A$2:$A$3</formula1>
    </dataValidation>
    <dataValidation sqref="AR3749:AR3749" promptTitle="" prompt="请在下拉框中选择" errorTitle="" error="请在下拉框中选择" showErrorMessage="1" allowBlank="1" showInputMessage="1" showDropDown="0" type="list" errorStyle="stop">
      <formula1>'Sheet是否留资'!$A$2:$A$3</formula1>
    </dataValidation>
    <dataValidation sqref="AR3750:AR3750" promptTitle="" prompt="请在下拉框中选择" errorTitle="" error="请在下拉框中选择" showErrorMessage="1" allowBlank="1" showInputMessage="1" showDropDown="0" type="list" errorStyle="stop">
      <formula1>'Sheet是否留资'!$A$2:$A$3</formula1>
    </dataValidation>
    <dataValidation sqref="AR3751:AR3751" promptTitle="" prompt="请在下拉框中选择" errorTitle="" error="请在下拉框中选择" showErrorMessage="1" allowBlank="1" showInputMessage="1" showDropDown="0" type="list" errorStyle="stop">
      <formula1>'Sheet是否留资'!$A$2:$A$3</formula1>
    </dataValidation>
    <dataValidation sqref="AR3752:AR3752" promptTitle="" prompt="请在下拉框中选择" errorTitle="" error="请在下拉框中选择" showErrorMessage="1" allowBlank="1" showInputMessage="1" showDropDown="0" type="list" errorStyle="stop">
      <formula1>'Sheet是否留资'!$A$2:$A$3</formula1>
    </dataValidation>
    <dataValidation sqref="AR3753:AR3753" promptTitle="" prompt="请在下拉框中选择" errorTitle="" error="请在下拉框中选择" showErrorMessage="1" allowBlank="1" showInputMessage="1" showDropDown="0" type="list" errorStyle="stop">
      <formula1>'Sheet是否留资'!$A$2:$A$3</formula1>
    </dataValidation>
    <dataValidation sqref="AR3754:AR3754" promptTitle="" prompt="请在下拉框中选择" errorTitle="" error="请在下拉框中选择" showErrorMessage="1" allowBlank="1" showInputMessage="1" showDropDown="0" type="list" errorStyle="stop">
      <formula1>'Sheet是否留资'!$A$2:$A$3</formula1>
    </dataValidation>
    <dataValidation sqref="AR3755:AR3755" promptTitle="" prompt="请在下拉框中选择" errorTitle="" error="请在下拉框中选择" showErrorMessage="1" allowBlank="1" showInputMessage="1" showDropDown="0" type="list" errorStyle="stop">
      <formula1>'Sheet是否留资'!$A$2:$A$3</formula1>
    </dataValidation>
    <dataValidation sqref="AR3756:AR3756" promptTitle="" prompt="请在下拉框中选择" errorTitle="" error="请在下拉框中选择" showErrorMessage="1" allowBlank="1" showInputMessage="1" showDropDown="0" type="list" errorStyle="stop">
      <formula1>'Sheet是否留资'!$A$2:$A$3</formula1>
    </dataValidation>
    <dataValidation sqref="AR3757:AR3757" promptTitle="" prompt="请在下拉框中选择" errorTitle="" error="请在下拉框中选择" showErrorMessage="1" allowBlank="1" showInputMessage="1" showDropDown="0" type="list" errorStyle="stop">
      <formula1>'Sheet是否留资'!$A$2:$A$3</formula1>
    </dataValidation>
    <dataValidation sqref="AR3758:AR3758" promptTitle="" prompt="请在下拉框中选择" errorTitle="" error="请在下拉框中选择" showErrorMessage="1" allowBlank="1" showInputMessage="1" showDropDown="0" type="list" errorStyle="stop">
      <formula1>'Sheet是否留资'!$A$2:$A$3</formula1>
    </dataValidation>
    <dataValidation sqref="AR3759:AR3759" promptTitle="" prompt="请在下拉框中选择" errorTitle="" error="请在下拉框中选择" showErrorMessage="1" allowBlank="1" showInputMessage="1" showDropDown="0" type="list" errorStyle="stop">
      <formula1>'Sheet是否留资'!$A$2:$A$3</formula1>
    </dataValidation>
    <dataValidation sqref="AR3760:AR3760" promptTitle="" prompt="请在下拉框中选择" errorTitle="" error="请在下拉框中选择" showErrorMessage="1" allowBlank="1" showInputMessage="1" showDropDown="0" type="list" errorStyle="stop">
      <formula1>'Sheet是否留资'!$A$2:$A$3</formula1>
    </dataValidation>
    <dataValidation sqref="AR3761:AR3761" promptTitle="" prompt="请在下拉框中选择" errorTitle="" error="请在下拉框中选择" showErrorMessage="1" allowBlank="1" showInputMessage="1" showDropDown="0" type="list" errorStyle="stop">
      <formula1>'Sheet是否留资'!$A$2:$A$3</formula1>
    </dataValidation>
    <dataValidation sqref="AR3762:AR3762" promptTitle="" prompt="请在下拉框中选择" errorTitle="" error="请在下拉框中选择" showErrorMessage="1" allowBlank="1" showInputMessage="1" showDropDown="0" type="list" errorStyle="stop">
      <formula1>'Sheet是否留资'!$A$2:$A$3</formula1>
    </dataValidation>
    <dataValidation sqref="AR3763:AR3763" promptTitle="" prompt="请在下拉框中选择" errorTitle="" error="请在下拉框中选择" showErrorMessage="1" allowBlank="1" showInputMessage="1" showDropDown="0" type="list" errorStyle="stop">
      <formula1>'Sheet是否留资'!$A$2:$A$3</formula1>
    </dataValidation>
    <dataValidation sqref="AR3764:AR3764" promptTitle="" prompt="请在下拉框中选择" errorTitle="" error="请在下拉框中选择" showErrorMessage="1" allowBlank="1" showInputMessage="1" showDropDown="0" type="list" errorStyle="stop">
      <formula1>'Sheet是否留资'!$A$2:$A$3</formula1>
    </dataValidation>
    <dataValidation sqref="AR3765:AR3765" promptTitle="" prompt="请在下拉框中选择" errorTitle="" error="请在下拉框中选择" showErrorMessage="1" allowBlank="1" showInputMessage="1" showDropDown="0" type="list" errorStyle="stop">
      <formula1>'Sheet是否留资'!$A$2:$A$3</formula1>
    </dataValidation>
    <dataValidation sqref="AR3766:AR3766" promptTitle="" prompt="请在下拉框中选择" errorTitle="" error="请在下拉框中选择" showErrorMessage="1" allowBlank="1" showInputMessage="1" showDropDown="0" type="list" errorStyle="stop">
      <formula1>'Sheet是否留资'!$A$2:$A$3</formula1>
    </dataValidation>
    <dataValidation sqref="AR3767:AR3767" promptTitle="" prompt="请在下拉框中选择" errorTitle="" error="请在下拉框中选择" showErrorMessage="1" allowBlank="1" showInputMessage="1" showDropDown="0" type="list" errorStyle="stop">
      <formula1>'Sheet是否留资'!$A$2:$A$3</formula1>
    </dataValidation>
    <dataValidation sqref="AR3768:AR3768" promptTitle="" prompt="请在下拉框中选择" errorTitle="" error="请在下拉框中选择" showErrorMessage="1" allowBlank="1" showInputMessage="1" showDropDown="0" type="list" errorStyle="stop">
      <formula1>'Sheet是否留资'!$A$2:$A$3</formula1>
    </dataValidation>
    <dataValidation sqref="AR3769:AR3769" promptTitle="" prompt="请在下拉框中选择" errorTitle="" error="请在下拉框中选择" showErrorMessage="1" allowBlank="1" showInputMessage="1" showDropDown="0" type="list" errorStyle="stop">
      <formula1>'Sheet是否留资'!$A$2:$A$3</formula1>
    </dataValidation>
    <dataValidation sqref="AR3770:AR3770" promptTitle="" prompt="请在下拉框中选择" errorTitle="" error="请在下拉框中选择" showErrorMessage="1" allowBlank="1" showInputMessage="1" showDropDown="0" type="list" errorStyle="stop">
      <formula1>'Sheet是否留资'!$A$2:$A$3</formula1>
    </dataValidation>
    <dataValidation sqref="AR3771:AR3771" promptTitle="" prompt="请在下拉框中选择" errorTitle="" error="请在下拉框中选择" showErrorMessage="1" allowBlank="1" showInputMessage="1" showDropDown="0" type="list" errorStyle="stop">
      <formula1>'Sheet是否留资'!$A$2:$A$3</formula1>
    </dataValidation>
    <dataValidation sqref="AR3772:AR3772" promptTitle="" prompt="请在下拉框中选择" errorTitle="" error="请在下拉框中选择" showErrorMessage="1" allowBlank="1" showInputMessage="1" showDropDown="0" type="list" errorStyle="stop">
      <formula1>'Sheet是否留资'!$A$2:$A$3</formula1>
    </dataValidation>
    <dataValidation sqref="AR3773:AR3773" promptTitle="" prompt="请在下拉框中选择" errorTitle="" error="请在下拉框中选择" showErrorMessage="1" allowBlank="1" showInputMessage="1" showDropDown="0" type="list" errorStyle="stop">
      <formula1>'Sheet是否留资'!$A$2:$A$3</formula1>
    </dataValidation>
    <dataValidation sqref="AR3774:AR3774" promptTitle="" prompt="请在下拉框中选择" errorTitle="" error="请在下拉框中选择" showErrorMessage="1" allowBlank="1" showInputMessage="1" showDropDown="0" type="list" errorStyle="stop">
      <formula1>'Sheet是否留资'!$A$2:$A$3</formula1>
    </dataValidation>
    <dataValidation sqref="AR3775:AR3775" promptTitle="" prompt="请在下拉框中选择" errorTitle="" error="请在下拉框中选择" showErrorMessage="1" allowBlank="1" showInputMessage="1" showDropDown="0" type="list" errorStyle="stop">
      <formula1>'Sheet是否留资'!$A$2:$A$3</formula1>
    </dataValidation>
    <dataValidation sqref="AR3776:AR3776" promptTitle="" prompt="请在下拉框中选择" errorTitle="" error="请在下拉框中选择" showErrorMessage="1" allowBlank="1" showInputMessage="1" showDropDown="0" type="list" errorStyle="stop">
      <formula1>'Sheet是否留资'!$A$2:$A$3</formula1>
    </dataValidation>
    <dataValidation sqref="AR3777:AR3777" promptTitle="" prompt="请在下拉框中选择" errorTitle="" error="请在下拉框中选择" showErrorMessage="1" allowBlank="1" showInputMessage="1" showDropDown="0" type="list" errorStyle="stop">
      <formula1>'Sheet是否留资'!$A$2:$A$3</formula1>
    </dataValidation>
    <dataValidation sqref="AR3778:AR3778" promptTitle="" prompt="请在下拉框中选择" errorTitle="" error="请在下拉框中选择" showErrorMessage="1" allowBlank="1" showInputMessage="1" showDropDown="0" type="list" errorStyle="stop">
      <formula1>'Sheet是否留资'!$A$2:$A$3</formula1>
    </dataValidation>
    <dataValidation sqref="AR3779:AR3779" promptTitle="" prompt="请在下拉框中选择" errorTitle="" error="请在下拉框中选择" showErrorMessage="1" allowBlank="1" showInputMessage="1" showDropDown="0" type="list" errorStyle="stop">
      <formula1>'Sheet是否留资'!$A$2:$A$3</formula1>
    </dataValidation>
    <dataValidation sqref="AR3780:AR3780" promptTitle="" prompt="请在下拉框中选择" errorTitle="" error="请在下拉框中选择" showErrorMessage="1" allowBlank="1" showInputMessage="1" showDropDown="0" type="list" errorStyle="stop">
      <formula1>'Sheet是否留资'!$A$2:$A$3</formula1>
    </dataValidation>
    <dataValidation sqref="AR3781:AR3781" promptTitle="" prompt="请在下拉框中选择" errorTitle="" error="请在下拉框中选择" showErrorMessage="1" allowBlank="1" showInputMessage="1" showDropDown="0" type="list" errorStyle="stop">
      <formula1>'Sheet是否留资'!$A$2:$A$3</formula1>
    </dataValidation>
    <dataValidation sqref="AR3782:AR3782" promptTitle="" prompt="请在下拉框中选择" errorTitle="" error="请在下拉框中选择" showErrorMessage="1" allowBlank="1" showInputMessage="1" showDropDown="0" type="list" errorStyle="stop">
      <formula1>'Sheet是否留资'!$A$2:$A$3</formula1>
    </dataValidation>
    <dataValidation sqref="AR3783:AR3783" promptTitle="" prompt="请在下拉框中选择" errorTitle="" error="请在下拉框中选择" showErrorMessage="1" allowBlank="1" showInputMessage="1" showDropDown="0" type="list" errorStyle="stop">
      <formula1>'Sheet是否留资'!$A$2:$A$3</formula1>
    </dataValidation>
    <dataValidation sqref="AR3784:AR3784" promptTitle="" prompt="请在下拉框中选择" errorTitle="" error="请在下拉框中选择" showErrorMessage="1" allowBlank="1" showInputMessage="1" showDropDown="0" type="list" errorStyle="stop">
      <formula1>'Sheet是否留资'!$A$2:$A$3</formula1>
    </dataValidation>
    <dataValidation sqref="AR3785:AR3785" promptTitle="" prompt="请在下拉框中选择" errorTitle="" error="请在下拉框中选择" showErrorMessage="1" allowBlank="1" showInputMessage="1" showDropDown="0" type="list" errorStyle="stop">
      <formula1>'Sheet是否留资'!$A$2:$A$3</formula1>
    </dataValidation>
    <dataValidation sqref="AR3786:AR3786" promptTitle="" prompt="请在下拉框中选择" errorTitle="" error="请在下拉框中选择" showErrorMessage="1" allowBlank="1" showInputMessage="1" showDropDown="0" type="list" errorStyle="stop">
      <formula1>'Sheet是否留资'!$A$2:$A$3</formula1>
    </dataValidation>
    <dataValidation sqref="AR3787:AR3787" promptTitle="" prompt="请在下拉框中选择" errorTitle="" error="请在下拉框中选择" showErrorMessage="1" allowBlank="1" showInputMessage="1" showDropDown="0" type="list" errorStyle="stop">
      <formula1>'Sheet是否留资'!$A$2:$A$3</formula1>
    </dataValidation>
    <dataValidation sqref="AR3788:AR3788" promptTitle="" prompt="请在下拉框中选择" errorTitle="" error="请在下拉框中选择" showErrorMessage="1" allowBlank="1" showInputMessage="1" showDropDown="0" type="list" errorStyle="stop">
      <formula1>'Sheet是否留资'!$A$2:$A$3</formula1>
    </dataValidation>
    <dataValidation sqref="AR3789:AR3789" promptTitle="" prompt="请在下拉框中选择" errorTitle="" error="请在下拉框中选择" showErrorMessage="1" allowBlank="1" showInputMessage="1" showDropDown="0" type="list" errorStyle="stop">
      <formula1>'Sheet是否留资'!$A$2:$A$3</formula1>
    </dataValidation>
    <dataValidation sqref="AR3790:AR3790" promptTitle="" prompt="请在下拉框中选择" errorTitle="" error="请在下拉框中选择" showErrorMessage="1" allowBlank="1" showInputMessage="1" showDropDown="0" type="list" errorStyle="stop">
      <formula1>'Sheet是否留资'!$A$2:$A$3</formula1>
    </dataValidation>
    <dataValidation sqref="AR3791:AR3791" promptTitle="" prompt="请在下拉框中选择" errorTitle="" error="请在下拉框中选择" showErrorMessage="1" allowBlank="1" showInputMessage="1" showDropDown="0" type="list" errorStyle="stop">
      <formula1>'Sheet是否留资'!$A$2:$A$3</formula1>
    </dataValidation>
    <dataValidation sqref="AR3792:AR3792" promptTitle="" prompt="请在下拉框中选择" errorTitle="" error="请在下拉框中选择" showErrorMessage="1" allowBlank="1" showInputMessage="1" showDropDown="0" type="list" errorStyle="stop">
      <formula1>'Sheet是否留资'!$A$2:$A$3</formula1>
    </dataValidation>
    <dataValidation sqref="AR3793:AR3793" promptTitle="" prompt="请在下拉框中选择" errorTitle="" error="请在下拉框中选择" showErrorMessage="1" allowBlank="1" showInputMessage="1" showDropDown="0" type="list" errorStyle="stop">
      <formula1>'Sheet是否留资'!$A$2:$A$3</formula1>
    </dataValidation>
    <dataValidation sqref="AR3794:AR3794" promptTitle="" prompt="请在下拉框中选择" errorTitle="" error="请在下拉框中选择" showErrorMessage="1" allowBlank="1" showInputMessage="1" showDropDown="0" type="list" errorStyle="stop">
      <formula1>'Sheet是否留资'!$A$2:$A$3</formula1>
    </dataValidation>
    <dataValidation sqref="AR3795:AR3795" promptTitle="" prompt="请在下拉框中选择" errorTitle="" error="请在下拉框中选择" showErrorMessage="1" allowBlank="1" showInputMessage="1" showDropDown="0" type="list" errorStyle="stop">
      <formula1>'Sheet是否留资'!$A$2:$A$3</formula1>
    </dataValidation>
    <dataValidation sqref="AR3796:AR3796" promptTitle="" prompt="请在下拉框中选择" errorTitle="" error="请在下拉框中选择" showErrorMessage="1" allowBlank="1" showInputMessage="1" showDropDown="0" type="list" errorStyle="stop">
      <formula1>'Sheet是否留资'!$A$2:$A$3</formula1>
    </dataValidation>
    <dataValidation sqref="AR3797:AR3797" promptTitle="" prompt="请在下拉框中选择" errorTitle="" error="请在下拉框中选择" showErrorMessage="1" allowBlank="1" showInputMessage="1" showDropDown="0" type="list" errorStyle="stop">
      <formula1>'Sheet是否留资'!$A$2:$A$3</formula1>
    </dataValidation>
    <dataValidation sqref="AR3798:AR3798" promptTitle="" prompt="请在下拉框中选择" errorTitle="" error="请在下拉框中选择" showErrorMessage="1" allowBlank="1" showInputMessage="1" showDropDown="0" type="list" errorStyle="stop">
      <formula1>'Sheet是否留资'!$A$2:$A$3</formula1>
    </dataValidation>
    <dataValidation sqref="AR3799:AR3799" promptTitle="" prompt="请在下拉框中选择" errorTitle="" error="请在下拉框中选择" showErrorMessage="1" allowBlank="1" showInputMessage="1" showDropDown="0" type="list" errorStyle="stop">
      <formula1>'Sheet是否留资'!$A$2:$A$3</formula1>
    </dataValidation>
    <dataValidation sqref="AR3800:AR3800" promptTitle="" prompt="请在下拉框中选择" errorTitle="" error="请在下拉框中选择" showErrorMessage="1" allowBlank="1" showInputMessage="1" showDropDown="0" type="list" errorStyle="stop">
      <formula1>'Sheet是否留资'!$A$2:$A$3</formula1>
    </dataValidation>
    <dataValidation sqref="AR3801:AR3801" promptTitle="" prompt="请在下拉框中选择" errorTitle="" error="请在下拉框中选择" showErrorMessage="1" allowBlank="1" showInputMessage="1" showDropDown="0" type="list" errorStyle="stop">
      <formula1>'Sheet是否留资'!$A$2:$A$3</formula1>
    </dataValidation>
    <dataValidation sqref="AR3802:AR3802" promptTitle="" prompt="请在下拉框中选择" errorTitle="" error="请在下拉框中选择" showErrorMessage="1" allowBlank="1" showInputMessage="1" showDropDown="0" type="list" errorStyle="stop">
      <formula1>'Sheet是否留资'!$A$2:$A$3</formula1>
    </dataValidation>
    <dataValidation sqref="AR3803:AR3803" promptTitle="" prompt="请在下拉框中选择" errorTitle="" error="请在下拉框中选择" showErrorMessage="1" allowBlank="1" showInputMessage="1" showDropDown="0" type="list" errorStyle="stop">
      <formula1>'Sheet是否留资'!$A$2:$A$3</formula1>
    </dataValidation>
    <dataValidation sqref="AR3804:AR3804" promptTitle="" prompt="请在下拉框中选择" errorTitle="" error="请在下拉框中选择" showErrorMessage="1" allowBlank="1" showInputMessage="1" showDropDown="0" type="list" errorStyle="stop">
      <formula1>'Sheet是否留资'!$A$2:$A$3</formula1>
    </dataValidation>
    <dataValidation sqref="AR3805:AR3805" promptTitle="" prompt="请在下拉框中选择" errorTitle="" error="请在下拉框中选择" showErrorMessage="1" allowBlank="1" showInputMessage="1" showDropDown="0" type="list" errorStyle="stop">
      <formula1>'Sheet是否留资'!$A$2:$A$3</formula1>
    </dataValidation>
    <dataValidation sqref="AR3806:AR3806" promptTitle="" prompt="请在下拉框中选择" errorTitle="" error="请在下拉框中选择" showErrorMessage="1" allowBlank="1" showInputMessage="1" showDropDown="0" type="list" errorStyle="stop">
      <formula1>'Sheet是否留资'!$A$2:$A$3</formula1>
    </dataValidation>
    <dataValidation sqref="AR3807:AR3807" promptTitle="" prompt="请在下拉框中选择" errorTitle="" error="请在下拉框中选择" showErrorMessage="1" allowBlank="1" showInputMessage="1" showDropDown="0" type="list" errorStyle="stop">
      <formula1>'Sheet是否留资'!$A$2:$A$3</formula1>
    </dataValidation>
    <dataValidation sqref="AR3808:AR3808" promptTitle="" prompt="请在下拉框中选择" errorTitle="" error="请在下拉框中选择" showErrorMessage="1" allowBlank="1" showInputMessage="1" showDropDown="0" type="list" errorStyle="stop">
      <formula1>'Sheet是否留资'!$A$2:$A$3</formula1>
    </dataValidation>
    <dataValidation sqref="AR3809:AR3809" promptTitle="" prompt="请在下拉框中选择" errorTitle="" error="请在下拉框中选择" showErrorMessage="1" allowBlank="1" showInputMessage="1" showDropDown="0" type="list" errorStyle="stop">
      <formula1>'Sheet是否留资'!$A$2:$A$3</formula1>
    </dataValidation>
    <dataValidation sqref="AR3810:AR3810" promptTitle="" prompt="请在下拉框中选择" errorTitle="" error="请在下拉框中选择" showErrorMessage="1" allowBlank="1" showInputMessage="1" showDropDown="0" type="list" errorStyle="stop">
      <formula1>'Sheet是否留资'!$A$2:$A$3</formula1>
    </dataValidation>
    <dataValidation sqref="AR3811:AR3811" promptTitle="" prompt="请在下拉框中选择" errorTitle="" error="请在下拉框中选择" showErrorMessage="1" allowBlank="1" showInputMessage="1" showDropDown="0" type="list" errorStyle="stop">
      <formula1>'Sheet是否留资'!$A$2:$A$3</formula1>
    </dataValidation>
    <dataValidation sqref="AR3812:AR3812" promptTitle="" prompt="请在下拉框中选择" errorTitle="" error="请在下拉框中选择" showErrorMessage="1" allowBlank="1" showInputMessage="1" showDropDown="0" type="list" errorStyle="stop">
      <formula1>'Sheet是否留资'!$A$2:$A$3</formula1>
    </dataValidation>
    <dataValidation sqref="AR3813:AR3813" promptTitle="" prompt="请在下拉框中选择" errorTitle="" error="请在下拉框中选择" showErrorMessage="1" allowBlank="1" showInputMessage="1" showDropDown="0" type="list" errorStyle="stop">
      <formula1>'Sheet是否留资'!$A$2:$A$3</formula1>
    </dataValidation>
    <dataValidation sqref="AR3814:AR3814" promptTitle="" prompt="请在下拉框中选择" errorTitle="" error="请在下拉框中选择" showErrorMessage="1" allowBlank="1" showInputMessage="1" showDropDown="0" type="list" errorStyle="stop">
      <formula1>'Sheet是否留资'!$A$2:$A$3</formula1>
    </dataValidation>
    <dataValidation sqref="AR3815:AR3815" promptTitle="" prompt="请在下拉框中选择" errorTitle="" error="请在下拉框中选择" showErrorMessage="1" allowBlank="1" showInputMessage="1" showDropDown="0" type="list" errorStyle="stop">
      <formula1>'Sheet是否留资'!$A$2:$A$3</formula1>
    </dataValidation>
    <dataValidation sqref="AR3816:AR3816" promptTitle="" prompt="请在下拉框中选择" errorTitle="" error="请在下拉框中选择" showErrorMessage="1" allowBlank="1" showInputMessage="1" showDropDown="0" type="list" errorStyle="stop">
      <formula1>'Sheet是否留资'!$A$2:$A$3</formula1>
    </dataValidation>
    <dataValidation sqref="AR3817:AR3817" promptTitle="" prompt="请在下拉框中选择" errorTitle="" error="请在下拉框中选择" showErrorMessage="1" allowBlank="1" showInputMessage="1" showDropDown="0" type="list" errorStyle="stop">
      <formula1>'Sheet是否留资'!$A$2:$A$3</formula1>
    </dataValidation>
    <dataValidation sqref="AR3818:AR3818" promptTitle="" prompt="请在下拉框中选择" errorTitle="" error="请在下拉框中选择" showErrorMessage="1" allowBlank="1" showInputMessage="1" showDropDown="0" type="list" errorStyle="stop">
      <formula1>'Sheet是否留资'!$A$2:$A$3</formula1>
    </dataValidation>
    <dataValidation sqref="AR3819:AR3819" promptTitle="" prompt="请在下拉框中选择" errorTitle="" error="请在下拉框中选择" showErrorMessage="1" allowBlank="1" showInputMessage="1" showDropDown="0" type="list" errorStyle="stop">
      <formula1>'Sheet是否留资'!$A$2:$A$3</formula1>
    </dataValidation>
    <dataValidation sqref="AR3820:AR3820" promptTitle="" prompt="请在下拉框中选择" errorTitle="" error="请在下拉框中选择" showErrorMessage="1" allowBlank="1" showInputMessage="1" showDropDown="0" type="list" errorStyle="stop">
      <formula1>'Sheet是否留资'!$A$2:$A$3</formula1>
    </dataValidation>
    <dataValidation sqref="AR3821:AR3821" promptTitle="" prompt="请在下拉框中选择" errorTitle="" error="请在下拉框中选择" showErrorMessage="1" allowBlank="1" showInputMessage="1" showDropDown="0" type="list" errorStyle="stop">
      <formula1>'Sheet是否留资'!$A$2:$A$3</formula1>
    </dataValidation>
    <dataValidation sqref="AR3822:AR3822" promptTitle="" prompt="请在下拉框中选择" errorTitle="" error="请在下拉框中选择" showErrorMessage="1" allowBlank="1" showInputMessage="1" showDropDown="0" type="list" errorStyle="stop">
      <formula1>'Sheet是否留资'!$A$2:$A$3</formula1>
    </dataValidation>
    <dataValidation sqref="AR3823:AR3823" promptTitle="" prompt="请在下拉框中选择" errorTitle="" error="请在下拉框中选择" showErrorMessage="1" allowBlank="1" showInputMessage="1" showDropDown="0" type="list" errorStyle="stop">
      <formula1>'Sheet是否留资'!$A$2:$A$3</formula1>
    </dataValidation>
    <dataValidation sqref="AR3824:AR3824" promptTitle="" prompt="请在下拉框中选择" errorTitle="" error="请在下拉框中选择" showErrorMessage="1" allowBlank="1" showInputMessage="1" showDropDown="0" type="list" errorStyle="stop">
      <formula1>'Sheet是否留资'!$A$2:$A$3</formula1>
    </dataValidation>
    <dataValidation sqref="AR3825:AR3825" promptTitle="" prompt="请在下拉框中选择" errorTitle="" error="请在下拉框中选择" showErrorMessage="1" allowBlank="1" showInputMessage="1" showDropDown="0" type="list" errorStyle="stop">
      <formula1>'Sheet是否留资'!$A$2:$A$3</formula1>
    </dataValidation>
    <dataValidation sqref="AR3826:AR3826" promptTitle="" prompt="请在下拉框中选择" errorTitle="" error="请在下拉框中选择" showErrorMessage="1" allowBlank="1" showInputMessage="1" showDropDown="0" type="list" errorStyle="stop">
      <formula1>'Sheet是否留资'!$A$2:$A$3</formula1>
    </dataValidation>
    <dataValidation sqref="AR3827:AR3827" promptTitle="" prompt="请在下拉框中选择" errorTitle="" error="请在下拉框中选择" showErrorMessage="1" allowBlank="1" showInputMessage="1" showDropDown="0" type="list" errorStyle="stop">
      <formula1>'Sheet是否留资'!$A$2:$A$3</formula1>
    </dataValidation>
    <dataValidation sqref="AR3828:AR3828" promptTitle="" prompt="请在下拉框中选择" errorTitle="" error="请在下拉框中选择" showErrorMessage="1" allowBlank="1" showInputMessage="1" showDropDown="0" type="list" errorStyle="stop">
      <formula1>'Sheet是否留资'!$A$2:$A$3</formula1>
    </dataValidation>
    <dataValidation sqref="AR3829:AR3829" promptTitle="" prompt="请在下拉框中选择" errorTitle="" error="请在下拉框中选择" showErrorMessage="1" allowBlank="1" showInputMessage="1" showDropDown="0" type="list" errorStyle="stop">
      <formula1>'Sheet是否留资'!$A$2:$A$3</formula1>
    </dataValidation>
    <dataValidation sqref="AR3830:AR3830" promptTitle="" prompt="请在下拉框中选择" errorTitle="" error="请在下拉框中选择" showErrorMessage="1" allowBlank="1" showInputMessage="1" showDropDown="0" type="list" errorStyle="stop">
      <formula1>'Sheet是否留资'!$A$2:$A$3</formula1>
    </dataValidation>
    <dataValidation sqref="AR3831:AR3831" promptTitle="" prompt="请在下拉框中选择" errorTitle="" error="请在下拉框中选择" showErrorMessage="1" allowBlank="1" showInputMessage="1" showDropDown="0" type="list" errorStyle="stop">
      <formula1>'Sheet是否留资'!$A$2:$A$3</formula1>
    </dataValidation>
    <dataValidation sqref="AR3832:AR3832" promptTitle="" prompt="请在下拉框中选择" errorTitle="" error="请在下拉框中选择" showErrorMessage="1" allowBlank="1" showInputMessage="1" showDropDown="0" type="list" errorStyle="stop">
      <formula1>'Sheet是否留资'!$A$2:$A$3</formula1>
    </dataValidation>
    <dataValidation sqref="AR3833:AR3833" promptTitle="" prompt="请在下拉框中选择" errorTitle="" error="请在下拉框中选择" showErrorMessage="1" allowBlank="1" showInputMessage="1" showDropDown="0" type="list" errorStyle="stop">
      <formula1>'Sheet是否留资'!$A$2:$A$3</formula1>
    </dataValidation>
    <dataValidation sqref="AR3834:AR3834" promptTitle="" prompt="请在下拉框中选择" errorTitle="" error="请在下拉框中选择" showErrorMessage="1" allowBlank="1" showInputMessage="1" showDropDown="0" type="list" errorStyle="stop">
      <formula1>'Sheet是否留资'!$A$2:$A$3</formula1>
    </dataValidation>
    <dataValidation sqref="AR3835:AR3835" promptTitle="" prompt="请在下拉框中选择" errorTitle="" error="请在下拉框中选择" showErrorMessage="1" allowBlank="1" showInputMessage="1" showDropDown="0" type="list" errorStyle="stop">
      <formula1>'Sheet是否留资'!$A$2:$A$3</formula1>
    </dataValidation>
    <dataValidation sqref="AR3836:AR3836" promptTitle="" prompt="请在下拉框中选择" errorTitle="" error="请在下拉框中选择" showErrorMessage="1" allowBlank="1" showInputMessage="1" showDropDown="0" type="list" errorStyle="stop">
      <formula1>'Sheet是否留资'!$A$2:$A$3</formula1>
    </dataValidation>
    <dataValidation sqref="AR3837:AR3837" promptTitle="" prompt="请在下拉框中选择" errorTitle="" error="请在下拉框中选择" showErrorMessage="1" allowBlank="1" showInputMessage="1" showDropDown="0" type="list" errorStyle="stop">
      <formula1>'Sheet是否留资'!$A$2:$A$3</formula1>
    </dataValidation>
    <dataValidation sqref="AR3838:AR3838" promptTitle="" prompt="请在下拉框中选择" errorTitle="" error="请在下拉框中选择" showErrorMessage="1" allowBlank="1" showInputMessage="1" showDropDown="0" type="list" errorStyle="stop">
      <formula1>'Sheet是否留资'!$A$2:$A$3</formula1>
    </dataValidation>
    <dataValidation sqref="AR3839:AR3839" promptTitle="" prompt="请在下拉框中选择" errorTitle="" error="请在下拉框中选择" showErrorMessage="1" allowBlank="1" showInputMessage="1" showDropDown="0" type="list" errorStyle="stop">
      <formula1>'Sheet是否留资'!$A$2:$A$3</formula1>
    </dataValidation>
    <dataValidation sqref="AR3840:AR3840" promptTitle="" prompt="请在下拉框中选择" errorTitle="" error="请在下拉框中选择" showErrorMessage="1" allowBlank="1" showInputMessage="1" showDropDown="0" type="list" errorStyle="stop">
      <formula1>'Sheet是否留资'!$A$2:$A$3</formula1>
    </dataValidation>
    <dataValidation sqref="AR3841:AR3841" promptTitle="" prompt="请在下拉框中选择" errorTitle="" error="请在下拉框中选择" showErrorMessage="1" allowBlank="1" showInputMessage="1" showDropDown="0" type="list" errorStyle="stop">
      <formula1>'Sheet是否留资'!$A$2:$A$3</formula1>
    </dataValidation>
    <dataValidation sqref="AR3842:AR3842" promptTitle="" prompt="请在下拉框中选择" errorTitle="" error="请在下拉框中选择" showErrorMessage="1" allowBlank="1" showInputMessage="1" showDropDown="0" type="list" errorStyle="stop">
      <formula1>'Sheet是否留资'!$A$2:$A$3</formula1>
    </dataValidation>
    <dataValidation sqref="AR3843:AR3843" promptTitle="" prompt="请在下拉框中选择" errorTitle="" error="请在下拉框中选择" showErrorMessage="1" allowBlank="1" showInputMessage="1" showDropDown="0" type="list" errorStyle="stop">
      <formula1>'Sheet是否留资'!$A$2:$A$3</formula1>
    </dataValidation>
    <dataValidation sqref="AR3844:AR3844" promptTitle="" prompt="请在下拉框中选择" errorTitle="" error="请在下拉框中选择" showErrorMessage="1" allowBlank="1" showInputMessage="1" showDropDown="0" type="list" errorStyle="stop">
      <formula1>'Sheet是否留资'!$A$2:$A$3</formula1>
    </dataValidation>
    <dataValidation sqref="AR3845:AR3845" promptTitle="" prompt="请在下拉框中选择" errorTitle="" error="请在下拉框中选择" showErrorMessage="1" allowBlank="1" showInputMessage="1" showDropDown="0" type="list" errorStyle="stop">
      <formula1>'Sheet是否留资'!$A$2:$A$3</formula1>
    </dataValidation>
    <dataValidation sqref="AR3846:AR3846" promptTitle="" prompt="请在下拉框中选择" errorTitle="" error="请在下拉框中选择" showErrorMessage="1" allowBlank="1" showInputMessage="1" showDropDown="0" type="list" errorStyle="stop">
      <formula1>'Sheet是否留资'!$A$2:$A$3</formula1>
    </dataValidation>
    <dataValidation sqref="AR3847:AR3847" promptTitle="" prompt="请在下拉框中选择" errorTitle="" error="请在下拉框中选择" showErrorMessage="1" allowBlank="1" showInputMessage="1" showDropDown="0" type="list" errorStyle="stop">
      <formula1>'Sheet是否留资'!$A$2:$A$3</formula1>
    </dataValidation>
    <dataValidation sqref="AR3848:AR3848" promptTitle="" prompt="请在下拉框中选择" errorTitle="" error="请在下拉框中选择" showErrorMessage="1" allowBlank="1" showInputMessage="1" showDropDown="0" type="list" errorStyle="stop">
      <formula1>'Sheet是否留资'!$A$2:$A$3</formula1>
    </dataValidation>
    <dataValidation sqref="AR3849:AR3849" promptTitle="" prompt="请在下拉框中选择" errorTitle="" error="请在下拉框中选择" showErrorMessage="1" allowBlank="1" showInputMessage="1" showDropDown="0" type="list" errorStyle="stop">
      <formula1>'Sheet是否留资'!$A$2:$A$3</formula1>
    </dataValidation>
    <dataValidation sqref="AR3850:AR3850" promptTitle="" prompt="请在下拉框中选择" errorTitle="" error="请在下拉框中选择" showErrorMessage="1" allowBlank="1" showInputMessage="1" showDropDown="0" type="list" errorStyle="stop">
      <formula1>'Sheet是否留资'!$A$2:$A$3</formula1>
    </dataValidation>
    <dataValidation sqref="AR3851:AR3851" promptTitle="" prompt="请在下拉框中选择" errorTitle="" error="请在下拉框中选择" showErrorMessage="1" allowBlank="1" showInputMessage="1" showDropDown="0" type="list" errorStyle="stop">
      <formula1>'Sheet是否留资'!$A$2:$A$3</formula1>
    </dataValidation>
    <dataValidation sqref="AR3852:AR3852" promptTitle="" prompt="请在下拉框中选择" errorTitle="" error="请在下拉框中选择" showErrorMessage="1" allowBlank="1" showInputMessage="1" showDropDown="0" type="list" errorStyle="stop">
      <formula1>'Sheet是否留资'!$A$2:$A$3</formula1>
    </dataValidation>
    <dataValidation sqref="AR3853:AR3853" promptTitle="" prompt="请在下拉框中选择" errorTitle="" error="请在下拉框中选择" showErrorMessage="1" allowBlank="1" showInputMessage="1" showDropDown="0" type="list" errorStyle="stop">
      <formula1>'Sheet是否留资'!$A$2:$A$3</formula1>
    </dataValidation>
    <dataValidation sqref="AR3854:AR3854" promptTitle="" prompt="请在下拉框中选择" errorTitle="" error="请在下拉框中选择" showErrorMessage="1" allowBlank="1" showInputMessage="1" showDropDown="0" type="list" errorStyle="stop">
      <formula1>'Sheet是否留资'!$A$2:$A$3</formula1>
    </dataValidation>
    <dataValidation sqref="AR3855:AR3855" promptTitle="" prompt="请在下拉框中选择" errorTitle="" error="请在下拉框中选择" showErrorMessage="1" allowBlank="1" showInputMessage="1" showDropDown="0" type="list" errorStyle="stop">
      <formula1>'Sheet是否留资'!$A$2:$A$3</formula1>
    </dataValidation>
    <dataValidation sqref="AR3856:AR3856" promptTitle="" prompt="请在下拉框中选择" errorTitle="" error="请在下拉框中选择" showErrorMessage="1" allowBlank="1" showInputMessage="1" showDropDown="0" type="list" errorStyle="stop">
      <formula1>'Sheet是否留资'!$A$2:$A$3</formula1>
    </dataValidation>
    <dataValidation sqref="AR3857:AR3857" promptTitle="" prompt="请在下拉框中选择" errorTitle="" error="请在下拉框中选择" showErrorMessage="1" allowBlank="1" showInputMessage="1" showDropDown="0" type="list" errorStyle="stop">
      <formula1>'Sheet是否留资'!$A$2:$A$3</formula1>
    </dataValidation>
    <dataValidation sqref="AR3858:AR3858" promptTitle="" prompt="请在下拉框中选择" errorTitle="" error="请在下拉框中选择" showErrorMessage="1" allowBlank="1" showInputMessage="1" showDropDown="0" type="list" errorStyle="stop">
      <formula1>'Sheet是否留资'!$A$2:$A$3</formula1>
    </dataValidation>
    <dataValidation sqref="AR3859:AR3859" promptTitle="" prompt="请在下拉框中选择" errorTitle="" error="请在下拉框中选择" showErrorMessage="1" allowBlank="1" showInputMessage="1" showDropDown="0" type="list" errorStyle="stop">
      <formula1>'Sheet是否留资'!$A$2:$A$3</formula1>
    </dataValidation>
    <dataValidation sqref="AR3860:AR3860" promptTitle="" prompt="请在下拉框中选择" errorTitle="" error="请在下拉框中选择" showErrorMessage="1" allowBlank="1" showInputMessage="1" showDropDown="0" type="list" errorStyle="stop">
      <formula1>'Sheet是否留资'!$A$2:$A$3</formula1>
    </dataValidation>
    <dataValidation sqref="AR3861:AR3861" promptTitle="" prompt="请在下拉框中选择" errorTitle="" error="请在下拉框中选择" showErrorMessage="1" allowBlank="1" showInputMessage="1" showDropDown="0" type="list" errorStyle="stop">
      <formula1>'Sheet是否留资'!$A$2:$A$3</formula1>
    </dataValidation>
    <dataValidation sqref="AR3862:AR3862" promptTitle="" prompt="请在下拉框中选择" errorTitle="" error="请在下拉框中选择" showErrorMessage="1" allowBlank="1" showInputMessage="1" showDropDown="0" type="list" errorStyle="stop">
      <formula1>'Sheet是否留资'!$A$2:$A$3</formula1>
    </dataValidation>
    <dataValidation sqref="AR3863:AR3863" promptTitle="" prompt="请在下拉框中选择" errorTitle="" error="请在下拉框中选择" showErrorMessage="1" allowBlank="1" showInputMessage="1" showDropDown="0" type="list" errorStyle="stop">
      <formula1>'Sheet是否留资'!$A$2:$A$3</formula1>
    </dataValidation>
    <dataValidation sqref="AR3864:AR3864" promptTitle="" prompt="请在下拉框中选择" errorTitle="" error="请在下拉框中选择" showErrorMessage="1" allowBlank="1" showInputMessage="1" showDropDown="0" type="list" errorStyle="stop">
      <formula1>'Sheet是否留资'!$A$2:$A$3</formula1>
    </dataValidation>
    <dataValidation sqref="AR3865:AR3865" promptTitle="" prompt="请在下拉框中选择" errorTitle="" error="请在下拉框中选择" showErrorMessage="1" allowBlank="1" showInputMessage="1" showDropDown="0" type="list" errorStyle="stop">
      <formula1>'Sheet是否留资'!$A$2:$A$3</formula1>
    </dataValidation>
    <dataValidation sqref="AR3866:AR3866" promptTitle="" prompt="请在下拉框中选择" errorTitle="" error="请在下拉框中选择" showErrorMessage="1" allowBlank="1" showInputMessage="1" showDropDown="0" type="list" errorStyle="stop">
      <formula1>'Sheet是否留资'!$A$2:$A$3</formula1>
    </dataValidation>
    <dataValidation sqref="AR3867:AR3867" promptTitle="" prompt="请在下拉框中选择" errorTitle="" error="请在下拉框中选择" showErrorMessage="1" allowBlank="1" showInputMessage="1" showDropDown="0" type="list" errorStyle="stop">
      <formula1>'Sheet是否留资'!$A$2:$A$3</formula1>
    </dataValidation>
    <dataValidation sqref="AR3868:AR3868" promptTitle="" prompt="请在下拉框中选择" errorTitle="" error="请在下拉框中选择" showErrorMessage="1" allowBlank="1" showInputMessage="1" showDropDown="0" type="list" errorStyle="stop">
      <formula1>'Sheet是否留资'!$A$2:$A$3</formula1>
    </dataValidation>
    <dataValidation sqref="AR3869:AR3869" promptTitle="" prompt="请在下拉框中选择" errorTitle="" error="请在下拉框中选择" showErrorMessage="1" allowBlank="1" showInputMessage="1" showDropDown="0" type="list" errorStyle="stop">
      <formula1>'Sheet是否留资'!$A$2:$A$3</formula1>
    </dataValidation>
    <dataValidation sqref="AR3870:AR3870" promptTitle="" prompt="请在下拉框中选择" errorTitle="" error="请在下拉框中选择" showErrorMessage="1" allowBlank="1" showInputMessage="1" showDropDown="0" type="list" errorStyle="stop">
      <formula1>'Sheet是否留资'!$A$2:$A$3</formula1>
    </dataValidation>
    <dataValidation sqref="AR3871:AR3871" promptTitle="" prompt="请在下拉框中选择" errorTitle="" error="请在下拉框中选择" showErrorMessage="1" allowBlank="1" showInputMessage="1" showDropDown="0" type="list" errorStyle="stop">
      <formula1>'Sheet是否留资'!$A$2:$A$3</formula1>
    </dataValidation>
    <dataValidation sqref="AR3872:AR3872" promptTitle="" prompt="请在下拉框中选择" errorTitle="" error="请在下拉框中选择" showErrorMessage="1" allowBlank="1" showInputMessage="1" showDropDown="0" type="list" errorStyle="stop">
      <formula1>'Sheet是否留资'!$A$2:$A$3</formula1>
    </dataValidation>
    <dataValidation sqref="AR3873:AR3873" promptTitle="" prompt="请在下拉框中选择" errorTitle="" error="请在下拉框中选择" showErrorMessage="1" allowBlank="1" showInputMessage="1" showDropDown="0" type="list" errorStyle="stop">
      <formula1>'Sheet是否留资'!$A$2:$A$3</formula1>
    </dataValidation>
    <dataValidation sqref="AR3874:AR3874" promptTitle="" prompt="请在下拉框中选择" errorTitle="" error="请在下拉框中选择" showErrorMessage="1" allowBlank="1" showInputMessage="1" showDropDown="0" type="list" errorStyle="stop">
      <formula1>'Sheet是否留资'!$A$2:$A$3</formula1>
    </dataValidation>
    <dataValidation sqref="AR3875:AR3875" promptTitle="" prompt="请在下拉框中选择" errorTitle="" error="请在下拉框中选择" showErrorMessage="1" allowBlank="1" showInputMessage="1" showDropDown="0" type="list" errorStyle="stop">
      <formula1>'Sheet是否留资'!$A$2:$A$3</formula1>
    </dataValidation>
    <dataValidation sqref="AR3876:AR3876" promptTitle="" prompt="请在下拉框中选择" errorTitle="" error="请在下拉框中选择" showErrorMessage="1" allowBlank="1" showInputMessage="1" showDropDown="0" type="list" errorStyle="stop">
      <formula1>'Sheet是否留资'!$A$2:$A$3</formula1>
    </dataValidation>
    <dataValidation sqref="AR3877:AR3877" promptTitle="" prompt="请在下拉框中选择" errorTitle="" error="请在下拉框中选择" showErrorMessage="1" allowBlank="1" showInputMessage="1" showDropDown="0" type="list" errorStyle="stop">
      <formula1>'Sheet是否留资'!$A$2:$A$3</formula1>
    </dataValidation>
    <dataValidation sqref="AR3878:AR3878" promptTitle="" prompt="请在下拉框中选择" errorTitle="" error="请在下拉框中选择" showErrorMessage="1" allowBlank="1" showInputMessage="1" showDropDown="0" type="list" errorStyle="stop">
      <formula1>'Sheet是否留资'!$A$2:$A$3</formula1>
    </dataValidation>
    <dataValidation sqref="AR3879:AR3879" promptTitle="" prompt="请在下拉框中选择" errorTitle="" error="请在下拉框中选择" showErrorMessage="1" allowBlank="1" showInputMessage="1" showDropDown="0" type="list" errorStyle="stop">
      <formula1>'Sheet是否留资'!$A$2:$A$3</formula1>
    </dataValidation>
    <dataValidation sqref="AR3880:AR3880" promptTitle="" prompt="请在下拉框中选择" errorTitle="" error="请在下拉框中选择" showErrorMessage="1" allowBlank="1" showInputMessage="1" showDropDown="0" type="list" errorStyle="stop">
      <formula1>'Sheet是否留资'!$A$2:$A$3</formula1>
    </dataValidation>
    <dataValidation sqref="AR3881:AR3881" promptTitle="" prompt="请在下拉框中选择" errorTitle="" error="请在下拉框中选择" showErrorMessage="1" allowBlank="1" showInputMessage="1" showDropDown="0" type="list" errorStyle="stop">
      <formula1>'Sheet是否留资'!$A$2:$A$3</formula1>
    </dataValidation>
    <dataValidation sqref="AR3882:AR3882" promptTitle="" prompt="请在下拉框中选择" errorTitle="" error="请在下拉框中选择" showErrorMessage="1" allowBlank="1" showInputMessage="1" showDropDown="0" type="list" errorStyle="stop">
      <formula1>'Sheet是否留资'!$A$2:$A$3</formula1>
    </dataValidation>
    <dataValidation sqref="AR3883:AR3883" promptTitle="" prompt="请在下拉框中选择" errorTitle="" error="请在下拉框中选择" showErrorMessage="1" allowBlank="1" showInputMessage="1" showDropDown="0" type="list" errorStyle="stop">
      <formula1>'Sheet是否留资'!$A$2:$A$3</formula1>
    </dataValidation>
    <dataValidation sqref="AR3884:AR3884" promptTitle="" prompt="请在下拉框中选择" errorTitle="" error="请在下拉框中选择" showErrorMessage="1" allowBlank="1" showInputMessage="1" showDropDown="0" type="list" errorStyle="stop">
      <formula1>'Sheet是否留资'!$A$2:$A$3</formula1>
    </dataValidation>
    <dataValidation sqref="AR3885:AR3885" promptTitle="" prompt="请在下拉框中选择" errorTitle="" error="请在下拉框中选择" showErrorMessage="1" allowBlank="1" showInputMessage="1" showDropDown="0" type="list" errorStyle="stop">
      <formula1>'Sheet是否留资'!$A$2:$A$3</formula1>
    </dataValidation>
    <dataValidation sqref="AR3886:AR3886" promptTitle="" prompt="请在下拉框中选择" errorTitle="" error="请在下拉框中选择" showErrorMessage="1" allowBlank="1" showInputMessage="1" showDropDown="0" type="list" errorStyle="stop">
      <formula1>'Sheet是否留资'!$A$2:$A$3</formula1>
    </dataValidation>
    <dataValidation sqref="AR3887:AR3887" promptTitle="" prompt="请在下拉框中选择" errorTitle="" error="请在下拉框中选择" showErrorMessage="1" allowBlank="1" showInputMessage="1" showDropDown="0" type="list" errorStyle="stop">
      <formula1>'Sheet是否留资'!$A$2:$A$3</formula1>
    </dataValidation>
    <dataValidation sqref="AR3888:AR3888" promptTitle="" prompt="请在下拉框中选择" errorTitle="" error="请在下拉框中选择" showErrorMessage="1" allowBlank="1" showInputMessage="1" showDropDown="0" type="list" errorStyle="stop">
      <formula1>'Sheet是否留资'!$A$2:$A$3</formula1>
    </dataValidation>
    <dataValidation sqref="AR3889:AR3889" promptTitle="" prompt="请在下拉框中选择" errorTitle="" error="请在下拉框中选择" showErrorMessage="1" allowBlank="1" showInputMessage="1" showDropDown="0" type="list" errorStyle="stop">
      <formula1>'Sheet是否留资'!$A$2:$A$3</formula1>
    </dataValidation>
    <dataValidation sqref="AR3890:AR3890" promptTitle="" prompt="请在下拉框中选择" errorTitle="" error="请在下拉框中选择" showErrorMessage="1" allowBlank="1" showInputMessage="1" showDropDown="0" type="list" errorStyle="stop">
      <formula1>'Sheet是否留资'!$A$2:$A$3</formula1>
    </dataValidation>
    <dataValidation sqref="AR3891:AR3891" promptTitle="" prompt="请在下拉框中选择" errorTitle="" error="请在下拉框中选择" showErrorMessage="1" allowBlank="1" showInputMessage="1" showDropDown="0" type="list" errorStyle="stop">
      <formula1>'Sheet是否留资'!$A$2:$A$3</formula1>
    </dataValidation>
    <dataValidation sqref="AR3892:AR3892" promptTitle="" prompt="请在下拉框中选择" errorTitle="" error="请在下拉框中选择" showErrorMessage="1" allowBlank="1" showInputMessage="1" showDropDown="0" type="list" errorStyle="stop">
      <formula1>'Sheet是否留资'!$A$2:$A$3</formula1>
    </dataValidation>
    <dataValidation sqref="AR3893:AR3893" promptTitle="" prompt="请在下拉框中选择" errorTitle="" error="请在下拉框中选择" showErrorMessage="1" allowBlank="1" showInputMessage="1" showDropDown="0" type="list" errorStyle="stop">
      <formula1>'Sheet是否留资'!$A$2:$A$3</formula1>
    </dataValidation>
    <dataValidation sqref="AR3894:AR3894" promptTitle="" prompt="请在下拉框中选择" errorTitle="" error="请在下拉框中选择" showErrorMessage="1" allowBlank="1" showInputMessage="1" showDropDown="0" type="list" errorStyle="stop">
      <formula1>'Sheet是否留资'!$A$2:$A$3</formula1>
    </dataValidation>
    <dataValidation sqref="AR3895:AR3895" promptTitle="" prompt="请在下拉框中选择" errorTitle="" error="请在下拉框中选择" showErrorMessage="1" allowBlank="1" showInputMessage="1" showDropDown="0" type="list" errorStyle="stop">
      <formula1>'Sheet是否留资'!$A$2:$A$3</formula1>
    </dataValidation>
    <dataValidation sqref="AR3896:AR3896" promptTitle="" prompt="请在下拉框中选择" errorTitle="" error="请在下拉框中选择" showErrorMessage="1" allowBlank="1" showInputMessage="1" showDropDown="0" type="list" errorStyle="stop">
      <formula1>'Sheet是否留资'!$A$2:$A$3</formula1>
    </dataValidation>
    <dataValidation sqref="AR3897:AR3897" promptTitle="" prompt="请在下拉框中选择" errorTitle="" error="请在下拉框中选择" showErrorMessage="1" allowBlank="1" showInputMessage="1" showDropDown="0" type="list" errorStyle="stop">
      <formula1>'Sheet是否留资'!$A$2:$A$3</formula1>
    </dataValidation>
    <dataValidation sqref="AR3898:AR3898" promptTitle="" prompt="请在下拉框中选择" errorTitle="" error="请在下拉框中选择" showErrorMessage="1" allowBlank="1" showInputMessage="1" showDropDown="0" type="list" errorStyle="stop">
      <formula1>'Sheet是否留资'!$A$2:$A$3</formula1>
    </dataValidation>
    <dataValidation sqref="AR3899:AR3899" promptTitle="" prompt="请在下拉框中选择" errorTitle="" error="请在下拉框中选择" showErrorMessage="1" allowBlank="1" showInputMessage="1" showDropDown="0" type="list" errorStyle="stop">
      <formula1>'Sheet是否留资'!$A$2:$A$3</formula1>
    </dataValidation>
    <dataValidation sqref="AR3900:AR3900" promptTitle="" prompt="请在下拉框中选择" errorTitle="" error="请在下拉框中选择" showErrorMessage="1" allowBlank="1" showInputMessage="1" showDropDown="0" type="list" errorStyle="stop">
      <formula1>'Sheet是否留资'!$A$2:$A$3</formula1>
    </dataValidation>
    <dataValidation sqref="AR3901:AR3901" promptTitle="" prompt="请在下拉框中选择" errorTitle="" error="请在下拉框中选择" showErrorMessage="1" allowBlank="1" showInputMessage="1" showDropDown="0" type="list" errorStyle="stop">
      <formula1>'Sheet是否留资'!$A$2:$A$3</formula1>
    </dataValidation>
    <dataValidation sqref="AR3902:AR3902" promptTitle="" prompt="请在下拉框中选择" errorTitle="" error="请在下拉框中选择" showErrorMessage="1" allowBlank="1" showInputMessage="1" showDropDown="0" type="list" errorStyle="stop">
      <formula1>'Sheet是否留资'!$A$2:$A$3</formula1>
    </dataValidation>
    <dataValidation sqref="AR3903:AR3903" promptTitle="" prompt="请在下拉框中选择" errorTitle="" error="请在下拉框中选择" showErrorMessage="1" allowBlank="1" showInputMessage="1" showDropDown="0" type="list" errorStyle="stop">
      <formula1>'Sheet是否留资'!$A$2:$A$3</formula1>
    </dataValidation>
    <dataValidation sqref="AR3904:AR3904" promptTitle="" prompt="请在下拉框中选择" errorTitle="" error="请在下拉框中选择" showErrorMessage="1" allowBlank="1" showInputMessage="1" showDropDown="0" type="list" errorStyle="stop">
      <formula1>'Sheet是否留资'!$A$2:$A$3</formula1>
    </dataValidation>
    <dataValidation sqref="AR3905:AR3905" promptTitle="" prompt="请在下拉框中选择" errorTitle="" error="请在下拉框中选择" showErrorMessage="1" allowBlank="1" showInputMessage="1" showDropDown="0" type="list" errorStyle="stop">
      <formula1>'Sheet是否留资'!$A$2:$A$3</formula1>
    </dataValidation>
    <dataValidation sqref="AR3906:AR3906" promptTitle="" prompt="请在下拉框中选择" errorTitle="" error="请在下拉框中选择" showErrorMessage="1" allowBlank="1" showInputMessage="1" showDropDown="0" type="list" errorStyle="stop">
      <formula1>'Sheet是否留资'!$A$2:$A$3</formula1>
    </dataValidation>
    <dataValidation sqref="AR3907:AR3907" promptTitle="" prompt="请在下拉框中选择" errorTitle="" error="请在下拉框中选择" showErrorMessage="1" allowBlank="1" showInputMessage="1" showDropDown="0" type="list" errorStyle="stop">
      <formula1>'Sheet是否留资'!$A$2:$A$3</formula1>
    </dataValidation>
    <dataValidation sqref="AR3908:AR3908" promptTitle="" prompt="请在下拉框中选择" errorTitle="" error="请在下拉框中选择" showErrorMessage="1" allowBlank="1" showInputMessage="1" showDropDown="0" type="list" errorStyle="stop">
      <formula1>'Sheet是否留资'!$A$2:$A$3</formula1>
    </dataValidation>
    <dataValidation sqref="AR3909:AR3909" promptTitle="" prompt="请在下拉框中选择" errorTitle="" error="请在下拉框中选择" showErrorMessage="1" allowBlank="1" showInputMessage="1" showDropDown="0" type="list" errorStyle="stop">
      <formula1>'Sheet是否留资'!$A$2:$A$3</formula1>
    </dataValidation>
    <dataValidation sqref="AR3910:AR3910" promptTitle="" prompt="请在下拉框中选择" errorTitle="" error="请在下拉框中选择" showErrorMessage="1" allowBlank="1" showInputMessage="1" showDropDown="0" type="list" errorStyle="stop">
      <formula1>'Sheet是否留资'!$A$2:$A$3</formula1>
    </dataValidation>
    <dataValidation sqref="AR3911:AR3911" promptTitle="" prompt="请在下拉框中选择" errorTitle="" error="请在下拉框中选择" showErrorMessage="1" allowBlank="1" showInputMessage="1" showDropDown="0" type="list" errorStyle="stop">
      <formula1>'Sheet是否留资'!$A$2:$A$3</formula1>
    </dataValidation>
    <dataValidation sqref="AR3912:AR3912" promptTitle="" prompt="请在下拉框中选择" errorTitle="" error="请在下拉框中选择" showErrorMessage="1" allowBlank="1" showInputMessage="1" showDropDown="0" type="list" errorStyle="stop">
      <formula1>'Sheet是否留资'!$A$2:$A$3</formula1>
    </dataValidation>
    <dataValidation sqref="AR3913:AR3913" promptTitle="" prompt="请在下拉框中选择" errorTitle="" error="请在下拉框中选择" showErrorMessage="1" allowBlank="1" showInputMessage="1" showDropDown="0" type="list" errorStyle="stop">
      <formula1>'Sheet是否留资'!$A$2:$A$3</formula1>
    </dataValidation>
    <dataValidation sqref="AR3914:AR3914" promptTitle="" prompt="请在下拉框中选择" errorTitle="" error="请在下拉框中选择" showErrorMessage="1" allowBlank="1" showInputMessage="1" showDropDown="0" type="list" errorStyle="stop">
      <formula1>'Sheet是否留资'!$A$2:$A$3</formula1>
    </dataValidation>
    <dataValidation sqref="AR3915:AR3915" promptTitle="" prompt="请在下拉框中选择" errorTitle="" error="请在下拉框中选择" showErrorMessage="1" allowBlank="1" showInputMessage="1" showDropDown="0" type="list" errorStyle="stop">
      <formula1>'Sheet是否留资'!$A$2:$A$3</formula1>
    </dataValidation>
    <dataValidation sqref="AR3916:AR3916" promptTitle="" prompt="请在下拉框中选择" errorTitle="" error="请在下拉框中选择" showErrorMessage="1" allowBlank="1" showInputMessage="1" showDropDown="0" type="list" errorStyle="stop">
      <formula1>'Sheet是否留资'!$A$2:$A$3</formula1>
    </dataValidation>
    <dataValidation sqref="AR3917:AR3917" promptTitle="" prompt="请在下拉框中选择" errorTitle="" error="请在下拉框中选择" showErrorMessage="1" allowBlank="1" showInputMessage="1" showDropDown="0" type="list" errorStyle="stop">
      <formula1>'Sheet是否留资'!$A$2:$A$3</formula1>
    </dataValidation>
    <dataValidation sqref="AR3918:AR3918" promptTitle="" prompt="请在下拉框中选择" errorTitle="" error="请在下拉框中选择" showErrorMessage="1" allowBlank="1" showInputMessage="1" showDropDown="0" type="list" errorStyle="stop">
      <formula1>'Sheet是否留资'!$A$2:$A$3</formula1>
    </dataValidation>
    <dataValidation sqref="AR3919:AR3919" promptTitle="" prompt="请在下拉框中选择" errorTitle="" error="请在下拉框中选择" showErrorMessage="1" allowBlank="1" showInputMessage="1" showDropDown="0" type="list" errorStyle="stop">
      <formula1>'Sheet是否留资'!$A$2:$A$3</formula1>
    </dataValidation>
    <dataValidation sqref="AR3920:AR3920" promptTitle="" prompt="请在下拉框中选择" errorTitle="" error="请在下拉框中选择" showErrorMessage="1" allowBlank="1" showInputMessage="1" showDropDown="0" type="list" errorStyle="stop">
      <formula1>'Sheet是否留资'!$A$2:$A$3</formula1>
    </dataValidation>
    <dataValidation sqref="AR3921:AR3921" promptTitle="" prompt="请在下拉框中选择" errorTitle="" error="请在下拉框中选择" showErrorMessage="1" allowBlank="1" showInputMessage="1" showDropDown="0" type="list" errorStyle="stop">
      <formula1>'Sheet是否留资'!$A$2:$A$3</formula1>
    </dataValidation>
    <dataValidation sqref="AR3922:AR3922" promptTitle="" prompt="请在下拉框中选择" errorTitle="" error="请在下拉框中选择" showErrorMessage="1" allowBlank="1" showInputMessage="1" showDropDown="0" type="list" errorStyle="stop">
      <formula1>'Sheet是否留资'!$A$2:$A$3</formula1>
    </dataValidation>
    <dataValidation sqref="AR3923:AR3923" promptTitle="" prompt="请在下拉框中选择" errorTitle="" error="请在下拉框中选择" showErrorMessage="1" allowBlank="1" showInputMessage="1" showDropDown="0" type="list" errorStyle="stop">
      <formula1>'Sheet是否留资'!$A$2:$A$3</formula1>
    </dataValidation>
    <dataValidation sqref="AR3924:AR3924" promptTitle="" prompt="请在下拉框中选择" errorTitle="" error="请在下拉框中选择" showErrorMessage="1" allowBlank="1" showInputMessage="1" showDropDown="0" type="list" errorStyle="stop">
      <formula1>'Sheet是否留资'!$A$2:$A$3</formula1>
    </dataValidation>
    <dataValidation sqref="AR3925:AR3925" promptTitle="" prompt="请在下拉框中选择" errorTitle="" error="请在下拉框中选择" showErrorMessage="1" allowBlank="1" showInputMessage="1" showDropDown="0" type="list" errorStyle="stop">
      <formula1>'Sheet是否留资'!$A$2:$A$3</formula1>
    </dataValidation>
    <dataValidation sqref="AR3926:AR3926" promptTitle="" prompt="请在下拉框中选择" errorTitle="" error="请在下拉框中选择" showErrorMessage="1" allowBlank="1" showInputMessage="1" showDropDown="0" type="list" errorStyle="stop">
      <formula1>'Sheet是否留资'!$A$2:$A$3</formula1>
    </dataValidation>
    <dataValidation sqref="AR3927:AR3927" promptTitle="" prompt="请在下拉框中选择" errorTitle="" error="请在下拉框中选择" showErrorMessage="1" allowBlank="1" showInputMessage="1" showDropDown="0" type="list" errorStyle="stop">
      <formula1>'Sheet是否留资'!$A$2:$A$3</formula1>
    </dataValidation>
    <dataValidation sqref="AR3928:AR3928" promptTitle="" prompt="请在下拉框中选择" errorTitle="" error="请在下拉框中选择" showErrorMessage="1" allowBlank="1" showInputMessage="1" showDropDown="0" type="list" errorStyle="stop">
      <formula1>'Sheet是否留资'!$A$2:$A$3</formula1>
    </dataValidation>
    <dataValidation sqref="AR3929:AR3929" promptTitle="" prompt="请在下拉框中选择" errorTitle="" error="请在下拉框中选择" showErrorMessage="1" allowBlank="1" showInputMessage="1" showDropDown="0" type="list" errorStyle="stop">
      <formula1>'Sheet是否留资'!$A$2:$A$3</formula1>
    </dataValidation>
    <dataValidation sqref="AR3930:AR3930" promptTitle="" prompt="请在下拉框中选择" errorTitle="" error="请在下拉框中选择" showErrorMessage="1" allowBlank="1" showInputMessage="1" showDropDown="0" type="list" errorStyle="stop">
      <formula1>'Sheet是否留资'!$A$2:$A$3</formula1>
    </dataValidation>
    <dataValidation sqref="AR3931:AR3931" promptTitle="" prompt="请在下拉框中选择" errorTitle="" error="请在下拉框中选择" showErrorMessage="1" allowBlank="1" showInputMessage="1" showDropDown="0" type="list" errorStyle="stop">
      <formula1>'Sheet是否留资'!$A$2:$A$3</formula1>
    </dataValidation>
    <dataValidation sqref="AR3932:AR3932" promptTitle="" prompt="请在下拉框中选择" errorTitle="" error="请在下拉框中选择" showErrorMessage="1" allowBlank="1" showInputMessage="1" showDropDown="0" type="list" errorStyle="stop">
      <formula1>'Sheet是否留资'!$A$2:$A$3</formula1>
    </dataValidation>
    <dataValidation sqref="AR3933:AR3933" promptTitle="" prompt="请在下拉框中选择" errorTitle="" error="请在下拉框中选择" showErrorMessage="1" allowBlank="1" showInputMessage="1" showDropDown="0" type="list" errorStyle="stop">
      <formula1>'Sheet是否留资'!$A$2:$A$3</formula1>
    </dataValidation>
    <dataValidation sqref="AR3934:AR3934" promptTitle="" prompt="请在下拉框中选择" errorTitle="" error="请在下拉框中选择" showErrorMessage="1" allowBlank="1" showInputMessage="1" showDropDown="0" type="list" errorStyle="stop">
      <formula1>'Sheet是否留资'!$A$2:$A$3</formula1>
    </dataValidation>
    <dataValidation sqref="AR3935:AR3935" promptTitle="" prompt="请在下拉框中选择" errorTitle="" error="请在下拉框中选择" showErrorMessage="1" allowBlank="1" showInputMessage="1" showDropDown="0" type="list" errorStyle="stop">
      <formula1>'Sheet是否留资'!$A$2:$A$3</formula1>
    </dataValidation>
    <dataValidation sqref="AR3936:AR3936" promptTitle="" prompt="请在下拉框中选择" errorTitle="" error="请在下拉框中选择" showErrorMessage="1" allowBlank="1" showInputMessage="1" showDropDown="0" type="list" errorStyle="stop">
      <formula1>'Sheet是否留资'!$A$2:$A$3</formula1>
    </dataValidation>
    <dataValidation sqref="AR3937:AR3937" promptTitle="" prompt="请在下拉框中选择" errorTitle="" error="请在下拉框中选择" showErrorMessage="1" allowBlank="1" showInputMessage="1" showDropDown="0" type="list" errorStyle="stop">
      <formula1>'Sheet是否留资'!$A$2:$A$3</formula1>
    </dataValidation>
    <dataValidation sqref="AR3938:AR3938" promptTitle="" prompt="请在下拉框中选择" errorTitle="" error="请在下拉框中选择" showErrorMessage="1" allowBlank="1" showInputMessage="1" showDropDown="0" type="list" errorStyle="stop">
      <formula1>'Sheet是否留资'!$A$2:$A$3</formula1>
    </dataValidation>
    <dataValidation sqref="AR3939:AR3939" promptTitle="" prompt="请在下拉框中选择" errorTitle="" error="请在下拉框中选择" showErrorMessage="1" allowBlank="1" showInputMessage="1" showDropDown="0" type="list" errorStyle="stop">
      <formula1>'Sheet是否留资'!$A$2:$A$3</formula1>
    </dataValidation>
    <dataValidation sqref="AR3940:AR3940" promptTitle="" prompt="请在下拉框中选择" errorTitle="" error="请在下拉框中选择" showErrorMessage="1" allowBlank="1" showInputMessage="1" showDropDown="0" type="list" errorStyle="stop">
      <formula1>'Sheet是否留资'!$A$2:$A$3</formula1>
    </dataValidation>
    <dataValidation sqref="AR3941:AR3941" promptTitle="" prompt="请在下拉框中选择" errorTitle="" error="请在下拉框中选择" showErrorMessage="1" allowBlank="1" showInputMessage="1" showDropDown="0" type="list" errorStyle="stop">
      <formula1>'Sheet是否留资'!$A$2:$A$3</formula1>
    </dataValidation>
    <dataValidation sqref="AR3942:AR3942" promptTitle="" prompt="请在下拉框中选择" errorTitle="" error="请在下拉框中选择" showErrorMessage="1" allowBlank="1" showInputMessage="1" showDropDown="0" type="list" errorStyle="stop">
      <formula1>'Sheet是否留资'!$A$2:$A$3</formula1>
    </dataValidation>
    <dataValidation sqref="AR3943:AR3943" promptTitle="" prompt="请在下拉框中选择" errorTitle="" error="请在下拉框中选择" showErrorMessage="1" allowBlank="1" showInputMessage="1" showDropDown="0" type="list" errorStyle="stop">
      <formula1>'Sheet是否留资'!$A$2:$A$3</formula1>
    </dataValidation>
    <dataValidation sqref="AR3944:AR3944" promptTitle="" prompt="请在下拉框中选择" errorTitle="" error="请在下拉框中选择" showErrorMessage="1" allowBlank="1" showInputMessage="1" showDropDown="0" type="list" errorStyle="stop">
      <formula1>'Sheet是否留资'!$A$2:$A$3</formula1>
    </dataValidation>
    <dataValidation sqref="AR3945:AR3945" promptTitle="" prompt="请在下拉框中选择" errorTitle="" error="请在下拉框中选择" showErrorMessage="1" allowBlank="1" showInputMessage="1" showDropDown="0" type="list" errorStyle="stop">
      <formula1>'Sheet是否留资'!$A$2:$A$3</formula1>
    </dataValidation>
    <dataValidation sqref="AR3946:AR3946" promptTitle="" prompt="请在下拉框中选择" errorTitle="" error="请在下拉框中选择" showErrorMessage="1" allowBlank="1" showInputMessage="1" showDropDown="0" type="list" errorStyle="stop">
      <formula1>'Sheet是否留资'!$A$2:$A$3</formula1>
    </dataValidation>
    <dataValidation sqref="AR3947:AR3947" promptTitle="" prompt="请在下拉框中选择" errorTitle="" error="请在下拉框中选择" showErrorMessage="1" allowBlank="1" showInputMessage="1" showDropDown="0" type="list" errorStyle="stop">
      <formula1>'Sheet是否留资'!$A$2:$A$3</formula1>
    </dataValidation>
    <dataValidation sqref="AR3948:AR3948" promptTitle="" prompt="请在下拉框中选择" errorTitle="" error="请在下拉框中选择" showErrorMessage="1" allowBlank="1" showInputMessage="1" showDropDown="0" type="list" errorStyle="stop">
      <formula1>'Sheet是否留资'!$A$2:$A$3</formula1>
    </dataValidation>
    <dataValidation sqref="AR3949:AR3949" promptTitle="" prompt="请在下拉框中选择" errorTitle="" error="请在下拉框中选择" showErrorMessage="1" allowBlank="1" showInputMessage="1" showDropDown="0" type="list" errorStyle="stop">
      <formula1>'Sheet是否留资'!$A$2:$A$3</formula1>
    </dataValidation>
    <dataValidation sqref="AR3950:AR3950" promptTitle="" prompt="请在下拉框中选择" errorTitle="" error="请在下拉框中选择" showErrorMessage="1" allowBlank="1" showInputMessage="1" showDropDown="0" type="list" errorStyle="stop">
      <formula1>'Sheet是否留资'!$A$2:$A$3</formula1>
    </dataValidation>
    <dataValidation sqref="AR3951:AR3951" promptTitle="" prompt="请在下拉框中选择" errorTitle="" error="请在下拉框中选择" showErrorMessage="1" allowBlank="1" showInputMessage="1" showDropDown="0" type="list" errorStyle="stop">
      <formula1>'Sheet是否留资'!$A$2:$A$3</formula1>
    </dataValidation>
    <dataValidation sqref="AR3952:AR3952" promptTitle="" prompt="请在下拉框中选择" errorTitle="" error="请在下拉框中选择" showErrorMessage="1" allowBlank="1" showInputMessage="1" showDropDown="0" type="list" errorStyle="stop">
      <formula1>'Sheet是否留资'!$A$2:$A$3</formula1>
    </dataValidation>
    <dataValidation sqref="AR3953:AR3953" promptTitle="" prompt="请在下拉框中选择" errorTitle="" error="请在下拉框中选择" showErrorMessage="1" allowBlank="1" showInputMessage="1" showDropDown="0" type="list" errorStyle="stop">
      <formula1>'Sheet是否留资'!$A$2:$A$3</formula1>
    </dataValidation>
    <dataValidation sqref="AR3954:AR3954" promptTitle="" prompt="请在下拉框中选择" errorTitle="" error="请在下拉框中选择" showErrorMessage="1" allowBlank="1" showInputMessage="1" showDropDown="0" type="list" errorStyle="stop">
      <formula1>'Sheet是否留资'!$A$2:$A$3</formula1>
    </dataValidation>
    <dataValidation sqref="AR3955:AR3955" promptTitle="" prompt="请在下拉框中选择" errorTitle="" error="请在下拉框中选择" showErrorMessage="1" allowBlank="1" showInputMessage="1" showDropDown="0" type="list" errorStyle="stop">
      <formula1>'Sheet是否留资'!$A$2:$A$3</formula1>
    </dataValidation>
    <dataValidation sqref="AR3956:AR3956" promptTitle="" prompt="请在下拉框中选择" errorTitle="" error="请在下拉框中选择" showErrorMessage="1" allowBlank="1" showInputMessage="1" showDropDown="0" type="list" errorStyle="stop">
      <formula1>'Sheet是否留资'!$A$2:$A$3</formula1>
    </dataValidation>
    <dataValidation sqref="AR3957:AR3957" promptTitle="" prompt="请在下拉框中选择" errorTitle="" error="请在下拉框中选择" showErrorMessage="1" allowBlank="1" showInputMessage="1" showDropDown="0" type="list" errorStyle="stop">
      <formula1>'Sheet是否留资'!$A$2:$A$3</formula1>
    </dataValidation>
    <dataValidation sqref="AR3958:AR3958" promptTitle="" prompt="请在下拉框中选择" errorTitle="" error="请在下拉框中选择" showErrorMessage="1" allowBlank="1" showInputMessage="1" showDropDown="0" type="list" errorStyle="stop">
      <formula1>'Sheet是否留资'!$A$2:$A$3</formula1>
    </dataValidation>
    <dataValidation sqref="AR3959:AR3959" promptTitle="" prompt="请在下拉框中选择" errorTitle="" error="请在下拉框中选择" showErrorMessage="1" allowBlank="1" showInputMessage="1" showDropDown="0" type="list" errorStyle="stop">
      <formula1>'Sheet是否留资'!$A$2:$A$3</formula1>
    </dataValidation>
    <dataValidation sqref="AR3960:AR3960" promptTitle="" prompt="请在下拉框中选择" errorTitle="" error="请在下拉框中选择" showErrorMessage="1" allowBlank="1" showInputMessage="1" showDropDown="0" type="list" errorStyle="stop">
      <formula1>'Sheet是否留资'!$A$2:$A$3</formula1>
    </dataValidation>
    <dataValidation sqref="AR3961:AR3961" promptTitle="" prompt="请在下拉框中选择" errorTitle="" error="请在下拉框中选择" showErrorMessage="1" allowBlank="1" showInputMessage="1" showDropDown="0" type="list" errorStyle="stop">
      <formula1>'Sheet是否留资'!$A$2:$A$3</formula1>
    </dataValidation>
    <dataValidation sqref="AR3962:AR3962" promptTitle="" prompt="请在下拉框中选择" errorTitle="" error="请在下拉框中选择" showErrorMessage="1" allowBlank="1" showInputMessage="1" showDropDown="0" type="list" errorStyle="stop">
      <formula1>'Sheet是否留资'!$A$2:$A$3</formula1>
    </dataValidation>
    <dataValidation sqref="AR3963:AR3963" promptTitle="" prompt="请在下拉框中选择" errorTitle="" error="请在下拉框中选择" showErrorMessage="1" allowBlank="1" showInputMessage="1" showDropDown="0" type="list" errorStyle="stop">
      <formula1>'Sheet是否留资'!$A$2:$A$3</formula1>
    </dataValidation>
    <dataValidation sqref="AR3964:AR3964" promptTitle="" prompt="请在下拉框中选择" errorTitle="" error="请在下拉框中选择" showErrorMessage="1" allowBlank="1" showInputMessage="1" showDropDown="0" type="list" errorStyle="stop">
      <formula1>'Sheet是否留资'!$A$2:$A$3</formula1>
    </dataValidation>
    <dataValidation sqref="AR3965:AR3965" promptTitle="" prompt="请在下拉框中选择" errorTitle="" error="请在下拉框中选择" showErrorMessage="1" allowBlank="1" showInputMessage="1" showDropDown="0" type="list" errorStyle="stop">
      <formula1>'Sheet是否留资'!$A$2:$A$3</formula1>
    </dataValidation>
    <dataValidation sqref="AR3966:AR3966" promptTitle="" prompt="请在下拉框中选择" errorTitle="" error="请在下拉框中选择" showErrorMessage="1" allowBlank="1" showInputMessage="1" showDropDown="0" type="list" errorStyle="stop">
      <formula1>'Sheet是否留资'!$A$2:$A$3</formula1>
    </dataValidation>
    <dataValidation sqref="AR3967:AR3967" promptTitle="" prompt="请在下拉框中选择" errorTitle="" error="请在下拉框中选择" showErrorMessage="1" allowBlank="1" showInputMessage="1" showDropDown="0" type="list" errorStyle="stop">
      <formula1>'Sheet是否留资'!$A$2:$A$3</formula1>
    </dataValidation>
    <dataValidation sqref="AR3968:AR3968" promptTitle="" prompt="请在下拉框中选择" errorTitle="" error="请在下拉框中选择" showErrorMessage="1" allowBlank="1" showInputMessage="1" showDropDown="0" type="list" errorStyle="stop">
      <formula1>'Sheet是否留资'!$A$2:$A$3</formula1>
    </dataValidation>
    <dataValidation sqref="AR3969:AR3969" promptTitle="" prompt="请在下拉框中选择" errorTitle="" error="请在下拉框中选择" showErrorMessage="1" allowBlank="1" showInputMessage="1" showDropDown="0" type="list" errorStyle="stop">
      <formula1>'Sheet是否留资'!$A$2:$A$3</formula1>
    </dataValidation>
    <dataValidation sqref="AR3970:AR3970" promptTitle="" prompt="请在下拉框中选择" errorTitle="" error="请在下拉框中选择" showErrorMessage="1" allowBlank="1" showInputMessage="1" showDropDown="0" type="list" errorStyle="stop">
      <formula1>'Sheet是否留资'!$A$2:$A$3</formula1>
    </dataValidation>
    <dataValidation sqref="AR3971:AR3971" promptTitle="" prompt="请在下拉框中选择" errorTitle="" error="请在下拉框中选择" showErrorMessage="1" allowBlank="1" showInputMessage="1" showDropDown="0" type="list" errorStyle="stop">
      <formula1>'Sheet是否留资'!$A$2:$A$3</formula1>
    </dataValidation>
    <dataValidation sqref="AR3972:AR3972" promptTitle="" prompt="请在下拉框中选择" errorTitle="" error="请在下拉框中选择" showErrorMessage="1" allowBlank="1" showInputMessage="1" showDropDown="0" type="list" errorStyle="stop">
      <formula1>'Sheet是否留资'!$A$2:$A$3</formula1>
    </dataValidation>
    <dataValidation sqref="AR3973:AR3973" promptTitle="" prompt="请在下拉框中选择" errorTitle="" error="请在下拉框中选择" showErrorMessage="1" allowBlank="1" showInputMessage="1" showDropDown="0" type="list" errorStyle="stop">
      <formula1>'Sheet是否留资'!$A$2:$A$3</formula1>
    </dataValidation>
    <dataValidation sqref="AR3974:AR3974" promptTitle="" prompt="请在下拉框中选择" errorTitle="" error="请在下拉框中选择" showErrorMessage="1" allowBlank="1" showInputMessage="1" showDropDown="0" type="list" errorStyle="stop">
      <formula1>'Sheet是否留资'!$A$2:$A$3</formula1>
    </dataValidation>
    <dataValidation sqref="AR3975:AR3975" promptTitle="" prompt="请在下拉框中选择" errorTitle="" error="请在下拉框中选择" showErrorMessage="1" allowBlank="1" showInputMessage="1" showDropDown="0" type="list" errorStyle="stop">
      <formula1>'Sheet是否留资'!$A$2:$A$3</formula1>
    </dataValidation>
    <dataValidation sqref="AR3976:AR3976" promptTitle="" prompt="请在下拉框中选择" errorTitle="" error="请在下拉框中选择" showErrorMessage="1" allowBlank="1" showInputMessage="1" showDropDown="0" type="list" errorStyle="stop">
      <formula1>'Sheet是否留资'!$A$2:$A$3</formula1>
    </dataValidation>
    <dataValidation sqref="AR3977:AR3977" promptTitle="" prompt="请在下拉框中选择" errorTitle="" error="请在下拉框中选择" showErrorMessage="1" allowBlank="1" showInputMessage="1" showDropDown="0" type="list" errorStyle="stop">
      <formula1>'Sheet是否留资'!$A$2:$A$3</formula1>
    </dataValidation>
    <dataValidation sqref="AR3978:AR3978" promptTitle="" prompt="请在下拉框中选择" errorTitle="" error="请在下拉框中选择" showErrorMessage="1" allowBlank="1" showInputMessage="1" showDropDown="0" type="list" errorStyle="stop">
      <formula1>'Sheet是否留资'!$A$2:$A$3</formula1>
    </dataValidation>
    <dataValidation sqref="AR3979:AR3979" promptTitle="" prompt="请在下拉框中选择" errorTitle="" error="请在下拉框中选择" showErrorMessage="1" allowBlank="1" showInputMessage="1" showDropDown="0" type="list" errorStyle="stop">
      <formula1>'Sheet是否留资'!$A$2:$A$3</formula1>
    </dataValidation>
    <dataValidation sqref="AR3980:AR3980" promptTitle="" prompt="请在下拉框中选择" errorTitle="" error="请在下拉框中选择" showErrorMessage="1" allowBlank="1" showInputMessage="1" showDropDown="0" type="list" errorStyle="stop">
      <formula1>'Sheet是否留资'!$A$2:$A$3</formula1>
    </dataValidation>
    <dataValidation sqref="AR3981:AR3981" promptTitle="" prompt="请在下拉框中选择" errorTitle="" error="请在下拉框中选择" showErrorMessage="1" allowBlank="1" showInputMessage="1" showDropDown="0" type="list" errorStyle="stop">
      <formula1>'Sheet是否留资'!$A$2:$A$3</formula1>
    </dataValidation>
    <dataValidation sqref="AR3982:AR3982" promptTitle="" prompt="请在下拉框中选择" errorTitle="" error="请在下拉框中选择" showErrorMessage="1" allowBlank="1" showInputMessage="1" showDropDown="0" type="list" errorStyle="stop">
      <formula1>'Sheet是否留资'!$A$2:$A$3</formula1>
    </dataValidation>
    <dataValidation sqref="AR3983:AR3983" promptTitle="" prompt="请在下拉框中选择" errorTitle="" error="请在下拉框中选择" showErrorMessage="1" allowBlank="1" showInputMessage="1" showDropDown="0" type="list" errorStyle="stop">
      <formula1>'Sheet是否留资'!$A$2:$A$3</formula1>
    </dataValidation>
    <dataValidation sqref="AR3984:AR3984" promptTitle="" prompt="请在下拉框中选择" errorTitle="" error="请在下拉框中选择" showErrorMessage="1" allowBlank="1" showInputMessage="1" showDropDown="0" type="list" errorStyle="stop">
      <formula1>'Sheet是否留资'!$A$2:$A$3</formula1>
    </dataValidation>
    <dataValidation sqref="AR3985:AR3985" promptTitle="" prompt="请在下拉框中选择" errorTitle="" error="请在下拉框中选择" showErrorMessage="1" allowBlank="1" showInputMessage="1" showDropDown="0" type="list" errorStyle="stop">
      <formula1>'Sheet是否留资'!$A$2:$A$3</formula1>
    </dataValidation>
    <dataValidation sqref="AR3986:AR3986" promptTitle="" prompt="请在下拉框中选择" errorTitle="" error="请在下拉框中选择" showErrorMessage="1" allowBlank="1" showInputMessage="1" showDropDown="0" type="list" errorStyle="stop">
      <formula1>'Sheet是否留资'!$A$2:$A$3</formula1>
    </dataValidation>
    <dataValidation sqref="AR3987:AR3987" promptTitle="" prompt="请在下拉框中选择" errorTitle="" error="请在下拉框中选择" showErrorMessage="1" allowBlank="1" showInputMessage="1" showDropDown="0" type="list" errorStyle="stop">
      <formula1>'Sheet是否留资'!$A$2:$A$3</formula1>
    </dataValidation>
    <dataValidation sqref="AR3988:AR3988" promptTitle="" prompt="请在下拉框中选择" errorTitle="" error="请在下拉框中选择" showErrorMessage="1" allowBlank="1" showInputMessage="1" showDropDown="0" type="list" errorStyle="stop">
      <formula1>'Sheet是否留资'!$A$2:$A$3</formula1>
    </dataValidation>
    <dataValidation sqref="AR3989:AR3989" promptTitle="" prompt="请在下拉框中选择" errorTitle="" error="请在下拉框中选择" showErrorMessage="1" allowBlank="1" showInputMessage="1" showDropDown="0" type="list" errorStyle="stop">
      <formula1>'Sheet是否留资'!$A$2:$A$3</formula1>
    </dataValidation>
    <dataValidation sqref="AR3990:AR3990" promptTitle="" prompt="请在下拉框中选择" errorTitle="" error="请在下拉框中选择" showErrorMessage="1" allowBlank="1" showInputMessage="1" showDropDown="0" type="list" errorStyle="stop">
      <formula1>'Sheet是否留资'!$A$2:$A$3</formula1>
    </dataValidation>
    <dataValidation sqref="AR3991:AR3991" promptTitle="" prompt="请在下拉框中选择" errorTitle="" error="请在下拉框中选择" showErrorMessage="1" allowBlank="1" showInputMessage="1" showDropDown="0" type="list" errorStyle="stop">
      <formula1>'Sheet是否留资'!$A$2:$A$3</formula1>
    </dataValidation>
    <dataValidation sqref="AR3992:AR3992" promptTitle="" prompt="请在下拉框中选择" errorTitle="" error="请在下拉框中选择" showErrorMessage="1" allowBlank="1" showInputMessage="1" showDropDown="0" type="list" errorStyle="stop">
      <formula1>'Sheet是否留资'!$A$2:$A$3</formula1>
    </dataValidation>
    <dataValidation sqref="AR3993:AR3993" promptTitle="" prompt="请在下拉框中选择" errorTitle="" error="请在下拉框中选择" showErrorMessage="1" allowBlank="1" showInputMessage="1" showDropDown="0" type="list" errorStyle="stop">
      <formula1>'Sheet是否留资'!$A$2:$A$3</formula1>
    </dataValidation>
    <dataValidation sqref="AR3994:AR3994" promptTitle="" prompt="请在下拉框中选择" errorTitle="" error="请在下拉框中选择" showErrorMessage="1" allowBlank="1" showInputMessage="1" showDropDown="0" type="list" errorStyle="stop">
      <formula1>'Sheet是否留资'!$A$2:$A$3</formula1>
    </dataValidation>
    <dataValidation sqref="AR3995:AR3995" promptTitle="" prompt="请在下拉框中选择" errorTitle="" error="请在下拉框中选择" showErrorMessage="1" allowBlank="1" showInputMessage="1" showDropDown="0" type="list" errorStyle="stop">
      <formula1>'Sheet是否留资'!$A$2:$A$3</formula1>
    </dataValidation>
    <dataValidation sqref="AR3996:AR3996" promptTitle="" prompt="请在下拉框中选择" errorTitle="" error="请在下拉框中选择" showErrorMessage="1" allowBlank="1" showInputMessage="1" showDropDown="0" type="list" errorStyle="stop">
      <formula1>'Sheet是否留资'!$A$2:$A$3</formula1>
    </dataValidation>
    <dataValidation sqref="AR3997:AR3997" promptTitle="" prompt="请在下拉框中选择" errorTitle="" error="请在下拉框中选择" showErrorMessage="1" allowBlank="1" showInputMessage="1" showDropDown="0" type="list" errorStyle="stop">
      <formula1>'Sheet是否留资'!$A$2:$A$3</formula1>
    </dataValidation>
    <dataValidation sqref="AR3998:AR3998" promptTitle="" prompt="请在下拉框中选择" errorTitle="" error="请在下拉框中选择" showErrorMessage="1" allowBlank="1" showInputMessage="1" showDropDown="0" type="list" errorStyle="stop">
      <formula1>'Sheet是否留资'!$A$2:$A$3</formula1>
    </dataValidation>
    <dataValidation sqref="AR3999:AR3999" promptTitle="" prompt="请在下拉框中选择" errorTitle="" error="请在下拉框中选择" showErrorMessage="1" allowBlank="1" showInputMessage="1" showDropDown="0" type="list" errorStyle="stop">
      <formula1>'Sheet是否留资'!$A$2:$A$3</formula1>
    </dataValidation>
    <dataValidation sqref="AR4000:AR4000" promptTitle="" prompt="请在下拉框中选择" errorTitle="" error="请在下拉框中选择" showErrorMessage="1" allowBlank="1" showInputMessage="1" showDropDown="0" type="list" errorStyle="stop">
      <formula1>'Sheet是否留资'!$A$2:$A$3</formula1>
    </dataValidation>
    <dataValidation sqref="AR4001:AR4001" promptTitle="" prompt="请在下拉框中选择" errorTitle="" error="请在下拉框中选择" showErrorMessage="1" allowBlank="1" showInputMessage="1" showDropDown="0" type="list" errorStyle="stop">
      <formula1>'Sheet是否留资'!$A$2:$A$3</formula1>
    </dataValidation>
    <dataValidation sqref="AR4002:AR4002" promptTitle="" prompt="请在下拉框中选择" errorTitle="" error="请在下拉框中选择" showErrorMessage="1" allowBlank="1" showInputMessage="1" showDropDown="0" type="list" errorStyle="stop">
      <formula1>'Sheet是否留资'!$A$2:$A$3</formula1>
    </dataValidation>
    <dataValidation sqref="AR4003:AR4003" promptTitle="" prompt="请在下拉框中选择" errorTitle="" error="请在下拉框中选择" showErrorMessage="1" allowBlank="1" showInputMessage="1" showDropDown="0" type="list" errorStyle="stop">
      <formula1>'Sheet是否留资'!$A$2:$A$3</formula1>
    </dataValidation>
    <dataValidation sqref="AR4004:AR4004" promptTitle="" prompt="请在下拉框中选择" errorTitle="" error="请在下拉框中选择" showErrorMessage="1" allowBlank="1" showInputMessage="1" showDropDown="0" type="list" errorStyle="stop">
      <formula1>'Sheet是否留资'!$A$2:$A$3</formula1>
    </dataValidation>
    <dataValidation sqref="AR4005:AR4005" promptTitle="" prompt="请在下拉框中选择" errorTitle="" error="请在下拉框中选择" showErrorMessage="1" allowBlank="1" showInputMessage="1" showDropDown="0" type="list" errorStyle="stop">
      <formula1>'Sheet是否留资'!$A$2:$A$3</formula1>
    </dataValidation>
    <dataValidation sqref="AR4006:AR4006" promptTitle="" prompt="请在下拉框中选择" errorTitle="" error="请在下拉框中选择" showErrorMessage="1" allowBlank="1" showInputMessage="1" showDropDown="0" type="list" errorStyle="stop">
      <formula1>'Sheet是否留资'!$A$2:$A$3</formula1>
    </dataValidation>
    <dataValidation sqref="AR4007:AR4007" promptTitle="" prompt="请在下拉框中选择" errorTitle="" error="请在下拉框中选择" showErrorMessage="1" allowBlank="1" showInputMessage="1" showDropDown="0" type="list" errorStyle="stop">
      <formula1>'Sheet是否留资'!$A$2:$A$3</formula1>
    </dataValidation>
    <dataValidation sqref="AR4008:AR4008" promptTitle="" prompt="请在下拉框中选择" errorTitle="" error="请在下拉框中选择" showErrorMessage="1" allowBlank="1" showInputMessage="1" showDropDown="0" type="list" errorStyle="stop">
      <formula1>'Sheet是否留资'!$A$2:$A$3</formula1>
    </dataValidation>
    <dataValidation sqref="AR4009:AR4009" promptTitle="" prompt="请在下拉框中选择" errorTitle="" error="请在下拉框中选择" showErrorMessage="1" allowBlank="1" showInputMessage="1" showDropDown="0" type="list" errorStyle="stop">
      <formula1>'Sheet是否留资'!$A$2:$A$3</formula1>
    </dataValidation>
    <dataValidation sqref="AR4010:AR4010" promptTitle="" prompt="请在下拉框中选择" errorTitle="" error="请在下拉框中选择" showErrorMessage="1" allowBlank="1" showInputMessage="1" showDropDown="0" type="list" errorStyle="stop">
      <formula1>'Sheet是否留资'!$A$2:$A$3</formula1>
    </dataValidation>
    <dataValidation sqref="AR4011:AR4011" promptTitle="" prompt="请在下拉框中选择" errorTitle="" error="请在下拉框中选择" showErrorMessage="1" allowBlank="1" showInputMessage="1" showDropDown="0" type="list" errorStyle="stop">
      <formula1>'Sheet是否留资'!$A$2:$A$3</formula1>
    </dataValidation>
    <dataValidation sqref="AR4012:AR4012" promptTitle="" prompt="请在下拉框中选择" errorTitle="" error="请在下拉框中选择" showErrorMessage="1" allowBlank="1" showInputMessage="1" showDropDown="0" type="list" errorStyle="stop">
      <formula1>'Sheet是否留资'!$A$2:$A$3</formula1>
    </dataValidation>
    <dataValidation sqref="AR4013:AR4013" promptTitle="" prompt="请在下拉框中选择" errorTitle="" error="请在下拉框中选择" showErrorMessage="1" allowBlank="1" showInputMessage="1" showDropDown="0" type="list" errorStyle="stop">
      <formula1>'Sheet是否留资'!$A$2:$A$3</formula1>
    </dataValidation>
    <dataValidation sqref="AR4014:AR4014" promptTitle="" prompt="请在下拉框中选择" errorTitle="" error="请在下拉框中选择" showErrorMessage="1" allowBlank="1" showInputMessage="1" showDropDown="0" type="list" errorStyle="stop">
      <formula1>'Sheet是否留资'!$A$2:$A$3</formula1>
    </dataValidation>
    <dataValidation sqref="AR4015:AR4015" promptTitle="" prompt="请在下拉框中选择" errorTitle="" error="请在下拉框中选择" showErrorMessage="1" allowBlank="1" showInputMessage="1" showDropDown="0" type="list" errorStyle="stop">
      <formula1>'Sheet是否留资'!$A$2:$A$3</formula1>
    </dataValidation>
    <dataValidation sqref="AR4016:AR4016" promptTitle="" prompt="请在下拉框中选择" errorTitle="" error="请在下拉框中选择" showErrorMessage="1" allowBlank="1" showInputMessage="1" showDropDown="0" type="list" errorStyle="stop">
      <formula1>'Sheet是否留资'!$A$2:$A$3</formula1>
    </dataValidation>
    <dataValidation sqref="AR4017:AR4017" promptTitle="" prompt="请在下拉框中选择" errorTitle="" error="请在下拉框中选择" showErrorMessage="1" allowBlank="1" showInputMessage="1" showDropDown="0" type="list" errorStyle="stop">
      <formula1>'Sheet是否留资'!$A$2:$A$3</formula1>
    </dataValidation>
    <dataValidation sqref="AR4018:AR4018" promptTitle="" prompt="请在下拉框中选择" errorTitle="" error="请在下拉框中选择" showErrorMessage="1" allowBlank="1" showInputMessage="1" showDropDown="0" type="list" errorStyle="stop">
      <formula1>'Sheet是否留资'!$A$2:$A$3</formula1>
    </dataValidation>
    <dataValidation sqref="AR4019:AR4019" promptTitle="" prompt="请在下拉框中选择" errorTitle="" error="请在下拉框中选择" showErrorMessage="1" allowBlank="1" showInputMessage="1" showDropDown="0" type="list" errorStyle="stop">
      <formula1>'Sheet是否留资'!$A$2:$A$3</formula1>
    </dataValidation>
    <dataValidation sqref="AR4020:AR4020" promptTitle="" prompt="请在下拉框中选择" errorTitle="" error="请在下拉框中选择" showErrorMessage="1" allowBlank="1" showInputMessage="1" showDropDown="0" type="list" errorStyle="stop">
      <formula1>'Sheet是否留资'!$A$2:$A$3</formula1>
    </dataValidation>
    <dataValidation sqref="AR4021:AR4021" promptTitle="" prompt="请在下拉框中选择" errorTitle="" error="请在下拉框中选择" showErrorMessage="1" allowBlank="1" showInputMessage="1" showDropDown="0" type="list" errorStyle="stop">
      <formula1>'Sheet是否留资'!$A$2:$A$3</formula1>
    </dataValidation>
    <dataValidation sqref="AR4022:AR4022" promptTitle="" prompt="请在下拉框中选择" errorTitle="" error="请在下拉框中选择" showErrorMessage="1" allowBlank="1" showInputMessage="1" showDropDown="0" type="list" errorStyle="stop">
      <formula1>'Sheet是否留资'!$A$2:$A$3</formula1>
    </dataValidation>
    <dataValidation sqref="AR4023:AR4023" promptTitle="" prompt="请在下拉框中选择" errorTitle="" error="请在下拉框中选择" showErrorMessage="1" allowBlank="1" showInputMessage="1" showDropDown="0" type="list" errorStyle="stop">
      <formula1>'Sheet是否留资'!$A$2:$A$3</formula1>
    </dataValidation>
    <dataValidation sqref="AR4024:AR4024" promptTitle="" prompt="请在下拉框中选择" errorTitle="" error="请在下拉框中选择" showErrorMessage="1" allowBlank="1" showInputMessage="1" showDropDown="0" type="list" errorStyle="stop">
      <formula1>'Sheet是否留资'!$A$2:$A$3</formula1>
    </dataValidation>
    <dataValidation sqref="AR4025:AR4025" promptTitle="" prompt="请在下拉框中选择" errorTitle="" error="请在下拉框中选择" showErrorMessage="1" allowBlank="1" showInputMessage="1" showDropDown="0" type="list" errorStyle="stop">
      <formula1>'Sheet是否留资'!$A$2:$A$3</formula1>
    </dataValidation>
    <dataValidation sqref="AR4026:AR4026" promptTitle="" prompt="请在下拉框中选择" errorTitle="" error="请在下拉框中选择" showErrorMessage="1" allowBlank="1" showInputMessage="1" showDropDown="0" type="list" errorStyle="stop">
      <formula1>'Sheet是否留资'!$A$2:$A$3</formula1>
    </dataValidation>
    <dataValidation sqref="AR4027:AR4027" promptTitle="" prompt="请在下拉框中选择" errorTitle="" error="请在下拉框中选择" showErrorMessage="1" allowBlank="1" showInputMessage="1" showDropDown="0" type="list" errorStyle="stop">
      <formula1>'Sheet是否留资'!$A$2:$A$3</formula1>
    </dataValidation>
    <dataValidation sqref="AR4028:AR4028" promptTitle="" prompt="请在下拉框中选择" errorTitle="" error="请在下拉框中选择" showErrorMessage="1" allowBlank="1" showInputMessage="1" showDropDown="0" type="list" errorStyle="stop">
      <formula1>'Sheet是否留资'!$A$2:$A$3</formula1>
    </dataValidation>
    <dataValidation sqref="AR4029:AR4029" promptTitle="" prompt="请在下拉框中选择" errorTitle="" error="请在下拉框中选择" showErrorMessage="1" allowBlank="1" showInputMessage="1" showDropDown="0" type="list" errorStyle="stop">
      <formula1>'Sheet是否留资'!$A$2:$A$3</formula1>
    </dataValidation>
    <dataValidation sqref="AR4030:AR4030" promptTitle="" prompt="请在下拉框中选择" errorTitle="" error="请在下拉框中选择" showErrorMessage="1" allowBlank="1" showInputMessage="1" showDropDown="0" type="list" errorStyle="stop">
      <formula1>'Sheet是否留资'!$A$2:$A$3</formula1>
    </dataValidation>
    <dataValidation sqref="AR4031:AR4031" promptTitle="" prompt="请在下拉框中选择" errorTitle="" error="请在下拉框中选择" showErrorMessage="1" allowBlank="1" showInputMessage="1" showDropDown="0" type="list" errorStyle="stop">
      <formula1>'Sheet是否留资'!$A$2:$A$3</formula1>
    </dataValidation>
    <dataValidation sqref="AR4032:AR4032" promptTitle="" prompt="请在下拉框中选择" errorTitle="" error="请在下拉框中选择" showErrorMessage="1" allowBlank="1" showInputMessage="1" showDropDown="0" type="list" errorStyle="stop">
      <formula1>'Sheet是否留资'!$A$2:$A$3</formula1>
    </dataValidation>
    <dataValidation sqref="AR4033:AR4033" promptTitle="" prompt="请在下拉框中选择" errorTitle="" error="请在下拉框中选择" showErrorMessage="1" allowBlank="1" showInputMessage="1" showDropDown="0" type="list" errorStyle="stop">
      <formula1>'Sheet是否留资'!$A$2:$A$3</formula1>
    </dataValidation>
    <dataValidation sqref="AR4034:AR4034" promptTitle="" prompt="请在下拉框中选择" errorTitle="" error="请在下拉框中选择" showErrorMessage="1" allowBlank="1" showInputMessage="1" showDropDown="0" type="list" errorStyle="stop">
      <formula1>'Sheet是否留资'!$A$2:$A$3</formula1>
    </dataValidation>
    <dataValidation sqref="AR4035:AR4035" promptTitle="" prompt="请在下拉框中选择" errorTitle="" error="请在下拉框中选择" showErrorMessage="1" allowBlank="1" showInputMessage="1" showDropDown="0" type="list" errorStyle="stop">
      <formula1>'Sheet是否留资'!$A$2:$A$3</formula1>
    </dataValidation>
    <dataValidation sqref="AR4036:AR4036" promptTitle="" prompt="请在下拉框中选择" errorTitle="" error="请在下拉框中选择" showErrorMessage="1" allowBlank="1" showInputMessage="1" showDropDown="0" type="list" errorStyle="stop">
      <formula1>'Sheet是否留资'!$A$2:$A$3</formula1>
    </dataValidation>
    <dataValidation sqref="AR4037:AR4037" promptTitle="" prompt="请在下拉框中选择" errorTitle="" error="请在下拉框中选择" showErrorMessage="1" allowBlank="1" showInputMessage="1" showDropDown="0" type="list" errorStyle="stop">
      <formula1>'Sheet是否留资'!$A$2:$A$3</formula1>
    </dataValidation>
    <dataValidation sqref="AR4038:AR4038" promptTitle="" prompt="请在下拉框中选择" errorTitle="" error="请在下拉框中选择" showErrorMessage="1" allowBlank="1" showInputMessage="1" showDropDown="0" type="list" errorStyle="stop">
      <formula1>'Sheet是否留资'!$A$2:$A$3</formula1>
    </dataValidation>
    <dataValidation sqref="AR4039:AR4039" promptTitle="" prompt="请在下拉框中选择" errorTitle="" error="请在下拉框中选择" showErrorMessage="1" allowBlank="1" showInputMessage="1" showDropDown="0" type="list" errorStyle="stop">
      <formula1>'Sheet是否留资'!$A$2:$A$3</formula1>
    </dataValidation>
    <dataValidation sqref="AR4040:AR4040" promptTitle="" prompt="请在下拉框中选择" errorTitle="" error="请在下拉框中选择" showErrorMessage="1" allowBlank="1" showInputMessage="1" showDropDown="0" type="list" errorStyle="stop">
      <formula1>'Sheet是否留资'!$A$2:$A$3</formula1>
    </dataValidation>
    <dataValidation sqref="AR4041:AR4041" promptTitle="" prompt="请在下拉框中选择" errorTitle="" error="请在下拉框中选择" showErrorMessage="1" allowBlank="1" showInputMessage="1" showDropDown="0" type="list" errorStyle="stop">
      <formula1>'Sheet是否留资'!$A$2:$A$3</formula1>
    </dataValidation>
    <dataValidation sqref="AR4042:AR4042" promptTitle="" prompt="请在下拉框中选择" errorTitle="" error="请在下拉框中选择" showErrorMessage="1" allowBlank="1" showInputMessage="1" showDropDown="0" type="list" errorStyle="stop">
      <formula1>'Sheet是否留资'!$A$2:$A$3</formula1>
    </dataValidation>
    <dataValidation sqref="AR4043:AR4043" promptTitle="" prompt="请在下拉框中选择" errorTitle="" error="请在下拉框中选择" showErrorMessage="1" allowBlank="1" showInputMessage="1" showDropDown="0" type="list" errorStyle="stop">
      <formula1>'Sheet是否留资'!$A$2:$A$3</formula1>
    </dataValidation>
    <dataValidation sqref="AR4044:AR4044" promptTitle="" prompt="请在下拉框中选择" errorTitle="" error="请在下拉框中选择" showErrorMessage="1" allowBlank="1" showInputMessage="1" showDropDown="0" type="list" errorStyle="stop">
      <formula1>'Sheet是否留资'!$A$2:$A$3</formula1>
    </dataValidation>
    <dataValidation sqref="AR4045:AR4045" promptTitle="" prompt="请在下拉框中选择" errorTitle="" error="请在下拉框中选择" showErrorMessage="1" allowBlank="1" showInputMessage="1" showDropDown="0" type="list" errorStyle="stop">
      <formula1>'Sheet是否留资'!$A$2:$A$3</formula1>
    </dataValidation>
    <dataValidation sqref="AR4046:AR4046" promptTitle="" prompt="请在下拉框中选择" errorTitle="" error="请在下拉框中选择" showErrorMessage="1" allowBlank="1" showInputMessage="1" showDropDown="0" type="list" errorStyle="stop">
      <formula1>'Sheet是否留资'!$A$2:$A$3</formula1>
    </dataValidation>
    <dataValidation sqref="AR4047:AR4047" promptTitle="" prompt="请在下拉框中选择" errorTitle="" error="请在下拉框中选择" showErrorMessage="1" allowBlank="1" showInputMessage="1" showDropDown="0" type="list" errorStyle="stop">
      <formula1>'Sheet是否留资'!$A$2:$A$3</formula1>
    </dataValidation>
    <dataValidation sqref="AR4048:AR4048" promptTitle="" prompt="请在下拉框中选择" errorTitle="" error="请在下拉框中选择" showErrorMessage="1" allowBlank="1" showInputMessage="1" showDropDown="0" type="list" errorStyle="stop">
      <formula1>'Sheet是否留资'!$A$2:$A$3</formula1>
    </dataValidation>
    <dataValidation sqref="AR4049:AR4049" promptTitle="" prompt="请在下拉框中选择" errorTitle="" error="请在下拉框中选择" showErrorMessage="1" allowBlank="1" showInputMessage="1" showDropDown="0" type="list" errorStyle="stop">
      <formula1>'Sheet是否留资'!$A$2:$A$3</formula1>
    </dataValidation>
    <dataValidation sqref="AR4050:AR4050" promptTitle="" prompt="请在下拉框中选择" errorTitle="" error="请在下拉框中选择" showErrorMessage="1" allowBlank="1" showInputMessage="1" showDropDown="0" type="list" errorStyle="stop">
      <formula1>'Sheet是否留资'!$A$2:$A$3</formula1>
    </dataValidation>
    <dataValidation sqref="AR4051:AR4051" promptTitle="" prompt="请在下拉框中选择" errorTitle="" error="请在下拉框中选择" showErrorMessage="1" allowBlank="1" showInputMessage="1" showDropDown="0" type="list" errorStyle="stop">
      <formula1>'Sheet是否留资'!$A$2:$A$3</formula1>
    </dataValidation>
    <dataValidation sqref="AR4052:AR4052" promptTitle="" prompt="请在下拉框中选择" errorTitle="" error="请在下拉框中选择" showErrorMessage="1" allowBlank="1" showInputMessage="1" showDropDown="0" type="list" errorStyle="stop">
      <formula1>'Sheet是否留资'!$A$2:$A$3</formula1>
    </dataValidation>
    <dataValidation sqref="AR4053:AR4053" promptTitle="" prompt="请在下拉框中选择" errorTitle="" error="请在下拉框中选择" showErrorMessage="1" allowBlank="1" showInputMessage="1" showDropDown="0" type="list" errorStyle="stop">
      <formula1>'Sheet是否留资'!$A$2:$A$3</formula1>
    </dataValidation>
    <dataValidation sqref="AR4054:AR4054" promptTitle="" prompt="请在下拉框中选择" errorTitle="" error="请在下拉框中选择" showErrorMessage="1" allowBlank="1" showInputMessage="1" showDropDown="0" type="list" errorStyle="stop">
      <formula1>'Sheet是否留资'!$A$2:$A$3</formula1>
    </dataValidation>
    <dataValidation sqref="AR4055:AR4055" promptTitle="" prompt="请在下拉框中选择" errorTitle="" error="请在下拉框中选择" showErrorMessage="1" allowBlank="1" showInputMessage="1" showDropDown="0" type="list" errorStyle="stop">
      <formula1>'Sheet是否留资'!$A$2:$A$3</formula1>
    </dataValidation>
    <dataValidation sqref="AR4056:AR4056" promptTitle="" prompt="请在下拉框中选择" errorTitle="" error="请在下拉框中选择" showErrorMessage="1" allowBlank="1" showInputMessage="1" showDropDown="0" type="list" errorStyle="stop">
      <formula1>'Sheet是否留资'!$A$2:$A$3</formula1>
    </dataValidation>
    <dataValidation sqref="AR4057:AR4057" promptTitle="" prompt="请在下拉框中选择" errorTitle="" error="请在下拉框中选择" showErrorMessage="1" allowBlank="1" showInputMessage="1" showDropDown="0" type="list" errorStyle="stop">
      <formula1>'Sheet是否留资'!$A$2:$A$3</formula1>
    </dataValidation>
    <dataValidation sqref="AR4058:AR4058" promptTitle="" prompt="请在下拉框中选择" errorTitle="" error="请在下拉框中选择" showErrorMessage="1" allowBlank="1" showInputMessage="1" showDropDown="0" type="list" errorStyle="stop">
      <formula1>'Sheet是否留资'!$A$2:$A$3</formula1>
    </dataValidation>
    <dataValidation sqref="AR4059:AR4059" promptTitle="" prompt="请在下拉框中选择" errorTitle="" error="请在下拉框中选择" showErrorMessage="1" allowBlank="1" showInputMessage="1" showDropDown="0" type="list" errorStyle="stop">
      <formula1>'Sheet是否留资'!$A$2:$A$3</formula1>
    </dataValidation>
    <dataValidation sqref="AR4060:AR4060" promptTitle="" prompt="请在下拉框中选择" errorTitle="" error="请在下拉框中选择" showErrorMessage="1" allowBlank="1" showInputMessage="1" showDropDown="0" type="list" errorStyle="stop">
      <formula1>'Sheet是否留资'!$A$2:$A$3</formula1>
    </dataValidation>
    <dataValidation sqref="AR4061:AR4061" promptTitle="" prompt="请在下拉框中选择" errorTitle="" error="请在下拉框中选择" showErrorMessage="1" allowBlank="1" showInputMessage="1" showDropDown="0" type="list" errorStyle="stop">
      <formula1>'Sheet是否留资'!$A$2:$A$3</formula1>
    </dataValidation>
    <dataValidation sqref="AR4062:AR4062" promptTitle="" prompt="请在下拉框中选择" errorTitle="" error="请在下拉框中选择" showErrorMessage="1" allowBlank="1" showInputMessage="1" showDropDown="0" type="list" errorStyle="stop">
      <formula1>'Sheet是否留资'!$A$2:$A$3</formula1>
    </dataValidation>
    <dataValidation sqref="AR4063:AR4063" promptTitle="" prompt="请在下拉框中选择" errorTitle="" error="请在下拉框中选择" showErrorMessage="1" allowBlank="1" showInputMessage="1" showDropDown="0" type="list" errorStyle="stop">
      <formula1>'Sheet是否留资'!$A$2:$A$3</formula1>
    </dataValidation>
    <dataValidation sqref="AR4064:AR4064" promptTitle="" prompt="请在下拉框中选择" errorTitle="" error="请在下拉框中选择" showErrorMessage="1" allowBlank="1" showInputMessage="1" showDropDown="0" type="list" errorStyle="stop">
      <formula1>'Sheet是否留资'!$A$2:$A$3</formula1>
    </dataValidation>
    <dataValidation sqref="AR4065:AR4065" promptTitle="" prompt="请在下拉框中选择" errorTitle="" error="请在下拉框中选择" showErrorMessage="1" allowBlank="1" showInputMessage="1" showDropDown="0" type="list" errorStyle="stop">
      <formula1>'Sheet是否留资'!$A$2:$A$3</formula1>
    </dataValidation>
    <dataValidation sqref="AR4066:AR4066" promptTitle="" prompt="请在下拉框中选择" errorTitle="" error="请在下拉框中选择" showErrorMessage="1" allowBlank="1" showInputMessage="1" showDropDown="0" type="list" errorStyle="stop">
      <formula1>'Sheet是否留资'!$A$2:$A$3</formula1>
    </dataValidation>
    <dataValidation sqref="AR4067:AR4067" promptTitle="" prompt="请在下拉框中选择" errorTitle="" error="请在下拉框中选择" showErrorMessage="1" allowBlank="1" showInputMessage="1" showDropDown="0" type="list" errorStyle="stop">
      <formula1>'Sheet是否留资'!$A$2:$A$3</formula1>
    </dataValidation>
    <dataValidation sqref="AR4068:AR4068" promptTitle="" prompt="请在下拉框中选择" errorTitle="" error="请在下拉框中选择" showErrorMessage="1" allowBlank="1" showInputMessage="1" showDropDown="0" type="list" errorStyle="stop">
      <formula1>'Sheet是否留资'!$A$2:$A$3</formula1>
    </dataValidation>
    <dataValidation sqref="AR4069:AR4069" promptTitle="" prompt="请在下拉框中选择" errorTitle="" error="请在下拉框中选择" showErrorMessage="1" allowBlank="1" showInputMessage="1" showDropDown="0" type="list" errorStyle="stop">
      <formula1>'Sheet是否留资'!$A$2:$A$3</formula1>
    </dataValidation>
    <dataValidation sqref="AR4070:AR4070" promptTitle="" prompt="请在下拉框中选择" errorTitle="" error="请在下拉框中选择" showErrorMessage="1" allowBlank="1" showInputMessage="1" showDropDown="0" type="list" errorStyle="stop">
      <formula1>'Sheet是否留资'!$A$2:$A$3</formula1>
    </dataValidation>
    <dataValidation sqref="AR4071:AR4071" promptTitle="" prompt="请在下拉框中选择" errorTitle="" error="请在下拉框中选择" showErrorMessage="1" allowBlank="1" showInputMessage="1" showDropDown="0" type="list" errorStyle="stop">
      <formula1>'Sheet是否留资'!$A$2:$A$3</formula1>
    </dataValidation>
    <dataValidation sqref="AR4072:AR4072" promptTitle="" prompt="请在下拉框中选择" errorTitle="" error="请在下拉框中选择" showErrorMessage="1" allowBlank="1" showInputMessage="1" showDropDown="0" type="list" errorStyle="stop">
      <formula1>'Sheet是否留资'!$A$2:$A$3</formula1>
    </dataValidation>
    <dataValidation sqref="AR4073:AR4073" promptTitle="" prompt="请在下拉框中选择" errorTitle="" error="请在下拉框中选择" showErrorMessage="1" allowBlank="1" showInputMessage="1" showDropDown="0" type="list" errorStyle="stop">
      <formula1>'Sheet是否留资'!$A$2:$A$3</formula1>
    </dataValidation>
    <dataValidation sqref="AR4074:AR4074" promptTitle="" prompt="请在下拉框中选择" errorTitle="" error="请在下拉框中选择" showErrorMessage="1" allowBlank="1" showInputMessage="1" showDropDown="0" type="list" errorStyle="stop">
      <formula1>'Sheet是否留资'!$A$2:$A$3</formula1>
    </dataValidation>
    <dataValidation sqref="AR4075:AR4075" promptTitle="" prompt="请在下拉框中选择" errorTitle="" error="请在下拉框中选择" showErrorMessage="1" allowBlank="1" showInputMessage="1" showDropDown="0" type="list" errorStyle="stop">
      <formula1>'Sheet是否留资'!$A$2:$A$3</formula1>
    </dataValidation>
    <dataValidation sqref="AR4076:AR4076" promptTitle="" prompt="请在下拉框中选择" errorTitle="" error="请在下拉框中选择" showErrorMessage="1" allowBlank="1" showInputMessage="1" showDropDown="0" type="list" errorStyle="stop">
      <formula1>'Sheet是否留资'!$A$2:$A$3</formula1>
    </dataValidation>
    <dataValidation sqref="AR4077:AR4077" promptTitle="" prompt="请在下拉框中选择" errorTitle="" error="请在下拉框中选择" showErrorMessage="1" allowBlank="1" showInputMessage="1" showDropDown="0" type="list" errorStyle="stop">
      <formula1>'Sheet是否留资'!$A$2:$A$3</formula1>
    </dataValidation>
    <dataValidation sqref="AR4078:AR4078" promptTitle="" prompt="请在下拉框中选择" errorTitle="" error="请在下拉框中选择" showErrorMessage="1" allowBlank="1" showInputMessage="1" showDropDown="0" type="list" errorStyle="stop">
      <formula1>'Sheet是否留资'!$A$2:$A$3</formula1>
    </dataValidation>
    <dataValidation sqref="AR4079:AR4079" promptTitle="" prompt="请在下拉框中选择" errorTitle="" error="请在下拉框中选择" showErrorMessage="1" allowBlank="1" showInputMessage="1" showDropDown="0" type="list" errorStyle="stop">
      <formula1>'Sheet是否留资'!$A$2:$A$3</formula1>
    </dataValidation>
    <dataValidation sqref="AR4080:AR4080" promptTitle="" prompt="请在下拉框中选择" errorTitle="" error="请在下拉框中选择" showErrorMessage="1" allowBlank="1" showInputMessage="1" showDropDown="0" type="list" errorStyle="stop">
      <formula1>'Sheet是否留资'!$A$2:$A$3</formula1>
    </dataValidation>
    <dataValidation sqref="AR4081:AR4081" promptTitle="" prompt="请在下拉框中选择" errorTitle="" error="请在下拉框中选择" showErrorMessage="1" allowBlank="1" showInputMessage="1" showDropDown="0" type="list" errorStyle="stop">
      <formula1>'Sheet是否留资'!$A$2:$A$3</formula1>
    </dataValidation>
    <dataValidation sqref="AR4082:AR4082" promptTitle="" prompt="请在下拉框中选择" errorTitle="" error="请在下拉框中选择" showErrorMessage="1" allowBlank="1" showInputMessage="1" showDropDown="0" type="list" errorStyle="stop">
      <formula1>'Sheet是否留资'!$A$2:$A$3</formula1>
    </dataValidation>
    <dataValidation sqref="AR4083:AR4083" promptTitle="" prompt="请在下拉框中选择" errorTitle="" error="请在下拉框中选择" showErrorMessage="1" allowBlank="1" showInputMessage="1" showDropDown="0" type="list" errorStyle="stop">
      <formula1>'Sheet是否留资'!$A$2:$A$3</formula1>
    </dataValidation>
    <dataValidation sqref="AR4084:AR4084" promptTitle="" prompt="请在下拉框中选择" errorTitle="" error="请在下拉框中选择" showErrorMessage="1" allowBlank="1" showInputMessage="1" showDropDown="0" type="list" errorStyle="stop">
      <formula1>'Sheet是否留资'!$A$2:$A$3</formula1>
    </dataValidation>
    <dataValidation sqref="AR4085:AR4085" promptTitle="" prompt="请在下拉框中选择" errorTitle="" error="请在下拉框中选择" showErrorMessage="1" allowBlank="1" showInputMessage="1" showDropDown="0" type="list" errorStyle="stop">
      <formula1>'Sheet是否留资'!$A$2:$A$3</formula1>
    </dataValidation>
    <dataValidation sqref="AR4086:AR4086" promptTitle="" prompt="请在下拉框中选择" errorTitle="" error="请在下拉框中选择" showErrorMessage="1" allowBlank="1" showInputMessage="1" showDropDown="0" type="list" errorStyle="stop">
      <formula1>'Sheet是否留资'!$A$2:$A$3</formula1>
    </dataValidation>
    <dataValidation sqref="AR4087:AR4087" promptTitle="" prompt="请在下拉框中选择" errorTitle="" error="请在下拉框中选择" showErrorMessage="1" allowBlank="1" showInputMessage="1" showDropDown="0" type="list" errorStyle="stop">
      <formula1>'Sheet是否留资'!$A$2:$A$3</formula1>
    </dataValidation>
    <dataValidation sqref="AR4088:AR4088" promptTitle="" prompt="请在下拉框中选择" errorTitle="" error="请在下拉框中选择" showErrorMessage="1" allowBlank="1" showInputMessage="1" showDropDown="0" type="list" errorStyle="stop">
      <formula1>'Sheet是否留资'!$A$2:$A$3</formula1>
    </dataValidation>
    <dataValidation sqref="AR4089:AR4089" promptTitle="" prompt="请在下拉框中选择" errorTitle="" error="请在下拉框中选择" showErrorMessage="1" allowBlank="1" showInputMessage="1" showDropDown="0" type="list" errorStyle="stop">
      <formula1>'Sheet是否留资'!$A$2:$A$3</formula1>
    </dataValidation>
    <dataValidation sqref="AR4090:AR4090" promptTitle="" prompt="请在下拉框中选择" errorTitle="" error="请在下拉框中选择" showErrorMessage="1" allowBlank="1" showInputMessage="1" showDropDown="0" type="list" errorStyle="stop">
      <formula1>'Sheet是否留资'!$A$2:$A$3</formula1>
    </dataValidation>
    <dataValidation sqref="AR4091:AR4091" promptTitle="" prompt="请在下拉框中选择" errorTitle="" error="请在下拉框中选择" showErrorMessage="1" allowBlank="1" showInputMessage="1" showDropDown="0" type="list" errorStyle="stop">
      <formula1>'Sheet是否留资'!$A$2:$A$3</formula1>
    </dataValidation>
    <dataValidation sqref="AR4092:AR4092" promptTitle="" prompt="请在下拉框中选择" errorTitle="" error="请在下拉框中选择" showErrorMessage="1" allowBlank="1" showInputMessage="1" showDropDown="0" type="list" errorStyle="stop">
      <formula1>'Sheet是否留资'!$A$2:$A$3</formula1>
    </dataValidation>
    <dataValidation sqref="AR4093:AR4093" promptTitle="" prompt="请在下拉框中选择" errorTitle="" error="请在下拉框中选择" showErrorMessage="1" allowBlank="1" showInputMessage="1" showDropDown="0" type="list" errorStyle="stop">
      <formula1>'Sheet是否留资'!$A$2:$A$3</formula1>
    </dataValidation>
    <dataValidation sqref="AR4094:AR4094" promptTitle="" prompt="请在下拉框中选择" errorTitle="" error="请在下拉框中选择" showErrorMessage="1" allowBlank="1" showInputMessage="1" showDropDown="0" type="list" errorStyle="stop">
      <formula1>'Sheet是否留资'!$A$2:$A$3</formula1>
    </dataValidation>
    <dataValidation sqref="AR4095:AR4095" promptTitle="" prompt="请在下拉框中选择" errorTitle="" error="请在下拉框中选择" showErrorMessage="1" allowBlank="1" showInputMessage="1" showDropDown="0" type="list" errorStyle="stop">
      <formula1>'Sheet是否留资'!$A$2:$A$3</formula1>
    </dataValidation>
    <dataValidation sqref="AR4096:AR4096" promptTitle="" prompt="请在下拉框中选择" errorTitle="" error="请在下拉框中选择" showErrorMessage="1" allowBlank="1" showInputMessage="1" showDropDown="0" type="list" errorStyle="stop">
      <formula1>'Sheet是否留资'!$A$2:$A$3</formula1>
    </dataValidation>
    <dataValidation sqref="AR4097:AR4097" promptTitle="" prompt="请在下拉框中选择" errorTitle="" error="请在下拉框中选择" showErrorMessage="1" allowBlank="1" showInputMessage="1" showDropDown="0" type="list" errorStyle="stop">
      <formula1>'Sheet是否留资'!$A$2:$A$3</formula1>
    </dataValidation>
    <dataValidation sqref="AR4098:AR4098" promptTitle="" prompt="请在下拉框中选择" errorTitle="" error="请在下拉框中选择" showErrorMessage="1" allowBlank="1" showInputMessage="1" showDropDown="0" type="list" errorStyle="stop">
      <formula1>'Sheet是否留资'!$A$2:$A$3</formula1>
    </dataValidation>
    <dataValidation sqref="AR4099:AR4099" promptTitle="" prompt="请在下拉框中选择" errorTitle="" error="请在下拉框中选择" showErrorMessage="1" allowBlank="1" showInputMessage="1" showDropDown="0" type="list" errorStyle="stop">
      <formula1>'Sheet是否留资'!$A$2:$A$3</formula1>
    </dataValidation>
    <dataValidation sqref="AR4100:AR4100" promptTitle="" prompt="请在下拉框中选择" errorTitle="" error="请在下拉框中选择" showErrorMessage="1" allowBlank="1" showInputMessage="1" showDropDown="0" type="list" errorStyle="stop">
      <formula1>'Sheet是否留资'!$A$2:$A$3</formula1>
    </dataValidation>
    <dataValidation sqref="AR4101:AR4101" promptTitle="" prompt="请在下拉框中选择" errorTitle="" error="请在下拉框中选择" showErrorMessage="1" allowBlank="1" showInputMessage="1" showDropDown="0" type="list" errorStyle="stop">
      <formula1>'Sheet是否留资'!$A$2:$A$3</formula1>
    </dataValidation>
    <dataValidation sqref="AR4102:AR4102" promptTitle="" prompt="请在下拉框中选择" errorTitle="" error="请在下拉框中选择" showErrorMessage="1" allowBlank="1" showInputMessage="1" showDropDown="0" type="list" errorStyle="stop">
      <formula1>'Sheet是否留资'!$A$2:$A$3</formula1>
    </dataValidation>
    <dataValidation sqref="AR4103:AR4103" promptTitle="" prompt="请在下拉框中选择" errorTitle="" error="请在下拉框中选择" showErrorMessage="1" allowBlank="1" showInputMessage="1" showDropDown="0" type="list" errorStyle="stop">
      <formula1>'Sheet是否留资'!$A$2:$A$3</formula1>
    </dataValidation>
    <dataValidation sqref="AR4104:AR4104" promptTitle="" prompt="请在下拉框中选择" errorTitle="" error="请在下拉框中选择" showErrorMessage="1" allowBlank="1" showInputMessage="1" showDropDown="0" type="list" errorStyle="stop">
      <formula1>'Sheet是否留资'!$A$2:$A$3</formula1>
    </dataValidation>
    <dataValidation sqref="AR4105:AR4105" promptTitle="" prompt="请在下拉框中选择" errorTitle="" error="请在下拉框中选择" showErrorMessage="1" allowBlank="1" showInputMessage="1" showDropDown="0" type="list" errorStyle="stop">
      <formula1>'Sheet是否留资'!$A$2:$A$3</formula1>
    </dataValidation>
    <dataValidation sqref="AR4106:AR4106" promptTitle="" prompt="请在下拉框中选择" errorTitle="" error="请在下拉框中选择" showErrorMessage="1" allowBlank="1" showInputMessage="1" showDropDown="0" type="list" errorStyle="stop">
      <formula1>'Sheet是否留资'!$A$2:$A$3</formula1>
    </dataValidation>
    <dataValidation sqref="AR4107:AR4107" promptTitle="" prompt="请在下拉框中选择" errorTitle="" error="请在下拉框中选择" showErrorMessage="1" allowBlank="1" showInputMessage="1" showDropDown="0" type="list" errorStyle="stop">
      <formula1>'Sheet是否留资'!$A$2:$A$3</formula1>
    </dataValidation>
    <dataValidation sqref="AR4108:AR4108" promptTitle="" prompt="请在下拉框中选择" errorTitle="" error="请在下拉框中选择" showErrorMessage="1" allowBlank="1" showInputMessage="1" showDropDown="0" type="list" errorStyle="stop">
      <formula1>'Sheet是否留资'!$A$2:$A$3</formula1>
    </dataValidation>
    <dataValidation sqref="AR4109:AR4109" promptTitle="" prompt="请在下拉框中选择" errorTitle="" error="请在下拉框中选择" showErrorMessage="1" allowBlank="1" showInputMessage="1" showDropDown="0" type="list" errorStyle="stop">
      <formula1>'Sheet是否留资'!$A$2:$A$3</formula1>
    </dataValidation>
    <dataValidation sqref="AR4110:AR4110" promptTitle="" prompt="请在下拉框中选择" errorTitle="" error="请在下拉框中选择" showErrorMessage="1" allowBlank="1" showInputMessage="1" showDropDown="0" type="list" errorStyle="stop">
      <formula1>'Sheet是否留资'!$A$2:$A$3</formula1>
    </dataValidation>
    <dataValidation sqref="AR4111:AR4111" promptTitle="" prompt="请在下拉框中选择" errorTitle="" error="请在下拉框中选择" showErrorMessage="1" allowBlank="1" showInputMessage="1" showDropDown="0" type="list" errorStyle="stop">
      <formula1>'Sheet是否留资'!$A$2:$A$3</formula1>
    </dataValidation>
    <dataValidation sqref="AR4112:AR4112" promptTitle="" prompt="请在下拉框中选择" errorTitle="" error="请在下拉框中选择" showErrorMessage="1" allowBlank="1" showInputMessage="1" showDropDown="0" type="list" errorStyle="stop">
      <formula1>'Sheet是否留资'!$A$2:$A$3</formula1>
    </dataValidation>
    <dataValidation sqref="AR4113:AR4113" promptTitle="" prompt="请在下拉框中选择" errorTitle="" error="请在下拉框中选择" showErrorMessage="1" allowBlank="1" showInputMessage="1" showDropDown="0" type="list" errorStyle="stop">
      <formula1>'Sheet是否留资'!$A$2:$A$3</formula1>
    </dataValidation>
    <dataValidation sqref="AR4114:AR4114" promptTitle="" prompt="请在下拉框中选择" errorTitle="" error="请在下拉框中选择" showErrorMessage="1" allowBlank="1" showInputMessage="1" showDropDown="0" type="list" errorStyle="stop">
      <formula1>'Sheet是否留资'!$A$2:$A$3</formula1>
    </dataValidation>
    <dataValidation sqref="AR4115:AR4115" promptTitle="" prompt="请在下拉框中选择" errorTitle="" error="请在下拉框中选择" showErrorMessage="1" allowBlank="1" showInputMessage="1" showDropDown="0" type="list" errorStyle="stop">
      <formula1>'Sheet是否留资'!$A$2:$A$3</formula1>
    </dataValidation>
    <dataValidation sqref="AR4116:AR4116" promptTitle="" prompt="请在下拉框中选择" errorTitle="" error="请在下拉框中选择" showErrorMessage="1" allowBlank="1" showInputMessage="1" showDropDown="0" type="list" errorStyle="stop">
      <formula1>'Sheet是否留资'!$A$2:$A$3</formula1>
    </dataValidation>
    <dataValidation sqref="AR4117:AR4117" promptTitle="" prompt="请在下拉框中选择" errorTitle="" error="请在下拉框中选择" showErrorMessage="1" allowBlank="1" showInputMessage="1" showDropDown="0" type="list" errorStyle="stop">
      <formula1>'Sheet是否留资'!$A$2:$A$3</formula1>
    </dataValidation>
    <dataValidation sqref="AR4118:AR4118" promptTitle="" prompt="请在下拉框中选择" errorTitle="" error="请在下拉框中选择" showErrorMessage="1" allowBlank="1" showInputMessage="1" showDropDown="0" type="list" errorStyle="stop">
      <formula1>'Sheet是否留资'!$A$2:$A$3</formula1>
    </dataValidation>
    <dataValidation sqref="AR4119:AR4119" promptTitle="" prompt="请在下拉框中选择" errorTitle="" error="请在下拉框中选择" showErrorMessage="1" allowBlank="1" showInputMessage="1" showDropDown="0" type="list" errorStyle="stop">
      <formula1>'Sheet是否留资'!$A$2:$A$3</formula1>
    </dataValidation>
    <dataValidation sqref="AR4120:AR4120" promptTitle="" prompt="请在下拉框中选择" errorTitle="" error="请在下拉框中选择" showErrorMessage="1" allowBlank="1" showInputMessage="1" showDropDown="0" type="list" errorStyle="stop">
      <formula1>'Sheet是否留资'!$A$2:$A$3</formula1>
    </dataValidation>
    <dataValidation sqref="AR4121:AR4121" promptTitle="" prompt="请在下拉框中选择" errorTitle="" error="请在下拉框中选择" showErrorMessage="1" allowBlank="1" showInputMessage="1" showDropDown="0" type="list" errorStyle="stop">
      <formula1>'Sheet是否留资'!$A$2:$A$3</formula1>
    </dataValidation>
    <dataValidation sqref="AR4122:AR4122" promptTitle="" prompt="请在下拉框中选择" errorTitle="" error="请在下拉框中选择" showErrorMessage="1" allowBlank="1" showInputMessage="1" showDropDown="0" type="list" errorStyle="stop">
      <formula1>'Sheet是否留资'!$A$2:$A$3</formula1>
    </dataValidation>
    <dataValidation sqref="AR4123:AR4123" promptTitle="" prompt="请在下拉框中选择" errorTitle="" error="请在下拉框中选择" showErrorMessage="1" allowBlank="1" showInputMessage="1" showDropDown="0" type="list" errorStyle="stop">
      <formula1>'Sheet是否留资'!$A$2:$A$3</formula1>
    </dataValidation>
    <dataValidation sqref="AR4124:AR4124" promptTitle="" prompt="请在下拉框中选择" errorTitle="" error="请在下拉框中选择" showErrorMessage="1" allowBlank="1" showInputMessage="1" showDropDown="0" type="list" errorStyle="stop">
      <formula1>'Sheet是否留资'!$A$2:$A$3</formula1>
    </dataValidation>
    <dataValidation sqref="AR4125:AR4125" promptTitle="" prompt="请在下拉框中选择" errorTitle="" error="请在下拉框中选择" showErrorMessage="1" allowBlank="1" showInputMessage="1" showDropDown="0" type="list" errorStyle="stop">
      <formula1>'Sheet是否留资'!$A$2:$A$3</formula1>
    </dataValidation>
    <dataValidation sqref="AR4126:AR4126" promptTitle="" prompt="请在下拉框中选择" errorTitle="" error="请在下拉框中选择" showErrorMessage="1" allowBlank="1" showInputMessage="1" showDropDown="0" type="list" errorStyle="stop">
      <formula1>'Sheet是否留资'!$A$2:$A$3</formula1>
    </dataValidation>
    <dataValidation sqref="AR4127:AR4127" promptTitle="" prompt="请在下拉框中选择" errorTitle="" error="请在下拉框中选择" showErrorMessage="1" allowBlank="1" showInputMessage="1" showDropDown="0" type="list" errorStyle="stop">
      <formula1>'Sheet是否留资'!$A$2:$A$3</formula1>
    </dataValidation>
    <dataValidation sqref="AR4128:AR4128" promptTitle="" prompt="请在下拉框中选择" errorTitle="" error="请在下拉框中选择" showErrorMessage="1" allowBlank="1" showInputMessage="1" showDropDown="0" type="list" errorStyle="stop">
      <formula1>'Sheet是否留资'!$A$2:$A$3</formula1>
    </dataValidation>
    <dataValidation sqref="AR4129:AR4129" promptTitle="" prompt="请在下拉框中选择" errorTitle="" error="请在下拉框中选择" showErrorMessage="1" allowBlank="1" showInputMessage="1" showDropDown="0" type="list" errorStyle="stop">
      <formula1>'Sheet是否留资'!$A$2:$A$3</formula1>
    </dataValidation>
    <dataValidation sqref="AR4130:AR4130" promptTitle="" prompt="请在下拉框中选择" errorTitle="" error="请在下拉框中选择" showErrorMessage="1" allowBlank="1" showInputMessage="1" showDropDown="0" type="list" errorStyle="stop">
      <formula1>'Sheet是否留资'!$A$2:$A$3</formula1>
    </dataValidation>
    <dataValidation sqref="AR4131:AR4131" promptTitle="" prompt="请在下拉框中选择" errorTitle="" error="请在下拉框中选择" showErrorMessage="1" allowBlank="1" showInputMessage="1" showDropDown="0" type="list" errorStyle="stop">
      <formula1>'Sheet是否留资'!$A$2:$A$3</formula1>
    </dataValidation>
    <dataValidation sqref="AR4132:AR4132" promptTitle="" prompt="请在下拉框中选择" errorTitle="" error="请在下拉框中选择" showErrorMessage="1" allowBlank="1" showInputMessage="1" showDropDown="0" type="list" errorStyle="stop">
      <formula1>'Sheet是否留资'!$A$2:$A$3</formula1>
    </dataValidation>
    <dataValidation sqref="AR4133:AR4133" promptTitle="" prompt="请在下拉框中选择" errorTitle="" error="请在下拉框中选择" showErrorMessage="1" allowBlank="1" showInputMessage="1" showDropDown="0" type="list" errorStyle="stop">
      <formula1>'Sheet是否留资'!$A$2:$A$3</formula1>
    </dataValidation>
    <dataValidation sqref="AR4134:AR4134" promptTitle="" prompt="请在下拉框中选择" errorTitle="" error="请在下拉框中选择" showErrorMessage="1" allowBlank="1" showInputMessage="1" showDropDown="0" type="list" errorStyle="stop">
      <formula1>'Sheet是否留资'!$A$2:$A$3</formula1>
    </dataValidation>
    <dataValidation sqref="AR4135:AR4135" promptTitle="" prompt="请在下拉框中选择" errorTitle="" error="请在下拉框中选择" showErrorMessage="1" allowBlank="1" showInputMessage="1" showDropDown="0" type="list" errorStyle="stop">
      <formula1>'Sheet是否留资'!$A$2:$A$3</formula1>
    </dataValidation>
    <dataValidation sqref="AR4136:AR4136" promptTitle="" prompt="请在下拉框中选择" errorTitle="" error="请在下拉框中选择" showErrorMessage="1" allowBlank="1" showInputMessage="1" showDropDown="0" type="list" errorStyle="stop">
      <formula1>'Sheet是否留资'!$A$2:$A$3</formula1>
    </dataValidation>
    <dataValidation sqref="AR4137:AR4137" promptTitle="" prompt="请在下拉框中选择" errorTitle="" error="请在下拉框中选择" showErrorMessage="1" allowBlank="1" showInputMessage="1" showDropDown="0" type="list" errorStyle="stop">
      <formula1>'Sheet是否留资'!$A$2:$A$3</formula1>
    </dataValidation>
    <dataValidation sqref="AR4138:AR4138" promptTitle="" prompt="请在下拉框中选择" errorTitle="" error="请在下拉框中选择" showErrorMessage="1" allowBlank="1" showInputMessage="1" showDropDown="0" type="list" errorStyle="stop">
      <formula1>'Sheet是否留资'!$A$2:$A$3</formula1>
    </dataValidation>
    <dataValidation sqref="AR4139:AR4139" promptTitle="" prompt="请在下拉框中选择" errorTitle="" error="请在下拉框中选择" showErrorMessage="1" allowBlank="1" showInputMessage="1" showDropDown="0" type="list" errorStyle="stop">
      <formula1>'Sheet是否留资'!$A$2:$A$3</formula1>
    </dataValidation>
    <dataValidation sqref="AR4140:AR4140" promptTitle="" prompt="请在下拉框中选择" errorTitle="" error="请在下拉框中选择" showErrorMessage="1" allowBlank="1" showInputMessage="1" showDropDown="0" type="list" errorStyle="stop">
      <formula1>'Sheet是否留资'!$A$2:$A$3</formula1>
    </dataValidation>
    <dataValidation sqref="AR4141:AR4141" promptTitle="" prompt="请在下拉框中选择" errorTitle="" error="请在下拉框中选择" showErrorMessage="1" allowBlank="1" showInputMessage="1" showDropDown="0" type="list" errorStyle="stop">
      <formula1>'Sheet是否留资'!$A$2:$A$3</formula1>
    </dataValidation>
    <dataValidation sqref="AR4142:AR4142" promptTitle="" prompt="请在下拉框中选择" errorTitle="" error="请在下拉框中选择" showErrorMessage="1" allowBlank="1" showInputMessage="1" showDropDown="0" type="list" errorStyle="stop">
      <formula1>'Sheet是否留资'!$A$2:$A$3</formula1>
    </dataValidation>
    <dataValidation sqref="AR4143:AR4143" promptTitle="" prompt="请在下拉框中选择" errorTitle="" error="请在下拉框中选择" showErrorMessage="1" allowBlank="1" showInputMessage="1" showDropDown="0" type="list" errorStyle="stop">
      <formula1>'Sheet是否留资'!$A$2:$A$3</formula1>
    </dataValidation>
    <dataValidation sqref="AR4144:AR4144" promptTitle="" prompt="请在下拉框中选择" errorTitle="" error="请在下拉框中选择" showErrorMessage="1" allowBlank="1" showInputMessage="1" showDropDown="0" type="list" errorStyle="stop">
      <formula1>'Sheet是否留资'!$A$2:$A$3</formula1>
    </dataValidation>
    <dataValidation sqref="AR4145:AR4145" promptTitle="" prompt="请在下拉框中选择" errorTitle="" error="请在下拉框中选择" showErrorMessage="1" allowBlank="1" showInputMessage="1" showDropDown="0" type="list" errorStyle="stop">
      <formula1>'Sheet是否留资'!$A$2:$A$3</formula1>
    </dataValidation>
    <dataValidation sqref="AR4146:AR4146" promptTitle="" prompt="请在下拉框中选择" errorTitle="" error="请在下拉框中选择" showErrorMessage="1" allowBlank="1" showInputMessage="1" showDropDown="0" type="list" errorStyle="stop">
      <formula1>'Sheet是否留资'!$A$2:$A$3</formula1>
    </dataValidation>
    <dataValidation sqref="AR4147:AR4147" promptTitle="" prompt="请在下拉框中选择" errorTitle="" error="请在下拉框中选择" showErrorMessage="1" allowBlank="1" showInputMessage="1" showDropDown="0" type="list" errorStyle="stop">
      <formula1>'Sheet是否留资'!$A$2:$A$3</formula1>
    </dataValidation>
    <dataValidation sqref="AR4148:AR4148" promptTitle="" prompt="请在下拉框中选择" errorTitle="" error="请在下拉框中选择" showErrorMessage="1" allowBlank="1" showInputMessage="1" showDropDown="0" type="list" errorStyle="stop">
      <formula1>'Sheet是否留资'!$A$2:$A$3</formula1>
    </dataValidation>
    <dataValidation sqref="AR4149:AR4149" promptTitle="" prompt="请在下拉框中选择" errorTitle="" error="请在下拉框中选择" showErrorMessage="1" allowBlank="1" showInputMessage="1" showDropDown="0" type="list" errorStyle="stop">
      <formula1>'Sheet是否留资'!$A$2:$A$3</formula1>
    </dataValidation>
    <dataValidation sqref="AR4150:AR4150" promptTitle="" prompt="请在下拉框中选择" errorTitle="" error="请在下拉框中选择" showErrorMessage="1" allowBlank="1" showInputMessage="1" showDropDown="0" type="list" errorStyle="stop">
      <formula1>'Sheet是否留资'!$A$2:$A$3</formula1>
    </dataValidation>
    <dataValidation sqref="AR4151:AR4151" promptTitle="" prompt="请在下拉框中选择" errorTitle="" error="请在下拉框中选择" showErrorMessage="1" allowBlank="1" showInputMessage="1" showDropDown="0" type="list" errorStyle="stop">
      <formula1>'Sheet是否留资'!$A$2:$A$3</formula1>
    </dataValidation>
    <dataValidation sqref="AR4152:AR4152" promptTitle="" prompt="请在下拉框中选择" errorTitle="" error="请在下拉框中选择" showErrorMessage="1" allowBlank="1" showInputMessage="1" showDropDown="0" type="list" errorStyle="stop">
      <formula1>'Sheet是否留资'!$A$2:$A$3</formula1>
    </dataValidation>
    <dataValidation sqref="AR4153:AR4153" promptTitle="" prompt="请在下拉框中选择" errorTitle="" error="请在下拉框中选择" showErrorMessage="1" allowBlank="1" showInputMessage="1" showDropDown="0" type="list" errorStyle="stop">
      <formula1>'Sheet是否留资'!$A$2:$A$3</formula1>
    </dataValidation>
    <dataValidation sqref="AR4154:AR4154" promptTitle="" prompt="请在下拉框中选择" errorTitle="" error="请在下拉框中选择" showErrorMessage="1" allowBlank="1" showInputMessage="1" showDropDown="0" type="list" errorStyle="stop">
      <formula1>'Sheet是否留资'!$A$2:$A$3</formula1>
    </dataValidation>
    <dataValidation sqref="AR4155:AR4155" promptTitle="" prompt="请在下拉框中选择" errorTitle="" error="请在下拉框中选择" showErrorMessage="1" allowBlank="1" showInputMessage="1" showDropDown="0" type="list" errorStyle="stop">
      <formula1>'Sheet是否留资'!$A$2:$A$3</formula1>
    </dataValidation>
    <dataValidation sqref="AR4156:AR4156" promptTitle="" prompt="请在下拉框中选择" errorTitle="" error="请在下拉框中选择" showErrorMessage="1" allowBlank="1" showInputMessage="1" showDropDown="0" type="list" errorStyle="stop">
      <formula1>'Sheet是否留资'!$A$2:$A$3</formula1>
    </dataValidation>
    <dataValidation sqref="AR4157:AR4157" promptTitle="" prompt="请在下拉框中选择" errorTitle="" error="请在下拉框中选择" showErrorMessage="1" allowBlank="1" showInputMessage="1" showDropDown="0" type="list" errorStyle="stop">
      <formula1>'Sheet是否留资'!$A$2:$A$3</formula1>
    </dataValidation>
    <dataValidation sqref="AR4158:AR4158" promptTitle="" prompt="请在下拉框中选择" errorTitle="" error="请在下拉框中选择" showErrorMessage="1" allowBlank="1" showInputMessage="1" showDropDown="0" type="list" errorStyle="stop">
      <formula1>'Sheet是否留资'!$A$2:$A$3</formula1>
    </dataValidation>
    <dataValidation sqref="AR4159:AR4159" promptTitle="" prompt="请在下拉框中选择" errorTitle="" error="请在下拉框中选择" showErrorMessage="1" allowBlank="1" showInputMessage="1" showDropDown="0" type="list" errorStyle="stop">
      <formula1>'Sheet是否留资'!$A$2:$A$3</formula1>
    </dataValidation>
    <dataValidation sqref="AR4160:AR4160" promptTitle="" prompt="请在下拉框中选择" errorTitle="" error="请在下拉框中选择" showErrorMessage="1" allowBlank="1" showInputMessage="1" showDropDown="0" type="list" errorStyle="stop">
      <formula1>'Sheet是否留资'!$A$2:$A$3</formula1>
    </dataValidation>
    <dataValidation sqref="AR4161:AR4161" promptTitle="" prompt="请在下拉框中选择" errorTitle="" error="请在下拉框中选择" showErrorMessage="1" allowBlank="1" showInputMessage="1" showDropDown="0" type="list" errorStyle="stop">
      <formula1>'Sheet是否留资'!$A$2:$A$3</formula1>
    </dataValidation>
    <dataValidation sqref="AR4162:AR4162" promptTitle="" prompt="请在下拉框中选择" errorTitle="" error="请在下拉框中选择" showErrorMessage="1" allowBlank="1" showInputMessage="1" showDropDown="0" type="list" errorStyle="stop">
      <formula1>'Sheet是否留资'!$A$2:$A$3</formula1>
    </dataValidation>
    <dataValidation sqref="AR4163:AR4163" promptTitle="" prompt="请在下拉框中选择" errorTitle="" error="请在下拉框中选择" showErrorMessage="1" allowBlank="1" showInputMessage="1" showDropDown="0" type="list" errorStyle="stop">
      <formula1>'Sheet是否留资'!$A$2:$A$3</formula1>
    </dataValidation>
    <dataValidation sqref="AR4164:AR4164" promptTitle="" prompt="请在下拉框中选择" errorTitle="" error="请在下拉框中选择" showErrorMessage="1" allowBlank="1" showInputMessage="1" showDropDown="0" type="list" errorStyle="stop">
      <formula1>'Sheet是否留资'!$A$2:$A$3</formula1>
    </dataValidation>
    <dataValidation sqref="AR4165:AR4165" promptTitle="" prompt="请在下拉框中选择" errorTitle="" error="请在下拉框中选择" showErrorMessage="1" allowBlank="1" showInputMessage="1" showDropDown="0" type="list" errorStyle="stop">
      <formula1>'Sheet是否留资'!$A$2:$A$3</formula1>
    </dataValidation>
    <dataValidation sqref="AR4166:AR4166" promptTitle="" prompt="请在下拉框中选择" errorTitle="" error="请在下拉框中选择" showErrorMessage="1" allowBlank="1" showInputMessage="1" showDropDown="0" type="list" errorStyle="stop">
      <formula1>'Sheet是否留资'!$A$2:$A$3</formula1>
    </dataValidation>
    <dataValidation sqref="AR4167:AR4167" promptTitle="" prompt="请在下拉框中选择" errorTitle="" error="请在下拉框中选择" showErrorMessage="1" allowBlank="1" showInputMessage="1" showDropDown="0" type="list" errorStyle="stop">
      <formula1>'Sheet是否留资'!$A$2:$A$3</formula1>
    </dataValidation>
    <dataValidation sqref="AR4168:AR4168" promptTitle="" prompt="请在下拉框中选择" errorTitle="" error="请在下拉框中选择" showErrorMessage="1" allowBlank="1" showInputMessage="1" showDropDown="0" type="list" errorStyle="stop">
      <formula1>'Sheet是否留资'!$A$2:$A$3</formula1>
    </dataValidation>
    <dataValidation sqref="AR4169:AR4169" promptTitle="" prompt="请在下拉框中选择" errorTitle="" error="请在下拉框中选择" showErrorMessage="1" allowBlank="1" showInputMessage="1" showDropDown="0" type="list" errorStyle="stop">
      <formula1>'Sheet是否留资'!$A$2:$A$3</formula1>
    </dataValidation>
    <dataValidation sqref="AR4170:AR4170" promptTitle="" prompt="请在下拉框中选择" errorTitle="" error="请在下拉框中选择" showErrorMessage="1" allowBlank="1" showInputMessage="1" showDropDown="0" type="list" errorStyle="stop">
      <formula1>'Sheet是否留资'!$A$2:$A$3</formula1>
    </dataValidation>
    <dataValidation sqref="AR4171:AR4171" promptTitle="" prompt="请在下拉框中选择" errorTitle="" error="请在下拉框中选择" showErrorMessage="1" allowBlank="1" showInputMessage="1" showDropDown="0" type="list" errorStyle="stop">
      <formula1>'Sheet是否留资'!$A$2:$A$3</formula1>
    </dataValidation>
    <dataValidation sqref="AR4172:AR4172" promptTitle="" prompt="请在下拉框中选择" errorTitle="" error="请在下拉框中选择" showErrorMessage="1" allowBlank="1" showInputMessage="1" showDropDown="0" type="list" errorStyle="stop">
      <formula1>'Sheet是否留资'!$A$2:$A$3</formula1>
    </dataValidation>
    <dataValidation sqref="AR4173:AR4173" promptTitle="" prompt="请在下拉框中选择" errorTitle="" error="请在下拉框中选择" showErrorMessage="1" allowBlank="1" showInputMessage="1" showDropDown="0" type="list" errorStyle="stop">
      <formula1>'Sheet是否留资'!$A$2:$A$3</formula1>
    </dataValidation>
    <dataValidation sqref="AR4174:AR4174" promptTitle="" prompt="请在下拉框中选择" errorTitle="" error="请在下拉框中选择" showErrorMessage="1" allowBlank="1" showInputMessage="1" showDropDown="0" type="list" errorStyle="stop">
      <formula1>'Sheet是否留资'!$A$2:$A$3</formula1>
    </dataValidation>
    <dataValidation sqref="AR4175:AR4175" promptTitle="" prompt="请在下拉框中选择" errorTitle="" error="请在下拉框中选择" showErrorMessage="1" allowBlank="1" showInputMessage="1" showDropDown="0" type="list" errorStyle="stop">
      <formula1>'Sheet是否留资'!$A$2:$A$3</formula1>
    </dataValidation>
    <dataValidation sqref="AR4176:AR4176" promptTitle="" prompt="请在下拉框中选择" errorTitle="" error="请在下拉框中选择" showErrorMessage="1" allowBlank="1" showInputMessage="1" showDropDown="0" type="list" errorStyle="stop">
      <formula1>'Sheet是否留资'!$A$2:$A$3</formula1>
    </dataValidation>
    <dataValidation sqref="AR4177:AR4177" promptTitle="" prompt="请在下拉框中选择" errorTitle="" error="请在下拉框中选择" showErrorMessage="1" allowBlank="1" showInputMessage="1" showDropDown="0" type="list" errorStyle="stop">
      <formula1>'Sheet是否留资'!$A$2:$A$3</formula1>
    </dataValidation>
    <dataValidation sqref="AR4178:AR4178" promptTitle="" prompt="请在下拉框中选择" errorTitle="" error="请在下拉框中选择" showErrorMessage="1" allowBlank="1" showInputMessage="1" showDropDown="0" type="list" errorStyle="stop">
      <formula1>'Sheet是否留资'!$A$2:$A$3</formula1>
    </dataValidation>
    <dataValidation sqref="AR4179:AR4179" promptTitle="" prompt="请在下拉框中选择" errorTitle="" error="请在下拉框中选择" showErrorMessage="1" allowBlank="1" showInputMessage="1" showDropDown="0" type="list" errorStyle="stop">
      <formula1>'Sheet是否留资'!$A$2:$A$3</formula1>
    </dataValidation>
    <dataValidation sqref="AR4180:AR4180" promptTitle="" prompt="请在下拉框中选择" errorTitle="" error="请在下拉框中选择" showErrorMessage="1" allowBlank="1" showInputMessage="1" showDropDown="0" type="list" errorStyle="stop">
      <formula1>'Sheet是否留资'!$A$2:$A$3</formula1>
    </dataValidation>
    <dataValidation sqref="AR4181:AR4181" promptTitle="" prompt="请在下拉框中选择" errorTitle="" error="请在下拉框中选择" showErrorMessage="1" allowBlank="1" showInputMessage="1" showDropDown="0" type="list" errorStyle="stop">
      <formula1>'Sheet是否留资'!$A$2:$A$3</formula1>
    </dataValidation>
    <dataValidation sqref="AR4182:AR4182" promptTitle="" prompt="请在下拉框中选择" errorTitle="" error="请在下拉框中选择" showErrorMessage="1" allowBlank="1" showInputMessage="1" showDropDown="0" type="list" errorStyle="stop">
      <formula1>'Sheet是否留资'!$A$2:$A$3</formula1>
    </dataValidation>
    <dataValidation sqref="AR4183:AR4183" promptTitle="" prompt="请在下拉框中选择" errorTitle="" error="请在下拉框中选择" showErrorMessage="1" allowBlank="1" showInputMessage="1" showDropDown="0" type="list" errorStyle="stop">
      <formula1>'Sheet是否留资'!$A$2:$A$3</formula1>
    </dataValidation>
    <dataValidation sqref="AR4184:AR4184" promptTitle="" prompt="请在下拉框中选择" errorTitle="" error="请在下拉框中选择" showErrorMessage="1" allowBlank="1" showInputMessage="1" showDropDown="0" type="list" errorStyle="stop">
      <formula1>'Sheet是否留资'!$A$2:$A$3</formula1>
    </dataValidation>
    <dataValidation sqref="AR4185:AR4185" promptTitle="" prompt="请在下拉框中选择" errorTitle="" error="请在下拉框中选择" showErrorMessage="1" allowBlank="1" showInputMessage="1" showDropDown="0" type="list" errorStyle="stop">
      <formula1>'Sheet是否留资'!$A$2:$A$3</formula1>
    </dataValidation>
    <dataValidation sqref="AR4186:AR4186" promptTitle="" prompt="请在下拉框中选择" errorTitle="" error="请在下拉框中选择" showErrorMessage="1" allowBlank="1" showInputMessage="1" showDropDown="0" type="list" errorStyle="stop">
      <formula1>'Sheet是否留资'!$A$2:$A$3</formula1>
    </dataValidation>
    <dataValidation sqref="AR4187:AR4187" promptTitle="" prompt="请在下拉框中选择" errorTitle="" error="请在下拉框中选择" showErrorMessage="1" allowBlank="1" showInputMessage="1" showDropDown="0" type="list" errorStyle="stop">
      <formula1>'Sheet是否留资'!$A$2:$A$3</formula1>
    </dataValidation>
    <dataValidation sqref="AR4188:AR4188" promptTitle="" prompt="请在下拉框中选择" errorTitle="" error="请在下拉框中选择" showErrorMessage="1" allowBlank="1" showInputMessage="1" showDropDown="0" type="list" errorStyle="stop">
      <formula1>'Sheet是否留资'!$A$2:$A$3</formula1>
    </dataValidation>
    <dataValidation sqref="AR4189:AR4189" promptTitle="" prompt="请在下拉框中选择" errorTitle="" error="请在下拉框中选择" showErrorMessage="1" allowBlank="1" showInputMessage="1" showDropDown="0" type="list" errorStyle="stop">
      <formula1>'Sheet是否留资'!$A$2:$A$3</formula1>
    </dataValidation>
    <dataValidation sqref="AR4190:AR4190" promptTitle="" prompt="请在下拉框中选择" errorTitle="" error="请在下拉框中选择" showErrorMessage="1" allowBlank="1" showInputMessage="1" showDropDown="0" type="list" errorStyle="stop">
      <formula1>'Sheet是否留资'!$A$2:$A$3</formula1>
    </dataValidation>
    <dataValidation sqref="AR4191:AR4191" promptTitle="" prompt="请在下拉框中选择" errorTitle="" error="请在下拉框中选择" showErrorMessage="1" allowBlank="1" showInputMessage="1" showDropDown="0" type="list" errorStyle="stop">
      <formula1>'Sheet是否留资'!$A$2:$A$3</formula1>
    </dataValidation>
    <dataValidation sqref="AR4192:AR4192" promptTitle="" prompt="请在下拉框中选择" errorTitle="" error="请在下拉框中选择" showErrorMessage="1" allowBlank="1" showInputMessage="1" showDropDown="0" type="list" errorStyle="stop">
      <formula1>'Sheet是否留资'!$A$2:$A$3</formula1>
    </dataValidation>
    <dataValidation sqref="AR4193:AR4193" promptTitle="" prompt="请在下拉框中选择" errorTitle="" error="请在下拉框中选择" showErrorMessage="1" allowBlank="1" showInputMessage="1" showDropDown="0" type="list" errorStyle="stop">
      <formula1>'Sheet是否留资'!$A$2:$A$3</formula1>
    </dataValidation>
    <dataValidation sqref="AR4194:AR4194" promptTitle="" prompt="请在下拉框中选择" errorTitle="" error="请在下拉框中选择" showErrorMessage="1" allowBlank="1" showInputMessage="1" showDropDown="0" type="list" errorStyle="stop">
      <formula1>'Sheet是否留资'!$A$2:$A$3</formula1>
    </dataValidation>
    <dataValidation sqref="AR4195:AR4195" promptTitle="" prompt="请在下拉框中选择" errorTitle="" error="请在下拉框中选择" showErrorMessage="1" allowBlank="1" showInputMessage="1" showDropDown="0" type="list" errorStyle="stop">
      <formula1>'Sheet是否留资'!$A$2:$A$3</formula1>
    </dataValidation>
    <dataValidation sqref="AR4196:AR4196" promptTitle="" prompt="请在下拉框中选择" errorTitle="" error="请在下拉框中选择" showErrorMessage="1" allowBlank="1" showInputMessage="1" showDropDown="0" type="list" errorStyle="stop">
      <formula1>'Sheet是否留资'!$A$2:$A$3</formula1>
    </dataValidation>
    <dataValidation sqref="AR4197:AR4197" promptTitle="" prompt="请在下拉框中选择" errorTitle="" error="请在下拉框中选择" showErrorMessage="1" allowBlank="1" showInputMessage="1" showDropDown="0" type="list" errorStyle="stop">
      <formula1>'Sheet是否留资'!$A$2:$A$3</formula1>
    </dataValidation>
    <dataValidation sqref="AR4198:AR4198" promptTitle="" prompt="请在下拉框中选择" errorTitle="" error="请在下拉框中选择" showErrorMessage="1" allowBlank="1" showInputMessage="1" showDropDown="0" type="list" errorStyle="stop">
      <formula1>'Sheet是否留资'!$A$2:$A$3</formula1>
    </dataValidation>
    <dataValidation sqref="AR4199:AR4199" promptTitle="" prompt="请在下拉框中选择" errorTitle="" error="请在下拉框中选择" showErrorMessage="1" allowBlank="1" showInputMessage="1" showDropDown="0" type="list" errorStyle="stop">
      <formula1>'Sheet是否留资'!$A$2:$A$3</formula1>
    </dataValidation>
    <dataValidation sqref="AR4200:AR4200" promptTitle="" prompt="请在下拉框中选择" errorTitle="" error="请在下拉框中选择" showErrorMessage="1" allowBlank="1" showInputMessage="1" showDropDown="0" type="list" errorStyle="stop">
      <formula1>'Sheet是否留资'!$A$2:$A$3</formula1>
    </dataValidation>
    <dataValidation sqref="AR4201:AR4201" promptTitle="" prompt="请在下拉框中选择" errorTitle="" error="请在下拉框中选择" showErrorMessage="1" allowBlank="1" showInputMessage="1" showDropDown="0" type="list" errorStyle="stop">
      <formula1>'Sheet是否留资'!$A$2:$A$3</formula1>
    </dataValidation>
    <dataValidation sqref="AR4202:AR4202" promptTitle="" prompt="请在下拉框中选择" errorTitle="" error="请在下拉框中选择" showErrorMessage="1" allowBlank="1" showInputMessage="1" showDropDown="0" type="list" errorStyle="stop">
      <formula1>'Sheet是否留资'!$A$2:$A$3</formula1>
    </dataValidation>
    <dataValidation sqref="AR4203:AR4203" promptTitle="" prompt="请在下拉框中选择" errorTitle="" error="请在下拉框中选择" showErrorMessage="1" allowBlank="1" showInputMessage="1" showDropDown="0" type="list" errorStyle="stop">
      <formula1>'Sheet是否留资'!$A$2:$A$3</formula1>
    </dataValidation>
    <dataValidation sqref="AR4204:AR4204" promptTitle="" prompt="请在下拉框中选择" errorTitle="" error="请在下拉框中选择" showErrorMessage="1" allowBlank="1" showInputMessage="1" showDropDown="0" type="list" errorStyle="stop">
      <formula1>'Sheet是否留资'!$A$2:$A$3</formula1>
    </dataValidation>
    <dataValidation sqref="AR4205:AR4205" promptTitle="" prompt="请在下拉框中选择" errorTitle="" error="请在下拉框中选择" showErrorMessage="1" allowBlank="1" showInputMessage="1" showDropDown="0" type="list" errorStyle="stop">
      <formula1>'Sheet是否留资'!$A$2:$A$3</formula1>
    </dataValidation>
    <dataValidation sqref="AR4206:AR4206" promptTitle="" prompt="请在下拉框中选择" errorTitle="" error="请在下拉框中选择" showErrorMessage="1" allowBlank="1" showInputMessage="1" showDropDown="0" type="list" errorStyle="stop">
      <formula1>'Sheet是否留资'!$A$2:$A$3</formula1>
    </dataValidation>
    <dataValidation sqref="AR4207:AR4207" promptTitle="" prompt="请在下拉框中选择" errorTitle="" error="请在下拉框中选择" showErrorMessage="1" allowBlank="1" showInputMessage="1" showDropDown="0" type="list" errorStyle="stop">
      <formula1>'Sheet是否留资'!$A$2:$A$3</formula1>
    </dataValidation>
    <dataValidation sqref="AR4208:AR4208" promptTitle="" prompt="请在下拉框中选择" errorTitle="" error="请在下拉框中选择" showErrorMessage="1" allowBlank="1" showInputMessage="1" showDropDown="0" type="list" errorStyle="stop">
      <formula1>'Sheet是否留资'!$A$2:$A$3</formula1>
    </dataValidation>
    <dataValidation sqref="AR4209:AR4209" promptTitle="" prompt="请在下拉框中选择" errorTitle="" error="请在下拉框中选择" showErrorMessage="1" allowBlank="1" showInputMessage="1" showDropDown="0" type="list" errorStyle="stop">
      <formula1>'Sheet是否留资'!$A$2:$A$3</formula1>
    </dataValidation>
    <dataValidation sqref="AR4210:AR4210" promptTitle="" prompt="请在下拉框中选择" errorTitle="" error="请在下拉框中选择" showErrorMessage="1" allowBlank="1" showInputMessage="1" showDropDown="0" type="list" errorStyle="stop">
      <formula1>'Sheet是否留资'!$A$2:$A$3</formula1>
    </dataValidation>
    <dataValidation sqref="AR4211:AR4211" promptTitle="" prompt="请在下拉框中选择" errorTitle="" error="请在下拉框中选择" showErrorMessage="1" allowBlank="1" showInputMessage="1" showDropDown="0" type="list" errorStyle="stop">
      <formula1>'Sheet是否留资'!$A$2:$A$3</formula1>
    </dataValidation>
    <dataValidation sqref="AR4212:AR4212" promptTitle="" prompt="请在下拉框中选择" errorTitle="" error="请在下拉框中选择" showErrorMessage="1" allowBlank="1" showInputMessage="1" showDropDown="0" type="list" errorStyle="stop">
      <formula1>'Sheet是否留资'!$A$2:$A$3</formula1>
    </dataValidation>
    <dataValidation sqref="AR4213:AR4213" promptTitle="" prompt="请在下拉框中选择" errorTitle="" error="请在下拉框中选择" showErrorMessage="1" allowBlank="1" showInputMessage="1" showDropDown="0" type="list" errorStyle="stop">
      <formula1>'Sheet是否留资'!$A$2:$A$3</formula1>
    </dataValidation>
    <dataValidation sqref="AR4214:AR4214" promptTitle="" prompt="请在下拉框中选择" errorTitle="" error="请在下拉框中选择" showErrorMessage="1" allowBlank="1" showInputMessage="1" showDropDown="0" type="list" errorStyle="stop">
      <formula1>'Sheet是否留资'!$A$2:$A$3</formula1>
    </dataValidation>
    <dataValidation sqref="AR4215:AR4215" promptTitle="" prompt="请在下拉框中选择" errorTitle="" error="请在下拉框中选择" showErrorMessage="1" allowBlank="1" showInputMessage="1" showDropDown="0" type="list" errorStyle="stop">
      <formula1>'Sheet是否留资'!$A$2:$A$3</formula1>
    </dataValidation>
    <dataValidation sqref="AR4216:AR4216" promptTitle="" prompt="请在下拉框中选择" errorTitle="" error="请在下拉框中选择" showErrorMessage="1" allowBlank="1" showInputMessage="1" showDropDown="0" type="list" errorStyle="stop">
      <formula1>'Sheet是否留资'!$A$2:$A$3</formula1>
    </dataValidation>
    <dataValidation sqref="AR4217:AR4217" promptTitle="" prompt="请在下拉框中选择" errorTitle="" error="请在下拉框中选择" showErrorMessage="1" allowBlank="1" showInputMessage="1" showDropDown="0" type="list" errorStyle="stop">
      <formula1>'Sheet是否留资'!$A$2:$A$3</formula1>
    </dataValidation>
    <dataValidation sqref="AR4218:AR4218" promptTitle="" prompt="请在下拉框中选择" errorTitle="" error="请在下拉框中选择" showErrorMessage="1" allowBlank="1" showInputMessage="1" showDropDown="0" type="list" errorStyle="stop">
      <formula1>'Sheet是否留资'!$A$2:$A$3</formula1>
    </dataValidation>
    <dataValidation sqref="AR4219:AR4219" promptTitle="" prompt="请在下拉框中选择" errorTitle="" error="请在下拉框中选择" showErrorMessage="1" allowBlank="1" showInputMessage="1" showDropDown="0" type="list" errorStyle="stop">
      <formula1>'Sheet是否留资'!$A$2:$A$3</formula1>
    </dataValidation>
    <dataValidation sqref="AR4220:AR4220" promptTitle="" prompt="请在下拉框中选择" errorTitle="" error="请在下拉框中选择" showErrorMessage="1" allowBlank="1" showInputMessage="1" showDropDown="0" type="list" errorStyle="stop">
      <formula1>'Sheet是否留资'!$A$2:$A$3</formula1>
    </dataValidation>
    <dataValidation sqref="AR4221:AR4221" promptTitle="" prompt="请在下拉框中选择" errorTitle="" error="请在下拉框中选择" showErrorMessage="1" allowBlank="1" showInputMessage="1" showDropDown="0" type="list" errorStyle="stop">
      <formula1>'Sheet是否留资'!$A$2:$A$3</formula1>
    </dataValidation>
    <dataValidation sqref="AR4222:AR4222" promptTitle="" prompt="请在下拉框中选择" errorTitle="" error="请在下拉框中选择" showErrorMessage="1" allowBlank="1" showInputMessage="1" showDropDown="0" type="list" errorStyle="stop">
      <formula1>'Sheet是否留资'!$A$2:$A$3</formula1>
    </dataValidation>
    <dataValidation sqref="AR4223:AR4223" promptTitle="" prompt="请在下拉框中选择" errorTitle="" error="请在下拉框中选择" showErrorMessage="1" allowBlank="1" showInputMessage="1" showDropDown="0" type="list" errorStyle="stop">
      <formula1>'Sheet是否留资'!$A$2:$A$3</formula1>
    </dataValidation>
    <dataValidation sqref="AR4224:AR4224" promptTitle="" prompt="请在下拉框中选择" errorTitle="" error="请在下拉框中选择" showErrorMessage="1" allowBlank="1" showInputMessage="1" showDropDown="0" type="list" errorStyle="stop">
      <formula1>'Sheet是否留资'!$A$2:$A$3</formula1>
    </dataValidation>
    <dataValidation sqref="AR4225:AR4225" promptTitle="" prompt="请在下拉框中选择" errorTitle="" error="请在下拉框中选择" showErrorMessage="1" allowBlank="1" showInputMessage="1" showDropDown="0" type="list" errorStyle="stop">
      <formula1>'Sheet是否留资'!$A$2:$A$3</formula1>
    </dataValidation>
    <dataValidation sqref="AR4226:AR4226" promptTitle="" prompt="请在下拉框中选择" errorTitle="" error="请在下拉框中选择" showErrorMessage="1" allowBlank="1" showInputMessage="1" showDropDown="0" type="list" errorStyle="stop">
      <formula1>'Sheet是否留资'!$A$2:$A$3</formula1>
    </dataValidation>
    <dataValidation sqref="AR4227:AR4227" promptTitle="" prompt="请在下拉框中选择" errorTitle="" error="请在下拉框中选择" showErrorMessage="1" allowBlank="1" showInputMessage="1" showDropDown="0" type="list" errorStyle="stop">
      <formula1>'Sheet是否留资'!$A$2:$A$3</formula1>
    </dataValidation>
    <dataValidation sqref="AR4228:AR4228" promptTitle="" prompt="请在下拉框中选择" errorTitle="" error="请在下拉框中选择" showErrorMessage="1" allowBlank="1" showInputMessage="1" showDropDown="0" type="list" errorStyle="stop">
      <formula1>'Sheet是否留资'!$A$2:$A$3</formula1>
    </dataValidation>
    <dataValidation sqref="AR4229:AR4229" promptTitle="" prompt="请在下拉框中选择" errorTitle="" error="请在下拉框中选择" showErrorMessage="1" allowBlank="1" showInputMessage="1" showDropDown="0" type="list" errorStyle="stop">
      <formula1>'Sheet是否留资'!$A$2:$A$3</formula1>
    </dataValidation>
    <dataValidation sqref="AR4230:AR4230" promptTitle="" prompt="请在下拉框中选择" errorTitle="" error="请在下拉框中选择" showErrorMessage="1" allowBlank="1" showInputMessage="1" showDropDown="0" type="list" errorStyle="stop">
      <formula1>'Sheet是否留资'!$A$2:$A$3</formula1>
    </dataValidation>
    <dataValidation sqref="AR4231:AR4231" promptTitle="" prompt="请在下拉框中选择" errorTitle="" error="请在下拉框中选择" showErrorMessage="1" allowBlank="1" showInputMessage="1" showDropDown="0" type="list" errorStyle="stop">
      <formula1>'Sheet是否留资'!$A$2:$A$3</formula1>
    </dataValidation>
    <dataValidation sqref="AR4232:AR4232" promptTitle="" prompt="请在下拉框中选择" errorTitle="" error="请在下拉框中选择" showErrorMessage="1" allowBlank="1" showInputMessage="1" showDropDown="0" type="list" errorStyle="stop">
      <formula1>'Sheet是否留资'!$A$2:$A$3</formula1>
    </dataValidation>
    <dataValidation sqref="AR4233:AR4233" promptTitle="" prompt="请在下拉框中选择" errorTitle="" error="请在下拉框中选择" showErrorMessage="1" allowBlank="1" showInputMessage="1" showDropDown="0" type="list" errorStyle="stop">
      <formula1>'Sheet是否留资'!$A$2:$A$3</formula1>
    </dataValidation>
    <dataValidation sqref="AR4234:AR4234" promptTitle="" prompt="请在下拉框中选择" errorTitle="" error="请在下拉框中选择" showErrorMessage="1" allowBlank="1" showInputMessage="1" showDropDown="0" type="list" errorStyle="stop">
      <formula1>'Sheet是否留资'!$A$2:$A$3</formula1>
    </dataValidation>
    <dataValidation sqref="AR4235:AR4235" promptTitle="" prompt="请在下拉框中选择" errorTitle="" error="请在下拉框中选择" showErrorMessage="1" allowBlank="1" showInputMessage="1" showDropDown="0" type="list" errorStyle="stop">
      <formula1>'Sheet是否留资'!$A$2:$A$3</formula1>
    </dataValidation>
    <dataValidation sqref="AR4236:AR4236" promptTitle="" prompt="请在下拉框中选择" errorTitle="" error="请在下拉框中选择" showErrorMessage="1" allowBlank="1" showInputMessage="1" showDropDown="0" type="list" errorStyle="stop">
      <formula1>'Sheet是否留资'!$A$2:$A$3</formula1>
    </dataValidation>
    <dataValidation sqref="AR4237:AR4237" promptTitle="" prompt="请在下拉框中选择" errorTitle="" error="请在下拉框中选择" showErrorMessage="1" allowBlank="1" showInputMessage="1" showDropDown="0" type="list" errorStyle="stop">
      <formula1>'Sheet是否留资'!$A$2:$A$3</formula1>
    </dataValidation>
    <dataValidation sqref="AR4238:AR4238" promptTitle="" prompt="请在下拉框中选择" errorTitle="" error="请在下拉框中选择" showErrorMessage="1" allowBlank="1" showInputMessage="1" showDropDown="0" type="list" errorStyle="stop">
      <formula1>'Sheet是否留资'!$A$2:$A$3</formula1>
    </dataValidation>
    <dataValidation sqref="AR4239:AR4239" promptTitle="" prompt="请在下拉框中选择" errorTitle="" error="请在下拉框中选择" showErrorMessage="1" allowBlank="1" showInputMessage="1" showDropDown="0" type="list" errorStyle="stop">
      <formula1>'Sheet是否留资'!$A$2:$A$3</formula1>
    </dataValidation>
    <dataValidation sqref="AR4240:AR4240" promptTitle="" prompt="请在下拉框中选择" errorTitle="" error="请在下拉框中选择" showErrorMessage="1" allowBlank="1" showInputMessage="1" showDropDown="0" type="list" errorStyle="stop">
      <formula1>'Sheet是否留资'!$A$2:$A$3</formula1>
    </dataValidation>
    <dataValidation sqref="AR4241:AR4241" promptTitle="" prompt="请在下拉框中选择" errorTitle="" error="请在下拉框中选择" showErrorMessage="1" allowBlank="1" showInputMessage="1" showDropDown="0" type="list" errorStyle="stop">
      <formula1>'Sheet是否留资'!$A$2:$A$3</formula1>
    </dataValidation>
    <dataValidation sqref="AR4242:AR4242" promptTitle="" prompt="请在下拉框中选择" errorTitle="" error="请在下拉框中选择" showErrorMessage="1" allowBlank="1" showInputMessage="1" showDropDown="0" type="list" errorStyle="stop">
      <formula1>'Sheet是否留资'!$A$2:$A$3</formula1>
    </dataValidation>
    <dataValidation sqref="AR4243:AR4243" promptTitle="" prompt="请在下拉框中选择" errorTitle="" error="请在下拉框中选择" showErrorMessage="1" allowBlank="1" showInputMessage="1" showDropDown="0" type="list" errorStyle="stop">
      <formula1>'Sheet是否留资'!$A$2:$A$3</formula1>
    </dataValidation>
    <dataValidation sqref="AR4244:AR4244" promptTitle="" prompt="请在下拉框中选择" errorTitle="" error="请在下拉框中选择" showErrorMessage="1" allowBlank="1" showInputMessage="1" showDropDown="0" type="list" errorStyle="stop">
      <formula1>'Sheet是否留资'!$A$2:$A$3</formula1>
    </dataValidation>
    <dataValidation sqref="AR4245:AR4245" promptTitle="" prompt="请在下拉框中选择" errorTitle="" error="请在下拉框中选择" showErrorMessage="1" allowBlank="1" showInputMessage="1" showDropDown="0" type="list" errorStyle="stop">
      <formula1>'Sheet是否留资'!$A$2:$A$3</formula1>
    </dataValidation>
    <dataValidation sqref="AR4246:AR4246" promptTitle="" prompt="请在下拉框中选择" errorTitle="" error="请在下拉框中选择" showErrorMessage="1" allowBlank="1" showInputMessage="1" showDropDown="0" type="list" errorStyle="stop">
      <formula1>'Sheet是否留资'!$A$2:$A$3</formula1>
    </dataValidation>
    <dataValidation sqref="AR4247:AR4247" promptTitle="" prompt="请在下拉框中选择" errorTitle="" error="请在下拉框中选择" showErrorMessage="1" allowBlank="1" showInputMessage="1" showDropDown="0" type="list" errorStyle="stop">
      <formula1>'Sheet是否留资'!$A$2:$A$3</formula1>
    </dataValidation>
    <dataValidation sqref="AR4248:AR4248" promptTitle="" prompt="请在下拉框中选择" errorTitle="" error="请在下拉框中选择" showErrorMessage="1" allowBlank="1" showInputMessage="1" showDropDown="0" type="list" errorStyle="stop">
      <formula1>'Sheet是否留资'!$A$2:$A$3</formula1>
    </dataValidation>
    <dataValidation sqref="AR4249:AR4249" promptTitle="" prompt="请在下拉框中选择" errorTitle="" error="请在下拉框中选择" showErrorMessage="1" allowBlank="1" showInputMessage="1" showDropDown="0" type="list" errorStyle="stop">
      <formula1>'Sheet是否留资'!$A$2:$A$3</formula1>
    </dataValidation>
    <dataValidation sqref="AR4250:AR4250" promptTitle="" prompt="请在下拉框中选择" errorTitle="" error="请在下拉框中选择" showErrorMessage="1" allowBlank="1" showInputMessage="1" showDropDown="0" type="list" errorStyle="stop">
      <formula1>'Sheet是否留资'!$A$2:$A$3</formula1>
    </dataValidation>
    <dataValidation sqref="AR4251:AR4251" promptTitle="" prompt="请在下拉框中选择" errorTitle="" error="请在下拉框中选择" showErrorMessage="1" allowBlank="1" showInputMessage="1" showDropDown="0" type="list" errorStyle="stop">
      <formula1>'Sheet是否留资'!$A$2:$A$3</formula1>
    </dataValidation>
    <dataValidation sqref="AR4252:AR4252" promptTitle="" prompt="请在下拉框中选择" errorTitle="" error="请在下拉框中选择" showErrorMessage="1" allowBlank="1" showInputMessage="1" showDropDown="0" type="list" errorStyle="stop">
      <formula1>'Sheet是否留资'!$A$2:$A$3</formula1>
    </dataValidation>
    <dataValidation sqref="AR4253:AR4253" promptTitle="" prompt="请在下拉框中选择" errorTitle="" error="请在下拉框中选择" showErrorMessage="1" allowBlank="1" showInputMessage="1" showDropDown="0" type="list" errorStyle="stop">
      <formula1>'Sheet是否留资'!$A$2:$A$3</formula1>
    </dataValidation>
    <dataValidation sqref="AR4254:AR4254" promptTitle="" prompt="请在下拉框中选择" errorTitle="" error="请在下拉框中选择" showErrorMessage="1" allowBlank="1" showInputMessage="1" showDropDown="0" type="list" errorStyle="stop">
      <formula1>'Sheet是否留资'!$A$2:$A$3</formula1>
    </dataValidation>
    <dataValidation sqref="AR4255:AR4255" promptTitle="" prompt="请在下拉框中选择" errorTitle="" error="请在下拉框中选择" showErrorMessage="1" allowBlank="1" showInputMessage="1" showDropDown="0" type="list" errorStyle="stop">
      <formula1>'Sheet是否留资'!$A$2:$A$3</formula1>
    </dataValidation>
    <dataValidation sqref="AR4256:AR4256" promptTitle="" prompt="请在下拉框中选择" errorTitle="" error="请在下拉框中选择" showErrorMessage="1" allowBlank="1" showInputMessage="1" showDropDown="0" type="list" errorStyle="stop">
      <formula1>'Sheet是否留资'!$A$2:$A$3</formula1>
    </dataValidation>
    <dataValidation sqref="AR4257:AR4257" promptTitle="" prompt="请在下拉框中选择" errorTitle="" error="请在下拉框中选择" showErrorMessage="1" allowBlank="1" showInputMessage="1" showDropDown="0" type="list" errorStyle="stop">
      <formula1>'Sheet是否留资'!$A$2:$A$3</formula1>
    </dataValidation>
    <dataValidation sqref="AR4258:AR4258" promptTitle="" prompt="请在下拉框中选择" errorTitle="" error="请在下拉框中选择" showErrorMessage="1" allowBlank="1" showInputMessage="1" showDropDown="0" type="list" errorStyle="stop">
      <formula1>'Sheet是否留资'!$A$2:$A$3</formula1>
    </dataValidation>
    <dataValidation sqref="AR4259:AR4259" promptTitle="" prompt="请在下拉框中选择" errorTitle="" error="请在下拉框中选择" showErrorMessage="1" allowBlank="1" showInputMessage="1" showDropDown="0" type="list" errorStyle="stop">
      <formula1>'Sheet是否留资'!$A$2:$A$3</formula1>
    </dataValidation>
    <dataValidation sqref="AR4260:AR4260" promptTitle="" prompt="请在下拉框中选择" errorTitle="" error="请在下拉框中选择" showErrorMessage="1" allowBlank="1" showInputMessage="1" showDropDown="0" type="list" errorStyle="stop">
      <formula1>'Sheet是否留资'!$A$2:$A$3</formula1>
    </dataValidation>
    <dataValidation sqref="AR4261:AR4261" promptTitle="" prompt="请在下拉框中选择" errorTitle="" error="请在下拉框中选择" showErrorMessage="1" allowBlank="1" showInputMessage="1" showDropDown="0" type="list" errorStyle="stop">
      <formula1>'Sheet是否留资'!$A$2:$A$3</formula1>
    </dataValidation>
    <dataValidation sqref="AR4262:AR4262" promptTitle="" prompt="请在下拉框中选择" errorTitle="" error="请在下拉框中选择" showErrorMessage="1" allowBlank="1" showInputMessage="1" showDropDown="0" type="list" errorStyle="stop">
      <formula1>'Sheet是否留资'!$A$2:$A$3</formula1>
    </dataValidation>
    <dataValidation sqref="AR4263:AR4263" promptTitle="" prompt="请在下拉框中选择" errorTitle="" error="请在下拉框中选择" showErrorMessage="1" allowBlank="1" showInputMessage="1" showDropDown="0" type="list" errorStyle="stop">
      <formula1>'Sheet是否留资'!$A$2:$A$3</formula1>
    </dataValidation>
    <dataValidation sqref="AR4264:AR4264" promptTitle="" prompt="请在下拉框中选择" errorTitle="" error="请在下拉框中选择" showErrorMessage="1" allowBlank="1" showInputMessage="1" showDropDown="0" type="list" errorStyle="stop">
      <formula1>'Sheet是否留资'!$A$2:$A$3</formula1>
    </dataValidation>
    <dataValidation sqref="AR4265:AR4265" promptTitle="" prompt="请在下拉框中选择" errorTitle="" error="请在下拉框中选择" showErrorMessage="1" allowBlank="1" showInputMessage="1" showDropDown="0" type="list" errorStyle="stop">
      <formula1>'Sheet是否留资'!$A$2:$A$3</formula1>
    </dataValidation>
    <dataValidation sqref="AR4266:AR4266" promptTitle="" prompt="请在下拉框中选择" errorTitle="" error="请在下拉框中选择" showErrorMessage="1" allowBlank="1" showInputMessage="1" showDropDown="0" type="list" errorStyle="stop">
      <formula1>'Sheet是否留资'!$A$2:$A$3</formula1>
    </dataValidation>
    <dataValidation sqref="AR4267:AR4267" promptTitle="" prompt="请在下拉框中选择" errorTitle="" error="请在下拉框中选择" showErrorMessage="1" allowBlank="1" showInputMessage="1" showDropDown="0" type="list" errorStyle="stop">
      <formula1>'Sheet是否留资'!$A$2:$A$3</formula1>
    </dataValidation>
    <dataValidation sqref="AR4268:AR4268" promptTitle="" prompt="请在下拉框中选择" errorTitle="" error="请在下拉框中选择" showErrorMessage="1" allowBlank="1" showInputMessage="1" showDropDown="0" type="list" errorStyle="stop">
      <formula1>'Sheet是否留资'!$A$2:$A$3</formula1>
    </dataValidation>
    <dataValidation sqref="AR4269:AR4269" promptTitle="" prompt="请在下拉框中选择" errorTitle="" error="请在下拉框中选择" showErrorMessage="1" allowBlank="1" showInputMessage="1" showDropDown="0" type="list" errorStyle="stop">
      <formula1>'Sheet是否留资'!$A$2:$A$3</formula1>
    </dataValidation>
    <dataValidation sqref="AR4270:AR4270" promptTitle="" prompt="请在下拉框中选择" errorTitle="" error="请在下拉框中选择" showErrorMessage="1" allowBlank="1" showInputMessage="1" showDropDown="0" type="list" errorStyle="stop">
      <formula1>'Sheet是否留资'!$A$2:$A$3</formula1>
    </dataValidation>
    <dataValidation sqref="AR4271:AR4271" promptTitle="" prompt="请在下拉框中选择" errorTitle="" error="请在下拉框中选择" showErrorMessage="1" allowBlank="1" showInputMessage="1" showDropDown="0" type="list" errorStyle="stop">
      <formula1>'Sheet是否留资'!$A$2:$A$3</formula1>
    </dataValidation>
    <dataValidation sqref="AR4272:AR4272" promptTitle="" prompt="请在下拉框中选择" errorTitle="" error="请在下拉框中选择" showErrorMessage="1" allowBlank="1" showInputMessage="1" showDropDown="0" type="list" errorStyle="stop">
      <formula1>'Sheet是否留资'!$A$2:$A$3</formula1>
    </dataValidation>
    <dataValidation sqref="AR4273:AR4273" promptTitle="" prompt="请在下拉框中选择" errorTitle="" error="请在下拉框中选择" showErrorMessage="1" allowBlank="1" showInputMessage="1" showDropDown="0" type="list" errorStyle="stop">
      <formula1>'Sheet是否留资'!$A$2:$A$3</formula1>
    </dataValidation>
    <dataValidation sqref="AR4274:AR4274" promptTitle="" prompt="请在下拉框中选择" errorTitle="" error="请在下拉框中选择" showErrorMessage="1" allowBlank="1" showInputMessage="1" showDropDown="0" type="list" errorStyle="stop">
      <formula1>'Sheet是否留资'!$A$2:$A$3</formula1>
    </dataValidation>
    <dataValidation sqref="AR4275:AR4275" promptTitle="" prompt="请在下拉框中选择" errorTitle="" error="请在下拉框中选择" showErrorMessage="1" allowBlank="1" showInputMessage="1" showDropDown="0" type="list" errorStyle="stop">
      <formula1>'Sheet是否留资'!$A$2:$A$3</formula1>
    </dataValidation>
    <dataValidation sqref="AR4276:AR4276" promptTitle="" prompt="请在下拉框中选择" errorTitle="" error="请在下拉框中选择" showErrorMessage="1" allowBlank="1" showInputMessage="1" showDropDown="0" type="list" errorStyle="stop">
      <formula1>'Sheet是否留资'!$A$2:$A$3</formula1>
    </dataValidation>
    <dataValidation sqref="AR4277:AR4277" promptTitle="" prompt="请在下拉框中选择" errorTitle="" error="请在下拉框中选择" showErrorMessage="1" allowBlank="1" showInputMessage="1" showDropDown="0" type="list" errorStyle="stop">
      <formula1>'Sheet是否留资'!$A$2:$A$3</formula1>
    </dataValidation>
    <dataValidation sqref="AR4278:AR4278" promptTitle="" prompt="请在下拉框中选择" errorTitle="" error="请在下拉框中选择" showErrorMessage="1" allowBlank="1" showInputMessage="1" showDropDown="0" type="list" errorStyle="stop">
      <formula1>'Sheet是否留资'!$A$2:$A$3</formula1>
    </dataValidation>
    <dataValidation sqref="AR4279:AR4279" promptTitle="" prompt="请在下拉框中选择" errorTitle="" error="请在下拉框中选择" showErrorMessage="1" allowBlank="1" showInputMessage="1" showDropDown="0" type="list" errorStyle="stop">
      <formula1>'Sheet是否留资'!$A$2:$A$3</formula1>
    </dataValidation>
    <dataValidation sqref="AR4280:AR4280" promptTitle="" prompt="请在下拉框中选择" errorTitle="" error="请在下拉框中选择" showErrorMessage="1" allowBlank="1" showInputMessage="1" showDropDown="0" type="list" errorStyle="stop">
      <formula1>'Sheet是否留资'!$A$2:$A$3</formula1>
    </dataValidation>
    <dataValidation sqref="AR4281:AR4281" promptTitle="" prompt="请在下拉框中选择" errorTitle="" error="请在下拉框中选择" showErrorMessage="1" allowBlank="1" showInputMessage="1" showDropDown="0" type="list" errorStyle="stop">
      <formula1>'Sheet是否留资'!$A$2:$A$3</formula1>
    </dataValidation>
    <dataValidation sqref="AR4282:AR4282" promptTitle="" prompt="请在下拉框中选择" errorTitle="" error="请在下拉框中选择" showErrorMessage="1" allowBlank="1" showInputMessage="1" showDropDown="0" type="list" errorStyle="stop">
      <formula1>'Sheet是否留资'!$A$2:$A$3</formula1>
    </dataValidation>
    <dataValidation sqref="AR4283:AR4283" promptTitle="" prompt="请在下拉框中选择" errorTitle="" error="请在下拉框中选择" showErrorMessage="1" allowBlank="1" showInputMessage="1" showDropDown="0" type="list" errorStyle="stop">
      <formula1>'Sheet是否留资'!$A$2:$A$3</formula1>
    </dataValidation>
    <dataValidation sqref="AR4284:AR4284" promptTitle="" prompt="请在下拉框中选择" errorTitle="" error="请在下拉框中选择" showErrorMessage="1" allowBlank="1" showInputMessage="1" showDropDown="0" type="list" errorStyle="stop">
      <formula1>'Sheet是否留资'!$A$2:$A$3</formula1>
    </dataValidation>
    <dataValidation sqref="AR4285:AR4285" promptTitle="" prompt="请在下拉框中选择" errorTitle="" error="请在下拉框中选择" showErrorMessage="1" allowBlank="1" showInputMessage="1" showDropDown="0" type="list" errorStyle="stop">
      <formula1>'Sheet是否留资'!$A$2:$A$3</formula1>
    </dataValidation>
    <dataValidation sqref="AR4286:AR4286" promptTitle="" prompt="请在下拉框中选择" errorTitle="" error="请在下拉框中选择" showErrorMessage="1" allowBlank="1" showInputMessage="1" showDropDown="0" type="list" errorStyle="stop">
      <formula1>'Sheet是否留资'!$A$2:$A$3</formula1>
    </dataValidation>
    <dataValidation sqref="AR4287:AR4287" promptTitle="" prompt="请在下拉框中选择" errorTitle="" error="请在下拉框中选择" showErrorMessage="1" allowBlank="1" showInputMessage="1" showDropDown="0" type="list" errorStyle="stop">
      <formula1>'Sheet是否留资'!$A$2:$A$3</formula1>
    </dataValidation>
    <dataValidation sqref="AR4288:AR4288" promptTitle="" prompt="请在下拉框中选择" errorTitle="" error="请在下拉框中选择" showErrorMessage="1" allowBlank="1" showInputMessage="1" showDropDown="0" type="list" errorStyle="stop">
      <formula1>'Sheet是否留资'!$A$2:$A$3</formula1>
    </dataValidation>
    <dataValidation sqref="AR4289:AR4289" promptTitle="" prompt="请在下拉框中选择" errorTitle="" error="请在下拉框中选择" showErrorMessage="1" allowBlank="1" showInputMessage="1" showDropDown="0" type="list" errorStyle="stop">
      <formula1>'Sheet是否留资'!$A$2:$A$3</formula1>
    </dataValidation>
    <dataValidation sqref="AR4290:AR4290" promptTitle="" prompt="请在下拉框中选择" errorTitle="" error="请在下拉框中选择" showErrorMessage="1" allowBlank="1" showInputMessage="1" showDropDown="0" type="list" errorStyle="stop">
      <formula1>'Sheet是否留资'!$A$2:$A$3</formula1>
    </dataValidation>
    <dataValidation sqref="AR4291:AR4291" promptTitle="" prompt="请在下拉框中选择" errorTitle="" error="请在下拉框中选择" showErrorMessage="1" allowBlank="1" showInputMessage="1" showDropDown="0" type="list" errorStyle="stop">
      <formula1>'Sheet是否留资'!$A$2:$A$3</formula1>
    </dataValidation>
    <dataValidation sqref="AR4292:AR4292" promptTitle="" prompt="请在下拉框中选择" errorTitle="" error="请在下拉框中选择" showErrorMessage="1" allowBlank="1" showInputMessage="1" showDropDown="0" type="list" errorStyle="stop">
      <formula1>'Sheet是否留资'!$A$2:$A$3</formula1>
    </dataValidation>
    <dataValidation sqref="AR4293:AR4293" promptTitle="" prompt="请在下拉框中选择" errorTitle="" error="请在下拉框中选择" showErrorMessage="1" allowBlank="1" showInputMessage="1" showDropDown="0" type="list" errorStyle="stop">
      <formula1>'Sheet是否留资'!$A$2:$A$3</formula1>
    </dataValidation>
    <dataValidation sqref="AR4294:AR4294" promptTitle="" prompt="请在下拉框中选择" errorTitle="" error="请在下拉框中选择" showErrorMessage="1" allowBlank="1" showInputMessage="1" showDropDown="0" type="list" errorStyle="stop">
      <formula1>'Sheet是否留资'!$A$2:$A$3</formula1>
    </dataValidation>
    <dataValidation sqref="AR4295:AR4295" promptTitle="" prompt="请在下拉框中选择" errorTitle="" error="请在下拉框中选择" showErrorMessage="1" allowBlank="1" showInputMessage="1" showDropDown="0" type="list" errorStyle="stop">
      <formula1>'Sheet是否留资'!$A$2:$A$3</formula1>
    </dataValidation>
    <dataValidation sqref="AR4296:AR4296" promptTitle="" prompt="请在下拉框中选择" errorTitle="" error="请在下拉框中选择" showErrorMessage="1" allowBlank="1" showInputMessage="1" showDropDown="0" type="list" errorStyle="stop">
      <formula1>'Sheet是否留资'!$A$2:$A$3</formula1>
    </dataValidation>
    <dataValidation sqref="AR4297:AR4297" promptTitle="" prompt="请在下拉框中选择" errorTitle="" error="请在下拉框中选择" showErrorMessage="1" allowBlank="1" showInputMessage="1" showDropDown="0" type="list" errorStyle="stop">
      <formula1>'Sheet是否留资'!$A$2:$A$3</formula1>
    </dataValidation>
    <dataValidation sqref="AR4298:AR4298" promptTitle="" prompt="请在下拉框中选择" errorTitle="" error="请在下拉框中选择" showErrorMessage="1" allowBlank="1" showInputMessage="1" showDropDown="0" type="list" errorStyle="stop">
      <formula1>'Sheet是否留资'!$A$2:$A$3</formula1>
    </dataValidation>
    <dataValidation sqref="AR4299:AR4299" promptTitle="" prompt="请在下拉框中选择" errorTitle="" error="请在下拉框中选择" showErrorMessage="1" allowBlank="1" showInputMessage="1" showDropDown="0" type="list" errorStyle="stop">
      <formula1>'Sheet是否留资'!$A$2:$A$3</formula1>
    </dataValidation>
    <dataValidation sqref="AR4300:AR4300" promptTitle="" prompt="请在下拉框中选择" errorTitle="" error="请在下拉框中选择" showErrorMessage="1" allowBlank="1" showInputMessage="1" showDropDown="0" type="list" errorStyle="stop">
      <formula1>'Sheet是否留资'!$A$2:$A$3</formula1>
    </dataValidation>
    <dataValidation sqref="AR4301:AR4301" promptTitle="" prompt="请在下拉框中选择" errorTitle="" error="请在下拉框中选择" showErrorMessage="1" allowBlank="1" showInputMessage="1" showDropDown="0" type="list" errorStyle="stop">
      <formula1>'Sheet是否留资'!$A$2:$A$3</formula1>
    </dataValidation>
    <dataValidation sqref="AR4302:AR4302" promptTitle="" prompt="请在下拉框中选择" errorTitle="" error="请在下拉框中选择" showErrorMessage="1" allowBlank="1" showInputMessage="1" showDropDown="0" type="list" errorStyle="stop">
      <formula1>'Sheet是否留资'!$A$2:$A$3</formula1>
    </dataValidation>
    <dataValidation sqref="AR4303:AR4303" promptTitle="" prompt="请在下拉框中选择" errorTitle="" error="请在下拉框中选择" showErrorMessage="1" allowBlank="1" showInputMessage="1" showDropDown="0" type="list" errorStyle="stop">
      <formula1>'Sheet是否留资'!$A$2:$A$3</formula1>
    </dataValidation>
    <dataValidation sqref="AR4304:AR4304" promptTitle="" prompt="请在下拉框中选择" errorTitle="" error="请在下拉框中选择" showErrorMessage="1" allowBlank="1" showInputMessage="1" showDropDown="0" type="list" errorStyle="stop">
      <formula1>'Sheet是否留资'!$A$2:$A$3</formula1>
    </dataValidation>
    <dataValidation sqref="AR4305:AR4305" promptTitle="" prompt="请在下拉框中选择" errorTitle="" error="请在下拉框中选择" showErrorMessage="1" allowBlank="1" showInputMessage="1" showDropDown="0" type="list" errorStyle="stop">
      <formula1>'Sheet是否留资'!$A$2:$A$3</formula1>
    </dataValidation>
    <dataValidation sqref="AR4306:AR4306" promptTitle="" prompt="请在下拉框中选择" errorTitle="" error="请在下拉框中选择" showErrorMessage="1" allowBlank="1" showInputMessage="1" showDropDown="0" type="list" errorStyle="stop">
      <formula1>'Sheet是否留资'!$A$2:$A$3</formula1>
    </dataValidation>
    <dataValidation sqref="AR4307:AR4307" promptTitle="" prompt="请在下拉框中选择" errorTitle="" error="请在下拉框中选择" showErrorMessage="1" allowBlank="1" showInputMessage="1" showDropDown="0" type="list" errorStyle="stop">
      <formula1>'Sheet是否留资'!$A$2:$A$3</formula1>
    </dataValidation>
    <dataValidation sqref="AR4308:AR4308" promptTitle="" prompt="请在下拉框中选择" errorTitle="" error="请在下拉框中选择" showErrorMessage="1" allowBlank="1" showInputMessage="1" showDropDown="0" type="list" errorStyle="stop">
      <formula1>'Sheet是否留资'!$A$2:$A$3</formula1>
    </dataValidation>
    <dataValidation sqref="AR4309:AR4309" promptTitle="" prompt="请在下拉框中选择" errorTitle="" error="请在下拉框中选择" showErrorMessage="1" allowBlank="1" showInputMessage="1" showDropDown="0" type="list" errorStyle="stop">
      <formula1>'Sheet是否留资'!$A$2:$A$3</formula1>
    </dataValidation>
    <dataValidation sqref="AR4310:AR4310" promptTitle="" prompt="请在下拉框中选择" errorTitle="" error="请在下拉框中选择" showErrorMessage="1" allowBlank="1" showInputMessage="1" showDropDown="0" type="list" errorStyle="stop">
      <formula1>'Sheet是否留资'!$A$2:$A$3</formula1>
    </dataValidation>
    <dataValidation sqref="AR4311:AR4311" promptTitle="" prompt="请在下拉框中选择" errorTitle="" error="请在下拉框中选择" showErrorMessage="1" allowBlank="1" showInputMessage="1" showDropDown="0" type="list" errorStyle="stop">
      <formula1>'Sheet是否留资'!$A$2:$A$3</formula1>
    </dataValidation>
    <dataValidation sqref="AR4312:AR4312" promptTitle="" prompt="请在下拉框中选择" errorTitle="" error="请在下拉框中选择" showErrorMessage="1" allowBlank="1" showInputMessage="1" showDropDown="0" type="list" errorStyle="stop">
      <formula1>'Sheet是否留资'!$A$2:$A$3</formula1>
    </dataValidation>
    <dataValidation sqref="AR4313:AR4313" promptTitle="" prompt="请在下拉框中选择" errorTitle="" error="请在下拉框中选择" showErrorMessage="1" allowBlank="1" showInputMessage="1" showDropDown="0" type="list" errorStyle="stop">
      <formula1>'Sheet是否留资'!$A$2:$A$3</formula1>
    </dataValidation>
    <dataValidation sqref="AR4314:AR4314" promptTitle="" prompt="请在下拉框中选择" errorTitle="" error="请在下拉框中选择" showErrorMessage="1" allowBlank="1" showInputMessage="1" showDropDown="0" type="list" errorStyle="stop">
      <formula1>'Sheet是否留资'!$A$2:$A$3</formula1>
    </dataValidation>
    <dataValidation sqref="AR4315:AR4315" promptTitle="" prompt="请在下拉框中选择" errorTitle="" error="请在下拉框中选择" showErrorMessage="1" allowBlank="1" showInputMessage="1" showDropDown="0" type="list" errorStyle="stop">
      <formula1>'Sheet是否留资'!$A$2:$A$3</formula1>
    </dataValidation>
    <dataValidation sqref="AR4316:AR4316" promptTitle="" prompt="请在下拉框中选择" errorTitle="" error="请在下拉框中选择" showErrorMessage="1" allowBlank="1" showInputMessage="1" showDropDown="0" type="list" errorStyle="stop">
      <formula1>'Sheet是否留资'!$A$2:$A$3</formula1>
    </dataValidation>
    <dataValidation sqref="AR4317:AR4317" promptTitle="" prompt="请在下拉框中选择" errorTitle="" error="请在下拉框中选择" showErrorMessage="1" allowBlank="1" showInputMessage="1" showDropDown="0" type="list" errorStyle="stop">
      <formula1>'Sheet是否留资'!$A$2:$A$3</formula1>
    </dataValidation>
    <dataValidation sqref="AR4318:AR4318" promptTitle="" prompt="请在下拉框中选择" errorTitle="" error="请在下拉框中选择" showErrorMessage="1" allowBlank="1" showInputMessage="1" showDropDown="0" type="list" errorStyle="stop">
      <formula1>'Sheet是否留资'!$A$2:$A$3</formula1>
    </dataValidation>
    <dataValidation sqref="AR4319:AR4319" promptTitle="" prompt="请在下拉框中选择" errorTitle="" error="请在下拉框中选择" showErrorMessage="1" allowBlank="1" showInputMessage="1" showDropDown="0" type="list" errorStyle="stop">
      <formula1>'Sheet是否留资'!$A$2:$A$3</formula1>
    </dataValidation>
    <dataValidation sqref="AR4320:AR4320" promptTitle="" prompt="请在下拉框中选择" errorTitle="" error="请在下拉框中选择" showErrorMessage="1" allowBlank="1" showInputMessage="1" showDropDown="0" type="list" errorStyle="stop">
      <formula1>'Sheet是否留资'!$A$2:$A$3</formula1>
    </dataValidation>
    <dataValidation sqref="AR4321:AR4321" promptTitle="" prompt="请在下拉框中选择" errorTitle="" error="请在下拉框中选择" showErrorMessage="1" allowBlank="1" showInputMessage="1" showDropDown="0" type="list" errorStyle="stop">
      <formula1>'Sheet是否留资'!$A$2:$A$3</formula1>
    </dataValidation>
    <dataValidation sqref="AR4322:AR4322" promptTitle="" prompt="请在下拉框中选择" errorTitle="" error="请在下拉框中选择" showErrorMessage="1" allowBlank="1" showInputMessage="1" showDropDown="0" type="list" errorStyle="stop">
      <formula1>'Sheet是否留资'!$A$2:$A$3</formula1>
    </dataValidation>
    <dataValidation sqref="AR4323:AR4323" promptTitle="" prompt="请在下拉框中选择" errorTitle="" error="请在下拉框中选择" showErrorMessage="1" allowBlank="1" showInputMessage="1" showDropDown="0" type="list" errorStyle="stop">
      <formula1>'Sheet是否留资'!$A$2:$A$3</formula1>
    </dataValidation>
    <dataValidation sqref="AR4324:AR4324" promptTitle="" prompt="请在下拉框中选择" errorTitle="" error="请在下拉框中选择" showErrorMessage="1" allowBlank="1" showInputMessage="1" showDropDown="0" type="list" errorStyle="stop">
      <formula1>'Sheet是否留资'!$A$2:$A$3</formula1>
    </dataValidation>
    <dataValidation sqref="AR4325:AR4325" promptTitle="" prompt="请在下拉框中选择" errorTitle="" error="请在下拉框中选择" showErrorMessage="1" allowBlank="1" showInputMessage="1" showDropDown="0" type="list" errorStyle="stop">
      <formula1>'Sheet是否留资'!$A$2:$A$3</formula1>
    </dataValidation>
    <dataValidation sqref="AR4326:AR4326" promptTitle="" prompt="请在下拉框中选择" errorTitle="" error="请在下拉框中选择" showErrorMessage="1" allowBlank="1" showInputMessage="1" showDropDown="0" type="list" errorStyle="stop">
      <formula1>'Sheet是否留资'!$A$2:$A$3</formula1>
    </dataValidation>
    <dataValidation sqref="AR4327:AR4327" promptTitle="" prompt="请在下拉框中选择" errorTitle="" error="请在下拉框中选择" showErrorMessage="1" allowBlank="1" showInputMessage="1" showDropDown="0" type="list" errorStyle="stop">
      <formula1>'Sheet是否留资'!$A$2:$A$3</formula1>
    </dataValidation>
    <dataValidation sqref="AR4328:AR4328" promptTitle="" prompt="请在下拉框中选择" errorTitle="" error="请在下拉框中选择" showErrorMessage="1" allowBlank="1" showInputMessage="1" showDropDown="0" type="list" errorStyle="stop">
      <formula1>'Sheet是否留资'!$A$2:$A$3</formula1>
    </dataValidation>
    <dataValidation sqref="AR4329:AR4329" promptTitle="" prompt="请在下拉框中选择" errorTitle="" error="请在下拉框中选择" showErrorMessage="1" allowBlank="1" showInputMessage="1" showDropDown="0" type="list" errorStyle="stop">
      <formula1>'Sheet是否留资'!$A$2:$A$3</formula1>
    </dataValidation>
    <dataValidation sqref="AR4330:AR4330" promptTitle="" prompt="请在下拉框中选择" errorTitle="" error="请在下拉框中选择" showErrorMessage="1" allowBlank="1" showInputMessage="1" showDropDown="0" type="list" errorStyle="stop">
      <formula1>'Sheet是否留资'!$A$2:$A$3</formula1>
    </dataValidation>
    <dataValidation sqref="AR4331:AR4331" promptTitle="" prompt="请在下拉框中选择" errorTitle="" error="请在下拉框中选择" showErrorMessage="1" allowBlank="1" showInputMessage="1" showDropDown="0" type="list" errorStyle="stop">
      <formula1>'Sheet是否留资'!$A$2:$A$3</formula1>
    </dataValidation>
    <dataValidation sqref="AR4332:AR4332" promptTitle="" prompt="请在下拉框中选择" errorTitle="" error="请在下拉框中选择" showErrorMessage="1" allowBlank="1" showInputMessage="1" showDropDown="0" type="list" errorStyle="stop">
      <formula1>'Sheet是否留资'!$A$2:$A$3</formula1>
    </dataValidation>
    <dataValidation sqref="AR4333:AR4333" promptTitle="" prompt="请在下拉框中选择" errorTitle="" error="请在下拉框中选择" showErrorMessage="1" allowBlank="1" showInputMessage="1" showDropDown="0" type="list" errorStyle="stop">
      <formula1>'Sheet是否留资'!$A$2:$A$3</formula1>
    </dataValidation>
    <dataValidation sqref="AR4334:AR4334" promptTitle="" prompt="请在下拉框中选择" errorTitle="" error="请在下拉框中选择" showErrorMessage="1" allowBlank="1" showInputMessage="1" showDropDown="0" type="list" errorStyle="stop">
      <formula1>'Sheet是否留资'!$A$2:$A$3</formula1>
    </dataValidation>
    <dataValidation sqref="AR4335:AR4335" promptTitle="" prompt="请在下拉框中选择" errorTitle="" error="请在下拉框中选择" showErrorMessage="1" allowBlank="1" showInputMessage="1" showDropDown="0" type="list" errorStyle="stop">
      <formula1>'Sheet是否留资'!$A$2:$A$3</formula1>
    </dataValidation>
    <dataValidation sqref="AR4336:AR4336" promptTitle="" prompt="请在下拉框中选择" errorTitle="" error="请在下拉框中选择" showErrorMessage="1" allowBlank="1" showInputMessage="1" showDropDown="0" type="list" errorStyle="stop">
      <formula1>'Sheet是否留资'!$A$2:$A$3</formula1>
    </dataValidation>
    <dataValidation sqref="AR4337:AR4337" promptTitle="" prompt="请在下拉框中选择" errorTitle="" error="请在下拉框中选择" showErrorMessage="1" allowBlank="1" showInputMessage="1" showDropDown="0" type="list" errorStyle="stop">
      <formula1>'Sheet是否留资'!$A$2:$A$3</formula1>
    </dataValidation>
    <dataValidation sqref="AR4338:AR4338" promptTitle="" prompt="请在下拉框中选择" errorTitle="" error="请在下拉框中选择" showErrorMessage="1" allowBlank="1" showInputMessage="1" showDropDown="0" type="list" errorStyle="stop">
      <formula1>'Sheet是否留资'!$A$2:$A$3</formula1>
    </dataValidation>
    <dataValidation sqref="AR4339:AR4339" promptTitle="" prompt="请在下拉框中选择" errorTitle="" error="请在下拉框中选择" showErrorMessage="1" allowBlank="1" showInputMessage="1" showDropDown="0" type="list" errorStyle="stop">
      <formula1>'Sheet是否留资'!$A$2:$A$3</formula1>
    </dataValidation>
    <dataValidation sqref="AR4340:AR4340" promptTitle="" prompt="请在下拉框中选择" errorTitle="" error="请在下拉框中选择" showErrorMessage="1" allowBlank="1" showInputMessage="1" showDropDown="0" type="list" errorStyle="stop">
      <formula1>'Sheet是否留资'!$A$2:$A$3</formula1>
    </dataValidation>
    <dataValidation sqref="AR4341:AR4341" promptTitle="" prompt="请在下拉框中选择" errorTitle="" error="请在下拉框中选择" showErrorMessage="1" allowBlank="1" showInputMessage="1" showDropDown="0" type="list" errorStyle="stop">
      <formula1>'Sheet是否留资'!$A$2:$A$3</formula1>
    </dataValidation>
    <dataValidation sqref="AR4342:AR4342" promptTitle="" prompt="请在下拉框中选择" errorTitle="" error="请在下拉框中选择" showErrorMessage="1" allowBlank="1" showInputMessage="1" showDropDown="0" type="list" errorStyle="stop">
      <formula1>'Sheet是否留资'!$A$2:$A$3</formula1>
    </dataValidation>
    <dataValidation sqref="AR4343:AR4343" promptTitle="" prompt="请在下拉框中选择" errorTitle="" error="请在下拉框中选择" showErrorMessage="1" allowBlank="1" showInputMessage="1" showDropDown="0" type="list" errorStyle="stop">
      <formula1>'Sheet是否留资'!$A$2:$A$3</formula1>
    </dataValidation>
    <dataValidation sqref="AR4344:AR4344" promptTitle="" prompt="请在下拉框中选择" errorTitle="" error="请在下拉框中选择" showErrorMessage="1" allowBlank="1" showInputMessage="1" showDropDown="0" type="list" errorStyle="stop">
      <formula1>'Sheet是否留资'!$A$2:$A$3</formula1>
    </dataValidation>
    <dataValidation sqref="AR4345:AR4345" promptTitle="" prompt="请在下拉框中选择" errorTitle="" error="请在下拉框中选择" showErrorMessage="1" allowBlank="1" showInputMessage="1" showDropDown="0" type="list" errorStyle="stop">
      <formula1>'Sheet是否留资'!$A$2:$A$3</formula1>
    </dataValidation>
    <dataValidation sqref="AR4346:AR4346" promptTitle="" prompt="请在下拉框中选择" errorTitle="" error="请在下拉框中选择" showErrorMessage="1" allowBlank="1" showInputMessage="1" showDropDown="0" type="list" errorStyle="stop">
      <formula1>'Sheet是否留资'!$A$2:$A$3</formula1>
    </dataValidation>
    <dataValidation sqref="AR4347:AR4347" promptTitle="" prompt="请在下拉框中选择" errorTitle="" error="请在下拉框中选择" showErrorMessage="1" allowBlank="1" showInputMessage="1" showDropDown="0" type="list" errorStyle="stop">
      <formula1>'Sheet是否留资'!$A$2:$A$3</formula1>
    </dataValidation>
    <dataValidation sqref="AR4348:AR4348" promptTitle="" prompt="请在下拉框中选择" errorTitle="" error="请在下拉框中选择" showErrorMessage="1" allowBlank="1" showInputMessage="1" showDropDown="0" type="list" errorStyle="stop">
      <formula1>'Sheet是否留资'!$A$2:$A$3</formula1>
    </dataValidation>
    <dataValidation sqref="AR4349:AR4349" promptTitle="" prompt="请在下拉框中选择" errorTitle="" error="请在下拉框中选择" showErrorMessage="1" allowBlank="1" showInputMessage="1" showDropDown="0" type="list" errorStyle="stop">
      <formula1>'Sheet是否留资'!$A$2:$A$3</formula1>
    </dataValidation>
    <dataValidation sqref="AR4350:AR4350" promptTitle="" prompt="请在下拉框中选择" errorTitle="" error="请在下拉框中选择" showErrorMessage="1" allowBlank="1" showInputMessage="1" showDropDown="0" type="list" errorStyle="stop">
      <formula1>'Sheet是否留资'!$A$2:$A$3</formula1>
    </dataValidation>
    <dataValidation sqref="AR4351:AR4351" promptTitle="" prompt="请在下拉框中选择" errorTitle="" error="请在下拉框中选择" showErrorMessage="1" allowBlank="1" showInputMessage="1" showDropDown="0" type="list" errorStyle="stop">
      <formula1>'Sheet是否留资'!$A$2:$A$3</formula1>
    </dataValidation>
    <dataValidation sqref="AR4352:AR4352" promptTitle="" prompt="请在下拉框中选择" errorTitle="" error="请在下拉框中选择" showErrorMessage="1" allowBlank="1" showInputMessage="1" showDropDown="0" type="list" errorStyle="stop">
      <formula1>'Sheet是否留资'!$A$2:$A$3</formula1>
    </dataValidation>
    <dataValidation sqref="AR4353:AR4353" promptTitle="" prompt="请在下拉框中选择" errorTitle="" error="请在下拉框中选择" showErrorMessage="1" allowBlank="1" showInputMessage="1" showDropDown="0" type="list" errorStyle="stop">
      <formula1>'Sheet是否留资'!$A$2:$A$3</formula1>
    </dataValidation>
    <dataValidation sqref="AR4354:AR4354" promptTitle="" prompt="请在下拉框中选择" errorTitle="" error="请在下拉框中选择" showErrorMessage="1" allowBlank="1" showInputMessage="1" showDropDown="0" type="list" errorStyle="stop">
      <formula1>'Sheet是否留资'!$A$2:$A$3</formula1>
    </dataValidation>
    <dataValidation sqref="AR4355:AR4355" promptTitle="" prompt="请在下拉框中选择" errorTitle="" error="请在下拉框中选择" showErrorMessage="1" allowBlank="1" showInputMessage="1" showDropDown="0" type="list" errorStyle="stop">
      <formula1>'Sheet是否留资'!$A$2:$A$3</formula1>
    </dataValidation>
    <dataValidation sqref="AR4356:AR4356" promptTitle="" prompt="请在下拉框中选择" errorTitle="" error="请在下拉框中选择" showErrorMessage="1" allowBlank="1" showInputMessage="1" showDropDown="0" type="list" errorStyle="stop">
      <formula1>'Sheet是否留资'!$A$2:$A$3</formula1>
    </dataValidation>
    <dataValidation sqref="AR4357:AR4357" promptTitle="" prompt="请在下拉框中选择" errorTitle="" error="请在下拉框中选择" showErrorMessage="1" allowBlank="1" showInputMessage="1" showDropDown="0" type="list" errorStyle="stop">
      <formula1>'Sheet是否留资'!$A$2:$A$3</formula1>
    </dataValidation>
    <dataValidation sqref="AR4358:AR4358" promptTitle="" prompt="请在下拉框中选择" errorTitle="" error="请在下拉框中选择" showErrorMessage="1" allowBlank="1" showInputMessage="1" showDropDown="0" type="list" errorStyle="stop">
      <formula1>'Sheet是否留资'!$A$2:$A$3</formula1>
    </dataValidation>
    <dataValidation sqref="AR4359:AR4359" promptTitle="" prompt="请在下拉框中选择" errorTitle="" error="请在下拉框中选择" showErrorMessage="1" allowBlank="1" showInputMessage="1" showDropDown="0" type="list" errorStyle="stop">
      <formula1>'Sheet是否留资'!$A$2:$A$3</formula1>
    </dataValidation>
    <dataValidation sqref="AR4360:AR4360" promptTitle="" prompt="请在下拉框中选择" errorTitle="" error="请在下拉框中选择" showErrorMessage="1" allowBlank="1" showInputMessage="1" showDropDown="0" type="list" errorStyle="stop">
      <formula1>'Sheet是否留资'!$A$2:$A$3</formula1>
    </dataValidation>
    <dataValidation sqref="AR4361:AR4361" promptTitle="" prompt="请在下拉框中选择" errorTitle="" error="请在下拉框中选择" showErrorMessage="1" allowBlank="1" showInputMessage="1" showDropDown="0" type="list" errorStyle="stop">
      <formula1>'Sheet是否留资'!$A$2:$A$3</formula1>
    </dataValidation>
    <dataValidation sqref="AR4362:AR4362" promptTitle="" prompt="请在下拉框中选择" errorTitle="" error="请在下拉框中选择" showErrorMessage="1" allowBlank="1" showInputMessage="1" showDropDown="0" type="list" errorStyle="stop">
      <formula1>'Sheet是否留资'!$A$2:$A$3</formula1>
    </dataValidation>
    <dataValidation sqref="AR4363:AR4363" promptTitle="" prompt="请在下拉框中选择" errorTitle="" error="请在下拉框中选择" showErrorMessage="1" allowBlank="1" showInputMessage="1" showDropDown="0" type="list" errorStyle="stop">
      <formula1>'Sheet是否留资'!$A$2:$A$3</formula1>
    </dataValidation>
    <dataValidation sqref="AR4364:AR4364" promptTitle="" prompt="请在下拉框中选择" errorTitle="" error="请在下拉框中选择" showErrorMessage="1" allowBlank="1" showInputMessage="1" showDropDown="0" type="list" errorStyle="stop">
      <formula1>'Sheet是否留资'!$A$2:$A$3</formula1>
    </dataValidation>
    <dataValidation sqref="AR4365:AR4365" promptTitle="" prompt="请在下拉框中选择" errorTitle="" error="请在下拉框中选择" showErrorMessage="1" allowBlank="1" showInputMessage="1" showDropDown="0" type="list" errorStyle="stop">
      <formula1>'Sheet是否留资'!$A$2:$A$3</formula1>
    </dataValidation>
    <dataValidation sqref="AR4366:AR4366" promptTitle="" prompt="请在下拉框中选择" errorTitle="" error="请在下拉框中选择" showErrorMessage="1" allowBlank="1" showInputMessage="1" showDropDown="0" type="list" errorStyle="stop">
      <formula1>'Sheet是否留资'!$A$2:$A$3</formula1>
    </dataValidation>
    <dataValidation sqref="AR4367:AR4367" promptTitle="" prompt="请在下拉框中选择" errorTitle="" error="请在下拉框中选择" showErrorMessage="1" allowBlank="1" showInputMessage="1" showDropDown="0" type="list" errorStyle="stop">
      <formula1>'Sheet是否留资'!$A$2:$A$3</formula1>
    </dataValidation>
    <dataValidation sqref="AR4368:AR4368" promptTitle="" prompt="请在下拉框中选择" errorTitle="" error="请在下拉框中选择" showErrorMessage="1" allowBlank="1" showInputMessage="1" showDropDown="0" type="list" errorStyle="stop">
      <formula1>'Sheet是否留资'!$A$2:$A$3</formula1>
    </dataValidation>
    <dataValidation sqref="AR4369:AR4369" promptTitle="" prompt="请在下拉框中选择" errorTitle="" error="请在下拉框中选择" showErrorMessage="1" allowBlank="1" showInputMessage="1" showDropDown="0" type="list" errorStyle="stop">
      <formula1>'Sheet是否留资'!$A$2:$A$3</formula1>
    </dataValidation>
    <dataValidation sqref="AR4370:AR4370" promptTitle="" prompt="请在下拉框中选择" errorTitle="" error="请在下拉框中选择" showErrorMessage="1" allowBlank="1" showInputMessage="1" showDropDown="0" type="list" errorStyle="stop">
      <formula1>'Sheet是否留资'!$A$2:$A$3</formula1>
    </dataValidation>
    <dataValidation sqref="AR4371:AR4371" promptTitle="" prompt="请在下拉框中选择" errorTitle="" error="请在下拉框中选择" showErrorMessage="1" allowBlank="1" showInputMessage="1" showDropDown="0" type="list" errorStyle="stop">
      <formula1>'Sheet是否留资'!$A$2:$A$3</formula1>
    </dataValidation>
    <dataValidation sqref="AR4372:AR4372" promptTitle="" prompt="请在下拉框中选择" errorTitle="" error="请在下拉框中选择" showErrorMessage="1" allowBlank="1" showInputMessage="1" showDropDown="0" type="list" errorStyle="stop">
      <formula1>'Sheet是否留资'!$A$2:$A$3</formula1>
    </dataValidation>
    <dataValidation sqref="AR4373:AR4373" promptTitle="" prompt="请在下拉框中选择" errorTitle="" error="请在下拉框中选择" showErrorMessage="1" allowBlank="1" showInputMessage="1" showDropDown="0" type="list" errorStyle="stop">
      <formula1>'Sheet是否留资'!$A$2:$A$3</formula1>
    </dataValidation>
    <dataValidation sqref="AR4374:AR4374" promptTitle="" prompt="请在下拉框中选择" errorTitle="" error="请在下拉框中选择" showErrorMessage="1" allowBlank="1" showInputMessage="1" showDropDown="0" type="list" errorStyle="stop">
      <formula1>'Sheet是否留资'!$A$2:$A$3</formula1>
    </dataValidation>
    <dataValidation sqref="AR4375:AR4375" promptTitle="" prompt="请在下拉框中选择" errorTitle="" error="请在下拉框中选择" showErrorMessage="1" allowBlank="1" showInputMessage="1" showDropDown="0" type="list" errorStyle="stop">
      <formula1>'Sheet是否留资'!$A$2:$A$3</formula1>
    </dataValidation>
    <dataValidation sqref="AR4376:AR4376" promptTitle="" prompt="请在下拉框中选择" errorTitle="" error="请在下拉框中选择" showErrorMessage="1" allowBlank="1" showInputMessage="1" showDropDown="0" type="list" errorStyle="stop">
      <formula1>'Sheet是否留资'!$A$2:$A$3</formula1>
    </dataValidation>
    <dataValidation sqref="AR4377:AR4377" promptTitle="" prompt="请在下拉框中选择" errorTitle="" error="请在下拉框中选择" showErrorMessage="1" allowBlank="1" showInputMessage="1" showDropDown="0" type="list" errorStyle="stop">
      <formula1>'Sheet是否留资'!$A$2:$A$3</formula1>
    </dataValidation>
    <dataValidation sqref="AR4378:AR4378" promptTitle="" prompt="请在下拉框中选择" errorTitle="" error="请在下拉框中选择" showErrorMessage="1" allowBlank="1" showInputMessage="1" showDropDown="0" type="list" errorStyle="stop">
      <formula1>'Sheet是否留资'!$A$2:$A$3</formula1>
    </dataValidation>
    <dataValidation sqref="AR4379:AR4379" promptTitle="" prompt="请在下拉框中选择" errorTitle="" error="请在下拉框中选择" showErrorMessage="1" allowBlank="1" showInputMessage="1" showDropDown="0" type="list" errorStyle="stop">
      <formula1>'Sheet是否留资'!$A$2:$A$3</formula1>
    </dataValidation>
    <dataValidation sqref="AR4380:AR4380" promptTitle="" prompt="请在下拉框中选择" errorTitle="" error="请在下拉框中选择" showErrorMessage="1" allowBlank="1" showInputMessage="1" showDropDown="0" type="list" errorStyle="stop">
      <formula1>'Sheet是否留资'!$A$2:$A$3</formula1>
    </dataValidation>
    <dataValidation sqref="AR4381:AR4381" promptTitle="" prompt="请在下拉框中选择" errorTitle="" error="请在下拉框中选择" showErrorMessage="1" allowBlank="1" showInputMessage="1" showDropDown="0" type="list" errorStyle="stop">
      <formula1>'Sheet是否留资'!$A$2:$A$3</formula1>
    </dataValidation>
    <dataValidation sqref="AR4382:AR4382" promptTitle="" prompt="请在下拉框中选择" errorTitle="" error="请在下拉框中选择" showErrorMessage="1" allowBlank="1" showInputMessage="1" showDropDown="0" type="list" errorStyle="stop">
      <formula1>'Sheet是否留资'!$A$2:$A$3</formula1>
    </dataValidation>
    <dataValidation sqref="AR4383:AR4383" promptTitle="" prompt="请在下拉框中选择" errorTitle="" error="请在下拉框中选择" showErrorMessage="1" allowBlank="1" showInputMessage="1" showDropDown="0" type="list" errorStyle="stop">
      <formula1>'Sheet是否留资'!$A$2:$A$3</formula1>
    </dataValidation>
    <dataValidation sqref="AR4384:AR4384" promptTitle="" prompt="请在下拉框中选择" errorTitle="" error="请在下拉框中选择" showErrorMessage="1" allowBlank="1" showInputMessage="1" showDropDown="0" type="list" errorStyle="stop">
      <formula1>'Sheet是否留资'!$A$2:$A$3</formula1>
    </dataValidation>
    <dataValidation sqref="AR4385:AR4385" promptTitle="" prompt="请在下拉框中选择" errorTitle="" error="请在下拉框中选择" showErrorMessage="1" allowBlank="1" showInputMessage="1" showDropDown="0" type="list" errorStyle="stop">
      <formula1>'Sheet是否留资'!$A$2:$A$3</formula1>
    </dataValidation>
    <dataValidation sqref="AR4386:AR4386" promptTitle="" prompt="请在下拉框中选择" errorTitle="" error="请在下拉框中选择" showErrorMessage="1" allowBlank="1" showInputMessage="1" showDropDown="0" type="list" errorStyle="stop">
      <formula1>'Sheet是否留资'!$A$2:$A$3</formula1>
    </dataValidation>
    <dataValidation sqref="AR4387:AR4387" promptTitle="" prompt="请在下拉框中选择" errorTitle="" error="请在下拉框中选择" showErrorMessage="1" allowBlank="1" showInputMessage="1" showDropDown="0" type="list" errorStyle="stop">
      <formula1>'Sheet是否留资'!$A$2:$A$3</formula1>
    </dataValidation>
    <dataValidation sqref="AR4388:AR4388" promptTitle="" prompt="请在下拉框中选择" errorTitle="" error="请在下拉框中选择" showErrorMessage="1" allowBlank="1" showInputMessage="1" showDropDown="0" type="list" errorStyle="stop">
      <formula1>'Sheet是否留资'!$A$2:$A$3</formula1>
    </dataValidation>
    <dataValidation sqref="AR4389:AR4389" promptTitle="" prompt="请在下拉框中选择" errorTitle="" error="请在下拉框中选择" showErrorMessage="1" allowBlank="1" showInputMessage="1" showDropDown="0" type="list" errorStyle="stop">
      <formula1>'Sheet是否留资'!$A$2:$A$3</formula1>
    </dataValidation>
    <dataValidation sqref="AR4390:AR4390" promptTitle="" prompt="请在下拉框中选择" errorTitle="" error="请在下拉框中选择" showErrorMessage="1" allowBlank="1" showInputMessage="1" showDropDown="0" type="list" errorStyle="stop">
      <formula1>'Sheet是否留资'!$A$2:$A$3</formula1>
    </dataValidation>
    <dataValidation sqref="AR4391:AR4391" promptTitle="" prompt="请在下拉框中选择" errorTitle="" error="请在下拉框中选择" showErrorMessage="1" allowBlank="1" showInputMessage="1" showDropDown="0" type="list" errorStyle="stop">
      <formula1>'Sheet是否留资'!$A$2:$A$3</formula1>
    </dataValidation>
    <dataValidation sqref="AR4392:AR4392" promptTitle="" prompt="请在下拉框中选择" errorTitle="" error="请在下拉框中选择" showErrorMessage="1" allowBlank="1" showInputMessage="1" showDropDown="0" type="list" errorStyle="stop">
      <formula1>'Sheet是否留资'!$A$2:$A$3</formula1>
    </dataValidation>
    <dataValidation sqref="AR4393:AR4393" promptTitle="" prompt="请在下拉框中选择" errorTitle="" error="请在下拉框中选择" showErrorMessage="1" allowBlank="1" showInputMessage="1" showDropDown="0" type="list" errorStyle="stop">
      <formula1>'Sheet是否留资'!$A$2:$A$3</formula1>
    </dataValidation>
    <dataValidation sqref="AR4394:AR4394" promptTitle="" prompt="请在下拉框中选择" errorTitle="" error="请在下拉框中选择" showErrorMessage="1" allowBlank="1" showInputMessage="1" showDropDown="0" type="list" errorStyle="stop">
      <formula1>'Sheet是否留资'!$A$2:$A$3</formula1>
    </dataValidation>
    <dataValidation sqref="AR4395:AR4395" promptTitle="" prompt="请在下拉框中选择" errorTitle="" error="请在下拉框中选择" showErrorMessage="1" allowBlank="1" showInputMessage="1" showDropDown="0" type="list" errorStyle="stop">
      <formula1>'Sheet是否留资'!$A$2:$A$3</formula1>
    </dataValidation>
    <dataValidation sqref="AR4396:AR4396" promptTitle="" prompt="请在下拉框中选择" errorTitle="" error="请在下拉框中选择" showErrorMessage="1" allowBlank="1" showInputMessage="1" showDropDown="0" type="list" errorStyle="stop">
      <formula1>'Sheet是否留资'!$A$2:$A$3</formula1>
    </dataValidation>
    <dataValidation sqref="AR4397:AR4397" promptTitle="" prompt="请在下拉框中选择" errorTitle="" error="请在下拉框中选择" showErrorMessage="1" allowBlank="1" showInputMessage="1" showDropDown="0" type="list" errorStyle="stop">
      <formula1>'Sheet是否留资'!$A$2:$A$3</formula1>
    </dataValidation>
    <dataValidation sqref="AR4398:AR4398" promptTitle="" prompt="请在下拉框中选择" errorTitle="" error="请在下拉框中选择" showErrorMessage="1" allowBlank="1" showInputMessage="1" showDropDown="0" type="list" errorStyle="stop">
      <formula1>'Sheet是否留资'!$A$2:$A$3</formula1>
    </dataValidation>
    <dataValidation sqref="AR4399:AR4399" promptTitle="" prompt="请在下拉框中选择" errorTitle="" error="请在下拉框中选择" showErrorMessage="1" allowBlank="1" showInputMessage="1" showDropDown="0" type="list" errorStyle="stop">
      <formula1>'Sheet是否留资'!$A$2:$A$3</formula1>
    </dataValidation>
    <dataValidation sqref="AR4400:AR4400" promptTitle="" prompt="请在下拉框中选择" errorTitle="" error="请在下拉框中选择" showErrorMessage="1" allowBlank="1" showInputMessage="1" showDropDown="0" type="list" errorStyle="stop">
      <formula1>'Sheet是否留资'!$A$2:$A$3</formula1>
    </dataValidation>
    <dataValidation sqref="AR4401:AR4401" promptTitle="" prompt="请在下拉框中选择" errorTitle="" error="请在下拉框中选择" showErrorMessage="1" allowBlank="1" showInputMessage="1" showDropDown="0" type="list" errorStyle="stop">
      <formula1>'Sheet是否留资'!$A$2:$A$3</formula1>
    </dataValidation>
    <dataValidation sqref="AR4402:AR4402" promptTitle="" prompt="请在下拉框中选择" errorTitle="" error="请在下拉框中选择" showErrorMessage="1" allowBlank="1" showInputMessage="1" showDropDown="0" type="list" errorStyle="stop">
      <formula1>'Sheet是否留资'!$A$2:$A$3</formula1>
    </dataValidation>
    <dataValidation sqref="AR4403:AR4403" promptTitle="" prompt="请在下拉框中选择" errorTitle="" error="请在下拉框中选择" showErrorMessage="1" allowBlank="1" showInputMessage="1" showDropDown="0" type="list" errorStyle="stop">
      <formula1>'Sheet是否留资'!$A$2:$A$3</formula1>
    </dataValidation>
    <dataValidation sqref="AR4404:AR4404" promptTitle="" prompt="请在下拉框中选择" errorTitle="" error="请在下拉框中选择" showErrorMessage="1" allowBlank="1" showInputMessage="1" showDropDown="0" type="list" errorStyle="stop">
      <formula1>'Sheet是否留资'!$A$2:$A$3</formula1>
    </dataValidation>
    <dataValidation sqref="AR4405:AR4405" promptTitle="" prompt="请在下拉框中选择" errorTitle="" error="请在下拉框中选择" showErrorMessage="1" allowBlank="1" showInputMessage="1" showDropDown="0" type="list" errorStyle="stop">
      <formula1>'Sheet是否留资'!$A$2:$A$3</formula1>
    </dataValidation>
    <dataValidation sqref="AR4406:AR4406" promptTitle="" prompt="请在下拉框中选择" errorTitle="" error="请在下拉框中选择" showErrorMessage="1" allowBlank="1" showInputMessage="1" showDropDown="0" type="list" errorStyle="stop">
      <formula1>'Sheet是否留资'!$A$2:$A$3</formula1>
    </dataValidation>
    <dataValidation sqref="AR4407:AR4407" promptTitle="" prompt="请在下拉框中选择" errorTitle="" error="请在下拉框中选择" showErrorMessage="1" allowBlank="1" showInputMessage="1" showDropDown="0" type="list" errorStyle="stop">
      <formula1>'Sheet是否留资'!$A$2:$A$3</formula1>
    </dataValidation>
    <dataValidation sqref="AR4408:AR4408" promptTitle="" prompt="请在下拉框中选择" errorTitle="" error="请在下拉框中选择" showErrorMessage="1" allowBlank="1" showInputMessage="1" showDropDown="0" type="list" errorStyle="stop">
      <formula1>'Sheet是否留资'!$A$2:$A$3</formula1>
    </dataValidation>
    <dataValidation sqref="AR4409:AR4409" promptTitle="" prompt="请在下拉框中选择" errorTitle="" error="请在下拉框中选择" showErrorMessage="1" allowBlank="1" showInputMessage="1" showDropDown="0" type="list" errorStyle="stop">
      <formula1>'Sheet是否留资'!$A$2:$A$3</formula1>
    </dataValidation>
    <dataValidation sqref="AR4410:AR4410" promptTitle="" prompt="请在下拉框中选择" errorTitle="" error="请在下拉框中选择" showErrorMessage="1" allowBlank="1" showInputMessage="1" showDropDown="0" type="list" errorStyle="stop">
      <formula1>'Sheet是否留资'!$A$2:$A$3</formula1>
    </dataValidation>
    <dataValidation sqref="AR4411:AR4411" promptTitle="" prompt="请在下拉框中选择" errorTitle="" error="请在下拉框中选择" showErrorMessage="1" allowBlank="1" showInputMessage="1" showDropDown="0" type="list" errorStyle="stop">
      <formula1>'Sheet是否留资'!$A$2:$A$3</formula1>
    </dataValidation>
    <dataValidation sqref="AR4412:AR4412" promptTitle="" prompt="请在下拉框中选择" errorTitle="" error="请在下拉框中选择" showErrorMessage="1" allowBlank="1" showInputMessage="1" showDropDown="0" type="list" errorStyle="stop">
      <formula1>'Sheet是否留资'!$A$2:$A$3</formula1>
    </dataValidation>
    <dataValidation sqref="AR4413:AR4413" promptTitle="" prompt="请在下拉框中选择" errorTitle="" error="请在下拉框中选择" showErrorMessage="1" allowBlank="1" showInputMessage="1" showDropDown="0" type="list" errorStyle="stop">
      <formula1>'Sheet是否留资'!$A$2:$A$3</formula1>
    </dataValidation>
    <dataValidation sqref="AR4414:AR4414" promptTitle="" prompt="请在下拉框中选择" errorTitle="" error="请在下拉框中选择" showErrorMessage="1" allowBlank="1" showInputMessage="1" showDropDown="0" type="list" errorStyle="stop">
      <formula1>'Sheet是否留资'!$A$2:$A$3</formula1>
    </dataValidation>
    <dataValidation sqref="AR4415:AR4415" promptTitle="" prompt="请在下拉框中选择" errorTitle="" error="请在下拉框中选择" showErrorMessage="1" allowBlank="1" showInputMessage="1" showDropDown="0" type="list" errorStyle="stop">
      <formula1>'Sheet是否留资'!$A$2:$A$3</formula1>
    </dataValidation>
    <dataValidation sqref="AR4416:AR4416" promptTitle="" prompt="请在下拉框中选择" errorTitle="" error="请在下拉框中选择" showErrorMessage="1" allowBlank="1" showInputMessage="1" showDropDown="0" type="list" errorStyle="stop">
      <formula1>'Sheet是否留资'!$A$2:$A$3</formula1>
    </dataValidation>
    <dataValidation sqref="AR4417:AR4417" promptTitle="" prompt="请在下拉框中选择" errorTitle="" error="请在下拉框中选择" showErrorMessage="1" allowBlank="1" showInputMessage="1" showDropDown="0" type="list" errorStyle="stop">
      <formula1>'Sheet是否留资'!$A$2:$A$3</formula1>
    </dataValidation>
    <dataValidation sqref="AR4418:AR4418" promptTitle="" prompt="请在下拉框中选择" errorTitle="" error="请在下拉框中选择" showErrorMessage="1" allowBlank="1" showInputMessage="1" showDropDown="0" type="list" errorStyle="stop">
      <formula1>'Sheet是否留资'!$A$2:$A$3</formula1>
    </dataValidation>
    <dataValidation sqref="AR4419:AR4419" promptTitle="" prompt="请在下拉框中选择" errorTitle="" error="请在下拉框中选择" showErrorMessage="1" allowBlank="1" showInputMessage="1" showDropDown="0" type="list" errorStyle="stop">
      <formula1>'Sheet是否留资'!$A$2:$A$3</formula1>
    </dataValidation>
    <dataValidation sqref="AR4420:AR4420" promptTitle="" prompt="请在下拉框中选择" errorTitle="" error="请在下拉框中选择" showErrorMessage="1" allowBlank="1" showInputMessage="1" showDropDown="0" type="list" errorStyle="stop">
      <formula1>'Sheet是否留资'!$A$2:$A$3</formula1>
    </dataValidation>
    <dataValidation sqref="AR4421:AR4421" promptTitle="" prompt="请在下拉框中选择" errorTitle="" error="请在下拉框中选择" showErrorMessage="1" allowBlank="1" showInputMessage="1" showDropDown="0" type="list" errorStyle="stop">
      <formula1>'Sheet是否留资'!$A$2:$A$3</formula1>
    </dataValidation>
    <dataValidation sqref="AR4422:AR4422" promptTitle="" prompt="请在下拉框中选择" errorTitle="" error="请在下拉框中选择" showErrorMessage="1" allowBlank="1" showInputMessage="1" showDropDown="0" type="list" errorStyle="stop">
      <formula1>'Sheet是否留资'!$A$2:$A$3</formula1>
    </dataValidation>
    <dataValidation sqref="AR4423:AR4423" promptTitle="" prompt="请在下拉框中选择" errorTitle="" error="请在下拉框中选择" showErrorMessage="1" allowBlank="1" showInputMessage="1" showDropDown="0" type="list" errorStyle="stop">
      <formula1>'Sheet是否留资'!$A$2:$A$3</formula1>
    </dataValidation>
    <dataValidation sqref="AR4424:AR4424" promptTitle="" prompt="请在下拉框中选择" errorTitle="" error="请在下拉框中选择" showErrorMessage="1" allowBlank="1" showInputMessage="1" showDropDown="0" type="list" errorStyle="stop">
      <formula1>'Sheet是否留资'!$A$2:$A$3</formula1>
    </dataValidation>
    <dataValidation sqref="AR4425:AR4425" promptTitle="" prompt="请在下拉框中选择" errorTitle="" error="请在下拉框中选择" showErrorMessage="1" allowBlank="1" showInputMessage="1" showDropDown="0" type="list" errorStyle="stop">
      <formula1>'Sheet是否留资'!$A$2:$A$3</formula1>
    </dataValidation>
    <dataValidation sqref="AR4426:AR4426" promptTitle="" prompt="请在下拉框中选择" errorTitle="" error="请在下拉框中选择" showErrorMessage="1" allowBlank="1" showInputMessage="1" showDropDown="0" type="list" errorStyle="stop">
      <formula1>'Sheet是否留资'!$A$2:$A$3</formula1>
    </dataValidation>
    <dataValidation sqref="AR4427:AR4427" promptTitle="" prompt="请在下拉框中选择" errorTitle="" error="请在下拉框中选择" showErrorMessage="1" allowBlank="1" showInputMessage="1" showDropDown="0" type="list" errorStyle="stop">
      <formula1>'Sheet是否留资'!$A$2:$A$3</formula1>
    </dataValidation>
    <dataValidation sqref="AR4428:AR4428" promptTitle="" prompt="请在下拉框中选择" errorTitle="" error="请在下拉框中选择" showErrorMessage="1" allowBlank="1" showInputMessage="1" showDropDown="0" type="list" errorStyle="stop">
      <formula1>'Sheet是否留资'!$A$2:$A$3</formula1>
    </dataValidation>
    <dataValidation sqref="AR4429:AR4429" promptTitle="" prompt="请在下拉框中选择" errorTitle="" error="请在下拉框中选择" showErrorMessage="1" allowBlank="1" showInputMessage="1" showDropDown="0" type="list" errorStyle="stop">
      <formula1>'Sheet是否留资'!$A$2:$A$3</formula1>
    </dataValidation>
    <dataValidation sqref="AR4430:AR4430" promptTitle="" prompt="请在下拉框中选择" errorTitle="" error="请在下拉框中选择" showErrorMessage="1" allowBlank="1" showInputMessage="1" showDropDown="0" type="list" errorStyle="stop">
      <formula1>'Sheet是否留资'!$A$2:$A$3</formula1>
    </dataValidation>
    <dataValidation sqref="AR4431:AR4431" promptTitle="" prompt="请在下拉框中选择" errorTitle="" error="请在下拉框中选择" showErrorMessage="1" allowBlank="1" showInputMessage="1" showDropDown="0" type="list" errorStyle="stop">
      <formula1>'Sheet是否留资'!$A$2:$A$3</formula1>
    </dataValidation>
    <dataValidation sqref="AR4432:AR4432" promptTitle="" prompt="请在下拉框中选择" errorTitle="" error="请在下拉框中选择" showErrorMessage="1" allowBlank="1" showInputMessage="1" showDropDown="0" type="list" errorStyle="stop">
      <formula1>'Sheet是否留资'!$A$2:$A$3</formula1>
    </dataValidation>
    <dataValidation sqref="AR4433:AR4433" promptTitle="" prompt="请在下拉框中选择" errorTitle="" error="请在下拉框中选择" showErrorMessage="1" allowBlank="1" showInputMessage="1" showDropDown="0" type="list" errorStyle="stop">
      <formula1>'Sheet是否留资'!$A$2:$A$3</formula1>
    </dataValidation>
    <dataValidation sqref="AR4434:AR4434" promptTitle="" prompt="请在下拉框中选择" errorTitle="" error="请在下拉框中选择" showErrorMessage="1" allowBlank="1" showInputMessage="1" showDropDown="0" type="list" errorStyle="stop">
      <formula1>'Sheet是否留资'!$A$2:$A$3</formula1>
    </dataValidation>
    <dataValidation sqref="AR4435:AR4435" promptTitle="" prompt="请在下拉框中选择" errorTitle="" error="请在下拉框中选择" showErrorMessage="1" allowBlank="1" showInputMessage="1" showDropDown="0" type="list" errorStyle="stop">
      <formula1>'Sheet是否留资'!$A$2:$A$3</formula1>
    </dataValidation>
    <dataValidation sqref="AR4436:AR4436" promptTitle="" prompt="请在下拉框中选择" errorTitle="" error="请在下拉框中选择" showErrorMessage="1" allowBlank="1" showInputMessage="1" showDropDown="0" type="list" errorStyle="stop">
      <formula1>'Sheet是否留资'!$A$2:$A$3</formula1>
    </dataValidation>
    <dataValidation sqref="AR4437:AR4437" promptTitle="" prompt="请在下拉框中选择" errorTitle="" error="请在下拉框中选择" showErrorMessage="1" allowBlank="1" showInputMessage="1" showDropDown="0" type="list" errorStyle="stop">
      <formula1>'Sheet是否留资'!$A$2:$A$3</formula1>
    </dataValidation>
    <dataValidation sqref="AR4438:AR4438" promptTitle="" prompt="请在下拉框中选择" errorTitle="" error="请在下拉框中选择" showErrorMessage="1" allowBlank="1" showInputMessage="1" showDropDown="0" type="list" errorStyle="stop">
      <formula1>'Sheet是否留资'!$A$2:$A$3</formula1>
    </dataValidation>
    <dataValidation sqref="AR4439:AR4439" promptTitle="" prompt="请在下拉框中选择" errorTitle="" error="请在下拉框中选择" showErrorMessage="1" allowBlank="1" showInputMessage="1" showDropDown="0" type="list" errorStyle="stop">
      <formula1>'Sheet是否留资'!$A$2:$A$3</formula1>
    </dataValidation>
    <dataValidation sqref="AR4440:AR4440" promptTitle="" prompt="请在下拉框中选择" errorTitle="" error="请在下拉框中选择" showErrorMessage="1" allowBlank="1" showInputMessage="1" showDropDown="0" type="list" errorStyle="stop">
      <formula1>'Sheet是否留资'!$A$2:$A$3</formula1>
    </dataValidation>
    <dataValidation sqref="AR4441:AR4441" promptTitle="" prompt="请在下拉框中选择" errorTitle="" error="请在下拉框中选择" showErrorMessage="1" allowBlank="1" showInputMessage="1" showDropDown="0" type="list" errorStyle="stop">
      <formula1>'Sheet是否留资'!$A$2:$A$3</formula1>
    </dataValidation>
    <dataValidation sqref="AR4442:AR4442" promptTitle="" prompt="请在下拉框中选择" errorTitle="" error="请在下拉框中选择" showErrorMessage="1" allowBlank="1" showInputMessage="1" showDropDown="0" type="list" errorStyle="stop">
      <formula1>'Sheet是否留资'!$A$2:$A$3</formula1>
    </dataValidation>
    <dataValidation sqref="AR4443:AR4443" promptTitle="" prompt="请在下拉框中选择" errorTitle="" error="请在下拉框中选择" showErrorMessage="1" allowBlank="1" showInputMessage="1" showDropDown="0" type="list" errorStyle="stop">
      <formula1>'Sheet是否留资'!$A$2:$A$3</formula1>
    </dataValidation>
    <dataValidation sqref="AR4444:AR4444" promptTitle="" prompt="请在下拉框中选择" errorTitle="" error="请在下拉框中选择" showErrorMessage="1" allowBlank="1" showInputMessage="1" showDropDown="0" type="list" errorStyle="stop">
      <formula1>'Sheet是否留资'!$A$2:$A$3</formula1>
    </dataValidation>
    <dataValidation sqref="AR4445:AR4445" promptTitle="" prompt="请在下拉框中选择" errorTitle="" error="请在下拉框中选择" showErrorMessage="1" allowBlank="1" showInputMessage="1" showDropDown="0" type="list" errorStyle="stop">
      <formula1>'Sheet是否留资'!$A$2:$A$3</formula1>
    </dataValidation>
    <dataValidation sqref="AR4446:AR4446" promptTitle="" prompt="请在下拉框中选择" errorTitle="" error="请在下拉框中选择" showErrorMessage="1" allowBlank="1" showInputMessage="1" showDropDown="0" type="list" errorStyle="stop">
      <formula1>'Sheet是否留资'!$A$2:$A$3</formula1>
    </dataValidation>
    <dataValidation sqref="AR4447:AR4447" promptTitle="" prompt="请在下拉框中选择" errorTitle="" error="请在下拉框中选择" showErrorMessage="1" allowBlank="1" showInputMessage="1" showDropDown="0" type="list" errorStyle="stop">
      <formula1>'Sheet是否留资'!$A$2:$A$3</formula1>
    </dataValidation>
    <dataValidation sqref="AR4448:AR4448" promptTitle="" prompt="请在下拉框中选择" errorTitle="" error="请在下拉框中选择" showErrorMessage="1" allowBlank="1" showInputMessage="1" showDropDown="0" type="list" errorStyle="stop">
      <formula1>'Sheet是否留资'!$A$2:$A$3</formula1>
    </dataValidation>
    <dataValidation sqref="AR4449:AR4449" promptTitle="" prompt="请在下拉框中选择" errorTitle="" error="请在下拉框中选择" showErrorMessage="1" allowBlank="1" showInputMessage="1" showDropDown="0" type="list" errorStyle="stop">
      <formula1>'Sheet是否留资'!$A$2:$A$3</formula1>
    </dataValidation>
    <dataValidation sqref="AR4450:AR4450" promptTitle="" prompt="请在下拉框中选择" errorTitle="" error="请在下拉框中选择" showErrorMessage="1" allowBlank="1" showInputMessage="1" showDropDown="0" type="list" errorStyle="stop">
      <formula1>'Sheet是否留资'!$A$2:$A$3</formula1>
    </dataValidation>
    <dataValidation sqref="AR4451:AR4451" promptTitle="" prompt="请在下拉框中选择" errorTitle="" error="请在下拉框中选择" showErrorMessage="1" allowBlank="1" showInputMessage="1" showDropDown="0" type="list" errorStyle="stop">
      <formula1>'Sheet是否留资'!$A$2:$A$3</formula1>
    </dataValidation>
    <dataValidation sqref="AR4452:AR4452" promptTitle="" prompt="请在下拉框中选择" errorTitle="" error="请在下拉框中选择" showErrorMessage="1" allowBlank="1" showInputMessage="1" showDropDown="0" type="list" errorStyle="stop">
      <formula1>'Sheet是否留资'!$A$2:$A$3</formula1>
    </dataValidation>
    <dataValidation sqref="AR4453:AR4453" promptTitle="" prompt="请在下拉框中选择" errorTitle="" error="请在下拉框中选择" showErrorMessage="1" allowBlank="1" showInputMessage="1" showDropDown="0" type="list" errorStyle="stop">
      <formula1>'Sheet是否留资'!$A$2:$A$3</formula1>
    </dataValidation>
    <dataValidation sqref="AR4454:AR4454" promptTitle="" prompt="请在下拉框中选择" errorTitle="" error="请在下拉框中选择" showErrorMessage="1" allowBlank="1" showInputMessage="1" showDropDown="0" type="list" errorStyle="stop">
      <formula1>'Sheet是否留资'!$A$2:$A$3</formula1>
    </dataValidation>
    <dataValidation sqref="AR4455:AR4455" promptTitle="" prompt="请在下拉框中选择" errorTitle="" error="请在下拉框中选择" showErrorMessage="1" allowBlank="1" showInputMessage="1" showDropDown="0" type="list" errorStyle="stop">
      <formula1>'Sheet是否留资'!$A$2:$A$3</formula1>
    </dataValidation>
    <dataValidation sqref="AR4456:AR4456" promptTitle="" prompt="请在下拉框中选择" errorTitle="" error="请在下拉框中选择" showErrorMessage="1" allowBlank="1" showInputMessage="1" showDropDown="0" type="list" errorStyle="stop">
      <formula1>'Sheet是否留资'!$A$2:$A$3</formula1>
    </dataValidation>
    <dataValidation sqref="AR4457:AR4457" promptTitle="" prompt="请在下拉框中选择" errorTitle="" error="请在下拉框中选择" showErrorMessage="1" allowBlank="1" showInputMessage="1" showDropDown="0" type="list" errorStyle="stop">
      <formula1>'Sheet是否留资'!$A$2:$A$3</formula1>
    </dataValidation>
    <dataValidation sqref="AR4458:AR4458" promptTitle="" prompt="请在下拉框中选择" errorTitle="" error="请在下拉框中选择" showErrorMessage="1" allowBlank="1" showInputMessage="1" showDropDown="0" type="list" errorStyle="stop">
      <formula1>'Sheet是否留资'!$A$2:$A$3</formula1>
    </dataValidation>
    <dataValidation sqref="AR4459:AR4459" promptTitle="" prompt="请在下拉框中选择" errorTitle="" error="请在下拉框中选择" showErrorMessage="1" allowBlank="1" showInputMessage="1" showDropDown="0" type="list" errorStyle="stop">
      <formula1>'Sheet是否留资'!$A$2:$A$3</formula1>
    </dataValidation>
    <dataValidation sqref="AR4460:AR4460" promptTitle="" prompt="请在下拉框中选择" errorTitle="" error="请在下拉框中选择" showErrorMessage="1" allowBlank="1" showInputMessage="1" showDropDown="0" type="list" errorStyle="stop">
      <formula1>'Sheet是否留资'!$A$2:$A$3</formula1>
    </dataValidation>
    <dataValidation sqref="AR4461:AR4461" promptTitle="" prompt="请在下拉框中选择" errorTitle="" error="请在下拉框中选择" showErrorMessage="1" allowBlank="1" showInputMessage="1" showDropDown="0" type="list" errorStyle="stop">
      <formula1>'Sheet是否留资'!$A$2:$A$3</formula1>
    </dataValidation>
    <dataValidation sqref="AR4462:AR4462" promptTitle="" prompt="请在下拉框中选择" errorTitle="" error="请在下拉框中选择" showErrorMessage="1" allowBlank="1" showInputMessage="1" showDropDown="0" type="list" errorStyle="stop">
      <formula1>'Sheet是否留资'!$A$2:$A$3</formula1>
    </dataValidation>
    <dataValidation sqref="AR4463:AR4463" promptTitle="" prompt="请在下拉框中选择" errorTitle="" error="请在下拉框中选择" showErrorMessage="1" allowBlank="1" showInputMessage="1" showDropDown="0" type="list" errorStyle="stop">
      <formula1>'Sheet是否留资'!$A$2:$A$3</formula1>
    </dataValidation>
    <dataValidation sqref="AR4464:AR4464" promptTitle="" prompt="请在下拉框中选择" errorTitle="" error="请在下拉框中选择" showErrorMessage="1" allowBlank="1" showInputMessage="1" showDropDown="0" type="list" errorStyle="stop">
      <formula1>'Sheet是否留资'!$A$2:$A$3</formula1>
    </dataValidation>
    <dataValidation sqref="AR4465:AR4465" promptTitle="" prompt="请在下拉框中选择" errorTitle="" error="请在下拉框中选择" showErrorMessage="1" allowBlank="1" showInputMessage="1" showDropDown="0" type="list" errorStyle="stop">
      <formula1>'Sheet是否留资'!$A$2:$A$3</formula1>
    </dataValidation>
    <dataValidation sqref="AR4466:AR4466" promptTitle="" prompt="请在下拉框中选择" errorTitle="" error="请在下拉框中选择" showErrorMessage="1" allowBlank="1" showInputMessage="1" showDropDown="0" type="list" errorStyle="stop">
      <formula1>'Sheet是否留资'!$A$2:$A$3</formula1>
    </dataValidation>
    <dataValidation sqref="AR4467:AR4467" promptTitle="" prompt="请在下拉框中选择" errorTitle="" error="请在下拉框中选择" showErrorMessage="1" allowBlank="1" showInputMessage="1" showDropDown="0" type="list" errorStyle="stop">
      <formula1>'Sheet是否留资'!$A$2:$A$3</formula1>
    </dataValidation>
    <dataValidation sqref="AR4468:AR4468" promptTitle="" prompt="请在下拉框中选择" errorTitle="" error="请在下拉框中选择" showErrorMessage="1" allowBlank="1" showInputMessage="1" showDropDown="0" type="list" errorStyle="stop">
      <formula1>'Sheet是否留资'!$A$2:$A$3</formula1>
    </dataValidation>
    <dataValidation sqref="AR4469:AR4469" promptTitle="" prompt="请在下拉框中选择" errorTitle="" error="请在下拉框中选择" showErrorMessage="1" allowBlank="1" showInputMessage="1" showDropDown="0" type="list" errorStyle="stop">
      <formula1>'Sheet是否留资'!$A$2:$A$3</formula1>
    </dataValidation>
    <dataValidation sqref="AR4470:AR4470" promptTitle="" prompt="请在下拉框中选择" errorTitle="" error="请在下拉框中选择" showErrorMessage="1" allowBlank="1" showInputMessage="1" showDropDown="0" type="list" errorStyle="stop">
      <formula1>'Sheet是否留资'!$A$2:$A$3</formula1>
    </dataValidation>
    <dataValidation sqref="AR4471:AR4471" promptTitle="" prompt="请在下拉框中选择" errorTitle="" error="请在下拉框中选择" showErrorMessage="1" allowBlank="1" showInputMessage="1" showDropDown="0" type="list" errorStyle="stop">
      <formula1>'Sheet是否留资'!$A$2:$A$3</formula1>
    </dataValidation>
    <dataValidation sqref="AR4472:AR4472" promptTitle="" prompt="请在下拉框中选择" errorTitle="" error="请在下拉框中选择" showErrorMessage="1" allowBlank="1" showInputMessage="1" showDropDown="0" type="list" errorStyle="stop">
      <formula1>'Sheet是否留资'!$A$2:$A$3</formula1>
    </dataValidation>
    <dataValidation sqref="AR4473:AR4473" promptTitle="" prompt="请在下拉框中选择" errorTitle="" error="请在下拉框中选择" showErrorMessage="1" allowBlank="1" showInputMessage="1" showDropDown="0" type="list" errorStyle="stop">
      <formula1>'Sheet是否留资'!$A$2:$A$3</formula1>
    </dataValidation>
    <dataValidation sqref="AR4474:AR4474" promptTitle="" prompt="请在下拉框中选择" errorTitle="" error="请在下拉框中选择" showErrorMessage="1" allowBlank="1" showInputMessage="1" showDropDown="0" type="list" errorStyle="stop">
      <formula1>'Sheet是否留资'!$A$2:$A$3</formula1>
    </dataValidation>
    <dataValidation sqref="AR4475:AR4475" promptTitle="" prompt="请在下拉框中选择" errorTitle="" error="请在下拉框中选择" showErrorMessage="1" allowBlank="1" showInputMessage="1" showDropDown="0" type="list" errorStyle="stop">
      <formula1>'Sheet是否留资'!$A$2:$A$3</formula1>
    </dataValidation>
    <dataValidation sqref="AR4476:AR4476" promptTitle="" prompt="请在下拉框中选择" errorTitle="" error="请在下拉框中选择" showErrorMessage="1" allowBlank="1" showInputMessage="1" showDropDown="0" type="list" errorStyle="stop">
      <formula1>'Sheet是否留资'!$A$2:$A$3</formula1>
    </dataValidation>
    <dataValidation sqref="AR4477:AR4477" promptTitle="" prompt="请在下拉框中选择" errorTitle="" error="请在下拉框中选择" showErrorMessage="1" allowBlank="1" showInputMessage="1" showDropDown="0" type="list" errorStyle="stop">
      <formula1>'Sheet是否留资'!$A$2:$A$3</formula1>
    </dataValidation>
    <dataValidation sqref="AR4478:AR4478" promptTitle="" prompt="请在下拉框中选择" errorTitle="" error="请在下拉框中选择" showErrorMessage="1" allowBlank="1" showInputMessage="1" showDropDown="0" type="list" errorStyle="stop">
      <formula1>'Sheet是否留资'!$A$2:$A$3</formula1>
    </dataValidation>
    <dataValidation sqref="AR4479:AR4479" promptTitle="" prompt="请在下拉框中选择" errorTitle="" error="请在下拉框中选择" showErrorMessage="1" allowBlank="1" showInputMessage="1" showDropDown="0" type="list" errorStyle="stop">
      <formula1>'Sheet是否留资'!$A$2:$A$3</formula1>
    </dataValidation>
    <dataValidation sqref="AR4480:AR4480" promptTitle="" prompt="请在下拉框中选择" errorTitle="" error="请在下拉框中选择" showErrorMessage="1" allowBlank="1" showInputMessage="1" showDropDown="0" type="list" errorStyle="stop">
      <formula1>'Sheet是否留资'!$A$2:$A$3</formula1>
    </dataValidation>
    <dataValidation sqref="AR4481:AR4481" promptTitle="" prompt="请在下拉框中选择" errorTitle="" error="请在下拉框中选择" showErrorMessage="1" allowBlank="1" showInputMessage="1" showDropDown="0" type="list" errorStyle="stop">
      <formula1>'Sheet是否留资'!$A$2:$A$3</formula1>
    </dataValidation>
    <dataValidation sqref="AR4482:AR4482" promptTitle="" prompt="请在下拉框中选择" errorTitle="" error="请在下拉框中选择" showErrorMessage="1" allowBlank="1" showInputMessage="1" showDropDown="0" type="list" errorStyle="stop">
      <formula1>'Sheet是否留资'!$A$2:$A$3</formula1>
    </dataValidation>
    <dataValidation sqref="AR4483:AR4483" promptTitle="" prompt="请在下拉框中选择" errorTitle="" error="请在下拉框中选择" showErrorMessage="1" allowBlank="1" showInputMessage="1" showDropDown="0" type="list" errorStyle="stop">
      <formula1>'Sheet是否留资'!$A$2:$A$3</formula1>
    </dataValidation>
    <dataValidation sqref="AR4484:AR4484" promptTitle="" prompt="请在下拉框中选择" errorTitle="" error="请在下拉框中选择" showErrorMessage="1" allowBlank="1" showInputMessage="1" showDropDown="0" type="list" errorStyle="stop">
      <formula1>'Sheet是否留资'!$A$2:$A$3</formula1>
    </dataValidation>
    <dataValidation sqref="AR4485:AR4485" promptTitle="" prompt="请在下拉框中选择" errorTitle="" error="请在下拉框中选择" showErrorMessage="1" allowBlank="1" showInputMessage="1" showDropDown="0" type="list" errorStyle="stop">
      <formula1>'Sheet是否留资'!$A$2:$A$3</formula1>
    </dataValidation>
    <dataValidation sqref="AR4486:AR4486" promptTitle="" prompt="请在下拉框中选择" errorTitle="" error="请在下拉框中选择" showErrorMessage="1" allowBlank="1" showInputMessage="1" showDropDown="0" type="list" errorStyle="stop">
      <formula1>'Sheet是否留资'!$A$2:$A$3</formula1>
    </dataValidation>
    <dataValidation sqref="AR4487:AR4487" promptTitle="" prompt="请在下拉框中选择" errorTitle="" error="请在下拉框中选择" showErrorMessage="1" allowBlank="1" showInputMessage="1" showDropDown="0" type="list" errorStyle="stop">
      <formula1>'Sheet是否留资'!$A$2:$A$3</formula1>
    </dataValidation>
    <dataValidation sqref="AR4488:AR4488" promptTitle="" prompt="请在下拉框中选择" errorTitle="" error="请在下拉框中选择" showErrorMessage="1" allowBlank="1" showInputMessage="1" showDropDown="0" type="list" errorStyle="stop">
      <formula1>'Sheet是否留资'!$A$2:$A$3</formula1>
    </dataValidation>
    <dataValidation sqref="AR4489:AR4489" promptTitle="" prompt="请在下拉框中选择" errorTitle="" error="请在下拉框中选择" showErrorMessage="1" allowBlank="1" showInputMessage="1" showDropDown="0" type="list" errorStyle="stop">
      <formula1>'Sheet是否留资'!$A$2:$A$3</formula1>
    </dataValidation>
    <dataValidation sqref="AR4490:AR4490" promptTitle="" prompt="请在下拉框中选择" errorTitle="" error="请在下拉框中选择" showErrorMessage="1" allowBlank="1" showInputMessage="1" showDropDown="0" type="list" errorStyle="stop">
      <formula1>'Sheet是否留资'!$A$2:$A$3</formula1>
    </dataValidation>
    <dataValidation sqref="AR4491:AR4491" promptTitle="" prompt="请在下拉框中选择" errorTitle="" error="请在下拉框中选择" showErrorMessage="1" allowBlank="1" showInputMessage="1" showDropDown="0" type="list" errorStyle="stop">
      <formula1>'Sheet是否留资'!$A$2:$A$3</formula1>
    </dataValidation>
    <dataValidation sqref="AR4492:AR4492" promptTitle="" prompt="请在下拉框中选择" errorTitle="" error="请在下拉框中选择" showErrorMessage="1" allowBlank="1" showInputMessage="1" showDropDown="0" type="list" errorStyle="stop">
      <formula1>'Sheet是否留资'!$A$2:$A$3</formula1>
    </dataValidation>
    <dataValidation sqref="AR4493:AR4493" promptTitle="" prompt="请在下拉框中选择" errorTitle="" error="请在下拉框中选择" showErrorMessage="1" allowBlank="1" showInputMessage="1" showDropDown="0" type="list" errorStyle="stop">
      <formula1>'Sheet是否留资'!$A$2:$A$3</formula1>
    </dataValidation>
    <dataValidation sqref="AR4494:AR4494" promptTitle="" prompt="请在下拉框中选择" errorTitle="" error="请在下拉框中选择" showErrorMessage="1" allowBlank="1" showInputMessage="1" showDropDown="0" type="list" errorStyle="stop">
      <formula1>'Sheet是否留资'!$A$2:$A$3</formula1>
    </dataValidation>
    <dataValidation sqref="AR4495:AR4495" promptTitle="" prompt="请在下拉框中选择" errorTitle="" error="请在下拉框中选择" showErrorMessage="1" allowBlank="1" showInputMessage="1" showDropDown="0" type="list" errorStyle="stop">
      <formula1>'Sheet是否留资'!$A$2:$A$3</formula1>
    </dataValidation>
    <dataValidation sqref="AR4496:AR4496" promptTitle="" prompt="请在下拉框中选择" errorTitle="" error="请在下拉框中选择" showErrorMessage="1" allowBlank="1" showInputMessage="1" showDropDown="0" type="list" errorStyle="stop">
      <formula1>'Sheet是否留资'!$A$2:$A$3</formula1>
    </dataValidation>
    <dataValidation sqref="AR4497:AR4497" promptTitle="" prompt="请在下拉框中选择" errorTitle="" error="请在下拉框中选择" showErrorMessage="1" allowBlank="1" showInputMessage="1" showDropDown="0" type="list" errorStyle="stop">
      <formula1>'Sheet是否留资'!$A$2:$A$3</formula1>
    </dataValidation>
    <dataValidation sqref="AR4498:AR4498" promptTitle="" prompt="请在下拉框中选择" errorTitle="" error="请在下拉框中选择" showErrorMessage="1" allowBlank="1" showInputMessage="1" showDropDown="0" type="list" errorStyle="stop">
      <formula1>'Sheet是否留资'!$A$2:$A$3</formula1>
    </dataValidation>
    <dataValidation sqref="AR4499:AR4499" promptTitle="" prompt="请在下拉框中选择" errorTitle="" error="请在下拉框中选择" showErrorMessage="1" allowBlank="1" showInputMessage="1" showDropDown="0" type="list" errorStyle="stop">
      <formula1>'Sheet是否留资'!$A$2:$A$3</formula1>
    </dataValidation>
    <dataValidation sqref="AR4500:AR4500" promptTitle="" prompt="请在下拉框中选择" errorTitle="" error="请在下拉框中选择" showErrorMessage="1" allowBlank="1" showInputMessage="1" showDropDown="0" type="list" errorStyle="stop">
      <formula1>'Sheet是否留资'!$A$2:$A$3</formula1>
    </dataValidation>
    <dataValidation sqref="AR4501:AR4501" promptTitle="" prompt="请在下拉框中选择" errorTitle="" error="请在下拉框中选择" showErrorMessage="1" allowBlank="1" showInputMessage="1" showDropDown="0" type="list" errorStyle="stop">
      <formula1>'Sheet是否留资'!$A$2:$A$3</formula1>
    </dataValidation>
    <dataValidation sqref="AR4502:AR4502" promptTitle="" prompt="请在下拉框中选择" errorTitle="" error="请在下拉框中选择" showErrorMessage="1" allowBlank="1" showInputMessage="1" showDropDown="0" type="list" errorStyle="stop">
      <formula1>'Sheet是否留资'!$A$2:$A$3</formula1>
    </dataValidation>
    <dataValidation sqref="AR4503:AR4503" promptTitle="" prompt="请在下拉框中选择" errorTitle="" error="请在下拉框中选择" showErrorMessage="1" allowBlank="1" showInputMessage="1" showDropDown="0" type="list" errorStyle="stop">
      <formula1>'Sheet是否留资'!$A$2:$A$3</formula1>
    </dataValidation>
    <dataValidation sqref="AR4504:AR4504" promptTitle="" prompt="请在下拉框中选择" errorTitle="" error="请在下拉框中选择" showErrorMessage="1" allowBlank="1" showInputMessage="1" showDropDown="0" type="list" errorStyle="stop">
      <formula1>'Sheet是否留资'!$A$2:$A$3</formula1>
    </dataValidation>
    <dataValidation sqref="AR4505:AR4505" promptTitle="" prompt="请在下拉框中选择" errorTitle="" error="请在下拉框中选择" showErrorMessage="1" allowBlank="1" showInputMessage="1" showDropDown="0" type="list" errorStyle="stop">
      <formula1>'Sheet是否留资'!$A$2:$A$3</formula1>
    </dataValidation>
    <dataValidation sqref="AR4506:AR4506" promptTitle="" prompt="请在下拉框中选择" errorTitle="" error="请在下拉框中选择" showErrorMessage="1" allowBlank="1" showInputMessage="1" showDropDown="0" type="list" errorStyle="stop">
      <formula1>'Sheet是否留资'!$A$2:$A$3</formula1>
    </dataValidation>
    <dataValidation sqref="AR4507:AR4507" promptTitle="" prompt="请在下拉框中选择" errorTitle="" error="请在下拉框中选择" showErrorMessage="1" allowBlank="1" showInputMessage="1" showDropDown="0" type="list" errorStyle="stop">
      <formula1>'Sheet是否留资'!$A$2:$A$3</formula1>
    </dataValidation>
    <dataValidation sqref="AR4508:AR4508" promptTitle="" prompt="请在下拉框中选择" errorTitle="" error="请在下拉框中选择" showErrorMessage="1" allowBlank="1" showInputMessage="1" showDropDown="0" type="list" errorStyle="stop">
      <formula1>'Sheet是否留资'!$A$2:$A$3</formula1>
    </dataValidation>
    <dataValidation sqref="AR4509:AR4509" promptTitle="" prompt="请在下拉框中选择" errorTitle="" error="请在下拉框中选择" showErrorMessage="1" allowBlank="1" showInputMessage="1" showDropDown="0" type="list" errorStyle="stop">
      <formula1>'Sheet是否留资'!$A$2:$A$3</formula1>
    </dataValidation>
    <dataValidation sqref="AR4510:AR4510" promptTitle="" prompt="请在下拉框中选择" errorTitle="" error="请在下拉框中选择" showErrorMessage="1" allowBlank="1" showInputMessage="1" showDropDown="0" type="list" errorStyle="stop">
      <formula1>'Sheet是否留资'!$A$2:$A$3</formula1>
    </dataValidation>
    <dataValidation sqref="AR4511:AR4511" promptTitle="" prompt="请在下拉框中选择" errorTitle="" error="请在下拉框中选择" showErrorMessage="1" allowBlank="1" showInputMessage="1" showDropDown="0" type="list" errorStyle="stop">
      <formula1>'Sheet是否留资'!$A$2:$A$3</formula1>
    </dataValidation>
    <dataValidation sqref="AR4512:AR4512" promptTitle="" prompt="请在下拉框中选择" errorTitle="" error="请在下拉框中选择" showErrorMessage="1" allowBlank="1" showInputMessage="1" showDropDown="0" type="list" errorStyle="stop">
      <formula1>'Sheet是否留资'!$A$2:$A$3</formula1>
    </dataValidation>
    <dataValidation sqref="AR4513:AR4513" promptTitle="" prompt="请在下拉框中选择" errorTitle="" error="请在下拉框中选择" showErrorMessage="1" allowBlank="1" showInputMessage="1" showDropDown="0" type="list" errorStyle="stop">
      <formula1>'Sheet是否留资'!$A$2:$A$3</formula1>
    </dataValidation>
    <dataValidation sqref="AR4514:AR4514" promptTitle="" prompt="请在下拉框中选择" errorTitle="" error="请在下拉框中选择" showErrorMessage="1" allowBlank="1" showInputMessage="1" showDropDown="0" type="list" errorStyle="stop">
      <formula1>'Sheet是否留资'!$A$2:$A$3</formula1>
    </dataValidation>
    <dataValidation sqref="AR4515:AR4515" promptTitle="" prompt="请在下拉框中选择" errorTitle="" error="请在下拉框中选择" showErrorMessage="1" allowBlank="1" showInputMessage="1" showDropDown="0" type="list" errorStyle="stop">
      <formula1>'Sheet是否留资'!$A$2:$A$3</formula1>
    </dataValidation>
    <dataValidation sqref="AR4516:AR4516" promptTitle="" prompt="请在下拉框中选择" errorTitle="" error="请在下拉框中选择" showErrorMessage="1" allowBlank="1" showInputMessage="1" showDropDown="0" type="list" errorStyle="stop">
      <formula1>'Sheet是否留资'!$A$2:$A$3</formula1>
    </dataValidation>
    <dataValidation sqref="AR4517:AR4517" promptTitle="" prompt="请在下拉框中选择" errorTitle="" error="请在下拉框中选择" showErrorMessage="1" allowBlank="1" showInputMessage="1" showDropDown="0" type="list" errorStyle="stop">
      <formula1>'Sheet是否留资'!$A$2:$A$3</formula1>
    </dataValidation>
    <dataValidation sqref="AR4518:AR4518" promptTitle="" prompt="请在下拉框中选择" errorTitle="" error="请在下拉框中选择" showErrorMessage="1" allowBlank="1" showInputMessage="1" showDropDown="0" type="list" errorStyle="stop">
      <formula1>'Sheet是否留资'!$A$2:$A$3</formula1>
    </dataValidation>
    <dataValidation sqref="AR4519:AR4519" promptTitle="" prompt="请在下拉框中选择" errorTitle="" error="请在下拉框中选择" showErrorMessage="1" allowBlank="1" showInputMessage="1" showDropDown="0" type="list" errorStyle="stop">
      <formula1>'Sheet是否留资'!$A$2:$A$3</formula1>
    </dataValidation>
    <dataValidation sqref="AR4520:AR4520" promptTitle="" prompt="请在下拉框中选择" errorTitle="" error="请在下拉框中选择" showErrorMessage="1" allowBlank="1" showInputMessage="1" showDropDown="0" type="list" errorStyle="stop">
      <formula1>'Sheet是否留资'!$A$2:$A$3</formula1>
    </dataValidation>
    <dataValidation sqref="AR4521:AR4521" promptTitle="" prompt="请在下拉框中选择" errorTitle="" error="请在下拉框中选择" showErrorMessage="1" allowBlank="1" showInputMessage="1" showDropDown="0" type="list" errorStyle="stop">
      <formula1>'Sheet是否留资'!$A$2:$A$3</formula1>
    </dataValidation>
    <dataValidation sqref="AR4522:AR4522" promptTitle="" prompt="请在下拉框中选择" errorTitle="" error="请在下拉框中选择" showErrorMessage="1" allowBlank="1" showInputMessage="1" showDropDown="0" type="list" errorStyle="stop">
      <formula1>'Sheet是否留资'!$A$2:$A$3</formula1>
    </dataValidation>
    <dataValidation sqref="AR4523:AR4523" promptTitle="" prompt="请在下拉框中选择" errorTitle="" error="请在下拉框中选择" showErrorMessage="1" allowBlank="1" showInputMessage="1" showDropDown="0" type="list" errorStyle="stop">
      <formula1>'Sheet是否留资'!$A$2:$A$3</formula1>
    </dataValidation>
    <dataValidation sqref="AR4524:AR4524" promptTitle="" prompt="请在下拉框中选择" errorTitle="" error="请在下拉框中选择" showErrorMessage="1" allowBlank="1" showInputMessage="1" showDropDown="0" type="list" errorStyle="stop">
      <formula1>'Sheet是否留资'!$A$2:$A$3</formula1>
    </dataValidation>
    <dataValidation sqref="AR4525:AR4525" promptTitle="" prompt="请在下拉框中选择" errorTitle="" error="请在下拉框中选择" showErrorMessage="1" allowBlank="1" showInputMessage="1" showDropDown="0" type="list" errorStyle="stop">
      <formula1>'Sheet是否留资'!$A$2:$A$3</formula1>
    </dataValidation>
    <dataValidation sqref="AR4526:AR4526" promptTitle="" prompt="请在下拉框中选择" errorTitle="" error="请在下拉框中选择" showErrorMessage="1" allowBlank="1" showInputMessage="1" showDropDown="0" type="list" errorStyle="stop">
      <formula1>'Sheet是否留资'!$A$2:$A$3</formula1>
    </dataValidation>
    <dataValidation sqref="AR4527:AR4527" promptTitle="" prompt="请在下拉框中选择" errorTitle="" error="请在下拉框中选择" showErrorMessage="1" allowBlank="1" showInputMessage="1" showDropDown="0" type="list" errorStyle="stop">
      <formula1>'Sheet是否留资'!$A$2:$A$3</formula1>
    </dataValidation>
    <dataValidation sqref="AR4528:AR4528" promptTitle="" prompt="请在下拉框中选择" errorTitle="" error="请在下拉框中选择" showErrorMessage="1" allowBlank="1" showInputMessage="1" showDropDown="0" type="list" errorStyle="stop">
      <formula1>'Sheet是否留资'!$A$2:$A$3</formula1>
    </dataValidation>
    <dataValidation sqref="AR4529:AR4529" promptTitle="" prompt="请在下拉框中选择" errorTitle="" error="请在下拉框中选择" showErrorMessage="1" allowBlank="1" showInputMessage="1" showDropDown="0" type="list" errorStyle="stop">
      <formula1>'Sheet是否留资'!$A$2:$A$3</formula1>
    </dataValidation>
    <dataValidation sqref="AR4530:AR4530" promptTitle="" prompt="请在下拉框中选择" errorTitle="" error="请在下拉框中选择" showErrorMessage="1" allowBlank="1" showInputMessage="1" showDropDown="0" type="list" errorStyle="stop">
      <formula1>'Sheet是否留资'!$A$2:$A$3</formula1>
    </dataValidation>
    <dataValidation sqref="AR4531:AR4531" promptTitle="" prompt="请在下拉框中选择" errorTitle="" error="请在下拉框中选择" showErrorMessage="1" allowBlank="1" showInputMessage="1" showDropDown="0" type="list" errorStyle="stop">
      <formula1>'Sheet是否留资'!$A$2:$A$3</formula1>
    </dataValidation>
    <dataValidation sqref="AR4532:AR4532" promptTitle="" prompt="请在下拉框中选择" errorTitle="" error="请在下拉框中选择" showErrorMessage="1" allowBlank="1" showInputMessage="1" showDropDown="0" type="list" errorStyle="stop">
      <formula1>'Sheet是否留资'!$A$2:$A$3</formula1>
    </dataValidation>
    <dataValidation sqref="AR4533:AR4533" promptTitle="" prompt="请在下拉框中选择" errorTitle="" error="请在下拉框中选择" showErrorMessage="1" allowBlank="1" showInputMessage="1" showDropDown="0" type="list" errorStyle="stop">
      <formula1>'Sheet是否留资'!$A$2:$A$3</formula1>
    </dataValidation>
    <dataValidation sqref="AR4534:AR4534" promptTitle="" prompt="请在下拉框中选择" errorTitle="" error="请在下拉框中选择" showErrorMessage="1" allowBlank="1" showInputMessage="1" showDropDown="0" type="list" errorStyle="stop">
      <formula1>'Sheet是否留资'!$A$2:$A$3</formula1>
    </dataValidation>
    <dataValidation sqref="AR4535:AR4535" promptTitle="" prompt="请在下拉框中选择" errorTitle="" error="请在下拉框中选择" showErrorMessage="1" allowBlank="1" showInputMessage="1" showDropDown="0" type="list" errorStyle="stop">
      <formula1>'Sheet是否留资'!$A$2:$A$3</formula1>
    </dataValidation>
    <dataValidation sqref="AR4536:AR4536" promptTitle="" prompt="请在下拉框中选择" errorTitle="" error="请在下拉框中选择" showErrorMessage="1" allowBlank="1" showInputMessage="1" showDropDown="0" type="list" errorStyle="stop">
      <formula1>'Sheet是否留资'!$A$2:$A$3</formula1>
    </dataValidation>
    <dataValidation sqref="AR4537:AR4537" promptTitle="" prompt="请在下拉框中选择" errorTitle="" error="请在下拉框中选择" showErrorMessage="1" allowBlank="1" showInputMessage="1" showDropDown="0" type="list" errorStyle="stop">
      <formula1>'Sheet是否留资'!$A$2:$A$3</formula1>
    </dataValidation>
    <dataValidation sqref="AR4538:AR4538" promptTitle="" prompt="请在下拉框中选择" errorTitle="" error="请在下拉框中选择" showErrorMessage="1" allowBlank="1" showInputMessage="1" showDropDown="0" type="list" errorStyle="stop">
      <formula1>'Sheet是否留资'!$A$2:$A$3</formula1>
    </dataValidation>
    <dataValidation sqref="AR4539:AR4539" promptTitle="" prompt="请在下拉框中选择" errorTitle="" error="请在下拉框中选择" showErrorMessage="1" allowBlank="1" showInputMessage="1" showDropDown="0" type="list" errorStyle="stop">
      <formula1>'Sheet是否留资'!$A$2:$A$3</formula1>
    </dataValidation>
    <dataValidation sqref="AR4540:AR4540" promptTitle="" prompt="请在下拉框中选择" errorTitle="" error="请在下拉框中选择" showErrorMessage="1" allowBlank="1" showInputMessage="1" showDropDown="0" type="list" errorStyle="stop">
      <formula1>'Sheet是否留资'!$A$2:$A$3</formula1>
    </dataValidation>
    <dataValidation sqref="AR4541:AR4541" promptTitle="" prompt="请在下拉框中选择" errorTitle="" error="请在下拉框中选择" showErrorMessage="1" allowBlank="1" showInputMessage="1" showDropDown="0" type="list" errorStyle="stop">
      <formula1>'Sheet是否留资'!$A$2:$A$3</formula1>
    </dataValidation>
    <dataValidation sqref="AR4542:AR4542" promptTitle="" prompt="请在下拉框中选择" errorTitle="" error="请在下拉框中选择" showErrorMessage="1" allowBlank="1" showInputMessage="1" showDropDown="0" type="list" errorStyle="stop">
      <formula1>'Sheet是否留资'!$A$2:$A$3</formula1>
    </dataValidation>
    <dataValidation sqref="AR4543:AR4543" promptTitle="" prompt="请在下拉框中选择" errorTitle="" error="请在下拉框中选择" showErrorMessage="1" allowBlank="1" showInputMessage="1" showDropDown="0" type="list" errorStyle="stop">
      <formula1>'Sheet是否留资'!$A$2:$A$3</formula1>
    </dataValidation>
    <dataValidation sqref="AR4544:AR4544" promptTitle="" prompt="请在下拉框中选择" errorTitle="" error="请在下拉框中选择" showErrorMessage="1" allowBlank="1" showInputMessage="1" showDropDown="0" type="list" errorStyle="stop">
      <formula1>'Sheet是否留资'!$A$2:$A$3</formula1>
    </dataValidation>
    <dataValidation sqref="AR4545:AR4545" promptTitle="" prompt="请在下拉框中选择" errorTitle="" error="请在下拉框中选择" showErrorMessage="1" allowBlank="1" showInputMessage="1" showDropDown="0" type="list" errorStyle="stop">
      <formula1>'Sheet是否留资'!$A$2:$A$3</formula1>
    </dataValidation>
    <dataValidation sqref="AR4546:AR4546" promptTitle="" prompt="请在下拉框中选择" errorTitle="" error="请在下拉框中选择" showErrorMessage="1" allowBlank="1" showInputMessage="1" showDropDown="0" type="list" errorStyle="stop">
      <formula1>'Sheet是否留资'!$A$2:$A$3</formula1>
    </dataValidation>
    <dataValidation sqref="AR4547:AR4547" promptTitle="" prompt="请在下拉框中选择" errorTitle="" error="请在下拉框中选择" showErrorMessage="1" allowBlank="1" showInputMessage="1" showDropDown="0" type="list" errorStyle="stop">
      <formula1>'Sheet是否留资'!$A$2:$A$3</formula1>
    </dataValidation>
    <dataValidation sqref="AR4548:AR4548" promptTitle="" prompt="请在下拉框中选择" errorTitle="" error="请在下拉框中选择" showErrorMessage="1" allowBlank="1" showInputMessage="1" showDropDown="0" type="list" errorStyle="stop">
      <formula1>'Sheet是否留资'!$A$2:$A$3</formula1>
    </dataValidation>
    <dataValidation sqref="AR4549:AR4549" promptTitle="" prompt="请在下拉框中选择" errorTitle="" error="请在下拉框中选择" showErrorMessage="1" allowBlank="1" showInputMessage="1" showDropDown="0" type="list" errorStyle="stop">
      <formula1>'Sheet是否留资'!$A$2:$A$3</formula1>
    </dataValidation>
    <dataValidation sqref="AR4550:AR4550" promptTitle="" prompt="请在下拉框中选择" errorTitle="" error="请在下拉框中选择" showErrorMessage="1" allowBlank="1" showInputMessage="1" showDropDown="0" type="list" errorStyle="stop">
      <formula1>'Sheet是否留资'!$A$2:$A$3</formula1>
    </dataValidation>
    <dataValidation sqref="AR4551:AR4551" promptTitle="" prompt="请在下拉框中选择" errorTitle="" error="请在下拉框中选择" showErrorMessage="1" allowBlank="1" showInputMessage="1" showDropDown="0" type="list" errorStyle="stop">
      <formula1>'Sheet是否留资'!$A$2:$A$3</formula1>
    </dataValidation>
    <dataValidation sqref="AR4552:AR4552" promptTitle="" prompt="请在下拉框中选择" errorTitle="" error="请在下拉框中选择" showErrorMessage="1" allowBlank="1" showInputMessage="1" showDropDown="0" type="list" errorStyle="stop">
      <formula1>'Sheet是否留资'!$A$2:$A$3</formula1>
    </dataValidation>
    <dataValidation sqref="AR4553:AR4553" promptTitle="" prompt="请在下拉框中选择" errorTitle="" error="请在下拉框中选择" showErrorMessage="1" allowBlank="1" showInputMessage="1" showDropDown="0" type="list" errorStyle="stop">
      <formula1>'Sheet是否留资'!$A$2:$A$3</formula1>
    </dataValidation>
    <dataValidation sqref="AR4554:AR4554" promptTitle="" prompt="请在下拉框中选择" errorTitle="" error="请在下拉框中选择" showErrorMessage="1" allowBlank="1" showInputMessage="1" showDropDown="0" type="list" errorStyle="stop">
      <formula1>'Sheet是否留资'!$A$2:$A$3</formula1>
    </dataValidation>
    <dataValidation sqref="AR4555:AR4555" promptTitle="" prompt="请在下拉框中选择" errorTitle="" error="请在下拉框中选择" showErrorMessage="1" allowBlank="1" showInputMessage="1" showDropDown="0" type="list" errorStyle="stop">
      <formula1>'Sheet是否留资'!$A$2:$A$3</formula1>
    </dataValidation>
    <dataValidation sqref="AR4556:AR4556" promptTitle="" prompt="请在下拉框中选择" errorTitle="" error="请在下拉框中选择" showErrorMessage="1" allowBlank="1" showInputMessage="1" showDropDown="0" type="list" errorStyle="stop">
      <formula1>'Sheet是否留资'!$A$2:$A$3</formula1>
    </dataValidation>
    <dataValidation sqref="AR4557:AR4557" promptTitle="" prompt="请在下拉框中选择" errorTitle="" error="请在下拉框中选择" showErrorMessage="1" allowBlank="1" showInputMessage="1" showDropDown="0" type="list" errorStyle="stop">
      <formula1>'Sheet是否留资'!$A$2:$A$3</formula1>
    </dataValidation>
    <dataValidation sqref="AR4558:AR4558" promptTitle="" prompt="请在下拉框中选择" errorTitle="" error="请在下拉框中选择" showErrorMessage="1" allowBlank="1" showInputMessage="1" showDropDown="0" type="list" errorStyle="stop">
      <formula1>'Sheet是否留资'!$A$2:$A$3</formula1>
    </dataValidation>
    <dataValidation sqref="AR4559:AR4559" promptTitle="" prompt="请在下拉框中选择" errorTitle="" error="请在下拉框中选择" showErrorMessage="1" allowBlank="1" showInputMessage="1" showDropDown="0" type="list" errorStyle="stop">
      <formula1>'Sheet是否留资'!$A$2:$A$3</formula1>
    </dataValidation>
    <dataValidation sqref="AR4560:AR4560" promptTitle="" prompt="请在下拉框中选择" errorTitle="" error="请在下拉框中选择" showErrorMessage="1" allowBlank="1" showInputMessage="1" showDropDown="0" type="list" errorStyle="stop">
      <formula1>'Sheet是否留资'!$A$2:$A$3</formula1>
    </dataValidation>
    <dataValidation sqref="AR4561:AR4561" promptTitle="" prompt="请在下拉框中选择" errorTitle="" error="请在下拉框中选择" showErrorMessage="1" allowBlank="1" showInputMessage="1" showDropDown="0" type="list" errorStyle="stop">
      <formula1>'Sheet是否留资'!$A$2:$A$3</formula1>
    </dataValidation>
    <dataValidation sqref="AR4562:AR4562" promptTitle="" prompt="请在下拉框中选择" errorTitle="" error="请在下拉框中选择" showErrorMessage="1" allowBlank="1" showInputMessage="1" showDropDown="0" type="list" errorStyle="stop">
      <formula1>'Sheet是否留资'!$A$2:$A$3</formula1>
    </dataValidation>
    <dataValidation sqref="AR4563:AR4563" promptTitle="" prompt="请在下拉框中选择" errorTitle="" error="请在下拉框中选择" showErrorMessage="1" allowBlank="1" showInputMessage="1" showDropDown="0" type="list" errorStyle="stop">
      <formula1>'Sheet是否留资'!$A$2:$A$3</formula1>
    </dataValidation>
    <dataValidation sqref="AR4564:AR4564" promptTitle="" prompt="请在下拉框中选择" errorTitle="" error="请在下拉框中选择" showErrorMessage="1" allowBlank="1" showInputMessage="1" showDropDown="0" type="list" errorStyle="stop">
      <formula1>'Sheet是否留资'!$A$2:$A$3</formula1>
    </dataValidation>
    <dataValidation sqref="AR4565:AR4565" promptTitle="" prompt="请在下拉框中选择" errorTitle="" error="请在下拉框中选择" showErrorMessage="1" allowBlank="1" showInputMessage="1" showDropDown="0" type="list" errorStyle="stop">
      <formula1>'Sheet是否留资'!$A$2:$A$3</formula1>
    </dataValidation>
    <dataValidation sqref="AR4566:AR4566" promptTitle="" prompt="请在下拉框中选择" errorTitle="" error="请在下拉框中选择" showErrorMessage="1" allowBlank="1" showInputMessage="1" showDropDown="0" type="list" errorStyle="stop">
      <formula1>'Sheet是否留资'!$A$2:$A$3</formula1>
    </dataValidation>
    <dataValidation sqref="AR4567:AR4567" promptTitle="" prompt="请在下拉框中选择" errorTitle="" error="请在下拉框中选择" showErrorMessage="1" allowBlank="1" showInputMessage="1" showDropDown="0" type="list" errorStyle="stop">
      <formula1>'Sheet是否留资'!$A$2:$A$3</formula1>
    </dataValidation>
    <dataValidation sqref="AR4568:AR4568" promptTitle="" prompt="请在下拉框中选择" errorTitle="" error="请在下拉框中选择" showErrorMessage="1" allowBlank="1" showInputMessage="1" showDropDown="0" type="list" errorStyle="stop">
      <formula1>'Sheet是否留资'!$A$2:$A$3</formula1>
    </dataValidation>
    <dataValidation sqref="AR4569:AR4569" promptTitle="" prompt="请在下拉框中选择" errorTitle="" error="请在下拉框中选择" showErrorMessage="1" allowBlank="1" showInputMessage="1" showDropDown="0" type="list" errorStyle="stop">
      <formula1>'Sheet是否留资'!$A$2:$A$3</formula1>
    </dataValidation>
    <dataValidation sqref="AR4570:AR4570" promptTitle="" prompt="请在下拉框中选择" errorTitle="" error="请在下拉框中选择" showErrorMessage="1" allowBlank="1" showInputMessage="1" showDropDown="0" type="list" errorStyle="stop">
      <formula1>'Sheet是否留资'!$A$2:$A$3</formula1>
    </dataValidation>
    <dataValidation sqref="AR4571:AR4571" promptTitle="" prompt="请在下拉框中选择" errorTitle="" error="请在下拉框中选择" showErrorMessage="1" allowBlank="1" showInputMessage="1" showDropDown="0" type="list" errorStyle="stop">
      <formula1>'Sheet是否留资'!$A$2:$A$3</formula1>
    </dataValidation>
    <dataValidation sqref="AR4572:AR4572" promptTitle="" prompt="请在下拉框中选择" errorTitle="" error="请在下拉框中选择" showErrorMessage="1" allowBlank="1" showInputMessage="1" showDropDown="0" type="list" errorStyle="stop">
      <formula1>'Sheet是否留资'!$A$2:$A$3</formula1>
    </dataValidation>
    <dataValidation sqref="AR4573:AR4573" promptTitle="" prompt="请在下拉框中选择" errorTitle="" error="请在下拉框中选择" showErrorMessage="1" allowBlank="1" showInputMessage="1" showDropDown="0" type="list" errorStyle="stop">
      <formula1>'Sheet是否留资'!$A$2:$A$3</formula1>
    </dataValidation>
    <dataValidation sqref="AR4574:AR4574" promptTitle="" prompt="请在下拉框中选择" errorTitle="" error="请在下拉框中选择" showErrorMessage="1" allowBlank="1" showInputMessage="1" showDropDown="0" type="list" errorStyle="stop">
      <formula1>'Sheet是否留资'!$A$2:$A$3</formula1>
    </dataValidation>
    <dataValidation sqref="AR4575:AR4575" promptTitle="" prompt="请在下拉框中选择" errorTitle="" error="请在下拉框中选择" showErrorMessage="1" allowBlank="1" showInputMessage="1" showDropDown="0" type="list" errorStyle="stop">
      <formula1>'Sheet是否留资'!$A$2:$A$3</formula1>
    </dataValidation>
    <dataValidation sqref="AR4576:AR4576" promptTitle="" prompt="请在下拉框中选择" errorTitle="" error="请在下拉框中选择" showErrorMessage="1" allowBlank="1" showInputMessage="1" showDropDown="0" type="list" errorStyle="stop">
      <formula1>'Sheet是否留资'!$A$2:$A$3</formula1>
    </dataValidation>
    <dataValidation sqref="AR4577:AR4577" promptTitle="" prompt="请在下拉框中选择" errorTitle="" error="请在下拉框中选择" showErrorMessage="1" allowBlank="1" showInputMessage="1" showDropDown="0" type="list" errorStyle="stop">
      <formula1>'Sheet是否留资'!$A$2:$A$3</formula1>
    </dataValidation>
    <dataValidation sqref="AR4578:AR4578" promptTitle="" prompt="请在下拉框中选择" errorTitle="" error="请在下拉框中选择" showErrorMessage="1" allowBlank="1" showInputMessage="1" showDropDown="0" type="list" errorStyle="stop">
      <formula1>'Sheet是否留资'!$A$2:$A$3</formula1>
    </dataValidation>
    <dataValidation sqref="AR4579:AR4579" promptTitle="" prompt="请在下拉框中选择" errorTitle="" error="请在下拉框中选择" showErrorMessage="1" allowBlank="1" showInputMessage="1" showDropDown="0" type="list" errorStyle="stop">
      <formula1>'Sheet是否留资'!$A$2:$A$3</formula1>
    </dataValidation>
    <dataValidation sqref="AR4580:AR4580" promptTitle="" prompt="请在下拉框中选择" errorTitle="" error="请在下拉框中选择" showErrorMessage="1" allowBlank="1" showInputMessage="1" showDropDown="0" type="list" errorStyle="stop">
      <formula1>'Sheet是否留资'!$A$2:$A$3</formula1>
    </dataValidation>
    <dataValidation sqref="AR4581:AR4581" promptTitle="" prompt="请在下拉框中选择" errorTitle="" error="请在下拉框中选择" showErrorMessage="1" allowBlank="1" showInputMessage="1" showDropDown="0" type="list" errorStyle="stop">
      <formula1>'Sheet是否留资'!$A$2:$A$3</formula1>
    </dataValidation>
    <dataValidation sqref="AR4582:AR4582" promptTitle="" prompt="请在下拉框中选择" errorTitle="" error="请在下拉框中选择" showErrorMessage="1" allowBlank="1" showInputMessage="1" showDropDown="0" type="list" errorStyle="stop">
      <formula1>'Sheet是否留资'!$A$2:$A$3</formula1>
    </dataValidation>
    <dataValidation sqref="AR4583:AR4583" promptTitle="" prompt="请在下拉框中选择" errorTitle="" error="请在下拉框中选择" showErrorMessage="1" allowBlank="1" showInputMessage="1" showDropDown="0" type="list" errorStyle="stop">
      <formula1>'Sheet是否留资'!$A$2:$A$3</formula1>
    </dataValidation>
    <dataValidation sqref="AR4584:AR4584" promptTitle="" prompt="请在下拉框中选择" errorTitle="" error="请在下拉框中选择" showErrorMessage="1" allowBlank="1" showInputMessage="1" showDropDown="0" type="list" errorStyle="stop">
      <formula1>'Sheet是否留资'!$A$2:$A$3</formula1>
    </dataValidation>
    <dataValidation sqref="AR4585:AR4585" promptTitle="" prompt="请在下拉框中选择" errorTitle="" error="请在下拉框中选择" showErrorMessage="1" allowBlank="1" showInputMessage="1" showDropDown="0" type="list" errorStyle="stop">
      <formula1>'Sheet是否留资'!$A$2:$A$3</formula1>
    </dataValidation>
    <dataValidation sqref="AR4586:AR4586" promptTitle="" prompt="请在下拉框中选择" errorTitle="" error="请在下拉框中选择" showErrorMessage="1" allowBlank="1" showInputMessage="1" showDropDown="0" type="list" errorStyle="stop">
      <formula1>'Sheet是否留资'!$A$2:$A$3</formula1>
    </dataValidation>
    <dataValidation sqref="AR4587:AR4587" promptTitle="" prompt="请在下拉框中选择" errorTitle="" error="请在下拉框中选择" showErrorMessage="1" allowBlank="1" showInputMessage="1" showDropDown="0" type="list" errorStyle="stop">
      <formula1>'Sheet是否留资'!$A$2:$A$3</formula1>
    </dataValidation>
    <dataValidation sqref="AR4588:AR4588" promptTitle="" prompt="请在下拉框中选择" errorTitle="" error="请在下拉框中选择" showErrorMessage="1" allowBlank="1" showInputMessage="1" showDropDown="0" type="list" errorStyle="stop">
      <formula1>'Sheet是否留资'!$A$2:$A$3</formula1>
    </dataValidation>
    <dataValidation sqref="AR4589:AR4589" promptTitle="" prompt="请在下拉框中选择" errorTitle="" error="请在下拉框中选择" showErrorMessage="1" allowBlank="1" showInputMessage="1" showDropDown="0" type="list" errorStyle="stop">
      <formula1>'Sheet是否留资'!$A$2:$A$3</formula1>
    </dataValidation>
    <dataValidation sqref="AR4590:AR4590" promptTitle="" prompt="请在下拉框中选择" errorTitle="" error="请在下拉框中选择" showErrorMessage="1" allowBlank="1" showInputMessage="1" showDropDown="0" type="list" errorStyle="stop">
      <formula1>'Sheet是否留资'!$A$2:$A$3</formula1>
    </dataValidation>
    <dataValidation sqref="AR4591:AR4591" promptTitle="" prompt="请在下拉框中选择" errorTitle="" error="请在下拉框中选择" showErrorMessage="1" allowBlank="1" showInputMessage="1" showDropDown="0" type="list" errorStyle="stop">
      <formula1>'Sheet是否留资'!$A$2:$A$3</formula1>
    </dataValidation>
    <dataValidation sqref="AR4592:AR4592" promptTitle="" prompt="请在下拉框中选择" errorTitle="" error="请在下拉框中选择" showErrorMessage="1" allowBlank="1" showInputMessage="1" showDropDown="0" type="list" errorStyle="stop">
      <formula1>'Sheet是否留资'!$A$2:$A$3</formula1>
    </dataValidation>
    <dataValidation sqref="AR4593:AR4593" promptTitle="" prompt="请在下拉框中选择" errorTitle="" error="请在下拉框中选择" showErrorMessage="1" allowBlank="1" showInputMessage="1" showDropDown="0" type="list" errorStyle="stop">
      <formula1>'Sheet是否留资'!$A$2:$A$3</formula1>
    </dataValidation>
    <dataValidation sqref="AR4594:AR4594" promptTitle="" prompt="请在下拉框中选择" errorTitle="" error="请在下拉框中选择" showErrorMessage="1" allowBlank="1" showInputMessage="1" showDropDown="0" type="list" errorStyle="stop">
      <formula1>'Sheet是否留资'!$A$2:$A$3</formula1>
    </dataValidation>
    <dataValidation sqref="AR4595:AR4595" promptTitle="" prompt="请在下拉框中选择" errorTitle="" error="请在下拉框中选择" showErrorMessage="1" allowBlank="1" showInputMessage="1" showDropDown="0" type="list" errorStyle="stop">
      <formula1>'Sheet是否留资'!$A$2:$A$3</formula1>
    </dataValidation>
    <dataValidation sqref="AR4596:AR4596" promptTitle="" prompt="请在下拉框中选择" errorTitle="" error="请在下拉框中选择" showErrorMessage="1" allowBlank="1" showInputMessage="1" showDropDown="0" type="list" errorStyle="stop">
      <formula1>'Sheet是否留资'!$A$2:$A$3</formula1>
    </dataValidation>
    <dataValidation sqref="AR4597:AR4597" promptTitle="" prompt="请在下拉框中选择" errorTitle="" error="请在下拉框中选择" showErrorMessage="1" allowBlank="1" showInputMessage="1" showDropDown="0" type="list" errorStyle="stop">
      <formula1>'Sheet是否留资'!$A$2:$A$3</formula1>
    </dataValidation>
    <dataValidation sqref="AR4598:AR4598" promptTitle="" prompt="请在下拉框中选择" errorTitle="" error="请在下拉框中选择" showErrorMessage="1" allowBlank="1" showInputMessage="1" showDropDown="0" type="list" errorStyle="stop">
      <formula1>'Sheet是否留资'!$A$2:$A$3</formula1>
    </dataValidation>
    <dataValidation sqref="AR4599:AR4599" promptTitle="" prompt="请在下拉框中选择" errorTitle="" error="请在下拉框中选择" showErrorMessage="1" allowBlank="1" showInputMessage="1" showDropDown="0" type="list" errorStyle="stop">
      <formula1>'Sheet是否留资'!$A$2:$A$3</formula1>
    </dataValidation>
    <dataValidation sqref="AR4600:AR4600" promptTitle="" prompt="请在下拉框中选择" errorTitle="" error="请在下拉框中选择" showErrorMessage="1" allowBlank="1" showInputMessage="1" showDropDown="0" type="list" errorStyle="stop">
      <formula1>'Sheet是否留资'!$A$2:$A$3</formula1>
    </dataValidation>
    <dataValidation sqref="AR4601:AR4601" promptTitle="" prompt="请在下拉框中选择" errorTitle="" error="请在下拉框中选择" showErrorMessage="1" allowBlank="1" showInputMessage="1" showDropDown="0" type="list" errorStyle="stop">
      <formula1>'Sheet是否留资'!$A$2:$A$3</formula1>
    </dataValidation>
    <dataValidation sqref="AR4602:AR4602" promptTitle="" prompt="请在下拉框中选择" errorTitle="" error="请在下拉框中选择" showErrorMessage="1" allowBlank="1" showInputMessage="1" showDropDown="0" type="list" errorStyle="stop">
      <formula1>'Sheet是否留资'!$A$2:$A$3</formula1>
    </dataValidation>
    <dataValidation sqref="AR4603:AR4603" promptTitle="" prompt="请在下拉框中选择" errorTitle="" error="请在下拉框中选择" showErrorMessage="1" allowBlank="1" showInputMessage="1" showDropDown="0" type="list" errorStyle="stop">
      <formula1>'Sheet是否留资'!$A$2:$A$3</formula1>
    </dataValidation>
    <dataValidation sqref="AR4604:AR4604" promptTitle="" prompt="请在下拉框中选择" errorTitle="" error="请在下拉框中选择" showErrorMessage="1" allowBlank="1" showInputMessage="1" showDropDown="0" type="list" errorStyle="stop">
      <formula1>'Sheet是否留资'!$A$2:$A$3</formula1>
    </dataValidation>
    <dataValidation sqref="AR4605:AR4605" promptTitle="" prompt="请在下拉框中选择" errorTitle="" error="请在下拉框中选择" showErrorMessage="1" allowBlank="1" showInputMessage="1" showDropDown="0" type="list" errorStyle="stop">
      <formula1>'Sheet是否留资'!$A$2:$A$3</formula1>
    </dataValidation>
    <dataValidation sqref="AR4606:AR4606" promptTitle="" prompt="请在下拉框中选择" errorTitle="" error="请在下拉框中选择" showErrorMessage="1" allowBlank="1" showInputMessage="1" showDropDown="0" type="list" errorStyle="stop">
      <formula1>'Sheet是否留资'!$A$2:$A$3</formula1>
    </dataValidation>
    <dataValidation sqref="AR4607:AR4607" promptTitle="" prompt="请在下拉框中选择" errorTitle="" error="请在下拉框中选择" showErrorMessage="1" allowBlank="1" showInputMessage="1" showDropDown="0" type="list" errorStyle="stop">
      <formula1>'Sheet是否留资'!$A$2:$A$3</formula1>
    </dataValidation>
    <dataValidation sqref="AR4608:AR4608" promptTitle="" prompt="请在下拉框中选择" errorTitle="" error="请在下拉框中选择" showErrorMessage="1" allowBlank="1" showInputMessage="1" showDropDown="0" type="list" errorStyle="stop">
      <formula1>'Sheet是否留资'!$A$2:$A$3</formula1>
    </dataValidation>
    <dataValidation sqref="AR4609:AR4609" promptTitle="" prompt="请在下拉框中选择" errorTitle="" error="请在下拉框中选择" showErrorMessage="1" allowBlank="1" showInputMessage="1" showDropDown="0" type="list" errorStyle="stop">
      <formula1>'Sheet是否留资'!$A$2:$A$3</formula1>
    </dataValidation>
    <dataValidation sqref="AR4610:AR4610" promptTitle="" prompt="请在下拉框中选择" errorTitle="" error="请在下拉框中选择" showErrorMessage="1" allowBlank="1" showInputMessage="1" showDropDown="0" type="list" errorStyle="stop">
      <formula1>'Sheet是否留资'!$A$2:$A$3</formula1>
    </dataValidation>
    <dataValidation sqref="AR4611:AR4611" promptTitle="" prompt="请在下拉框中选择" errorTitle="" error="请在下拉框中选择" showErrorMessage="1" allowBlank="1" showInputMessage="1" showDropDown="0" type="list" errorStyle="stop">
      <formula1>'Sheet是否留资'!$A$2:$A$3</formula1>
    </dataValidation>
    <dataValidation sqref="AR4612:AR4612" promptTitle="" prompt="请在下拉框中选择" errorTitle="" error="请在下拉框中选择" showErrorMessage="1" allowBlank="1" showInputMessage="1" showDropDown="0" type="list" errorStyle="stop">
      <formula1>'Sheet是否留资'!$A$2:$A$3</formula1>
    </dataValidation>
    <dataValidation sqref="AR4613:AR4613" promptTitle="" prompt="请在下拉框中选择" errorTitle="" error="请在下拉框中选择" showErrorMessage="1" allowBlank="1" showInputMessage="1" showDropDown="0" type="list" errorStyle="stop">
      <formula1>'Sheet是否留资'!$A$2:$A$3</formula1>
    </dataValidation>
    <dataValidation sqref="AR4614:AR4614" promptTitle="" prompt="请在下拉框中选择" errorTitle="" error="请在下拉框中选择" showErrorMessage="1" allowBlank="1" showInputMessage="1" showDropDown="0" type="list" errorStyle="stop">
      <formula1>'Sheet是否留资'!$A$2:$A$3</formula1>
    </dataValidation>
    <dataValidation sqref="AR4615:AR4615" promptTitle="" prompt="请在下拉框中选择" errorTitle="" error="请在下拉框中选择" showErrorMessage="1" allowBlank="1" showInputMessage="1" showDropDown="0" type="list" errorStyle="stop">
      <formula1>'Sheet是否留资'!$A$2:$A$3</formula1>
    </dataValidation>
    <dataValidation sqref="AR4616:AR4616" promptTitle="" prompt="请在下拉框中选择" errorTitle="" error="请在下拉框中选择" showErrorMessage="1" allowBlank="1" showInputMessage="1" showDropDown="0" type="list" errorStyle="stop">
      <formula1>'Sheet是否留资'!$A$2:$A$3</formula1>
    </dataValidation>
    <dataValidation sqref="AR4617:AR4617" promptTitle="" prompt="请在下拉框中选择" errorTitle="" error="请在下拉框中选择" showErrorMessage="1" allowBlank="1" showInputMessage="1" showDropDown="0" type="list" errorStyle="stop">
      <formula1>'Sheet是否留资'!$A$2:$A$3</formula1>
    </dataValidation>
    <dataValidation sqref="AR4618:AR4618" promptTitle="" prompt="请在下拉框中选择" errorTitle="" error="请在下拉框中选择" showErrorMessage="1" allowBlank="1" showInputMessage="1" showDropDown="0" type="list" errorStyle="stop">
      <formula1>'Sheet是否留资'!$A$2:$A$3</formula1>
    </dataValidation>
    <dataValidation sqref="AR4619:AR4619" promptTitle="" prompt="请在下拉框中选择" errorTitle="" error="请在下拉框中选择" showErrorMessage="1" allowBlank="1" showInputMessage="1" showDropDown="0" type="list" errorStyle="stop">
      <formula1>'Sheet是否留资'!$A$2:$A$3</formula1>
    </dataValidation>
    <dataValidation sqref="AR4620:AR4620" promptTitle="" prompt="请在下拉框中选择" errorTitle="" error="请在下拉框中选择" showErrorMessage="1" allowBlank="1" showInputMessage="1" showDropDown="0" type="list" errorStyle="stop">
      <formula1>'Sheet是否留资'!$A$2:$A$3</formula1>
    </dataValidation>
    <dataValidation sqref="AR4621:AR4621" promptTitle="" prompt="请在下拉框中选择" errorTitle="" error="请在下拉框中选择" showErrorMessage="1" allowBlank="1" showInputMessage="1" showDropDown="0" type="list" errorStyle="stop">
      <formula1>'Sheet是否留资'!$A$2:$A$3</formula1>
    </dataValidation>
    <dataValidation sqref="AR4622:AR4622" promptTitle="" prompt="请在下拉框中选择" errorTitle="" error="请在下拉框中选择" showErrorMessage="1" allowBlank="1" showInputMessage="1" showDropDown="0" type="list" errorStyle="stop">
      <formula1>'Sheet是否留资'!$A$2:$A$3</formula1>
    </dataValidation>
    <dataValidation sqref="AR4623:AR4623" promptTitle="" prompt="请在下拉框中选择" errorTitle="" error="请在下拉框中选择" showErrorMessage="1" allowBlank="1" showInputMessage="1" showDropDown="0" type="list" errorStyle="stop">
      <formula1>'Sheet是否留资'!$A$2:$A$3</formula1>
    </dataValidation>
    <dataValidation sqref="AR4624:AR4624" promptTitle="" prompt="请在下拉框中选择" errorTitle="" error="请在下拉框中选择" showErrorMessage="1" allowBlank="1" showInputMessage="1" showDropDown="0" type="list" errorStyle="stop">
      <formula1>'Sheet是否留资'!$A$2:$A$3</formula1>
    </dataValidation>
    <dataValidation sqref="AR4625:AR4625" promptTitle="" prompt="请在下拉框中选择" errorTitle="" error="请在下拉框中选择" showErrorMessage="1" allowBlank="1" showInputMessage="1" showDropDown="0" type="list" errorStyle="stop">
      <formula1>'Sheet是否留资'!$A$2:$A$3</formula1>
    </dataValidation>
    <dataValidation sqref="AR4626:AR4626" promptTitle="" prompt="请在下拉框中选择" errorTitle="" error="请在下拉框中选择" showErrorMessage="1" allowBlank="1" showInputMessage="1" showDropDown="0" type="list" errorStyle="stop">
      <formula1>'Sheet是否留资'!$A$2:$A$3</formula1>
    </dataValidation>
    <dataValidation sqref="AR4627:AR4627" promptTitle="" prompt="请在下拉框中选择" errorTitle="" error="请在下拉框中选择" showErrorMessage="1" allowBlank="1" showInputMessage="1" showDropDown="0" type="list" errorStyle="stop">
      <formula1>'Sheet是否留资'!$A$2:$A$3</formula1>
    </dataValidation>
    <dataValidation sqref="AR4628:AR4628" promptTitle="" prompt="请在下拉框中选择" errorTitle="" error="请在下拉框中选择" showErrorMessage="1" allowBlank="1" showInputMessage="1" showDropDown="0" type="list" errorStyle="stop">
      <formula1>'Sheet是否留资'!$A$2:$A$3</formula1>
    </dataValidation>
    <dataValidation sqref="AR4629:AR4629" promptTitle="" prompt="请在下拉框中选择" errorTitle="" error="请在下拉框中选择" showErrorMessage="1" allowBlank="1" showInputMessage="1" showDropDown="0" type="list" errorStyle="stop">
      <formula1>'Sheet是否留资'!$A$2:$A$3</formula1>
    </dataValidation>
    <dataValidation sqref="AR4630:AR4630" promptTitle="" prompt="请在下拉框中选择" errorTitle="" error="请在下拉框中选择" showErrorMessage="1" allowBlank="1" showInputMessage="1" showDropDown="0" type="list" errorStyle="stop">
      <formula1>'Sheet是否留资'!$A$2:$A$3</formula1>
    </dataValidation>
    <dataValidation sqref="AR4631:AR4631" promptTitle="" prompt="请在下拉框中选择" errorTitle="" error="请在下拉框中选择" showErrorMessage="1" allowBlank="1" showInputMessage="1" showDropDown="0" type="list" errorStyle="stop">
      <formula1>'Sheet是否留资'!$A$2:$A$3</formula1>
    </dataValidation>
    <dataValidation sqref="AR4632:AR4632" promptTitle="" prompt="请在下拉框中选择" errorTitle="" error="请在下拉框中选择" showErrorMessage="1" allowBlank="1" showInputMessage="1" showDropDown="0" type="list" errorStyle="stop">
      <formula1>'Sheet是否留资'!$A$2:$A$3</formula1>
    </dataValidation>
    <dataValidation sqref="AR4633:AR4633" promptTitle="" prompt="请在下拉框中选择" errorTitle="" error="请在下拉框中选择" showErrorMessage="1" allowBlank="1" showInputMessage="1" showDropDown="0" type="list" errorStyle="stop">
      <formula1>'Sheet是否留资'!$A$2:$A$3</formula1>
    </dataValidation>
    <dataValidation sqref="AR4634:AR4634" promptTitle="" prompt="请在下拉框中选择" errorTitle="" error="请在下拉框中选择" showErrorMessage="1" allowBlank="1" showInputMessage="1" showDropDown="0" type="list" errorStyle="stop">
      <formula1>'Sheet是否留资'!$A$2:$A$3</formula1>
    </dataValidation>
    <dataValidation sqref="AR4635:AR4635" promptTitle="" prompt="请在下拉框中选择" errorTitle="" error="请在下拉框中选择" showErrorMessage="1" allowBlank="1" showInputMessage="1" showDropDown="0" type="list" errorStyle="stop">
      <formula1>'Sheet是否留资'!$A$2:$A$3</formula1>
    </dataValidation>
    <dataValidation sqref="AR4636:AR4636" promptTitle="" prompt="请在下拉框中选择" errorTitle="" error="请在下拉框中选择" showErrorMessage="1" allowBlank="1" showInputMessage="1" showDropDown="0" type="list" errorStyle="stop">
      <formula1>'Sheet是否留资'!$A$2:$A$3</formula1>
    </dataValidation>
    <dataValidation sqref="AR4637:AR4637" promptTitle="" prompt="请在下拉框中选择" errorTitle="" error="请在下拉框中选择" showErrorMessage="1" allowBlank="1" showInputMessage="1" showDropDown="0" type="list" errorStyle="stop">
      <formula1>'Sheet是否留资'!$A$2:$A$3</formula1>
    </dataValidation>
    <dataValidation sqref="AR4638:AR4638" promptTitle="" prompt="请在下拉框中选择" errorTitle="" error="请在下拉框中选择" showErrorMessage="1" allowBlank="1" showInputMessage="1" showDropDown="0" type="list" errorStyle="stop">
      <formula1>'Sheet是否留资'!$A$2:$A$3</formula1>
    </dataValidation>
    <dataValidation sqref="AR4639:AR4639" promptTitle="" prompt="请在下拉框中选择" errorTitle="" error="请在下拉框中选择" showErrorMessage="1" allowBlank="1" showInputMessage="1" showDropDown="0" type="list" errorStyle="stop">
      <formula1>'Sheet是否留资'!$A$2:$A$3</formula1>
    </dataValidation>
    <dataValidation sqref="AR4640:AR4640" promptTitle="" prompt="请在下拉框中选择" errorTitle="" error="请在下拉框中选择" showErrorMessage="1" allowBlank="1" showInputMessage="1" showDropDown="0" type="list" errorStyle="stop">
      <formula1>'Sheet是否留资'!$A$2:$A$3</formula1>
    </dataValidation>
    <dataValidation sqref="AR4641:AR4641" promptTitle="" prompt="请在下拉框中选择" errorTitle="" error="请在下拉框中选择" showErrorMessage="1" allowBlank="1" showInputMessage="1" showDropDown="0" type="list" errorStyle="stop">
      <formula1>'Sheet是否留资'!$A$2:$A$3</formula1>
    </dataValidation>
    <dataValidation sqref="AR4642:AR4642" promptTitle="" prompt="请在下拉框中选择" errorTitle="" error="请在下拉框中选择" showErrorMessage="1" allowBlank="1" showInputMessage="1" showDropDown="0" type="list" errorStyle="stop">
      <formula1>'Sheet是否留资'!$A$2:$A$3</formula1>
    </dataValidation>
    <dataValidation sqref="AR4643:AR4643" promptTitle="" prompt="请在下拉框中选择" errorTitle="" error="请在下拉框中选择" showErrorMessage="1" allowBlank="1" showInputMessage="1" showDropDown="0" type="list" errorStyle="stop">
      <formula1>'Sheet是否留资'!$A$2:$A$3</formula1>
    </dataValidation>
    <dataValidation sqref="AR4644:AR4644" promptTitle="" prompt="请在下拉框中选择" errorTitle="" error="请在下拉框中选择" showErrorMessage="1" allowBlank="1" showInputMessage="1" showDropDown="0" type="list" errorStyle="stop">
      <formula1>'Sheet是否留资'!$A$2:$A$3</formula1>
    </dataValidation>
    <dataValidation sqref="AR4645:AR4645" promptTitle="" prompt="请在下拉框中选择" errorTitle="" error="请在下拉框中选择" showErrorMessage="1" allowBlank="1" showInputMessage="1" showDropDown="0" type="list" errorStyle="stop">
      <formula1>'Sheet是否留资'!$A$2:$A$3</formula1>
    </dataValidation>
    <dataValidation sqref="AR4646:AR4646" promptTitle="" prompt="请在下拉框中选择" errorTitle="" error="请在下拉框中选择" showErrorMessage="1" allowBlank="1" showInputMessage="1" showDropDown="0" type="list" errorStyle="stop">
      <formula1>'Sheet是否留资'!$A$2:$A$3</formula1>
    </dataValidation>
    <dataValidation sqref="AR4647:AR4647" promptTitle="" prompt="请在下拉框中选择" errorTitle="" error="请在下拉框中选择" showErrorMessage="1" allowBlank="1" showInputMessage="1" showDropDown="0" type="list" errorStyle="stop">
      <formula1>'Sheet是否留资'!$A$2:$A$3</formula1>
    </dataValidation>
    <dataValidation sqref="AR4648:AR4648" promptTitle="" prompt="请在下拉框中选择" errorTitle="" error="请在下拉框中选择" showErrorMessage="1" allowBlank="1" showInputMessage="1" showDropDown="0" type="list" errorStyle="stop">
      <formula1>'Sheet是否留资'!$A$2:$A$3</formula1>
    </dataValidation>
    <dataValidation sqref="AR4649:AR4649" promptTitle="" prompt="请在下拉框中选择" errorTitle="" error="请在下拉框中选择" showErrorMessage="1" allowBlank="1" showInputMessage="1" showDropDown="0" type="list" errorStyle="stop">
      <formula1>'Sheet是否留资'!$A$2:$A$3</formula1>
    </dataValidation>
    <dataValidation sqref="AR4650:AR4650" promptTitle="" prompt="请在下拉框中选择" errorTitle="" error="请在下拉框中选择" showErrorMessage="1" allowBlank="1" showInputMessage="1" showDropDown="0" type="list" errorStyle="stop">
      <formula1>'Sheet是否留资'!$A$2:$A$3</formula1>
    </dataValidation>
    <dataValidation sqref="AR4651:AR4651" promptTitle="" prompt="请在下拉框中选择" errorTitle="" error="请在下拉框中选择" showErrorMessage="1" allowBlank="1" showInputMessage="1" showDropDown="0" type="list" errorStyle="stop">
      <formula1>'Sheet是否留资'!$A$2:$A$3</formula1>
    </dataValidation>
    <dataValidation sqref="AR4652:AR4652" promptTitle="" prompt="请在下拉框中选择" errorTitle="" error="请在下拉框中选择" showErrorMessage="1" allowBlank="1" showInputMessage="1" showDropDown="0" type="list" errorStyle="stop">
      <formula1>'Sheet是否留资'!$A$2:$A$3</formula1>
    </dataValidation>
    <dataValidation sqref="AR4653:AR4653" promptTitle="" prompt="请在下拉框中选择" errorTitle="" error="请在下拉框中选择" showErrorMessage="1" allowBlank="1" showInputMessage="1" showDropDown="0" type="list" errorStyle="stop">
      <formula1>'Sheet是否留资'!$A$2:$A$3</formula1>
    </dataValidation>
    <dataValidation sqref="AR4654:AR4654" promptTitle="" prompt="请在下拉框中选择" errorTitle="" error="请在下拉框中选择" showErrorMessage="1" allowBlank="1" showInputMessage="1" showDropDown="0" type="list" errorStyle="stop">
      <formula1>'Sheet是否留资'!$A$2:$A$3</formula1>
    </dataValidation>
    <dataValidation sqref="AR4655:AR4655" promptTitle="" prompt="请在下拉框中选择" errorTitle="" error="请在下拉框中选择" showErrorMessage="1" allowBlank="1" showInputMessage="1" showDropDown="0" type="list" errorStyle="stop">
      <formula1>'Sheet是否留资'!$A$2:$A$3</formula1>
    </dataValidation>
    <dataValidation sqref="AR4656:AR4656" promptTitle="" prompt="请在下拉框中选择" errorTitle="" error="请在下拉框中选择" showErrorMessage="1" allowBlank="1" showInputMessage="1" showDropDown="0" type="list" errorStyle="stop">
      <formula1>'Sheet是否留资'!$A$2:$A$3</formula1>
    </dataValidation>
    <dataValidation sqref="AR4657:AR4657" promptTitle="" prompt="请在下拉框中选择" errorTitle="" error="请在下拉框中选择" showErrorMessage="1" allowBlank="1" showInputMessage="1" showDropDown="0" type="list" errorStyle="stop">
      <formula1>'Sheet是否留资'!$A$2:$A$3</formula1>
    </dataValidation>
    <dataValidation sqref="AR4658:AR4658" promptTitle="" prompt="请在下拉框中选择" errorTitle="" error="请在下拉框中选择" showErrorMessage="1" allowBlank="1" showInputMessage="1" showDropDown="0" type="list" errorStyle="stop">
      <formula1>'Sheet是否留资'!$A$2:$A$3</formula1>
    </dataValidation>
    <dataValidation sqref="AR4659:AR4659" promptTitle="" prompt="请在下拉框中选择" errorTitle="" error="请在下拉框中选择" showErrorMessage="1" allowBlank="1" showInputMessage="1" showDropDown="0" type="list" errorStyle="stop">
      <formula1>'Sheet是否留资'!$A$2:$A$3</formula1>
    </dataValidation>
    <dataValidation sqref="AR4660:AR4660" promptTitle="" prompt="请在下拉框中选择" errorTitle="" error="请在下拉框中选择" showErrorMessage="1" allowBlank="1" showInputMessage="1" showDropDown="0" type="list" errorStyle="stop">
      <formula1>'Sheet是否留资'!$A$2:$A$3</formula1>
    </dataValidation>
    <dataValidation sqref="AR4661:AR4661" promptTitle="" prompt="请在下拉框中选择" errorTitle="" error="请在下拉框中选择" showErrorMessage="1" allowBlank="1" showInputMessage="1" showDropDown="0" type="list" errorStyle="stop">
      <formula1>'Sheet是否留资'!$A$2:$A$3</formula1>
    </dataValidation>
    <dataValidation sqref="AR4662:AR4662" promptTitle="" prompt="请在下拉框中选择" errorTitle="" error="请在下拉框中选择" showErrorMessage="1" allowBlank="1" showInputMessage="1" showDropDown="0" type="list" errorStyle="stop">
      <formula1>'Sheet是否留资'!$A$2:$A$3</formula1>
    </dataValidation>
    <dataValidation sqref="AR4663:AR4663" promptTitle="" prompt="请在下拉框中选择" errorTitle="" error="请在下拉框中选择" showErrorMessage="1" allowBlank="1" showInputMessage="1" showDropDown="0" type="list" errorStyle="stop">
      <formula1>'Sheet是否留资'!$A$2:$A$3</formula1>
    </dataValidation>
    <dataValidation sqref="AR4664:AR4664" promptTitle="" prompt="请在下拉框中选择" errorTitle="" error="请在下拉框中选择" showErrorMessage="1" allowBlank="1" showInputMessage="1" showDropDown="0" type="list" errorStyle="stop">
      <formula1>'Sheet是否留资'!$A$2:$A$3</formula1>
    </dataValidation>
    <dataValidation sqref="AR4665:AR4665" promptTitle="" prompt="请在下拉框中选择" errorTitle="" error="请在下拉框中选择" showErrorMessage="1" allowBlank="1" showInputMessage="1" showDropDown="0" type="list" errorStyle="stop">
      <formula1>'Sheet是否留资'!$A$2:$A$3</formula1>
    </dataValidation>
    <dataValidation sqref="AR4666:AR4666" promptTitle="" prompt="请在下拉框中选择" errorTitle="" error="请在下拉框中选择" showErrorMessage="1" allowBlank="1" showInputMessage="1" showDropDown="0" type="list" errorStyle="stop">
      <formula1>'Sheet是否留资'!$A$2:$A$3</formula1>
    </dataValidation>
    <dataValidation sqref="AR4667:AR4667" promptTitle="" prompt="请在下拉框中选择" errorTitle="" error="请在下拉框中选择" showErrorMessage="1" allowBlank="1" showInputMessage="1" showDropDown="0" type="list" errorStyle="stop">
      <formula1>'Sheet是否留资'!$A$2:$A$3</formula1>
    </dataValidation>
    <dataValidation sqref="AR4668:AR4668" promptTitle="" prompt="请在下拉框中选择" errorTitle="" error="请在下拉框中选择" showErrorMessage="1" allowBlank="1" showInputMessage="1" showDropDown="0" type="list" errorStyle="stop">
      <formula1>'Sheet是否留资'!$A$2:$A$3</formula1>
    </dataValidation>
    <dataValidation sqref="AR4669:AR4669" promptTitle="" prompt="请在下拉框中选择" errorTitle="" error="请在下拉框中选择" showErrorMessage="1" allowBlank="1" showInputMessage="1" showDropDown="0" type="list" errorStyle="stop">
      <formula1>'Sheet是否留资'!$A$2:$A$3</formula1>
    </dataValidation>
    <dataValidation sqref="AR4670:AR4670" promptTitle="" prompt="请在下拉框中选择" errorTitle="" error="请在下拉框中选择" showErrorMessage="1" allowBlank="1" showInputMessage="1" showDropDown="0" type="list" errorStyle="stop">
      <formula1>'Sheet是否留资'!$A$2:$A$3</formula1>
    </dataValidation>
    <dataValidation sqref="AR4671:AR4671" promptTitle="" prompt="请在下拉框中选择" errorTitle="" error="请在下拉框中选择" showErrorMessage="1" allowBlank="1" showInputMessage="1" showDropDown="0" type="list" errorStyle="stop">
      <formula1>'Sheet是否留资'!$A$2:$A$3</formula1>
    </dataValidation>
    <dataValidation sqref="AR4672:AR4672" promptTitle="" prompt="请在下拉框中选择" errorTitle="" error="请在下拉框中选择" showErrorMessage="1" allowBlank="1" showInputMessage="1" showDropDown="0" type="list" errorStyle="stop">
      <formula1>'Sheet是否留资'!$A$2:$A$3</formula1>
    </dataValidation>
    <dataValidation sqref="AR4673:AR4673" promptTitle="" prompt="请在下拉框中选择" errorTitle="" error="请在下拉框中选择" showErrorMessage="1" allowBlank="1" showInputMessage="1" showDropDown="0" type="list" errorStyle="stop">
      <formula1>'Sheet是否留资'!$A$2:$A$3</formula1>
    </dataValidation>
    <dataValidation sqref="AR4674:AR4674" promptTitle="" prompt="请在下拉框中选择" errorTitle="" error="请在下拉框中选择" showErrorMessage="1" allowBlank="1" showInputMessage="1" showDropDown="0" type="list" errorStyle="stop">
      <formula1>'Sheet是否留资'!$A$2:$A$3</formula1>
    </dataValidation>
    <dataValidation sqref="AR4675:AR4675" promptTitle="" prompt="请在下拉框中选择" errorTitle="" error="请在下拉框中选择" showErrorMessage="1" allowBlank="1" showInputMessage="1" showDropDown="0" type="list" errorStyle="stop">
      <formula1>'Sheet是否留资'!$A$2:$A$3</formula1>
    </dataValidation>
    <dataValidation sqref="AR4676:AR4676" promptTitle="" prompt="请在下拉框中选择" errorTitle="" error="请在下拉框中选择" showErrorMessage="1" allowBlank="1" showInputMessage="1" showDropDown="0" type="list" errorStyle="stop">
      <formula1>'Sheet是否留资'!$A$2:$A$3</formula1>
    </dataValidation>
    <dataValidation sqref="AR4677:AR4677" promptTitle="" prompt="请在下拉框中选择" errorTitle="" error="请在下拉框中选择" showErrorMessage="1" allowBlank="1" showInputMessage="1" showDropDown="0" type="list" errorStyle="stop">
      <formula1>'Sheet是否留资'!$A$2:$A$3</formula1>
    </dataValidation>
    <dataValidation sqref="AR4678:AR4678" promptTitle="" prompt="请在下拉框中选择" errorTitle="" error="请在下拉框中选择" showErrorMessage="1" allowBlank="1" showInputMessage="1" showDropDown="0" type="list" errorStyle="stop">
      <formula1>'Sheet是否留资'!$A$2:$A$3</formula1>
    </dataValidation>
    <dataValidation sqref="AR4679:AR4679" promptTitle="" prompt="请在下拉框中选择" errorTitle="" error="请在下拉框中选择" showErrorMessage="1" allowBlank="1" showInputMessage="1" showDropDown="0" type="list" errorStyle="stop">
      <formula1>'Sheet是否留资'!$A$2:$A$3</formula1>
    </dataValidation>
    <dataValidation sqref="AR4680:AR4680" promptTitle="" prompt="请在下拉框中选择" errorTitle="" error="请在下拉框中选择" showErrorMessage="1" allowBlank="1" showInputMessage="1" showDropDown="0" type="list" errorStyle="stop">
      <formula1>'Sheet是否留资'!$A$2:$A$3</formula1>
    </dataValidation>
    <dataValidation sqref="AR4681:AR4681" promptTitle="" prompt="请在下拉框中选择" errorTitle="" error="请在下拉框中选择" showErrorMessage="1" allowBlank="1" showInputMessage="1" showDropDown="0" type="list" errorStyle="stop">
      <formula1>'Sheet是否留资'!$A$2:$A$3</formula1>
    </dataValidation>
    <dataValidation sqref="AR4682:AR4682" promptTitle="" prompt="请在下拉框中选择" errorTitle="" error="请在下拉框中选择" showErrorMessage="1" allowBlank="1" showInputMessage="1" showDropDown="0" type="list" errorStyle="stop">
      <formula1>'Sheet是否留资'!$A$2:$A$3</formula1>
    </dataValidation>
    <dataValidation sqref="AR4683:AR4683" promptTitle="" prompt="请在下拉框中选择" errorTitle="" error="请在下拉框中选择" showErrorMessage="1" allowBlank="1" showInputMessage="1" showDropDown="0" type="list" errorStyle="stop">
      <formula1>'Sheet是否留资'!$A$2:$A$3</formula1>
    </dataValidation>
    <dataValidation sqref="AR4684:AR4684" promptTitle="" prompt="请在下拉框中选择" errorTitle="" error="请在下拉框中选择" showErrorMessage="1" allowBlank="1" showInputMessage="1" showDropDown="0" type="list" errorStyle="stop">
      <formula1>'Sheet是否留资'!$A$2:$A$3</formula1>
    </dataValidation>
    <dataValidation sqref="AR4685:AR4685" promptTitle="" prompt="请在下拉框中选择" errorTitle="" error="请在下拉框中选择" showErrorMessage="1" allowBlank="1" showInputMessage="1" showDropDown="0" type="list" errorStyle="stop">
      <formula1>'Sheet是否留资'!$A$2:$A$3</formula1>
    </dataValidation>
    <dataValidation sqref="AR4686:AR4686" promptTitle="" prompt="请在下拉框中选择" errorTitle="" error="请在下拉框中选择" showErrorMessage="1" allowBlank="1" showInputMessage="1" showDropDown="0" type="list" errorStyle="stop">
      <formula1>'Sheet是否留资'!$A$2:$A$3</formula1>
    </dataValidation>
    <dataValidation sqref="AR4687:AR4687" promptTitle="" prompt="请在下拉框中选择" errorTitle="" error="请在下拉框中选择" showErrorMessage="1" allowBlank="1" showInputMessage="1" showDropDown="0" type="list" errorStyle="stop">
      <formula1>'Sheet是否留资'!$A$2:$A$3</formula1>
    </dataValidation>
    <dataValidation sqref="AR4688:AR4688" promptTitle="" prompt="请在下拉框中选择" errorTitle="" error="请在下拉框中选择" showErrorMessage="1" allowBlank="1" showInputMessage="1" showDropDown="0" type="list" errorStyle="stop">
      <formula1>'Sheet是否留资'!$A$2:$A$3</formula1>
    </dataValidation>
    <dataValidation sqref="AR4689:AR4689" promptTitle="" prompt="请在下拉框中选择" errorTitle="" error="请在下拉框中选择" showErrorMessage="1" allowBlank="1" showInputMessage="1" showDropDown="0" type="list" errorStyle="stop">
      <formula1>'Sheet是否留资'!$A$2:$A$3</formula1>
    </dataValidation>
    <dataValidation sqref="AR4690:AR4690" promptTitle="" prompt="请在下拉框中选择" errorTitle="" error="请在下拉框中选择" showErrorMessage="1" allowBlank="1" showInputMessage="1" showDropDown="0" type="list" errorStyle="stop">
      <formula1>'Sheet是否留资'!$A$2:$A$3</formula1>
    </dataValidation>
    <dataValidation sqref="AR4691:AR4691" promptTitle="" prompt="请在下拉框中选择" errorTitle="" error="请在下拉框中选择" showErrorMessage="1" allowBlank="1" showInputMessage="1" showDropDown="0" type="list" errorStyle="stop">
      <formula1>'Sheet是否留资'!$A$2:$A$3</formula1>
    </dataValidation>
    <dataValidation sqref="AR4692:AR4692" promptTitle="" prompt="请在下拉框中选择" errorTitle="" error="请在下拉框中选择" showErrorMessage="1" allowBlank="1" showInputMessage="1" showDropDown="0" type="list" errorStyle="stop">
      <formula1>'Sheet是否留资'!$A$2:$A$3</formula1>
    </dataValidation>
    <dataValidation sqref="AR4693:AR4693" promptTitle="" prompt="请在下拉框中选择" errorTitle="" error="请在下拉框中选择" showErrorMessage="1" allowBlank="1" showInputMessage="1" showDropDown="0" type="list" errorStyle="stop">
      <formula1>'Sheet是否留资'!$A$2:$A$3</formula1>
    </dataValidation>
    <dataValidation sqref="AR4694:AR4694" promptTitle="" prompt="请在下拉框中选择" errorTitle="" error="请在下拉框中选择" showErrorMessage="1" allowBlank="1" showInputMessage="1" showDropDown="0" type="list" errorStyle="stop">
      <formula1>'Sheet是否留资'!$A$2:$A$3</formula1>
    </dataValidation>
    <dataValidation sqref="AR4695:AR4695" promptTitle="" prompt="请在下拉框中选择" errorTitle="" error="请在下拉框中选择" showErrorMessage="1" allowBlank="1" showInputMessage="1" showDropDown="0" type="list" errorStyle="stop">
      <formula1>'Sheet是否留资'!$A$2:$A$3</formula1>
    </dataValidation>
    <dataValidation sqref="AR4696:AR4696" promptTitle="" prompt="请在下拉框中选择" errorTitle="" error="请在下拉框中选择" showErrorMessage="1" allowBlank="1" showInputMessage="1" showDropDown="0" type="list" errorStyle="stop">
      <formula1>'Sheet是否留资'!$A$2:$A$3</formula1>
    </dataValidation>
    <dataValidation sqref="AR4697:AR4697" promptTitle="" prompt="请在下拉框中选择" errorTitle="" error="请在下拉框中选择" showErrorMessage="1" allowBlank="1" showInputMessage="1" showDropDown="0" type="list" errorStyle="stop">
      <formula1>'Sheet是否留资'!$A$2:$A$3</formula1>
    </dataValidation>
    <dataValidation sqref="AR4698:AR4698" promptTitle="" prompt="请在下拉框中选择" errorTitle="" error="请在下拉框中选择" showErrorMessage="1" allowBlank="1" showInputMessage="1" showDropDown="0" type="list" errorStyle="stop">
      <formula1>'Sheet是否留资'!$A$2:$A$3</formula1>
    </dataValidation>
    <dataValidation sqref="AR4699:AR4699" promptTitle="" prompt="请在下拉框中选择" errorTitle="" error="请在下拉框中选择" showErrorMessage="1" allowBlank="1" showInputMessage="1" showDropDown="0" type="list" errorStyle="stop">
      <formula1>'Sheet是否留资'!$A$2:$A$3</formula1>
    </dataValidation>
    <dataValidation sqref="AR4700:AR4700" promptTitle="" prompt="请在下拉框中选择" errorTitle="" error="请在下拉框中选择" showErrorMessage="1" allowBlank="1" showInputMessage="1" showDropDown="0" type="list" errorStyle="stop">
      <formula1>'Sheet是否留资'!$A$2:$A$3</formula1>
    </dataValidation>
    <dataValidation sqref="AR4701:AR4701" promptTitle="" prompt="请在下拉框中选择" errorTitle="" error="请在下拉框中选择" showErrorMessage="1" allowBlank="1" showInputMessage="1" showDropDown="0" type="list" errorStyle="stop">
      <formula1>'Sheet是否留资'!$A$2:$A$3</formula1>
    </dataValidation>
    <dataValidation sqref="AR4702:AR4702" promptTitle="" prompt="请在下拉框中选择" errorTitle="" error="请在下拉框中选择" showErrorMessage="1" allowBlank="1" showInputMessage="1" showDropDown="0" type="list" errorStyle="stop">
      <formula1>'Sheet是否留资'!$A$2:$A$3</formula1>
    </dataValidation>
    <dataValidation sqref="AR4703:AR4703" promptTitle="" prompt="请在下拉框中选择" errorTitle="" error="请在下拉框中选择" showErrorMessage="1" allowBlank="1" showInputMessage="1" showDropDown="0" type="list" errorStyle="stop">
      <formula1>'Sheet是否留资'!$A$2:$A$3</formula1>
    </dataValidation>
    <dataValidation sqref="AR4704:AR4704" promptTitle="" prompt="请在下拉框中选择" errorTitle="" error="请在下拉框中选择" showErrorMessage="1" allowBlank="1" showInputMessage="1" showDropDown="0" type="list" errorStyle="stop">
      <formula1>'Sheet是否留资'!$A$2:$A$3</formula1>
    </dataValidation>
    <dataValidation sqref="AR4705:AR4705" promptTitle="" prompt="请在下拉框中选择" errorTitle="" error="请在下拉框中选择" showErrorMessage="1" allowBlank="1" showInputMessage="1" showDropDown="0" type="list" errorStyle="stop">
      <formula1>'Sheet是否留资'!$A$2:$A$3</formula1>
    </dataValidation>
    <dataValidation sqref="AR4706:AR4706" promptTitle="" prompt="请在下拉框中选择" errorTitle="" error="请在下拉框中选择" showErrorMessage="1" allowBlank="1" showInputMessage="1" showDropDown="0" type="list" errorStyle="stop">
      <formula1>'Sheet是否留资'!$A$2:$A$3</formula1>
    </dataValidation>
    <dataValidation sqref="AR4707:AR4707" promptTitle="" prompt="请在下拉框中选择" errorTitle="" error="请在下拉框中选择" showErrorMessage="1" allowBlank="1" showInputMessage="1" showDropDown="0" type="list" errorStyle="stop">
      <formula1>'Sheet是否留资'!$A$2:$A$3</formula1>
    </dataValidation>
    <dataValidation sqref="AR4708:AR4708" promptTitle="" prompt="请在下拉框中选择" errorTitle="" error="请在下拉框中选择" showErrorMessage="1" allowBlank="1" showInputMessage="1" showDropDown="0" type="list" errorStyle="stop">
      <formula1>'Sheet是否留资'!$A$2:$A$3</formula1>
    </dataValidation>
    <dataValidation sqref="AR4709:AR4709" promptTitle="" prompt="请在下拉框中选择" errorTitle="" error="请在下拉框中选择" showErrorMessage="1" allowBlank="1" showInputMessage="1" showDropDown="0" type="list" errorStyle="stop">
      <formula1>'Sheet是否留资'!$A$2:$A$3</formula1>
    </dataValidation>
    <dataValidation sqref="AR4710:AR4710" promptTitle="" prompt="请在下拉框中选择" errorTitle="" error="请在下拉框中选择" showErrorMessage="1" allowBlank="1" showInputMessage="1" showDropDown="0" type="list" errorStyle="stop">
      <formula1>'Sheet是否留资'!$A$2:$A$3</formula1>
    </dataValidation>
    <dataValidation sqref="AR4711:AR4711" promptTitle="" prompt="请在下拉框中选择" errorTitle="" error="请在下拉框中选择" showErrorMessage="1" allowBlank="1" showInputMessage="1" showDropDown="0" type="list" errorStyle="stop">
      <formula1>'Sheet是否留资'!$A$2:$A$3</formula1>
    </dataValidation>
    <dataValidation sqref="AR4712:AR4712" promptTitle="" prompt="请在下拉框中选择" errorTitle="" error="请在下拉框中选择" showErrorMessage="1" allowBlank="1" showInputMessage="1" showDropDown="0" type="list" errorStyle="stop">
      <formula1>'Sheet是否留资'!$A$2:$A$3</formula1>
    </dataValidation>
    <dataValidation sqref="AR4713:AR4713" promptTitle="" prompt="请在下拉框中选择" errorTitle="" error="请在下拉框中选择" showErrorMessage="1" allowBlank="1" showInputMessage="1" showDropDown="0" type="list" errorStyle="stop">
      <formula1>'Sheet是否留资'!$A$2:$A$3</formula1>
    </dataValidation>
    <dataValidation sqref="AR4714:AR4714" promptTitle="" prompt="请在下拉框中选择" errorTitle="" error="请在下拉框中选择" showErrorMessage="1" allowBlank="1" showInputMessage="1" showDropDown="0" type="list" errorStyle="stop">
      <formula1>'Sheet是否留资'!$A$2:$A$3</formula1>
    </dataValidation>
    <dataValidation sqref="AR4715:AR4715" promptTitle="" prompt="请在下拉框中选择" errorTitle="" error="请在下拉框中选择" showErrorMessage="1" allowBlank="1" showInputMessage="1" showDropDown="0" type="list" errorStyle="stop">
      <formula1>'Sheet是否留资'!$A$2:$A$3</formula1>
    </dataValidation>
    <dataValidation sqref="AR4716:AR4716" promptTitle="" prompt="请在下拉框中选择" errorTitle="" error="请在下拉框中选择" showErrorMessage="1" allowBlank="1" showInputMessage="1" showDropDown="0" type="list" errorStyle="stop">
      <formula1>'Sheet是否留资'!$A$2:$A$3</formula1>
    </dataValidation>
    <dataValidation sqref="AR4717:AR4717" promptTitle="" prompt="请在下拉框中选择" errorTitle="" error="请在下拉框中选择" showErrorMessage="1" allowBlank="1" showInputMessage="1" showDropDown="0" type="list" errorStyle="stop">
      <formula1>'Sheet是否留资'!$A$2:$A$3</formula1>
    </dataValidation>
    <dataValidation sqref="AR4718:AR4718" promptTitle="" prompt="请在下拉框中选择" errorTitle="" error="请在下拉框中选择" showErrorMessage="1" allowBlank="1" showInputMessage="1" showDropDown="0" type="list" errorStyle="stop">
      <formula1>'Sheet是否留资'!$A$2:$A$3</formula1>
    </dataValidation>
    <dataValidation sqref="AR4719:AR4719" promptTitle="" prompt="请在下拉框中选择" errorTitle="" error="请在下拉框中选择" showErrorMessage="1" allowBlank="1" showInputMessage="1" showDropDown="0" type="list" errorStyle="stop">
      <formula1>'Sheet是否留资'!$A$2:$A$3</formula1>
    </dataValidation>
    <dataValidation sqref="AR4720:AR4720" promptTitle="" prompt="请在下拉框中选择" errorTitle="" error="请在下拉框中选择" showErrorMessage="1" allowBlank="1" showInputMessage="1" showDropDown="0" type="list" errorStyle="stop">
      <formula1>'Sheet是否留资'!$A$2:$A$3</formula1>
    </dataValidation>
    <dataValidation sqref="AR4721:AR4721" promptTitle="" prompt="请在下拉框中选择" errorTitle="" error="请在下拉框中选择" showErrorMessage="1" allowBlank="1" showInputMessage="1" showDropDown="0" type="list" errorStyle="stop">
      <formula1>'Sheet是否留资'!$A$2:$A$3</formula1>
    </dataValidation>
    <dataValidation sqref="AR4722:AR4722" promptTitle="" prompt="请在下拉框中选择" errorTitle="" error="请在下拉框中选择" showErrorMessage="1" allowBlank="1" showInputMessage="1" showDropDown="0" type="list" errorStyle="stop">
      <formula1>'Sheet是否留资'!$A$2:$A$3</formula1>
    </dataValidation>
    <dataValidation sqref="AR4723:AR4723" promptTitle="" prompt="请在下拉框中选择" errorTitle="" error="请在下拉框中选择" showErrorMessage="1" allowBlank="1" showInputMessage="1" showDropDown="0" type="list" errorStyle="stop">
      <formula1>'Sheet是否留资'!$A$2:$A$3</formula1>
    </dataValidation>
    <dataValidation sqref="AR4724:AR4724" promptTitle="" prompt="请在下拉框中选择" errorTitle="" error="请在下拉框中选择" showErrorMessage="1" allowBlank="1" showInputMessage="1" showDropDown="0" type="list" errorStyle="stop">
      <formula1>'Sheet是否留资'!$A$2:$A$3</formula1>
    </dataValidation>
    <dataValidation sqref="AR4725:AR4725" promptTitle="" prompt="请在下拉框中选择" errorTitle="" error="请在下拉框中选择" showErrorMessage="1" allowBlank="1" showInputMessage="1" showDropDown="0" type="list" errorStyle="stop">
      <formula1>'Sheet是否留资'!$A$2:$A$3</formula1>
    </dataValidation>
    <dataValidation sqref="AR4726:AR4726" promptTitle="" prompt="请在下拉框中选择" errorTitle="" error="请在下拉框中选择" showErrorMessage="1" allowBlank="1" showInputMessage="1" showDropDown="0" type="list" errorStyle="stop">
      <formula1>'Sheet是否留资'!$A$2:$A$3</formula1>
    </dataValidation>
    <dataValidation sqref="AR4727:AR4727" promptTitle="" prompt="请在下拉框中选择" errorTitle="" error="请在下拉框中选择" showErrorMessage="1" allowBlank="1" showInputMessage="1" showDropDown="0" type="list" errorStyle="stop">
      <formula1>'Sheet是否留资'!$A$2:$A$3</formula1>
    </dataValidation>
    <dataValidation sqref="AR4728:AR4728" promptTitle="" prompt="请在下拉框中选择" errorTitle="" error="请在下拉框中选择" showErrorMessage="1" allowBlank="1" showInputMessage="1" showDropDown="0" type="list" errorStyle="stop">
      <formula1>'Sheet是否留资'!$A$2:$A$3</formula1>
    </dataValidation>
    <dataValidation sqref="AR4729:AR4729" promptTitle="" prompt="请在下拉框中选择" errorTitle="" error="请在下拉框中选择" showErrorMessage="1" allowBlank="1" showInputMessage="1" showDropDown="0" type="list" errorStyle="stop">
      <formula1>'Sheet是否留资'!$A$2:$A$3</formula1>
    </dataValidation>
    <dataValidation sqref="AR4730:AR4730" promptTitle="" prompt="请在下拉框中选择" errorTitle="" error="请在下拉框中选择" showErrorMessage="1" allowBlank="1" showInputMessage="1" showDropDown="0" type="list" errorStyle="stop">
      <formula1>'Sheet是否留资'!$A$2:$A$3</formula1>
    </dataValidation>
    <dataValidation sqref="AR4731:AR4731" promptTitle="" prompt="请在下拉框中选择" errorTitle="" error="请在下拉框中选择" showErrorMessage="1" allowBlank="1" showInputMessage="1" showDropDown="0" type="list" errorStyle="stop">
      <formula1>'Sheet是否留资'!$A$2:$A$3</formula1>
    </dataValidation>
    <dataValidation sqref="AR4732:AR4732" promptTitle="" prompt="请在下拉框中选择" errorTitle="" error="请在下拉框中选择" showErrorMessage="1" allowBlank="1" showInputMessage="1" showDropDown="0" type="list" errorStyle="stop">
      <formula1>'Sheet是否留资'!$A$2:$A$3</formula1>
    </dataValidation>
    <dataValidation sqref="AR4733:AR4733" promptTitle="" prompt="请在下拉框中选择" errorTitle="" error="请在下拉框中选择" showErrorMessage="1" allowBlank="1" showInputMessage="1" showDropDown="0" type="list" errorStyle="stop">
      <formula1>'Sheet是否留资'!$A$2:$A$3</formula1>
    </dataValidation>
    <dataValidation sqref="AR4734:AR4734" promptTitle="" prompt="请在下拉框中选择" errorTitle="" error="请在下拉框中选择" showErrorMessage="1" allowBlank="1" showInputMessage="1" showDropDown="0" type="list" errorStyle="stop">
      <formula1>'Sheet是否留资'!$A$2:$A$3</formula1>
    </dataValidation>
    <dataValidation sqref="AR4735:AR4735" promptTitle="" prompt="请在下拉框中选择" errorTitle="" error="请在下拉框中选择" showErrorMessage="1" allowBlank="1" showInputMessage="1" showDropDown="0" type="list" errorStyle="stop">
      <formula1>'Sheet是否留资'!$A$2:$A$3</formula1>
    </dataValidation>
    <dataValidation sqref="AR4736:AR4736" promptTitle="" prompt="请在下拉框中选择" errorTitle="" error="请在下拉框中选择" showErrorMessage="1" allowBlank="1" showInputMessage="1" showDropDown="0" type="list" errorStyle="stop">
      <formula1>'Sheet是否留资'!$A$2:$A$3</formula1>
    </dataValidation>
    <dataValidation sqref="AR4737:AR4737" promptTitle="" prompt="请在下拉框中选择" errorTitle="" error="请在下拉框中选择" showErrorMessage="1" allowBlank="1" showInputMessage="1" showDropDown="0" type="list" errorStyle="stop">
      <formula1>'Sheet是否留资'!$A$2:$A$3</formula1>
    </dataValidation>
    <dataValidation sqref="AR4738:AR4738" promptTitle="" prompt="请在下拉框中选择" errorTitle="" error="请在下拉框中选择" showErrorMessage="1" allowBlank="1" showInputMessage="1" showDropDown="0" type="list" errorStyle="stop">
      <formula1>'Sheet是否留资'!$A$2:$A$3</formula1>
    </dataValidation>
    <dataValidation sqref="AR4739:AR4739" promptTitle="" prompt="请在下拉框中选择" errorTitle="" error="请在下拉框中选择" showErrorMessage="1" allowBlank="1" showInputMessage="1" showDropDown="0" type="list" errorStyle="stop">
      <formula1>'Sheet是否留资'!$A$2:$A$3</formula1>
    </dataValidation>
    <dataValidation sqref="AR4740:AR4740" promptTitle="" prompt="请在下拉框中选择" errorTitle="" error="请在下拉框中选择" showErrorMessage="1" allowBlank="1" showInputMessage="1" showDropDown="0" type="list" errorStyle="stop">
      <formula1>'Sheet是否留资'!$A$2:$A$3</formula1>
    </dataValidation>
    <dataValidation sqref="AR4741:AR4741" promptTitle="" prompt="请在下拉框中选择" errorTitle="" error="请在下拉框中选择" showErrorMessage="1" allowBlank="1" showInputMessage="1" showDropDown="0" type="list" errorStyle="stop">
      <formula1>'Sheet是否留资'!$A$2:$A$3</formula1>
    </dataValidation>
    <dataValidation sqref="AR4742:AR4742" promptTitle="" prompt="请在下拉框中选择" errorTitle="" error="请在下拉框中选择" showErrorMessage="1" allowBlank="1" showInputMessage="1" showDropDown="0" type="list" errorStyle="stop">
      <formula1>'Sheet是否留资'!$A$2:$A$3</formula1>
    </dataValidation>
    <dataValidation sqref="AR4743:AR4743" promptTitle="" prompt="请在下拉框中选择" errorTitle="" error="请在下拉框中选择" showErrorMessage="1" allowBlank="1" showInputMessage="1" showDropDown="0" type="list" errorStyle="stop">
      <formula1>'Sheet是否留资'!$A$2:$A$3</formula1>
    </dataValidation>
    <dataValidation sqref="AR4744:AR4744" promptTitle="" prompt="请在下拉框中选择" errorTitle="" error="请在下拉框中选择" showErrorMessage="1" allowBlank="1" showInputMessage="1" showDropDown="0" type="list" errorStyle="stop">
      <formula1>'Sheet是否留资'!$A$2:$A$3</formula1>
    </dataValidation>
    <dataValidation sqref="AR4745:AR4745" promptTitle="" prompt="请在下拉框中选择" errorTitle="" error="请在下拉框中选择" showErrorMessage="1" allowBlank="1" showInputMessage="1" showDropDown="0" type="list" errorStyle="stop">
      <formula1>'Sheet是否留资'!$A$2:$A$3</formula1>
    </dataValidation>
    <dataValidation sqref="AR4746:AR4746" promptTitle="" prompt="请在下拉框中选择" errorTitle="" error="请在下拉框中选择" showErrorMessage="1" allowBlank="1" showInputMessage="1" showDropDown="0" type="list" errorStyle="stop">
      <formula1>'Sheet是否留资'!$A$2:$A$3</formula1>
    </dataValidation>
    <dataValidation sqref="AR4747:AR4747" promptTitle="" prompt="请在下拉框中选择" errorTitle="" error="请在下拉框中选择" showErrorMessage="1" allowBlank="1" showInputMessage="1" showDropDown="0" type="list" errorStyle="stop">
      <formula1>'Sheet是否留资'!$A$2:$A$3</formula1>
    </dataValidation>
    <dataValidation sqref="AR4748:AR4748" promptTitle="" prompt="请在下拉框中选择" errorTitle="" error="请在下拉框中选择" showErrorMessage="1" allowBlank="1" showInputMessage="1" showDropDown="0" type="list" errorStyle="stop">
      <formula1>'Sheet是否留资'!$A$2:$A$3</formula1>
    </dataValidation>
    <dataValidation sqref="AR4749:AR4749" promptTitle="" prompt="请在下拉框中选择" errorTitle="" error="请在下拉框中选择" showErrorMessage="1" allowBlank="1" showInputMessage="1" showDropDown="0" type="list" errorStyle="stop">
      <formula1>'Sheet是否留资'!$A$2:$A$3</formula1>
    </dataValidation>
    <dataValidation sqref="AR4750:AR4750" promptTitle="" prompt="请在下拉框中选择" errorTitle="" error="请在下拉框中选择" showErrorMessage="1" allowBlank="1" showInputMessage="1" showDropDown="0" type="list" errorStyle="stop">
      <formula1>'Sheet是否留资'!$A$2:$A$3</formula1>
    </dataValidation>
    <dataValidation sqref="AR4751:AR4751" promptTitle="" prompt="请在下拉框中选择" errorTitle="" error="请在下拉框中选择" showErrorMessage="1" allowBlank="1" showInputMessage="1" showDropDown="0" type="list" errorStyle="stop">
      <formula1>'Sheet是否留资'!$A$2:$A$3</formula1>
    </dataValidation>
    <dataValidation sqref="AR4752:AR4752" promptTitle="" prompt="请在下拉框中选择" errorTitle="" error="请在下拉框中选择" showErrorMessage="1" allowBlank="1" showInputMessage="1" showDropDown="0" type="list" errorStyle="stop">
      <formula1>'Sheet是否留资'!$A$2:$A$3</formula1>
    </dataValidation>
    <dataValidation sqref="AR4753:AR4753" promptTitle="" prompt="请在下拉框中选择" errorTitle="" error="请在下拉框中选择" showErrorMessage="1" allowBlank="1" showInputMessage="1" showDropDown="0" type="list" errorStyle="stop">
      <formula1>'Sheet是否留资'!$A$2:$A$3</formula1>
    </dataValidation>
    <dataValidation sqref="AR4754:AR4754" promptTitle="" prompt="请在下拉框中选择" errorTitle="" error="请在下拉框中选择" showErrorMessage="1" allowBlank="1" showInputMessage="1" showDropDown="0" type="list" errorStyle="stop">
      <formula1>'Sheet是否留资'!$A$2:$A$3</formula1>
    </dataValidation>
    <dataValidation sqref="AR4755:AR4755" promptTitle="" prompt="请在下拉框中选择" errorTitle="" error="请在下拉框中选择" showErrorMessage="1" allowBlank="1" showInputMessage="1" showDropDown="0" type="list" errorStyle="stop">
      <formula1>'Sheet是否留资'!$A$2:$A$3</formula1>
    </dataValidation>
    <dataValidation sqref="AR4756:AR4756" promptTitle="" prompt="请在下拉框中选择" errorTitle="" error="请在下拉框中选择" showErrorMessage="1" allowBlank="1" showInputMessage="1" showDropDown="0" type="list" errorStyle="stop">
      <formula1>'Sheet是否留资'!$A$2:$A$3</formula1>
    </dataValidation>
    <dataValidation sqref="AR4757:AR4757" promptTitle="" prompt="请在下拉框中选择" errorTitle="" error="请在下拉框中选择" showErrorMessage="1" allowBlank="1" showInputMessage="1" showDropDown="0" type="list" errorStyle="stop">
      <formula1>'Sheet是否留资'!$A$2:$A$3</formula1>
    </dataValidation>
    <dataValidation sqref="AR4758:AR4758" promptTitle="" prompt="请在下拉框中选择" errorTitle="" error="请在下拉框中选择" showErrorMessage="1" allowBlank="1" showInputMessage="1" showDropDown="0" type="list" errorStyle="stop">
      <formula1>'Sheet是否留资'!$A$2:$A$3</formula1>
    </dataValidation>
    <dataValidation sqref="AR4759:AR4759" promptTitle="" prompt="请在下拉框中选择" errorTitle="" error="请在下拉框中选择" showErrorMessage="1" allowBlank="1" showInputMessage="1" showDropDown="0" type="list" errorStyle="stop">
      <formula1>'Sheet是否留资'!$A$2:$A$3</formula1>
    </dataValidation>
    <dataValidation sqref="AR4760:AR4760" promptTitle="" prompt="请在下拉框中选择" errorTitle="" error="请在下拉框中选择" showErrorMessage="1" allowBlank="1" showInputMessage="1" showDropDown="0" type="list" errorStyle="stop">
      <formula1>'Sheet是否留资'!$A$2:$A$3</formula1>
    </dataValidation>
    <dataValidation sqref="AR4761:AR4761" promptTitle="" prompt="请在下拉框中选择" errorTitle="" error="请在下拉框中选择" showErrorMessage="1" allowBlank="1" showInputMessage="1" showDropDown="0" type="list" errorStyle="stop">
      <formula1>'Sheet是否留资'!$A$2:$A$3</formula1>
    </dataValidation>
    <dataValidation sqref="AR4762:AR4762" promptTitle="" prompt="请在下拉框中选择" errorTitle="" error="请在下拉框中选择" showErrorMessage="1" allowBlank="1" showInputMessage="1" showDropDown="0" type="list" errorStyle="stop">
      <formula1>'Sheet是否留资'!$A$2:$A$3</formula1>
    </dataValidation>
    <dataValidation sqref="AR4763:AR4763" promptTitle="" prompt="请在下拉框中选择" errorTitle="" error="请在下拉框中选择" showErrorMessage="1" allowBlank="1" showInputMessage="1" showDropDown="0" type="list" errorStyle="stop">
      <formula1>'Sheet是否留资'!$A$2:$A$3</formula1>
    </dataValidation>
    <dataValidation sqref="AR4764:AR4764" promptTitle="" prompt="请在下拉框中选择" errorTitle="" error="请在下拉框中选择" showErrorMessage="1" allowBlank="1" showInputMessage="1" showDropDown="0" type="list" errorStyle="stop">
      <formula1>'Sheet是否留资'!$A$2:$A$3</formula1>
    </dataValidation>
    <dataValidation sqref="AR4765:AR4765" promptTitle="" prompt="请在下拉框中选择" errorTitle="" error="请在下拉框中选择" showErrorMessage="1" allowBlank="1" showInputMessage="1" showDropDown="0" type="list" errorStyle="stop">
      <formula1>'Sheet是否留资'!$A$2:$A$3</formula1>
    </dataValidation>
    <dataValidation sqref="AR4766:AR4766" promptTitle="" prompt="请在下拉框中选择" errorTitle="" error="请在下拉框中选择" showErrorMessage="1" allowBlank="1" showInputMessage="1" showDropDown="0" type="list" errorStyle="stop">
      <formula1>'Sheet是否留资'!$A$2:$A$3</formula1>
    </dataValidation>
    <dataValidation sqref="AR4767:AR4767" promptTitle="" prompt="请在下拉框中选择" errorTitle="" error="请在下拉框中选择" showErrorMessage="1" allowBlank="1" showInputMessage="1" showDropDown="0" type="list" errorStyle="stop">
      <formula1>'Sheet是否留资'!$A$2:$A$3</formula1>
    </dataValidation>
    <dataValidation sqref="AR4768:AR4768" promptTitle="" prompt="请在下拉框中选择" errorTitle="" error="请在下拉框中选择" showErrorMessage="1" allowBlank="1" showInputMessage="1" showDropDown="0" type="list" errorStyle="stop">
      <formula1>'Sheet是否留资'!$A$2:$A$3</formula1>
    </dataValidation>
    <dataValidation sqref="AR4769:AR4769" promptTitle="" prompt="请在下拉框中选择" errorTitle="" error="请在下拉框中选择" showErrorMessage="1" allowBlank="1" showInputMessage="1" showDropDown="0" type="list" errorStyle="stop">
      <formula1>'Sheet是否留资'!$A$2:$A$3</formula1>
    </dataValidation>
    <dataValidation sqref="AR4770:AR4770" promptTitle="" prompt="请在下拉框中选择" errorTitle="" error="请在下拉框中选择" showErrorMessage="1" allowBlank="1" showInputMessage="1" showDropDown="0" type="list" errorStyle="stop">
      <formula1>'Sheet是否留资'!$A$2:$A$3</formula1>
    </dataValidation>
    <dataValidation sqref="AR4771:AR4771" promptTitle="" prompt="请在下拉框中选择" errorTitle="" error="请在下拉框中选择" showErrorMessage="1" allowBlank="1" showInputMessage="1" showDropDown="0" type="list" errorStyle="stop">
      <formula1>'Sheet是否留资'!$A$2:$A$3</formula1>
    </dataValidation>
    <dataValidation sqref="AR4772:AR4772" promptTitle="" prompt="请在下拉框中选择" errorTitle="" error="请在下拉框中选择" showErrorMessage="1" allowBlank="1" showInputMessage="1" showDropDown="0" type="list" errorStyle="stop">
      <formula1>'Sheet是否留资'!$A$2:$A$3</formula1>
    </dataValidation>
    <dataValidation sqref="AR4773:AR4773" promptTitle="" prompt="请在下拉框中选择" errorTitle="" error="请在下拉框中选择" showErrorMessage="1" allowBlank="1" showInputMessage="1" showDropDown="0" type="list" errorStyle="stop">
      <formula1>'Sheet是否留资'!$A$2:$A$3</formula1>
    </dataValidation>
    <dataValidation sqref="AR4774:AR4774" promptTitle="" prompt="请在下拉框中选择" errorTitle="" error="请在下拉框中选择" showErrorMessage="1" allowBlank="1" showInputMessage="1" showDropDown="0" type="list" errorStyle="stop">
      <formula1>'Sheet是否留资'!$A$2:$A$3</formula1>
    </dataValidation>
    <dataValidation sqref="AR4775:AR4775" promptTitle="" prompt="请在下拉框中选择" errorTitle="" error="请在下拉框中选择" showErrorMessage="1" allowBlank="1" showInputMessage="1" showDropDown="0" type="list" errorStyle="stop">
      <formula1>'Sheet是否留资'!$A$2:$A$3</formula1>
    </dataValidation>
    <dataValidation sqref="AR4776:AR4776" promptTitle="" prompt="请在下拉框中选择" errorTitle="" error="请在下拉框中选择" showErrorMessage="1" allowBlank="1" showInputMessage="1" showDropDown="0" type="list" errorStyle="stop">
      <formula1>'Sheet是否留资'!$A$2:$A$3</formula1>
    </dataValidation>
    <dataValidation sqref="AR4777:AR4777" promptTitle="" prompt="请在下拉框中选择" errorTitle="" error="请在下拉框中选择" showErrorMessage="1" allowBlank="1" showInputMessage="1" showDropDown="0" type="list" errorStyle="stop">
      <formula1>'Sheet是否留资'!$A$2:$A$3</formula1>
    </dataValidation>
    <dataValidation sqref="AR4778:AR4778" promptTitle="" prompt="请在下拉框中选择" errorTitle="" error="请在下拉框中选择" showErrorMessage="1" allowBlank="1" showInputMessage="1" showDropDown="0" type="list" errorStyle="stop">
      <formula1>'Sheet是否留资'!$A$2:$A$3</formula1>
    </dataValidation>
    <dataValidation sqref="AR4779:AR4779" promptTitle="" prompt="请在下拉框中选择" errorTitle="" error="请在下拉框中选择" showErrorMessage="1" allowBlank="1" showInputMessage="1" showDropDown="0" type="list" errorStyle="stop">
      <formula1>'Sheet是否留资'!$A$2:$A$3</formula1>
    </dataValidation>
    <dataValidation sqref="AR4780:AR4780" promptTitle="" prompt="请在下拉框中选择" errorTitle="" error="请在下拉框中选择" showErrorMessage="1" allowBlank="1" showInputMessage="1" showDropDown="0" type="list" errorStyle="stop">
      <formula1>'Sheet是否留资'!$A$2:$A$3</formula1>
    </dataValidation>
    <dataValidation sqref="AR4781:AR4781" promptTitle="" prompt="请在下拉框中选择" errorTitle="" error="请在下拉框中选择" showErrorMessage="1" allowBlank="1" showInputMessage="1" showDropDown="0" type="list" errorStyle="stop">
      <formula1>'Sheet是否留资'!$A$2:$A$3</formula1>
    </dataValidation>
    <dataValidation sqref="AR4782:AR4782" promptTitle="" prompt="请在下拉框中选择" errorTitle="" error="请在下拉框中选择" showErrorMessage="1" allowBlank="1" showInputMessage="1" showDropDown="0" type="list" errorStyle="stop">
      <formula1>'Sheet是否留资'!$A$2:$A$3</formula1>
    </dataValidation>
    <dataValidation sqref="AR4783:AR4783" promptTitle="" prompt="请在下拉框中选择" errorTitle="" error="请在下拉框中选择" showErrorMessage="1" allowBlank="1" showInputMessage="1" showDropDown="0" type="list" errorStyle="stop">
      <formula1>'Sheet是否留资'!$A$2:$A$3</formula1>
    </dataValidation>
    <dataValidation sqref="AR4784:AR4784" promptTitle="" prompt="请在下拉框中选择" errorTitle="" error="请在下拉框中选择" showErrorMessage="1" allowBlank="1" showInputMessage="1" showDropDown="0" type="list" errorStyle="stop">
      <formula1>'Sheet是否留资'!$A$2:$A$3</formula1>
    </dataValidation>
    <dataValidation sqref="AR4785:AR4785" promptTitle="" prompt="请在下拉框中选择" errorTitle="" error="请在下拉框中选择" showErrorMessage="1" allowBlank="1" showInputMessage="1" showDropDown="0" type="list" errorStyle="stop">
      <formula1>'Sheet是否留资'!$A$2:$A$3</formula1>
    </dataValidation>
    <dataValidation sqref="AR4786:AR4786" promptTitle="" prompt="请在下拉框中选择" errorTitle="" error="请在下拉框中选择" showErrorMessage="1" allowBlank="1" showInputMessage="1" showDropDown="0" type="list" errorStyle="stop">
      <formula1>'Sheet是否留资'!$A$2:$A$3</formula1>
    </dataValidation>
    <dataValidation sqref="AR4787:AR4787" promptTitle="" prompt="请在下拉框中选择" errorTitle="" error="请在下拉框中选择" showErrorMessage="1" allowBlank="1" showInputMessage="1" showDropDown="0" type="list" errorStyle="stop">
      <formula1>'Sheet是否留资'!$A$2:$A$3</formula1>
    </dataValidation>
    <dataValidation sqref="AR4788:AR4788" promptTitle="" prompt="请在下拉框中选择" errorTitle="" error="请在下拉框中选择" showErrorMessage="1" allowBlank="1" showInputMessage="1" showDropDown="0" type="list" errorStyle="stop">
      <formula1>'Sheet是否留资'!$A$2:$A$3</formula1>
    </dataValidation>
    <dataValidation sqref="AR4789:AR4789" promptTitle="" prompt="请在下拉框中选择" errorTitle="" error="请在下拉框中选择" showErrorMessage="1" allowBlank="1" showInputMessage="1" showDropDown="0" type="list" errorStyle="stop">
      <formula1>'Sheet是否留资'!$A$2:$A$3</formula1>
    </dataValidation>
    <dataValidation sqref="AR4790:AR4790" promptTitle="" prompt="请在下拉框中选择" errorTitle="" error="请在下拉框中选择" showErrorMessage="1" allowBlank="1" showInputMessage="1" showDropDown="0" type="list" errorStyle="stop">
      <formula1>'Sheet是否留资'!$A$2:$A$3</formula1>
    </dataValidation>
    <dataValidation sqref="AR4791:AR4791" promptTitle="" prompt="请在下拉框中选择" errorTitle="" error="请在下拉框中选择" showErrorMessage="1" allowBlank="1" showInputMessage="1" showDropDown="0" type="list" errorStyle="stop">
      <formula1>'Sheet是否留资'!$A$2:$A$3</formula1>
    </dataValidation>
    <dataValidation sqref="AR4792:AR4792" promptTitle="" prompt="请在下拉框中选择" errorTitle="" error="请在下拉框中选择" showErrorMessage="1" allowBlank="1" showInputMessage="1" showDropDown="0" type="list" errorStyle="stop">
      <formula1>'Sheet是否留资'!$A$2:$A$3</formula1>
    </dataValidation>
    <dataValidation sqref="AR4793:AR4793" promptTitle="" prompt="请在下拉框中选择" errorTitle="" error="请在下拉框中选择" showErrorMessage="1" allowBlank="1" showInputMessage="1" showDropDown="0" type="list" errorStyle="stop">
      <formula1>'Sheet是否留资'!$A$2:$A$3</formula1>
    </dataValidation>
    <dataValidation sqref="AR4794:AR4794" promptTitle="" prompt="请在下拉框中选择" errorTitle="" error="请在下拉框中选择" showErrorMessage="1" allowBlank="1" showInputMessage="1" showDropDown="0" type="list" errorStyle="stop">
      <formula1>'Sheet是否留资'!$A$2:$A$3</formula1>
    </dataValidation>
    <dataValidation sqref="AR4795:AR4795" promptTitle="" prompt="请在下拉框中选择" errorTitle="" error="请在下拉框中选择" showErrorMessage="1" allowBlank="1" showInputMessage="1" showDropDown="0" type="list" errorStyle="stop">
      <formula1>'Sheet是否留资'!$A$2:$A$3</formula1>
    </dataValidation>
    <dataValidation sqref="AR4796:AR4796" promptTitle="" prompt="请在下拉框中选择" errorTitle="" error="请在下拉框中选择" showErrorMessage="1" allowBlank="1" showInputMessage="1" showDropDown="0" type="list" errorStyle="stop">
      <formula1>'Sheet是否留资'!$A$2:$A$3</formula1>
    </dataValidation>
    <dataValidation sqref="AR4797:AR4797" promptTitle="" prompt="请在下拉框中选择" errorTitle="" error="请在下拉框中选择" showErrorMessage="1" allowBlank="1" showInputMessage="1" showDropDown="0" type="list" errorStyle="stop">
      <formula1>'Sheet是否留资'!$A$2:$A$3</formula1>
    </dataValidation>
    <dataValidation sqref="AR4798:AR4798" promptTitle="" prompt="请在下拉框中选择" errorTitle="" error="请在下拉框中选择" showErrorMessage="1" allowBlank="1" showInputMessage="1" showDropDown="0" type="list" errorStyle="stop">
      <formula1>'Sheet是否留资'!$A$2:$A$3</formula1>
    </dataValidation>
    <dataValidation sqref="AR4799:AR4799" promptTitle="" prompt="请在下拉框中选择" errorTitle="" error="请在下拉框中选择" showErrorMessage="1" allowBlank="1" showInputMessage="1" showDropDown="0" type="list" errorStyle="stop">
      <formula1>'Sheet是否留资'!$A$2:$A$3</formula1>
    </dataValidation>
    <dataValidation sqref="AR4800:AR4800" promptTitle="" prompt="请在下拉框中选择" errorTitle="" error="请在下拉框中选择" showErrorMessage="1" allowBlank="1" showInputMessage="1" showDropDown="0" type="list" errorStyle="stop">
      <formula1>'Sheet是否留资'!$A$2:$A$3</formula1>
    </dataValidation>
    <dataValidation sqref="AR4801:AR4801" promptTitle="" prompt="请在下拉框中选择" errorTitle="" error="请在下拉框中选择" showErrorMessage="1" allowBlank="1" showInputMessage="1" showDropDown="0" type="list" errorStyle="stop">
      <formula1>'Sheet是否留资'!$A$2:$A$3</formula1>
    </dataValidation>
    <dataValidation sqref="AR4802:AR4802" promptTitle="" prompt="请在下拉框中选择" errorTitle="" error="请在下拉框中选择" showErrorMessage="1" allowBlank="1" showInputMessage="1" showDropDown="0" type="list" errorStyle="stop">
      <formula1>'Sheet是否留资'!$A$2:$A$3</formula1>
    </dataValidation>
    <dataValidation sqref="AR4803:AR4803" promptTitle="" prompt="请在下拉框中选择" errorTitle="" error="请在下拉框中选择" showErrorMessage="1" allowBlank="1" showInputMessage="1" showDropDown="0" type="list" errorStyle="stop">
      <formula1>'Sheet是否留资'!$A$2:$A$3</formula1>
    </dataValidation>
    <dataValidation sqref="AR4804:AR4804" promptTitle="" prompt="请在下拉框中选择" errorTitle="" error="请在下拉框中选择" showErrorMessage="1" allowBlank="1" showInputMessage="1" showDropDown="0" type="list" errorStyle="stop">
      <formula1>'Sheet是否留资'!$A$2:$A$3</formula1>
    </dataValidation>
    <dataValidation sqref="AR4805:AR4805" promptTitle="" prompt="请在下拉框中选择" errorTitle="" error="请在下拉框中选择" showErrorMessage="1" allowBlank="1" showInputMessage="1" showDropDown="0" type="list" errorStyle="stop">
      <formula1>'Sheet是否留资'!$A$2:$A$3</formula1>
    </dataValidation>
    <dataValidation sqref="AR4806:AR4806" promptTitle="" prompt="请在下拉框中选择" errorTitle="" error="请在下拉框中选择" showErrorMessage="1" allowBlank="1" showInputMessage="1" showDropDown="0" type="list" errorStyle="stop">
      <formula1>'Sheet是否留资'!$A$2:$A$3</formula1>
    </dataValidation>
    <dataValidation sqref="AR4807:AR4807" promptTitle="" prompt="请在下拉框中选择" errorTitle="" error="请在下拉框中选择" showErrorMessage="1" allowBlank="1" showInputMessage="1" showDropDown="0" type="list" errorStyle="stop">
      <formula1>'Sheet是否留资'!$A$2:$A$3</formula1>
    </dataValidation>
    <dataValidation sqref="AR4808:AR4808" promptTitle="" prompt="请在下拉框中选择" errorTitle="" error="请在下拉框中选择" showErrorMessage="1" allowBlank="1" showInputMessage="1" showDropDown="0" type="list" errorStyle="stop">
      <formula1>'Sheet是否留资'!$A$2:$A$3</formula1>
    </dataValidation>
    <dataValidation sqref="AR4809:AR4809" promptTitle="" prompt="请在下拉框中选择" errorTitle="" error="请在下拉框中选择" showErrorMessage="1" allowBlank="1" showInputMessage="1" showDropDown="0" type="list" errorStyle="stop">
      <formula1>'Sheet是否留资'!$A$2:$A$3</formula1>
    </dataValidation>
    <dataValidation sqref="AR4810:AR4810" promptTitle="" prompt="请在下拉框中选择" errorTitle="" error="请在下拉框中选择" showErrorMessage="1" allowBlank="1" showInputMessage="1" showDropDown="0" type="list" errorStyle="stop">
      <formula1>'Sheet是否留资'!$A$2:$A$3</formula1>
    </dataValidation>
    <dataValidation sqref="AR4811:AR4811" promptTitle="" prompt="请在下拉框中选择" errorTitle="" error="请在下拉框中选择" showErrorMessage="1" allowBlank="1" showInputMessage="1" showDropDown="0" type="list" errorStyle="stop">
      <formula1>'Sheet是否留资'!$A$2:$A$3</formula1>
    </dataValidation>
    <dataValidation sqref="AR4812:AR4812" promptTitle="" prompt="请在下拉框中选择" errorTitle="" error="请在下拉框中选择" showErrorMessage="1" allowBlank="1" showInputMessage="1" showDropDown="0" type="list" errorStyle="stop">
      <formula1>'Sheet是否留资'!$A$2:$A$3</formula1>
    </dataValidation>
    <dataValidation sqref="AR4813:AR4813" promptTitle="" prompt="请在下拉框中选择" errorTitle="" error="请在下拉框中选择" showErrorMessage="1" allowBlank="1" showInputMessage="1" showDropDown="0" type="list" errorStyle="stop">
      <formula1>'Sheet是否留资'!$A$2:$A$3</formula1>
    </dataValidation>
    <dataValidation sqref="AR4814:AR4814" promptTitle="" prompt="请在下拉框中选择" errorTitle="" error="请在下拉框中选择" showErrorMessage="1" allowBlank="1" showInputMessage="1" showDropDown="0" type="list" errorStyle="stop">
      <formula1>'Sheet是否留资'!$A$2:$A$3</formula1>
    </dataValidation>
    <dataValidation sqref="AR4815:AR4815" promptTitle="" prompt="请在下拉框中选择" errorTitle="" error="请在下拉框中选择" showErrorMessage="1" allowBlank="1" showInputMessage="1" showDropDown="0" type="list" errorStyle="stop">
      <formula1>'Sheet是否留资'!$A$2:$A$3</formula1>
    </dataValidation>
    <dataValidation sqref="AR4816:AR4816" promptTitle="" prompt="请在下拉框中选择" errorTitle="" error="请在下拉框中选择" showErrorMessage="1" allowBlank="1" showInputMessage="1" showDropDown="0" type="list" errorStyle="stop">
      <formula1>'Sheet是否留资'!$A$2:$A$3</formula1>
    </dataValidation>
    <dataValidation sqref="AR4817:AR4817" promptTitle="" prompt="请在下拉框中选择" errorTitle="" error="请在下拉框中选择" showErrorMessage="1" allowBlank="1" showInputMessage="1" showDropDown="0" type="list" errorStyle="stop">
      <formula1>'Sheet是否留资'!$A$2:$A$3</formula1>
    </dataValidation>
    <dataValidation sqref="AR4818:AR4818" promptTitle="" prompt="请在下拉框中选择" errorTitle="" error="请在下拉框中选择" showErrorMessage="1" allowBlank="1" showInputMessage="1" showDropDown="0" type="list" errorStyle="stop">
      <formula1>'Sheet是否留资'!$A$2:$A$3</formula1>
    </dataValidation>
    <dataValidation sqref="AR4819:AR4819" promptTitle="" prompt="请在下拉框中选择" errorTitle="" error="请在下拉框中选择" showErrorMessage="1" allowBlank="1" showInputMessage="1" showDropDown="0" type="list" errorStyle="stop">
      <formula1>'Sheet是否留资'!$A$2:$A$3</formula1>
    </dataValidation>
    <dataValidation sqref="AR4820:AR4820" promptTitle="" prompt="请在下拉框中选择" errorTitle="" error="请在下拉框中选择" showErrorMessage="1" allowBlank="1" showInputMessage="1" showDropDown="0" type="list" errorStyle="stop">
      <formula1>'Sheet是否留资'!$A$2:$A$3</formula1>
    </dataValidation>
    <dataValidation sqref="AR4821:AR4821" promptTitle="" prompt="请在下拉框中选择" errorTitle="" error="请在下拉框中选择" showErrorMessage="1" allowBlank="1" showInputMessage="1" showDropDown="0" type="list" errorStyle="stop">
      <formula1>'Sheet是否留资'!$A$2:$A$3</formula1>
    </dataValidation>
    <dataValidation sqref="AR4822:AR4822" promptTitle="" prompt="请在下拉框中选择" errorTitle="" error="请在下拉框中选择" showErrorMessage="1" allowBlank="1" showInputMessage="1" showDropDown="0" type="list" errorStyle="stop">
      <formula1>'Sheet是否留资'!$A$2:$A$3</formula1>
    </dataValidation>
    <dataValidation sqref="AR4823:AR4823" promptTitle="" prompt="请在下拉框中选择" errorTitle="" error="请在下拉框中选择" showErrorMessage="1" allowBlank="1" showInputMessage="1" showDropDown="0" type="list" errorStyle="stop">
      <formula1>'Sheet是否留资'!$A$2:$A$3</formula1>
    </dataValidation>
    <dataValidation sqref="AR4824:AR4824" promptTitle="" prompt="请在下拉框中选择" errorTitle="" error="请在下拉框中选择" showErrorMessage="1" allowBlank="1" showInputMessage="1" showDropDown="0" type="list" errorStyle="stop">
      <formula1>'Sheet是否留资'!$A$2:$A$3</formula1>
    </dataValidation>
    <dataValidation sqref="AR4825:AR4825" promptTitle="" prompt="请在下拉框中选择" errorTitle="" error="请在下拉框中选择" showErrorMessage="1" allowBlank="1" showInputMessage="1" showDropDown="0" type="list" errorStyle="stop">
      <formula1>'Sheet是否留资'!$A$2:$A$3</formula1>
    </dataValidation>
    <dataValidation sqref="AR4826:AR4826" promptTitle="" prompt="请在下拉框中选择" errorTitle="" error="请在下拉框中选择" showErrorMessage="1" allowBlank="1" showInputMessage="1" showDropDown="0" type="list" errorStyle="stop">
      <formula1>'Sheet是否留资'!$A$2:$A$3</formula1>
    </dataValidation>
    <dataValidation sqref="AR4827:AR4827" promptTitle="" prompt="请在下拉框中选择" errorTitle="" error="请在下拉框中选择" showErrorMessage="1" allowBlank="1" showInputMessage="1" showDropDown="0" type="list" errorStyle="stop">
      <formula1>'Sheet是否留资'!$A$2:$A$3</formula1>
    </dataValidation>
    <dataValidation sqref="AR4828:AR4828" promptTitle="" prompt="请在下拉框中选择" errorTitle="" error="请在下拉框中选择" showErrorMessage="1" allowBlank="1" showInputMessage="1" showDropDown="0" type="list" errorStyle="stop">
      <formula1>'Sheet是否留资'!$A$2:$A$3</formula1>
    </dataValidation>
    <dataValidation sqref="AR4829:AR4829" promptTitle="" prompt="请在下拉框中选择" errorTitle="" error="请在下拉框中选择" showErrorMessage="1" allowBlank="1" showInputMessage="1" showDropDown="0" type="list" errorStyle="stop">
      <formula1>'Sheet是否留资'!$A$2:$A$3</formula1>
    </dataValidation>
    <dataValidation sqref="AR4830:AR4830" promptTitle="" prompt="请在下拉框中选择" errorTitle="" error="请在下拉框中选择" showErrorMessage="1" allowBlank="1" showInputMessage="1" showDropDown="0" type="list" errorStyle="stop">
      <formula1>'Sheet是否留资'!$A$2:$A$3</formula1>
    </dataValidation>
    <dataValidation sqref="AR4831:AR4831" promptTitle="" prompt="请在下拉框中选择" errorTitle="" error="请在下拉框中选择" showErrorMessage="1" allowBlank="1" showInputMessage="1" showDropDown="0" type="list" errorStyle="stop">
      <formula1>'Sheet是否留资'!$A$2:$A$3</formula1>
    </dataValidation>
    <dataValidation sqref="AR4832:AR4832" promptTitle="" prompt="请在下拉框中选择" errorTitle="" error="请在下拉框中选择" showErrorMessage="1" allowBlank="1" showInputMessage="1" showDropDown="0" type="list" errorStyle="stop">
      <formula1>'Sheet是否留资'!$A$2:$A$3</formula1>
    </dataValidation>
    <dataValidation sqref="AR4833:AR4833" promptTitle="" prompt="请在下拉框中选择" errorTitle="" error="请在下拉框中选择" showErrorMessage="1" allowBlank="1" showInputMessage="1" showDropDown="0" type="list" errorStyle="stop">
      <formula1>'Sheet是否留资'!$A$2:$A$3</formula1>
    </dataValidation>
    <dataValidation sqref="AR4834:AR4834" promptTitle="" prompt="请在下拉框中选择" errorTitle="" error="请在下拉框中选择" showErrorMessage="1" allowBlank="1" showInputMessage="1" showDropDown="0" type="list" errorStyle="stop">
      <formula1>'Sheet是否留资'!$A$2:$A$3</formula1>
    </dataValidation>
    <dataValidation sqref="AR4835:AR4835" promptTitle="" prompt="请在下拉框中选择" errorTitle="" error="请在下拉框中选择" showErrorMessage="1" allowBlank="1" showInputMessage="1" showDropDown="0" type="list" errorStyle="stop">
      <formula1>'Sheet是否留资'!$A$2:$A$3</formula1>
    </dataValidation>
    <dataValidation sqref="AR4836:AR4836" promptTitle="" prompt="请在下拉框中选择" errorTitle="" error="请在下拉框中选择" showErrorMessage="1" allowBlank="1" showInputMessage="1" showDropDown="0" type="list" errorStyle="stop">
      <formula1>'Sheet是否留资'!$A$2:$A$3</formula1>
    </dataValidation>
    <dataValidation sqref="AR4837:AR4837" promptTitle="" prompt="请在下拉框中选择" errorTitle="" error="请在下拉框中选择" showErrorMessage="1" allowBlank="1" showInputMessage="1" showDropDown="0" type="list" errorStyle="stop">
      <formula1>'Sheet是否留资'!$A$2:$A$3</formula1>
    </dataValidation>
    <dataValidation sqref="AR4838:AR4838" promptTitle="" prompt="请在下拉框中选择" errorTitle="" error="请在下拉框中选择" showErrorMessage="1" allowBlank="1" showInputMessage="1" showDropDown="0" type="list" errorStyle="stop">
      <formula1>'Sheet是否留资'!$A$2:$A$3</formula1>
    </dataValidation>
    <dataValidation sqref="AR4839:AR4839" promptTitle="" prompt="请在下拉框中选择" errorTitle="" error="请在下拉框中选择" showErrorMessage="1" allowBlank="1" showInputMessage="1" showDropDown="0" type="list" errorStyle="stop">
      <formula1>'Sheet是否留资'!$A$2:$A$3</formula1>
    </dataValidation>
    <dataValidation sqref="AR4840:AR4840" promptTitle="" prompt="请在下拉框中选择" errorTitle="" error="请在下拉框中选择" showErrorMessage="1" allowBlank="1" showInputMessage="1" showDropDown="0" type="list" errorStyle="stop">
      <formula1>'Sheet是否留资'!$A$2:$A$3</formula1>
    </dataValidation>
    <dataValidation sqref="AR4841:AR4841" promptTitle="" prompt="请在下拉框中选择" errorTitle="" error="请在下拉框中选择" showErrorMessage="1" allowBlank="1" showInputMessage="1" showDropDown="0" type="list" errorStyle="stop">
      <formula1>'Sheet是否留资'!$A$2:$A$3</formula1>
    </dataValidation>
    <dataValidation sqref="AR4842:AR4842" promptTitle="" prompt="请在下拉框中选择" errorTitle="" error="请在下拉框中选择" showErrorMessage="1" allowBlank="1" showInputMessage="1" showDropDown="0" type="list" errorStyle="stop">
      <formula1>'Sheet是否留资'!$A$2:$A$3</formula1>
    </dataValidation>
    <dataValidation sqref="AR4843:AR4843" promptTitle="" prompt="请在下拉框中选择" errorTitle="" error="请在下拉框中选择" showErrorMessage="1" allowBlank="1" showInputMessage="1" showDropDown="0" type="list" errorStyle="stop">
      <formula1>'Sheet是否留资'!$A$2:$A$3</formula1>
    </dataValidation>
    <dataValidation sqref="AR4844:AR4844" promptTitle="" prompt="请在下拉框中选择" errorTitle="" error="请在下拉框中选择" showErrorMessage="1" allowBlank="1" showInputMessage="1" showDropDown="0" type="list" errorStyle="stop">
      <formula1>'Sheet是否留资'!$A$2:$A$3</formula1>
    </dataValidation>
    <dataValidation sqref="AR4845:AR4845" promptTitle="" prompt="请在下拉框中选择" errorTitle="" error="请在下拉框中选择" showErrorMessage="1" allowBlank="1" showInputMessage="1" showDropDown="0" type="list" errorStyle="stop">
      <formula1>'Sheet是否留资'!$A$2:$A$3</formula1>
    </dataValidation>
    <dataValidation sqref="AR4846:AR4846" promptTitle="" prompt="请在下拉框中选择" errorTitle="" error="请在下拉框中选择" showErrorMessage="1" allowBlank="1" showInputMessage="1" showDropDown="0" type="list" errorStyle="stop">
      <formula1>'Sheet是否留资'!$A$2:$A$3</formula1>
    </dataValidation>
    <dataValidation sqref="AR4847:AR4847" promptTitle="" prompt="请在下拉框中选择" errorTitle="" error="请在下拉框中选择" showErrorMessage="1" allowBlank="1" showInputMessage="1" showDropDown="0" type="list" errorStyle="stop">
      <formula1>'Sheet是否留资'!$A$2:$A$3</formula1>
    </dataValidation>
    <dataValidation sqref="AR4848:AR4848" promptTitle="" prompt="请在下拉框中选择" errorTitle="" error="请在下拉框中选择" showErrorMessage="1" allowBlank="1" showInputMessage="1" showDropDown="0" type="list" errorStyle="stop">
      <formula1>'Sheet是否留资'!$A$2:$A$3</formula1>
    </dataValidation>
    <dataValidation sqref="AR4849:AR4849" promptTitle="" prompt="请在下拉框中选择" errorTitle="" error="请在下拉框中选择" showErrorMessage="1" allowBlank="1" showInputMessage="1" showDropDown="0" type="list" errorStyle="stop">
      <formula1>'Sheet是否留资'!$A$2:$A$3</formula1>
    </dataValidation>
    <dataValidation sqref="AR4850:AR4850" promptTitle="" prompt="请在下拉框中选择" errorTitle="" error="请在下拉框中选择" showErrorMessage="1" allowBlank="1" showInputMessage="1" showDropDown="0" type="list" errorStyle="stop">
      <formula1>'Sheet是否留资'!$A$2:$A$3</formula1>
    </dataValidation>
    <dataValidation sqref="AR4851:AR4851" promptTitle="" prompt="请在下拉框中选择" errorTitle="" error="请在下拉框中选择" showErrorMessage="1" allowBlank="1" showInputMessage="1" showDropDown="0" type="list" errorStyle="stop">
      <formula1>'Sheet是否留资'!$A$2:$A$3</formula1>
    </dataValidation>
    <dataValidation sqref="AR4852:AR4852" promptTitle="" prompt="请在下拉框中选择" errorTitle="" error="请在下拉框中选择" showErrorMessage="1" allowBlank="1" showInputMessage="1" showDropDown="0" type="list" errorStyle="stop">
      <formula1>'Sheet是否留资'!$A$2:$A$3</formula1>
    </dataValidation>
    <dataValidation sqref="AR4853:AR4853" promptTitle="" prompt="请在下拉框中选择" errorTitle="" error="请在下拉框中选择" showErrorMessage="1" allowBlank="1" showInputMessage="1" showDropDown="0" type="list" errorStyle="stop">
      <formula1>'Sheet是否留资'!$A$2:$A$3</formula1>
    </dataValidation>
    <dataValidation sqref="AR4854:AR4854" promptTitle="" prompt="请在下拉框中选择" errorTitle="" error="请在下拉框中选择" showErrorMessage="1" allowBlank="1" showInputMessage="1" showDropDown="0" type="list" errorStyle="stop">
      <formula1>'Sheet是否留资'!$A$2:$A$3</formula1>
    </dataValidation>
    <dataValidation sqref="AR4855:AR4855" promptTitle="" prompt="请在下拉框中选择" errorTitle="" error="请在下拉框中选择" showErrorMessage="1" allowBlank="1" showInputMessage="1" showDropDown="0" type="list" errorStyle="stop">
      <formula1>'Sheet是否留资'!$A$2:$A$3</formula1>
    </dataValidation>
    <dataValidation sqref="AR4856:AR4856" promptTitle="" prompt="请在下拉框中选择" errorTitle="" error="请在下拉框中选择" showErrorMessage="1" allowBlank="1" showInputMessage="1" showDropDown="0" type="list" errorStyle="stop">
      <formula1>'Sheet是否留资'!$A$2:$A$3</formula1>
    </dataValidation>
    <dataValidation sqref="AR4857:AR4857" promptTitle="" prompt="请在下拉框中选择" errorTitle="" error="请在下拉框中选择" showErrorMessage="1" allowBlank="1" showInputMessage="1" showDropDown="0" type="list" errorStyle="stop">
      <formula1>'Sheet是否留资'!$A$2:$A$3</formula1>
    </dataValidation>
    <dataValidation sqref="AR4858:AR4858" promptTitle="" prompt="请在下拉框中选择" errorTitle="" error="请在下拉框中选择" showErrorMessage="1" allowBlank="1" showInputMessage="1" showDropDown="0" type="list" errorStyle="stop">
      <formula1>'Sheet是否留资'!$A$2:$A$3</formula1>
    </dataValidation>
    <dataValidation sqref="AR4859:AR4859" promptTitle="" prompt="请在下拉框中选择" errorTitle="" error="请在下拉框中选择" showErrorMessage="1" allowBlank="1" showInputMessage="1" showDropDown="0" type="list" errorStyle="stop">
      <formula1>'Sheet是否留资'!$A$2:$A$3</formula1>
    </dataValidation>
    <dataValidation sqref="AR4860:AR4860" promptTitle="" prompt="请在下拉框中选择" errorTitle="" error="请在下拉框中选择" showErrorMessage="1" allowBlank="1" showInputMessage="1" showDropDown="0" type="list" errorStyle="stop">
      <formula1>'Sheet是否留资'!$A$2:$A$3</formula1>
    </dataValidation>
    <dataValidation sqref="AR4861:AR4861" promptTitle="" prompt="请在下拉框中选择" errorTitle="" error="请在下拉框中选择" showErrorMessage="1" allowBlank="1" showInputMessage="1" showDropDown="0" type="list" errorStyle="stop">
      <formula1>'Sheet是否留资'!$A$2:$A$3</formula1>
    </dataValidation>
    <dataValidation sqref="AR4862:AR4862" promptTitle="" prompt="请在下拉框中选择" errorTitle="" error="请在下拉框中选择" showErrorMessage="1" allowBlank="1" showInputMessage="1" showDropDown="0" type="list" errorStyle="stop">
      <formula1>'Sheet是否留资'!$A$2:$A$3</formula1>
    </dataValidation>
    <dataValidation sqref="AR4863:AR4863" promptTitle="" prompt="请在下拉框中选择" errorTitle="" error="请在下拉框中选择" showErrorMessage="1" allowBlank="1" showInputMessage="1" showDropDown="0" type="list" errorStyle="stop">
      <formula1>'Sheet是否留资'!$A$2:$A$3</formula1>
    </dataValidation>
    <dataValidation sqref="AR4864:AR4864" promptTitle="" prompt="请在下拉框中选择" errorTitle="" error="请在下拉框中选择" showErrorMessage="1" allowBlank="1" showInputMessage="1" showDropDown="0" type="list" errorStyle="stop">
      <formula1>'Sheet是否留资'!$A$2:$A$3</formula1>
    </dataValidation>
    <dataValidation sqref="AR4865:AR4865" promptTitle="" prompt="请在下拉框中选择" errorTitle="" error="请在下拉框中选择" showErrorMessage="1" allowBlank="1" showInputMessage="1" showDropDown="0" type="list" errorStyle="stop">
      <formula1>'Sheet是否留资'!$A$2:$A$3</formula1>
    </dataValidation>
    <dataValidation sqref="AR4866:AR4866" promptTitle="" prompt="请在下拉框中选择" errorTitle="" error="请在下拉框中选择" showErrorMessage="1" allowBlank="1" showInputMessage="1" showDropDown="0" type="list" errorStyle="stop">
      <formula1>'Sheet是否留资'!$A$2:$A$3</formula1>
    </dataValidation>
    <dataValidation sqref="AR4867:AR4867" promptTitle="" prompt="请在下拉框中选择" errorTitle="" error="请在下拉框中选择" showErrorMessage="1" allowBlank="1" showInputMessage="1" showDropDown="0" type="list" errorStyle="stop">
      <formula1>'Sheet是否留资'!$A$2:$A$3</formula1>
    </dataValidation>
    <dataValidation sqref="AR4868:AR4868" promptTitle="" prompt="请在下拉框中选择" errorTitle="" error="请在下拉框中选择" showErrorMessage="1" allowBlank="1" showInputMessage="1" showDropDown="0" type="list" errorStyle="stop">
      <formula1>'Sheet是否留资'!$A$2:$A$3</formula1>
    </dataValidation>
    <dataValidation sqref="AR4869:AR4869" promptTitle="" prompt="请在下拉框中选择" errorTitle="" error="请在下拉框中选择" showErrorMessage="1" allowBlank="1" showInputMessage="1" showDropDown="0" type="list" errorStyle="stop">
      <formula1>'Sheet是否留资'!$A$2:$A$3</formula1>
    </dataValidation>
    <dataValidation sqref="AR4870:AR4870" promptTitle="" prompt="请在下拉框中选择" errorTitle="" error="请在下拉框中选择" showErrorMessage="1" allowBlank="1" showInputMessage="1" showDropDown="0" type="list" errorStyle="stop">
      <formula1>'Sheet是否留资'!$A$2:$A$3</formula1>
    </dataValidation>
    <dataValidation sqref="AR4871:AR4871" promptTitle="" prompt="请在下拉框中选择" errorTitle="" error="请在下拉框中选择" showErrorMessage="1" allowBlank="1" showInputMessage="1" showDropDown="0" type="list" errorStyle="stop">
      <formula1>'Sheet是否留资'!$A$2:$A$3</formula1>
    </dataValidation>
    <dataValidation sqref="AR4872:AR4872" promptTitle="" prompt="请在下拉框中选择" errorTitle="" error="请在下拉框中选择" showErrorMessage="1" allowBlank="1" showInputMessage="1" showDropDown="0" type="list" errorStyle="stop">
      <formula1>'Sheet是否留资'!$A$2:$A$3</formula1>
    </dataValidation>
    <dataValidation sqref="AR4873:AR4873" promptTitle="" prompt="请在下拉框中选择" errorTitle="" error="请在下拉框中选择" showErrorMessage="1" allowBlank="1" showInputMessage="1" showDropDown="0" type="list" errorStyle="stop">
      <formula1>'Sheet是否留资'!$A$2:$A$3</formula1>
    </dataValidation>
    <dataValidation sqref="AR4874:AR4874" promptTitle="" prompt="请在下拉框中选择" errorTitle="" error="请在下拉框中选择" showErrorMessage="1" allowBlank="1" showInputMessage="1" showDropDown="0" type="list" errorStyle="stop">
      <formula1>'Sheet是否留资'!$A$2:$A$3</formula1>
    </dataValidation>
    <dataValidation sqref="AR4875:AR4875" promptTitle="" prompt="请在下拉框中选择" errorTitle="" error="请在下拉框中选择" showErrorMessage="1" allowBlank="1" showInputMessage="1" showDropDown="0" type="list" errorStyle="stop">
      <formula1>'Sheet是否留资'!$A$2:$A$3</formula1>
    </dataValidation>
    <dataValidation sqref="AR4876:AR4876" promptTitle="" prompt="请在下拉框中选择" errorTitle="" error="请在下拉框中选择" showErrorMessage="1" allowBlank="1" showInputMessage="1" showDropDown="0" type="list" errorStyle="stop">
      <formula1>'Sheet是否留资'!$A$2:$A$3</formula1>
    </dataValidation>
    <dataValidation sqref="AR4877:AR4877" promptTitle="" prompt="请在下拉框中选择" errorTitle="" error="请在下拉框中选择" showErrorMessage="1" allowBlank="1" showInputMessage="1" showDropDown="0" type="list" errorStyle="stop">
      <formula1>'Sheet是否留资'!$A$2:$A$3</formula1>
    </dataValidation>
    <dataValidation sqref="AR4878:AR4878" promptTitle="" prompt="请在下拉框中选择" errorTitle="" error="请在下拉框中选择" showErrorMessage="1" allowBlank="1" showInputMessage="1" showDropDown="0" type="list" errorStyle="stop">
      <formula1>'Sheet是否留资'!$A$2:$A$3</formula1>
    </dataValidation>
    <dataValidation sqref="AR4879:AR4879" promptTitle="" prompt="请在下拉框中选择" errorTitle="" error="请在下拉框中选择" showErrorMessage="1" allowBlank="1" showInputMessage="1" showDropDown="0" type="list" errorStyle="stop">
      <formula1>'Sheet是否留资'!$A$2:$A$3</formula1>
    </dataValidation>
    <dataValidation sqref="AR4880:AR4880" promptTitle="" prompt="请在下拉框中选择" errorTitle="" error="请在下拉框中选择" showErrorMessage="1" allowBlank="1" showInputMessage="1" showDropDown="0" type="list" errorStyle="stop">
      <formula1>'Sheet是否留资'!$A$2:$A$3</formula1>
    </dataValidation>
    <dataValidation sqref="AR4881:AR4881" promptTitle="" prompt="请在下拉框中选择" errorTitle="" error="请在下拉框中选择" showErrorMessage="1" allowBlank="1" showInputMessage="1" showDropDown="0" type="list" errorStyle="stop">
      <formula1>'Sheet是否留资'!$A$2:$A$3</formula1>
    </dataValidation>
    <dataValidation sqref="AR4882:AR4882" promptTitle="" prompt="请在下拉框中选择" errorTitle="" error="请在下拉框中选择" showErrorMessage="1" allowBlank="1" showInputMessage="1" showDropDown="0" type="list" errorStyle="stop">
      <formula1>'Sheet是否留资'!$A$2:$A$3</formula1>
    </dataValidation>
    <dataValidation sqref="AR4883:AR4883" promptTitle="" prompt="请在下拉框中选择" errorTitle="" error="请在下拉框中选择" showErrorMessage="1" allowBlank="1" showInputMessage="1" showDropDown="0" type="list" errorStyle="stop">
      <formula1>'Sheet是否留资'!$A$2:$A$3</formula1>
    </dataValidation>
    <dataValidation sqref="AR4884:AR4884" promptTitle="" prompt="请在下拉框中选择" errorTitle="" error="请在下拉框中选择" showErrorMessage="1" allowBlank="1" showInputMessage="1" showDropDown="0" type="list" errorStyle="stop">
      <formula1>'Sheet是否留资'!$A$2:$A$3</formula1>
    </dataValidation>
    <dataValidation sqref="AR4885:AR4885" promptTitle="" prompt="请在下拉框中选择" errorTitle="" error="请在下拉框中选择" showErrorMessage="1" allowBlank="1" showInputMessage="1" showDropDown="0" type="list" errorStyle="stop">
      <formula1>'Sheet是否留资'!$A$2:$A$3</formula1>
    </dataValidation>
    <dataValidation sqref="AR4886:AR4886" promptTitle="" prompt="请在下拉框中选择" errorTitle="" error="请在下拉框中选择" showErrorMessage="1" allowBlank="1" showInputMessage="1" showDropDown="0" type="list" errorStyle="stop">
      <formula1>'Sheet是否留资'!$A$2:$A$3</formula1>
    </dataValidation>
    <dataValidation sqref="AR4887:AR4887" promptTitle="" prompt="请在下拉框中选择" errorTitle="" error="请在下拉框中选择" showErrorMessage="1" allowBlank="1" showInputMessage="1" showDropDown="0" type="list" errorStyle="stop">
      <formula1>'Sheet是否留资'!$A$2:$A$3</formula1>
    </dataValidation>
    <dataValidation sqref="AR4888:AR4888" promptTitle="" prompt="请在下拉框中选择" errorTitle="" error="请在下拉框中选择" showErrorMessage="1" allowBlank="1" showInputMessage="1" showDropDown="0" type="list" errorStyle="stop">
      <formula1>'Sheet是否留资'!$A$2:$A$3</formula1>
    </dataValidation>
    <dataValidation sqref="AR4889:AR4889" promptTitle="" prompt="请在下拉框中选择" errorTitle="" error="请在下拉框中选择" showErrorMessage="1" allowBlank="1" showInputMessage="1" showDropDown="0" type="list" errorStyle="stop">
      <formula1>'Sheet是否留资'!$A$2:$A$3</formula1>
    </dataValidation>
    <dataValidation sqref="AR4890:AR4890" promptTitle="" prompt="请在下拉框中选择" errorTitle="" error="请在下拉框中选择" showErrorMessage="1" allowBlank="1" showInputMessage="1" showDropDown="0" type="list" errorStyle="stop">
      <formula1>'Sheet是否留资'!$A$2:$A$3</formula1>
    </dataValidation>
    <dataValidation sqref="AR4891:AR4891" promptTitle="" prompt="请在下拉框中选择" errorTitle="" error="请在下拉框中选择" showErrorMessage="1" allowBlank="1" showInputMessage="1" showDropDown="0" type="list" errorStyle="stop">
      <formula1>'Sheet是否留资'!$A$2:$A$3</formula1>
    </dataValidation>
    <dataValidation sqref="AR4892:AR4892" promptTitle="" prompt="请在下拉框中选择" errorTitle="" error="请在下拉框中选择" showErrorMessage="1" allowBlank="1" showInputMessage="1" showDropDown="0" type="list" errorStyle="stop">
      <formula1>'Sheet是否留资'!$A$2:$A$3</formula1>
    </dataValidation>
    <dataValidation sqref="AR4893:AR4893" promptTitle="" prompt="请在下拉框中选择" errorTitle="" error="请在下拉框中选择" showErrorMessage="1" allowBlank="1" showInputMessage="1" showDropDown="0" type="list" errorStyle="stop">
      <formula1>'Sheet是否留资'!$A$2:$A$3</formula1>
    </dataValidation>
    <dataValidation sqref="AR4894:AR4894" promptTitle="" prompt="请在下拉框中选择" errorTitle="" error="请在下拉框中选择" showErrorMessage="1" allowBlank="1" showInputMessage="1" showDropDown="0" type="list" errorStyle="stop">
      <formula1>'Sheet是否留资'!$A$2:$A$3</formula1>
    </dataValidation>
    <dataValidation sqref="AR4895:AR4895" promptTitle="" prompt="请在下拉框中选择" errorTitle="" error="请在下拉框中选择" showErrorMessage="1" allowBlank="1" showInputMessage="1" showDropDown="0" type="list" errorStyle="stop">
      <formula1>'Sheet是否留资'!$A$2:$A$3</formula1>
    </dataValidation>
    <dataValidation sqref="AR4896:AR4896" promptTitle="" prompt="请在下拉框中选择" errorTitle="" error="请在下拉框中选择" showErrorMessage="1" allowBlank="1" showInputMessage="1" showDropDown="0" type="list" errorStyle="stop">
      <formula1>'Sheet是否留资'!$A$2:$A$3</formula1>
    </dataValidation>
    <dataValidation sqref="AR4897:AR4897" promptTitle="" prompt="请在下拉框中选择" errorTitle="" error="请在下拉框中选择" showErrorMessage="1" allowBlank="1" showInputMessage="1" showDropDown="0" type="list" errorStyle="stop">
      <formula1>'Sheet是否留资'!$A$2:$A$3</formula1>
    </dataValidation>
    <dataValidation sqref="AR4898:AR4898" promptTitle="" prompt="请在下拉框中选择" errorTitle="" error="请在下拉框中选择" showErrorMessage="1" allowBlank="1" showInputMessage="1" showDropDown="0" type="list" errorStyle="stop">
      <formula1>'Sheet是否留资'!$A$2:$A$3</formula1>
    </dataValidation>
    <dataValidation sqref="AR4899:AR4899" promptTitle="" prompt="请在下拉框中选择" errorTitle="" error="请在下拉框中选择" showErrorMessage="1" allowBlank="1" showInputMessage="1" showDropDown="0" type="list" errorStyle="stop">
      <formula1>'Sheet是否留资'!$A$2:$A$3</formula1>
    </dataValidation>
    <dataValidation sqref="AR4900:AR4900" promptTitle="" prompt="请在下拉框中选择" errorTitle="" error="请在下拉框中选择" showErrorMessage="1" allowBlank="1" showInputMessage="1" showDropDown="0" type="list" errorStyle="stop">
      <formula1>'Sheet是否留资'!$A$2:$A$3</formula1>
    </dataValidation>
    <dataValidation sqref="AR4901:AR4901" promptTitle="" prompt="请在下拉框中选择" errorTitle="" error="请在下拉框中选择" showErrorMessage="1" allowBlank="1" showInputMessage="1" showDropDown="0" type="list" errorStyle="stop">
      <formula1>'Sheet是否留资'!$A$2:$A$3</formula1>
    </dataValidation>
    <dataValidation sqref="AR4902:AR4902" promptTitle="" prompt="请在下拉框中选择" errorTitle="" error="请在下拉框中选择" showErrorMessage="1" allowBlank="1" showInputMessage="1" showDropDown="0" type="list" errorStyle="stop">
      <formula1>'Sheet是否留资'!$A$2:$A$3</formula1>
    </dataValidation>
    <dataValidation sqref="AR4903:AR4903" promptTitle="" prompt="请在下拉框中选择" errorTitle="" error="请在下拉框中选择" showErrorMessage="1" allowBlank="1" showInputMessage="1" showDropDown="0" type="list" errorStyle="stop">
      <formula1>'Sheet是否留资'!$A$2:$A$3</formula1>
    </dataValidation>
    <dataValidation sqref="AR4904:AR4904" promptTitle="" prompt="请在下拉框中选择" errorTitle="" error="请在下拉框中选择" showErrorMessage="1" allowBlank="1" showInputMessage="1" showDropDown="0" type="list" errorStyle="stop">
      <formula1>'Sheet是否留资'!$A$2:$A$3</formula1>
    </dataValidation>
    <dataValidation sqref="AR4905:AR4905" promptTitle="" prompt="请在下拉框中选择" errorTitle="" error="请在下拉框中选择" showErrorMessage="1" allowBlank="1" showInputMessage="1" showDropDown="0" type="list" errorStyle="stop">
      <formula1>'Sheet是否留资'!$A$2:$A$3</formula1>
    </dataValidation>
    <dataValidation sqref="AR4906:AR4906" promptTitle="" prompt="请在下拉框中选择" errorTitle="" error="请在下拉框中选择" showErrorMessage="1" allowBlank="1" showInputMessage="1" showDropDown="0" type="list" errorStyle="stop">
      <formula1>'Sheet是否留资'!$A$2:$A$3</formula1>
    </dataValidation>
    <dataValidation sqref="AR4907:AR4907" promptTitle="" prompt="请在下拉框中选择" errorTitle="" error="请在下拉框中选择" showErrorMessage="1" allowBlank="1" showInputMessage="1" showDropDown="0" type="list" errorStyle="stop">
      <formula1>'Sheet是否留资'!$A$2:$A$3</formula1>
    </dataValidation>
    <dataValidation sqref="AR4908:AR4908" promptTitle="" prompt="请在下拉框中选择" errorTitle="" error="请在下拉框中选择" showErrorMessage="1" allowBlank="1" showInputMessage="1" showDropDown="0" type="list" errorStyle="stop">
      <formula1>'Sheet是否留资'!$A$2:$A$3</formula1>
    </dataValidation>
    <dataValidation sqref="AR4909:AR4909" promptTitle="" prompt="请在下拉框中选择" errorTitle="" error="请在下拉框中选择" showErrorMessage="1" allowBlank="1" showInputMessage="1" showDropDown="0" type="list" errorStyle="stop">
      <formula1>'Sheet是否留资'!$A$2:$A$3</formula1>
    </dataValidation>
    <dataValidation sqref="AR4910:AR4910" promptTitle="" prompt="请在下拉框中选择" errorTitle="" error="请在下拉框中选择" showErrorMessage="1" allowBlank="1" showInputMessage="1" showDropDown="0" type="list" errorStyle="stop">
      <formula1>'Sheet是否留资'!$A$2:$A$3</formula1>
    </dataValidation>
    <dataValidation sqref="AR4911:AR4911" promptTitle="" prompt="请在下拉框中选择" errorTitle="" error="请在下拉框中选择" showErrorMessage="1" allowBlank="1" showInputMessage="1" showDropDown="0" type="list" errorStyle="stop">
      <formula1>'Sheet是否留资'!$A$2:$A$3</formula1>
    </dataValidation>
    <dataValidation sqref="AR4912:AR4912" promptTitle="" prompt="请在下拉框中选择" errorTitle="" error="请在下拉框中选择" showErrorMessage="1" allowBlank="1" showInputMessage="1" showDropDown="0" type="list" errorStyle="stop">
      <formula1>'Sheet是否留资'!$A$2:$A$3</formula1>
    </dataValidation>
    <dataValidation sqref="AR4913:AR4913" promptTitle="" prompt="请在下拉框中选择" errorTitle="" error="请在下拉框中选择" showErrorMessage="1" allowBlank="1" showInputMessage="1" showDropDown="0" type="list" errorStyle="stop">
      <formula1>'Sheet是否留资'!$A$2:$A$3</formula1>
    </dataValidation>
    <dataValidation sqref="AR4914:AR4914" promptTitle="" prompt="请在下拉框中选择" errorTitle="" error="请在下拉框中选择" showErrorMessage="1" allowBlank="1" showInputMessage="1" showDropDown="0" type="list" errorStyle="stop">
      <formula1>'Sheet是否留资'!$A$2:$A$3</formula1>
    </dataValidation>
    <dataValidation sqref="AR4915:AR4915" promptTitle="" prompt="请在下拉框中选择" errorTitle="" error="请在下拉框中选择" showErrorMessage="1" allowBlank="1" showInputMessage="1" showDropDown="0" type="list" errorStyle="stop">
      <formula1>'Sheet是否留资'!$A$2:$A$3</formula1>
    </dataValidation>
    <dataValidation sqref="AR4916:AR4916" promptTitle="" prompt="请在下拉框中选择" errorTitle="" error="请在下拉框中选择" showErrorMessage="1" allowBlank="1" showInputMessage="1" showDropDown="0" type="list" errorStyle="stop">
      <formula1>'Sheet是否留资'!$A$2:$A$3</formula1>
    </dataValidation>
    <dataValidation sqref="AR4917:AR4917" promptTitle="" prompt="请在下拉框中选择" errorTitle="" error="请在下拉框中选择" showErrorMessage="1" allowBlank="1" showInputMessage="1" showDropDown="0" type="list" errorStyle="stop">
      <formula1>'Sheet是否留资'!$A$2:$A$3</formula1>
    </dataValidation>
    <dataValidation sqref="AR4918:AR4918" promptTitle="" prompt="请在下拉框中选择" errorTitle="" error="请在下拉框中选择" showErrorMessage="1" allowBlank="1" showInputMessage="1" showDropDown="0" type="list" errorStyle="stop">
      <formula1>'Sheet是否留资'!$A$2:$A$3</formula1>
    </dataValidation>
    <dataValidation sqref="AR4919:AR4919" promptTitle="" prompt="请在下拉框中选择" errorTitle="" error="请在下拉框中选择" showErrorMessage="1" allowBlank="1" showInputMessage="1" showDropDown="0" type="list" errorStyle="stop">
      <formula1>'Sheet是否留资'!$A$2:$A$3</formula1>
    </dataValidation>
    <dataValidation sqref="AR4920:AR4920" promptTitle="" prompt="请在下拉框中选择" errorTitle="" error="请在下拉框中选择" showErrorMessage="1" allowBlank="1" showInputMessage="1" showDropDown="0" type="list" errorStyle="stop">
      <formula1>'Sheet是否留资'!$A$2:$A$3</formula1>
    </dataValidation>
    <dataValidation sqref="AR4921:AR4921" promptTitle="" prompt="请在下拉框中选择" errorTitle="" error="请在下拉框中选择" showErrorMessage="1" allowBlank="1" showInputMessage="1" showDropDown="0" type="list" errorStyle="stop">
      <formula1>'Sheet是否留资'!$A$2:$A$3</formula1>
    </dataValidation>
    <dataValidation sqref="AR4922:AR4922" promptTitle="" prompt="请在下拉框中选择" errorTitle="" error="请在下拉框中选择" showErrorMessage="1" allowBlank="1" showInputMessage="1" showDropDown="0" type="list" errorStyle="stop">
      <formula1>'Sheet是否留资'!$A$2:$A$3</formula1>
    </dataValidation>
    <dataValidation sqref="AR4923:AR4923" promptTitle="" prompt="请在下拉框中选择" errorTitle="" error="请在下拉框中选择" showErrorMessage="1" allowBlank="1" showInputMessage="1" showDropDown="0" type="list" errorStyle="stop">
      <formula1>'Sheet是否留资'!$A$2:$A$3</formula1>
    </dataValidation>
    <dataValidation sqref="AR4924:AR4924" promptTitle="" prompt="请在下拉框中选择" errorTitle="" error="请在下拉框中选择" showErrorMessage="1" allowBlank="1" showInputMessage="1" showDropDown="0" type="list" errorStyle="stop">
      <formula1>'Sheet是否留资'!$A$2:$A$3</formula1>
    </dataValidation>
    <dataValidation sqref="AR4925:AR4925" promptTitle="" prompt="请在下拉框中选择" errorTitle="" error="请在下拉框中选择" showErrorMessage="1" allowBlank="1" showInputMessage="1" showDropDown="0" type="list" errorStyle="stop">
      <formula1>'Sheet是否留资'!$A$2:$A$3</formula1>
    </dataValidation>
    <dataValidation sqref="AR4926:AR4926" promptTitle="" prompt="请在下拉框中选择" errorTitle="" error="请在下拉框中选择" showErrorMessage="1" allowBlank="1" showInputMessage="1" showDropDown="0" type="list" errorStyle="stop">
      <formula1>'Sheet是否留资'!$A$2:$A$3</formula1>
    </dataValidation>
    <dataValidation sqref="AR4927:AR4927" promptTitle="" prompt="请在下拉框中选择" errorTitle="" error="请在下拉框中选择" showErrorMessage="1" allowBlank="1" showInputMessage="1" showDropDown="0" type="list" errorStyle="stop">
      <formula1>'Sheet是否留资'!$A$2:$A$3</formula1>
    </dataValidation>
    <dataValidation sqref="AR4928:AR4928" promptTitle="" prompt="请在下拉框中选择" errorTitle="" error="请在下拉框中选择" showErrorMessage="1" allowBlank="1" showInputMessage="1" showDropDown="0" type="list" errorStyle="stop">
      <formula1>'Sheet是否留资'!$A$2:$A$3</formula1>
    </dataValidation>
    <dataValidation sqref="AR4929:AR4929" promptTitle="" prompt="请在下拉框中选择" errorTitle="" error="请在下拉框中选择" showErrorMessage="1" allowBlank="1" showInputMessage="1" showDropDown="0" type="list" errorStyle="stop">
      <formula1>'Sheet是否留资'!$A$2:$A$3</formula1>
    </dataValidation>
    <dataValidation sqref="AR4930:AR4930" promptTitle="" prompt="请在下拉框中选择" errorTitle="" error="请在下拉框中选择" showErrorMessage="1" allowBlank="1" showInputMessage="1" showDropDown="0" type="list" errorStyle="stop">
      <formula1>'Sheet是否留资'!$A$2:$A$3</formula1>
    </dataValidation>
    <dataValidation sqref="AR4931:AR4931" promptTitle="" prompt="请在下拉框中选择" errorTitle="" error="请在下拉框中选择" showErrorMessage="1" allowBlank="1" showInputMessage="1" showDropDown="0" type="list" errorStyle="stop">
      <formula1>'Sheet是否留资'!$A$2:$A$3</formula1>
    </dataValidation>
    <dataValidation sqref="AR4932:AR4932" promptTitle="" prompt="请在下拉框中选择" errorTitle="" error="请在下拉框中选择" showErrorMessage="1" allowBlank="1" showInputMessage="1" showDropDown="0" type="list" errorStyle="stop">
      <formula1>'Sheet是否留资'!$A$2:$A$3</formula1>
    </dataValidation>
    <dataValidation sqref="AR4933:AR4933" promptTitle="" prompt="请在下拉框中选择" errorTitle="" error="请在下拉框中选择" showErrorMessage="1" allowBlank="1" showInputMessage="1" showDropDown="0" type="list" errorStyle="stop">
      <formula1>'Sheet是否留资'!$A$2:$A$3</formula1>
    </dataValidation>
    <dataValidation sqref="AR4934:AR4934" promptTitle="" prompt="请在下拉框中选择" errorTitle="" error="请在下拉框中选择" showErrorMessage="1" allowBlank="1" showInputMessage="1" showDropDown="0" type="list" errorStyle="stop">
      <formula1>'Sheet是否留资'!$A$2:$A$3</formula1>
    </dataValidation>
    <dataValidation sqref="AR4935:AR4935" promptTitle="" prompt="请在下拉框中选择" errorTitle="" error="请在下拉框中选择" showErrorMessage="1" allowBlank="1" showInputMessage="1" showDropDown="0" type="list" errorStyle="stop">
      <formula1>'Sheet是否留资'!$A$2:$A$3</formula1>
    </dataValidation>
    <dataValidation sqref="AR4936:AR4936" promptTitle="" prompt="请在下拉框中选择" errorTitle="" error="请在下拉框中选择" showErrorMessage="1" allowBlank="1" showInputMessage="1" showDropDown="0" type="list" errorStyle="stop">
      <formula1>'Sheet是否留资'!$A$2:$A$3</formula1>
    </dataValidation>
    <dataValidation sqref="AR4937:AR4937" promptTitle="" prompt="请在下拉框中选择" errorTitle="" error="请在下拉框中选择" showErrorMessage="1" allowBlank="1" showInputMessage="1" showDropDown="0" type="list" errorStyle="stop">
      <formula1>'Sheet是否留资'!$A$2:$A$3</formula1>
    </dataValidation>
    <dataValidation sqref="AR4938:AR4938" promptTitle="" prompt="请在下拉框中选择" errorTitle="" error="请在下拉框中选择" showErrorMessage="1" allowBlank="1" showInputMessage="1" showDropDown="0" type="list" errorStyle="stop">
      <formula1>'Sheet是否留资'!$A$2:$A$3</formula1>
    </dataValidation>
    <dataValidation sqref="AR4939:AR4939" promptTitle="" prompt="请在下拉框中选择" errorTitle="" error="请在下拉框中选择" showErrorMessage="1" allowBlank="1" showInputMessage="1" showDropDown="0" type="list" errorStyle="stop">
      <formula1>'Sheet是否留资'!$A$2:$A$3</formula1>
    </dataValidation>
    <dataValidation sqref="AR4940:AR4940" promptTitle="" prompt="请在下拉框中选择" errorTitle="" error="请在下拉框中选择" showErrorMessage="1" allowBlank="1" showInputMessage="1" showDropDown="0" type="list" errorStyle="stop">
      <formula1>'Sheet是否留资'!$A$2:$A$3</formula1>
    </dataValidation>
    <dataValidation sqref="AR4941:AR4941" promptTitle="" prompt="请在下拉框中选择" errorTitle="" error="请在下拉框中选择" showErrorMessage="1" allowBlank="1" showInputMessage="1" showDropDown="0" type="list" errorStyle="stop">
      <formula1>'Sheet是否留资'!$A$2:$A$3</formula1>
    </dataValidation>
    <dataValidation sqref="AR4942:AR4942" promptTitle="" prompt="请在下拉框中选择" errorTitle="" error="请在下拉框中选择" showErrorMessage="1" allowBlank="1" showInputMessage="1" showDropDown="0" type="list" errorStyle="stop">
      <formula1>'Sheet是否留资'!$A$2:$A$3</formula1>
    </dataValidation>
    <dataValidation sqref="AR4943:AR4943" promptTitle="" prompt="请在下拉框中选择" errorTitle="" error="请在下拉框中选择" showErrorMessage="1" allowBlank="1" showInputMessage="1" showDropDown="0" type="list" errorStyle="stop">
      <formula1>'Sheet是否留资'!$A$2:$A$3</formula1>
    </dataValidation>
    <dataValidation sqref="AR4944:AR4944" promptTitle="" prompt="请在下拉框中选择" errorTitle="" error="请在下拉框中选择" showErrorMessage="1" allowBlank="1" showInputMessage="1" showDropDown="0" type="list" errorStyle="stop">
      <formula1>'Sheet是否留资'!$A$2:$A$3</formula1>
    </dataValidation>
    <dataValidation sqref="AR4945:AR4945" promptTitle="" prompt="请在下拉框中选择" errorTitle="" error="请在下拉框中选择" showErrorMessage="1" allowBlank="1" showInputMessage="1" showDropDown="0" type="list" errorStyle="stop">
      <formula1>'Sheet是否留资'!$A$2:$A$3</formula1>
    </dataValidation>
    <dataValidation sqref="AR4946:AR4946" promptTitle="" prompt="请在下拉框中选择" errorTitle="" error="请在下拉框中选择" showErrorMessage="1" allowBlank="1" showInputMessage="1" showDropDown="0" type="list" errorStyle="stop">
      <formula1>'Sheet是否留资'!$A$2:$A$3</formula1>
    </dataValidation>
    <dataValidation sqref="AR4947:AR4947" promptTitle="" prompt="请在下拉框中选择" errorTitle="" error="请在下拉框中选择" showErrorMessage="1" allowBlank="1" showInputMessage="1" showDropDown="0" type="list" errorStyle="stop">
      <formula1>'Sheet是否留资'!$A$2:$A$3</formula1>
    </dataValidation>
    <dataValidation sqref="AR4948:AR4948" promptTitle="" prompt="请在下拉框中选择" errorTitle="" error="请在下拉框中选择" showErrorMessage="1" allowBlank="1" showInputMessage="1" showDropDown="0" type="list" errorStyle="stop">
      <formula1>'Sheet是否留资'!$A$2:$A$3</formula1>
    </dataValidation>
    <dataValidation sqref="AR4949:AR4949" promptTitle="" prompt="请在下拉框中选择" errorTitle="" error="请在下拉框中选择" showErrorMessage="1" allowBlank="1" showInputMessage="1" showDropDown="0" type="list" errorStyle="stop">
      <formula1>'Sheet是否留资'!$A$2:$A$3</formula1>
    </dataValidation>
    <dataValidation sqref="AR4950:AR4950" promptTitle="" prompt="请在下拉框中选择" errorTitle="" error="请在下拉框中选择" showErrorMessage="1" allowBlank="1" showInputMessage="1" showDropDown="0" type="list" errorStyle="stop">
      <formula1>'Sheet是否留资'!$A$2:$A$3</formula1>
    </dataValidation>
    <dataValidation sqref="AR4951:AR4951" promptTitle="" prompt="请在下拉框中选择" errorTitle="" error="请在下拉框中选择" showErrorMessage="1" allowBlank="1" showInputMessage="1" showDropDown="0" type="list" errorStyle="stop">
      <formula1>'Sheet是否留资'!$A$2:$A$3</formula1>
    </dataValidation>
    <dataValidation sqref="AR4952:AR4952" promptTitle="" prompt="请在下拉框中选择" errorTitle="" error="请在下拉框中选择" showErrorMessage="1" allowBlank="1" showInputMessage="1" showDropDown="0" type="list" errorStyle="stop">
      <formula1>'Sheet是否留资'!$A$2:$A$3</formula1>
    </dataValidation>
    <dataValidation sqref="AR4953:AR4953" promptTitle="" prompt="请在下拉框中选择" errorTitle="" error="请在下拉框中选择" showErrorMessage="1" allowBlank="1" showInputMessage="1" showDropDown="0" type="list" errorStyle="stop">
      <formula1>'Sheet是否留资'!$A$2:$A$3</formula1>
    </dataValidation>
    <dataValidation sqref="AR4954:AR4954" promptTitle="" prompt="请在下拉框中选择" errorTitle="" error="请在下拉框中选择" showErrorMessage="1" allowBlank="1" showInputMessage="1" showDropDown="0" type="list" errorStyle="stop">
      <formula1>'Sheet是否留资'!$A$2:$A$3</formula1>
    </dataValidation>
    <dataValidation sqref="AR4955:AR4955" promptTitle="" prompt="请在下拉框中选择" errorTitle="" error="请在下拉框中选择" showErrorMessage="1" allowBlank="1" showInputMessage="1" showDropDown="0" type="list" errorStyle="stop">
      <formula1>'Sheet是否留资'!$A$2:$A$3</formula1>
    </dataValidation>
    <dataValidation sqref="AR4956:AR4956" promptTitle="" prompt="请在下拉框中选择" errorTitle="" error="请在下拉框中选择" showErrorMessage="1" allowBlank="1" showInputMessage="1" showDropDown="0" type="list" errorStyle="stop">
      <formula1>'Sheet是否留资'!$A$2:$A$3</formula1>
    </dataValidation>
    <dataValidation sqref="AR4957:AR4957" promptTitle="" prompt="请在下拉框中选择" errorTitle="" error="请在下拉框中选择" showErrorMessage="1" allowBlank="1" showInputMessage="1" showDropDown="0" type="list" errorStyle="stop">
      <formula1>'Sheet是否留资'!$A$2:$A$3</formula1>
    </dataValidation>
    <dataValidation sqref="AR4958:AR4958" promptTitle="" prompt="请在下拉框中选择" errorTitle="" error="请在下拉框中选择" showErrorMessage="1" allowBlank="1" showInputMessage="1" showDropDown="0" type="list" errorStyle="stop">
      <formula1>'Sheet是否留资'!$A$2:$A$3</formula1>
    </dataValidation>
    <dataValidation sqref="AR4959:AR4959" promptTitle="" prompt="请在下拉框中选择" errorTitle="" error="请在下拉框中选择" showErrorMessage="1" allowBlank="1" showInputMessage="1" showDropDown="0" type="list" errorStyle="stop">
      <formula1>'Sheet是否留资'!$A$2:$A$3</formula1>
    </dataValidation>
    <dataValidation sqref="AR4960:AR4960" promptTitle="" prompt="请在下拉框中选择" errorTitle="" error="请在下拉框中选择" showErrorMessage="1" allowBlank="1" showInputMessage="1" showDropDown="0" type="list" errorStyle="stop">
      <formula1>'Sheet是否留资'!$A$2:$A$3</formula1>
    </dataValidation>
    <dataValidation sqref="AR4961:AR4961" promptTitle="" prompt="请在下拉框中选择" errorTitle="" error="请在下拉框中选择" showErrorMessage="1" allowBlank="1" showInputMessage="1" showDropDown="0" type="list" errorStyle="stop">
      <formula1>'Sheet是否留资'!$A$2:$A$3</formula1>
    </dataValidation>
    <dataValidation sqref="AR4962:AR4962" promptTitle="" prompt="请在下拉框中选择" errorTitle="" error="请在下拉框中选择" showErrorMessage="1" allowBlank="1" showInputMessage="1" showDropDown="0" type="list" errorStyle="stop">
      <formula1>'Sheet是否留资'!$A$2:$A$3</formula1>
    </dataValidation>
    <dataValidation sqref="AR4963:AR4963" promptTitle="" prompt="请在下拉框中选择" errorTitle="" error="请在下拉框中选择" showErrorMessage="1" allowBlank="1" showInputMessage="1" showDropDown="0" type="list" errorStyle="stop">
      <formula1>'Sheet是否留资'!$A$2:$A$3</formula1>
    </dataValidation>
    <dataValidation sqref="AR4964:AR4964" promptTitle="" prompt="请在下拉框中选择" errorTitle="" error="请在下拉框中选择" showErrorMessage="1" allowBlank="1" showInputMessage="1" showDropDown="0" type="list" errorStyle="stop">
      <formula1>'Sheet是否留资'!$A$2:$A$3</formula1>
    </dataValidation>
    <dataValidation sqref="AR4965:AR4965" promptTitle="" prompt="请在下拉框中选择" errorTitle="" error="请在下拉框中选择" showErrorMessage="1" allowBlank="1" showInputMessage="1" showDropDown="0" type="list" errorStyle="stop">
      <formula1>'Sheet是否留资'!$A$2:$A$3</formula1>
    </dataValidation>
    <dataValidation sqref="AR4966:AR4966" promptTitle="" prompt="请在下拉框中选择" errorTitle="" error="请在下拉框中选择" showErrorMessage="1" allowBlank="1" showInputMessage="1" showDropDown="0" type="list" errorStyle="stop">
      <formula1>'Sheet是否留资'!$A$2:$A$3</formula1>
    </dataValidation>
    <dataValidation sqref="AR4967:AR4967" promptTitle="" prompt="请在下拉框中选择" errorTitle="" error="请在下拉框中选择" showErrorMessage="1" allowBlank="1" showInputMessage="1" showDropDown="0" type="list" errorStyle="stop">
      <formula1>'Sheet是否留资'!$A$2:$A$3</formula1>
    </dataValidation>
    <dataValidation sqref="AR4968:AR4968" promptTitle="" prompt="请在下拉框中选择" errorTitle="" error="请在下拉框中选择" showErrorMessage="1" allowBlank="1" showInputMessage="1" showDropDown="0" type="list" errorStyle="stop">
      <formula1>'Sheet是否留资'!$A$2:$A$3</formula1>
    </dataValidation>
    <dataValidation sqref="AR4969:AR4969" promptTitle="" prompt="请在下拉框中选择" errorTitle="" error="请在下拉框中选择" showErrorMessage="1" allowBlank="1" showInputMessage="1" showDropDown="0" type="list" errorStyle="stop">
      <formula1>'Sheet是否留资'!$A$2:$A$3</formula1>
    </dataValidation>
    <dataValidation sqref="AR4970:AR4970" promptTitle="" prompt="请在下拉框中选择" errorTitle="" error="请在下拉框中选择" showErrorMessage="1" allowBlank="1" showInputMessage="1" showDropDown="0" type="list" errorStyle="stop">
      <formula1>'Sheet是否留资'!$A$2:$A$3</formula1>
    </dataValidation>
    <dataValidation sqref="AR4971:AR4971" promptTitle="" prompt="请在下拉框中选择" errorTitle="" error="请在下拉框中选择" showErrorMessage="1" allowBlank="1" showInputMessage="1" showDropDown="0" type="list" errorStyle="stop">
      <formula1>'Sheet是否留资'!$A$2:$A$3</formula1>
    </dataValidation>
    <dataValidation sqref="AR4972:AR4972" promptTitle="" prompt="请在下拉框中选择" errorTitle="" error="请在下拉框中选择" showErrorMessage="1" allowBlank="1" showInputMessage="1" showDropDown="0" type="list" errorStyle="stop">
      <formula1>'Sheet是否留资'!$A$2:$A$3</formula1>
    </dataValidation>
    <dataValidation sqref="AR4973:AR4973" promptTitle="" prompt="请在下拉框中选择" errorTitle="" error="请在下拉框中选择" showErrorMessage="1" allowBlank="1" showInputMessage="1" showDropDown="0" type="list" errorStyle="stop">
      <formula1>'Sheet是否留资'!$A$2:$A$3</formula1>
    </dataValidation>
    <dataValidation sqref="AR4974:AR4974" promptTitle="" prompt="请在下拉框中选择" errorTitle="" error="请在下拉框中选择" showErrorMessage="1" allowBlank="1" showInputMessage="1" showDropDown="0" type="list" errorStyle="stop">
      <formula1>'Sheet是否留资'!$A$2:$A$3</formula1>
    </dataValidation>
    <dataValidation sqref="AR4975:AR4975" promptTitle="" prompt="请在下拉框中选择" errorTitle="" error="请在下拉框中选择" showErrorMessage="1" allowBlank="1" showInputMessage="1" showDropDown="0" type="list" errorStyle="stop">
      <formula1>'Sheet是否留资'!$A$2:$A$3</formula1>
    </dataValidation>
    <dataValidation sqref="AR4976:AR4976" promptTitle="" prompt="请在下拉框中选择" errorTitle="" error="请在下拉框中选择" showErrorMessage="1" allowBlank="1" showInputMessage="1" showDropDown="0" type="list" errorStyle="stop">
      <formula1>'Sheet是否留资'!$A$2:$A$3</formula1>
    </dataValidation>
    <dataValidation sqref="AR4977:AR4977" promptTitle="" prompt="请在下拉框中选择" errorTitle="" error="请在下拉框中选择" showErrorMessage="1" allowBlank="1" showInputMessage="1" showDropDown="0" type="list" errorStyle="stop">
      <formula1>'Sheet是否留资'!$A$2:$A$3</formula1>
    </dataValidation>
    <dataValidation sqref="AR4978:AR4978" promptTitle="" prompt="请在下拉框中选择" errorTitle="" error="请在下拉框中选择" showErrorMessage="1" allowBlank="1" showInputMessage="1" showDropDown="0" type="list" errorStyle="stop">
      <formula1>'Sheet是否留资'!$A$2:$A$3</formula1>
    </dataValidation>
    <dataValidation sqref="AR4979:AR4979" promptTitle="" prompt="请在下拉框中选择" errorTitle="" error="请在下拉框中选择" showErrorMessage="1" allowBlank="1" showInputMessage="1" showDropDown="0" type="list" errorStyle="stop">
      <formula1>'Sheet是否留资'!$A$2:$A$3</formula1>
    </dataValidation>
    <dataValidation sqref="AR4980:AR4980" promptTitle="" prompt="请在下拉框中选择" errorTitle="" error="请在下拉框中选择" showErrorMessage="1" allowBlank="1" showInputMessage="1" showDropDown="0" type="list" errorStyle="stop">
      <formula1>'Sheet是否留资'!$A$2:$A$3</formula1>
    </dataValidation>
    <dataValidation sqref="AR4981:AR4981" promptTitle="" prompt="请在下拉框中选择" errorTitle="" error="请在下拉框中选择" showErrorMessage="1" allowBlank="1" showInputMessage="1" showDropDown="0" type="list" errorStyle="stop">
      <formula1>'Sheet是否留资'!$A$2:$A$3</formula1>
    </dataValidation>
    <dataValidation sqref="AR4982:AR4982" promptTitle="" prompt="请在下拉框中选择" errorTitle="" error="请在下拉框中选择" showErrorMessage="1" allowBlank="1" showInputMessage="1" showDropDown="0" type="list" errorStyle="stop">
      <formula1>'Sheet是否留资'!$A$2:$A$3</formula1>
    </dataValidation>
    <dataValidation sqref="AR4983:AR4983" promptTitle="" prompt="请在下拉框中选择" errorTitle="" error="请在下拉框中选择" showErrorMessage="1" allowBlank="1" showInputMessage="1" showDropDown="0" type="list" errorStyle="stop">
      <formula1>'Sheet是否留资'!$A$2:$A$3</formula1>
    </dataValidation>
    <dataValidation sqref="AR4984:AR4984" promptTitle="" prompt="请在下拉框中选择" errorTitle="" error="请在下拉框中选择" showErrorMessage="1" allowBlank="1" showInputMessage="1" showDropDown="0" type="list" errorStyle="stop">
      <formula1>'Sheet是否留资'!$A$2:$A$3</formula1>
    </dataValidation>
    <dataValidation sqref="AR4985:AR4985" promptTitle="" prompt="请在下拉框中选择" errorTitle="" error="请在下拉框中选择" showErrorMessage="1" allowBlank="1" showInputMessage="1" showDropDown="0" type="list" errorStyle="stop">
      <formula1>'Sheet是否留资'!$A$2:$A$3</formula1>
    </dataValidation>
    <dataValidation sqref="AR4986:AR4986" promptTitle="" prompt="请在下拉框中选择" errorTitle="" error="请在下拉框中选择" showErrorMessage="1" allowBlank="1" showInputMessage="1" showDropDown="0" type="list" errorStyle="stop">
      <formula1>'Sheet是否留资'!$A$2:$A$3</formula1>
    </dataValidation>
    <dataValidation sqref="AR4987:AR4987" promptTitle="" prompt="请在下拉框中选择" errorTitle="" error="请在下拉框中选择" showErrorMessage="1" allowBlank="1" showInputMessage="1" showDropDown="0" type="list" errorStyle="stop">
      <formula1>'Sheet是否留资'!$A$2:$A$3</formula1>
    </dataValidation>
    <dataValidation sqref="AR4988:AR4988" promptTitle="" prompt="请在下拉框中选择" errorTitle="" error="请在下拉框中选择" showErrorMessage="1" allowBlank="1" showInputMessage="1" showDropDown="0" type="list" errorStyle="stop">
      <formula1>'Sheet是否留资'!$A$2:$A$3</formula1>
    </dataValidation>
    <dataValidation sqref="AR4989:AR4989" promptTitle="" prompt="请在下拉框中选择" errorTitle="" error="请在下拉框中选择" showErrorMessage="1" allowBlank="1" showInputMessage="1" showDropDown="0" type="list" errorStyle="stop">
      <formula1>'Sheet是否留资'!$A$2:$A$3</formula1>
    </dataValidation>
    <dataValidation sqref="AR4990:AR4990" promptTitle="" prompt="请在下拉框中选择" errorTitle="" error="请在下拉框中选择" showErrorMessage="1" allowBlank="1" showInputMessage="1" showDropDown="0" type="list" errorStyle="stop">
      <formula1>'Sheet是否留资'!$A$2:$A$3</formula1>
    </dataValidation>
    <dataValidation sqref="AR4991:AR4991" promptTitle="" prompt="请在下拉框中选择" errorTitle="" error="请在下拉框中选择" showErrorMessage="1" allowBlank="1" showInputMessage="1" showDropDown="0" type="list" errorStyle="stop">
      <formula1>'Sheet是否留资'!$A$2:$A$3</formula1>
    </dataValidation>
    <dataValidation sqref="AR4992:AR4992" promptTitle="" prompt="请在下拉框中选择" errorTitle="" error="请在下拉框中选择" showErrorMessage="1" allowBlank="1" showInputMessage="1" showDropDown="0" type="list" errorStyle="stop">
      <formula1>'Sheet是否留资'!$A$2:$A$3</formula1>
    </dataValidation>
    <dataValidation sqref="AR4993:AR4993" promptTitle="" prompt="请在下拉框中选择" errorTitle="" error="请在下拉框中选择" showErrorMessage="1" allowBlank="1" showInputMessage="1" showDropDown="0" type="list" errorStyle="stop">
      <formula1>'Sheet是否留资'!$A$2:$A$3</formula1>
    </dataValidation>
    <dataValidation sqref="AR4994:AR4994" promptTitle="" prompt="请在下拉框中选择" errorTitle="" error="请在下拉框中选择" showErrorMessage="1" allowBlank="1" showInputMessage="1" showDropDown="0" type="list" errorStyle="stop">
      <formula1>'Sheet是否留资'!$A$2:$A$3</formula1>
    </dataValidation>
    <dataValidation sqref="AR4995:AR4995" promptTitle="" prompt="请在下拉框中选择" errorTitle="" error="请在下拉框中选择" showErrorMessage="1" allowBlank="1" showInputMessage="1" showDropDown="0" type="list" errorStyle="stop">
      <formula1>'Sheet是否留资'!$A$2:$A$3</formula1>
    </dataValidation>
    <dataValidation sqref="AR4996:AR4996" promptTitle="" prompt="请在下拉框中选择" errorTitle="" error="请在下拉框中选择" showErrorMessage="1" allowBlank="1" showInputMessage="1" showDropDown="0" type="list" errorStyle="stop">
      <formula1>'Sheet是否留资'!$A$2:$A$3</formula1>
    </dataValidation>
    <dataValidation sqref="AR4997:AR4997" promptTitle="" prompt="请在下拉框中选择" errorTitle="" error="请在下拉框中选择" showErrorMessage="1" allowBlank="1" showInputMessage="1" showDropDown="0" type="list" errorStyle="stop">
      <formula1>'Sheet是否留资'!$A$2:$A$3</formula1>
    </dataValidation>
    <dataValidation sqref="AR4998:AR4998" promptTitle="" prompt="请在下拉框中选择" errorTitle="" error="请在下拉框中选择" showErrorMessage="1" allowBlank="1" showInputMessage="1" showDropDown="0" type="list" errorStyle="stop">
      <formula1>'Sheet是否留资'!$A$2:$A$3</formula1>
    </dataValidation>
    <dataValidation sqref="AR4999:AR4999" promptTitle="" prompt="请在下拉框中选择" errorTitle="" error="请在下拉框中选择" showErrorMessage="1" allowBlank="1" showInputMessage="1" showDropDown="0" type="list" errorStyle="stop">
      <formula1>'Sheet是否留资'!$A$2:$A$3</formula1>
    </dataValidation>
    <dataValidation sqref="AR5000:AR5000" promptTitle="" prompt="请在下拉框中选择" errorTitle="" error="请在下拉框中选择" showErrorMessage="1" allowBlank="1" showInputMessage="1" showDropDown="0" type="list" errorStyle="stop">
      <formula1>'Sheet是否留资'!$A$2:$A$3</formula1>
    </dataValidation>
    <dataValidation sqref="AR5001:AR5001" promptTitle="" prompt="请在下拉框中选择" errorTitle="" error="请在下拉框中选择" showErrorMessage="1" allowBlank="1" showInputMessage="1" showDropDown="0" type="list" errorStyle="stop">
      <formula1>'Sheet是否留资'!$A$2:$A$3</formula1>
    </dataValidation>
    <dataValidation sqref="AR5002:AR5002" promptTitle="" prompt="请在下拉框中选择" errorTitle="" error="请在下拉框中选择" showErrorMessage="1" allowBlank="1" showInputMessage="1" showDropDown="0" type="list" errorStyle="stop">
      <formula1>'Sheet是否留资'!$A$2:$A$3</formula1>
    </dataValidation>
    <dataValidation sqref="AR5003:AR5003" promptTitle="" prompt="请在下拉框中选择" errorTitle="" error="请在下拉框中选择" showErrorMessage="1" allowBlank="1" showInputMessage="1" showDropDown="0" type="list" errorStyle="stop">
      <formula1>'Sheet是否留资'!$A$2:$A$3</formula1>
    </dataValidation>
    <dataValidation sqref="AR5004:AR5004" promptTitle="" prompt="请在下拉框中选择" errorTitle="" error="请在下拉框中选择" showErrorMessage="1" allowBlank="1" showInputMessage="1" showDropDown="0" type="list" errorStyle="stop">
      <formula1>'Sheet是否留资'!$A$2:$A$3</formula1>
    </dataValidation>
    <dataValidation sqref="AR5005:AR5005" promptTitle="" prompt="请在下拉框中选择" errorTitle="" error="请在下拉框中选择" showErrorMessage="1" allowBlank="1" showInputMessage="1" showDropDown="0" type="list" errorStyle="stop">
      <formula1>'Sheet是否留资'!$A$2:$A$3</formula1>
    </dataValidation>
    <dataValidation sqref="AR5006:AR5006" promptTitle="" prompt="请在下拉框中选择" errorTitle="" error="请在下拉框中选择" showErrorMessage="1" allowBlank="1" showInputMessage="1" showDropDown="0" type="list" errorStyle="stop">
      <formula1>'Sheet是否留资'!$A$2:$A$3</formula1>
    </dataValidation>
    <dataValidation sqref="AR5007:AR5007" promptTitle="" prompt="请在下拉框中选择" errorTitle="" error="请在下拉框中选择" showErrorMessage="1" allowBlank="1" showInputMessage="1" showDropDown="0" type="list" errorStyle="stop">
      <formula1>'Sheet是否留资'!$A$2:$A$3</formula1>
    </dataValidation>
    <dataValidation sqref="AR5008:AR5008" promptTitle="" prompt="请在下拉框中选择" errorTitle="" error="请在下拉框中选择" showErrorMessage="1" allowBlank="1" showInputMessage="1" showDropDown="0" type="list" errorStyle="stop">
      <formula1>'Sheet是否留资'!$A$2:$A$3</formula1>
    </dataValidation>
    <dataValidation sqref="AR5009:AR5009" promptTitle="" prompt="请在下拉框中选择" errorTitle="" error="请在下拉框中选择" showErrorMessage="1" allowBlank="1" showInputMessage="1" showDropDown="0" type="list" errorStyle="stop">
      <formula1>'Sheet是否留资'!$A$2:$A$3</formula1>
    </dataValidation>
    <dataValidation sqref="AR5010:AR5010" promptTitle="" prompt="请在下拉框中选择" errorTitle="" error="请在下拉框中选择" showErrorMessage="1" allowBlank="1" showInputMessage="1" showDropDown="0" type="list" errorStyle="stop">
      <formula1>'Sheet是否留资'!$A$2:$A$3</formula1>
    </dataValidation>
    <dataValidation sqref="AR5011:AR5011" promptTitle="" prompt="请在下拉框中选择" errorTitle="" error="请在下拉框中选择" showErrorMessage="1" allowBlank="1" showInputMessage="1" showDropDown="0" type="list" errorStyle="stop">
      <formula1>'Sheet是否留资'!$A$2:$A$3</formula1>
    </dataValidation>
    <dataValidation sqref="AR5012:AR5012" promptTitle="" prompt="请在下拉框中选择" errorTitle="" error="请在下拉框中选择" showErrorMessage="1" allowBlank="1" showInputMessage="1" showDropDown="0" type="list" errorStyle="stop">
      <formula1>'Sheet是否留资'!$A$2:$A$3</formula1>
    </dataValidation>
    <dataValidation sqref="AR5013:AR5013" promptTitle="" prompt="请在下拉框中选择" errorTitle="" error="请在下拉框中选择" showErrorMessage="1" allowBlank="1" showInputMessage="1" showDropDown="0" type="list" errorStyle="stop">
      <formula1>'Sheet是否留资'!$A$2:$A$3</formula1>
    </dataValidation>
    <dataValidation sqref="BJ14:BJ14" promptTitle="" prompt="请在下拉框中选择" errorTitle="" error="请在下拉框中选择" showErrorMessage="1" allowBlank="1" showInputMessage="1" showDropDown="0" type="list" errorStyle="stop">
      <formula1>'Sheet公司类型'!$A$2:$A$4</formula1>
    </dataValidation>
    <dataValidation sqref="BJ15:BJ15" promptTitle="" prompt="请在下拉框中选择" errorTitle="" error="请在下拉框中选择" showErrorMessage="1" allowBlank="1" showInputMessage="1" showDropDown="0" type="list" errorStyle="stop">
      <formula1>'Sheet公司类型'!$A$2:$A$4</formula1>
    </dataValidation>
    <dataValidation sqref="BJ16:BJ16" promptTitle="" prompt="请在下拉框中选择" errorTitle="" error="请在下拉框中选择" showErrorMessage="1" allowBlank="1" showInputMessage="1" showDropDown="0" type="list" errorStyle="stop">
      <formula1>'Sheet公司类型'!$A$2:$A$4</formula1>
    </dataValidation>
    <dataValidation sqref="BJ17:BJ17" promptTitle="" prompt="请在下拉框中选择" errorTitle="" error="请在下拉框中选择" showErrorMessage="1" allowBlank="1" showInputMessage="1" showDropDown="0" type="list" errorStyle="stop">
      <formula1>'Sheet公司类型'!$A$2:$A$4</formula1>
    </dataValidation>
    <dataValidation sqref="BJ18:BJ18" promptTitle="" prompt="请在下拉框中选择" errorTitle="" error="请在下拉框中选择" showErrorMessage="1" allowBlank="1" showInputMessage="1" showDropDown="0" type="list" errorStyle="stop">
      <formula1>'Sheet公司类型'!$A$2:$A$4</formula1>
    </dataValidation>
    <dataValidation sqref="BJ19:BJ19" promptTitle="" prompt="请在下拉框中选择" errorTitle="" error="请在下拉框中选择" showErrorMessage="1" allowBlank="1" showInputMessage="1" showDropDown="0" type="list" errorStyle="stop">
      <formula1>'Sheet公司类型'!$A$2:$A$4</formula1>
    </dataValidation>
    <dataValidation sqref="BJ20:BJ20" promptTitle="" prompt="请在下拉框中选择" errorTitle="" error="请在下拉框中选择" showErrorMessage="1" allowBlank="1" showInputMessage="1" showDropDown="0" type="list" errorStyle="stop">
      <formula1>'Sheet公司类型'!$A$2:$A$4</formula1>
    </dataValidation>
    <dataValidation sqref="BJ21:BJ21" promptTitle="" prompt="请在下拉框中选择" errorTitle="" error="请在下拉框中选择" showErrorMessage="1" allowBlank="1" showInputMessage="1" showDropDown="0" type="list" errorStyle="stop">
      <formula1>'Sheet公司类型'!$A$2:$A$4</formula1>
    </dataValidation>
    <dataValidation sqref="BJ22:BJ22" promptTitle="" prompt="请在下拉框中选择" errorTitle="" error="请在下拉框中选择" showErrorMessage="1" allowBlank="1" showInputMessage="1" showDropDown="0" type="list" errorStyle="stop">
      <formula1>'Sheet公司类型'!$A$2:$A$4</formula1>
    </dataValidation>
    <dataValidation sqref="BJ23:BJ23" promptTitle="" prompt="请在下拉框中选择" errorTitle="" error="请在下拉框中选择" showErrorMessage="1" allowBlank="1" showInputMessage="1" showDropDown="0" type="list" errorStyle="stop">
      <formula1>'Sheet公司类型'!$A$2:$A$4</formula1>
    </dataValidation>
    <dataValidation sqref="BJ24:BJ24" promptTitle="" prompt="请在下拉框中选择" errorTitle="" error="请在下拉框中选择" showErrorMessage="1" allowBlank="1" showInputMessage="1" showDropDown="0" type="list" errorStyle="stop">
      <formula1>'Sheet公司类型'!$A$2:$A$4</formula1>
    </dataValidation>
    <dataValidation sqref="BJ25:BJ25" promptTitle="" prompt="请在下拉框中选择" errorTitle="" error="请在下拉框中选择" showErrorMessage="1" allowBlank="1" showInputMessage="1" showDropDown="0" type="list" errorStyle="stop">
      <formula1>'Sheet公司类型'!$A$2:$A$4</formula1>
    </dataValidation>
    <dataValidation sqref="BJ26:BJ26" promptTitle="" prompt="请在下拉框中选择" errorTitle="" error="请在下拉框中选择" showErrorMessage="1" allowBlank="1" showInputMessage="1" showDropDown="0" type="list" errorStyle="stop">
      <formula1>'Sheet公司类型'!$A$2:$A$4</formula1>
    </dataValidation>
    <dataValidation sqref="BJ27:BJ27" promptTitle="" prompt="请在下拉框中选择" errorTitle="" error="请在下拉框中选择" showErrorMessage="1" allowBlank="1" showInputMessage="1" showDropDown="0" type="list" errorStyle="stop">
      <formula1>'Sheet公司类型'!$A$2:$A$4</formula1>
    </dataValidation>
    <dataValidation sqref="BJ28:BJ28" promptTitle="" prompt="请在下拉框中选择" errorTitle="" error="请在下拉框中选择" showErrorMessage="1" allowBlank="1" showInputMessage="1" showDropDown="0" type="list" errorStyle="stop">
      <formula1>'Sheet公司类型'!$A$2:$A$4</formula1>
    </dataValidation>
    <dataValidation sqref="BJ29:BJ29" promptTitle="" prompt="请在下拉框中选择" errorTitle="" error="请在下拉框中选择" showErrorMessage="1" allowBlank="1" showInputMessage="1" showDropDown="0" type="list" errorStyle="stop">
      <formula1>'Sheet公司类型'!$A$2:$A$4</formula1>
    </dataValidation>
    <dataValidation sqref="BJ30:BJ30" promptTitle="" prompt="请在下拉框中选择" errorTitle="" error="请在下拉框中选择" showErrorMessage="1" allowBlank="1" showInputMessage="1" showDropDown="0" type="list" errorStyle="stop">
      <formula1>'Sheet公司类型'!$A$2:$A$4</formula1>
    </dataValidation>
    <dataValidation sqref="BJ31:BJ31" promptTitle="" prompt="请在下拉框中选择" errorTitle="" error="请在下拉框中选择" showErrorMessage="1" allowBlank="1" showInputMessage="1" showDropDown="0" type="list" errorStyle="stop">
      <formula1>'Sheet公司类型'!$A$2:$A$4</formula1>
    </dataValidation>
    <dataValidation sqref="BJ32:BJ32" promptTitle="" prompt="请在下拉框中选择" errorTitle="" error="请在下拉框中选择" showErrorMessage="1" allowBlank="1" showInputMessage="1" showDropDown="0" type="list" errorStyle="stop">
      <formula1>'Sheet公司类型'!$A$2:$A$4</formula1>
    </dataValidation>
    <dataValidation sqref="BJ33:BJ33" promptTitle="" prompt="请在下拉框中选择" errorTitle="" error="请在下拉框中选择" showErrorMessage="1" allowBlank="1" showInputMessage="1" showDropDown="0" type="list" errorStyle="stop">
      <formula1>'Sheet公司类型'!$A$2:$A$4</formula1>
    </dataValidation>
    <dataValidation sqref="BJ34:BJ34" promptTitle="" prompt="请在下拉框中选择" errorTitle="" error="请在下拉框中选择" showErrorMessage="1" allowBlank="1" showInputMessage="1" showDropDown="0" type="list" errorStyle="stop">
      <formula1>'Sheet公司类型'!$A$2:$A$4</formula1>
    </dataValidation>
    <dataValidation sqref="BJ35:BJ35" promptTitle="" prompt="请在下拉框中选择" errorTitle="" error="请在下拉框中选择" showErrorMessage="1" allowBlank="1" showInputMessage="1" showDropDown="0" type="list" errorStyle="stop">
      <formula1>'Sheet公司类型'!$A$2:$A$4</formula1>
    </dataValidation>
    <dataValidation sqref="BJ36:BJ36" promptTitle="" prompt="请在下拉框中选择" errorTitle="" error="请在下拉框中选择" showErrorMessage="1" allowBlank="1" showInputMessage="1" showDropDown="0" type="list" errorStyle="stop">
      <formula1>'Sheet公司类型'!$A$2:$A$4</formula1>
    </dataValidation>
    <dataValidation sqref="BJ37:BJ37" promptTitle="" prompt="请在下拉框中选择" errorTitle="" error="请在下拉框中选择" showErrorMessage="1" allowBlank="1" showInputMessage="1" showDropDown="0" type="list" errorStyle="stop">
      <formula1>'Sheet公司类型'!$A$2:$A$4</formula1>
    </dataValidation>
    <dataValidation sqref="BJ38:BJ38" promptTitle="" prompt="请在下拉框中选择" errorTitle="" error="请在下拉框中选择" showErrorMessage="1" allowBlank="1" showInputMessage="1" showDropDown="0" type="list" errorStyle="stop">
      <formula1>'Sheet公司类型'!$A$2:$A$4</formula1>
    </dataValidation>
    <dataValidation sqref="BJ39:BJ39" promptTitle="" prompt="请在下拉框中选择" errorTitle="" error="请在下拉框中选择" showErrorMessage="1" allowBlank="1" showInputMessage="1" showDropDown="0" type="list" errorStyle="stop">
      <formula1>'Sheet公司类型'!$A$2:$A$4</formula1>
    </dataValidation>
    <dataValidation sqref="BJ40:BJ40" promptTitle="" prompt="请在下拉框中选择" errorTitle="" error="请在下拉框中选择" showErrorMessage="1" allowBlank="1" showInputMessage="1" showDropDown="0" type="list" errorStyle="stop">
      <formula1>'Sheet公司类型'!$A$2:$A$4</formula1>
    </dataValidation>
    <dataValidation sqref="BJ41:BJ41" promptTitle="" prompt="请在下拉框中选择" errorTitle="" error="请在下拉框中选择" showErrorMessage="1" allowBlank="1" showInputMessage="1" showDropDown="0" type="list" errorStyle="stop">
      <formula1>'Sheet公司类型'!$A$2:$A$4</formula1>
    </dataValidation>
    <dataValidation sqref="BJ42:BJ42" promptTitle="" prompt="请在下拉框中选择" errorTitle="" error="请在下拉框中选择" showErrorMessage="1" allowBlank="1" showInputMessage="1" showDropDown="0" type="list" errorStyle="stop">
      <formula1>'Sheet公司类型'!$A$2:$A$4</formula1>
    </dataValidation>
    <dataValidation sqref="BJ43:BJ43" promptTitle="" prompt="请在下拉框中选择" errorTitle="" error="请在下拉框中选择" showErrorMessage="1" allowBlank="1" showInputMessage="1" showDropDown="0" type="list" errorStyle="stop">
      <formula1>'Sheet公司类型'!$A$2:$A$4</formula1>
    </dataValidation>
    <dataValidation sqref="BJ44:BJ44" promptTitle="" prompt="请在下拉框中选择" errorTitle="" error="请在下拉框中选择" showErrorMessage="1" allowBlank="1" showInputMessage="1" showDropDown="0" type="list" errorStyle="stop">
      <formula1>'Sheet公司类型'!$A$2:$A$4</formula1>
    </dataValidation>
    <dataValidation sqref="BJ45:BJ45" promptTitle="" prompt="请在下拉框中选择" errorTitle="" error="请在下拉框中选择" showErrorMessage="1" allowBlank="1" showInputMessage="1" showDropDown="0" type="list" errorStyle="stop">
      <formula1>'Sheet公司类型'!$A$2:$A$4</formula1>
    </dataValidation>
    <dataValidation sqref="BJ46:BJ46" promptTitle="" prompt="请在下拉框中选择" errorTitle="" error="请在下拉框中选择" showErrorMessage="1" allowBlank="1" showInputMessage="1" showDropDown="0" type="list" errorStyle="stop">
      <formula1>'Sheet公司类型'!$A$2:$A$4</formula1>
    </dataValidation>
    <dataValidation sqref="BJ47:BJ47" promptTitle="" prompt="请在下拉框中选择" errorTitle="" error="请在下拉框中选择" showErrorMessage="1" allowBlank="1" showInputMessage="1" showDropDown="0" type="list" errorStyle="stop">
      <formula1>'Sheet公司类型'!$A$2:$A$4</formula1>
    </dataValidation>
    <dataValidation sqref="BJ48:BJ48" promptTitle="" prompt="请在下拉框中选择" errorTitle="" error="请在下拉框中选择" showErrorMessage="1" allowBlank="1" showInputMessage="1" showDropDown="0" type="list" errorStyle="stop">
      <formula1>'Sheet公司类型'!$A$2:$A$4</formula1>
    </dataValidation>
    <dataValidation sqref="BJ49:BJ49" promptTitle="" prompt="请在下拉框中选择" errorTitle="" error="请在下拉框中选择" showErrorMessage="1" allowBlank="1" showInputMessage="1" showDropDown="0" type="list" errorStyle="stop">
      <formula1>'Sheet公司类型'!$A$2:$A$4</formula1>
    </dataValidation>
    <dataValidation sqref="BJ50:BJ50" promptTitle="" prompt="请在下拉框中选择" errorTitle="" error="请在下拉框中选择" showErrorMessage="1" allowBlank="1" showInputMessage="1" showDropDown="0" type="list" errorStyle="stop">
      <formula1>'Sheet公司类型'!$A$2:$A$4</formula1>
    </dataValidation>
    <dataValidation sqref="BJ51:BJ51" promptTitle="" prompt="请在下拉框中选择" errorTitle="" error="请在下拉框中选择" showErrorMessage="1" allowBlank="1" showInputMessage="1" showDropDown="0" type="list" errorStyle="stop">
      <formula1>'Sheet公司类型'!$A$2:$A$4</formula1>
    </dataValidation>
    <dataValidation sqref="BJ52:BJ52" promptTitle="" prompt="请在下拉框中选择" errorTitle="" error="请在下拉框中选择" showErrorMessage="1" allowBlank="1" showInputMessage="1" showDropDown="0" type="list" errorStyle="stop">
      <formula1>'Sheet公司类型'!$A$2:$A$4</formula1>
    </dataValidation>
    <dataValidation sqref="BJ53:BJ53" promptTitle="" prompt="请在下拉框中选择" errorTitle="" error="请在下拉框中选择" showErrorMessage="1" allowBlank="1" showInputMessage="1" showDropDown="0" type="list" errorStyle="stop">
      <formula1>'Sheet公司类型'!$A$2:$A$4</formula1>
    </dataValidation>
    <dataValidation sqref="BJ54:BJ54" promptTitle="" prompt="请在下拉框中选择" errorTitle="" error="请在下拉框中选择" showErrorMessage="1" allowBlank="1" showInputMessage="1" showDropDown="0" type="list" errorStyle="stop">
      <formula1>'Sheet公司类型'!$A$2:$A$4</formula1>
    </dataValidation>
    <dataValidation sqref="BJ55:BJ55" promptTitle="" prompt="请在下拉框中选择" errorTitle="" error="请在下拉框中选择" showErrorMessage="1" allowBlank="1" showInputMessage="1" showDropDown="0" type="list" errorStyle="stop">
      <formula1>'Sheet公司类型'!$A$2:$A$4</formula1>
    </dataValidation>
    <dataValidation sqref="BJ56:BJ56" promptTitle="" prompt="请在下拉框中选择" errorTitle="" error="请在下拉框中选择" showErrorMessage="1" allowBlank="1" showInputMessage="1" showDropDown="0" type="list" errorStyle="stop">
      <formula1>'Sheet公司类型'!$A$2:$A$4</formula1>
    </dataValidation>
    <dataValidation sqref="BJ57:BJ57" promptTitle="" prompt="请在下拉框中选择" errorTitle="" error="请在下拉框中选择" showErrorMessage="1" allowBlank="1" showInputMessage="1" showDropDown="0" type="list" errorStyle="stop">
      <formula1>'Sheet公司类型'!$A$2:$A$4</formula1>
    </dataValidation>
    <dataValidation sqref="BJ58:BJ58" promptTitle="" prompt="请在下拉框中选择" errorTitle="" error="请在下拉框中选择" showErrorMessage="1" allowBlank="1" showInputMessage="1" showDropDown="0" type="list" errorStyle="stop">
      <formula1>'Sheet公司类型'!$A$2:$A$4</formula1>
    </dataValidation>
    <dataValidation sqref="BJ59:BJ59" promptTitle="" prompt="请在下拉框中选择" errorTitle="" error="请在下拉框中选择" showErrorMessage="1" allowBlank="1" showInputMessage="1" showDropDown="0" type="list" errorStyle="stop">
      <formula1>'Sheet公司类型'!$A$2:$A$4</formula1>
    </dataValidation>
    <dataValidation sqref="BJ60:BJ60" promptTitle="" prompt="请在下拉框中选择" errorTitle="" error="请在下拉框中选择" showErrorMessage="1" allowBlank="1" showInputMessage="1" showDropDown="0" type="list" errorStyle="stop">
      <formula1>'Sheet公司类型'!$A$2:$A$4</formula1>
    </dataValidation>
    <dataValidation sqref="BJ61:BJ61" promptTitle="" prompt="请在下拉框中选择" errorTitle="" error="请在下拉框中选择" showErrorMessage="1" allowBlank="1" showInputMessage="1" showDropDown="0" type="list" errorStyle="stop">
      <formula1>'Sheet公司类型'!$A$2:$A$4</formula1>
    </dataValidation>
    <dataValidation sqref="BJ62:BJ62" promptTitle="" prompt="请在下拉框中选择" errorTitle="" error="请在下拉框中选择" showErrorMessage="1" allowBlank="1" showInputMessage="1" showDropDown="0" type="list" errorStyle="stop">
      <formula1>'Sheet公司类型'!$A$2:$A$4</formula1>
    </dataValidation>
    <dataValidation sqref="BJ63:BJ63" promptTitle="" prompt="请在下拉框中选择" errorTitle="" error="请在下拉框中选择" showErrorMessage="1" allowBlank="1" showInputMessage="1" showDropDown="0" type="list" errorStyle="stop">
      <formula1>'Sheet公司类型'!$A$2:$A$4</formula1>
    </dataValidation>
    <dataValidation sqref="BJ64:BJ64" promptTitle="" prompt="请在下拉框中选择" errorTitle="" error="请在下拉框中选择" showErrorMessage="1" allowBlank="1" showInputMessage="1" showDropDown="0" type="list" errorStyle="stop">
      <formula1>'Sheet公司类型'!$A$2:$A$4</formula1>
    </dataValidation>
    <dataValidation sqref="BJ65:BJ65" promptTitle="" prompt="请在下拉框中选择" errorTitle="" error="请在下拉框中选择" showErrorMessage="1" allowBlank="1" showInputMessage="1" showDropDown="0" type="list" errorStyle="stop">
      <formula1>'Sheet公司类型'!$A$2:$A$4</formula1>
    </dataValidation>
    <dataValidation sqref="BJ66:BJ66" promptTitle="" prompt="请在下拉框中选择" errorTitle="" error="请在下拉框中选择" showErrorMessage="1" allowBlank="1" showInputMessage="1" showDropDown="0" type="list" errorStyle="stop">
      <formula1>'Sheet公司类型'!$A$2:$A$4</formula1>
    </dataValidation>
    <dataValidation sqref="BJ67:BJ67" promptTitle="" prompt="请在下拉框中选择" errorTitle="" error="请在下拉框中选择" showErrorMessage="1" allowBlank="1" showInputMessage="1" showDropDown="0" type="list" errorStyle="stop">
      <formula1>'Sheet公司类型'!$A$2:$A$4</formula1>
    </dataValidation>
    <dataValidation sqref="BJ68:BJ68" promptTitle="" prompt="请在下拉框中选择" errorTitle="" error="请在下拉框中选择" showErrorMessage="1" allowBlank="1" showInputMessage="1" showDropDown="0" type="list" errorStyle="stop">
      <formula1>'Sheet公司类型'!$A$2:$A$4</formula1>
    </dataValidation>
    <dataValidation sqref="BJ69:BJ69" promptTitle="" prompt="请在下拉框中选择" errorTitle="" error="请在下拉框中选择" showErrorMessage="1" allowBlank="1" showInputMessage="1" showDropDown="0" type="list" errorStyle="stop">
      <formula1>'Sheet公司类型'!$A$2:$A$4</formula1>
    </dataValidation>
    <dataValidation sqref="BJ70:BJ70" promptTitle="" prompt="请在下拉框中选择" errorTitle="" error="请在下拉框中选择" showErrorMessage="1" allowBlank="1" showInputMessage="1" showDropDown="0" type="list" errorStyle="stop">
      <formula1>'Sheet公司类型'!$A$2:$A$4</formula1>
    </dataValidation>
    <dataValidation sqref="BJ71:BJ71" promptTitle="" prompt="请在下拉框中选择" errorTitle="" error="请在下拉框中选择" showErrorMessage="1" allowBlank="1" showInputMessage="1" showDropDown="0" type="list" errorStyle="stop">
      <formula1>'Sheet公司类型'!$A$2:$A$4</formula1>
    </dataValidation>
    <dataValidation sqref="BJ72:BJ72" promptTitle="" prompt="请在下拉框中选择" errorTitle="" error="请在下拉框中选择" showErrorMessage="1" allowBlank="1" showInputMessage="1" showDropDown="0" type="list" errorStyle="stop">
      <formula1>'Sheet公司类型'!$A$2:$A$4</formula1>
    </dataValidation>
    <dataValidation sqref="BJ73:BJ73" promptTitle="" prompt="请在下拉框中选择" errorTitle="" error="请在下拉框中选择" showErrorMessage="1" allowBlank="1" showInputMessage="1" showDropDown="0" type="list" errorStyle="stop">
      <formula1>'Sheet公司类型'!$A$2:$A$4</formula1>
    </dataValidation>
    <dataValidation sqref="BJ74:BJ74" promptTitle="" prompt="请在下拉框中选择" errorTitle="" error="请在下拉框中选择" showErrorMessage="1" allowBlank="1" showInputMessage="1" showDropDown="0" type="list" errorStyle="stop">
      <formula1>'Sheet公司类型'!$A$2:$A$4</formula1>
    </dataValidation>
    <dataValidation sqref="BJ75:BJ75" promptTitle="" prompt="请在下拉框中选择" errorTitle="" error="请在下拉框中选择" showErrorMessage="1" allowBlank="1" showInputMessage="1" showDropDown="0" type="list" errorStyle="stop">
      <formula1>'Sheet公司类型'!$A$2:$A$4</formula1>
    </dataValidation>
    <dataValidation sqref="BJ76:BJ76" promptTitle="" prompt="请在下拉框中选择" errorTitle="" error="请在下拉框中选择" showErrorMessage="1" allowBlank="1" showInputMessage="1" showDropDown="0" type="list" errorStyle="stop">
      <formula1>'Sheet公司类型'!$A$2:$A$4</formula1>
    </dataValidation>
    <dataValidation sqref="BJ77:BJ77" promptTitle="" prompt="请在下拉框中选择" errorTitle="" error="请在下拉框中选择" showErrorMessage="1" allowBlank="1" showInputMessage="1" showDropDown="0" type="list" errorStyle="stop">
      <formula1>'Sheet公司类型'!$A$2:$A$4</formula1>
    </dataValidation>
    <dataValidation sqref="BJ78:BJ78" promptTitle="" prompt="请在下拉框中选择" errorTitle="" error="请在下拉框中选择" showErrorMessage="1" allowBlank="1" showInputMessage="1" showDropDown="0" type="list" errorStyle="stop">
      <formula1>'Sheet公司类型'!$A$2:$A$4</formula1>
    </dataValidation>
    <dataValidation sqref="BJ79:BJ79" promptTitle="" prompt="请在下拉框中选择" errorTitle="" error="请在下拉框中选择" showErrorMessage="1" allowBlank="1" showInputMessage="1" showDropDown="0" type="list" errorStyle="stop">
      <formula1>'Sheet公司类型'!$A$2:$A$4</formula1>
    </dataValidation>
    <dataValidation sqref="BJ80:BJ80" promptTitle="" prompt="请在下拉框中选择" errorTitle="" error="请在下拉框中选择" showErrorMessage="1" allowBlank="1" showInputMessage="1" showDropDown="0" type="list" errorStyle="stop">
      <formula1>'Sheet公司类型'!$A$2:$A$4</formula1>
    </dataValidation>
    <dataValidation sqref="BJ81:BJ81" promptTitle="" prompt="请在下拉框中选择" errorTitle="" error="请在下拉框中选择" showErrorMessage="1" allowBlank="1" showInputMessage="1" showDropDown="0" type="list" errorStyle="stop">
      <formula1>'Sheet公司类型'!$A$2:$A$4</formula1>
    </dataValidation>
    <dataValidation sqref="BJ82:BJ82" promptTitle="" prompt="请在下拉框中选择" errorTitle="" error="请在下拉框中选择" showErrorMessage="1" allowBlank="1" showInputMessage="1" showDropDown="0" type="list" errorStyle="stop">
      <formula1>'Sheet公司类型'!$A$2:$A$4</formula1>
    </dataValidation>
    <dataValidation sqref="BJ83:BJ83" promptTitle="" prompt="请在下拉框中选择" errorTitle="" error="请在下拉框中选择" showErrorMessage="1" allowBlank="1" showInputMessage="1" showDropDown="0" type="list" errorStyle="stop">
      <formula1>'Sheet公司类型'!$A$2:$A$4</formula1>
    </dataValidation>
    <dataValidation sqref="BJ84:BJ84" promptTitle="" prompt="请在下拉框中选择" errorTitle="" error="请在下拉框中选择" showErrorMessage="1" allowBlank="1" showInputMessage="1" showDropDown="0" type="list" errorStyle="stop">
      <formula1>'Sheet公司类型'!$A$2:$A$4</formula1>
    </dataValidation>
    <dataValidation sqref="BJ85:BJ85" promptTitle="" prompt="请在下拉框中选择" errorTitle="" error="请在下拉框中选择" showErrorMessage="1" allowBlank="1" showInputMessage="1" showDropDown="0" type="list" errorStyle="stop">
      <formula1>'Sheet公司类型'!$A$2:$A$4</formula1>
    </dataValidation>
    <dataValidation sqref="BJ86:BJ86" promptTitle="" prompt="请在下拉框中选择" errorTitle="" error="请在下拉框中选择" showErrorMessage="1" allowBlank="1" showInputMessage="1" showDropDown="0" type="list" errorStyle="stop">
      <formula1>'Sheet公司类型'!$A$2:$A$4</formula1>
    </dataValidation>
    <dataValidation sqref="BJ87:BJ87" promptTitle="" prompt="请在下拉框中选择" errorTitle="" error="请在下拉框中选择" showErrorMessage="1" allowBlank="1" showInputMessage="1" showDropDown="0" type="list" errorStyle="stop">
      <formula1>'Sheet公司类型'!$A$2:$A$4</formula1>
    </dataValidation>
    <dataValidation sqref="BJ88:BJ88" promptTitle="" prompt="请在下拉框中选择" errorTitle="" error="请在下拉框中选择" showErrorMessage="1" allowBlank="1" showInputMessage="1" showDropDown="0" type="list" errorStyle="stop">
      <formula1>'Sheet公司类型'!$A$2:$A$4</formula1>
    </dataValidation>
    <dataValidation sqref="BJ89:BJ89" promptTitle="" prompt="请在下拉框中选择" errorTitle="" error="请在下拉框中选择" showErrorMessage="1" allowBlank="1" showInputMessage="1" showDropDown="0" type="list" errorStyle="stop">
      <formula1>'Sheet公司类型'!$A$2:$A$4</formula1>
    </dataValidation>
    <dataValidation sqref="BJ90:BJ90" promptTitle="" prompt="请在下拉框中选择" errorTitle="" error="请在下拉框中选择" showErrorMessage="1" allowBlank="1" showInputMessage="1" showDropDown="0" type="list" errorStyle="stop">
      <formula1>'Sheet公司类型'!$A$2:$A$4</formula1>
    </dataValidation>
    <dataValidation sqref="BJ91:BJ91" promptTitle="" prompt="请在下拉框中选择" errorTitle="" error="请在下拉框中选择" showErrorMessage="1" allowBlank="1" showInputMessage="1" showDropDown="0" type="list" errorStyle="stop">
      <formula1>'Sheet公司类型'!$A$2:$A$4</formula1>
    </dataValidation>
    <dataValidation sqref="BJ92:BJ92" promptTitle="" prompt="请在下拉框中选择" errorTitle="" error="请在下拉框中选择" showErrorMessage="1" allowBlank="1" showInputMessage="1" showDropDown="0" type="list" errorStyle="stop">
      <formula1>'Sheet公司类型'!$A$2:$A$4</formula1>
    </dataValidation>
    <dataValidation sqref="BJ93:BJ93" promptTitle="" prompt="请在下拉框中选择" errorTitle="" error="请在下拉框中选择" showErrorMessage="1" allowBlank="1" showInputMessage="1" showDropDown="0" type="list" errorStyle="stop">
      <formula1>'Sheet公司类型'!$A$2:$A$4</formula1>
    </dataValidation>
    <dataValidation sqref="BJ94:BJ94" promptTitle="" prompt="请在下拉框中选择" errorTitle="" error="请在下拉框中选择" showErrorMessage="1" allowBlank="1" showInputMessage="1" showDropDown="0" type="list" errorStyle="stop">
      <formula1>'Sheet公司类型'!$A$2:$A$4</formula1>
    </dataValidation>
    <dataValidation sqref="BJ95:BJ95" promptTitle="" prompt="请在下拉框中选择" errorTitle="" error="请在下拉框中选择" showErrorMessage="1" allowBlank="1" showInputMessage="1" showDropDown="0" type="list" errorStyle="stop">
      <formula1>'Sheet公司类型'!$A$2:$A$4</formula1>
    </dataValidation>
    <dataValidation sqref="BJ96:BJ96" promptTitle="" prompt="请在下拉框中选择" errorTitle="" error="请在下拉框中选择" showErrorMessage="1" allowBlank="1" showInputMessage="1" showDropDown="0" type="list" errorStyle="stop">
      <formula1>'Sheet公司类型'!$A$2:$A$4</formula1>
    </dataValidation>
    <dataValidation sqref="BJ97:BJ97" promptTitle="" prompt="请在下拉框中选择" errorTitle="" error="请在下拉框中选择" showErrorMessage="1" allowBlank="1" showInputMessage="1" showDropDown="0" type="list" errorStyle="stop">
      <formula1>'Sheet公司类型'!$A$2:$A$4</formula1>
    </dataValidation>
    <dataValidation sqref="BJ98:BJ98" promptTitle="" prompt="请在下拉框中选择" errorTitle="" error="请在下拉框中选择" showErrorMessage="1" allowBlank="1" showInputMessage="1" showDropDown="0" type="list" errorStyle="stop">
      <formula1>'Sheet公司类型'!$A$2:$A$4</formula1>
    </dataValidation>
    <dataValidation sqref="BJ99:BJ99" promptTitle="" prompt="请在下拉框中选择" errorTitle="" error="请在下拉框中选择" showErrorMessage="1" allowBlank="1" showInputMessage="1" showDropDown="0" type="list" errorStyle="stop">
      <formula1>'Sheet公司类型'!$A$2:$A$4</formula1>
    </dataValidation>
    <dataValidation sqref="BJ100:BJ100" promptTitle="" prompt="请在下拉框中选择" errorTitle="" error="请在下拉框中选择" showErrorMessage="1" allowBlank="1" showInputMessage="1" showDropDown="0" type="list" errorStyle="stop">
      <formula1>'Sheet公司类型'!$A$2:$A$4</formula1>
    </dataValidation>
    <dataValidation sqref="BJ101:BJ101" promptTitle="" prompt="请在下拉框中选择" errorTitle="" error="请在下拉框中选择" showErrorMessage="1" allowBlank="1" showInputMessage="1" showDropDown="0" type="list" errorStyle="stop">
      <formula1>'Sheet公司类型'!$A$2:$A$4</formula1>
    </dataValidation>
    <dataValidation sqref="BJ102:BJ102" promptTitle="" prompt="请在下拉框中选择" errorTitle="" error="请在下拉框中选择" showErrorMessage="1" allowBlank="1" showInputMessage="1" showDropDown="0" type="list" errorStyle="stop">
      <formula1>'Sheet公司类型'!$A$2:$A$4</formula1>
    </dataValidation>
    <dataValidation sqref="BJ103:BJ103" promptTitle="" prompt="请在下拉框中选择" errorTitle="" error="请在下拉框中选择" showErrorMessage="1" allowBlank="1" showInputMessage="1" showDropDown="0" type="list" errorStyle="stop">
      <formula1>'Sheet公司类型'!$A$2:$A$4</formula1>
    </dataValidation>
    <dataValidation sqref="BJ104:BJ104" promptTitle="" prompt="请在下拉框中选择" errorTitle="" error="请在下拉框中选择" showErrorMessage="1" allowBlank="1" showInputMessage="1" showDropDown="0" type="list" errorStyle="stop">
      <formula1>'Sheet公司类型'!$A$2:$A$4</formula1>
    </dataValidation>
    <dataValidation sqref="BJ105:BJ105" promptTitle="" prompt="请在下拉框中选择" errorTitle="" error="请在下拉框中选择" showErrorMessage="1" allowBlank="1" showInputMessage="1" showDropDown="0" type="list" errorStyle="stop">
      <formula1>'Sheet公司类型'!$A$2:$A$4</formula1>
    </dataValidation>
    <dataValidation sqref="BJ106:BJ106" promptTitle="" prompt="请在下拉框中选择" errorTitle="" error="请在下拉框中选择" showErrorMessage="1" allowBlank="1" showInputMessage="1" showDropDown="0" type="list" errorStyle="stop">
      <formula1>'Sheet公司类型'!$A$2:$A$4</formula1>
    </dataValidation>
    <dataValidation sqref="BJ107:BJ107" promptTitle="" prompt="请在下拉框中选择" errorTitle="" error="请在下拉框中选择" showErrorMessage="1" allowBlank="1" showInputMessage="1" showDropDown="0" type="list" errorStyle="stop">
      <formula1>'Sheet公司类型'!$A$2:$A$4</formula1>
    </dataValidation>
    <dataValidation sqref="BJ108:BJ108" promptTitle="" prompt="请在下拉框中选择" errorTitle="" error="请在下拉框中选择" showErrorMessage="1" allowBlank="1" showInputMessage="1" showDropDown="0" type="list" errorStyle="stop">
      <formula1>'Sheet公司类型'!$A$2:$A$4</formula1>
    </dataValidation>
    <dataValidation sqref="BJ109:BJ109" promptTitle="" prompt="请在下拉框中选择" errorTitle="" error="请在下拉框中选择" showErrorMessage="1" allowBlank="1" showInputMessage="1" showDropDown="0" type="list" errorStyle="stop">
      <formula1>'Sheet公司类型'!$A$2:$A$4</formula1>
    </dataValidation>
    <dataValidation sqref="BJ110:BJ110" promptTitle="" prompt="请在下拉框中选择" errorTitle="" error="请在下拉框中选择" showErrorMessage="1" allowBlank="1" showInputMessage="1" showDropDown="0" type="list" errorStyle="stop">
      <formula1>'Sheet公司类型'!$A$2:$A$4</formula1>
    </dataValidation>
    <dataValidation sqref="BJ111:BJ111" promptTitle="" prompt="请在下拉框中选择" errorTitle="" error="请在下拉框中选择" showErrorMessage="1" allowBlank="1" showInputMessage="1" showDropDown="0" type="list" errorStyle="stop">
      <formula1>'Sheet公司类型'!$A$2:$A$4</formula1>
    </dataValidation>
    <dataValidation sqref="BJ112:BJ112" promptTitle="" prompt="请在下拉框中选择" errorTitle="" error="请在下拉框中选择" showErrorMessage="1" allowBlank="1" showInputMessage="1" showDropDown="0" type="list" errorStyle="stop">
      <formula1>'Sheet公司类型'!$A$2:$A$4</formula1>
    </dataValidation>
    <dataValidation sqref="BJ113:BJ113" promptTitle="" prompt="请在下拉框中选择" errorTitle="" error="请在下拉框中选择" showErrorMessage="1" allowBlank="1" showInputMessage="1" showDropDown="0" type="list" errorStyle="stop">
      <formula1>'Sheet公司类型'!$A$2:$A$4</formula1>
    </dataValidation>
    <dataValidation sqref="BJ114:BJ114" promptTitle="" prompt="请在下拉框中选择" errorTitle="" error="请在下拉框中选择" showErrorMessage="1" allowBlank="1" showInputMessage="1" showDropDown="0" type="list" errorStyle="stop">
      <formula1>'Sheet公司类型'!$A$2:$A$4</formula1>
    </dataValidation>
    <dataValidation sqref="BJ115:BJ115" promptTitle="" prompt="请在下拉框中选择" errorTitle="" error="请在下拉框中选择" showErrorMessage="1" allowBlank="1" showInputMessage="1" showDropDown="0" type="list" errorStyle="stop">
      <formula1>'Sheet公司类型'!$A$2:$A$4</formula1>
    </dataValidation>
    <dataValidation sqref="BJ116:BJ116" promptTitle="" prompt="请在下拉框中选择" errorTitle="" error="请在下拉框中选择" showErrorMessage="1" allowBlank="1" showInputMessage="1" showDropDown="0" type="list" errorStyle="stop">
      <formula1>'Sheet公司类型'!$A$2:$A$4</formula1>
    </dataValidation>
    <dataValidation sqref="BJ117:BJ117" promptTitle="" prompt="请在下拉框中选择" errorTitle="" error="请在下拉框中选择" showErrorMessage="1" allowBlank="1" showInputMessage="1" showDropDown="0" type="list" errorStyle="stop">
      <formula1>'Sheet公司类型'!$A$2:$A$4</formula1>
    </dataValidation>
    <dataValidation sqref="BJ118:BJ118" promptTitle="" prompt="请在下拉框中选择" errorTitle="" error="请在下拉框中选择" showErrorMessage="1" allowBlank="1" showInputMessage="1" showDropDown="0" type="list" errorStyle="stop">
      <formula1>'Sheet公司类型'!$A$2:$A$4</formula1>
    </dataValidation>
    <dataValidation sqref="BJ119:BJ119" promptTitle="" prompt="请在下拉框中选择" errorTitle="" error="请在下拉框中选择" showErrorMessage="1" allowBlank="1" showInputMessage="1" showDropDown="0" type="list" errorStyle="stop">
      <formula1>'Sheet公司类型'!$A$2:$A$4</formula1>
    </dataValidation>
    <dataValidation sqref="BJ120:BJ120" promptTitle="" prompt="请在下拉框中选择" errorTitle="" error="请在下拉框中选择" showErrorMessage="1" allowBlank="1" showInputMessage="1" showDropDown="0" type="list" errorStyle="stop">
      <formula1>'Sheet公司类型'!$A$2:$A$4</formula1>
    </dataValidation>
    <dataValidation sqref="BJ121:BJ121" promptTitle="" prompt="请在下拉框中选择" errorTitle="" error="请在下拉框中选择" showErrorMessage="1" allowBlank="1" showInputMessage="1" showDropDown="0" type="list" errorStyle="stop">
      <formula1>'Sheet公司类型'!$A$2:$A$4</formula1>
    </dataValidation>
    <dataValidation sqref="BJ122:BJ122" promptTitle="" prompt="请在下拉框中选择" errorTitle="" error="请在下拉框中选择" showErrorMessage="1" allowBlank="1" showInputMessage="1" showDropDown="0" type="list" errorStyle="stop">
      <formula1>'Sheet公司类型'!$A$2:$A$4</formula1>
    </dataValidation>
    <dataValidation sqref="BJ123:BJ123" promptTitle="" prompt="请在下拉框中选择" errorTitle="" error="请在下拉框中选择" showErrorMessage="1" allowBlank="1" showInputMessage="1" showDropDown="0" type="list" errorStyle="stop">
      <formula1>'Sheet公司类型'!$A$2:$A$4</formula1>
    </dataValidation>
    <dataValidation sqref="BJ124:BJ124" promptTitle="" prompt="请在下拉框中选择" errorTitle="" error="请在下拉框中选择" showErrorMessage="1" allowBlank="1" showInputMessage="1" showDropDown="0" type="list" errorStyle="stop">
      <formula1>'Sheet公司类型'!$A$2:$A$4</formula1>
    </dataValidation>
    <dataValidation sqref="BJ125:BJ125" promptTitle="" prompt="请在下拉框中选择" errorTitle="" error="请在下拉框中选择" showErrorMessage="1" allowBlank="1" showInputMessage="1" showDropDown="0" type="list" errorStyle="stop">
      <formula1>'Sheet公司类型'!$A$2:$A$4</formula1>
    </dataValidation>
    <dataValidation sqref="BJ126:BJ126" promptTitle="" prompt="请在下拉框中选择" errorTitle="" error="请在下拉框中选择" showErrorMessage="1" allowBlank="1" showInputMessage="1" showDropDown="0" type="list" errorStyle="stop">
      <formula1>'Sheet公司类型'!$A$2:$A$4</formula1>
    </dataValidation>
    <dataValidation sqref="BJ127:BJ127" promptTitle="" prompt="请在下拉框中选择" errorTitle="" error="请在下拉框中选择" showErrorMessage="1" allowBlank="1" showInputMessage="1" showDropDown="0" type="list" errorStyle="stop">
      <formula1>'Sheet公司类型'!$A$2:$A$4</formula1>
    </dataValidation>
    <dataValidation sqref="BJ128:BJ128" promptTitle="" prompt="请在下拉框中选择" errorTitle="" error="请在下拉框中选择" showErrorMessage="1" allowBlank="1" showInputMessage="1" showDropDown="0" type="list" errorStyle="stop">
      <formula1>'Sheet公司类型'!$A$2:$A$4</formula1>
    </dataValidation>
    <dataValidation sqref="BJ129:BJ129" promptTitle="" prompt="请在下拉框中选择" errorTitle="" error="请在下拉框中选择" showErrorMessage="1" allowBlank="1" showInputMessage="1" showDropDown="0" type="list" errorStyle="stop">
      <formula1>'Sheet公司类型'!$A$2:$A$4</formula1>
    </dataValidation>
    <dataValidation sqref="BJ130:BJ130" promptTitle="" prompt="请在下拉框中选择" errorTitle="" error="请在下拉框中选择" showErrorMessage="1" allowBlank="1" showInputMessage="1" showDropDown="0" type="list" errorStyle="stop">
      <formula1>'Sheet公司类型'!$A$2:$A$4</formula1>
    </dataValidation>
    <dataValidation sqref="BJ131:BJ131" promptTitle="" prompt="请在下拉框中选择" errorTitle="" error="请在下拉框中选择" showErrorMessage="1" allowBlank="1" showInputMessage="1" showDropDown="0" type="list" errorStyle="stop">
      <formula1>'Sheet公司类型'!$A$2:$A$4</formula1>
    </dataValidation>
    <dataValidation sqref="BJ132:BJ132" promptTitle="" prompt="请在下拉框中选择" errorTitle="" error="请在下拉框中选择" showErrorMessage="1" allowBlank="1" showInputMessage="1" showDropDown="0" type="list" errorStyle="stop">
      <formula1>'Sheet公司类型'!$A$2:$A$4</formula1>
    </dataValidation>
    <dataValidation sqref="BJ133:BJ133" promptTitle="" prompt="请在下拉框中选择" errorTitle="" error="请在下拉框中选择" showErrorMessage="1" allowBlank="1" showInputMessage="1" showDropDown="0" type="list" errorStyle="stop">
      <formula1>'Sheet公司类型'!$A$2:$A$4</formula1>
    </dataValidation>
    <dataValidation sqref="BJ134:BJ134" promptTitle="" prompt="请在下拉框中选择" errorTitle="" error="请在下拉框中选择" showErrorMessage="1" allowBlank="1" showInputMessage="1" showDropDown="0" type="list" errorStyle="stop">
      <formula1>'Sheet公司类型'!$A$2:$A$4</formula1>
    </dataValidation>
    <dataValidation sqref="BJ135:BJ135" promptTitle="" prompt="请在下拉框中选择" errorTitle="" error="请在下拉框中选择" showErrorMessage="1" allowBlank="1" showInputMessage="1" showDropDown="0" type="list" errorStyle="stop">
      <formula1>'Sheet公司类型'!$A$2:$A$4</formula1>
    </dataValidation>
    <dataValidation sqref="BJ136:BJ136" promptTitle="" prompt="请在下拉框中选择" errorTitle="" error="请在下拉框中选择" showErrorMessage="1" allowBlank="1" showInputMessage="1" showDropDown="0" type="list" errorStyle="stop">
      <formula1>'Sheet公司类型'!$A$2:$A$4</formula1>
    </dataValidation>
    <dataValidation sqref="BJ137:BJ137" promptTitle="" prompt="请在下拉框中选择" errorTitle="" error="请在下拉框中选择" showErrorMessage="1" allowBlank="1" showInputMessage="1" showDropDown="0" type="list" errorStyle="stop">
      <formula1>'Sheet公司类型'!$A$2:$A$4</formula1>
    </dataValidation>
    <dataValidation sqref="BJ138:BJ138" promptTitle="" prompt="请在下拉框中选择" errorTitle="" error="请在下拉框中选择" showErrorMessage="1" allowBlank="1" showInputMessage="1" showDropDown="0" type="list" errorStyle="stop">
      <formula1>'Sheet公司类型'!$A$2:$A$4</formula1>
    </dataValidation>
    <dataValidation sqref="BJ139:BJ139" promptTitle="" prompt="请在下拉框中选择" errorTitle="" error="请在下拉框中选择" showErrorMessage="1" allowBlank="1" showInputMessage="1" showDropDown="0" type="list" errorStyle="stop">
      <formula1>'Sheet公司类型'!$A$2:$A$4</formula1>
    </dataValidation>
    <dataValidation sqref="BJ140:BJ140" promptTitle="" prompt="请在下拉框中选择" errorTitle="" error="请在下拉框中选择" showErrorMessage="1" allowBlank="1" showInputMessage="1" showDropDown="0" type="list" errorStyle="stop">
      <formula1>'Sheet公司类型'!$A$2:$A$4</formula1>
    </dataValidation>
    <dataValidation sqref="BJ141:BJ141" promptTitle="" prompt="请在下拉框中选择" errorTitle="" error="请在下拉框中选择" showErrorMessage="1" allowBlank="1" showInputMessage="1" showDropDown="0" type="list" errorStyle="stop">
      <formula1>'Sheet公司类型'!$A$2:$A$4</formula1>
    </dataValidation>
    <dataValidation sqref="BJ142:BJ142" promptTitle="" prompt="请在下拉框中选择" errorTitle="" error="请在下拉框中选择" showErrorMessage="1" allowBlank="1" showInputMessage="1" showDropDown="0" type="list" errorStyle="stop">
      <formula1>'Sheet公司类型'!$A$2:$A$4</formula1>
    </dataValidation>
    <dataValidation sqref="BJ143:BJ143" promptTitle="" prompt="请在下拉框中选择" errorTitle="" error="请在下拉框中选择" showErrorMessage="1" allowBlank="1" showInputMessage="1" showDropDown="0" type="list" errorStyle="stop">
      <formula1>'Sheet公司类型'!$A$2:$A$4</formula1>
    </dataValidation>
    <dataValidation sqref="BJ144:BJ144" promptTitle="" prompt="请在下拉框中选择" errorTitle="" error="请在下拉框中选择" showErrorMessage="1" allowBlank="1" showInputMessage="1" showDropDown="0" type="list" errorStyle="stop">
      <formula1>'Sheet公司类型'!$A$2:$A$4</formula1>
    </dataValidation>
    <dataValidation sqref="BJ145:BJ145" promptTitle="" prompt="请在下拉框中选择" errorTitle="" error="请在下拉框中选择" showErrorMessage="1" allowBlank="1" showInputMessage="1" showDropDown="0" type="list" errorStyle="stop">
      <formula1>'Sheet公司类型'!$A$2:$A$4</formula1>
    </dataValidation>
    <dataValidation sqref="BJ146:BJ146" promptTitle="" prompt="请在下拉框中选择" errorTitle="" error="请在下拉框中选择" showErrorMessage="1" allowBlank="1" showInputMessage="1" showDropDown="0" type="list" errorStyle="stop">
      <formula1>'Sheet公司类型'!$A$2:$A$4</formula1>
    </dataValidation>
    <dataValidation sqref="BJ147:BJ147" promptTitle="" prompt="请在下拉框中选择" errorTitle="" error="请在下拉框中选择" showErrorMessage="1" allowBlank="1" showInputMessage="1" showDropDown="0" type="list" errorStyle="stop">
      <formula1>'Sheet公司类型'!$A$2:$A$4</formula1>
    </dataValidation>
    <dataValidation sqref="BJ148:BJ148" promptTitle="" prompt="请在下拉框中选择" errorTitle="" error="请在下拉框中选择" showErrorMessage="1" allowBlank="1" showInputMessage="1" showDropDown="0" type="list" errorStyle="stop">
      <formula1>'Sheet公司类型'!$A$2:$A$4</formula1>
    </dataValidation>
    <dataValidation sqref="BJ149:BJ149" promptTitle="" prompt="请在下拉框中选择" errorTitle="" error="请在下拉框中选择" showErrorMessage="1" allowBlank="1" showInputMessage="1" showDropDown="0" type="list" errorStyle="stop">
      <formula1>'Sheet公司类型'!$A$2:$A$4</formula1>
    </dataValidation>
    <dataValidation sqref="BJ150:BJ150" promptTitle="" prompt="请在下拉框中选择" errorTitle="" error="请在下拉框中选择" showErrorMessage="1" allowBlank="1" showInputMessage="1" showDropDown="0" type="list" errorStyle="stop">
      <formula1>'Sheet公司类型'!$A$2:$A$4</formula1>
    </dataValidation>
    <dataValidation sqref="BJ151:BJ151" promptTitle="" prompt="请在下拉框中选择" errorTitle="" error="请在下拉框中选择" showErrorMessage="1" allowBlank="1" showInputMessage="1" showDropDown="0" type="list" errorStyle="stop">
      <formula1>'Sheet公司类型'!$A$2:$A$4</formula1>
    </dataValidation>
    <dataValidation sqref="BJ152:BJ152" promptTitle="" prompt="请在下拉框中选择" errorTitle="" error="请在下拉框中选择" showErrorMessage="1" allowBlank="1" showInputMessage="1" showDropDown="0" type="list" errorStyle="stop">
      <formula1>'Sheet公司类型'!$A$2:$A$4</formula1>
    </dataValidation>
    <dataValidation sqref="BJ153:BJ153" promptTitle="" prompt="请在下拉框中选择" errorTitle="" error="请在下拉框中选择" showErrorMessage="1" allowBlank="1" showInputMessage="1" showDropDown="0" type="list" errorStyle="stop">
      <formula1>'Sheet公司类型'!$A$2:$A$4</formula1>
    </dataValidation>
    <dataValidation sqref="BJ154:BJ154" promptTitle="" prompt="请在下拉框中选择" errorTitle="" error="请在下拉框中选择" showErrorMessage="1" allowBlank="1" showInputMessage="1" showDropDown="0" type="list" errorStyle="stop">
      <formula1>'Sheet公司类型'!$A$2:$A$4</formula1>
    </dataValidation>
    <dataValidation sqref="BJ155:BJ155" promptTitle="" prompt="请在下拉框中选择" errorTitle="" error="请在下拉框中选择" showErrorMessage="1" allowBlank="1" showInputMessage="1" showDropDown="0" type="list" errorStyle="stop">
      <formula1>'Sheet公司类型'!$A$2:$A$4</formula1>
    </dataValidation>
    <dataValidation sqref="BJ156:BJ156" promptTitle="" prompt="请在下拉框中选择" errorTitle="" error="请在下拉框中选择" showErrorMessage="1" allowBlank="1" showInputMessage="1" showDropDown="0" type="list" errorStyle="stop">
      <formula1>'Sheet公司类型'!$A$2:$A$4</formula1>
    </dataValidation>
    <dataValidation sqref="BJ157:BJ157" promptTitle="" prompt="请在下拉框中选择" errorTitle="" error="请在下拉框中选择" showErrorMessage="1" allowBlank="1" showInputMessage="1" showDropDown="0" type="list" errorStyle="stop">
      <formula1>'Sheet公司类型'!$A$2:$A$4</formula1>
    </dataValidation>
    <dataValidation sqref="BJ158:BJ158" promptTitle="" prompt="请在下拉框中选择" errorTitle="" error="请在下拉框中选择" showErrorMessage="1" allowBlank="1" showInputMessage="1" showDropDown="0" type="list" errorStyle="stop">
      <formula1>'Sheet公司类型'!$A$2:$A$4</formula1>
    </dataValidation>
    <dataValidation sqref="BJ159:BJ159" promptTitle="" prompt="请在下拉框中选择" errorTitle="" error="请在下拉框中选择" showErrorMessage="1" allowBlank="1" showInputMessage="1" showDropDown="0" type="list" errorStyle="stop">
      <formula1>'Sheet公司类型'!$A$2:$A$4</formula1>
    </dataValidation>
    <dataValidation sqref="BJ160:BJ160" promptTitle="" prompt="请在下拉框中选择" errorTitle="" error="请在下拉框中选择" showErrorMessage="1" allowBlank="1" showInputMessage="1" showDropDown="0" type="list" errorStyle="stop">
      <formula1>'Sheet公司类型'!$A$2:$A$4</formula1>
    </dataValidation>
    <dataValidation sqref="BJ161:BJ161" promptTitle="" prompt="请在下拉框中选择" errorTitle="" error="请在下拉框中选择" showErrorMessage="1" allowBlank="1" showInputMessage="1" showDropDown="0" type="list" errorStyle="stop">
      <formula1>'Sheet公司类型'!$A$2:$A$4</formula1>
    </dataValidation>
    <dataValidation sqref="BJ162:BJ162" promptTitle="" prompt="请在下拉框中选择" errorTitle="" error="请在下拉框中选择" showErrorMessage="1" allowBlank="1" showInputMessage="1" showDropDown="0" type="list" errorStyle="stop">
      <formula1>'Sheet公司类型'!$A$2:$A$4</formula1>
    </dataValidation>
    <dataValidation sqref="BJ163:BJ163" promptTitle="" prompt="请在下拉框中选择" errorTitle="" error="请在下拉框中选择" showErrorMessage="1" allowBlank="1" showInputMessage="1" showDropDown="0" type="list" errorStyle="stop">
      <formula1>'Sheet公司类型'!$A$2:$A$4</formula1>
    </dataValidation>
    <dataValidation sqref="BJ164:BJ164" promptTitle="" prompt="请在下拉框中选择" errorTitle="" error="请在下拉框中选择" showErrorMessage="1" allowBlank="1" showInputMessage="1" showDropDown="0" type="list" errorStyle="stop">
      <formula1>'Sheet公司类型'!$A$2:$A$4</formula1>
    </dataValidation>
    <dataValidation sqref="BJ165:BJ165" promptTitle="" prompt="请在下拉框中选择" errorTitle="" error="请在下拉框中选择" showErrorMessage="1" allowBlank="1" showInputMessage="1" showDropDown="0" type="list" errorStyle="stop">
      <formula1>'Sheet公司类型'!$A$2:$A$4</formula1>
    </dataValidation>
    <dataValidation sqref="BJ166:BJ166" promptTitle="" prompt="请在下拉框中选择" errorTitle="" error="请在下拉框中选择" showErrorMessage="1" allowBlank="1" showInputMessage="1" showDropDown="0" type="list" errorStyle="stop">
      <formula1>'Sheet公司类型'!$A$2:$A$4</formula1>
    </dataValidation>
    <dataValidation sqref="BJ167:BJ167" promptTitle="" prompt="请在下拉框中选择" errorTitle="" error="请在下拉框中选择" showErrorMessage="1" allowBlank="1" showInputMessage="1" showDropDown="0" type="list" errorStyle="stop">
      <formula1>'Sheet公司类型'!$A$2:$A$4</formula1>
    </dataValidation>
    <dataValidation sqref="BJ168:BJ168" promptTitle="" prompt="请在下拉框中选择" errorTitle="" error="请在下拉框中选择" showErrorMessage="1" allowBlank="1" showInputMessage="1" showDropDown="0" type="list" errorStyle="stop">
      <formula1>'Sheet公司类型'!$A$2:$A$4</formula1>
    </dataValidation>
    <dataValidation sqref="BJ169:BJ169" promptTitle="" prompt="请在下拉框中选择" errorTitle="" error="请在下拉框中选择" showErrorMessage="1" allowBlank="1" showInputMessage="1" showDropDown="0" type="list" errorStyle="stop">
      <formula1>'Sheet公司类型'!$A$2:$A$4</formula1>
    </dataValidation>
    <dataValidation sqref="BJ170:BJ170" promptTitle="" prompt="请在下拉框中选择" errorTitle="" error="请在下拉框中选择" showErrorMessage="1" allowBlank="1" showInputMessage="1" showDropDown="0" type="list" errorStyle="stop">
      <formula1>'Sheet公司类型'!$A$2:$A$4</formula1>
    </dataValidation>
    <dataValidation sqref="BJ171:BJ171" promptTitle="" prompt="请在下拉框中选择" errorTitle="" error="请在下拉框中选择" showErrorMessage="1" allowBlank="1" showInputMessage="1" showDropDown="0" type="list" errorStyle="stop">
      <formula1>'Sheet公司类型'!$A$2:$A$4</formula1>
    </dataValidation>
    <dataValidation sqref="BJ172:BJ172" promptTitle="" prompt="请在下拉框中选择" errorTitle="" error="请在下拉框中选择" showErrorMessage="1" allowBlank="1" showInputMessage="1" showDropDown="0" type="list" errorStyle="stop">
      <formula1>'Sheet公司类型'!$A$2:$A$4</formula1>
    </dataValidation>
    <dataValidation sqref="BJ173:BJ173" promptTitle="" prompt="请在下拉框中选择" errorTitle="" error="请在下拉框中选择" showErrorMessage="1" allowBlank="1" showInputMessage="1" showDropDown="0" type="list" errorStyle="stop">
      <formula1>'Sheet公司类型'!$A$2:$A$4</formula1>
    </dataValidation>
    <dataValidation sqref="BJ174:BJ174" promptTitle="" prompt="请在下拉框中选择" errorTitle="" error="请在下拉框中选择" showErrorMessage="1" allowBlank="1" showInputMessage="1" showDropDown="0" type="list" errorStyle="stop">
      <formula1>'Sheet公司类型'!$A$2:$A$4</formula1>
    </dataValidation>
    <dataValidation sqref="BJ175:BJ175" promptTitle="" prompt="请在下拉框中选择" errorTitle="" error="请在下拉框中选择" showErrorMessage="1" allowBlank="1" showInputMessage="1" showDropDown="0" type="list" errorStyle="stop">
      <formula1>'Sheet公司类型'!$A$2:$A$4</formula1>
    </dataValidation>
    <dataValidation sqref="BJ176:BJ176" promptTitle="" prompt="请在下拉框中选择" errorTitle="" error="请在下拉框中选择" showErrorMessage="1" allowBlank="1" showInputMessage="1" showDropDown="0" type="list" errorStyle="stop">
      <formula1>'Sheet公司类型'!$A$2:$A$4</formula1>
    </dataValidation>
    <dataValidation sqref="BJ177:BJ177" promptTitle="" prompt="请在下拉框中选择" errorTitle="" error="请在下拉框中选择" showErrorMessage="1" allowBlank="1" showInputMessage="1" showDropDown="0" type="list" errorStyle="stop">
      <formula1>'Sheet公司类型'!$A$2:$A$4</formula1>
    </dataValidation>
    <dataValidation sqref="BJ178:BJ178" promptTitle="" prompt="请在下拉框中选择" errorTitle="" error="请在下拉框中选择" showErrorMessage="1" allowBlank="1" showInputMessage="1" showDropDown="0" type="list" errorStyle="stop">
      <formula1>'Sheet公司类型'!$A$2:$A$4</formula1>
    </dataValidation>
    <dataValidation sqref="BJ179:BJ179" promptTitle="" prompt="请在下拉框中选择" errorTitle="" error="请在下拉框中选择" showErrorMessage="1" allowBlank="1" showInputMessage="1" showDropDown="0" type="list" errorStyle="stop">
      <formula1>'Sheet公司类型'!$A$2:$A$4</formula1>
    </dataValidation>
    <dataValidation sqref="BJ180:BJ180" promptTitle="" prompt="请在下拉框中选择" errorTitle="" error="请在下拉框中选择" showErrorMessage="1" allowBlank="1" showInputMessage="1" showDropDown="0" type="list" errorStyle="stop">
      <formula1>'Sheet公司类型'!$A$2:$A$4</formula1>
    </dataValidation>
    <dataValidation sqref="BJ181:BJ181" promptTitle="" prompt="请在下拉框中选择" errorTitle="" error="请在下拉框中选择" showErrorMessage="1" allowBlank="1" showInputMessage="1" showDropDown="0" type="list" errorStyle="stop">
      <formula1>'Sheet公司类型'!$A$2:$A$4</formula1>
    </dataValidation>
    <dataValidation sqref="BJ182:BJ182" promptTitle="" prompt="请在下拉框中选择" errorTitle="" error="请在下拉框中选择" showErrorMessage="1" allowBlank="1" showInputMessage="1" showDropDown="0" type="list" errorStyle="stop">
      <formula1>'Sheet公司类型'!$A$2:$A$4</formula1>
    </dataValidation>
    <dataValidation sqref="BJ183:BJ183" promptTitle="" prompt="请在下拉框中选择" errorTitle="" error="请在下拉框中选择" showErrorMessage="1" allowBlank="1" showInputMessage="1" showDropDown="0" type="list" errorStyle="stop">
      <formula1>'Sheet公司类型'!$A$2:$A$4</formula1>
    </dataValidation>
    <dataValidation sqref="BJ184:BJ184" promptTitle="" prompt="请在下拉框中选择" errorTitle="" error="请在下拉框中选择" showErrorMessage="1" allowBlank="1" showInputMessage="1" showDropDown="0" type="list" errorStyle="stop">
      <formula1>'Sheet公司类型'!$A$2:$A$4</formula1>
    </dataValidation>
    <dataValidation sqref="BJ185:BJ185" promptTitle="" prompt="请在下拉框中选择" errorTitle="" error="请在下拉框中选择" showErrorMessage="1" allowBlank="1" showInputMessage="1" showDropDown="0" type="list" errorStyle="stop">
      <formula1>'Sheet公司类型'!$A$2:$A$4</formula1>
    </dataValidation>
    <dataValidation sqref="BJ186:BJ186" promptTitle="" prompt="请在下拉框中选择" errorTitle="" error="请在下拉框中选择" showErrorMessage="1" allowBlank="1" showInputMessage="1" showDropDown="0" type="list" errorStyle="stop">
      <formula1>'Sheet公司类型'!$A$2:$A$4</formula1>
    </dataValidation>
    <dataValidation sqref="BJ187:BJ187" promptTitle="" prompt="请在下拉框中选择" errorTitle="" error="请在下拉框中选择" showErrorMessage="1" allowBlank="1" showInputMessage="1" showDropDown="0" type="list" errorStyle="stop">
      <formula1>'Sheet公司类型'!$A$2:$A$4</formula1>
    </dataValidation>
    <dataValidation sqref="BJ188:BJ188" promptTitle="" prompt="请在下拉框中选择" errorTitle="" error="请在下拉框中选择" showErrorMessage="1" allowBlank="1" showInputMessage="1" showDropDown="0" type="list" errorStyle="stop">
      <formula1>'Sheet公司类型'!$A$2:$A$4</formula1>
    </dataValidation>
    <dataValidation sqref="BJ189:BJ189" promptTitle="" prompt="请在下拉框中选择" errorTitle="" error="请在下拉框中选择" showErrorMessage="1" allowBlank="1" showInputMessage="1" showDropDown="0" type="list" errorStyle="stop">
      <formula1>'Sheet公司类型'!$A$2:$A$4</formula1>
    </dataValidation>
    <dataValidation sqref="BJ190:BJ190" promptTitle="" prompt="请在下拉框中选择" errorTitle="" error="请在下拉框中选择" showErrorMessage="1" allowBlank="1" showInputMessage="1" showDropDown="0" type="list" errorStyle="stop">
      <formula1>'Sheet公司类型'!$A$2:$A$4</formula1>
    </dataValidation>
    <dataValidation sqref="BJ191:BJ191" promptTitle="" prompt="请在下拉框中选择" errorTitle="" error="请在下拉框中选择" showErrorMessage="1" allowBlank="1" showInputMessage="1" showDropDown="0" type="list" errorStyle="stop">
      <formula1>'Sheet公司类型'!$A$2:$A$4</formula1>
    </dataValidation>
    <dataValidation sqref="BJ192:BJ192" promptTitle="" prompt="请在下拉框中选择" errorTitle="" error="请在下拉框中选择" showErrorMessage="1" allowBlank="1" showInputMessage="1" showDropDown="0" type="list" errorStyle="stop">
      <formula1>'Sheet公司类型'!$A$2:$A$4</formula1>
    </dataValidation>
    <dataValidation sqref="BJ193:BJ193" promptTitle="" prompt="请在下拉框中选择" errorTitle="" error="请在下拉框中选择" showErrorMessage="1" allowBlank="1" showInputMessage="1" showDropDown="0" type="list" errorStyle="stop">
      <formula1>'Sheet公司类型'!$A$2:$A$4</formula1>
    </dataValidation>
    <dataValidation sqref="BJ194:BJ194" promptTitle="" prompt="请在下拉框中选择" errorTitle="" error="请在下拉框中选择" showErrorMessage="1" allowBlank="1" showInputMessage="1" showDropDown="0" type="list" errorStyle="stop">
      <formula1>'Sheet公司类型'!$A$2:$A$4</formula1>
    </dataValidation>
    <dataValidation sqref="BJ195:BJ195" promptTitle="" prompt="请在下拉框中选择" errorTitle="" error="请在下拉框中选择" showErrorMessage="1" allowBlank="1" showInputMessage="1" showDropDown="0" type="list" errorStyle="stop">
      <formula1>'Sheet公司类型'!$A$2:$A$4</formula1>
    </dataValidation>
    <dataValidation sqref="BJ196:BJ196" promptTitle="" prompt="请在下拉框中选择" errorTitle="" error="请在下拉框中选择" showErrorMessage="1" allowBlank="1" showInputMessage="1" showDropDown="0" type="list" errorStyle="stop">
      <formula1>'Sheet公司类型'!$A$2:$A$4</formula1>
    </dataValidation>
    <dataValidation sqref="BJ197:BJ197" promptTitle="" prompt="请在下拉框中选择" errorTitle="" error="请在下拉框中选择" showErrorMessage="1" allowBlank="1" showInputMessage="1" showDropDown="0" type="list" errorStyle="stop">
      <formula1>'Sheet公司类型'!$A$2:$A$4</formula1>
    </dataValidation>
    <dataValidation sqref="BJ198:BJ198" promptTitle="" prompt="请在下拉框中选择" errorTitle="" error="请在下拉框中选择" showErrorMessage="1" allowBlank="1" showInputMessage="1" showDropDown="0" type="list" errorStyle="stop">
      <formula1>'Sheet公司类型'!$A$2:$A$4</formula1>
    </dataValidation>
    <dataValidation sqref="BJ199:BJ199" promptTitle="" prompt="请在下拉框中选择" errorTitle="" error="请在下拉框中选择" showErrorMessage="1" allowBlank="1" showInputMessage="1" showDropDown="0" type="list" errorStyle="stop">
      <formula1>'Sheet公司类型'!$A$2:$A$4</formula1>
    </dataValidation>
    <dataValidation sqref="BJ200:BJ200" promptTitle="" prompt="请在下拉框中选择" errorTitle="" error="请在下拉框中选择" showErrorMessage="1" allowBlank="1" showInputMessage="1" showDropDown="0" type="list" errorStyle="stop">
      <formula1>'Sheet公司类型'!$A$2:$A$4</formula1>
    </dataValidation>
    <dataValidation sqref="BJ201:BJ201" promptTitle="" prompt="请在下拉框中选择" errorTitle="" error="请在下拉框中选择" showErrorMessage="1" allowBlank="1" showInputMessage="1" showDropDown="0" type="list" errorStyle="stop">
      <formula1>'Sheet公司类型'!$A$2:$A$4</formula1>
    </dataValidation>
    <dataValidation sqref="BJ202:BJ202" promptTitle="" prompt="请在下拉框中选择" errorTitle="" error="请在下拉框中选择" showErrorMessage="1" allowBlank="1" showInputMessage="1" showDropDown="0" type="list" errorStyle="stop">
      <formula1>'Sheet公司类型'!$A$2:$A$4</formula1>
    </dataValidation>
    <dataValidation sqref="BJ203:BJ203" promptTitle="" prompt="请在下拉框中选择" errorTitle="" error="请在下拉框中选择" showErrorMessage="1" allowBlank="1" showInputMessage="1" showDropDown="0" type="list" errorStyle="stop">
      <formula1>'Sheet公司类型'!$A$2:$A$4</formula1>
    </dataValidation>
    <dataValidation sqref="BJ204:BJ204" promptTitle="" prompt="请在下拉框中选择" errorTitle="" error="请在下拉框中选择" showErrorMessage="1" allowBlank="1" showInputMessage="1" showDropDown="0" type="list" errorStyle="stop">
      <formula1>'Sheet公司类型'!$A$2:$A$4</formula1>
    </dataValidation>
    <dataValidation sqref="BJ205:BJ205" promptTitle="" prompt="请在下拉框中选择" errorTitle="" error="请在下拉框中选择" showErrorMessage="1" allowBlank="1" showInputMessage="1" showDropDown="0" type="list" errorStyle="stop">
      <formula1>'Sheet公司类型'!$A$2:$A$4</formula1>
    </dataValidation>
    <dataValidation sqref="BJ206:BJ206" promptTitle="" prompt="请在下拉框中选择" errorTitle="" error="请在下拉框中选择" showErrorMessage="1" allowBlank="1" showInputMessage="1" showDropDown="0" type="list" errorStyle="stop">
      <formula1>'Sheet公司类型'!$A$2:$A$4</formula1>
    </dataValidation>
    <dataValidation sqref="BJ207:BJ207" promptTitle="" prompt="请在下拉框中选择" errorTitle="" error="请在下拉框中选择" showErrorMessage="1" allowBlank="1" showInputMessage="1" showDropDown="0" type="list" errorStyle="stop">
      <formula1>'Sheet公司类型'!$A$2:$A$4</formula1>
    </dataValidation>
    <dataValidation sqref="BJ208:BJ208" promptTitle="" prompt="请在下拉框中选择" errorTitle="" error="请在下拉框中选择" showErrorMessage="1" allowBlank="1" showInputMessage="1" showDropDown="0" type="list" errorStyle="stop">
      <formula1>'Sheet公司类型'!$A$2:$A$4</formula1>
    </dataValidation>
    <dataValidation sqref="BJ209:BJ209" promptTitle="" prompt="请在下拉框中选择" errorTitle="" error="请在下拉框中选择" showErrorMessage="1" allowBlank="1" showInputMessage="1" showDropDown="0" type="list" errorStyle="stop">
      <formula1>'Sheet公司类型'!$A$2:$A$4</formula1>
    </dataValidation>
    <dataValidation sqref="BJ210:BJ210" promptTitle="" prompt="请在下拉框中选择" errorTitle="" error="请在下拉框中选择" showErrorMessage="1" allowBlank="1" showInputMessage="1" showDropDown="0" type="list" errorStyle="stop">
      <formula1>'Sheet公司类型'!$A$2:$A$4</formula1>
    </dataValidation>
    <dataValidation sqref="BJ211:BJ211" promptTitle="" prompt="请在下拉框中选择" errorTitle="" error="请在下拉框中选择" showErrorMessage="1" allowBlank="1" showInputMessage="1" showDropDown="0" type="list" errorStyle="stop">
      <formula1>'Sheet公司类型'!$A$2:$A$4</formula1>
    </dataValidation>
    <dataValidation sqref="BJ212:BJ212" promptTitle="" prompt="请在下拉框中选择" errorTitle="" error="请在下拉框中选择" showErrorMessage="1" allowBlank="1" showInputMessage="1" showDropDown="0" type="list" errorStyle="stop">
      <formula1>'Sheet公司类型'!$A$2:$A$4</formula1>
    </dataValidation>
    <dataValidation sqref="BJ213:BJ213" promptTitle="" prompt="请在下拉框中选择" errorTitle="" error="请在下拉框中选择" showErrorMessage="1" allowBlank="1" showInputMessage="1" showDropDown="0" type="list" errorStyle="stop">
      <formula1>'Sheet公司类型'!$A$2:$A$4</formula1>
    </dataValidation>
    <dataValidation sqref="BJ214:BJ214" promptTitle="" prompt="请在下拉框中选择" errorTitle="" error="请在下拉框中选择" showErrorMessage="1" allowBlank="1" showInputMessage="1" showDropDown="0" type="list" errorStyle="stop">
      <formula1>'Sheet公司类型'!$A$2:$A$4</formula1>
    </dataValidation>
    <dataValidation sqref="BJ215:BJ215" promptTitle="" prompt="请在下拉框中选择" errorTitle="" error="请在下拉框中选择" showErrorMessage="1" allowBlank="1" showInputMessage="1" showDropDown="0" type="list" errorStyle="stop">
      <formula1>'Sheet公司类型'!$A$2:$A$4</formula1>
    </dataValidation>
    <dataValidation sqref="BJ216:BJ216" promptTitle="" prompt="请在下拉框中选择" errorTitle="" error="请在下拉框中选择" showErrorMessage="1" allowBlank="1" showInputMessage="1" showDropDown="0" type="list" errorStyle="stop">
      <formula1>'Sheet公司类型'!$A$2:$A$4</formula1>
    </dataValidation>
    <dataValidation sqref="BJ217:BJ217" promptTitle="" prompt="请在下拉框中选择" errorTitle="" error="请在下拉框中选择" showErrorMessage="1" allowBlank="1" showInputMessage="1" showDropDown="0" type="list" errorStyle="stop">
      <formula1>'Sheet公司类型'!$A$2:$A$4</formula1>
    </dataValidation>
    <dataValidation sqref="BJ218:BJ218" promptTitle="" prompt="请在下拉框中选择" errorTitle="" error="请在下拉框中选择" showErrorMessage="1" allowBlank="1" showInputMessage="1" showDropDown="0" type="list" errorStyle="stop">
      <formula1>'Sheet公司类型'!$A$2:$A$4</formula1>
    </dataValidation>
    <dataValidation sqref="BJ219:BJ219" promptTitle="" prompt="请在下拉框中选择" errorTitle="" error="请在下拉框中选择" showErrorMessage="1" allowBlank="1" showInputMessage="1" showDropDown="0" type="list" errorStyle="stop">
      <formula1>'Sheet公司类型'!$A$2:$A$4</formula1>
    </dataValidation>
    <dataValidation sqref="BJ220:BJ220" promptTitle="" prompt="请在下拉框中选择" errorTitle="" error="请在下拉框中选择" showErrorMessage="1" allowBlank="1" showInputMessage="1" showDropDown="0" type="list" errorStyle="stop">
      <formula1>'Sheet公司类型'!$A$2:$A$4</formula1>
    </dataValidation>
    <dataValidation sqref="BJ221:BJ221" promptTitle="" prompt="请在下拉框中选择" errorTitle="" error="请在下拉框中选择" showErrorMessage="1" allowBlank="1" showInputMessage="1" showDropDown="0" type="list" errorStyle="stop">
      <formula1>'Sheet公司类型'!$A$2:$A$4</formula1>
    </dataValidation>
    <dataValidation sqref="BJ222:BJ222" promptTitle="" prompt="请在下拉框中选择" errorTitle="" error="请在下拉框中选择" showErrorMessage="1" allowBlank="1" showInputMessage="1" showDropDown="0" type="list" errorStyle="stop">
      <formula1>'Sheet公司类型'!$A$2:$A$4</formula1>
    </dataValidation>
    <dataValidation sqref="BJ223:BJ223" promptTitle="" prompt="请在下拉框中选择" errorTitle="" error="请在下拉框中选择" showErrorMessage="1" allowBlank="1" showInputMessage="1" showDropDown="0" type="list" errorStyle="stop">
      <formula1>'Sheet公司类型'!$A$2:$A$4</formula1>
    </dataValidation>
    <dataValidation sqref="BJ224:BJ224" promptTitle="" prompt="请在下拉框中选择" errorTitle="" error="请在下拉框中选择" showErrorMessage="1" allowBlank="1" showInputMessage="1" showDropDown="0" type="list" errorStyle="stop">
      <formula1>'Sheet公司类型'!$A$2:$A$4</formula1>
    </dataValidation>
    <dataValidation sqref="BJ225:BJ225" promptTitle="" prompt="请在下拉框中选择" errorTitle="" error="请在下拉框中选择" showErrorMessage="1" allowBlank="1" showInputMessage="1" showDropDown="0" type="list" errorStyle="stop">
      <formula1>'Sheet公司类型'!$A$2:$A$4</formula1>
    </dataValidation>
    <dataValidation sqref="BJ226:BJ226" promptTitle="" prompt="请在下拉框中选择" errorTitle="" error="请在下拉框中选择" showErrorMessage="1" allowBlank="1" showInputMessage="1" showDropDown="0" type="list" errorStyle="stop">
      <formula1>'Sheet公司类型'!$A$2:$A$4</formula1>
    </dataValidation>
    <dataValidation sqref="BJ227:BJ227" promptTitle="" prompt="请在下拉框中选择" errorTitle="" error="请在下拉框中选择" showErrorMessage="1" allowBlank="1" showInputMessage="1" showDropDown="0" type="list" errorStyle="stop">
      <formula1>'Sheet公司类型'!$A$2:$A$4</formula1>
    </dataValidation>
    <dataValidation sqref="BJ228:BJ228" promptTitle="" prompt="请在下拉框中选择" errorTitle="" error="请在下拉框中选择" showErrorMessage="1" allowBlank="1" showInputMessage="1" showDropDown="0" type="list" errorStyle="stop">
      <formula1>'Sheet公司类型'!$A$2:$A$4</formula1>
    </dataValidation>
    <dataValidation sqref="BJ229:BJ229" promptTitle="" prompt="请在下拉框中选择" errorTitle="" error="请在下拉框中选择" showErrorMessage="1" allowBlank="1" showInputMessage="1" showDropDown="0" type="list" errorStyle="stop">
      <formula1>'Sheet公司类型'!$A$2:$A$4</formula1>
    </dataValidation>
    <dataValidation sqref="BJ230:BJ230" promptTitle="" prompt="请在下拉框中选择" errorTitle="" error="请在下拉框中选择" showErrorMessage="1" allowBlank="1" showInputMessage="1" showDropDown="0" type="list" errorStyle="stop">
      <formula1>'Sheet公司类型'!$A$2:$A$4</formula1>
    </dataValidation>
    <dataValidation sqref="BJ231:BJ231" promptTitle="" prompt="请在下拉框中选择" errorTitle="" error="请在下拉框中选择" showErrorMessage="1" allowBlank="1" showInputMessage="1" showDropDown="0" type="list" errorStyle="stop">
      <formula1>'Sheet公司类型'!$A$2:$A$4</formula1>
    </dataValidation>
    <dataValidation sqref="BJ232:BJ232" promptTitle="" prompt="请在下拉框中选择" errorTitle="" error="请在下拉框中选择" showErrorMessage="1" allowBlank="1" showInputMessage="1" showDropDown="0" type="list" errorStyle="stop">
      <formula1>'Sheet公司类型'!$A$2:$A$4</formula1>
    </dataValidation>
    <dataValidation sqref="BJ233:BJ233" promptTitle="" prompt="请在下拉框中选择" errorTitle="" error="请在下拉框中选择" showErrorMessage="1" allowBlank="1" showInputMessage="1" showDropDown="0" type="list" errorStyle="stop">
      <formula1>'Sheet公司类型'!$A$2:$A$4</formula1>
    </dataValidation>
    <dataValidation sqref="BJ234:BJ234" promptTitle="" prompt="请在下拉框中选择" errorTitle="" error="请在下拉框中选择" showErrorMessage="1" allowBlank="1" showInputMessage="1" showDropDown="0" type="list" errorStyle="stop">
      <formula1>'Sheet公司类型'!$A$2:$A$4</formula1>
    </dataValidation>
    <dataValidation sqref="BJ235:BJ235" promptTitle="" prompt="请在下拉框中选择" errorTitle="" error="请在下拉框中选择" showErrorMessage="1" allowBlank="1" showInputMessage="1" showDropDown="0" type="list" errorStyle="stop">
      <formula1>'Sheet公司类型'!$A$2:$A$4</formula1>
    </dataValidation>
    <dataValidation sqref="BJ236:BJ236" promptTitle="" prompt="请在下拉框中选择" errorTitle="" error="请在下拉框中选择" showErrorMessage="1" allowBlank="1" showInputMessage="1" showDropDown="0" type="list" errorStyle="stop">
      <formula1>'Sheet公司类型'!$A$2:$A$4</formula1>
    </dataValidation>
    <dataValidation sqref="BJ237:BJ237" promptTitle="" prompt="请在下拉框中选择" errorTitle="" error="请在下拉框中选择" showErrorMessage="1" allowBlank="1" showInputMessage="1" showDropDown="0" type="list" errorStyle="stop">
      <formula1>'Sheet公司类型'!$A$2:$A$4</formula1>
    </dataValidation>
    <dataValidation sqref="BJ238:BJ238" promptTitle="" prompt="请在下拉框中选择" errorTitle="" error="请在下拉框中选择" showErrorMessage="1" allowBlank="1" showInputMessage="1" showDropDown="0" type="list" errorStyle="stop">
      <formula1>'Sheet公司类型'!$A$2:$A$4</formula1>
    </dataValidation>
    <dataValidation sqref="BJ239:BJ239" promptTitle="" prompt="请在下拉框中选择" errorTitle="" error="请在下拉框中选择" showErrorMessage="1" allowBlank="1" showInputMessage="1" showDropDown="0" type="list" errorStyle="stop">
      <formula1>'Sheet公司类型'!$A$2:$A$4</formula1>
    </dataValidation>
    <dataValidation sqref="BJ240:BJ240" promptTitle="" prompt="请在下拉框中选择" errorTitle="" error="请在下拉框中选择" showErrorMessage="1" allowBlank="1" showInputMessage="1" showDropDown="0" type="list" errorStyle="stop">
      <formula1>'Sheet公司类型'!$A$2:$A$4</formula1>
    </dataValidation>
    <dataValidation sqref="BJ241:BJ241" promptTitle="" prompt="请在下拉框中选择" errorTitle="" error="请在下拉框中选择" showErrorMessage="1" allowBlank="1" showInputMessage="1" showDropDown="0" type="list" errorStyle="stop">
      <formula1>'Sheet公司类型'!$A$2:$A$4</formula1>
    </dataValidation>
    <dataValidation sqref="BJ242:BJ242" promptTitle="" prompt="请在下拉框中选择" errorTitle="" error="请在下拉框中选择" showErrorMessage="1" allowBlank="1" showInputMessage="1" showDropDown="0" type="list" errorStyle="stop">
      <formula1>'Sheet公司类型'!$A$2:$A$4</formula1>
    </dataValidation>
    <dataValidation sqref="BJ243:BJ243" promptTitle="" prompt="请在下拉框中选择" errorTitle="" error="请在下拉框中选择" showErrorMessage="1" allowBlank="1" showInputMessage="1" showDropDown="0" type="list" errorStyle="stop">
      <formula1>'Sheet公司类型'!$A$2:$A$4</formula1>
    </dataValidation>
    <dataValidation sqref="BJ244:BJ244" promptTitle="" prompt="请在下拉框中选择" errorTitle="" error="请在下拉框中选择" showErrorMessage="1" allowBlank="1" showInputMessage="1" showDropDown="0" type="list" errorStyle="stop">
      <formula1>'Sheet公司类型'!$A$2:$A$4</formula1>
    </dataValidation>
    <dataValidation sqref="BJ245:BJ245" promptTitle="" prompt="请在下拉框中选择" errorTitle="" error="请在下拉框中选择" showErrorMessage="1" allowBlank="1" showInputMessage="1" showDropDown="0" type="list" errorStyle="stop">
      <formula1>'Sheet公司类型'!$A$2:$A$4</formula1>
    </dataValidation>
    <dataValidation sqref="BJ246:BJ246" promptTitle="" prompt="请在下拉框中选择" errorTitle="" error="请在下拉框中选择" showErrorMessage="1" allowBlank="1" showInputMessage="1" showDropDown="0" type="list" errorStyle="stop">
      <formula1>'Sheet公司类型'!$A$2:$A$4</formula1>
    </dataValidation>
    <dataValidation sqref="BJ247:BJ247" promptTitle="" prompt="请在下拉框中选择" errorTitle="" error="请在下拉框中选择" showErrorMessage="1" allowBlank="1" showInputMessage="1" showDropDown="0" type="list" errorStyle="stop">
      <formula1>'Sheet公司类型'!$A$2:$A$4</formula1>
    </dataValidation>
    <dataValidation sqref="BJ248:BJ248" promptTitle="" prompt="请在下拉框中选择" errorTitle="" error="请在下拉框中选择" showErrorMessage="1" allowBlank="1" showInputMessage="1" showDropDown="0" type="list" errorStyle="stop">
      <formula1>'Sheet公司类型'!$A$2:$A$4</formula1>
    </dataValidation>
    <dataValidation sqref="BJ249:BJ249" promptTitle="" prompt="请在下拉框中选择" errorTitle="" error="请在下拉框中选择" showErrorMessage="1" allowBlank="1" showInputMessage="1" showDropDown="0" type="list" errorStyle="stop">
      <formula1>'Sheet公司类型'!$A$2:$A$4</formula1>
    </dataValidation>
    <dataValidation sqref="BJ250:BJ250" promptTitle="" prompt="请在下拉框中选择" errorTitle="" error="请在下拉框中选择" showErrorMessage="1" allowBlank="1" showInputMessage="1" showDropDown="0" type="list" errorStyle="stop">
      <formula1>'Sheet公司类型'!$A$2:$A$4</formula1>
    </dataValidation>
    <dataValidation sqref="BJ251:BJ251" promptTitle="" prompt="请在下拉框中选择" errorTitle="" error="请在下拉框中选择" showErrorMessage="1" allowBlank="1" showInputMessage="1" showDropDown="0" type="list" errorStyle="stop">
      <formula1>'Sheet公司类型'!$A$2:$A$4</formula1>
    </dataValidation>
    <dataValidation sqref="BJ252:BJ252" promptTitle="" prompt="请在下拉框中选择" errorTitle="" error="请在下拉框中选择" showErrorMessage="1" allowBlank="1" showInputMessage="1" showDropDown="0" type="list" errorStyle="stop">
      <formula1>'Sheet公司类型'!$A$2:$A$4</formula1>
    </dataValidation>
    <dataValidation sqref="BJ253:BJ253" promptTitle="" prompt="请在下拉框中选择" errorTitle="" error="请在下拉框中选择" showErrorMessage="1" allowBlank="1" showInputMessage="1" showDropDown="0" type="list" errorStyle="stop">
      <formula1>'Sheet公司类型'!$A$2:$A$4</formula1>
    </dataValidation>
    <dataValidation sqref="BJ254:BJ254" promptTitle="" prompt="请在下拉框中选择" errorTitle="" error="请在下拉框中选择" showErrorMessage="1" allowBlank="1" showInputMessage="1" showDropDown="0" type="list" errorStyle="stop">
      <formula1>'Sheet公司类型'!$A$2:$A$4</formula1>
    </dataValidation>
    <dataValidation sqref="BJ255:BJ255" promptTitle="" prompt="请在下拉框中选择" errorTitle="" error="请在下拉框中选择" showErrorMessage="1" allowBlank="1" showInputMessage="1" showDropDown="0" type="list" errorStyle="stop">
      <formula1>'Sheet公司类型'!$A$2:$A$4</formula1>
    </dataValidation>
    <dataValidation sqref="BJ256:BJ256" promptTitle="" prompt="请在下拉框中选择" errorTitle="" error="请在下拉框中选择" showErrorMessage="1" allowBlank="1" showInputMessage="1" showDropDown="0" type="list" errorStyle="stop">
      <formula1>'Sheet公司类型'!$A$2:$A$4</formula1>
    </dataValidation>
    <dataValidation sqref="BJ257:BJ257" promptTitle="" prompt="请在下拉框中选择" errorTitle="" error="请在下拉框中选择" showErrorMessage="1" allowBlank="1" showInputMessage="1" showDropDown="0" type="list" errorStyle="stop">
      <formula1>'Sheet公司类型'!$A$2:$A$4</formula1>
    </dataValidation>
    <dataValidation sqref="BJ258:BJ258" promptTitle="" prompt="请在下拉框中选择" errorTitle="" error="请在下拉框中选择" showErrorMessage="1" allowBlank="1" showInputMessage="1" showDropDown="0" type="list" errorStyle="stop">
      <formula1>'Sheet公司类型'!$A$2:$A$4</formula1>
    </dataValidation>
    <dataValidation sqref="BJ259:BJ259" promptTitle="" prompt="请在下拉框中选择" errorTitle="" error="请在下拉框中选择" showErrorMessage="1" allowBlank="1" showInputMessage="1" showDropDown="0" type="list" errorStyle="stop">
      <formula1>'Sheet公司类型'!$A$2:$A$4</formula1>
    </dataValidation>
    <dataValidation sqref="BJ260:BJ260" promptTitle="" prompt="请在下拉框中选择" errorTitle="" error="请在下拉框中选择" showErrorMessage="1" allowBlank="1" showInputMessage="1" showDropDown="0" type="list" errorStyle="stop">
      <formula1>'Sheet公司类型'!$A$2:$A$4</formula1>
    </dataValidation>
    <dataValidation sqref="BJ261:BJ261" promptTitle="" prompt="请在下拉框中选择" errorTitle="" error="请在下拉框中选择" showErrorMessage="1" allowBlank="1" showInputMessage="1" showDropDown="0" type="list" errorStyle="stop">
      <formula1>'Sheet公司类型'!$A$2:$A$4</formula1>
    </dataValidation>
    <dataValidation sqref="BJ262:BJ262" promptTitle="" prompt="请在下拉框中选择" errorTitle="" error="请在下拉框中选择" showErrorMessage="1" allowBlank="1" showInputMessage="1" showDropDown="0" type="list" errorStyle="stop">
      <formula1>'Sheet公司类型'!$A$2:$A$4</formula1>
    </dataValidation>
    <dataValidation sqref="BJ263:BJ263" promptTitle="" prompt="请在下拉框中选择" errorTitle="" error="请在下拉框中选择" showErrorMessage="1" allowBlank="1" showInputMessage="1" showDropDown="0" type="list" errorStyle="stop">
      <formula1>'Sheet公司类型'!$A$2:$A$4</formula1>
    </dataValidation>
    <dataValidation sqref="BJ264:BJ264" promptTitle="" prompt="请在下拉框中选择" errorTitle="" error="请在下拉框中选择" showErrorMessage="1" allowBlank="1" showInputMessage="1" showDropDown="0" type="list" errorStyle="stop">
      <formula1>'Sheet公司类型'!$A$2:$A$4</formula1>
    </dataValidation>
    <dataValidation sqref="BJ265:BJ265" promptTitle="" prompt="请在下拉框中选择" errorTitle="" error="请在下拉框中选择" showErrorMessage="1" allowBlank="1" showInputMessage="1" showDropDown="0" type="list" errorStyle="stop">
      <formula1>'Sheet公司类型'!$A$2:$A$4</formula1>
    </dataValidation>
    <dataValidation sqref="BJ266:BJ266" promptTitle="" prompt="请在下拉框中选择" errorTitle="" error="请在下拉框中选择" showErrorMessage="1" allowBlank="1" showInputMessage="1" showDropDown="0" type="list" errorStyle="stop">
      <formula1>'Sheet公司类型'!$A$2:$A$4</formula1>
    </dataValidation>
    <dataValidation sqref="BJ267:BJ267" promptTitle="" prompt="请在下拉框中选择" errorTitle="" error="请在下拉框中选择" showErrorMessage="1" allowBlank="1" showInputMessage="1" showDropDown="0" type="list" errorStyle="stop">
      <formula1>'Sheet公司类型'!$A$2:$A$4</formula1>
    </dataValidation>
    <dataValidation sqref="BJ268:BJ268" promptTitle="" prompt="请在下拉框中选择" errorTitle="" error="请在下拉框中选择" showErrorMessage="1" allowBlank="1" showInputMessage="1" showDropDown="0" type="list" errorStyle="stop">
      <formula1>'Sheet公司类型'!$A$2:$A$4</formula1>
    </dataValidation>
    <dataValidation sqref="BJ269:BJ269" promptTitle="" prompt="请在下拉框中选择" errorTitle="" error="请在下拉框中选择" showErrorMessage="1" allowBlank="1" showInputMessage="1" showDropDown="0" type="list" errorStyle="stop">
      <formula1>'Sheet公司类型'!$A$2:$A$4</formula1>
    </dataValidation>
    <dataValidation sqref="BJ270:BJ270" promptTitle="" prompt="请在下拉框中选择" errorTitle="" error="请在下拉框中选择" showErrorMessage="1" allowBlank="1" showInputMessage="1" showDropDown="0" type="list" errorStyle="stop">
      <formula1>'Sheet公司类型'!$A$2:$A$4</formula1>
    </dataValidation>
    <dataValidation sqref="BJ271:BJ271" promptTitle="" prompt="请在下拉框中选择" errorTitle="" error="请在下拉框中选择" showErrorMessage="1" allowBlank="1" showInputMessage="1" showDropDown="0" type="list" errorStyle="stop">
      <formula1>'Sheet公司类型'!$A$2:$A$4</formula1>
    </dataValidation>
    <dataValidation sqref="BJ272:BJ272" promptTitle="" prompt="请在下拉框中选择" errorTitle="" error="请在下拉框中选择" showErrorMessage="1" allowBlank="1" showInputMessage="1" showDropDown="0" type="list" errorStyle="stop">
      <formula1>'Sheet公司类型'!$A$2:$A$4</formula1>
    </dataValidation>
    <dataValidation sqref="BJ273:BJ273" promptTitle="" prompt="请在下拉框中选择" errorTitle="" error="请在下拉框中选择" showErrorMessage="1" allowBlank="1" showInputMessage="1" showDropDown="0" type="list" errorStyle="stop">
      <formula1>'Sheet公司类型'!$A$2:$A$4</formula1>
    </dataValidation>
    <dataValidation sqref="BJ274:BJ274" promptTitle="" prompt="请在下拉框中选择" errorTitle="" error="请在下拉框中选择" showErrorMessage="1" allowBlank="1" showInputMessage="1" showDropDown="0" type="list" errorStyle="stop">
      <formula1>'Sheet公司类型'!$A$2:$A$4</formula1>
    </dataValidation>
    <dataValidation sqref="BJ275:BJ275" promptTitle="" prompt="请在下拉框中选择" errorTitle="" error="请在下拉框中选择" showErrorMessage="1" allowBlank="1" showInputMessage="1" showDropDown="0" type="list" errorStyle="stop">
      <formula1>'Sheet公司类型'!$A$2:$A$4</formula1>
    </dataValidation>
    <dataValidation sqref="BJ276:BJ276" promptTitle="" prompt="请在下拉框中选择" errorTitle="" error="请在下拉框中选择" showErrorMessage="1" allowBlank="1" showInputMessage="1" showDropDown="0" type="list" errorStyle="stop">
      <formula1>'Sheet公司类型'!$A$2:$A$4</formula1>
    </dataValidation>
    <dataValidation sqref="BJ277:BJ277" promptTitle="" prompt="请在下拉框中选择" errorTitle="" error="请在下拉框中选择" showErrorMessage="1" allowBlank="1" showInputMessage="1" showDropDown="0" type="list" errorStyle="stop">
      <formula1>'Sheet公司类型'!$A$2:$A$4</formula1>
    </dataValidation>
    <dataValidation sqref="BJ278:BJ278" promptTitle="" prompt="请在下拉框中选择" errorTitle="" error="请在下拉框中选择" showErrorMessage="1" allowBlank="1" showInputMessage="1" showDropDown="0" type="list" errorStyle="stop">
      <formula1>'Sheet公司类型'!$A$2:$A$4</formula1>
    </dataValidation>
    <dataValidation sqref="BJ279:BJ279" promptTitle="" prompt="请在下拉框中选择" errorTitle="" error="请在下拉框中选择" showErrorMessage="1" allowBlank="1" showInputMessage="1" showDropDown="0" type="list" errorStyle="stop">
      <formula1>'Sheet公司类型'!$A$2:$A$4</formula1>
    </dataValidation>
    <dataValidation sqref="BJ280:BJ280" promptTitle="" prompt="请在下拉框中选择" errorTitle="" error="请在下拉框中选择" showErrorMessage="1" allowBlank="1" showInputMessage="1" showDropDown="0" type="list" errorStyle="stop">
      <formula1>'Sheet公司类型'!$A$2:$A$4</formula1>
    </dataValidation>
    <dataValidation sqref="BJ281:BJ281" promptTitle="" prompt="请在下拉框中选择" errorTitle="" error="请在下拉框中选择" showErrorMessage="1" allowBlank="1" showInputMessage="1" showDropDown="0" type="list" errorStyle="stop">
      <formula1>'Sheet公司类型'!$A$2:$A$4</formula1>
    </dataValidation>
    <dataValidation sqref="BJ282:BJ282" promptTitle="" prompt="请在下拉框中选择" errorTitle="" error="请在下拉框中选择" showErrorMessage="1" allowBlank="1" showInputMessage="1" showDropDown="0" type="list" errorStyle="stop">
      <formula1>'Sheet公司类型'!$A$2:$A$4</formula1>
    </dataValidation>
    <dataValidation sqref="BJ283:BJ283" promptTitle="" prompt="请在下拉框中选择" errorTitle="" error="请在下拉框中选择" showErrorMessage="1" allowBlank="1" showInputMessage="1" showDropDown="0" type="list" errorStyle="stop">
      <formula1>'Sheet公司类型'!$A$2:$A$4</formula1>
    </dataValidation>
    <dataValidation sqref="BJ284:BJ284" promptTitle="" prompt="请在下拉框中选择" errorTitle="" error="请在下拉框中选择" showErrorMessage="1" allowBlank="1" showInputMessage="1" showDropDown="0" type="list" errorStyle="stop">
      <formula1>'Sheet公司类型'!$A$2:$A$4</formula1>
    </dataValidation>
    <dataValidation sqref="BJ285:BJ285" promptTitle="" prompt="请在下拉框中选择" errorTitle="" error="请在下拉框中选择" showErrorMessage="1" allowBlank="1" showInputMessage="1" showDropDown="0" type="list" errorStyle="stop">
      <formula1>'Sheet公司类型'!$A$2:$A$4</formula1>
    </dataValidation>
    <dataValidation sqref="BJ286:BJ286" promptTitle="" prompt="请在下拉框中选择" errorTitle="" error="请在下拉框中选择" showErrorMessage="1" allowBlank="1" showInputMessage="1" showDropDown="0" type="list" errorStyle="stop">
      <formula1>'Sheet公司类型'!$A$2:$A$4</formula1>
    </dataValidation>
    <dataValidation sqref="BJ287:BJ287" promptTitle="" prompt="请在下拉框中选择" errorTitle="" error="请在下拉框中选择" showErrorMessage="1" allowBlank="1" showInputMessage="1" showDropDown="0" type="list" errorStyle="stop">
      <formula1>'Sheet公司类型'!$A$2:$A$4</formula1>
    </dataValidation>
    <dataValidation sqref="BJ288:BJ288" promptTitle="" prompt="请在下拉框中选择" errorTitle="" error="请在下拉框中选择" showErrorMessage="1" allowBlank="1" showInputMessage="1" showDropDown="0" type="list" errorStyle="stop">
      <formula1>'Sheet公司类型'!$A$2:$A$4</formula1>
    </dataValidation>
    <dataValidation sqref="BJ289:BJ289" promptTitle="" prompt="请在下拉框中选择" errorTitle="" error="请在下拉框中选择" showErrorMessage="1" allowBlank="1" showInputMessage="1" showDropDown="0" type="list" errorStyle="stop">
      <formula1>'Sheet公司类型'!$A$2:$A$4</formula1>
    </dataValidation>
    <dataValidation sqref="BJ290:BJ290" promptTitle="" prompt="请在下拉框中选择" errorTitle="" error="请在下拉框中选择" showErrorMessage="1" allowBlank="1" showInputMessage="1" showDropDown="0" type="list" errorStyle="stop">
      <formula1>'Sheet公司类型'!$A$2:$A$4</formula1>
    </dataValidation>
    <dataValidation sqref="BJ291:BJ291" promptTitle="" prompt="请在下拉框中选择" errorTitle="" error="请在下拉框中选择" showErrorMessage="1" allowBlank="1" showInputMessage="1" showDropDown="0" type="list" errorStyle="stop">
      <formula1>'Sheet公司类型'!$A$2:$A$4</formula1>
    </dataValidation>
    <dataValidation sqref="BJ292:BJ292" promptTitle="" prompt="请在下拉框中选择" errorTitle="" error="请在下拉框中选择" showErrorMessage="1" allowBlank="1" showInputMessage="1" showDropDown="0" type="list" errorStyle="stop">
      <formula1>'Sheet公司类型'!$A$2:$A$4</formula1>
    </dataValidation>
    <dataValidation sqref="BJ293:BJ293" promptTitle="" prompt="请在下拉框中选择" errorTitle="" error="请在下拉框中选择" showErrorMessage="1" allowBlank="1" showInputMessage="1" showDropDown="0" type="list" errorStyle="stop">
      <formula1>'Sheet公司类型'!$A$2:$A$4</formula1>
    </dataValidation>
    <dataValidation sqref="BJ294:BJ294" promptTitle="" prompt="请在下拉框中选择" errorTitle="" error="请在下拉框中选择" showErrorMessage="1" allowBlank="1" showInputMessage="1" showDropDown="0" type="list" errorStyle="stop">
      <formula1>'Sheet公司类型'!$A$2:$A$4</formula1>
    </dataValidation>
    <dataValidation sqref="BJ295:BJ295" promptTitle="" prompt="请在下拉框中选择" errorTitle="" error="请在下拉框中选择" showErrorMessage="1" allowBlank="1" showInputMessage="1" showDropDown="0" type="list" errorStyle="stop">
      <formula1>'Sheet公司类型'!$A$2:$A$4</formula1>
    </dataValidation>
    <dataValidation sqref="BJ296:BJ296" promptTitle="" prompt="请在下拉框中选择" errorTitle="" error="请在下拉框中选择" showErrorMessage="1" allowBlank="1" showInputMessage="1" showDropDown="0" type="list" errorStyle="stop">
      <formula1>'Sheet公司类型'!$A$2:$A$4</formula1>
    </dataValidation>
    <dataValidation sqref="BJ297:BJ297" promptTitle="" prompt="请在下拉框中选择" errorTitle="" error="请在下拉框中选择" showErrorMessage="1" allowBlank="1" showInputMessage="1" showDropDown="0" type="list" errorStyle="stop">
      <formula1>'Sheet公司类型'!$A$2:$A$4</formula1>
    </dataValidation>
    <dataValidation sqref="BJ298:BJ298" promptTitle="" prompt="请在下拉框中选择" errorTitle="" error="请在下拉框中选择" showErrorMessage="1" allowBlank="1" showInputMessage="1" showDropDown="0" type="list" errorStyle="stop">
      <formula1>'Sheet公司类型'!$A$2:$A$4</formula1>
    </dataValidation>
    <dataValidation sqref="BJ299:BJ299" promptTitle="" prompt="请在下拉框中选择" errorTitle="" error="请在下拉框中选择" showErrorMessage="1" allowBlank="1" showInputMessage="1" showDropDown="0" type="list" errorStyle="stop">
      <formula1>'Sheet公司类型'!$A$2:$A$4</formula1>
    </dataValidation>
    <dataValidation sqref="BJ300:BJ300" promptTitle="" prompt="请在下拉框中选择" errorTitle="" error="请在下拉框中选择" showErrorMessage="1" allowBlank="1" showInputMessage="1" showDropDown="0" type="list" errorStyle="stop">
      <formula1>'Sheet公司类型'!$A$2:$A$4</formula1>
    </dataValidation>
    <dataValidation sqref="BJ301:BJ301" promptTitle="" prompt="请在下拉框中选择" errorTitle="" error="请在下拉框中选择" showErrorMessage="1" allowBlank="1" showInputMessage="1" showDropDown="0" type="list" errorStyle="stop">
      <formula1>'Sheet公司类型'!$A$2:$A$4</formula1>
    </dataValidation>
    <dataValidation sqref="BJ302:BJ302" promptTitle="" prompt="请在下拉框中选择" errorTitle="" error="请在下拉框中选择" showErrorMessage="1" allowBlank="1" showInputMessage="1" showDropDown="0" type="list" errorStyle="stop">
      <formula1>'Sheet公司类型'!$A$2:$A$4</formula1>
    </dataValidation>
    <dataValidation sqref="BJ303:BJ303" promptTitle="" prompt="请在下拉框中选择" errorTitle="" error="请在下拉框中选择" showErrorMessage="1" allowBlank="1" showInputMessage="1" showDropDown="0" type="list" errorStyle="stop">
      <formula1>'Sheet公司类型'!$A$2:$A$4</formula1>
    </dataValidation>
    <dataValidation sqref="BJ304:BJ304" promptTitle="" prompt="请在下拉框中选择" errorTitle="" error="请在下拉框中选择" showErrorMessage="1" allowBlank="1" showInputMessage="1" showDropDown="0" type="list" errorStyle="stop">
      <formula1>'Sheet公司类型'!$A$2:$A$4</formula1>
    </dataValidation>
    <dataValidation sqref="BJ305:BJ305" promptTitle="" prompt="请在下拉框中选择" errorTitle="" error="请在下拉框中选择" showErrorMessage="1" allowBlank="1" showInputMessage="1" showDropDown="0" type="list" errorStyle="stop">
      <formula1>'Sheet公司类型'!$A$2:$A$4</formula1>
    </dataValidation>
    <dataValidation sqref="BJ306:BJ306" promptTitle="" prompt="请在下拉框中选择" errorTitle="" error="请在下拉框中选择" showErrorMessage="1" allowBlank="1" showInputMessage="1" showDropDown="0" type="list" errorStyle="stop">
      <formula1>'Sheet公司类型'!$A$2:$A$4</formula1>
    </dataValidation>
    <dataValidation sqref="BJ307:BJ307" promptTitle="" prompt="请在下拉框中选择" errorTitle="" error="请在下拉框中选择" showErrorMessage="1" allowBlank="1" showInputMessage="1" showDropDown="0" type="list" errorStyle="stop">
      <formula1>'Sheet公司类型'!$A$2:$A$4</formula1>
    </dataValidation>
    <dataValidation sqref="BJ308:BJ308" promptTitle="" prompt="请在下拉框中选择" errorTitle="" error="请在下拉框中选择" showErrorMessage="1" allowBlank="1" showInputMessage="1" showDropDown="0" type="list" errorStyle="stop">
      <formula1>'Sheet公司类型'!$A$2:$A$4</formula1>
    </dataValidation>
    <dataValidation sqref="BJ309:BJ309" promptTitle="" prompt="请在下拉框中选择" errorTitle="" error="请在下拉框中选择" showErrorMessage="1" allowBlank="1" showInputMessage="1" showDropDown="0" type="list" errorStyle="stop">
      <formula1>'Sheet公司类型'!$A$2:$A$4</formula1>
    </dataValidation>
    <dataValidation sqref="BJ310:BJ310" promptTitle="" prompt="请在下拉框中选择" errorTitle="" error="请在下拉框中选择" showErrorMessage="1" allowBlank="1" showInputMessage="1" showDropDown="0" type="list" errorStyle="stop">
      <formula1>'Sheet公司类型'!$A$2:$A$4</formula1>
    </dataValidation>
    <dataValidation sqref="BJ311:BJ311" promptTitle="" prompt="请在下拉框中选择" errorTitle="" error="请在下拉框中选择" showErrorMessage="1" allowBlank="1" showInputMessage="1" showDropDown="0" type="list" errorStyle="stop">
      <formula1>'Sheet公司类型'!$A$2:$A$4</formula1>
    </dataValidation>
    <dataValidation sqref="BJ312:BJ312" promptTitle="" prompt="请在下拉框中选择" errorTitle="" error="请在下拉框中选择" showErrorMessage="1" allowBlank="1" showInputMessage="1" showDropDown="0" type="list" errorStyle="stop">
      <formula1>'Sheet公司类型'!$A$2:$A$4</formula1>
    </dataValidation>
    <dataValidation sqref="BJ313:BJ313" promptTitle="" prompt="请在下拉框中选择" errorTitle="" error="请在下拉框中选择" showErrorMessage="1" allowBlank="1" showInputMessage="1" showDropDown="0" type="list" errorStyle="stop">
      <formula1>'Sheet公司类型'!$A$2:$A$4</formula1>
    </dataValidation>
    <dataValidation sqref="BJ314:BJ314" promptTitle="" prompt="请在下拉框中选择" errorTitle="" error="请在下拉框中选择" showErrorMessage="1" allowBlank="1" showInputMessage="1" showDropDown="0" type="list" errorStyle="stop">
      <formula1>'Sheet公司类型'!$A$2:$A$4</formula1>
    </dataValidation>
    <dataValidation sqref="BJ315:BJ315" promptTitle="" prompt="请在下拉框中选择" errorTitle="" error="请在下拉框中选择" showErrorMessage="1" allowBlank="1" showInputMessage="1" showDropDown="0" type="list" errorStyle="stop">
      <formula1>'Sheet公司类型'!$A$2:$A$4</formula1>
    </dataValidation>
    <dataValidation sqref="BJ316:BJ316" promptTitle="" prompt="请在下拉框中选择" errorTitle="" error="请在下拉框中选择" showErrorMessage="1" allowBlank="1" showInputMessage="1" showDropDown="0" type="list" errorStyle="stop">
      <formula1>'Sheet公司类型'!$A$2:$A$4</formula1>
    </dataValidation>
    <dataValidation sqref="BJ317:BJ317" promptTitle="" prompt="请在下拉框中选择" errorTitle="" error="请在下拉框中选择" showErrorMessage="1" allowBlank="1" showInputMessage="1" showDropDown="0" type="list" errorStyle="stop">
      <formula1>'Sheet公司类型'!$A$2:$A$4</formula1>
    </dataValidation>
    <dataValidation sqref="BJ318:BJ318" promptTitle="" prompt="请在下拉框中选择" errorTitle="" error="请在下拉框中选择" showErrorMessage="1" allowBlank="1" showInputMessage="1" showDropDown="0" type="list" errorStyle="stop">
      <formula1>'Sheet公司类型'!$A$2:$A$4</formula1>
    </dataValidation>
    <dataValidation sqref="BJ319:BJ319" promptTitle="" prompt="请在下拉框中选择" errorTitle="" error="请在下拉框中选择" showErrorMessage="1" allowBlank="1" showInputMessage="1" showDropDown="0" type="list" errorStyle="stop">
      <formula1>'Sheet公司类型'!$A$2:$A$4</formula1>
    </dataValidation>
    <dataValidation sqref="BJ320:BJ320" promptTitle="" prompt="请在下拉框中选择" errorTitle="" error="请在下拉框中选择" showErrorMessage="1" allowBlank="1" showInputMessage="1" showDropDown="0" type="list" errorStyle="stop">
      <formula1>'Sheet公司类型'!$A$2:$A$4</formula1>
    </dataValidation>
    <dataValidation sqref="BJ321:BJ321" promptTitle="" prompt="请在下拉框中选择" errorTitle="" error="请在下拉框中选择" showErrorMessage="1" allowBlank="1" showInputMessage="1" showDropDown="0" type="list" errorStyle="stop">
      <formula1>'Sheet公司类型'!$A$2:$A$4</formula1>
    </dataValidation>
    <dataValidation sqref="BJ322:BJ322" promptTitle="" prompt="请在下拉框中选择" errorTitle="" error="请在下拉框中选择" showErrorMessage="1" allowBlank="1" showInputMessage="1" showDropDown="0" type="list" errorStyle="stop">
      <formula1>'Sheet公司类型'!$A$2:$A$4</formula1>
    </dataValidation>
    <dataValidation sqref="BJ323:BJ323" promptTitle="" prompt="请在下拉框中选择" errorTitle="" error="请在下拉框中选择" showErrorMessage="1" allowBlank="1" showInputMessage="1" showDropDown="0" type="list" errorStyle="stop">
      <formula1>'Sheet公司类型'!$A$2:$A$4</formula1>
    </dataValidation>
    <dataValidation sqref="BJ324:BJ324" promptTitle="" prompt="请在下拉框中选择" errorTitle="" error="请在下拉框中选择" showErrorMessage="1" allowBlank="1" showInputMessage="1" showDropDown="0" type="list" errorStyle="stop">
      <formula1>'Sheet公司类型'!$A$2:$A$4</formula1>
    </dataValidation>
    <dataValidation sqref="BJ325:BJ325" promptTitle="" prompt="请在下拉框中选择" errorTitle="" error="请在下拉框中选择" showErrorMessage="1" allowBlank="1" showInputMessage="1" showDropDown="0" type="list" errorStyle="stop">
      <formula1>'Sheet公司类型'!$A$2:$A$4</formula1>
    </dataValidation>
    <dataValidation sqref="BJ326:BJ326" promptTitle="" prompt="请在下拉框中选择" errorTitle="" error="请在下拉框中选择" showErrorMessage="1" allowBlank="1" showInputMessage="1" showDropDown="0" type="list" errorStyle="stop">
      <formula1>'Sheet公司类型'!$A$2:$A$4</formula1>
    </dataValidation>
    <dataValidation sqref="BJ327:BJ327" promptTitle="" prompt="请在下拉框中选择" errorTitle="" error="请在下拉框中选择" showErrorMessage="1" allowBlank="1" showInputMessage="1" showDropDown="0" type="list" errorStyle="stop">
      <formula1>'Sheet公司类型'!$A$2:$A$4</formula1>
    </dataValidation>
    <dataValidation sqref="BJ328:BJ328" promptTitle="" prompt="请在下拉框中选择" errorTitle="" error="请在下拉框中选择" showErrorMessage="1" allowBlank="1" showInputMessage="1" showDropDown="0" type="list" errorStyle="stop">
      <formula1>'Sheet公司类型'!$A$2:$A$4</formula1>
    </dataValidation>
    <dataValidation sqref="BJ329:BJ329" promptTitle="" prompt="请在下拉框中选择" errorTitle="" error="请在下拉框中选择" showErrorMessage="1" allowBlank="1" showInputMessage="1" showDropDown="0" type="list" errorStyle="stop">
      <formula1>'Sheet公司类型'!$A$2:$A$4</formula1>
    </dataValidation>
    <dataValidation sqref="BJ330:BJ330" promptTitle="" prompt="请在下拉框中选择" errorTitle="" error="请在下拉框中选择" showErrorMessage="1" allowBlank="1" showInputMessage="1" showDropDown="0" type="list" errorStyle="stop">
      <formula1>'Sheet公司类型'!$A$2:$A$4</formula1>
    </dataValidation>
    <dataValidation sqref="BJ331:BJ331" promptTitle="" prompt="请在下拉框中选择" errorTitle="" error="请在下拉框中选择" showErrorMessage="1" allowBlank="1" showInputMessage="1" showDropDown="0" type="list" errorStyle="stop">
      <formula1>'Sheet公司类型'!$A$2:$A$4</formula1>
    </dataValidation>
    <dataValidation sqref="BJ332:BJ332" promptTitle="" prompt="请在下拉框中选择" errorTitle="" error="请在下拉框中选择" showErrorMessage="1" allowBlank="1" showInputMessage="1" showDropDown="0" type="list" errorStyle="stop">
      <formula1>'Sheet公司类型'!$A$2:$A$4</formula1>
    </dataValidation>
    <dataValidation sqref="BJ333:BJ333" promptTitle="" prompt="请在下拉框中选择" errorTitle="" error="请在下拉框中选择" showErrorMessage="1" allowBlank="1" showInputMessage="1" showDropDown="0" type="list" errorStyle="stop">
      <formula1>'Sheet公司类型'!$A$2:$A$4</formula1>
    </dataValidation>
    <dataValidation sqref="BJ334:BJ334" promptTitle="" prompt="请在下拉框中选择" errorTitle="" error="请在下拉框中选择" showErrorMessage="1" allowBlank="1" showInputMessage="1" showDropDown="0" type="list" errorStyle="stop">
      <formula1>'Sheet公司类型'!$A$2:$A$4</formula1>
    </dataValidation>
    <dataValidation sqref="BJ335:BJ335" promptTitle="" prompt="请在下拉框中选择" errorTitle="" error="请在下拉框中选择" showErrorMessage="1" allowBlank="1" showInputMessage="1" showDropDown="0" type="list" errorStyle="stop">
      <formula1>'Sheet公司类型'!$A$2:$A$4</formula1>
    </dataValidation>
    <dataValidation sqref="BJ336:BJ336" promptTitle="" prompt="请在下拉框中选择" errorTitle="" error="请在下拉框中选择" showErrorMessage="1" allowBlank="1" showInputMessage="1" showDropDown="0" type="list" errorStyle="stop">
      <formula1>'Sheet公司类型'!$A$2:$A$4</formula1>
    </dataValidation>
    <dataValidation sqref="BJ337:BJ337" promptTitle="" prompt="请在下拉框中选择" errorTitle="" error="请在下拉框中选择" showErrorMessage="1" allowBlank="1" showInputMessage="1" showDropDown="0" type="list" errorStyle="stop">
      <formula1>'Sheet公司类型'!$A$2:$A$4</formula1>
    </dataValidation>
    <dataValidation sqref="BJ338:BJ338" promptTitle="" prompt="请在下拉框中选择" errorTitle="" error="请在下拉框中选择" showErrorMessage="1" allowBlank="1" showInputMessage="1" showDropDown="0" type="list" errorStyle="stop">
      <formula1>'Sheet公司类型'!$A$2:$A$4</formula1>
    </dataValidation>
    <dataValidation sqref="BJ339:BJ339" promptTitle="" prompt="请在下拉框中选择" errorTitle="" error="请在下拉框中选择" showErrorMessage="1" allowBlank="1" showInputMessage="1" showDropDown="0" type="list" errorStyle="stop">
      <formula1>'Sheet公司类型'!$A$2:$A$4</formula1>
    </dataValidation>
    <dataValidation sqref="BJ340:BJ340" promptTitle="" prompt="请在下拉框中选择" errorTitle="" error="请在下拉框中选择" showErrorMessage="1" allowBlank="1" showInputMessage="1" showDropDown="0" type="list" errorStyle="stop">
      <formula1>'Sheet公司类型'!$A$2:$A$4</formula1>
    </dataValidation>
    <dataValidation sqref="BJ341:BJ341" promptTitle="" prompt="请在下拉框中选择" errorTitle="" error="请在下拉框中选择" showErrorMessage="1" allowBlank="1" showInputMessage="1" showDropDown="0" type="list" errorStyle="stop">
      <formula1>'Sheet公司类型'!$A$2:$A$4</formula1>
    </dataValidation>
    <dataValidation sqref="BJ342:BJ342" promptTitle="" prompt="请在下拉框中选择" errorTitle="" error="请在下拉框中选择" showErrorMessage="1" allowBlank="1" showInputMessage="1" showDropDown="0" type="list" errorStyle="stop">
      <formula1>'Sheet公司类型'!$A$2:$A$4</formula1>
    </dataValidation>
    <dataValidation sqref="BJ343:BJ343" promptTitle="" prompt="请在下拉框中选择" errorTitle="" error="请在下拉框中选择" showErrorMessage="1" allowBlank="1" showInputMessage="1" showDropDown="0" type="list" errorStyle="stop">
      <formula1>'Sheet公司类型'!$A$2:$A$4</formula1>
    </dataValidation>
    <dataValidation sqref="BJ344:BJ344" promptTitle="" prompt="请在下拉框中选择" errorTitle="" error="请在下拉框中选择" showErrorMessage="1" allowBlank="1" showInputMessage="1" showDropDown="0" type="list" errorStyle="stop">
      <formula1>'Sheet公司类型'!$A$2:$A$4</formula1>
    </dataValidation>
    <dataValidation sqref="BJ345:BJ345" promptTitle="" prompt="请在下拉框中选择" errorTitle="" error="请在下拉框中选择" showErrorMessage="1" allowBlank="1" showInputMessage="1" showDropDown="0" type="list" errorStyle="stop">
      <formula1>'Sheet公司类型'!$A$2:$A$4</formula1>
    </dataValidation>
    <dataValidation sqref="BJ346:BJ346" promptTitle="" prompt="请在下拉框中选择" errorTitle="" error="请在下拉框中选择" showErrorMessage="1" allowBlank="1" showInputMessage="1" showDropDown="0" type="list" errorStyle="stop">
      <formula1>'Sheet公司类型'!$A$2:$A$4</formula1>
    </dataValidation>
    <dataValidation sqref="BJ347:BJ347" promptTitle="" prompt="请在下拉框中选择" errorTitle="" error="请在下拉框中选择" showErrorMessage="1" allowBlank="1" showInputMessage="1" showDropDown="0" type="list" errorStyle="stop">
      <formula1>'Sheet公司类型'!$A$2:$A$4</formula1>
    </dataValidation>
    <dataValidation sqref="BJ348:BJ348" promptTitle="" prompt="请在下拉框中选择" errorTitle="" error="请在下拉框中选择" showErrorMessage="1" allowBlank="1" showInputMessage="1" showDropDown="0" type="list" errorStyle="stop">
      <formula1>'Sheet公司类型'!$A$2:$A$4</formula1>
    </dataValidation>
    <dataValidation sqref="BJ349:BJ349" promptTitle="" prompt="请在下拉框中选择" errorTitle="" error="请在下拉框中选择" showErrorMessage="1" allowBlank="1" showInputMessage="1" showDropDown="0" type="list" errorStyle="stop">
      <formula1>'Sheet公司类型'!$A$2:$A$4</formula1>
    </dataValidation>
    <dataValidation sqref="BJ350:BJ350" promptTitle="" prompt="请在下拉框中选择" errorTitle="" error="请在下拉框中选择" showErrorMessage="1" allowBlank="1" showInputMessage="1" showDropDown="0" type="list" errorStyle="stop">
      <formula1>'Sheet公司类型'!$A$2:$A$4</formula1>
    </dataValidation>
    <dataValidation sqref="BJ351:BJ351" promptTitle="" prompt="请在下拉框中选择" errorTitle="" error="请在下拉框中选择" showErrorMessage="1" allowBlank="1" showInputMessage="1" showDropDown="0" type="list" errorStyle="stop">
      <formula1>'Sheet公司类型'!$A$2:$A$4</formula1>
    </dataValidation>
    <dataValidation sqref="BJ352:BJ352" promptTitle="" prompt="请在下拉框中选择" errorTitle="" error="请在下拉框中选择" showErrorMessage="1" allowBlank="1" showInputMessage="1" showDropDown="0" type="list" errorStyle="stop">
      <formula1>'Sheet公司类型'!$A$2:$A$4</formula1>
    </dataValidation>
    <dataValidation sqref="BJ353:BJ353" promptTitle="" prompt="请在下拉框中选择" errorTitle="" error="请在下拉框中选择" showErrorMessage="1" allowBlank="1" showInputMessage="1" showDropDown="0" type="list" errorStyle="stop">
      <formula1>'Sheet公司类型'!$A$2:$A$4</formula1>
    </dataValidation>
    <dataValidation sqref="BJ354:BJ354" promptTitle="" prompt="请在下拉框中选择" errorTitle="" error="请在下拉框中选择" showErrorMessage="1" allowBlank="1" showInputMessage="1" showDropDown="0" type="list" errorStyle="stop">
      <formula1>'Sheet公司类型'!$A$2:$A$4</formula1>
    </dataValidation>
    <dataValidation sqref="BJ355:BJ355" promptTitle="" prompt="请在下拉框中选择" errorTitle="" error="请在下拉框中选择" showErrorMessage="1" allowBlank="1" showInputMessage="1" showDropDown="0" type="list" errorStyle="stop">
      <formula1>'Sheet公司类型'!$A$2:$A$4</formula1>
    </dataValidation>
    <dataValidation sqref="BJ356:BJ356" promptTitle="" prompt="请在下拉框中选择" errorTitle="" error="请在下拉框中选择" showErrorMessage="1" allowBlank="1" showInputMessage="1" showDropDown="0" type="list" errorStyle="stop">
      <formula1>'Sheet公司类型'!$A$2:$A$4</formula1>
    </dataValidation>
    <dataValidation sqref="BJ357:BJ357" promptTitle="" prompt="请在下拉框中选择" errorTitle="" error="请在下拉框中选择" showErrorMessage="1" allowBlank="1" showInputMessage="1" showDropDown="0" type="list" errorStyle="stop">
      <formula1>'Sheet公司类型'!$A$2:$A$4</formula1>
    </dataValidation>
    <dataValidation sqref="BJ358:BJ358" promptTitle="" prompt="请在下拉框中选择" errorTitle="" error="请在下拉框中选择" showErrorMessage="1" allowBlank="1" showInputMessage="1" showDropDown="0" type="list" errorStyle="stop">
      <formula1>'Sheet公司类型'!$A$2:$A$4</formula1>
    </dataValidation>
    <dataValidation sqref="BJ359:BJ359" promptTitle="" prompt="请在下拉框中选择" errorTitle="" error="请在下拉框中选择" showErrorMessage="1" allowBlank="1" showInputMessage="1" showDropDown="0" type="list" errorStyle="stop">
      <formula1>'Sheet公司类型'!$A$2:$A$4</formula1>
    </dataValidation>
    <dataValidation sqref="BJ360:BJ360" promptTitle="" prompt="请在下拉框中选择" errorTitle="" error="请在下拉框中选择" showErrorMessage="1" allowBlank="1" showInputMessage="1" showDropDown="0" type="list" errorStyle="stop">
      <formula1>'Sheet公司类型'!$A$2:$A$4</formula1>
    </dataValidation>
    <dataValidation sqref="BJ361:BJ361" promptTitle="" prompt="请在下拉框中选择" errorTitle="" error="请在下拉框中选择" showErrorMessage="1" allowBlank="1" showInputMessage="1" showDropDown="0" type="list" errorStyle="stop">
      <formula1>'Sheet公司类型'!$A$2:$A$4</formula1>
    </dataValidation>
    <dataValidation sqref="BJ362:BJ362" promptTitle="" prompt="请在下拉框中选择" errorTitle="" error="请在下拉框中选择" showErrorMessage="1" allowBlank="1" showInputMessage="1" showDropDown="0" type="list" errorStyle="stop">
      <formula1>'Sheet公司类型'!$A$2:$A$4</formula1>
    </dataValidation>
    <dataValidation sqref="BJ363:BJ363" promptTitle="" prompt="请在下拉框中选择" errorTitle="" error="请在下拉框中选择" showErrorMessage="1" allowBlank="1" showInputMessage="1" showDropDown="0" type="list" errorStyle="stop">
      <formula1>'Sheet公司类型'!$A$2:$A$4</formula1>
    </dataValidation>
    <dataValidation sqref="BJ364:BJ364" promptTitle="" prompt="请在下拉框中选择" errorTitle="" error="请在下拉框中选择" showErrorMessage="1" allowBlank="1" showInputMessage="1" showDropDown="0" type="list" errorStyle="stop">
      <formula1>'Sheet公司类型'!$A$2:$A$4</formula1>
    </dataValidation>
    <dataValidation sqref="BJ365:BJ365" promptTitle="" prompt="请在下拉框中选择" errorTitle="" error="请在下拉框中选择" showErrorMessage="1" allowBlank="1" showInputMessage="1" showDropDown="0" type="list" errorStyle="stop">
      <formula1>'Sheet公司类型'!$A$2:$A$4</formula1>
    </dataValidation>
    <dataValidation sqref="BJ366:BJ366" promptTitle="" prompt="请在下拉框中选择" errorTitle="" error="请在下拉框中选择" showErrorMessage="1" allowBlank="1" showInputMessage="1" showDropDown="0" type="list" errorStyle="stop">
      <formula1>'Sheet公司类型'!$A$2:$A$4</formula1>
    </dataValidation>
    <dataValidation sqref="BJ367:BJ367" promptTitle="" prompt="请在下拉框中选择" errorTitle="" error="请在下拉框中选择" showErrorMessage="1" allowBlank="1" showInputMessage="1" showDropDown="0" type="list" errorStyle="stop">
      <formula1>'Sheet公司类型'!$A$2:$A$4</formula1>
    </dataValidation>
    <dataValidation sqref="BJ368:BJ368" promptTitle="" prompt="请在下拉框中选择" errorTitle="" error="请在下拉框中选择" showErrorMessage="1" allowBlank="1" showInputMessage="1" showDropDown="0" type="list" errorStyle="stop">
      <formula1>'Sheet公司类型'!$A$2:$A$4</formula1>
    </dataValidation>
    <dataValidation sqref="BJ369:BJ369" promptTitle="" prompt="请在下拉框中选择" errorTitle="" error="请在下拉框中选择" showErrorMessage="1" allowBlank="1" showInputMessage="1" showDropDown="0" type="list" errorStyle="stop">
      <formula1>'Sheet公司类型'!$A$2:$A$4</formula1>
    </dataValidation>
    <dataValidation sqref="BJ370:BJ370" promptTitle="" prompt="请在下拉框中选择" errorTitle="" error="请在下拉框中选择" showErrorMessage="1" allowBlank="1" showInputMessage="1" showDropDown="0" type="list" errorStyle="stop">
      <formula1>'Sheet公司类型'!$A$2:$A$4</formula1>
    </dataValidation>
    <dataValidation sqref="BJ371:BJ371" promptTitle="" prompt="请在下拉框中选择" errorTitle="" error="请在下拉框中选择" showErrorMessage="1" allowBlank="1" showInputMessage="1" showDropDown="0" type="list" errorStyle="stop">
      <formula1>'Sheet公司类型'!$A$2:$A$4</formula1>
    </dataValidation>
    <dataValidation sqref="BJ372:BJ372" promptTitle="" prompt="请在下拉框中选择" errorTitle="" error="请在下拉框中选择" showErrorMessage="1" allowBlank="1" showInputMessage="1" showDropDown="0" type="list" errorStyle="stop">
      <formula1>'Sheet公司类型'!$A$2:$A$4</formula1>
    </dataValidation>
    <dataValidation sqref="BJ373:BJ373" promptTitle="" prompt="请在下拉框中选择" errorTitle="" error="请在下拉框中选择" showErrorMessage="1" allowBlank="1" showInputMessage="1" showDropDown="0" type="list" errorStyle="stop">
      <formula1>'Sheet公司类型'!$A$2:$A$4</formula1>
    </dataValidation>
    <dataValidation sqref="BJ374:BJ374" promptTitle="" prompt="请在下拉框中选择" errorTitle="" error="请在下拉框中选择" showErrorMessage="1" allowBlank="1" showInputMessage="1" showDropDown="0" type="list" errorStyle="stop">
      <formula1>'Sheet公司类型'!$A$2:$A$4</formula1>
    </dataValidation>
    <dataValidation sqref="BJ375:BJ375" promptTitle="" prompt="请在下拉框中选择" errorTitle="" error="请在下拉框中选择" showErrorMessage="1" allowBlank="1" showInputMessage="1" showDropDown="0" type="list" errorStyle="stop">
      <formula1>'Sheet公司类型'!$A$2:$A$4</formula1>
    </dataValidation>
    <dataValidation sqref="BJ376:BJ376" promptTitle="" prompt="请在下拉框中选择" errorTitle="" error="请在下拉框中选择" showErrorMessage="1" allowBlank="1" showInputMessage="1" showDropDown="0" type="list" errorStyle="stop">
      <formula1>'Sheet公司类型'!$A$2:$A$4</formula1>
    </dataValidation>
    <dataValidation sqref="BJ377:BJ377" promptTitle="" prompt="请在下拉框中选择" errorTitle="" error="请在下拉框中选择" showErrorMessage="1" allowBlank="1" showInputMessage="1" showDropDown="0" type="list" errorStyle="stop">
      <formula1>'Sheet公司类型'!$A$2:$A$4</formula1>
    </dataValidation>
    <dataValidation sqref="BJ378:BJ378" promptTitle="" prompt="请在下拉框中选择" errorTitle="" error="请在下拉框中选择" showErrorMessage="1" allowBlank="1" showInputMessage="1" showDropDown="0" type="list" errorStyle="stop">
      <formula1>'Sheet公司类型'!$A$2:$A$4</formula1>
    </dataValidation>
    <dataValidation sqref="BJ379:BJ379" promptTitle="" prompt="请在下拉框中选择" errorTitle="" error="请在下拉框中选择" showErrorMessage="1" allowBlank="1" showInputMessage="1" showDropDown="0" type="list" errorStyle="stop">
      <formula1>'Sheet公司类型'!$A$2:$A$4</formula1>
    </dataValidation>
    <dataValidation sqref="BJ380:BJ380" promptTitle="" prompt="请在下拉框中选择" errorTitle="" error="请在下拉框中选择" showErrorMessage="1" allowBlank="1" showInputMessage="1" showDropDown="0" type="list" errorStyle="stop">
      <formula1>'Sheet公司类型'!$A$2:$A$4</formula1>
    </dataValidation>
    <dataValidation sqref="BJ381:BJ381" promptTitle="" prompt="请在下拉框中选择" errorTitle="" error="请在下拉框中选择" showErrorMessage="1" allowBlank="1" showInputMessage="1" showDropDown="0" type="list" errorStyle="stop">
      <formula1>'Sheet公司类型'!$A$2:$A$4</formula1>
    </dataValidation>
    <dataValidation sqref="BJ382:BJ382" promptTitle="" prompt="请在下拉框中选择" errorTitle="" error="请在下拉框中选择" showErrorMessage="1" allowBlank="1" showInputMessage="1" showDropDown="0" type="list" errorStyle="stop">
      <formula1>'Sheet公司类型'!$A$2:$A$4</formula1>
    </dataValidation>
    <dataValidation sqref="BJ383:BJ383" promptTitle="" prompt="请在下拉框中选择" errorTitle="" error="请在下拉框中选择" showErrorMessage="1" allowBlank="1" showInputMessage="1" showDropDown="0" type="list" errorStyle="stop">
      <formula1>'Sheet公司类型'!$A$2:$A$4</formula1>
    </dataValidation>
    <dataValidation sqref="BJ384:BJ384" promptTitle="" prompt="请在下拉框中选择" errorTitle="" error="请在下拉框中选择" showErrorMessage="1" allowBlank="1" showInputMessage="1" showDropDown="0" type="list" errorStyle="stop">
      <formula1>'Sheet公司类型'!$A$2:$A$4</formula1>
    </dataValidation>
    <dataValidation sqref="BJ385:BJ385" promptTitle="" prompt="请在下拉框中选择" errorTitle="" error="请在下拉框中选择" showErrorMessage="1" allowBlank="1" showInputMessage="1" showDropDown="0" type="list" errorStyle="stop">
      <formula1>'Sheet公司类型'!$A$2:$A$4</formula1>
    </dataValidation>
    <dataValidation sqref="BJ386:BJ386" promptTitle="" prompt="请在下拉框中选择" errorTitle="" error="请在下拉框中选择" showErrorMessage="1" allowBlank="1" showInputMessage="1" showDropDown="0" type="list" errorStyle="stop">
      <formula1>'Sheet公司类型'!$A$2:$A$4</formula1>
    </dataValidation>
    <dataValidation sqref="BJ387:BJ387" promptTitle="" prompt="请在下拉框中选择" errorTitle="" error="请在下拉框中选择" showErrorMessage="1" allowBlank="1" showInputMessage="1" showDropDown="0" type="list" errorStyle="stop">
      <formula1>'Sheet公司类型'!$A$2:$A$4</formula1>
    </dataValidation>
    <dataValidation sqref="BJ388:BJ388" promptTitle="" prompt="请在下拉框中选择" errorTitle="" error="请在下拉框中选择" showErrorMessage="1" allowBlank="1" showInputMessage="1" showDropDown="0" type="list" errorStyle="stop">
      <formula1>'Sheet公司类型'!$A$2:$A$4</formula1>
    </dataValidation>
    <dataValidation sqref="BJ389:BJ389" promptTitle="" prompt="请在下拉框中选择" errorTitle="" error="请在下拉框中选择" showErrorMessage="1" allowBlank="1" showInputMessage="1" showDropDown="0" type="list" errorStyle="stop">
      <formula1>'Sheet公司类型'!$A$2:$A$4</formula1>
    </dataValidation>
    <dataValidation sqref="BJ390:BJ390" promptTitle="" prompt="请在下拉框中选择" errorTitle="" error="请在下拉框中选择" showErrorMessage="1" allowBlank="1" showInputMessage="1" showDropDown="0" type="list" errorStyle="stop">
      <formula1>'Sheet公司类型'!$A$2:$A$4</formula1>
    </dataValidation>
    <dataValidation sqref="BJ391:BJ391" promptTitle="" prompt="请在下拉框中选择" errorTitle="" error="请在下拉框中选择" showErrorMessage="1" allowBlank="1" showInputMessage="1" showDropDown="0" type="list" errorStyle="stop">
      <formula1>'Sheet公司类型'!$A$2:$A$4</formula1>
    </dataValidation>
    <dataValidation sqref="BJ392:BJ392" promptTitle="" prompt="请在下拉框中选择" errorTitle="" error="请在下拉框中选择" showErrorMessage="1" allowBlank="1" showInputMessage="1" showDropDown="0" type="list" errorStyle="stop">
      <formula1>'Sheet公司类型'!$A$2:$A$4</formula1>
    </dataValidation>
    <dataValidation sqref="BJ393:BJ393" promptTitle="" prompt="请在下拉框中选择" errorTitle="" error="请在下拉框中选择" showErrorMessage="1" allowBlank="1" showInputMessage="1" showDropDown="0" type="list" errorStyle="stop">
      <formula1>'Sheet公司类型'!$A$2:$A$4</formula1>
    </dataValidation>
    <dataValidation sqref="BJ394:BJ394" promptTitle="" prompt="请在下拉框中选择" errorTitle="" error="请在下拉框中选择" showErrorMessage="1" allowBlank="1" showInputMessage="1" showDropDown="0" type="list" errorStyle="stop">
      <formula1>'Sheet公司类型'!$A$2:$A$4</formula1>
    </dataValidation>
    <dataValidation sqref="BJ395:BJ395" promptTitle="" prompt="请在下拉框中选择" errorTitle="" error="请在下拉框中选择" showErrorMessage="1" allowBlank="1" showInputMessage="1" showDropDown="0" type="list" errorStyle="stop">
      <formula1>'Sheet公司类型'!$A$2:$A$4</formula1>
    </dataValidation>
    <dataValidation sqref="BJ396:BJ396" promptTitle="" prompt="请在下拉框中选择" errorTitle="" error="请在下拉框中选择" showErrorMessage="1" allowBlank="1" showInputMessage="1" showDropDown="0" type="list" errorStyle="stop">
      <formula1>'Sheet公司类型'!$A$2:$A$4</formula1>
    </dataValidation>
    <dataValidation sqref="BJ397:BJ397" promptTitle="" prompt="请在下拉框中选择" errorTitle="" error="请在下拉框中选择" showErrorMessage="1" allowBlank="1" showInputMessage="1" showDropDown="0" type="list" errorStyle="stop">
      <formula1>'Sheet公司类型'!$A$2:$A$4</formula1>
    </dataValidation>
    <dataValidation sqref="BJ398:BJ398" promptTitle="" prompt="请在下拉框中选择" errorTitle="" error="请在下拉框中选择" showErrorMessage="1" allowBlank="1" showInputMessage="1" showDropDown="0" type="list" errorStyle="stop">
      <formula1>'Sheet公司类型'!$A$2:$A$4</formula1>
    </dataValidation>
    <dataValidation sqref="BJ399:BJ399" promptTitle="" prompt="请在下拉框中选择" errorTitle="" error="请在下拉框中选择" showErrorMessage="1" allowBlank="1" showInputMessage="1" showDropDown="0" type="list" errorStyle="stop">
      <formula1>'Sheet公司类型'!$A$2:$A$4</formula1>
    </dataValidation>
    <dataValidation sqref="BJ400:BJ400" promptTitle="" prompt="请在下拉框中选择" errorTitle="" error="请在下拉框中选择" showErrorMessage="1" allowBlank="1" showInputMessage="1" showDropDown="0" type="list" errorStyle="stop">
      <formula1>'Sheet公司类型'!$A$2:$A$4</formula1>
    </dataValidation>
    <dataValidation sqref="BJ401:BJ401" promptTitle="" prompt="请在下拉框中选择" errorTitle="" error="请在下拉框中选择" showErrorMessage="1" allowBlank="1" showInputMessage="1" showDropDown="0" type="list" errorStyle="stop">
      <formula1>'Sheet公司类型'!$A$2:$A$4</formula1>
    </dataValidation>
    <dataValidation sqref="BJ402:BJ402" promptTitle="" prompt="请在下拉框中选择" errorTitle="" error="请在下拉框中选择" showErrorMessage="1" allowBlank="1" showInputMessage="1" showDropDown="0" type="list" errorStyle="stop">
      <formula1>'Sheet公司类型'!$A$2:$A$4</formula1>
    </dataValidation>
    <dataValidation sqref="BJ403:BJ403" promptTitle="" prompt="请在下拉框中选择" errorTitle="" error="请在下拉框中选择" showErrorMessage="1" allowBlank="1" showInputMessage="1" showDropDown="0" type="list" errorStyle="stop">
      <formula1>'Sheet公司类型'!$A$2:$A$4</formula1>
    </dataValidation>
    <dataValidation sqref="BJ404:BJ404" promptTitle="" prompt="请在下拉框中选择" errorTitle="" error="请在下拉框中选择" showErrorMessage="1" allowBlank="1" showInputMessage="1" showDropDown="0" type="list" errorStyle="stop">
      <formula1>'Sheet公司类型'!$A$2:$A$4</formula1>
    </dataValidation>
    <dataValidation sqref="BJ405:BJ405" promptTitle="" prompt="请在下拉框中选择" errorTitle="" error="请在下拉框中选择" showErrorMessage="1" allowBlank="1" showInputMessage="1" showDropDown="0" type="list" errorStyle="stop">
      <formula1>'Sheet公司类型'!$A$2:$A$4</formula1>
    </dataValidation>
    <dataValidation sqref="BJ406:BJ406" promptTitle="" prompt="请在下拉框中选择" errorTitle="" error="请在下拉框中选择" showErrorMessage="1" allowBlank="1" showInputMessage="1" showDropDown="0" type="list" errorStyle="stop">
      <formula1>'Sheet公司类型'!$A$2:$A$4</formula1>
    </dataValidation>
    <dataValidation sqref="BJ407:BJ407" promptTitle="" prompt="请在下拉框中选择" errorTitle="" error="请在下拉框中选择" showErrorMessage="1" allowBlank="1" showInputMessage="1" showDropDown="0" type="list" errorStyle="stop">
      <formula1>'Sheet公司类型'!$A$2:$A$4</formula1>
    </dataValidation>
    <dataValidation sqref="BJ408:BJ408" promptTitle="" prompt="请在下拉框中选择" errorTitle="" error="请在下拉框中选择" showErrorMessage="1" allowBlank="1" showInputMessage="1" showDropDown="0" type="list" errorStyle="stop">
      <formula1>'Sheet公司类型'!$A$2:$A$4</formula1>
    </dataValidation>
    <dataValidation sqref="BJ409:BJ409" promptTitle="" prompt="请在下拉框中选择" errorTitle="" error="请在下拉框中选择" showErrorMessage="1" allowBlank="1" showInputMessage="1" showDropDown="0" type="list" errorStyle="stop">
      <formula1>'Sheet公司类型'!$A$2:$A$4</formula1>
    </dataValidation>
    <dataValidation sqref="BJ410:BJ410" promptTitle="" prompt="请在下拉框中选择" errorTitle="" error="请在下拉框中选择" showErrorMessage="1" allowBlank="1" showInputMessage="1" showDropDown="0" type="list" errorStyle="stop">
      <formula1>'Sheet公司类型'!$A$2:$A$4</formula1>
    </dataValidation>
    <dataValidation sqref="BJ411:BJ411" promptTitle="" prompt="请在下拉框中选择" errorTitle="" error="请在下拉框中选择" showErrorMessage="1" allowBlank="1" showInputMessage="1" showDropDown="0" type="list" errorStyle="stop">
      <formula1>'Sheet公司类型'!$A$2:$A$4</formula1>
    </dataValidation>
    <dataValidation sqref="BJ412:BJ412" promptTitle="" prompt="请在下拉框中选择" errorTitle="" error="请在下拉框中选择" showErrorMessage="1" allowBlank="1" showInputMessage="1" showDropDown="0" type="list" errorStyle="stop">
      <formula1>'Sheet公司类型'!$A$2:$A$4</formula1>
    </dataValidation>
    <dataValidation sqref="BJ413:BJ413" promptTitle="" prompt="请在下拉框中选择" errorTitle="" error="请在下拉框中选择" showErrorMessage="1" allowBlank="1" showInputMessage="1" showDropDown="0" type="list" errorStyle="stop">
      <formula1>'Sheet公司类型'!$A$2:$A$4</formula1>
    </dataValidation>
    <dataValidation sqref="BJ414:BJ414" promptTitle="" prompt="请在下拉框中选择" errorTitle="" error="请在下拉框中选择" showErrorMessage="1" allowBlank="1" showInputMessage="1" showDropDown="0" type="list" errorStyle="stop">
      <formula1>'Sheet公司类型'!$A$2:$A$4</formula1>
    </dataValidation>
    <dataValidation sqref="BJ415:BJ415" promptTitle="" prompt="请在下拉框中选择" errorTitle="" error="请在下拉框中选择" showErrorMessage="1" allowBlank="1" showInputMessage="1" showDropDown="0" type="list" errorStyle="stop">
      <formula1>'Sheet公司类型'!$A$2:$A$4</formula1>
    </dataValidation>
    <dataValidation sqref="BJ416:BJ416" promptTitle="" prompt="请在下拉框中选择" errorTitle="" error="请在下拉框中选择" showErrorMessage="1" allowBlank="1" showInputMessage="1" showDropDown="0" type="list" errorStyle="stop">
      <formula1>'Sheet公司类型'!$A$2:$A$4</formula1>
    </dataValidation>
    <dataValidation sqref="BJ417:BJ417" promptTitle="" prompt="请在下拉框中选择" errorTitle="" error="请在下拉框中选择" showErrorMessage="1" allowBlank="1" showInputMessage="1" showDropDown="0" type="list" errorStyle="stop">
      <formula1>'Sheet公司类型'!$A$2:$A$4</formula1>
    </dataValidation>
    <dataValidation sqref="BJ418:BJ418" promptTitle="" prompt="请在下拉框中选择" errorTitle="" error="请在下拉框中选择" showErrorMessage="1" allowBlank="1" showInputMessage="1" showDropDown="0" type="list" errorStyle="stop">
      <formula1>'Sheet公司类型'!$A$2:$A$4</formula1>
    </dataValidation>
    <dataValidation sqref="BJ419:BJ419" promptTitle="" prompt="请在下拉框中选择" errorTitle="" error="请在下拉框中选择" showErrorMessage="1" allowBlank="1" showInputMessage="1" showDropDown="0" type="list" errorStyle="stop">
      <formula1>'Sheet公司类型'!$A$2:$A$4</formula1>
    </dataValidation>
    <dataValidation sqref="BJ420:BJ420" promptTitle="" prompt="请在下拉框中选择" errorTitle="" error="请在下拉框中选择" showErrorMessage="1" allowBlank="1" showInputMessage="1" showDropDown="0" type="list" errorStyle="stop">
      <formula1>'Sheet公司类型'!$A$2:$A$4</formula1>
    </dataValidation>
    <dataValidation sqref="BJ421:BJ421" promptTitle="" prompt="请在下拉框中选择" errorTitle="" error="请在下拉框中选择" showErrorMessage="1" allowBlank="1" showInputMessage="1" showDropDown="0" type="list" errorStyle="stop">
      <formula1>'Sheet公司类型'!$A$2:$A$4</formula1>
    </dataValidation>
    <dataValidation sqref="BJ422:BJ422" promptTitle="" prompt="请在下拉框中选择" errorTitle="" error="请在下拉框中选择" showErrorMessage="1" allowBlank="1" showInputMessage="1" showDropDown="0" type="list" errorStyle="stop">
      <formula1>'Sheet公司类型'!$A$2:$A$4</formula1>
    </dataValidation>
    <dataValidation sqref="BJ423:BJ423" promptTitle="" prompt="请在下拉框中选择" errorTitle="" error="请在下拉框中选择" showErrorMessage="1" allowBlank="1" showInputMessage="1" showDropDown="0" type="list" errorStyle="stop">
      <formula1>'Sheet公司类型'!$A$2:$A$4</formula1>
    </dataValidation>
    <dataValidation sqref="BJ424:BJ424" promptTitle="" prompt="请在下拉框中选择" errorTitle="" error="请在下拉框中选择" showErrorMessage="1" allowBlank="1" showInputMessage="1" showDropDown="0" type="list" errorStyle="stop">
      <formula1>'Sheet公司类型'!$A$2:$A$4</formula1>
    </dataValidation>
    <dataValidation sqref="BJ425:BJ425" promptTitle="" prompt="请在下拉框中选择" errorTitle="" error="请在下拉框中选择" showErrorMessage="1" allowBlank="1" showInputMessage="1" showDropDown="0" type="list" errorStyle="stop">
      <formula1>'Sheet公司类型'!$A$2:$A$4</formula1>
    </dataValidation>
    <dataValidation sqref="BJ426:BJ426" promptTitle="" prompt="请在下拉框中选择" errorTitle="" error="请在下拉框中选择" showErrorMessage="1" allowBlank="1" showInputMessage="1" showDropDown="0" type="list" errorStyle="stop">
      <formula1>'Sheet公司类型'!$A$2:$A$4</formula1>
    </dataValidation>
    <dataValidation sqref="BJ427:BJ427" promptTitle="" prompt="请在下拉框中选择" errorTitle="" error="请在下拉框中选择" showErrorMessage="1" allowBlank="1" showInputMessage="1" showDropDown="0" type="list" errorStyle="stop">
      <formula1>'Sheet公司类型'!$A$2:$A$4</formula1>
    </dataValidation>
    <dataValidation sqref="BJ428:BJ428" promptTitle="" prompt="请在下拉框中选择" errorTitle="" error="请在下拉框中选择" showErrorMessage="1" allowBlank="1" showInputMessage="1" showDropDown="0" type="list" errorStyle="stop">
      <formula1>'Sheet公司类型'!$A$2:$A$4</formula1>
    </dataValidation>
    <dataValidation sqref="BJ429:BJ429" promptTitle="" prompt="请在下拉框中选择" errorTitle="" error="请在下拉框中选择" showErrorMessage="1" allowBlank="1" showInputMessage="1" showDropDown="0" type="list" errorStyle="stop">
      <formula1>'Sheet公司类型'!$A$2:$A$4</formula1>
    </dataValidation>
    <dataValidation sqref="BJ430:BJ430" promptTitle="" prompt="请在下拉框中选择" errorTitle="" error="请在下拉框中选择" showErrorMessage="1" allowBlank="1" showInputMessage="1" showDropDown="0" type="list" errorStyle="stop">
      <formula1>'Sheet公司类型'!$A$2:$A$4</formula1>
    </dataValidation>
    <dataValidation sqref="BJ431:BJ431" promptTitle="" prompt="请在下拉框中选择" errorTitle="" error="请在下拉框中选择" showErrorMessage="1" allowBlank="1" showInputMessage="1" showDropDown="0" type="list" errorStyle="stop">
      <formula1>'Sheet公司类型'!$A$2:$A$4</formula1>
    </dataValidation>
    <dataValidation sqref="BJ432:BJ432" promptTitle="" prompt="请在下拉框中选择" errorTitle="" error="请在下拉框中选择" showErrorMessage="1" allowBlank="1" showInputMessage="1" showDropDown="0" type="list" errorStyle="stop">
      <formula1>'Sheet公司类型'!$A$2:$A$4</formula1>
    </dataValidation>
    <dataValidation sqref="BJ433:BJ433" promptTitle="" prompt="请在下拉框中选择" errorTitle="" error="请在下拉框中选择" showErrorMessage="1" allowBlank="1" showInputMessage="1" showDropDown="0" type="list" errorStyle="stop">
      <formula1>'Sheet公司类型'!$A$2:$A$4</formula1>
    </dataValidation>
    <dataValidation sqref="BJ434:BJ434" promptTitle="" prompt="请在下拉框中选择" errorTitle="" error="请在下拉框中选择" showErrorMessage="1" allowBlank="1" showInputMessage="1" showDropDown="0" type="list" errorStyle="stop">
      <formula1>'Sheet公司类型'!$A$2:$A$4</formula1>
    </dataValidation>
    <dataValidation sqref="BJ435:BJ435" promptTitle="" prompt="请在下拉框中选择" errorTitle="" error="请在下拉框中选择" showErrorMessage="1" allowBlank="1" showInputMessage="1" showDropDown="0" type="list" errorStyle="stop">
      <formula1>'Sheet公司类型'!$A$2:$A$4</formula1>
    </dataValidation>
    <dataValidation sqref="BJ436:BJ436" promptTitle="" prompt="请在下拉框中选择" errorTitle="" error="请在下拉框中选择" showErrorMessage="1" allowBlank="1" showInputMessage="1" showDropDown="0" type="list" errorStyle="stop">
      <formula1>'Sheet公司类型'!$A$2:$A$4</formula1>
    </dataValidation>
    <dataValidation sqref="BJ437:BJ437" promptTitle="" prompt="请在下拉框中选择" errorTitle="" error="请在下拉框中选择" showErrorMessage="1" allowBlank="1" showInputMessage="1" showDropDown="0" type="list" errorStyle="stop">
      <formula1>'Sheet公司类型'!$A$2:$A$4</formula1>
    </dataValidation>
    <dataValidation sqref="BJ438:BJ438" promptTitle="" prompt="请在下拉框中选择" errorTitle="" error="请在下拉框中选择" showErrorMessage="1" allowBlank="1" showInputMessage="1" showDropDown="0" type="list" errorStyle="stop">
      <formula1>'Sheet公司类型'!$A$2:$A$4</formula1>
    </dataValidation>
    <dataValidation sqref="BJ439:BJ439" promptTitle="" prompt="请在下拉框中选择" errorTitle="" error="请在下拉框中选择" showErrorMessage="1" allowBlank="1" showInputMessage="1" showDropDown="0" type="list" errorStyle="stop">
      <formula1>'Sheet公司类型'!$A$2:$A$4</formula1>
    </dataValidation>
    <dataValidation sqref="BJ440:BJ440" promptTitle="" prompt="请在下拉框中选择" errorTitle="" error="请在下拉框中选择" showErrorMessage="1" allowBlank="1" showInputMessage="1" showDropDown="0" type="list" errorStyle="stop">
      <formula1>'Sheet公司类型'!$A$2:$A$4</formula1>
    </dataValidation>
    <dataValidation sqref="BJ441:BJ441" promptTitle="" prompt="请在下拉框中选择" errorTitle="" error="请在下拉框中选择" showErrorMessage="1" allowBlank="1" showInputMessage="1" showDropDown="0" type="list" errorStyle="stop">
      <formula1>'Sheet公司类型'!$A$2:$A$4</formula1>
    </dataValidation>
    <dataValidation sqref="BJ442:BJ442" promptTitle="" prompt="请在下拉框中选择" errorTitle="" error="请在下拉框中选择" showErrorMessage="1" allowBlank="1" showInputMessage="1" showDropDown="0" type="list" errorStyle="stop">
      <formula1>'Sheet公司类型'!$A$2:$A$4</formula1>
    </dataValidation>
    <dataValidation sqref="BJ443:BJ443" promptTitle="" prompt="请在下拉框中选择" errorTitle="" error="请在下拉框中选择" showErrorMessage="1" allowBlank="1" showInputMessage="1" showDropDown="0" type="list" errorStyle="stop">
      <formula1>'Sheet公司类型'!$A$2:$A$4</formula1>
    </dataValidation>
    <dataValidation sqref="BJ444:BJ444" promptTitle="" prompt="请在下拉框中选择" errorTitle="" error="请在下拉框中选择" showErrorMessage="1" allowBlank="1" showInputMessage="1" showDropDown="0" type="list" errorStyle="stop">
      <formula1>'Sheet公司类型'!$A$2:$A$4</formula1>
    </dataValidation>
    <dataValidation sqref="BJ445:BJ445" promptTitle="" prompt="请在下拉框中选择" errorTitle="" error="请在下拉框中选择" showErrorMessage="1" allowBlank="1" showInputMessage="1" showDropDown="0" type="list" errorStyle="stop">
      <formula1>'Sheet公司类型'!$A$2:$A$4</formula1>
    </dataValidation>
    <dataValidation sqref="BJ446:BJ446" promptTitle="" prompt="请在下拉框中选择" errorTitle="" error="请在下拉框中选择" showErrorMessage="1" allowBlank="1" showInputMessage="1" showDropDown="0" type="list" errorStyle="stop">
      <formula1>'Sheet公司类型'!$A$2:$A$4</formula1>
    </dataValidation>
    <dataValidation sqref="BJ447:BJ447" promptTitle="" prompt="请在下拉框中选择" errorTitle="" error="请在下拉框中选择" showErrorMessage="1" allowBlank="1" showInputMessage="1" showDropDown="0" type="list" errorStyle="stop">
      <formula1>'Sheet公司类型'!$A$2:$A$4</formula1>
    </dataValidation>
    <dataValidation sqref="BJ448:BJ448" promptTitle="" prompt="请在下拉框中选择" errorTitle="" error="请在下拉框中选择" showErrorMessage="1" allowBlank="1" showInputMessage="1" showDropDown="0" type="list" errorStyle="stop">
      <formula1>'Sheet公司类型'!$A$2:$A$4</formula1>
    </dataValidation>
    <dataValidation sqref="BJ449:BJ449" promptTitle="" prompt="请在下拉框中选择" errorTitle="" error="请在下拉框中选择" showErrorMessage="1" allowBlank="1" showInputMessage="1" showDropDown="0" type="list" errorStyle="stop">
      <formula1>'Sheet公司类型'!$A$2:$A$4</formula1>
    </dataValidation>
    <dataValidation sqref="BJ450:BJ450" promptTitle="" prompt="请在下拉框中选择" errorTitle="" error="请在下拉框中选择" showErrorMessage="1" allowBlank="1" showInputMessage="1" showDropDown="0" type="list" errorStyle="stop">
      <formula1>'Sheet公司类型'!$A$2:$A$4</formula1>
    </dataValidation>
    <dataValidation sqref="BJ451:BJ451" promptTitle="" prompt="请在下拉框中选择" errorTitle="" error="请在下拉框中选择" showErrorMessage="1" allowBlank="1" showInputMessage="1" showDropDown="0" type="list" errorStyle="stop">
      <formula1>'Sheet公司类型'!$A$2:$A$4</formula1>
    </dataValidation>
    <dataValidation sqref="BJ452:BJ452" promptTitle="" prompt="请在下拉框中选择" errorTitle="" error="请在下拉框中选择" showErrorMessage="1" allowBlank="1" showInputMessage="1" showDropDown="0" type="list" errorStyle="stop">
      <formula1>'Sheet公司类型'!$A$2:$A$4</formula1>
    </dataValidation>
    <dataValidation sqref="BJ453:BJ453" promptTitle="" prompt="请在下拉框中选择" errorTitle="" error="请在下拉框中选择" showErrorMessage="1" allowBlank="1" showInputMessage="1" showDropDown="0" type="list" errorStyle="stop">
      <formula1>'Sheet公司类型'!$A$2:$A$4</formula1>
    </dataValidation>
    <dataValidation sqref="BJ454:BJ454" promptTitle="" prompt="请在下拉框中选择" errorTitle="" error="请在下拉框中选择" showErrorMessage="1" allowBlank="1" showInputMessage="1" showDropDown="0" type="list" errorStyle="stop">
      <formula1>'Sheet公司类型'!$A$2:$A$4</formula1>
    </dataValidation>
    <dataValidation sqref="BJ455:BJ455" promptTitle="" prompt="请在下拉框中选择" errorTitle="" error="请在下拉框中选择" showErrorMessage="1" allowBlank="1" showInputMessage="1" showDropDown="0" type="list" errorStyle="stop">
      <formula1>'Sheet公司类型'!$A$2:$A$4</formula1>
    </dataValidation>
    <dataValidation sqref="BJ456:BJ456" promptTitle="" prompt="请在下拉框中选择" errorTitle="" error="请在下拉框中选择" showErrorMessage="1" allowBlank="1" showInputMessage="1" showDropDown="0" type="list" errorStyle="stop">
      <formula1>'Sheet公司类型'!$A$2:$A$4</formula1>
    </dataValidation>
    <dataValidation sqref="BJ457:BJ457" promptTitle="" prompt="请在下拉框中选择" errorTitle="" error="请在下拉框中选择" showErrorMessage="1" allowBlank="1" showInputMessage="1" showDropDown="0" type="list" errorStyle="stop">
      <formula1>'Sheet公司类型'!$A$2:$A$4</formula1>
    </dataValidation>
    <dataValidation sqref="BJ458:BJ458" promptTitle="" prompt="请在下拉框中选择" errorTitle="" error="请在下拉框中选择" showErrorMessage="1" allowBlank="1" showInputMessage="1" showDropDown="0" type="list" errorStyle="stop">
      <formula1>'Sheet公司类型'!$A$2:$A$4</formula1>
    </dataValidation>
    <dataValidation sqref="BJ459:BJ459" promptTitle="" prompt="请在下拉框中选择" errorTitle="" error="请在下拉框中选择" showErrorMessage="1" allowBlank="1" showInputMessage="1" showDropDown="0" type="list" errorStyle="stop">
      <formula1>'Sheet公司类型'!$A$2:$A$4</formula1>
    </dataValidation>
    <dataValidation sqref="BJ460:BJ460" promptTitle="" prompt="请在下拉框中选择" errorTitle="" error="请在下拉框中选择" showErrorMessage="1" allowBlank="1" showInputMessage="1" showDropDown="0" type="list" errorStyle="stop">
      <formula1>'Sheet公司类型'!$A$2:$A$4</formula1>
    </dataValidation>
    <dataValidation sqref="BJ461:BJ461" promptTitle="" prompt="请在下拉框中选择" errorTitle="" error="请在下拉框中选择" showErrorMessage="1" allowBlank="1" showInputMessage="1" showDropDown="0" type="list" errorStyle="stop">
      <formula1>'Sheet公司类型'!$A$2:$A$4</formula1>
    </dataValidation>
    <dataValidation sqref="BJ462:BJ462" promptTitle="" prompt="请在下拉框中选择" errorTitle="" error="请在下拉框中选择" showErrorMessage="1" allowBlank="1" showInputMessage="1" showDropDown="0" type="list" errorStyle="stop">
      <formula1>'Sheet公司类型'!$A$2:$A$4</formula1>
    </dataValidation>
    <dataValidation sqref="BJ463:BJ463" promptTitle="" prompt="请在下拉框中选择" errorTitle="" error="请在下拉框中选择" showErrorMessage="1" allowBlank="1" showInputMessage="1" showDropDown="0" type="list" errorStyle="stop">
      <formula1>'Sheet公司类型'!$A$2:$A$4</formula1>
    </dataValidation>
    <dataValidation sqref="BJ464:BJ464" promptTitle="" prompt="请在下拉框中选择" errorTitle="" error="请在下拉框中选择" showErrorMessage="1" allowBlank="1" showInputMessage="1" showDropDown="0" type="list" errorStyle="stop">
      <formula1>'Sheet公司类型'!$A$2:$A$4</formula1>
    </dataValidation>
    <dataValidation sqref="BJ465:BJ465" promptTitle="" prompt="请在下拉框中选择" errorTitle="" error="请在下拉框中选择" showErrorMessage="1" allowBlank="1" showInputMessage="1" showDropDown="0" type="list" errorStyle="stop">
      <formula1>'Sheet公司类型'!$A$2:$A$4</formula1>
    </dataValidation>
    <dataValidation sqref="BJ466:BJ466" promptTitle="" prompt="请在下拉框中选择" errorTitle="" error="请在下拉框中选择" showErrorMessage="1" allowBlank="1" showInputMessage="1" showDropDown="0" type="list" errorStyle="stop">
      <formula1>'Sheet公司类型'!$A$2:$A$4</formula1>
    </dataValidation>
    <dataValidation sqref="BJ467:BJ467" promptTitle="" prompt="请在下拉框中选择" errorTitle="" error="请在下拉框中选择" showErrorMessage="1" allowBlank="1" showInputMessage="1" showDropDown="0" type="list" errorStyle="stop">
      <formula1>'Sheet公司类型'!$A$2:$A$4</formula1>
    </dataValidation>
    <dataValidation sqref="BJ468:BJ468" promptTitle="" prompt="请在下拉框中选择" errorTitle="" error="请在下拉框中选择" showErrorMessage="1" allowBlank="1" showInputMessage="1" showDropDown="0" type="list" errorStyle="stop">
      <formula1>'Sheet公司类型'!$A$2:$A$4</formula1>
    </dataValidation>
    <dataValidation sqref="BJ469:BJ469" promptTitle="" prompt="请在下拉框中选择" errorTitle="" error="请在下拉框中选择" showErrorMessage="1" allowBlank="1" showInputMessage="1" showDropDown="0" type="list" errorStyle="stop">
      <formula1>'Sheet公司类型'!$A$2:$A$4</formula1>
    </dataValidation>
    <dataValidation sqref="BJ470:BJ470" promptTitle="" prompt="请在下拉框中选择" errorTitle="" error="请在下拉框中选择" showErrorMessage="1" allowBlank="1" showInputMessage="1" showDropDown="0" type="list" errorStyle="stop">
      <formula1>'Sheet公司类型'!$A$2:$A$4</formula1>
    </dataValidation>
    <dataValidation sqref="BJ471:BJ471" promptTitle="" prompt="请在下拉框中选择" errorTitle="" error="请在下拉框中选择" showErrorMessage="1" allowBlank="1" showInputMessage="1" showDropDown="0" type="list" errorStyle="stop">
      <formula1>'Sheet公司类型'!$A$2:$A$4</formula1>
    </dataValidation>
    <dataValidation sqref="BJ472:BJ472" promptTitle="" prompt="请在下拉框中选择" errorTitle="" error="请在下拉框中选择" showErrorMessage="1" allowBlank="1" showInputMessage="1" showDropDown="0" type="list" errorStyle="stop">
      <formula1>'Sheet公司类型'!$A$2:$A$4</formula1>
    </dataValidation>
    <dataValidation sqref="BJ473:BJ473" promptTitle="" prompt="请在下拉框中选择" errorTitle="" error="请在下拉框中选择" showErrorMessage="1" allowBlank="1" showInputMessage="1" showDropDown="0" type="list" errorStyle="stop">
      <formula1>'Sheet公司类型'!$A$2:$A$4</formula1>
    </dataValidation>
    <dataValidation sqref="BJ474:BJ474" promptTitle="" prompt="请在下拉框中选择" errorTitle="" error="请在下拉框中选择" showErrorMessage="1" allowBlank="1" showInputMessage="1" showDropDown="0" type="list" errorStyle="stop">
      <formula1>'Sheet公司类型'!$A$2:$A$4</formula1>
    </dataValidation>
    <dataValidation sqref="BJ475:BJ475" promptTitle="" prompt="请在下拉框中选择" errorTitle="" error="请在下拉框中选择" showErrorMessage="1" allowBlank="1" showInputMessage="1" showDropDown="0" type="list" errorStyle="stop">
      <formula1>'Sheet公司类型'!$A$2:$A$4</formula1>
    </dataValidation>
    <dataValidation sqref="BJ476:BJ476" promptTitle="" prompt="请在下拉框中选择" errorTitle="" error="请在下拉框中选择" showErrorMessage="1" allowBlank="1" showInputMessage="1" showDropDown="0" type="list" errorStyle="stop">
      <formula1>'Sheet公司类型'!$A$2:$A$4</formula1>
    </dataValidation>
    <dataValidation sqref="BJ477:BJ477" promptTitle="" prompt="请在下拉框中选择" errorTitle="" error="请在下拉框中选择" showErrorMessage="1" allowBlank="1" showInputMessage="1" showDropDown="0" type="list" errorStyle="stop">
      <formula1>'Sheet公司类型'!$A$2:$A$4</formula1>
    </dataValidation>
    <dataValidation sqref="BJ478:BJ478" promptTitle="" prompt="请在下拉框中选择" errorTitle="" error="请在下拉框中选择" showErrorMessage="1" allowBlank="1" showInputMessage="1" showDropDown="0" type="list" errorStyle="stop">
      <formula1>'Sheet公司类型'!$A$2:$A$4</formula1>
    </dataValidation>
    <dataValidation sqref="BJ479:BJ479" promptTitle="" prompt="请在下拉框中选择" errorTitle="" error="请在下拉框中选择" showErrorMessage="1" allowBlank="1" showInputMessage="1" showDropDown="0" type="list" errorStyle="stop">
      <formula1>'Sheet公司类型'!$A$2:$A$4</formula1>
    </dataValidation>
    <dataValidation sqref="BJ480:BJ480" promptTitle="" prompt="请在下拉框中选择" errorTitle="" error="请在下拉框中选择" showErrorMessage="1" allowBlank="1" showInputMessage="1" showDropDown="0" type="list" errorStyle="stop">
      <formula1>'Sheet公司类型'!$A$2:$A$4</formula1>
    </dataValidation>
    <dataValidation sqref="BJ481:BJ481" promptTitle="" prompt="请在下拉框中选择" errorTitle="" error="请在下拉框中选择" showErrorMessage="1" allowBlank="1" showInputMessage="1" showDropDown="0" type="list" errorStyle="stop">
      <formula1>'Sheet公司类型'!$A$2:$A$4</formula1>
    </dataValidation>
    <dataValidation sqref="BJ482:BJ482" promptTitle="" prompt="请在下拉框中选择" errorTitle="" error="请在下拉框中选择" showErrorMessage="1" allowBlank="1" showInputMessage="1" showDropDown="0" type="list" errorStyle="stop">
      <formula1>'Sheet公司类型'!$A$2:$A$4</formula1>
    </dataValidation>
    <dataValidation sqref="BJ483:BJ483" promptTitle="" prompt="请在下拉框中选择" errorTitle="" error="请在下拉框中选择" showErrorMessage="1" allowBlank="1" showInputMessage="1" showDropDown="0" type="list" errorStyle="stop">
      <formula1>'Sheet公司类型'!$A$2:$A$4</formula1>
    </dataValidation>
    <dataValidation sqref="BJ484:BJ484" promptTitle="" prompt="请在下拉框中选择" errorTitle="" error="请在下拉框中选择" showErrorMessage="1" allowBlank="1" showInputMessage="1" showDropDown="0" type="list" errorStyle="stop">
      <formula1>'Sheet公司类型'!$A$2:$A$4</formula1>
    </dataValidation>
    <dataValidation sqref="BJ485:BJ485" promptTitle="" prompt="请在下拉框中选择" errorTitle="" error="请在下拉框中选择" showErrorMessage="1" allowBlank="1" showInputMessage="1" showDropDown="0" type="list" errorStyle="stop">
      <formula1>'Sheet公司类型'!$A$2:$A$4</formula1>
    </dataValidation>
    <dataValidation sqref="BJ486:BJ486" promptTitle="" prompt="请在下拉框中选择" errorTitle="" error="请在下拉框中选择" showErrorMessage="1" allowBlank="1" showInputMessage="1" showDropDown="0" type="list" errorStyle="stop">
      <formula1>'Sheet公司类型'!$A$2:$A$4</formula1>
    </dataValidation>
    <dataValidation sqref="BJ487:BJ487" promptTitle="" prompt="请在下拉框中选择" errorTitle="" error="请在下拉框中选择" showErrorMessage="1" allowBlank="1" showInputMessage="1" showDropDown="0" type="list" errorStyle="stop">
      <formula1>'Sheet公司类型'!$A$2:$A$4</formula1>
    </dataValidation>
    <dataValidation sqref="BJ488:BJ488" promptTitle="" prompt="请在下拉框中选择" errorTitle="" error="请在下拉框中选择" showErrorMessage="1" allowBlank="1" showInputMessage="1" showDropDown="0" type="list" errorStyle="stop">
      <formula1>'Sheet公司类型'!$A$2:$A$4</formula1>
    </dataValidation>
    <dataValidation sqref="BJ489:BJ489" promptTitle="" prompt="请在下拉框中选择" errorTitle="" error="请在下拉框中选择" showErrorMessage="1" allowBlank="1" showInputMessage="1" showDropDown="0" type="list" errorStyle="stop">
      <formula1>'Sheet公司类型'!$A$2:$A$4</formula1>
    </dataValidation>
    <dataValidation sqref="BJ490:BJ490" promptTitle="" prompt="请在下拉框中选择" errorTitle="" error="请在下拉框中选择" showErrorMessage="1" allowBlank="1" showInputMessage="1" showDropDown="0" type="list" errorStyle="stop">
      <formula1>'Sheet公司类型'!$A$2:$A$4</formula1>
    </dataValidation>
    <dataValidation sqref="BJ491:BJ491" promptTitle="" prompt="请在下拉框中选择" errorTitle="" error="请在下拉框中选择" showErrorMessage="1" allowBlank="1" showInputMessage="1" showDropDown="0" type="list" errorStyle="stop">
      <formula1>'Sheet公司类型'!$A$2:$A$4</formula1>
    </dataValidation>
    <dataValidation sqref="BJ492:BJ492" promptTitle="" prompt="请在下拉框中选择" errorTitle="" error="请在下拉框中选择" showErrorMessage="1" allowBlank="1" showInputMessage="1" showDropDown="0" type="list" errorStyle="stop">
      <formula1>'Sheet公司类型'!$A$2:$A$4</formula1>
    </dataValidation>
    <dataValidation sqref="BJ493:BJ493" promptTitle="" prompt="请在下拉框中选择" errorTitle="" error="请在下拉框中选择" showErrorMessage="1" allowBlank="1" showInputMessage="1" showDropDown="0" type="list" errorStyle="stop">
      <formula1>'Sheet公司类型'!$A$2:$A$4</formula1>
    </dataValidation>
    <dataValidation sqref="BJ494:BJ494" promptTitle="" prompt="请在下拉框中选择" errorTitle="" error="请在下拉框中选择" showErrorMessage="1" allowBlank="1" showInputMessage="1" showDropDown="0" type="list" errorStyle="stop">
      <formula1>'Sheet公司类型'!$A$2:$A$4</formula1>
    </dataValidation>
    <dataValidation sqref="BJ495:BJ495" promptTitle="" prompt="请在下拉框中选择" errorTitle="" error="请在下拉框中选择" showErrorMessage="1" allowBlank="1" showInputMessage="1" showDropDown="0" type="list" errorStyle="stop">
      <formula1>'Sheet公司类型'!$A$2:$A$4</formula1>
    </dataValidation>
    <dataValidation sqref="BJ496:BJ496" promptTitle="" prompt="请在下拉框中选择" errorTitle="" error="请在下拉框中选择" showErrorMessage="1" allowBlank="1" showInputMessage="1" showDropDown="0" type="list" errorStyle="stop">
      <formula1>'Sheet公司类型'!$A$2:$A$4</formula1>
    </dataValidation>
    <dataValidation sqref="BJ497:BJ497" promptTitle="" prompt="请在下拉框中选择" errorTitle="" error="请在下拉框中选择" showErrorMessage="1" allowBlank="1" showInputMessage="1" showDropDown="0" type="list" errorStyle="stop">
      <formula1>'Sheet公司类型'!$A$2:$A$4</formula1>
    </dataValidation>
    <dataValidation sqref="BJ498:BJ498" promptTitle="" prompt="请在下拉框中选择" errorTitle="" error="请在下拉框中选择" showErrorMessage="1" allowBlank="1" showInputMessage="1" showDropDown="0" type="list" errorStyle="stop">
      <formula1>'Sheet公司类型'!$A$2:$A$4</formula1>
    </dataValidation>
    <dataValidation sqref="BJ499:BJ499" promptTitle="" prompt="请在下拉框中选择" errorTitle="" error="请在下拉框中选择" showErrorMessage="1" allowBlank="1" showInputMessage="1" showDropDown="0" type="list" errorStyle="stop">
      <formula1>'Sheet公司类型'!$A$2:$A$4</formula1>
    </dataValidation>
    <dataValidation sqref="BJ500:BJ500" promptTitle="" prompt="请在下拉框中选择" errorTitle="" error="请在下拉框中选择" showErrorMessage="1" allowBlank="1" showInputMessage="1" showDropDown="0" type="list" errorStyle="stop">
      <formula1>'Sheet公司类型'!$A$2:$A$4</formula1>
    </dataValidation>
    <dataValidation sqref="BJ501:BJ501" promptTitle="" prompt="请在下拉框中选择" errorTitle="" error="请在下拉框中选择" showErrorMessage="1" allowBlank="1" showInputMessage="1" showDropDown="0" type="list" errorStyle="stop">
      <formula1>'Sheet公司类型'!$A$2:$A$4</formula1>
    </dataValidation>
    <dataValidation sqref="BJ502:BJ502" promptTitle="" prompt="请在下拉框中选择" errorTitle="" error="请在下拉框中选择" showErrorMessage="1" allowBlank="1" showInputMessage="1" showDropDown="0" type="list" errorStyle="stop">
      <formula1>'Sheet公司类型'!$A$2:$A$4</formula1>
    </dataValidation>
    <dataValidation sqref="BJ503:BJ503" promptTitle="" prompt="请在下拉框中选择" errorTitle="" error="请在下拉框中选择" showErrorMessage="1" allowBlank="1" showInputMessage="1" showDropDown="0" type="list" errorStyle="stop">
      <formula1>'Sheet公司类型'!$A$2:$A$4</formula1>
    </dataValidation>
    <dataValidation sqref="BJ504:BJ504" promptTitle="" prompt="请在下拉框中选择" errorTitle="" error="请在下拉框中选择" showErrorMessage="1" allowBlank="1" showInputMessage="1" showDropDown="0" type="list" errorStyle="stop">
      <formula1>'Sheet公司类型'!$A$2:$A$4</formula1>
    </dataValidation>
    <dataValidation sqref="BJ505:BJ505" promptTitle="" prompt="请在下拉框中选择" errorTitle="" error="请在下拉框中选择" showErrorMessage="1" allowBlank="1" showInputMessage="1" showDropDown="0" type="list" errorStyle="stop">
      <formula1>'Sheet公司类型'!$A$2:$A$4</formula1>
    </dataValidation>
    <dataValidation sqref="BJ506:BJ506" promptTitle="" prompt="请在下拉框中选择" errorTitle="" error="请在下拉框中选择" showErrorMessage="1" allowBlank="1" showInputMessage="1" showDropDown="0" type="list" errorStyle="stop">
      <formula1>'Sheet公司类型'!$A$2:$A$4</formula1>
    </dataValidation>
    <dataValidation sqref="BJ507:BJ507" promptTitle="" prompt="请在下拉框中选择" errorTitle="" error="请在下拉框中选择" showErrorMessage="1" allowBlank="1" showInputMessage="1" showDropDown="0" type="list" errorStyle="stop">
      <formula1>'Sheet公司类型'!$A$2:$A$4</formula1>
    </dataValidation>
    <dataValidation sqref="BJ508:BJ508" promptTitle="" prompt="请在下拉框中选择" errorTitle="" error="请在下拉框中选择" showErrorMessage="1" allowBlank="1" showInputMessage="1" showDropDown="0" type="list" errorStyle="stop">
      <formula1>'Sheet公司类型'!$A$2:$A$4</formula1>
    </dataValidation>
    <dataValidation sqref="BJ509:BJ509" promptTitle="" prompt="请在下拉框中选择" errorTitle="" error="请在下拉框中选择" showErrorMessage="1" allowBlank="1" showInputMessage="1" showDropDown="0" type="list" errorStyle="stop">
      <formula1>'Sheet公司类型'!$A$2:$A$4</formula1>
    </dataValidation>
    <dataValidation sqref="BJ510:BJ510" promptTitle="" prompt="请在下拉框中选择" errorTitle="" error="请在下拉框中选择" showErrorMessage="1" allowBlank="1" showInputMessage="1" showDropDown="0" type="list" errorStyle="stop">
      <formula1>'Sheet公司类型'!$A$2:$A$4</formula1>
    </dataValidation>
    <dataValidation sqref="BJ511:BJ511" promptTitle="" prompt="请在下拉框中选择" errorTitle="" error="请在下拉框中选择" showErrorMessage="1" allowBlank="1" showInputMessage="1" showDropDown="0" type="list" errorStyle="stop">
      <formula1>'Sheet公司类型'!$A$2:$A$4</formula1>
    </dataValidation>
    <dataValidation sqref="BJ512:BJ512" promptTitle="" prompt="请在下拉框中选择" errorTitle="" error="请在下拉框中选择" showErrorMessage="1" allowBlank="1" showInputMessage="1" showDropDown="0" type="list" errorStyle="stop">
      <formula1>'Sheet公司类型'!$A$2:$A$4</formula1>
    </dataValidation>
    <dataValidation sqref="BJ513:BJ513" promptTitle="" prompt="请在下拉框中选择" errorTitle="" error="请在下拉框中选择" showErrorMessage="1" allowBlank="1" showInputMessage="1" showDropDown="0" type="list" errorStyle="stop">
      <formula1>'Sheet公司类型'!$A$2:$A$4</formula1>
    </dataValidation>
    <dataValidation sqref="BJ514:BJ514" promptTitle="" prompt="请在下拉框中选择" errorTitle="" error="请在下拉框中选择" showErrorMessage="1" allowBlank="1" showInputMessage="1" showDropDown="0" type="list" errorStyle="stop">
      <formula1>'Sheet公司类型'!$A$2:$A$4</formula1>
    </dataValidation>
    <dataValidation sqref="BJ515:BJ515" promptTitle="" prompt="请在下拉框中选择" errorTitle="" error="请在下拉框中选择" showErrorMessage="1" allowBlank="1" showInputMessage="1" showDropDown="0" type="list" errorStyle="stop">
      <formula1>'Sheet公司类型'!$A$2:$A$4</formula1>
    </dataValidation>
    <dataValidation sqref="BJ516:BJ516" promptTitle="" prompt="请在下拉框中选择" errorTitle="" error="请在下拉框中选择" showErrorMessage="1" allowBlank="1" showInputMessage="1" showDropDown="0" type="list" errorStyle="stop">
      <formula1>'Sheet公司类型'!$A$2:$A$4</formula1>
    </dataValidation>
    <dataValidation sqref="BJ517:BJ517" promptTitle="" prompt="请在下拉框中选择" errorTitle="" error="请在下拉框中选择" showErrorMessage="1" allowBlank="1" showInputMessage="1" showDropDown="0" type="list" errorStyle="stop">
      <formula1>'Sheet公司类型'!$A$2:$A$4</formula1>
    </dataValidation>
    <dataValidation sqref="BJ518:BJ518" promptTitle="" prompt="请在下拉框中选择" errorTitle="" error="请在下拉框中选择" showErrorMessage="1" allowBlank="1" showInputMessage="1" showDropDown="0" type="list" errorStyle="stop">
      <formula1>'Sheet公司类型'!$A$2:$A$4</formula1>
    </dataValidation>
    <dataValidation sqref="BJ519:BJ519" promptTitle="" prompt="请在下拉框中选择" errorTitle="" error="请在下拉框中选择" showErrorMessage="1" allowBlank="1" showInputMessage="1" showDropDown="0" type="list" errorStyle="stop">
      <formula1>'Sheet公司类型'!$A$2:$A$4</formula1>
    </dataValidation>
    <dataValidation sqref="BJ520:BJ520" promptTitle="" prompt="请在下拉框中选择" errorTitle="" error="请在下拉框中选择" showErrorMessage="1" allowBlank="1" showInputMessage="1" showDropDown="0" type="list" errorStyle="stop">
      <formula1>'Sheet公司类型'!$A$2:$A$4</formula1>
    </dataValidation>
    <dataValidation sqref="BJ521:BJ521" promptTitle="" prompt="请在下拉框中选择" errorTitle="" error="请在下拉框中选择" showErrorMessage="1" allowBlank="1" showInputMessage="1" showDropDown="0" type="list" errorStyle="stop">
      <formula1>'Sheet公司类型'!$A$2:$A$4</formula1>
    </dataValidation>
    <dataValidation sqref="BJ522:BJ522" promptTitle="" prompt="请在下拉框中选择" errorTitle="" error="请在下拉框中选择" showErrorMessage="1" allowBlank="1" showInputMessage="1" showDropDown="0" type="list" errorStyle="stop">
      <formula1>'Sheet公司类型'!$A$2:$A$4</formula1>
    </dataValidation>
    <dataValidation sqref="BJ523:BJ523" promptTitle="" prompt="请在下拉框中选择" errorTitle="" error="请在下拉框中选择" showErrorMessage="1" allowBlank="1" showInputMessage="1" showDropDown="0" type="list" errorStyle="stop">
      <formula1>'Sheet公司类型'!$A$2:$A$4</formula1>
    </dataValidation>
    <dataValidation sqref="BJ524:BJ524" promptTitle="" prompt="请在下拉框中选择" errorTitle="" error="请在下拉框中选择" showErrorMessage="1" allowBlank="1" showInputMessage="1" showDropDown="0" type="list" errorStyle="stop">
      <formula1>'Sheet公司类型'!$A$2:$A$4</formula1>
    </dataValidation>
    <dataValidation sqref="BJ525:BJ525" promptTitle="" prompt="请在下拉框中选择" errorTitle="" error="请在下拉框中选择" showErrorMessage="1" allowBlank="1" showInputMessage="1" showDropDown="0" type="list" errorStyle="stop">
      <formula1>'Sheet公司类型'!$A$2:$A$4</formula1>
    </dataValidation>
    <dataValidation sqref="BJ526:BJ526" promptTitle="" prompt="请在下拉框中选择" errorTitle="" error="请在下拉框中选择" showErrorMessage="1" allowBlank="1" showInputMessage="1" showDropDown="0" type="list" errorStyle="stop">
      <formula1>'Sheet公司类型'!$A$2:$A$4</formula1>
    </dataValidation>
    <dataValidation sqref="BJ527:BJ527" promptTitle="" prompt="请在下拉框中选择" errorTitle="" error="请在下拉框中选择" showErrorMessage="1" allowBlank="1" showInputMessage="1" showDropDown="0" type="list" errorStyle="stop">
      <formula1>'Sheet公司类型'!$A$2:$A$4</formula1>
    </dataValidation>
    <dataValidation sqref="BJ528:BJ528" promptTitle="" prompt="请在下拉框中选择" errorTitle="" error="请在下拉框中选择" showErrorMessage="1" allowBlank="1" showInputMessage="1" showDropDown="0" type="list" errorStyle="stop">
      <formula1>'Sheet公司类型'!$A$2:$A$4</formula1>
    </dataValidation>
    <dataValidation sqref="BJ529:BJ529" promptTitle="" prompt="请在下拉框中选择" errorTitle="" error="请在下拉框中选择" showErrorMessage="1" allowBlank="1" showInputMessage="1" showDropDown="0" type="list" errorStyle="stop">
      <formula1>'Sheet公司类型'!$A$2:$A$4</formula1>
    </dataValidation>
    <dataValidation sqref="BJ530:BJ530" promptTitle="" prompt="请在下拉框中选择" errorTitle="" error="请在下拉框中选择" showErrorMessage="1" allowBlank="1" showInputMessage="1" showDropDown="0" type="list" errorStyle="stop">
      <formula1>'Sheet公司类型'!$A$2:$A$4</formula1>
    </dataValidation>
    <dataValidation sqref="BJ531:BJ531" promptTitle="" prompt="请在下拉框中选择" errorTitle="" error="请在下拉框中选择" showErrorMessage="1" allowBlank="1" showInputMessage="1" showDropDown="0" type="list" errorStyle="stop">
      <formula1>'Sheet公司类型'!$A$2:$A$4</formula1>
    </dataValidation>
    <dataValidation sqref="BJ532:BJ532" promptTitle="" prompt="请在下拉框中选择" errorTitle="" error="请在下拉框中选择" showErrorMessage="1" allowBlank="1" showInputMessage="1" showDropDown="0" type="list" errorStyle="stop">
      <formula1>'Sheet公司类型'!$A$2:$A$4</formula1>
    </dataValidation>
    <dataValidation sqref="BJ533:BJ533" promptTitle="" prompt="请在下拉框中选择" errorTitle="" error="请在下拉框中选择" showErrorMessage="1" allowBlank="1" showInputMessage="1" showDropDown="0" type="list" errorStyle="stop">
      <formula1>'Sheet公司类型'!$A$2:$A$4</formula1>
    </dataValidation>
    <dataValidation sqref="BJ534:BJ534" promptTitle="" prompt="请在下拉框中选择" errorTitle="" error="请在下拉框中选择" showErrorMessage="1" allowBlank="1" showInputMessage="1" showDropDown="0" type="list" errorStyle="stop">
      <formula1>'Sheet公司类型'!$A$2:$A$4</formula1>
    </dataValidation>
    <dataValidation sqref="BJ535:BJ535" promptTitle="" prompt="请在下拉框中选择" errorTitle="" error="请在下拉框中选择" showErrorMessage="1" allowBlank="1" showInputMessage="1" showDropDown="0" type="list" errorStyle="stop">
      <formula1>'Sheet公司类型'!$A$2:$A$4</formula1>
    </dataValidation>
    <dataValidation sqref="BJ536:BJ536" promptTitle="" prompt="请在下拉框中选择" errorTitle="" error="请在下拉框中选择" showErrorMessage="1" allowBlank="1" showInputMessage="1" showDropDown="0" type="list" errorStyle="stop">
      <formula1>'Sheet公司类型'!$A$2:$A$4</formula1>
    </dataValidation>
    <dataValidation sqref="BJ537:BJ537" promptTitle="" prompt="请在下拉框中选择" errorTitle="" error="请在下拉框中选择" showErrorMessage="1" allowBlank="1" showInputMessage="1" showDropDown="0" type="list" errorStyle="stop">
      <formula1>'Sheet公司类型'!$A$2:$A$4</formula1>
    </dataValidation>
    <dataValidation sqref="BJ538:BJ538" promptTitle="" prompt="请在下拉框中选择" errorTitle="" error="请在下拉框中选择" showErrorMessage="1" allowBlank="1" showInputMessage="1" showDropDown="0" type="list" errorStyle="stop">
      <formula1>'Sheet公司类型'!$A$2:$A$4</formula1>
    </dataValidation>
    <dataValidation sqref="BJ539:BJ539" promptTitle="" prompt="请在下拉框中选择" errorTitle="" error="请在下拉框中选择" showErrorMessage="1" allowBlank="1" showInputMessage="1" showDropDown="0" type="list" errorStyle="stop">
      <formula1>'Sheet公司类型'!$A$2:$A$4</formula1>
    </dataValidation>
    <dataValidation sqref="BJ540:BJ540" promptTitle="" prompt="请在下拉框中选择" errorTitle="" error="请在下拉框中选择" showErrorMessage="1" allowBlank="1" showInputMessage="1" showDropDown="0" type="list" errorStyle="stop">
      <formula1>'Sheet公司类型'!$A$2:$A$4</formula1>
    </dataValidation>
    <dataValidation sqref="BJ541:BJ541" promptTitle="" prompt="请在下拉框中选择" errorTitle="" error="请在下拉框中选择" showErrorMessage="1" allowBlank="1" showInputMessage="1" showDropDown="0" type="list" errorStyle="stop">
      <formula1>'Sheet公司类型'!$A$2:$A$4</formula1>
    </dataValidation>
    <dataValidation sqref="BJ542:BJ542" promptTitle="" prompt="请在下拉框中选择" errorTitle="" error="请在下拉框中选择" showErrorMessage="1" allowBlank="1" showInputMessage="1" showDropDown="0" type="list" errorStyle="stop">
      <formula1>'Sheet公司类型'!$A$2:$A$4</formula1>
    </dataValidation>
    <dataValidation sqref="BJ543:BJ543" promptTitle="" prompt="请在下拉框中选择" errorTitle="" error="请在下拉框中选择" showErrorMessage="1" allowBlank="1" showInputMessage="1" showDropDown="0" type="list" errorStyle="stop">
      <formula1>'Sheet公司类型'!$A$2:$A$4</formula1>
    </dataValidation>
    <dataValidation sqref="BJ544:BJ544" promptTitle="" prompt="请在下拉框中选择" errorTitle="" error="请在下拉框中选择" showErrorMessage="1" allowBlank="1" showInputMessage="1" showDropDown="0" type="list" errorStyle="stop">
      <formula1>'Sheet公司类型'!$A$2:$A$4</formula1>
    </dataValidation>
    <dataValidation sqref="BJ545:BJ545" promptTitle="" prompt="请在下拉框中选择" errorTitle="" error="请在下拉框中选择" showErrorMessage="1" allowBlank="1" showInputMessage="1" showDropDown="0" type="list" errorStyle="stop">
      <formula1>'Sheet公司类型'!$A$2:$A$4</formula1>
    </dataValidation>
    <dataValidation sqref="BJ546:BJ546" promptTitle="" prompt="请在下拉框中选择" errorTitle="" error="请在下拉框中选择" showErrorMessage="1" allowBlank="1" showInputMessage="1" showDropDown="0" type="list" errorStyle="stop">
      <formula1>'Sheet公司类型'!$A$2:$A$4</formula1>
    </dataValidation>
    <dataValidation sqref="BJ547:BJ547" promptTitle="" prompt="请在下拉框中选择" errorTitle="" error="请在下拉框中选择" showErrorMessage="1" allowBlank="1" showInputMessage="1" showDropDown="0" type="list" errorStyle="stop">
      <formula1>'Sheet公司类型'!$A$2:$A$4</formula1>
    </dataValidation>
    <dataValidation sqref="BJ548:BJ548" promptTitle="" prompt="请在下拉框中选择" errorTitle="" error="请在下拉框中选择" showErrorMessage="1" allowBlank="1" showInputMessage="1" showDropDown="0" type="list" errorStyle="stop">
      <formula1>'Sheet公司类型'!$A$2:$A$4</formula1>
    </dataValidation>
    <dataValidation sqref="BJ549:BJ549" promptTitle="" prompt="请在下拉框中选择" errorTitle="" error="请在下拉框中选择" showErrorMessage="1" allowBlank="1" showInputMessage="1" showDropDown="0" type="list" errorStyle="stop">
      <formula1>'Sheet公司类型'!$A$2:$A$4</formula1>
    </dataValidation>
    <dataValidation sqref="BJ550:BJ550" promptTitle="" prompt="请在下拉框中选择" errorTitle="" error="请在下拉框中选择" showErrorMessage="1" allowBlank="1" showInputMessage="1" showDropDown="0" type="list" errorStyle="stop">
      <formula1>'Sheet公司类型'!$A$2:$A$4</formula1>
    </dataValidation>
    <dataValidation sqref="BJ551:BJ551" promptTitle="" prompt="请在下拉框中选择" errorTitle="" error="请在下拉框中选择" showErrorMessage="1" allowBlank="1" showInputMessage="1" showDropDown="0" type="list" errorStyle="stop">
      <formula1>'Sheet公司类型'!$A$2:$A$4</formula1>
    </dataValidation>
    <dataValidation sqref="BJ552:BJ552" promptTitle="" prompt="请在下拉框中选择" errorTitle="" error="请在下拉框中选择" showErrorMessage="1" allowBlank="1" showInputMessage="1" showDropDown="0" type="list" errorStyle="stop">
      <formula1>'Sheet公司类型'!$A$2:$A$4</formula1>
    </dataValidation>
    <dataValidation sqref="BJ553:BJ553" promptTitle="" prompt="请在下拉框中选择" errorTitle="" error="请在下拉框中选择" showErrorMessage="1" allowBlank="1" showInputMessage="1" showDropDown="0" type="list" errorStyle="stop">
      <formula1>'Sheet公司类型'!$A$2:$A$4</formula1>
    </dataValidation>
    <dataValidation sqref="BJ554:BJ554" promptTitle="" prompt="请在下拉框中选择" errorTitle="" error="请在下拉框中选择" showErrorMessage="1" allowBlank="1" showInputMessage="1" showDropDown="0" type="list" errorStyle="stop">
      <formula1>'Sheet公司类型'!$A$2:$A$4</formula1>
    </dataValidation>
    <dataValidation sqref="BJ555:BJ555" promptTitle="" prompt="请在下拉框中选择" errorTitle="" error="请在下拉框中选择" showErrorMessage="1" allowBlank="1" showInputMessage="1" showDropDown="0" type="list" errorStyle="stop">
      <formula1>'Sheet公司类型'!$A$2:$A$4</formula1>
    </dataValidation>
    <dataValidation sqref="BJ556:BJ556" promptTitle="" prompt="请在下拉框中选择" errorTitle="" error="请在下拉框中选择" showErrorMessage="1" allowBlank="1" showInputMessage="1" showDropDown="0" type="list" errorStyle="stop">
      <formula1>'Sheet公司类型'!$A$2:$A$4</formula1>
    </dataValidation>
    <dataValidation sqref="BJ557:BJ557" promptTitle="" prompt="请在下拉框中选择" errorTitle="" error="请在下拉框中选择" showErrorMessage="1" allowBlank="1" showInputMessage="1" showDropDown="0" type="list" errorStyle="stop">
      <formula1>'Sheet公司类型'!$A$2:$A$4</formula1>
    </dataValidation>
    <dataValidation sqref="BJ558:BJ558" promptTitle="" prompt="请在下拉框中选择" errorTitle="" error="请在下拉框中选择" showErrorMessage="1" allowBlank="1" showInputMessage="1" showDropDown="0" type="list" errorStyle="stop">
      <formula1>'Sheet公司类型'!$A$2:$A$4</formula1>
    </dataValidation>
    <dataValidation sqref="BJ559:BJ559" promptTitle="" prompt="请在下拉框中选择" errorTitle="" error="请在下拉框中选择" showErrorMessage="1" allowBlank="1" showInputMessage="1" showDropDown="0" type="list" errorStyle="stop">
      <formula1>'Sheet公司类型'!$A$2:$A$4</formula1>
    </dataValidation>
    <dataValidation sqref="BJ560:BJ560" promptTitle="" prompt="请在下拉框中选择" errorTitle="" error="请在下拉框中选择" showErrorMessage="1" allowBlank="1" showInputMessage="1" showDropDown="0" type="list" errorStyle="stop">
      <formula1>'Sheet公司类型'!$A$2:$A$4</formula1>
    </dataValidation>
    <dataValidation sqref="BJ561:BJ561" promptTitle="" prompt="请在下拉框中选择" errorTitle="" error="请在下拉框中选择" showErrorMessage="1" allowBlank="1" showInputMessage="1" showDropDown="0" type="list" errorStyle="stop">
      <formula1>'Sheet公司类型'!$A$2:$A$4</formula1>
    </dataValidation>
    <dataValidation sqref="BJ562:BJ562" promptTitle="" prompt="请在下拉框中选择" errorTitle="" error="请在下拉框中选择" showErrorMessage="1" allowBlank="1" showInputMessage="1" showDropDown="0" type="list" errorStyle="stop">
      <formula1>'Sheet公司类型'!$A$2:$A$4</formula1>
    </dataValidation>
    <dataValidation sqref="BJ563:BJ563" promptTitle="" prompt="请在下拉框中选择" errorTitle="" error="请在下拉框中选择" showErrorMessage="1" allowBlank="1" showInputMessage="1" showDropDown="0" type="list" errorStyle="stop">
      <formula1>'Sheet公司类型'!$A$2:$A$4</formula1>
    </dataValidation>
    <dataValidation sqref="BJ564:BJ564" promptTitle="" prompt="请在下拉框中选择" errorTitle="" error="请在下拉框中选择" showErrorMessage="1" allowBlank="1" showInputMessage="1" showDropDown="0" type="list" errorStyle="stop">
      <formula1>'Sheet公司类型'!$A$2:$A$4</formula1>
    </dataValidation>
    <dataValidation sqref="BJ565:BJ565" promptTitle="" prompt="请在下拉框中选择" errorTitle="" error="请在下拉框中选择" showErrorMessage="1" allowBlank="1" showInputMessage="1" showDropDown="0" type="list" errorStyle="stop">
      <formula1>'Sheet公司类型'!$A$2:$A$4</formula1>
    </dataValidation>
    <dataValidation sqref="BJ566:BJ566" promptTitle="" prompt="请在下拉框中选择" errorTitle="" error="请在下拉框中选择" showErrorMessage="1" allowBlank="1" showInputMessage="1" showDropDown="0" type="list" errorStyle="stop">
      <formula1>'Sheet公司类型'!$A$2:$A$4</formula1>
    </dataValidation>
    <dataValidation sqref="BJ567:BJ567" promptTitle="" prompt="请在下拉框中选择" errorTitle="" error="请在下拉框中选择" showErrorMessage="1" allowBlank="1" showInputMessage="1" showDropDown="0" type="list" errorStyle="stop">
      <formula1>'Sheet公司类型'!$A$2:$A$4</formula1>
    </dataValidation>
    <dataValidation sqref="BJ568:BJ568" promptTitle="" prompt="请在下拉框中选择" errorTitle="" error="请在下拉框中选择" showErrorMessage="1" allowBlank="1" showInputMessage="1" showDropDown="0" type="list" errorStyle="stop">
      <formula1>'Sheet公司类型'!$A$2:$A$4</formula1>
    </dataValidation>
    <dataValidation sqref="BJ569:BJ569" promptTitle="" prompt="请在下拉框中选择" errorTitle="" error="请在下拉框中选择" showErrorMessage="1" allowBlank="1" showInputMessage="1" showDropDown="0" type="list" errorStyle="stop">
      <formula1>'Sheet公司类型'!$A$2:$A$4</formula1>
    </dataValidation>
    <dataValidation sqref="BJ570:BJ570" promptTitle="" prompt="请在下拉框中选择" errorTitle="" error="请在下拉框中选择" showErrorMessage="1" allowBlank="1" showInputMessage="1" showDropDown="0" type="list" errorStyle="stop">
      <formula1>'Sheet公司类型'!$A$2:$A$4</formula1>
    </dataValidation>
    <dataValidation sqref="BJ571:BJ571" promptTitle="" prompt="请在下拉框中选择" errorTitle="" error="请在下拉框中选择" showErrorMessage="1" allowBlank="1" showInputMessage="1" showDropDown="0" type="list" errorStyle="stop">
      <formula1>'Sheet公司类型'!$A$2:$A$4</formula1>
    </dataValidation>
    <dataValidation sqref="BJ572:BJ572" promptTitle="" prompt="请在下拉框中选择" errorTitle="" error="请在下拉框中选择" showErrorMessage="1" allowBlank="1" showInputMessage="1" showDropDown="0" type="list" errorStyle="stop">
      <formula1>'Sheet公司类型'!$A$2:$A$4</formula1>
    </dataValidation>
    <dataValidation sqref="BJ573:BJ573" promptTitle="" prompt="请在下拉框中选择" errorTitle="" error="请在下拉框中选择" showErrorMessage="1" allowBlank="1" showInputMessage="1" showDropDown="0" type="list" errorStyle="stop">
      <formula1>'Sheet公司类型'!$A$2:$A$4</formula1>
    </dataValidation>
    <dataValidation sqref="BJ574:BJ574" promptTitle="" prompt="请在下拉框中选择" errorTitle="" error="请在下拉框中选择" showErrorMessage="1" allowBlank="1" showInputMessage="1" showDropDown="0" type="list" errorStyle="stop">
      <formula1>'Sheet公司类型'!$A$2:$A$4</formula1>
    </dataValidation>
    <dataValidation sqref="BJ575:BJ575" promptTitle="" prompt="请在下拉框中选择" errorTitle="" error="请在下拉框中选择" showErrorMessage="1" allowBlank="1" showInputMessage="1" showDropDown="0" type="list" errorStyle="stop">
      <formula1>'Sheet公司类型'!$A$2:$A$4</formula1>
    </dataValidation>
    <dataValidation sqref="BJ576:BJ576" promptTitle="" prompt="请在下拉框中选择" errorTitle="" error="请在下拉框中选择" showErrorMessage="1" allowBlank="1" showInputMessage="1" showDropDown="0" type="list" errorStyle="stop">
      <formula1>'Sheet公司类型'!$A$2:$A$4</formula1>
    </dataValidation>
    <dataValidation sqref="BJ577:BJ577" promptTitle="" prompt="请在下拉框中选择" errorTitle="" error="请在下拉框中选择" showErrorMessage="1" allowBlank="1" showInputMessage="1" showDropDown="0" type="list" errorStyle="stop">
      <formula1>'Sheet公司类型'!$A$2:$A$4</formula1>
    </dataValidation>
    <dataValidation sqref="BJ578:BJ578" promptTitle="" prompt="请在下拉框中选择" errorTitle="" error="请在下拉框中选择" showErrorMessage="1" allowBlank="1" showInputMessage="1" showDropDown="0" type="list" errorStyle="stop">
      <formula1>'Sheet公司类型'!$A$2:$A$4</formula1>
    </dataValidation>
    <dataValidation sqref="BJ579:BJ579" promptTitle="" prompt="请在下拉框中选择" errorTitle="" error="请在下拉框中选择" showErrorMessage="1" allowBlank="1" showInputMessage="1" showDropDown="0" type="list" errorStyle="stop">
      <formula1>'Sheet公司类型'!$A$2:$A$4</formula1>
    </dataValidation>
    <dataValidation sqref="BJ580:BJ580" promptTitle="" prompt="请在下拉框中选择" errorTitle="" error="请在下拉框中选择" showErrorMessage="1" allowBlank="1" showInputMessage="1" showDropDown="0" type="list" errorStyle="stop">
      <formula1>'Sheet公司类型'!$A$2:$A$4</formula1>
    </dataValidation>
    <dataValidation sqref="BJ581:BJ581" promptTitle="" prompt="请在下拉框中选择" errorTitle="" error="请在下拉框中选择" showErrorMessage="1" allowBlank="1" showInputMessage="1" showDropDown="0" type="list" errorStyle="stop">
      <formula1>'Sheet公司类型'!$A$2:$A$4</formula1>
    </dataValidation>
    <dataValidation sqref="BJ582:BJ582" promptTitle="" prompt="请在下拉框中选择" errorTitle="" error="请在下拉框中选择" showErrorMessage="1" allowBlank="1" showInputMessage="1" showDropDown="0" type="list" errorStyle="stop">
      <formula1>'Sheet公司类型'!$A$2:$A$4</formula1>
    </dataValidation>
    <dataValidation sqref="BJ583:BJ583" promptTitle="" prompt="请在下拉框中选择" errorTitle="" error="请在下拉框中选择" showErrorMessage="1" allowBlank="1" showInputMessage="1" showDropDown="0" type="list" errorStyle="stop">
      <formula1>'Sheet公司类型'!$A$2:$A$4</formula1>
    </dataValidation>
    <dataValidation sqref="BJ584:BJ584" promptTitle="" prompt="请在下拉框中选择" errorTitle="" error="请在下拉框中选择" showErrorMessage="1" allowBlank="1" showInputMessage="1" showDropDown="0" type="list" errorStyle="stop">
      <formula1>'Sheet公司类型'!$A$2:$A$4</formula1>
    </dataValidation>
    <dataValidation sqref="BJ585:BJ585" promptTitle="" prompt="请在下拉框中选择" errorTitle="" error="请在下拉框中选择" showErrorMessage="1" allowBlank="1" showInputMessage="1" showDropDown="0" type="list" errorStyle="stop">
      <formula1>'Sheet公司类型'!$A$2:$A$4</formula1>
    </dataValidation>
    <dataValidation sqref="BJ586:BJ586" promptTitle="" prompt="请在下拉框中选择" errorTitle="" error="请在下拉框中选择" showErrorMessage="1" allowBlank="1" showInputMessage="1" showDropDown="0" type="list" errorStyle="stop">
      <formula1>'Sheet公司类型'!$A$2:$A$4</formula1>
    </dataValidation>
    <dataValidation sqref="BJ587:BJ587" promptTitle="" prompt="请在下拉框中选择" errorTitle="" error="请在下拉框中选择" showErrorMessage="1" allowBlank="1" showInputMessage="1" showDropDown="0" type="list" errorStyle="stop">
      <formula1>'Sheet公司类型'!$A$2:$A$4</formula1>
    </dataValidation>
    <dataValidation sqref="BJ588:BJ588" promptTitle="" prompt="请在下拉框中选择" errorTitle="" error="请在下拉框中选择" showErrorMessage="1" allowBlank="1" showInputMessage="1" showDropDown="0" type="list" errorStyle="stop">
      <formula1>'Sheet公司类型'!$A$2:$A$4</formula1>
    </dataValidation>
    <dataValidation sqref="BJ589:BJ589" promptTitle="" prompt="请在下拉框中选择" errorTitle="" error="请在下拉框中选择" showErrorMessage="1" allowBlank="1" showInputMessage="1" showDropDown="0" type="list" errorStyle="stop">
      <formula1>'Sheet公司类型'!$A$2:$A$4</formula1>
    </dataValidation>
    <dataValidation sqref="BJ590:BJ590" promptTitle="" prompt="请在下拉框中选择" errorTitle="" error="请在下拉框中选择" showErrorMessage="1" allowBlank="1" showInputMessage="1" showDropDown="0" type="list" errorStyle="stop">
      <formula1>'Sheet公司类型'!$A$2:$A$4</formula1>
    </dataValidation>
    <dataValidation sqref="BJ591:BJ591" promptTitle="" prompt="请在下拉框中选择" errorTitle="" error="请在下拉框中选择" showErrorMessage="1" allowBlank="1" showInputMessage="1" showDropDown="0" type="list" errorStyle="stop">
      <formula1>'Sheet公司类型'!$A$2:$A$4</formula1>
    </dataValidation>
    <dataValidation sqref="BJ592:BJ592" promptTitle="" prompt="请在下拉框中选择" errorTitle="" error="请在下拉框中选择" showErrorMessage="1" allowBlank="1" showInputMessage="1" showDropDown="0" type="list" errorStyle="stop">
      <formula1>'Sheet公司类型'!$A$2:$A$4</formula1>
    </dataValidation>
    <dataValidation sqref="BJ593:BJ593" promptTitle="" prompt="请在下拉框中选择" errorTitle="" error="请在下拉框中选择" showErrorMessage="1" allowBlank="1" showInputMessage="1" showDropDown="0" type="list" errorStyle="stop">
      <formula1>'Sheet公司类型'!$A$2:$A$4</formula1>
    </dataValidation>
    <dataValidation sqref="BJ594:BJ594" promptTitle="" prompt="请在下拉框中选择" errorTitle="" error="请在下拉框中选择" showErrorMessage="1" allowBlank="1" showInputMessage="1" showDropDown="0" type="list" errorStyle="stop">
      <formula1>'Sheet公司类型'!$A$2:$A$4</formula1>
    </dataValidation>
    <dataValidation sqref="BJ595:BJ595" promptTitle="" prompt="请在下拉框中选择" errorTitle="" error="请在下拉框中选择" showErrorMessage="1" allowBlank="1" showInputMessage="1" showDropDown="0" type="list" errorStyle="stop">
      <formula1>'Sheet公司类型'!$A$2:$A$4</formula1>
    </dataValidation>
    <dataValidation sqref="BJ596:BJ596" promptTitle="" prompt="请在下拉框中选择" errorTitle="" error="请在下拉框中选择" showErrorMessage="1" allowBlank="1" showInputMessage="1" showDropDown="0" type="list" errorStyle="stop">
      <formula1>'Sheet公司类型'!$A$2:$A$4</formula1>
    </dataValidation>
    <dataValidation sqref="BJ597:BJ597" promptTitle="" prompt="请在下拉框中选择" errorTitle="" error="请在下拉框中选择" showErrorMessage="1" allowBlank="1" showInputMessage="1" showDropDown="0" type="list" errorStyle="stop">
      <formula1>'Sheet公司类型'!$A$2:$A$4</formula1>
    </dataValidation>
    <dataValidation sqref="BJ598:BJ598" promptTitle="" prompt="请在下拉框中选择" errorTitle="" error="请在下拉框中选择" showErrorMessage="1" allowBlank="1" showInputMessage="1" showDropDown="0" type="list" errorStyle="stop">
      <formula1>'Sheet公司类型'!$A$2:$A$4</formula1>
    </dataValidation>
    <dataValidation sqref="BJ599:BJ599" promptTitle="" prompt="请在下拉框中选择" errorTitle="" error="请在下拉框中选择" showErrorMessage="1" allowBlank="1" showInputMessage="1" showDropDown="0" type="list" errorStyle="stop">
      <formula1>'Sheet公司类型'!$A$2:$A$4</formula1>
    </dataValidation>
    <dataValidation sqref="BJ600:BJ600" promptTitle="" prompt="请在下拉框中选择" errorTitle="" error="请在下拉框中选择" showErrorMessage="1" allowBlank="1" showInputMessage="1" showDropDown="0" type="list" errorStyle="stop">
      <formula1>'Sheet公司类型'!$A$2:$A$4</formula1>
    </dataValidation>
    <dataValidation sqref="BJ601:BJ601" promptTitle="" prompt="请在下拉框中选择" errorTitle="" error="请在下拉框中选择" showErrorMessage="1" allowBlank="1" showInputMessage="1" showDropDown="0" type="list" errorStyle="stop">
      <formula1>'Sheet公司类型'!$A$2:$A$4</formula1>
    </dataValidation>
    <dataValidation sqref="BJ602:BJ602" promptTitle="" prompt="请在下拉框中选择" errorTitle="" error="请在下拉框中选择" showErrorMessage="1" allowBlank="1" showInputMessage="1" showDropDown="0" type="list" errorStyle="stop">
      <formula1>'Sheet公司类型'!$A$2:$A$4</formula1>
    </dataValidation>
    <dataValidation sqref="BJ603:BJ603" promptTitle="" prompt="请在下拉框中选择" errorTitle="" error="请在下拉框中选择" showErrorMessage="1" allowBlank="1" showInputMessage="1" showDropDown="0" type="list" errorStyle="stop">
      <formula1>'Sheet公司类型'!$A$2:$A$4</formula1>
    </dataValidation>
    <dataValidation sqref="BJ604:BJ604" promptTitle="" prompt="请在下拉框中选择" errorTitle="" error="请在下拉框中选择" showErrorMessage="1" allowBlank="1" showInputMessage="1" showDropDown="0" type="list" errorStyle="stop">
      <formula1>'Sheet公司类型'!$A$2:$A$4</formula1>
    </dataValidation>
    <dataValidation sqref="BJ605:BJ605" promptTitle="" prompt="请在下拉框中选择" errorTitle="" error="请在下拉框中选择" showErrorMessage="1" allowBlank="1" showInputMessage="1" showDropDown="0" type="list" errorStyle="stop">
      <formula1>'Sheet公司类型'!$A$2:$A$4</formula1>
    </dataValidation>
    <dataValidation sqref="BJ606:BJ606" promptTitle="" prompt="请在下拉框中选择" errorTitle="" error="请在下拉框中选择" showErrorMessage="1" allowBlank="1" showInputMessage="1" showDropDown="0" type="list" errorStyle="stop">
      <formula1>'Sheet公司类型'!$A$2:$A$4</formula1>
    </dataValidation>
    <dataValidation sqref="BJ607:BJ607" promptTitle="" prompt="请在下拉框中选择" errorTitle="" error="请在下拉框中选择" showErrorMessage="1" allowBlank="1" showInputMessage="1" showDropDown="0" type="list" errorStyle="stop">
      <formula1>'Sheet公司类型'!$A$2:$A$4</formula1>
    </dataValidation>
    <dataValidation sqref="BJ608:BJ608" promptTitle="" prompt="请在下拉框中选择" errorTitle="" error="请在下拉框中选择" showErrorMessage="1" allowBlank="1" showInputMessage="1" showDropDown="0" type="list" errorStyle="stop">
      <formula1>'Sheet公司类型'!$A$2:$A$4</formula1>
    </dataValidation>
    <dataValidation sqref="BJ609:BJ609" promptTitle="" prompt="请在下拉框中选择" errorTitle="" error="请在下拉框中选择" showErrorMessage="1" allowBlank="1" showInputMessage="1" showDropDown="0" type="list" errorStyle="stop">
      <formula1>'Sheet公司类型'!$A$2:$A$4</formula1>
    </dataValidation>
    <dataValidation sqref="BJ610:BJ610" promptTitle="" prompt="请在下拉框中选择" errorTitle="" error="请在下拉框中选择" showErrorMessage="1" allowBlank="1" showInputMessage="1" showDropDown="0" type="list" errorStyle="stop">
      <formula1>'Sheet公司类型'!$A$2:$A$4</formula1>
    </dataValidation>
    <dataValidation sqref="BJ611:BJ611" promptTitle="" prompt="请在下拉框中选择" errorTitle="" error="请在下拉框中选择" showErrorMessage="1" allowBlank="1" showInputMessage="1" showDropDown="0" type="list" errorStyle="stop">
      <formula1>'Sheet公司类型'!$A$2:$A$4</formula1>
    </dataValidation>
    <dataValidation sqref="BJ612:BJ612" promptTitle="" prompt="请在下拉框中选择" errorTitle="" error="请在下拉框中选择" showErrorMessage="1" allowBlank="1" showInputMessage="1" showDropDown="0" type="list" errorStyle="stop">
      <formula1>'Sheet公司类型'!$A$2:$A$4</formula1>
    </dataValidation>
    <dataValidation sqref="BJ613:BJ613" promptTitle="" prompt="请在下拉框中选择" errorTitle="" error="请在下拉框中选择" showErrorMessage="1" allowBlank="1" showInputMessage="1" showDropDown="0" type="list" errorStyle="stop">
      <formula1>'Sheet公司类型'!$A$2:$A$4</formula1>
    </dataValidation>
    <dataValidation sqref="BJ614:BJ614" promptTitle="" prompt="请在下拉框中选择" errorTitle="" error="请在下拉框中选择" showErrorMessage="1" allowBlank="1" showInputMessage="1" showDropDown="0" type="list" errorStyle="stop">
      <formula1>'Sheet公司类型'!$A$2:$A$4</formula1>
    </dataValidation>
    <dataValidation sqref="BJ615:BJ615" promptTitle="" prompt="请在下拉框中选择" errorTitle="" error="请在下拉框中选择" showErrorMessage="1" allowBlank="1" showInputMessage="1" showDropDown="0" type="list" errorStyle="stop">
      <formula1>'Sheet公司类型'!$A$2:$A$4</formula1>
    </dataValidation>
    <dataValidation sqref="BJ616:BJ616" promptTitle="" prompt="请在下拉框中选择" errorTitle="" error="请在下拉框中选择" showErrorMessage="1" allowBlank="1" showInputMessage="1" showDropDown="0" type="list" errorStyle="stop">
      <formula1>'Sheet公司类型'!$A$2:$A$4</formula1>
    </dataValidation>
    <dataValidation sqref="BJ617:BJ617" promptTitle="" prompt="请在下拉框中选择" errorTitle="" error="请在下拉框中选择" showErrorMessage="1" allowBlank="1" showInputMessage="1" showDropDown="0" type="list" errorStyle="stop">
      <formula1>'Sheet公司类型'!$A$2:$A$4</formula1>
    </dataValidation>
    <dataValidation sqref="BJ618:BJ618" promptTitle="" prompt="请在下拉框中选择" errorTitle="" error="请在下拉框中选择" showErrorMessage="1" allowBlank="1" showInputMessage="1" showDropDown="0" type="list" errorStyle="stop">
      <formula1>'Sheet公司类型'!$A$2:$A$4</formula1>
    </dataValidation>
    <dataValidation sqref="BJ619:BJ619" promptTitle="" prompt="请在下拉框中选择" errorTitle="" error="请在下拉框中选择" showErrorMessage="1" allowBlank="1" showInputMessage="1" showDropDown="0" type="list" errorStyle="stop">
      <formula1>'Sheet公司类型'!$A$2:$A$4</formula1>
    </dataValidation>
    <dataValidation sqref="BJ620:BJ620" promptTitle="" prompt="请在下拉框中选择" errorTitle="" error="请在下拉框中选择" showErrorMessage="1" allowBlank="1" showInputMessage="1" showDropDown="0" type="list" errorStyle="stop">
      <formula1>'Sheet公司类型'!$A$2:$A$4</formula1>
    </dataValidation>
    <dataValidation sqref="BJ621:BJ621" promptTitle="" prompt="请在下拉框中选择" errorTitle="" error="请在下拉框中选择" showErrorMessage="1" allowBlank="1" showInputMessage="1" showDropDown="0" type="list" errorStyle="stop">
      <formula1>'Sheet公司类型'!$A$2:$A$4</formula1>
    </dataValidation>
    <dataValidation sqref="BJ622:BJ622" promptTitle="" prompt="请在下拉框中选择" errorTitle="" error="请在下拉框中选择" showErrorMessage="1" allowBlank="1" showInputMessage="1" showDropDown="0" type="list" errorStyle="stop">
      <formula1>'Sheet公司类型'!$A$2:$A$4</formula1>
    </dataValidation>
    <dataValidation sqref="BJ623:BJ623" promptTitle="" prompt="请在下拉框中选择" errorTitle="" error="请在下拉框中选择" showErrorMessage="1" allowBlank="1" showInputMessage="1" showDropDown="0" type="list" errorStyle="stop">
      <formula1>'Sheet公司类型'!$A$2:$A$4</formula1>
    </dataValidation>
    <dataValidation sqref="BJ624:BJ624" promptTitle="" prompt="请在下拉框中选择" errorTitle="" error="请在下拉框中选择" showErrorMessage="1" allowBlank="1" showInputMessage="1" showDropDown="0" type="list" errorStyle="stop">
      <formula1>'Sheet公司类型'!$A$2:$A$4</formula1>
    </dataValidation>
    <dataValidation sqref="BJ625:BJ625" promptTitle="" prompt="请在下拉框中选择" errorTitle="" error="请在下拉框中选择" showErrorMessage="1" allowBlank="1" showInputMessage="1" showDropDown="0" type="list" errorStyle="stop">
      <formula1>'Sheet公司类型'!$A$2:$A$4</formula1>
    </dataValidation>
    <dataValidation sqref="BJ626:BJ626" promptTitle="" prompt="请在下拉框中选择" errorTitle="" error="请在下拉框中选择" showErrorMessage="1" allowBlank="1" showInputMessage="1" showDropDown="0" type="list" errorStyle="stop">
      <formula1>'Sheet公司类型'!$A$2:$A$4</formula1>
    </dataValidation>
    <dataValidation sqref="BJ627:BJ627" promptTitle="" prompt="请在下拉框中选择" errorTitle="" error="请在下拉框中选择" showErrorMessage="1" allowBlank="1" showInputMessage="1" showDropDown="0" type="list" errorStyle="stop">
      <formula1>'Sheet公司类型'!$A$2:$A$4</formula1>
    </dataValidation>
    <dataValidation sqref="BJ628:BJ628" promptTitle="" prompt="请在下拉框中选择" errorTitle="" error="请在下拉框中选择" showErrorMessage="1" allowBlank="1" showInputMessage="1" showDropDown="0" type="list" errorStyle="stop">
      <formula1>'Sheet公司类型'!$A$2:$A$4</formula1>
    </dataValidation>
    <dataValidation sqref="BJ629:BJ629" promptTitle="" prompt="请在下拉框中选择" errorTitle="" error="请在下拉框中选择" showErrorMessage="1" allowBlank="1" showInputMessage="1" showDropDown="0" type="list" errorStyle="stop">
      <formula1>'Sheet公司类型'!$A$2:$A$4</formula1>
    </dataValidation>
    <dataValidation sqref="BJ630:BJ630" promptTitle="" prompt="请在下拉框中选择" errorTitle="" error="请在下拉框中选择" showErrorMessage="1" allowBlank="1" showInputMessage="1" showDropDown="0" type="list" errorStyle="stop">
      <formula1>'Sheet公司类型'!$A$2:$A$4</formula1>
    </dataValidation>
    <dataValidation sqref="BJ631:BJ631" promptTitle="" prompt="请在下拉框中选择" errorTitle="" error="请在下拉框中选择" showErrorMessage="1" allowBlank="1" showInputMessage="1" showDropDown="0" type="list" errorStyle="stop">
      <formula1>'Sheet公司类型'!$A$2:$A$4</formula1>
    </dataValidation>
    <dataValidation sqref="BJ632:BJ632" promptTitle="" prompt="请在下拉框中选择" errorTitle="" error="请在下拉框中选择" showErrorMessage="1" allowBlank="1" showInputMessage="1" showDropDown="0" type="list" errorStyle="stop">
      <formula1>'Sheet公司类型'!$A$2:$A$4</formula1>
    </dataValidation>
    <dataValidation sqref="BJ633:BJ633" promptTitle="" prompt="请在下拉框中选择" errorTitle="" error="请在下拉框中选择" showErrorMessage="1" allowBlank="1" showInputMessage="1" showDropDown="0" type="list" errorStyle="stop">
      <formula1>'Sheet公司类型'!$A$2:$A$4</formula1>
    </dataValidation>
    <dataValidation sqref="BJ634:BJ634" promptTitle="" prompt="请在下拉框中选择" errorTitle="" error="请在下拉框中选择" showErrorMessage="1" allowBlank="1" showInputMessage="1" showDropDown="0" type="list" errorStyle="stop">
      <formula1>'Sheet公司类型'!$A$2:$A$4</formula1>
    </dataValidation>
    <dataValidation sqref="BJ635:BJ635" promptTitle="" prompt="请在下拉框中选择" errorTitle="" error="请在下拉框中选择" showErrorMessage="1" allowBlank="1" showInputMessage="1" showDropDown="0" type="list" errorStyle="stop">
      <formula1>'Sheet公司类型'!$A$2:$A$4</formula1>
    </dataValidation>
    <dataValidation sqref="BJ636:BJ636" promptTitle="" prompt="请在下拉框中选择" errorTitle="" error="请在下拉框中选择" showErrorMessage="1" allowBlank="1" showInputMessage="1" showDropDown="0" type="list" errorStyle="stop">
      <formula1>'Sheet公司类型'!$A$2:$A$4</formula1>
    </dataValidation>
    <dataValidation sqref="BJ637:BJ637" promptTitle="" prompt="请在下拉框中选择" errorTitle="" error="请在下拉框中选择" showErrorMessage="1" allowBlank="1" showInputMessage="1" showDropDown="0" type="list" errorStyle="stop">
      <formula1>'Sheet公司类型'!$A$2:$A$4</formula1>
    </dataValidation>
    <dataValidation sqref="BJ638:BJ638" promptTitle="" prompt="请在下拉框中选择" errorTitle="" error="请在下拉框中选择" showErrorMessage="1" allowBlank="1" showInputMessage="1" showDropDown="0" type="list" errorStyle="stop">
      <formula1>'Sheet公司类型'!$A$2:$A$4</formula1>
    </dataValidation>
    <dataValidation sqref="BJ639:BJ639" promptTitle="" prompt="请在下拉框中选择" errorTitle="" error="请在下拉框中选择" showErrorMessage="1" allowBlank="1" showInputMessage="1" showDropDown="0" type="list" errorStyle="stop">
      <formula1>'Sheet公司类型'!$A$2:$A$4</formula1>
    </dataValidation>
    <dataValidation sqref="BJ640:BJ640" promptTitle="" prompt="请在下拉框中选择" errorTitle="" error="请在下拉框中选择" showErrorMessage="1" allowBlank="1" showInputMessage="1" showDropDown="0" type="list" errorStyle="stop">
      <formula1>'Sheet公司类型'!$A$2:$A$4</formula1>
    </dataValidation>
    <dataValidation sqref="BJ641:BJ641" promptTitle="" prompt="请在下拉框中选择" errorTitle="" error="请在下拉框中选择" showErrorMessage="1" allowBlank="1" showInputMessage="1" showDropDown="0" type="list" errorStyle="stop">
      <formula1>'Sheet公司类型'!$A$2:$A$4</formula1>
    </dataValidation>
    <dataValidation sqref="BJ642:BJ642" promptTitle="" prompt="请在下拉框中选择" errorTitle="" error="请在下拉框中选择" showErrorMessage="1" allowBlank="1" showInputMessage="1" showDropDown="0" type="list" errorStyle="stop">
      <formula1>'Sheet公司类型'!$A$2:$A$4</formula1>
    </dataValidation>
    <dataValidation sqref="BJ643:BJ643" promptTitle="" prompt="请在下拉框中选择" errorTitle="" error="请在下拉框中选择" showErrorMessage="1" allowBlank="1" showInputMessage="1" showDropDown="0" type="list" errorStyle="stop">
      <formula1>'Sheet公司类型'!$A$2:$A$4</formula1>
    </dataValidation>
    <dataValidation sqref="BJ644:BJ644" promptTitle="" prompt="请在下拉框中选择" errorTitle="" error="请在下拉框中选择" showErrorMessage="1" allowBlank="1" showInputMessage="1" showDropDown="0" type="list" errorStyle="stop">
      <formula1>'Sheet公司类型'!$A$2:$A$4</formula1>
    </dataValidation>
    <dataValidation sqref="BJ645:BJ645" promptTitle="" prompt="请在下拉框中选择" errorTitle="" error="请在下拉框中选择" showErrorMessage="1" allowBlank="1" showInputMessage="1" showDropDown="0" type="list" errorStyle="stop">
      <formula1>'Sheet公司类型'!$A$2:$A$4</formula1>
    </dataValidation>
    <dataValidation sqref="BJ646:BJ646" promptTitle="" prompt="请在下拉框中选择" errorTitle="" error="请在下拉框中选择" showErrorMessage="1" allowBlank="1" showInputMessage="1" showDropDown="0" type="list" errorStyle="stop">
      <formula1>'Sheet公司类型'!$A$2:$A$4</formula1>
    </dataValidation>
    <dataValidation sqref="BJ647:BJ647" promptTitle="" prompt="请在下拉框中选择" errorTitle="" error="请在下拉框中选择" showErrorMessage="1" allowBlank="1" showInputMessage="1" showDropDown="0" type="list" errorStyle="stop">
      <formula1>'Sheet公司类型'!$A$2:$A$4</formula1>
    </dataValidation>
    <dataValidation sqref="BJ648:BJ648" promptTitle="" prompt="请在下拉框中选择" errorTitle="" error="请在下拉框中选择" showErrorMessage="1" allowBlank="1" showInputMessage="1" showDropDown="0" type="list" errorStyle="stop">
      <formula1>'Sheet公司类型'!$A$2:$A$4</formula1>
    </dataValidation>
    <dataValidation sqref="BJ649:BJ649" promptTitle="" prompt="请在下拉框中选择" errorTitle="" error="请在下拉框中选择" showErrorMessage="1" allowBlank="1" showInputMessage="1" showDropDown="0" type="list" errorStyle="stop">
      <formula1>'Sheet公司类型'!$A$2:$A$4</formula1>
    </dataValidation>
    <dataValidation sqref="BJ650:BJ650" promptTitle="" prompt="请在下拉框中选择" errorTitle="" error="请在下拉框中选择" showErrorMessage="1" allowBlank="1" showInputMessage="1" showDropDown="0" type="list" errorStyle="stop">
      <formula1>'Sheet公司类型'!$A$2:$A$4</formula1>
    </dataValidation>
    <dataValidation sqref="BJ651:BJ651" promptTitle="" prompt="请在下拉框中选择" errorTitle="" error="请在下拉框中选择" showErrorMessage="1" allowBlank="1" showInputMessage="1" showDropDown="0" type="list" errorStyle="stop">
      <formula1>'Sheet公司类型'!$A$2:$A$4</formula1>
    </dataValidation>
    <dataValidation sqref="BJ652:BJ652" promptTitle="" prompt="请在下拉框中选择" errorTitle="" error="请在下拉框中选择" showErrorMessage="1" allowBlank="1" showInputMessage="1" showDropDown="0" type="list" errorStyle="stop">
      <formula1>'Sheet公司类型'!$A$2:$A$4</formula1>
    </dataValidation>
    <dataValidation sqref="BJ653:BJ653" promptTitle="" prompt="请在下拉框中选择" errorTitle="" error="请在下拉框中选择" showErrorMessage="1" allowBlank="1" showInputMessage="1" showDropDown="0" type="list" errorStyle="stop">
      <formula1>'Sheet公司类型'!$A$2:$A$4</formula1>
    </dataValidation>
    <dataValidation sqref="BJ654:BJ654" promptTitle="" prompt="请在下拉框中选择" errorTitle="" error="请在下拉框中选择" showErrorMessage="1" allowBlank="1" showInputMessage="1" showDropDown="0" type="list" errorStyle="stop">
      <formula1>'Sheet公司类型'!$A$2:$A$4</formula1>
    </dataValidation>
    <dataValidation sqref="BJ655:BJ655" promptTitle="" prompt="请在下拉框中选择" errorTitle="" error="请在下拉框中选择" showErrorMessage="1" allowBlank="1" showInputMessage="1" showDropDown="0" type="list" errorStyle="stop">
      <formula1>'Sheet公司类型'!$A$2:$A$4</formula1>
    </dataValidation>
    <dataValidation sqref="BJ656:BJ656" promptTitle="" prompt="请在下拉框中选择" errorTitle="" error="请在下拉框中选择" showErrorMessage="1" allowBlank="1" showInputMessage="1" showDropDown="0" type="list" errorStyle="stop">
      <formula1>'Sheet公司类型'!$A$2:$A$4</formula1>
    </dataValidation>
    <dataValidation sqref="BJ657:BJ657" promptTitle="" prompt="请在下拉框中选择" errorTitle="" error="请在下拉框中选择" showErrorMessage="1" allowBlank="1" showInputMessage="1" showDropDown="0" type="list" errorStyle="stop">
      <formula1>'Sheet公司类型'!$A$2:$A$4</formula1>
    </dataValidation>
    <dataValidation sqref="BJ658:BJ658" promptTitle="" prompt="请在下拉框中选择" errorTitle="" error="请在下拉框中选择" showErrorMessage="1" allowBlank="1" showInputMessage="1" showDropDown="0" type="list" errorStyle="stop">
      <formula1>'Sheet公司类型'!$A$2:$A$4</formula1>
    </dataValidation>
    <dataValidation sqref="BJ659:BJ659" promptTitle="" prompt="请在下拉框中选择" errorTitle="" error="请在下拉框中选择" showErrorMessage="1" allowBlank="1" showInputMessage="1" showDropDown="0" type="list" errorStyle="stop">
      <formula1>'Sheet公司类型'!$A$2:$A$4</formula1>
    </dataValidation>
    <dataValidation sqref="BJ660:BJ660" promptTitle="" prompt="请在下拉框中选择" errorTitle="" error="请在下拉框中选择" showErrorMessage="1" allowBlank="1" showInputMessage="1" showDropDown="0" type="list" errorStyle="stop">
      <formula1>'Sheet公司类型'!$A$2:$A$4</formula1>
    </dataValidation>
    <dataValidation sqref="BJ661:BJ661" promptTitle="" prompt="请在下拉框中选择" errorTitle="" error="请在下拉框中选择" showErrorMessage="1" allowBlank="1" showInputMessage="1" showDropDown="0" type="list" errorStyle="stop">
      <formula1>'Sheet公司类型'!$A$2:$A$4</formula1>
    </dataValidation>
    <dataValidation sqref="BJ662:BJ662" promptTitle="" prompt="请在下拉框中选择" errorTitle="" error="请在下拉框中选择" showErrorMessage="1" allowBlank="1" showInputMessage="1" showDropDown="0" type="list" errorStyle="stop">
      <formula1>'Sheet公司类型'!$A$2:$A$4</formula1>
    </dataValidation>
    <dataValidation sqref="BJ663:BJ663" promptTitle="" prompt="请在下拉框中选择" errorTitle="" error="请在下拉框中选择" showErrorMessage="1" allowBlank="1" showInputMessage="1" showDropDown="0" type="list" errorStyle="stop">
      <formula1>'Sheet公司类型'!$A$2:$A$4</formula1>
    </dataValidation>
    <dataValidation sqref="BJ664:BJ664" promptTitle="" prompt="请在下拉框中选择" errorTitle="" error="请在下拉框中选择" showErrorMessage="1" allowBlank="1" showInputMessage="1" showDropDown="0" type="list" errorStyle="stop">
      <formula1>'Sheet公司类型'!$A$2:$A$4</formula1>
    </dataValidation>
    <dataValidation sqref="BJ665:BJ665" promptTitle="" prompt="请在下拉框中选择" errorTitle="" error="请在下拉框中选择" showErrorMessage="1" allowBlank="1" showInputMessage="1" showDropDown="0" type="list" errorStyle="stop">
      <formula1>'Sheet公司类型'!$A$2:$A$4</formula1>
    </dataValidation>
    <dataValidation sqref="BJ666:BJ666" promptTitle="" prompt="请在下拉框中选择" errorTitle="" error="请在下拉框中选择" showErrorMessage="1" allowBlank="1" showInputMessage="1" showDropDown="0" type="list" errorStyle="stop">
      <formula1>'Sheet公司类型'!$A$2:$A$4</formula1>
    </dataValidation>
    <dataValidation sqref="BJ667:BJ667" promptTitle="" prompt="请在下拉框中选择" errorTitle="" error="请在下拉框中选择" showErrorMessage="1" allowBlank="1" showInputMessage="1" showDropDown="0" type="list" errorStyle="stop">
      <formula1>'Sheet公司类型'!$A$2:$A$4</formula1>
    </dataValidation>
    <dataValidation sqref="BJ668:BJ668" promptTitle="" prompt="请在下拉框中选择" errorTitle="" error="请在下拉框中选择" showErrorMessage="1" allowBlank="1" showInputMessage="1" showDropDown="0" type="list" errorStyle="stop">
      <formula1>'Sheet公司类型'!$A$2:$A$4</formula1>
    </dataValidation>
    <dataValidation sqref="BJ669:BJ669" promptTitle="" prompt="请在下拉框中选择" errorTitle="" error="请在下拉框中选择" showErrorMessage="1" allowBlank="1" showInputMessage="1" showDropDown="0" type="list" errorStyle="stop">
      <formula1>'Sheet公司类型'!$A$2:$A$4</formula1>
    </dataValidation>
    <dataValidation sqref="BJ670:BJ670" promptTitle="" prompt="请在下拉框中选择" errorTitle="" error="请在下拉框中选择" showErrorMessage="1" allowBlank="1" showInputMessage="1" showDropDown="0" type="list" errorStyle="stop">
      <formula1>'Sheet公司类型'!$A$2:$A$4</formula1>
    </dataValidation>
    <dataValidation sqref="BJ671:BJ671" promptTitle="" prompt="请在下拉框中选择" errorTitle="" error="请在下拉框中选择" showErrorMessage="1" allowBlank="1" showInputMessage="1" showDropDown="0" type="list" errorStyle="stop">
      <formula1>'Sheet公司类型'!$A$2:$A$4</formula1>
    </dataValidation>
    <dataValidation sqref="BJ672:BJ672" promptTitle="" prompt="请在下拉框中选择" errorTitle="" error="请在下拉框中选择" showErrorMessage="1" allowBlank="1" showInputMessage="1" showDropDown="0" type="list" errorStyle="stop">
      <formula1>'Sheet公司类型'!$A$2:$A$4</formula1>
    </dataValidation>
    <dataValidation sqref="BJ673:BJ673" promptTitle="" prompt="请在下拉框中选择" errorTitle="" error="请在下拉框中选择" showErrorMessage="1" allowBlank="1" showInputMessage="1" showDropDown="0" type="list" errorStyle="stop">
      <formula1>'Sheet公司类型'!$A$2:$A$4</formula1>
    </dataValidation>
    <dataValidation sqref="BJ674:BJ674" promptTitle="" prompt="请在下拉框中选择" errorTitle="" error="请在下拉框中选择" showErrorMessage="1" allowBlank="1" showInputMessage="1" showDropDown="0" type="list" errorStyle="stop">
      <formula1>'Sheet公司类型'!$A$2:$A$4</formula1>
    </dataValidation>
    <dataValidation sqref="BJ675:BJ675" promptTitle="" prompt="请在下拉框中选择" errorTitle="" error="请在下拉框中选择" showErrorMessage="1" allowBlank="1" showInputMessage="1" showDropDown="0" type="list" errorStyle="stop">
      <formula1>'Sheet公司类型'!$A$2:$A$4</formula1>
    </dataValidation>
    <dataValidation sqref="BJ676:BJ676" promptTitle="" prompt="请在下拉框中选择" errorTitle="" error="请在下拉框中选择" showErrorMessage="1" allowBlank="1" showInputMessage="1" showDropDown="0" type="list" errorStyle="stop">
      <formula1>'Sheet公司类型'!$A$2:$A$4</formula1>
    </dataValidation>
    <dataValidation sqref="BJ677:BJ677" promptTitle="" prompt="请在下拉框中选择" errorTitle="" error="请在下拉框中选择" showErrorMessage="1" allowBlank="1" showInputMessage="1" showDropDown="0" type="list" errorStyle="stop">
      <formula1>'Sheet公司类型'!$A$2:$A$4</formula1>
    </dataValidation>
    <dataValidation sqref="BJ678:BJ678" promptTitle="" prompt="请在下拉框中选择" errorTitle="" error="请在下拉框中选择" showErrorMessage="1" allowBlank="1" showInputMessage="1" showDropDown="0" type="list" errorStyle="stop">
      <formula1>'Sheet公司类型'!$A$2:$A$4</formula1>
    </dataValidation>
    <dataValidation sqref="BJ679:BJ679" promptTitle="" prompt="请在下拉框中选择" errorTitle="" error="请在下拉框中选择" showErrorMessage="1" allowBlank="1" showInputMessage="1" showDropDown="0" type="list" errorStyle="stop">
      <formula1>'Sheet公司类型'!$A$2:$A$4</formula1>
    </dataValidation>
    <dataValidation sqref="BJ680:BJ680" promptTitle="" prompt="请在下拉框中选择" errorTitle="" error="请在下拉框中选择" showErrorMessage="1" allowBlank="1" showInputMessage="1" showDropDown="0" type="list" errorStyle="stop">
      <formula1>'Sheet公司类型'!$A$2:$A$4</formula1>
    </dataValidation>
    <dataValidation sqref="BJ681:BJ681" promptTitle="" prompt="请在下拉框中选择" errorTitle="" error="请在下拉框中选择" showErrorMessage="1" allowBlank="1" showInputMessage="1" showDropDown="0" type="list" errorStyle="stop">
      <formula1>'Sheet公司类型'!$A$2:$A$4</formula1>
    </dataValidation>
    <dataValidation sqref="BJ682:BJ682" promptTitle="" prompt="请在下拉框中选择" errorTitle="" error="请在下拉框中选择" showErrorMessage="1" allowBlank="1" showInputMessage="1" showDropDown="0" type="list" errorStyle="stop">
      <formula1>'Sheet公司类型'!$A$2:$A$4</formula1>
    </dataValidation>
    <dataValidation sqref="BJ683:BJ683" promptTitle="" prompt="请在下拉框中选择" errorTitle="" error="请在下拉框中选择" showErrorMessage="1" allowBlank="1" showInputMessage="1" showDropDown="0" type="list" errorStyle="stop">
      <formula1>'Sheet公司类型'!$A$2:$A$4</formula1>
    </dataValidation>
    <dataValidation sqref="BJ684:BJ684" promptTitle="" prompt="请在下拉框中选择" errorTitle="" error="请在下拉框中选择" showErrorMessage="1" allowBlank="1" showInputMessage="1" showDropDown="0" type="list" errorStyle="stop">
      <formula1>'Sheet公司类型'!$A$2:$A$4</formula1>
    </dataValidation>
    <dataValidation sqref="BJ685:BJ685" promptTitle="" prompt="请在下拉框中选择" errorTitle="" error="请在下拉框中选择" showErrorMessage="1" allowBlank="1" showInputMessage="1" showDropDown="0" type="list" errorStyle="stop">
      <formula1>'Sheet公司类型'!$A$2:$A$4</formula1>
    </dataValidation>
    <dataValidation sqref="BJ686:BJ686" promptTitle="" prompt="请在下拉框中选择" errorTitle="" error="请在下拉框中选择" showErrorMessage="1" allowBlank="1" showInputMessage="1" showDropDown="0" type="list" errorStyle="stop">
      <formula1>'Sheet公司类型'!$A$2:$A$4</formula1>
    </dataValidation>
    <dataValidation sqref="BJ687:BJ687" promptTitle="" prompt="请在下拉框中选择" errorTitle="" error="请在下拉框中选择" showErrorMessage="1" allowBlank="1" showInputMessage="1" showDropDown="0" type="list" errorStyle="stop">
      <formula1>'Sheet公司类型'!$A$2:$A$4</formula1>
    </dataValidation>
    <dataValidation sqref="BJ688:BJ688" promptTitle="" prompt="请在下拉框中选择" errorTitle="" error="请在下拉框中选择" showErrorMessage="1" allowBlank="1" showInputMessage="1" showDropDown="0" type="list" errorStyle="stop">
      <formula1>'Sheet公司类型'!$A$2:$A$4</formula1>
    </dataValidation>
    <dataValidation sqref="BJ689:BJ689" promptTitle="" prompt="请在下拉框中选择" errorTitle="" error="请在下拉框中选择" showErrorMessage="1" allowBlank="1" showInputMessage="1" showDropDown="0" type="list" errorStyle="stop">
      <formula1>'Sheet公司类型'!$A$2:$A$4</formula1>
    </dataValidation>
    <dataValidation sqref="BJ690:BJ690" promptTitle="" prompt="请在下拉框中选择" errorTitle="" error="请在下拉框中选择" showErrorMessage="1" allowBlank="1" showInputMessage="1" showDropDown="0" type="list" errorStyle="stop">
      <formula1>'Sheet公司类型'!$A$2:$A$4</formula1>
    </dataValidation>
    <dataValidation sqref="BJ691:BJ691" promptTitle="" prompt="请在下拉框中选择" errorTitle="" error="请在下拉框中选择" showErrorMessage="1" allowBlank="1" showInputMessage="1" showDropDown="0" type="list" errorStyle="stop">
      <formula1>'Sheet公司类型'!$A$2:$A$4</formula1>
    </dataValidation>
    <dataValidation sqref="BJ692:BJ692" promptTitle="" prompt="请在下拉框中选择" errorTitle="" error="请在下拉框中选择" showErrorMessage="1" allowBlank="1" showInputMessage="1" showDropDown="0" type="list" errorStyle="stop">
      <formula1>'Sheet公司类型'!$A$2:$A$4</formula1>
    </dataValidation>
    <dataValidation sqref="BJ693:BJ693" promptTitle="" prompt="请在下拉框中选择" errorTitle="" error="请在下拉框中选择" showErrorMessage="1" allowBlank="1" showInputMessage="1" showDropDown="0" type="list" errorStyle="stop">
      <formula1>'Sheet公司类型'!$A$2:$A$4</formula1>
    </dataValidation>
    <dataValidation sqref="BJ694:BJ694" promptTitle="" prompt="请在下拉框中选择" errorTitle="" error="请在下拉框中选择" showErrorMessage="1" allowBlank="1" showInputMessage="1" showDropDown="0" type="list" errorStyle="stop">
      <formula1>'Sheet公司类型'!$A$2:$A$4</formula1>
    </dataValidation>
    <dataValidation sqref="BJ695:BJ695" promptTitle="" prompt="请在下拉框中选择" errorTitle="" error="请在下拉框中选择" showErrorMessage="1" allowBlank="1" showInputMessage="1" showDropDown="0" type="list" errorStyle="stop">
      <formula1>'Sheet公司类型'!$A$2:$A$4</formula1>
    </dataValidation>
    <dataValidation sqref="BJ696:BJ696" promptTitle="" prompt="请在下拉框中选择" errorTitle="" error="请在下拉框中选择" showErrorMessage="1" allowBlank="1" showInputMessage="1" showDropDown="0" type="list" errorStyle="stop">
      <formula1>'Sheet公司类型'!$A$2:$A$4</formula1>
    </dataValidation>
    <dataValidation sqref="BJ697:BJ697" promptTitle="" prompt="请在下拉框中选择" errorTitle="" error="请在下拉框中选择" showErrorMessage="1" allowBlank="1" showInputMessage="1" showDropDown="0" type="list" errorStyle="stop">
      <formula1>'Sheet公司类型'!$A$2:$A$4</formula1>
    </dataValidation>
    <dataValidation sqref="BJ698:BJ698" promptTitle="" prompt="请在下拉框中选择" errorTitle="" error="请在下拉框中选择" showErrorMessage="1" allowBlank="1" showInputMessage="1" showDropDown="0" type="list" errorStyle="stop">
      <formula1>'Sheet公司类型'!$A$2:$A$4</formula1>
    </dataValidation>
    <dataValidation sqref="BJ699:BJ699" promptTitle="" prompt="请在下拉框中选择" errorTitle="" error="请在下拉框中选择" showErrorMessage="1" allowBlank="1" showInputMessage="1" showDropDown="0" type="list" errorStyle="stop">
      <formula1>'Sheet公司类型'!$A$2:$A$4</formula1>
    </dataValidation>
    <dataValidation sqref="BJ700:BJ700" promptTitle="" prompt="请在下拉框中选择" errorTitle="" error="请在下拉框中选择" showErrorMessage="1" allowBlank="1" showInputMessage="1" showDropDown="0" type="list" errorStyle="stop">
      <formula1>'Sheet公司类型'!$A$2:$A$4</formula1>
    </dataValidation>
    <dataValidation sqref="BJ701:BJ701" promptTitle="" prompt="请在下拉框中选择" errorTitle="" error="请在下拉框中选择" showErrorMessage="1" allowBlank="1" showInputMessage="1" showDropDown="0" type="list" errorStyle="stop">
      <formula1>'Sheet公司类型'!$A$2:$A$4</formula1>
    </dataValidation>
    <dataValidation sqref="BJ702:BJ702" promptTitle="" prompt="请在下拉框中选择" errorTitle="" error="请在下拉框中选择" showErrorMessage="1" allowBlank="1" showInputMessage="1" showDropDown="0" type="list" errorStyle="stop">
      <formula1>'Sheet公司类型'!$A$2:$A$4</formula1>
    </dataValidation>
    <dataValidation sqref="BJ703:BJ703" promptTitle="" prompt="请在下拉框中选择" errorTitle="" error="请在下拉框中选择" showErrorMessage="1" allowBlank="1" showInputMessage="1" showDropDown="0" type="list" errorStyle="stop">
      <formula1>'Sheet公司类型'!$A$2:$A$4</formula1>
    </dataValidation>
    <dataValidation sqref="BJ704:BJ704" promptTitle="" prompt="请在下拉框中选择" errorTitle="" error="请在下拉框中选择" showErrorMessage="1" allowBlank="1" showInputMessage="1" showDropDown="0" type="list" errorStyle="stop">
      <formula1>'Sheet公司类型'!$A$2:$A$4</formula1>
    </dataValidation>
    <dataValidation sqref="BJ705:BJ705" promptTitle="" prompt="请在下拉框中选择" errorTitle="" error="请在下拉框中选择" showErrorMessage="1" allowBlank="1" showInputMessage="1" showDropDown="0" type="list" errorStyle="stop">
      <formula1>'Sheet公司类型'!$A$2:$A$4</formula1>
    </dataValidation>
    <dataValidation sqref="BJ706:BJ706" promptTitle="" prompt="请在下拉框中选择" errorTitle="" error="请在下拉框中选择" showErrorMessage="1" allowBlank="1" showInputMessage="1" showDropDown="0" type="list" errorStyle="stop">
      <formula1>'Sheet公司类型'!$A$2:$A$4</formula1>
    </dataValidation>
    <dataValidation sqref="BJ707:BJ707" promptTitle="" prompt="请在下拉框中选择" errorTitle="" error="请在下拉框中选择" showErrorMessage="1" allowBlank="1" showInputMessage="1" showDropDown="0" type="list" errorStyle="stop">
      <formula1>'Sheet公司类型'!$A$2:$A$4</formula1>
    </dataValidation>
    <dataValidation sqref="BJ708:BJ708" promptTitle="" prompt="请在下拉框中选择" errorTitle="" error="请在下拉框中选择" showErrorMessage="1" allowBlank="1" showInputMessage="1" showDropDown="0" type="list" errorStyle="stop">
      <formula1>'Sheet公司类型'!$A$2:$A$4</formula1>
    </dataValidation>
    <dataValidation sqref="BJ709:BJ709" promptTitle="" prompt="请在下拉框中选择" errorTitle="" error="请在下拉框中选择" showErrorMessage="1" allowBlank="1" showInputMessage="1" showDropDown="0" type="list" errorStyle="stop">
      <formula1>'Sheet公司类型'!$A$2:$A$4</formula1>
    </dataValidation>
    <dataValidation sqref="BJ710:BJ710" promptTitle="" prompt="请在下拉框中选择" errorTitle="" error="请在下拉框中选择" showErrorMessage="1" allowBlank="1" showInputMessage="1" showDropDown="0" type="list" errorStyle="stop">
      <formula1>'Sheet公司类型'!$A$2:$A$4</formula1>
    </dataValidation>
    <dataValidation sqref="BJ711:BJ711" promptTitle="" prompt="请在下拉框中选择" errorTitle="" error="请在下拉框中选择" showErrorMessage="1" allowBlank="1" showInputMessage="1" showDropDown="0" type="list" errorStyle="stop">
      <formula1>'Sheet公司类型'!$A$2:$A$4</formula1>
    </dataValidation>
    <dataValidation sqref="BJ712:BJ712" promptTitle="" prompt="请在下拉框中选择" errorTitle="" error="请在下拉框中选择" showErrorMessage="1" allowBlank="1" showInputMessage="1" showDropDown="0" type="list" errorStyle="stop">
      <formula1>'Sheet公司类型'!$A$2:$A$4</formula1>
    </dataValidation>
    <dataValidation sqref="BJ713:BJ713" promptTitle="" prompt="请在下拉框中选择" errorTitle="" error="请在下拉框中选择" showErrorMessage="1" allowBlank="1" showInputMessage="1" showDropDown="0" type="list" errorStyle="stop">
      <formula1>'Sheet公司类型'!$A$2:$A$4</formula1>
    </dataValidation>
    <dataValidation sqref="BJ714:BJ714" promptTitle="" prompt="请在下拉框中选择" errorTitle="" error="请在下拉框中选择" showErrorMessage="1" allowBlank="1" showInputMessage="1" showDropDown="0" type="list" errorStyle="stop">
      <formula1>'Sheet公司类型'!$A$2:$A$4</formula1>
    </dataValidation>
    <dataValidation sqref="BJ715:BJ715" promptTitle="" prompt="请在下拉框中选择" errorTitle="" error="请在下拉框中选择" showErrorMessage="1" allowBlank="1" showInputMessage="1" showDropDown="0" type="list" errorStyle="stop">
      <formula1>'Sheet公司类型'!$A$2:$A$4</formula1>
    </dataValidation>
    <dataValidation sqref="BJ716:BJ716" promptTitle="" prompt="请在下拉框中选择" errorTitle="" error="请在下拉框中选择" showErrorMessage="1" allowBlank="1" showInputMessage="1" showDropDown="0" type="list" errorStyle="stop">
      <formula1>'Sheet公司类型'!$A$2:$A$4</formula1>
    </dataValidation>
    <dataValidation sqref="BJ717:BJ717" promptTitle="" prompt="请在下拉框中选择" errorTitle="" error="请在下拉框中选择" showErrorMessage="1" allowBlank="1" showInputMessage="1" showDropDown="0" type="list" errorStyle="stop">
      <formula1>'Sheet公司类型'!$A$2:$A$4</formula1>
    </dataValidation>
    <dataValidation sqref="BJ718:BJ718" promptTitle="" prompt="请在下拉框中选择" errorTitle="" error="请在下拉框中选择" showErrorMessage="1" allowBlank="1" showInputMessage="1" showDropDown="0" type="list" errorStyle="stop">
      <formula1>'Sheet公司类型'!$A$2:$A$4</formula1>
    </dataValidation>
    <dataValidation sqref="BJ719:BJ719" promptTitle="" prompt="请在下拉框中选择" errorTitle="" error="请在下拉框中选择" showErrorMessage="1" allowBlank="1" showInputMessage="1" showDropDown="0" type="list" errorStyle="stop">
      <formula1>'Sheet公司类型'!$A$2:$A$4</formula1>
    </dataValidation>
    <dataValidation sqref="BJ720:BJ720" promptTitle="" prompt="请在下拉框中选择" errorTitle="" error="请在下拉框中选择" showErrorMessage="1" allowBlank="1" showInputMessage="1" showDropDown="0" type="list" errorStyle="stop">
      <formula1>'Sheet公司类型'!$A$2:$A$4</formula1>
    </dataValidation>
    <dataValidation sqref="BJ721:BJ721" promptTitle="" prompt="请在下拉框中选择" errorTitle="" error="请在下拉框中选择" showErrorMessage="1" allowBlank="1" showInputMessage="1" showDropDown="0" type="list" errorStyle="stop">
      <formula1>'Sheet公司类型'!$A$2:$A$4</formula1>
    </dataValidation>
    <dataValidation sqref="BJ722:BJ722" promptTitle="" prompt="请在下拉框中选择" errorTitle="" error="请在下拉框中选择" showErrorMessage="1" allowBlank="1" showInputMessage="1" showDropDown="0" type="list" errorStyle="stop">
      <formula1>'Sheet公司类型'!$A$2:$A$4</formula1>
    </dataValidation>
    <dataValidation sqref="BJ723:BJ723" promptTitle="" prompt="请在下拉框中选择" errorTitle="" error="请在下拉框中选择" showErrorMessage="1" allowBlank="1" showInputMessage="1" showDropDown="0" type="list" errorStyle="stop">
      <formula1>'Sheet公司类型'!$A$2:$A$4</formula1>
    </dataValidation>
    <dataValidation sqref="BJ724:BJ724" promptTitle="" prompt="请在下拉框中选择" errorTitle="" error="请在下拉框中选择" showErrorMessage="1" allowBlank="1" showInputMessage="1" showDropDown="0" type="list" errorStyle="stop">
      <formula1>'Sheet公司类型'!$A$2:$A$4</formula1>
    </dataValidation>
    <dataValidation sqref="BJ725:BJ725" promptTitle="" prompt="请在下拉框中选择" errorTitle="" error="请在下拉框中选择" showErrorMessage="1" allowBlank="1" showInputMessage="1" showDropDown="0" type="list" errorStyle="stop">
      <formula1>'Sheet公司类型'!$A$2:$A$4</formula1>
    </dataValidation>
    <dataValidation sqref="BJ726:BJ726" promptTitle="" prompt="请在下拉框中选择" errorTitle="" error="请在下拉框中选择" showErrorMessage="1" allowBlank="1" showInputMessage="1" showDropDown="0" type="list" errorStyle="stop">
      <formula1>'Sheet公司类型'!$A$2:$A$4</formula1>
    </dataValidation>
    <dataValidation sqref="BJ727:BJ727" promptTitle="" prompt="请在下拉框中选择" errorTitle="" error="请在下拉框中选择" showErrorMessage="1" allowBlank="1" showInputMessage="1" showDropDown="0" type="list" errorStyle="stop">
      <formula1>'Sheet公司类型'!$A$2:$A$4</formula1>
    </dataValidation>
    <dataValidation sqref="BJ728:BJ728" promptTitle="" prompt="请在下拉框中选择" errorTitle="" error="请在下拉框中选择" showErrorMessage="1" allowBlank="1" showInputMessage="1" showDropDown="0" type="list" errorStyle="stop">
      <formula1>'Sheet公司类型'!$A$2:$A$4</formula1>
    </dataValidation>
    <dataValidation sqref="BJ729:BJ729" promptTitle="" prompt="请在下拉框中选择" errorTitle="" error="请在下拉框中选择" showErrorMessage="1" allowBlank="1" showInputMessage="1" showDropDown="0" type="list" errorStyle="stop">
      <formula1>'Sheet公司类型'!$A$2:$A$4</formula1>
    </dataValidation>
    <dataValidation sqref="BJ730:BJ730" promptTitle="" prompt="请在下拉框中选择" errorTitle="" error="请在下拉框中选择" showErrorMessage="1" allowBlank="1" showInputMessage="1" showDropDown="0" type="list" errorStyle="stop">
      <formula1>'Sheet公司类型'!$A$2:$A$4</formula1>
    </dataValidation>
    <dataValidation sqref="BJ731:BJ731" promptTitle="" prompt="请在下拉框中选择" errorTitle="" error="请在下拉框中选择" showErrorMessage="1" allowBlank="1" showInputMessage="1" showDropDown="0" type="list" errorStyle="stop">
      <formula1>'Sheet公司类型'!$A$2:$A$4</formula1>
    </dataValidation>
    <dataValidation sqref="BJ732:BJ732" promptTitle="" prompt="请在下拉框中选择" errorTitle="" error="请在下拉框中选择" showErrorMessage="1" allowBlank="1" showInputMessage="1" showDropDown="0" type="list" errorStyle="stop">
      <formula1>'Sheet公司类型'!$A$2:$A$4</formula1>
    </dataValidation>
    <dataValidation sqref="BJ733:BJ733" promptTitle="" prompt="请在下拉框中选择" errorTitle="" error="请在下拉框中选择" showErrorMessage="1" allowBlank="1" showInputMessage="1" showDropDown="0" type="list" errorStyle="stop">
      <formula1>'Sheet公司类型'!$A$2:$A$4</formula1>
    </dataValidation>
    <dataValidation sqref="BJ734:BJ734" promptTitle="" prompt="请在下拉框中选择" errorTitle="" error="请在下拉框中选择" showErrorMessage="1" allowBlank="1" showInputMessage="1" showDropDown="0" type="list" errorStyle="stop">
      <formula1>'Sheet公司类型'!$A$2:$A$4</formula1>
    </dataValidation>
    <dataValidation sqref="BJ735:BJ735" promptTitle="" prompt="请在下拉框中选择" errorTitle="" error="请在下拉框中选择" showErrorMessage="1" allowBlank="1" showInputMessage="1" showDropDown="0" type="list" errorStyle="stop">
      <formula1>'Sheet公司类型'!$A$2:$A$4</formula1>
    </dataValidation>
    <dataValidation sqref="BJ736:BJ736" promptTitle="" prompt="请在下拉框中选择" errorTitle="" error="请在下拉框中选择" showErrorMessage="1" allowBlank="1" showInputMessage="1" showDropDown="0" type="list" errorStyle="stop">
      <formula1>'Sheet公司类型'!$A$2:$A$4</formula1>
    </dataValidation>
    <dataValidation sqref="BJ737:BJ737" promptTitle="" prompt="请在下拉框中选择" errorTitle="" error="请在下拉框中选择" showErrorMessage="1" allowBlank="1" showInputMessage="1" showDropDown="0" type="list" errorStyle="stop">
      <formula1>'Sheet公司类型'!$A$2:$A$4</formula1>
    </dataValidation>
    <dataValidation sqref="BJ738:BJ738" promptTitle="" prompt="请在下拉框中选择" errorTitle="" error="请在下拉框中选择" showErrorMessage="1" allowBlank="1" showInputMessage="1" showDropDown="0" type="list" errorStyle="stop">
      <formula1>'Sheet公司类型'!$A$2:$A$4</formula1>
    </dataValidation>
    <dataValidation sqref="BJ739:BJ739" promptTitle="" prompt="请在下拉框中选择" errorTitle="" error="请在下拉框中选择" showErrorMessage="1" allowBlank="1" showInputMessage="1" showDropDown="0" type="list" errorStyle="stop">
      <formula1>'Sheet公司类型'!$A$2:$A$4</formula1>
    </dataValidation>
    <dataValidation sqref="BJ740:BJ740" promptTitle="" prompt="请在下拉框中选择" errorTitle="" error="请在下拉框中选择" showErrorMessage="1" allowBlank="1" showInputMessage="1" showDropDown="0" type="list" errorStyle="stop">
      <formula1>'Sheet公司类型'!$A$2:$A$4</formula1>
    </dataValidation>
    <dataValidation sqref="BJ741:BJ741" promptTitle="" prompt="请在下拉框中选择" errorTitle="" error="请在下拉框中选择" showErrorMessage="1" allowBlank="1" showInputMessage="1" showDropDown="0" type="list" errorStyle="stop">
      <formula1>'Sheet公司类型'!$A$2:$A$4</formula1>
    </dataValidation>
    <dataValidation sqref="BJ742:BJ742" promptTitle="" prompt="请在下拉框中选择" errorTitle="" error="请在下拉框中选择" showErrorMessage="1" allowBlank="1" showInputMessage="1" showDropDown="0" type="list" errorStyle="stop">
      <formula1>'Sheet公司类型'!$A$2:$A$4</formula1>
    </dataValidation>
    <dataValidation sqref="BJ743:BJ743" promptTitle="" prompt="请在下拉框中选择" errorTitle="" error="请在下拉框中选择" showErrorMessage="1" allowBlank="1" showInputMessage="1" showDropDown="0" type="list" errorStyle="stop">
      <formula1>'Sheet公司类型'!$A$2:$A$4</formula1>
    </dataValidation>
    <dataValidation sqref="BJ744:BJ744" promptTitle="" prompt="请在下拉框中选择" errorTitle="" error="请在下拉框中选择" showErrorMessage="1" allowBlank="1" showInputMessage="1" showDropDown="0" type="list" errorStyle="stop">
      <formula1>'Sheet公司类型'!$A$2:$A$4</formula1>
    </dataValidation>
    <dataValidation sqref="BJ745:BJ745" promptTitle="" prompt="请在下拉框中选择" errorTitle="" error="请在下拉框中选择" showErrorMessage="1" allowBlank="1" showInputMessage="1" showDropDown="0" type="list" errorStyle="stop">
      <formula1>'Sheet公司类型'!$A$2:$A$4</formula1>
    </dataValidation>
    <dataValidation sqref="BJ746:BJ746" promptTitle="" prompt="请在下拉框中选择" errorTitle="" error="请在下拉框中选择" showErrorMessage="1" allowBlank="1" showInputMessage="1" showDropDown="0" type="list" errorStyle="stop">
      <formula1>'Sheet公司类型'!$A$2:$A$4</formula1>
    </dataValidation>
    <dataValidation sqref="BJ747:BJ747" promptTitle="" prompt="请在下拉框中选择" errorTitle="" error="请在下拉框中选择" showErrorMessage="1" allowBlank="1" showInputMessage="1" showDropDown="0" type="list" errorStyle="stop">
      <formula1>'Sheet公司类型'!$A$2:$A$4</formula1>
    </dataValidation>
    <dataValidation sqref="BJ748:BJ748" promptTitle="" prompt="请在下拉框中选择" errorTitle="" error="请在下拉框中选择" showErrorMessage="1" allowBlank="1" showInputMessage="1" showDropDown="0" type="list" errorStyle="stop">
      <formula1>'Sheet公司类型'!$A$2:$A$4</formula1>
    </dataValidation>
    <dataValidation sqref="BJ749:BJ749" promptTitle="" prompt="请在下拉框中选择" errorTitle="" error="请在下拉框中选择" showErrorMessage="1" allowBlank="1" showInputMessage="1" showDropDown="0" type="list" errorStyle="stop">
      <formula1>'Sheet公司类型'!$A$2:$A$4</formula1>
    </dataValidation>
    <dataValidation sqref="BJ750:BJ750" promptTitle="" prompt="请在下拉框中选择" errorTitle="" error="请在下拉框中选择" showErrorMessage="1" allowBlank="1" showInputMessage="1" showDropDown="0" type="list" errorStyle="stop">
      <formula1>'Sheet公司类型'!$A$2:$A$4</formula1>
    </dataValidation>
    <dataValidation sqref="BJ751:BJ751" promptTitle="" prompt="请在下拉框中选择" errorTitle="" error="请在下拉框中选择" showErrorMessage="1" allowBlank="1" showInputMessage="1" showDropDown="0" type="list" errorStyle="stop">
      <formula1>'Sheet公司类型'!$A$2:$A$4</formula1>
    </dataValidation>
    <dataValidation sqref="BJ752:BJ752" promptTitle="" prompt="请在下拉框中选择" errorTitle="" error="请在下拉框中选择" showErrorMessage="1" allowBlank="1" showInputMessage="1" showDropDown="0" type="list" errorStyle="stop">
      <formula1>'Sheet公司类型'!$A$2:$A$4</formula1>
    </dataValidation>
    <dataValidation sqref="BJ753:BJ753" promptTitle="" prompt="请在下拉框中选择" errorTitle="" error="请在下拉框中选择" showErrorMessage="1" allowBlank="1" showInputMessage="1" showDropDown="0" type="list" errorStyle="stop">
      <formula1>'Sheet公司类型'!$A$2:$A$4</formula1>
    </dataValidation>
    <dataValidation sqref="BJ754:BJ754" promptTitle="" prompt="请在下拉框中选择" errorTitle="" error="请在下拉框中选择" showErrorMessage="1" allowBlank="1" showInputMessage="1" showDropDown="0" type="list" errorStyle="stop">
      <formula1>'Sheet公司类型'!$A$2:$A$4</formula1>
    </dataValidation>
    <dataValidation sqref="BJ755:BJ755" promptTitle="" prompt="请在下拉框中选择" errorTitle="" error="请在下拉框中选择" showErrorMessage="1" allowBlank="1" showInputMessage="1" showDropDown="0" type="list" errorStyle="stop">
      <formula1>'Sheet公司类型'!$A$2:$A$4</formula1>
    </dataValidation>
    <dataValidation sqref="BJ756:BJ756" promptTitle="" prompt="请在下拉框中选择" errorTitle="" error="请在下拉框中选择" showErrorMessage="1" allowBlank="1" showInputMessage="1" showDropDown="0" type="list" errorStyle="stop">
      <formula1>'Sheet公司类型'!$A$2:$A$4</formula1>
    </dataValidation>
    <dataValidation sqref="BJ757:BJ757" promptTitle="" prompt="请在下拉框中选择" errorTitle="" error="请在下拉框中选择" showErrorMessage="1" allowBlank="1" showInputMessage="1" showDropDown="0" type="list" errorStyle="stop">
      <formula1>'Sheet公司类型'!$A$2:$A$4</formula1>
    </dataValidation>
    <dataValidation sqref="BJ758:BJ758" promptTitle="" prompt="请在下拉框中选择" errorTitle="" error="请在下拉框中选择" showErrorMessage="1" allowBlank="1" showInputMessage="1" showDropDown="0" type="list" errorStyle="stop">
      <formula1>'Sheet公司类型'!$A$2:$A$4</formula1>
    </dataValidation>
    <dataValidation sqref="BJ759:BJ759" promptTitle="" prompt="请在下拉框中选择" errorTitle="" error="请在下拉框中选择" showErrorMessage="1" allowBlank="1" showInputMessage="1" showDropDown="0" type="list" errorStyle="stop">
      <formula1>'Sheet公司类型'!$A$2:$A$4</formula1>
    </dataValidation>
    <dataValidation sqref="BJ760:BJ760" promptTitle="" prompt="请在下拉框中选择" errorTitle="" error="请在下拉框中选择" showErrorMessage="1" allowBlank="1" showInputMessage="1" showDropDown="0" type="list" errorStyle="stop">
      <formula1>'Sheet公司类型'!$A$2:$A$4</formula1>
    </dataValidation>
    <dataValidation sqref="BJ761:BJ761" promptTitle="" prompt="请在下拉框中选择" errorTitle="" error="请在下拉框中选择" showErrorMessage="1" allowBlank="1" showInputMessage="1" showDropDown="0" type="list" errorStyle="stop">
      <formula1>'Sheet公司类型'!$A$2:$A$4</formula1>
    </dataValidation>
    <dataValidation sqref="BJ762:BJ762" promptTitle="" prompt="请在下拉框中选择" errorTitle="" error="请在下拉框中选择" showErrorMessage="1" allowBlank="1" showInputMessage="1" showDropDown="0" type="list" errorStyle="stop">
      <formula1>'Sheet公司类型'!$A$2:$A$4</formula1>
    </dataValidation>
    <dataValidation sqref="BJ763:BJ763" promptTitle="" prompt="请在下拉框中选择" errorTitle="" error="请在下拉框中选择" showErrorMessage="1" allowBlank="1" showInputMessage="1" showDropDown="0" type="list" errorStyle="stop">
      <formula1>'Sheet公司类型'!$A$2:$A$4</formula1>
    </dataValidation>
    <dataValidation sqref="BJ764:BJ764" promptTitle="" prompt="请在下拉框中选择" errorTitle="" error="请在下拉框中选择" showErrorMessage="1" allowBlank="1" showInputMessage="1" showDropDown="0" type="list" errorStyle="stop">
      <formula1>'Sheet公司类型'!$A$2:$A$4</formula1>
    </dataValidation>
    <dataValidation sqref="BJ765:BJ765" promptTitle="" prompt="请在下拉框中选择" errorTitle="" error="请在下拉框中选择" showErrorMessage="1" allowBlank="1" showInputMessage="1" showDropDown="0" type="list" errorStyle="stop">
      <formula1>'Sheet公司类型'!$A$2:$A$4</formula1>
    </dataValidation>
    <dataValidation sqref="BJ766:BJ766" promptTitle="" prompt="请在下拉框中选择" errorTitle="" error="请在下拉框中选择" showErrorMessage="1" allowBlank="1" showInputMessage="1" showDropDown="0" type="list" errorStyle="stop">
      <formula1>'Sheet公司类型'!$A$2:$A$4</formula1>
    </dataValidation>
    <dataValidation sqref="BJ767:BJ767" promptTitle="" prompt="请在下拉框中选择" errorTitle="" error="请在下拉框中选择" showErrorMessage="1" allowBlank="1" showInputMessage="1" showDropDown="0" type="list" errorStyle="stop">
      <formula1>'Sheet公司类型'!$A$2:$A$4</formula1>
    </dataValidation>
    <dataValidation sqref="BJ768:BJ768" promptTitle="" prompt="请在下拉框中选择" errorTitle="" error="请在下拉框中选择" showErrorMessage="1" allowBlank="1" showInputMessage="1" showDropDown="0" type="list" errorStyle="stop">
      <formula1>'Sheet公司类型'!$A$2:$A$4</formula1>
    </dataValidation>
    <dataValidation sqref="BJ769:BJ769" promptTitle="" prompt="请在下拉框中选择" errorTitle="" error="请在下拉框中选择" showErrorMessage="1" allowBlank="1" showInputMessage="1" showDropDown="0" type="list" errorStyle="stop">
      <formula1>'Sheet公司类型'!$A$2:$A$4</formula1>
    </dataValidation>
    <dataValidation sqref="BJ770:BJ770" promptTitle="" prompt="请在下拉框中选择" errorTitle="" error="请在下拉框中选择" showErrorMessage="1" allowBlank="1" showInputMessage="1" showDropDown="0" type="list" errorStyle="stop">
      <formula1>'Sheet公司类型'!$A$2:$A$4</formula1>
    </dataValidation>
    <dataValidation sqref="BJ771:BJ771" promptTitle="" prompt="请在下拉框中选择" errorTitle="" error="请在下拉框中选择" showErrorMessage="1" allowBlank="1" showInputMessage="1" showDropDown="0" type="list" errorStyle="stop">
      <formula1>'Sheet公司类型'!$A$2:$A$4</formula1>
    </dataValidation>
    <dataValidation sqref="BJ772:BJ772" promptTitle="" prompt="请在下拉框中选择" errorTitle="" error="请在下拉框中选择" showErrorMessage="1" allowBlank="1" showInputMessage="1" showDropDown="0" type="list" errorStyle="stop">
      <formula1>'Sheet公司类型'!$A$2:$A$4</formula1>
    </dataValidation>
    <dataValidation sqref="BJ773:BJ773" promptTitle="" prompt="请在下拉框中选择" errorTitle="" error="请在下拉框中选择" showErrorMessage="1" allowBlank="1" showInputMessage="1" showDropDown="0" type="list" errorStyle="stop">
      <formula1>'Sheet公司类型'!$A$2:$A$4</formula1>
    </dataValidation>
    <dataValidation sqref="BJ774:BJ774" promptTitle="" prompt="请在下拉框中选择" errorTitle="" error="请在下拉框中选择" showErrorMessage="1" allowBlank="1" showInputMessage="1" showDropDown="0" type="list" errorStyle="stop">
      <formula1>'Sheet公司类型'!$A$2:$A$4</formula1>
    </dataValidation>
    <dataValidation sqref="BJ775:BJ775" promptTitle="" prompt="请在下拉框中选择" errorTitle="" error="请在下拉框中选择" showErrorMessage="1" allowBlank="1" showInputMessage="1" showDropDown="0" type="list" errorStyle="stop">
      <formula1>'Sheet公司类型'!$A$2:$A$4</formula1>
    </dataValidation>
    <dataValidation sqref="BJ776:BJ776" promptTitle="" prompt="请在下拉框中选择" errorTitle="" error="请在下拉框中选择" showErrorMessage="1" allowBlank="1" showInputMessage="1" showDropDown="0" type="list" errorStyle="stop">
      <formula1>'Sheet公司类型'!$A$2:$A$4</formula1>
    </dataValidation>
    <dataValidation sqref="BJ777:BJ777" promptTitle="" prompt="请在下拉框中选择" errorTitle="" error="请在下拉框中选择" showErrorMessage="1" allowBlank="1" showInputMessage="1" showDropDown="0" type="list" errorStyle="stop">
      <formula1>'Sheet公司类型'!$A$2:$A$4</formula1>
    </dataValidation>
    <dataValidation sqref="BJ778:BJ778" promptTitle="" prompt="请在下拉框中选择" errorTitle="" error="请在下拉框中选择" showErrorMessage="1" allowBlank="1" showInputMessage="1" showDropDown="0" type="list" errorStyle="stop">
      <formula1>'Sheet公司类型'!$A$2:$A$4</formula1>
    </dataValidation>
    <dataValidation sqref="BJ779:BJ779" promptTitle="" prompt="请在下拉框中选择" errorTitle="" error="请在下拉框中选择" showErrorMessage="1" allowBlank="1" showInputMessage="1" showDropDown="0" type="list" errorStyle="stop">
      <formula1>'Sheet公司类型'!$A$2:$A$4</formula1>
    </dataValidation>
    <dataValidation sqref="BJ780:BJ780" promptTitle="" prompt="请在下拉框中选择" errorTitle="" error="请在下拉框中选择" showErrorMessage="1" allowBlank="1" showInputMessage="1" showDropDown="0" type="list" errorStyle="stop">
      <formula1>'Sheet公司类型'!$A$2:$A$4</formula1>
    </dataValidation>
    <dataValidation sqref="BJ781:BJ781" promptTitle="" prompt="请在下拉框中选择" errorTitle="" error="请在下拉框中选择" showErrorMessage="1" allowBlank="1" showInputMessage="1" showDropDown="0" type="list" errorStyle="stop">
      <formula1>'Sheet公司类型'!$A$2:$A$4</formula1>
    </dataValidation>
    <dataValidation sqref="BJ782:BJ782" promptTitle="" prompt="请在下拉框中选择" errorTitle="" error="请在下拉框中选择" showErrorMessage="1" allowBlank="1" showInputMessage="1" showDropDown="0" type="list" errorStyle="stop">
      <formula1>'Sheet公司类型'!$A$2:$A$4</formula1>
    </dataValidation>
    <dataValidation sqref="BJ783:BJ783" promptTitle="" prompt="请在下拉框中选择" errorTitle="" error="请在下拉框中选择" showErrorMessage="1" allowBlank="1" showInputMessage="1" showDropDown="0" type="list" errorStyle="stop">
      <formula1>'Sheet公司类型'!$A$2:$A$4</formula1>
    </dataValidation>
    <dataValidation sqref="BJ784:BJ784" promptTitle="" prompt="请在下拉框中选择" errorTitle="" error="请在下拉框中选择" showErrorMessage="1" allowBlank="1" showInputMessage="1" showDropDown="0" type="list" errorStyle="stop">
      <formula1>'Sheet公司类型'!$A$2:$A$4</formula1>
    </dataValidation>
    <dataValidation sqref="BJ785:BJ785" promptTitle="" prompt="请在下拉框中选择" errorTitle="" error="请在下拉框中选择" showErrorMessage="1" allowBlank="1" showInputMessage="1" showDropDown="0" type="list" errorStyle="stop">
      <formula1>'Sheet公司类型'!$A$2:$A$4</formula1>
    </dataValidation>
    <dataValidation sqref="BJ786:BJ786" promptTitle="" prompt="请在下拉框中选择" errorTitle="" error="请在下拉框中选择" showErrorMessage="1" allowBlank="1" showInputMessage="1" showDropDown="0" type="list" errorStyle="stop">
      <formula1>'Sheet公司类型'!$A$2:$A$4</formula1>
    </dataValidation>
    <dataValidation sqref="BJ787:BJ787" promptTitle="" prompt="请在下拉框中选择" errorTitle="" error="请在下拉框中选择" showErrorMessage="1" allowBlank="1" showInputMessage="1" showDropDown="0" type="list" errorStyle="stop">
      <formula1>'Sheet公司类型'!$A$2:$A$4</formula1>
    </dataValidation>
    <dataValidation sqref="BJ788:BJ788" promptTitle="" prompt="请在下拉框中选择" errorTitle="" error="请在下拉框中选择" showErrorMessage="1" allowBlank="1" showInputMessage="1" showDropDown="0" type="list" errorStyle="stop">
      <formula1>'Sheet公司类型'!$A$2:$A$4</formula1>
    </dataValidation>
    <dataValidation sqref="BJ789:BJ789" promptTitle="" prompt="请在下拉框中选择" errorTitle="" error="请在下拉框中选择" showErrorMessage="1" allowBlank="1" showInputMessage="1" showDropDown="0" type="list" errorStyle="stop">
      <formula1>'Sheet公司类型'!$A$2:$A$4</formula1>
    </dataValidation>
    <dataValidation sqref="BJ790:BJ790" promptTitle="" prompt="请在下拉框中选择" errorTitle="" error="请在下拉框中选择" showErrorMessage="1" allowBlank="1" showInputMessage="1" showDropDown="0" type="list" errorStyle="stop">
      <formula1>'Sheet公司类型'!$A$2:$A$4</formula1>
    </dataValidation>
    <dataValidation sqref="BJ791:BJ791" promptTitle="" prompt="请在下拉框中选择" errorTitle="" error="请在下拉框中选择" showErrorMessage="1" allowBlank="1" showInputMessage="1" showDropDown="0" type="list" errorStyle="stop">
      <formula1>'Sheet公司类型'!$A$2:$A$4</formula1>
    </dataValidation>
    <dataValidation sqref="BJ792:BJ792" promptTitle="" prompt="请在下拉框中选择" errorTitle="" error="请在下拉框中选择" showErrorMessage="1" allowBlank="1" showInputMessage="1" showDropDown="0" type="list" errorStyle="stop">
      <formula1>'Sheet公司类型'!$A$2:$A$4</formula1>
    </dataValidation>
    <dataValidation sqref="BJ793:BJ793" promptTitle="" prompt="请在下拉框中选择" errorTitle="" error="请在下拉框中选择" showErrorMessage="1" allowBlank="1" showInputMessage="1" showDropDown="0" type="list" errorStyle="stop">
      <formula1>'Sheet公司类型'!$A$2:$A$4</formula1>
    </dataValidation>
    <dataValidation sqref="BJ794:BJ794" promptTitle="" prompt="请在下拉框中选择" errorTitle="" error="请在下拉框中选择" showErrorMessage="1" allowBlank="1" showInputMessage="1" showDropDown="0" type="list" errorStyle="stop">
      <formula1>'Sheet公司类型'!$A$2:$A$4</formula1>
    </dataValidation>
    <dataValidation sqref="BJ795:BJ795" promptTitle="" prompt="请在下拉框中选择" errorTitle="" error="请在下拉框中选择" showErrorMessage="1" allowBlank="1" showInputMessage="1" showDropDown="0" type="list" errorStyle="stop">
      <formula1>'Sheet公司类型'!$A$2:$A$4</formula1>
    </dataValidation>
    <dataValidation sqref="BJ796:BJ796" promptTitle="" prompt="请在下拉框中选择" errorTitle="" error="请在下拉框中选择" showErrorMessage="1" allowBlank="1" showInputMessage="1" showDropDown="0" type="list" errorStyle="stop">
      <formula1>'Sheet公司类型'!$A$2:$A$4</formula1>
    </dataValidation>
    <dataValidation sqref="BJ797:BJ797" promptTitle="" prompt="请在下拉框中选择" errorTitle="" error="请在下拉框中选择" showErrorMessage="1" allowBlank="1" showInputMessage="1" showDropDown="0" type="list" errorStyle="stop">
      <formula1>'Sheet公司类型'!$A$2:$A$4</formula1>
    </dataValidation>
    <dataValidation sqref="BJ798:BJ798" promptTitle="" prompt="请在下拉框中选择" errorTitle="" error="请在下拉框中选择" showErrorMessage="1" allowBlank="1" showInputMessage="1" showDropDown="0" type="list" errorStyle="stop">
      <formula1>'Sheet公司类型'!$A$2:$A$4</formula1>
    </dataValidation>
    <dataValidation sqref="BJ799:BJ799" promptTitle="" prompt="请在下拉框中选择" errorTitle="" error="请在下拉框中选择" showErrorMessage="1" allowBlank="1" showInputMessage="1" showDropDown="0" type="list" errorStyle="stop">
      <formula1>'Sheet公司类型'!$A$2:$A$4</formula1>
    </dataValidation>
    <dataValidation sqref="BJ800:BJ800" promptTitle="" prompt="请在下拉框中选择" errorTitle="" error="请在下拉框中选择" showErrorMessage="1" allowBlank="1" showInputMessage="1" showDropDown="0" type="list" errorStyle="stop">
      <formula1>'Sheet公司类型'!$A$2:$A$4</formula1>
    </dataValidation>
    <dataValidation sqref="BJ801:BJ801" promptTitle="" prompt="请在下拉框中选择" errorTitle="" error="请在下拉框中选择" showErrorMessage="1" allowBlank="1" showInputMessage="1" showDropDown="0" type="list" errorStyle="stop">
      <formula1>'Sheet公司类型'!$A$2:$A$4</formula1>
    </dataValidation>
    <dataValidation sqref="BJ802:BJ802" promptTitle="" prompt="请在下拉框中选择" errorTitle="" error="请在下拉框中选择" showErrorMessage="1" allowBlank="1" showInputMessage="1" showDropDown="0" type="list" errorStyle="stop">
      <formula1>'Sheet公司类型'!$A$2:$A$4</formula1>
    </dataValidation>
    <dataValidation sqref="BJ803:BJ803" promptTitle="" prompt="请在下拉框中选择" errorTitle="" error="请在下拉框中选择" showErrorMessage="1" allowBlank="1" showInputMessage="1" showDropDown="0" type="list" errorStyle="stop">
      <formula1>'Sheet公司类型'!$A$2:$A$4</formula1>
    </dataValidation>
    <dataValidation sqref="BJ804:BJ804" promptTitle="" prompt="请在下拉框中选择" errorTitle="" error="请在下拉框中选择" showErrorMessage="1" allowBlank="1" showInputMessage="1" showDropDown="0" type="list" errorStyle="stop">
      <formula1>'Sheet公司类型'!$A$2:$A$4</formula1>
    </dataValidation>
    <dataValidation sqref="BJ805:BJ805" promptTitle="" prompt="请在下拉框中选择" errorTitle="" error="请在下拉框中选择" showErrorMessage="1" allowBlank="1" showInputMessage="1" showDropDown="0" type="list" errorStyle="stop">
      <formula1>'Sheet公司类型'!$A$2:$A$4</formula1>
    </dataValidation>
    <dataValidation sqref="BJ806:BJ806" promptTitle="" prompt="请在下拉框中选择" errorTitle="" error="请在下拉框中选择" showErrorMessage="1" allowBlank="1" showInputMessage="1" showDropDown="0" type="list" errorStyle="stop">
      <formula1>'Sheet公司类型'!$A$2:$A$4</formula1>
    </dataValidation>
    <dataValidation sqref="BJ807:BJ807" promptTitle="" prompt="请在下拉框中选择" errorTitle="" error="请在下拉框中选择" showErrorMessage="1" allowBlank="1" showInputMessage="1" showDropDown="0" type="list" errorStyle="stop">
      <formula1>'Sheet公司类型'!$A$2:$A$4</formula1>
    </dataValidation>
    <dataValidation sqref="BJ808:BJ808" promptTitle="" prompt="请在下拉框中选择" errorTitle="" error="请在下拉框中选择" showErrorMessage="1" allowBlank="1" showInputMessage="1" showDropDown="0" type="list" errorStyle="stop">
      <formula1>'Sheet公司类型'!$A$2:$A$4</formula1>
    </dataValidation>
    <dataValidation sqref="BJ809:BJ809" promptTitle="" prompt="请在下拉框中选择" errorTitle="" error="请在下拉框中选择" showErrorMessage="1" allowBlank="1" showInputMessage="1" showDropDown="0" type="list" errorStyle="stop">
      <formula1>'Sheet公司类型'!$A$2:$A$4</formula1>
    </dataValidation>
    <dataValidation sqref="BJ810:BJ810" promptTitle="" prompt="请在下拉框中选择" errorTitle="" error="请在下拉框中选择" showErrorMessage="1" allowBlank="1" showInputMessage="1" showDropDown="0" type="list" errorStyle="stop">
      <formula1>'Sheet公司类型'!$A$2:$A$4</formula1>
    </dataValidation>
    <dataValidation sqref="BJ811:BJ811" promptTitle="" prompt="请在下拉框中选择" errorTitle="" error="请在下拉框中选择" showErrorMessage="1" allowBlank="1" showInputMessage="1" showDropDown="0" type="list" errorStyle="stop">
      <formula1>'Sheet公司类型'!$A$2:$A$4</formula1>
    </dataValidation>
    <dataValidation sqref="BJ812:BJ812" promptTitle="" prompt="请在下拉框中选择" errorTitle="" error="请在下拉框中选择" showErrorMessage="1" allowBlank="1" showInputMessage="1" showDropDown="0" type="list" errorStyle="stop">
      <formula1>'Sheet公司类型'!$A$2:$A$4</formula1>
    </dataValidation>
    <dataValidation sqref="BJ813:BJ813" promptTitle="" prompt="请在下拉框中选择" errorTitle="" error="请在下拉框中选择" showErrorMessage="1" allowBlank="1" showInputMessage="1" showDropDown="0" type="list" errorStyle="stop">
      <formula1>'Sheet公司类型'!$A$2:$A$4</formula1>
    </dataValidation>
    <dataValidation sqref="BJ814:BJ814" promptTitle="" prompt="请在下拉框中选择" errorTitle="" error="请在下拉框中选择" showErrorMessage="1" allowBlank="1" showInputMessage="1" showDropDown="0" type="list" errorStyle="stop">
      <formula1>'Sheet公司类型'!$A$2:$A$4</formula1>
    </dataValidation>
    <dataValidation sqref="BJ815:BJ815" promptTitle="" prompt="请在下拉框中选择" errorTitle="" error="请在下拉框中选择" showErrorMessage="1" allowBlank="1" showInputMessage="1" showDropDown="0" type="list" errorStyle="stop">
      <formula1>'Sheet公司类型'!$A$2:$A$4</formula1>
    </dataValidation>
    <dataValidation sqref="BJ816:BJ816" promptTitle="" prompt="请在下拉框中选择" errorTitle="" error="请在下拉框中选择" showErrorMessage="1" allowBlank="1" showInputMessage="1" showDropDown="0" type="list" errorStyle="stop">
      <formula1>'Sheet公司类型'!$A$2:$A$4</formula1>
    </dataValidation>
    <dataValidation sqref="BJ817:BJ817" promptTitle="" prompt="请在下拉框中选择" errorTitle="" error="请在下拉框中选择" showErrorMessage="1" allowBlank="1" showInputMessage="1" showDropDown="0" type="list" errorStyle="stop">
      <formula1>'Sheet公司类型'!$A$2:$A$4</formula1>
    </dataValidation>
    <dataValidation sqref="BJ818:BJ818" promptTitle="" prompt="请在下拉框中选择" errorTitle="" error="请在下拉框中选择" showErrorMessage="1" allowBlank="1" showInputMessage="1" showDropDown="0" type="list" errorStyle="stop">
      <formula1>'Sheet公司类型'!$A$2:$A$4</formula1>
    </dataValidation>
    <dataValidation sqref="BJ819:BJ819" promptTitle="" prompt="请在下拉框中选择" errorTitle="" error="请在下拉框中选择" showErrorMessage="1" allowBlank="1" showInputMessage="1" showDropDown="0" type="list" errorStyle="stop">
      <formula1>'Sheet公司类型'!$A$2:$A$4</formula1>
    </dataValidation>
    <dataValidation sqref="BJ820:BJ820" promptTitle="" prompt="请在下拉框中选择" errorTitle="" error="请在下拉框中选择" showErrorMessage="1" allowBlank="1" showInputMessage="1" showDropDown="0" type="list" errorStyle="stop">
      <formula1>'Sheet公司类型'!$A$2:$A$4</formula1>
    </dataValidation>
    <dataValidation sqref="BJ821:BJ821" promptTitle="" prompt="请在下拉框中选择" errorTitle="" error="请在下拉框中选择" showErrorMessage="1" allowBlank="1" showInputMessage="1" showDropDown="0" type="list" errorStyle="stop">
      <formula1>'Sheet公司类型'!$A$2:$A$4</formula1>
    </dataValidation>
    <dataValidation sqref="BJ822:BJ822" promptTitle="" prompt="请在下拉框中选择" errorTitle="" error="请在下拉框中选择" showErrorMessage="1" allowBlank="1" showInputMessage="1" showDropDown="0" type="list" errorStyle="stop">
      <formula1>'Sheet公司类型'!$A$2:$A$4</formula1>
    </dataValidation>
    <dataValidation sqref="BJ823:BJ823" promptTitle="" prompt="请在下拉框中选择" errorTitle="" error="请在下拉框中选择" showErrorMessage="1" allowBlank="1" showInputMessage="1" showDropDown="0" type="list" errorStyle="stop">
      <formula1>'Sheet公司类型'!$A$2:$A$4</formula1>
    </dataValidation>
    <dataValidation sqref="BJ824:BJ824" promptTitle="" prompt="请在下拉框中选择" errorTitle="" error="请在下拉框中选择" showErrorMessage="1" allowBlank="1" showInputMessage="1" showDropDown="0" type="list" errorStyle="stop">
      <formula1>'Sheet公司类型'!$A$2:$A$4</formula1>
    </dataValidation>
    <dataValidation sqref="BJ825:BJ825" promptTitle="" prompt="请在下拉框中选择" errorTitle="" error="请在下拉框中选择" showErrorMessage="1" allowBlank="1" showInputMessage="1" showDropDown="0" type="list" errorStyle="stop">
      <formula1>'Sheet公司类型'!$A$2:$A$4</formula1>
    </dataValidation>
    <dataValidation sqref="BJ826:BJ826" promptTitle="" prompt="请在下拉框中选择" errorTitle="" error="请在下拉框中选择" showErrorMessage="1" allowBlank="1" showInputMessage="1" showDropDown="0" type="list" errorStyle="stop">
      <formula1>'Sheet公司类型'!$A$2:$A$4</formula1>
    </dataValidation>
    <dataValidation sqref="BJ827:BJ827" promptTitle="" prompt="请在下拉框中选择" errorTitle="" error="请在下拉框中选择" showErrorMessage="1" allowBlank="1" showInputMessage="1" showDropDown="0" type="list" errorStyle="stop">
      <formula1>'Sheet公司类型'!$A$2:$A$4</formula1>
    </dataValidation>
    <dataValidation sqref="BJ828:BJ828" promptTitle="" prompt="请在下拉框中选择" errorTitle="" error="请在下拉框中选择" showErrorMessage="1" allowBlank="1" showInputMessage="1" showDropDown="0" type="list" errorStyle="stop">
      <formula1>'Sheet公司类型'!$A$2:$A$4</formula1>
    </dataValidation>
    <dataValidation sqref="BJ829:BJ829" promptTitle="" prompt="请在下拉框中选择" errorTitle="" error="请在下拉框中选择" showErrorMessage="1" allowBlank="1" showInputMessage="1" showDropDown="0" type="list" errorStyle="stop">
      <formula1>'Sheet公司类型'!$A$2:$A$4</formula1>
    </dataValidation>
    <dataValidation sqref="BJ830:BJ830" promptTitle="" prompt="请在下拉框中选择" errorTitle="" error="请在下拉框中选择" showErrorMessage="1" allowBlank="1" showInputMessage="1" showDropDown="0" type="list" errorStyle="stop">
      <formula1>'Sheet公司类型'!$A$2:$A$4</formula1>
    </dataValidation>
    <dataValidation sqref="BJ831:BJ831" promptTitle="" prompt="请在下拉框中选择" errorTitle="" error="请在下拉框中选择" showErrorMessage="1" allowBlank="1" showInputMessage="1" showDropDown="0" type="list" errorStyle="stop">
      <formula1>'Sheet公司类型'!$A$2:$A$4</formula1>
    </dataValidation>
    <dataValidation sqref="BJ832:BJ832" promptTitle="" prompt="请在下拉框中选择" errorTitle="" error="请在下拉框中选择" showErrorMessage="1" allowBlank="1" showInputMessage="1" showDropDown="0" type="list" errorStyle="stop">
      <formula1>'Sheet公司类型'!$A$2:$A$4</formula1>
    </dataValidation>
    <dataValidation sqref="BJ833:BJ833" promptTitle="" prompt="请在下拉框中选择" errorTitle="" error="请在下拉框中选择" showErrorMessage="1" allowBlank="1" showInputMessage="1" showDropDown="0" type="list" errorStyle="stop">
      <formula1>'Sheet公司类型'!$A$2:$A$4</formula1>
    </dataValidation>
    <dataValidation sqref="BJ834:BJ834" promptTitle="" prompt="请在下拉框中选择" errorTitle="" error="请在下拉框中选择" showErrorMessage="1" allowBlank="1" showInputMessage="1" showDropDown="0" type="list" errorStyle="stop">
      <formula1>'Sheet公司类型'!$A$2:$A$4</formula1>
    </dataValidation>
    <dataValidation sqref="BJ835:BJ835" promptTitle="" prompt="请在下拉框中选择" errorTitle="" error="请在下拉框中选择" showErrorMessage="1" allowBlank="1" showInputMessage="1" showDropDown="0" type="list" errorStyle="stop">
      <formula1>'Sheet公司类型'!$A$2:$A$4</formula1>
    </dataValidation>
    <dataValidation sqref="BJ836:BJ836" promptTitle="" prompt="请在下拉框中选择" errorTitle="" error="请在下拉框中选择" showErrorMessage="1" allowBlank="1" showInputMessage="1" showDropDown="0" type="list" errorStyle="stop">
      <formula1>'Sheet公司类型'!$A$2:$A$4</formula1>
    </dataValidation>
    <dataValidation sqref="BJ837:BJ837" promptTitle="" prompt="请在下拉框中选择" errorTitle="" error="请在下拉框中选择" showErrorMessage="1" allowBlank="1" showInputMessage="1" showDropDown="0" type="list" errorStyle="stop">
      <formula1>'Sheet公司类型'!$A$2:$A$4</formula1>
    </dataValidation>
    <dataValidation sqref="BJ838:BJ838" promptTitle="" prompt="请在下拉框中选择" errorTitle="" error="请在下拉框中选择" showErrorMessage="1" allowBlank="1" showInputMessage="1" showDropDown="0" type="list" errorStyle="stop">
      <formula1>'Sheet公司类型'!$A$2:$A$4</formula1>
    </dataValidation>
    <dataValidation sqref="BJ839:BJ839" promptTitle="" prompt="请在下拉框中选择" errorTitle="" error="请在下拉框中选择" showErrorMessage="1" allowBlank="1" showInputMessage="1" showDropDown="0" type="list" errorStyle="stop">
      <formula1>'Sheet公司类型'!$A$2:$A$4</formula1>
    </dataValidation>
    <dataValidation sqref="BJ840:BJ840" promptTitle="" prompt="请在下拉框中选择" errorTitle="" error="请在下拉框中选择" showErrorMessage="1" allowBlank="1" showInputMessage="1" showDropDown="0" type="list" errorStyle="stop">
      <formula1>'Sheet公司类型'!$A$2:$A$4</formula1>
    </dataValidation>
    <dataValidation sqref="BJ841:BJ841" promptTitle="" prompt="请在下拉框中选择" errorTitle="" error="请在下拉框中选择" showErrorMessage="1" allowBlank="1" showInputMessage="1" showDropDown="0" type="list" errorStyle="stop">
      <formula1>'Sheet公司类型'!$A$2:$A$4</formula1>
    </dataValidation>
    <dataValidation sqref="BJ842:BJ842" promptTitle="" prompt="请在下拉框中选择" errorTitle="" error="请在下拉框中选择" showErrorMessage="1" allowBlank="1" showInputMessage="1" showDropDown="0" type="list" errorStyle="stop">
      <formula1>'Sheet公司类型'!$A$2:$A$4</formula1>
    </dataValidation>
    <dataValidation sqref="BJ843:BJ843" promptTitle="" prompt="请在下拉框中选择" errorTitle="" error="请在下拉框中选择" showErrorMessage="1" allowBlank="1" showInputMessage="1" showDropDown="0" type="list" errorStyle="stop">
      <formula1>'Sheet公司类型'!$A$2:$A$4</formula1>
    </dataValidation>
    <dataValidation sqref="BJ844:BJ844" promptTitle="" prompt="请在下拉框中选择" errorTitle="" error="请在下拉框中选择" showErrorMessage="1" allowBlank="1" showInputMessage="1" showDropDown="0" type="list" errorStyle="stop">
      <formula1>'Sheet公司类型'!$A$2:$A$4</formula1>
    </dataValidation>
    <dataValidation sqref="BJ845:BJ845" promptTitle="" prompt="请在下拉框中选择" errorTitle="" error="请在下拉框中选择" showErrorMessage="1" allowBlank="1" showInputMessage="1" showDropDown="0" type="list" errorStyle="stop">
      <formula1>'Sheet公司类型'!$A$2:$A$4</formula1>
    </dataValidation>
    <dataValidation sqref="BJ846:BJ846" promptTitle="" prompt="请在下拉框中选择" errorTitle="" error="请在下拉框中选择" showErrorMessage="1" allowBlank="1" showInputMessage="1" showDropDown="0" type="list" errorStyle="stop">
      <formula1>'Sheet公司类型'!$A$2:$A$4</formula1>
    </dataValidation>
    <dataValidation sqref="BJ847:BJ847" promptTitle="" prompt="请在下拉框中选择" errorTitle="" error="请在下拉框中选择" showErrorMessage="1" allowBlank="1" showInputMessage="1" showDropDown="0" type="list" errorStyle="stop">
      <formula1>'Sheet公司类型'!$A$2:$A$4</formula1>
    </dataValidation>
    <dataValidation sqref="BJ848:BJ848" promptTitle="" prompt="请在下拉框中选择" errorTitle="" error="请在下拉框中选择" showErrorMessage="1" allowBlank="1" showInputMessage="1" showDropDown="0" type="list" errorStyle="stop">
      <formula1>'Sheet公司类型'!$A$2:$A$4</formula1>
    </dataValidation>
    <dataValidation sqref="BJ849:BJ849" promptTitle="" prompt="请在下拉框中选择" errorTitle="" error="请在下拉框中选择" showErrorMessage="1" allowBlank="1" showInputMessage="1" showDropDown="0" type="list" errorStyle="stop">
      <formula1>'Sheet公司类型'!$A$2:$A$4</formula1>
    </dataValidation>
    <dataValidation sqref="BJ850:BJ850" promptTitle="" prompt="请在下拉框中选择" errorTitle="" error="请在下拉框中选择" showErrorMessage="1" allowBlank="1" showInputMessage="1" showDropDown="0" type="list" errorStyle="stop">
      <formula1>'Sheet公司类型'!$A$2:$A$4</formula1>
    </dataValidation>
    <dataValidation sqref="BJ851:BJ851" promptTitle="" prompt="请在下拉框中选择" errorTitle="" error="请在下拉框中选择" showErrorMessage="1" allowBlank="1" showInputMessage="1" showDropDown="0" type="list" errorStyle="stop">
      <formula1>'Sheet公司类型'!$A$2:$A$4</formula1>
    </dataValidation>
    <dataValidation sqref="BJ852:BJ852" promptTitle="" prompt="请在下拉框中选择" errorTitle="" error="请在下拉框中选择" showErrorMessage="1" allowBlank="1" showInputMessage="1" showDropDown="0" type="list" errorStyle="stop">
      <formula1>'Sheet公司类型'!$A$2:$A$4</formula1>
    </dataValidation>
    <dataValidation sqref="BJ853:BJ853" promptTitle="" prompt="请在下拉框中选择" errorTitle="" error="请在下拉框中选择" showErrorMessage="1" allowBlank="1" showInputMessage="1" showDropDown="0" type="list" errorStyle="stop">
      <formula1>'Sheet公司类型'!$A$2:$A$4</formula1>
    </dataValidation>
    <dataValidation sqref="BJ854:BJ854" promptTitle="" prompt="请在下拉框中选择" errorTitle="" error="请在下拉框中选择" showErrorMessage="1" allowBlank="1" showInputMessage="1" showDropDown="0" type="list" errorStyle="stop">
      <formula1>'Sheet公司类型'!$A$2:$A$4</formula1>
    </dataValidation>
    <dataValidation sqref="BJ855:BJ855" promptTitle="" prompt="请在下拉框中选择" errorTitle="" error="请在下拉框中选择" showErrorMessage="1" allowBlank="1" showInputMessage="1" showDropDown="0" type="list" errorStyle="stop">
      <formula1>'Sheet公司类型'!$A$2:$A$4</formula1>
    </dataValidation>
    <dataValidation sqref="BJ856:BJ856" promptTitle="" prompt="请在下拉框中选择" errorTitle="" error="请在下拉框中选择" showErrorMessage="1" allowBlank="1" showInputMessage="1" showDropDown="0" type="list" errorStyle="stop">
      <formula1>'Sheet公司类型'!$A$2:$A$4</formula1>
    </dataValidation>
    <dataValidation sqref="BJ857:BJ857" promptTitle="" prompt="请在下拉框中选择" errorTitle="" error="请在下拉框中选择" showErrorMessage="1" allowBlank="1" showInputMessage="1" showDropDown="0" type="list" errorStyle="stop">
      <formula1>'Sheet公司类型'!$A$2:$A$4</formula1>
    </dataValidation>
    <dataValidation sqref="BJ858:BJ858" promptTitle="" prompt="请在下拉框中选择" errorTitle="" error="请在下拉框中选择" showErrorMessage="1" allowBlank="1" showInputMessage="1" showDropDown="0" type="list" errorStyle="stop">
      <formula1>'Sheet公司类型'!$A$2:$A$4</formula1>
    </dataValidation>
    <dataValidation sqref="BJ859:BJ859" promptTitle="" prompt="请在下拉框中选择" errorTitle="" error="请在下拉框中选择" showErrorMessage="1" allowBlank="1" showInputMessage="1" showDropDown="0" type="list" errorStyle="stop">
      <formula1>'Sheet公司类型'!$A$2:$A$4</formula1>
    </dataValidation>
    <dataValidation sqref="BJ860:BJ860" promptTitle="" prompt="请在下拉框中选择" errorTitle="" error="请在下拉框中选择" showErrorMessage="1" allowBlank="1" showInputMessage="1" showDropDown="0" type="list" errorStyle="stop">
      <formula1>'Sheet公司类型'!$A$2:$A$4</formula1>
    </dataValidation>
    <dataValidation sqref="BJ861:BJ861" promptTitle="" prompt="请在下拉框中选择" errorTitle="" error="请在下拉框中选择" showErrorMessage="1" allowBlank="1" showInputMessage="1" showDropDown="0" type="list" errorStyle="stop">
      <formula1>'Sheet公司类型'!$A$2:$A$4</formula1>
    </dataValidation>
    <dataValidation sqref="BJ862:BJ862" promptTitle="" prompt="请在下拉框中选择" errorTitle="" error="请在下拉框中选择" showErrorMessage="1" allowBlank="1" showInputMessage="1" showDropDown="0" type="list" errorStyle="stop">
      <formula1>'Sheet公司类型'!$A$2:$A$4</formula1>
    </dataValidation>
    <dataValidation sqref="BJ863:BJ863" promptTitle="" prompt="请在下拉框中选择" errorTitle="" error="请在下拉框中选择" showErrorMessage="1" allowBlank="1" showInputMessage="1" showDropDown="0" type="list" errorStyle="stop">
      <formula1>'Sheet公司类型'!$A$2:$A$4</formula1>
    </dataValidation>
    <dataValidation sqref="BJ864:BJ864" promptTitle="" prompt="请在下拉框中选择" errorTitle="" error="请在下拉框中选择" showErrorMessage="1" allowBlank="1" showInputMessage="1" showDropDown="0" type="list" errorStyle="stop">
      <formula1>'Sheet公司类型'!$A$2:$A$4</formula1>
    </dataValidation>
    <dataValidation sqref="BJ865:BJ865" promptTitle="" prompt="请在下拉框中选择" errorTitle="" error="请在下拉框中选择" showErrorMessage="1" allowBlank="1" showInputMessage="1" showDropDown="0" type="list" errorStyle="stop">
      <formula1>'Sheet公司类型'!$A$2:$A$4</formula1>
    </dataValidation>
    <dataValidation sqref="BJ866:BJ866" promptTitle="" prompt="请在下拉框中选择" errorTitle="" error="请在下拉框中选择" showErrorMessage="1" allowBlank="1" showInputMessage="1" showDropDown="0" type="list" errorStyle="stop">
      <formula1>'Sheet公司类型'!$A$2:$A$4</formula1>
    </dataValidation>
    <dataValidation sqref="BJ867:BJ867" promptTitle="" prompt="请在下拉框中选择" errorTitle="" error="请在下拉框中选择" showErrorMessage="1" allowBlank="1" showInputMessage="1" showDropDown="0" type="list" errorStyle="stop">
      <formula1>'Sheet公司类型'!$A$2:$A$4</formula1>
    </dataValidation>
    <dataValidation sqref="BJ868:BJ868" promptTitle="" prompt="请在下拉框中选择" errorTitle="" error="请在下拉框中选择" showErrorMessage="1" allowBlank="1" showInputMessage="1" showDropDown="0" type="list" errorStyle="stop">
      <formula1>'Sheet公司类型'!$A$2:$A$4</formula1>
    </dataValidation>
    <dataValidation sqref="BJ869:BJ869" promptTitle="" prompt="请在下拉框中选择" errorTitle="" error="请在下拉框中选择" showErrorMessage="1" allowBlank="1" showInputMessage="1" showDropDown="0" type="list" errorStyle="stop">
      <formula1>'Sheet公司类型'!$A$2:$A$4</formula1>
    </dataValidation>
    <dataValidation sqref="BJ870:BJ870" promptTitle="" prompt="请在下拉框中选择" errorTitle="" error="请在下拉框中选择" showErrorMessage="1" allowBlank="1" showInputMessage="1" showDropDown="0" type="list" errorStyle="stop">
      <formula1>'Sheet公司类型'!$A$2:$A$4</formula1>
    </dataValidation>
    <dataValidation sqref="BJ871:BJ871" promptTitle="" prompt="请在下拉框中选择" errorTitle="" error="请在下拉框中选择" showErrorMessage="1" allowBlank="1" showInputMessage="1" showDropDown="0" type="list" errorStyle="stop">
      <formula1>'Sheet公司类型'!$A$2:$A$4</formula1>
    </dataValidation>
    <dataValidation sqref="BJ872:BJ872" promptTitle="" prompt="请在下拉框中选择" errorTitle="" error="请在下拉框中选择" showErrorMessage="1" allowBlank="1" showInputMessage="1" showDropDown="0" type="list" errorStyle="stop">
      <formula1>'Sheet公司类型'!$A$2:$A$4</formula1>
    </dataValidation>
    <dataValidation sqref="BJ873:BJ873" promptTitle="" prompt="请在下拉框中选择" errorTitle="" error="请在下拉框中选择" showErrorMessage="1" allowBlank="1" showInputMessage="1" showDropDown="0" type="list" errorStyle="stop">
      <formula1>'Sheet公司类型'!$A$2:$A$4</formula1>
    </dataValidation>
    <dataValidation sqref="BJ874:BJ874" promptTitle="" prompt="请在下拉框中选择" errorTitle="" error="请在下拉框中选择" showErrorMessage="1" allowBlank="1" showInputMessage="1" showDropDown="0" type="list" errorStyle="stop">
      <formula1>'Sheet公司类型'!$A$2:$A$4</formula1>
    </dataValidation>
    <dataValidation sqref="BJ875:BJ875" promptTitle="" prompt="请在下拉框中选择" errorTitle="" error="请在下拉框中选择" showErrorMessage="1" allowBlank="1" showInputMessage="1" showDropDown="0" type="list" errorStyle="stop">
      <formula1>'Sheet公司类型'!$A$2:$A$4</formula1>
    </dataValidation>
    <dataValidation sqref="BJ876:BJ876" promptTitle="" prompt="请在下拉框中选择" errorTitle="" error="请在下拉框中选择" showErrorMessage="1" allowBlank="1" showInputMessage="1" showDropDown="0" type="list" errorStyle="stop">
      <formula1>'Sheet公司类型'!$A$2:$A$4</formula1>
    </dataValidation>
    <dataValidation sqref="BJ877:BJ877" promptTitle="" prompt="请在下拉框中选择" errorTitle="" error="请在下拉框中选择" showErrorMessage="1" allowBlank="1" showInputMessage="1" showDropDown="0" type="list" errorStyle="stop">
      <formula1>'Sheet公司类型'!$A$2:$A$4</formula1>
    </dataValidation>
    <dataValidation sqref="BJ878:BJ878" promptTitle="" prompt="请在下拉框中选择" errorTitle="" error="请在下拉框中选择" showErrorMessage="1" allowBlank="1" showInputMessage="1" showDropDown="0" type="list" errorStyle="stop">
      <formula1>'Sheet公司类型'!$A$2:$A$4</formula1>
    </dataValidation>
    <dataValidation sqref="BJ879:BJ879" promptTitle="" prompt="请在下拉框中选择" errorTitle="" error="请在下拉框中选择" showErrorMessage="1" allowBlank="1" showInputMessage="1" showDropDown="0" type="list" errorStyle="stop">
      <formula1>'Sheet公司类型'!$A$2:$A$4</formula1>
    </dataValidation>
    <dataValidation sqref="BJ880:BJ880" promptTitle="" prompt="请在下拉框中选择" errorTitle="" error="请在下拉框中选择" showErrorMessage="1" allowBlank="1" showInputMessage="1" showDropDown="0" type="list" errorStyle="stop">
      <formula1>'Sheet公司类型'!$A$2:$A$4</formula1>
    </dataValidation>
    <dataValidation sqref="BJ881:BJ881" promptTitle="" prompt="请在下拉框中选择" errorTitle="" error="请在下拉框中选择" showErrorMessage="1" allowBlank="1" showInputMessage="1" showDropDown="0" type="list" errorStyle="stop">
      <formula1>'Sheet公司类型'!$A$2:$A$4</formula1>
    </dataValidation>
    <dataValidation sqref="BJ882:BJ882" promptTitle="" prompt="请在下拉框中选择" errorTitle="" error="请在下拉框中选择" showErrorMessage="1" allowBlank="1" showInputMessage="1" showDropDown="0" type="list" errorStyle="stop">
      <formula1>'Sheet公司类型'!$A$2:$A$4</formula1>
    </dataValidation>
    <dataValidation sqref="BJ883:BJ883" promptTitle="" prompt="请在下拉框中选择" errorTitle="" error="请在下拉框中选择" showErrorMessage="1" allowBlank="1" showInputMessage="1" showDropDown="0" type="list" errorStyle="stop">
      <formula1>'Sheet公司类型'!$A$2:$A$4</formula1>
    </dataValidation>
    <dataValidation sqref="BJ884:BJ884" promptTitle="" prompt="请在下拉框中选择" errorTitle="" error="请在下拉框中选择" showErrorMessage="1" allowBlank="1" showInputMessage="1" showDropDown="0" type="list" errorStyle="stop">
      <formula1>'Sheet公司类型'!$A$2:$A$4</formula1>
    </dataValidation>
    <dataValidation sqref="BJ885:BJ885" promptTitle="" prompt="请在下拉框中选择" errorTitle="" error="请在下拉框中选择" showErrorMessage="1" allowBlank="1" showInputMessage="1" showDropDown="0" type="list" errorStyle="stop">
      <formula1>'Sheet公司类型'!$A$2:$A$4</formula1>
    </dataValidation>
    <dataValidation sqref="BJ886:BJ886" promptTitle="" prompt="请在下拉框中选择" errorTitle="" error="请在下拉框中选择" showErrorMessage="1" allowBlank="1" showInputMessage="1" showDropDown="0" type="list" errorStyle="stop">
      <formula1>'Sheet公司类型'!$A$2:$A$4</formula1>
    </dataValidation>
    <dataValidation sqref="BJ887:BJ887" promptTitle="" prompt="请在下拉框中选择" errorTitle="" error="请在下拉框中选择" showErrorMessage="1" allowBlank="1" showInputMessage="1" showDropDown="0" type="list" errorStyle="stop">
      <formula1>'Sheet公司类型'!$A$2:$A$4</formula1>
    </dataValidation>
    <dataValidation sqref="BJ888:BJ888" promptTitle="" prompt="请在下拉框中选择" errorTitle="" error="请在下拉框中选择" showErrorMessage="1" allowBlank="1" showInputMessage="1" showDropDown="0" type="list" errorStyle="stop">
      <formula1>'Sheet公司类型'!$A$2:$A$4</formula1>
    </dataValidation>
    <dataValidation sqref="BJ889:BJ889" promptTitle="" prompt="请在下拉框中选择" errorTitle="" error="请在下拉框中选择" showErrorMessage="1" allowBlank="1" showInputMessage="1" showDropDown="0" type="list" errorStyle="stop">
      <formula1>'Sheet公司类型'!$A$2:$A$4</formula1>
    </dataValidation>
    <dataValidation sqref="BJ890:BJ890" promptTitle="" prompt="请在下拉框中选择" errorTitle="" error="请在下拉框中选择" showErrorMessage="1" allowBlank="1" showInputMessage="1" showDropDown="0" type="list" errorStyle="stop">
      <formula1>'Sheet公司类型'!$A$2:$A$4</formula1>
    </dataValidation>
    <dataValidation sqref="BJ891:BJ891" promptTitle="" prompt="请在下拉框中选择" errorTitle="" error="请在下拉框中选择" showErrorMessage="1" allowBlank="1" showInputMessage="1" showDropDown="0" type="list" errorStyle="stop">
      <formula1>'Sheet公司类型'!$A$2:$A$4</formula1>
    </dataValidation>
    <dataValidation sqref="BJ892:BJ892" promptTitle="" prompt="请在下拉框中选择" errorTitle="" error="请在下拉框中选择" showErrorMessage="1" allowBlank="1" showInputMessage="1" showDropDown="0" type="list" errorStyle="stop">
      <formula1>'Sheet公司类型'!$A$2:$A$4</formula1>
    </dataValidation>
    <dataValidation sqref="BJ893:BJ893" promptTitle="" prompt="请在下拉框中选择" errorTitle="" error="请在下拉框中选择" showErrorMessage="1" allowBlank="1" showInputMessage="1" showDropDown="0" type="list" errorStyle="stop">
      <formula1>'Sheet公司类型'!$A$2:$A$4</formula1>
    </dataValidation>
    <dataValidation sqref="BJ894:BJ894" promptTitle="" prompt="请在下拉框中选择" errorTitle="" error="请在下拉框中选择" showErrorMessage="1" allowBlank="1" showInputMessage="1" showDropDown="0" type="list" errorStyle="stop">
      <formula1>'Sheet公司类型'!$A$2:$A$4</formula1>
    </dataValidation>
    <dataValidation sqref="BJ895:BJ895" promptTitle="" prompt="请在下拉框中选择" errorTitle="" error="请在下拉框中选择" showErrorMessage="1" allowBlank="1" showInputMessage="1" showDropDown="0" type="list" errorStyle="stop">
      <formula1>'Sheet公司类型'!$A$2:$A$4</formula1>
    </dataValidation>
    <dataValidation sqref="BJ896:BJ896" promptTitle="" prompt="请在下拉框中选择" errorTitle="" error="请在下拉框中选择" showErrorMessage="1" allowBlank="1" showInputMessage="1" showDropDown="0" type="list" errorStyle="stop">
      <formula1>'Sheet公司类型'!$A$2:$A$4</formula1>
    </dataValidation>
    <dataValidation sqref="BJ897:BJ897" promptTitle="" prompt="请在下拉框中选择" errorTitle="" error="请在下拉框中选择" showErrorMessage="1" allowBlank="1" showInputMessage="1" showDropDown="0" type="list" errorStyle="stop">
      <formula1>'Sheet公司类型'!$A$2:$A$4</formula1>
    </dataValidation>
    <dataValidation sqref="BJ898:BJ898" promptTitle="" prompt="请在下拉框中选择" errorTitle="" error="请在下拉框中选择" showErrorMessage="1" allowBlank="1" showInputMessage="1" showDropDown="0" type="list" errorStyle="stop">
      <formula1>'Sheet公司类型'!$A$2:$A$4</formula1>
    </dataValidation>
    <dataValidation sqref="BJ899:BJ899" promptTitle="" prompt="请在下拉框中选择" errorTitle="" error="请在下拉框中选择" showErrorMessage="1" allowBlank="1" showInputMessage="1" showDropDown="0" type="list" errorStyle="stop">
      <formula1>'Sheet公司类型'!$A$2:$A$4</formula1>
    </dataValidation>
    <dataValidation sqref="BJ900:BJ900" promptTitle="" prompt="请在下拉框中选择" errorTitle="" error="请在下拉框中选择" showErrorMessage="1" allowBlank="1" showInputMessage="1" showDropDown="0" type="list" errorStyle="stop">
      <formula1>'Sheet公司类型'!$A$2:$A$4</formula1>
    </dataValidation>
    <dataValidation sqref="BJ901:BJ901" promptTitle="" prompt="请在下拉框中选择" errorTitle="" error="请在下拉框中选择" showErrorMessage="1" allowBlank="1" showInputMessage="1" showDropDown="0" type="list" errorStyle="stop">
      <formula1>'Sheet公司类型'!$A$2:$A$4</formula1>
    </dataValidation>
    <dataValidation sqref="BJ902:BJ902" promptTitle="" prompt="请在下拉框中选择" errorTitle="" error="请在下拉框中选择" showErrorMessage="1" allowBlank="1" showInputMessage="1" showDropDown="0" type="list" errorStyle="stop">
      <formula1>'Sheet公司类型'!$A$2:$A$4</formula1>
    </dataValidation>
    <dataValidation sqref="BJ903:BJ903" promptTitle="" prompt="请在下拉框中选择" errorTitle="" error="请在下拉框中选择" showErrorMessage="1" allowBlank="1" showInputMessage="1" showDropDown="0" type="list" errorStyle="stop">
      <formula1>'Sheet公司类型'!$A$2:$A$4</formula1>
    </dataValidation>
    <dataValidation sqref="BJ904:BJ904" promptTitle="" prompt="请在下拉框中选择" errorTitle="" error="请在下拉框中选择" showErrorMessage="1" allowBlank="1" showInputMessage="1" showDropDown="0" type="list" errorStyle="stop">
      <formula1>'Sheet公司类型'!$A$2:$A$4</formula1>
    </dataValidation>
    <dataValidation sqref="BJ905:BJ905" promptTitle="" prompt="请在下拉框中选择" errorTitle="" error="请在下拉框中选择" showErrorMessage="1" allowBlank="1" showInputMessage="1" showDropDown="0" type="list" errorStyle="stop">
      <formula1>'Sheet公司类型'!$A$2:$A$4</formula1>
    </dataValidation>
    <dataValidation sqref="BJ906:BJ906" promptTitle="" prompt="请在下拉框中选择" errorTitle="" error="请在下拉框中选择" showErrorMessage="1" allowBlank="1" showInputMessage="1" showDropDown="0" type="list" errorStyle="stop">
      <formula1>'Sheet公司类型'!$A$2:$A$4</formula1>
    </dataValidation>
    <dataValidation sqref="BJ907:BJ907" promptTitle="" prompt="请在下拉框中选择" errorTitle="" error="请在下拉框中选择" showErrorMessage="1" allowBlank="1" showInputMessage="1" showDropDown="0" type="list" errorStyle="stop">
      <formula1>'Sheet公司类型'!$A$2:$A$4</formula1>
    </dataValidation>
    <dataValidation sqref="BJ908:BJ908" promptTitle="" prompt="请在下拉框中选择" errorTitle="" error="请在下拉框中选择" showErrorMessage="1" allowBlank="1" showInputMessage="1" showDropDown="0" type="list" errorStyle="stop">
      <formula1>'Sheet公司类型'!$A$2:$A$4</formula1>
    </dataValidation>
    <dataValidation sqref="BJ909:BJ909" promptTitle="" prompt="请在下拉框中选择" errorTitle="" error="请在下拉框中选择" showErrorMessage="1" allowBlank="1" showInputMessage="1" showDropDown="0" type="list" errorStyle="stop">
      <formula1>'Sheet公司类型'!$A$2:$A$4</formula1>
    </dataValidation>
    <dataValidation sqref="BJ910:BJ910" promptTitle="" prompt="请在下拉框中选择" errorTitle="" error="请在下拉框中选择" showErrorMessage="1" allowBlank="1" showInputMessage="1" showDropDown="0" type="list" errorStyle="stop">
      <formula1>'Sheet公司类型'!$A$2:$A$4</formula1>
    </dataValidation>
    <dataValidation sqref="BJ911:BJ911" promptTitle="" prompt="请在下拉框中选择" errorTitle="" error="请在下拉框中选择" showErrorMessage="1" allowBlank="1" showInputMessage="1" showDropDown="0" type="list" errorStyle="stop">
      <formula1>'Sheet公司类型'!$A$2:$A$4</formula1>
    </dataValidation>
    <dataValidation sqref="BJ912:BJ912" promptTitle="" prompt="请在下拉框中选择" errorTitle="" error="请在下拉框中选择" showErrorMessage="1" allowBlank="1" showInputMessage="1" showDropDown="0" type="list" errorStyle="stop">
      <formula1>'Sheet公司类型'!$A$2:$A$4</formula1>
    </dataValidation>
    <dataValidation sqref="BJ913:BJ913" promptTitle="" prompt="请在下拉框中选择" errorTitle="" error="请在下拉框中选择" showErrorMessage="1" allowBlank="1" showInputMessage="1" showDropDown="0" type="list" errorStyle="stop">
      <formula1>'Sheet公司类型'!$A$2:$A$4</formula1>
    </dataValidation>
    <dataValidation sqref="BJ914:BJ914" promptTitle="" prompt="请在下拉框中选择" errorTitle="" error="请在下拉框中选择" showErrorMessage="1" allowBlank="1" showInputMessage="1" showDropDown="0" type="list" errorStyle="stop">
      <formula1>'Sheet公司类型'!$A$2:$A$4</formula1>
    </dataValidation>
    <dataValidation sqref="BJ915:BJ915" promptTitle="" prompt="请在下拉框中选择" errorTitle="" error="请在下拉框中选择" showErrorMessage="1" allowBlank="1" showInputMessage="1" showDropDown="0" type="list" errorStyle="stop">
      <formula1>'Sheet公司类型'!$A$2:$A$4</formula1>
    </dataValidation>
    <dataValidation sqref="BJ916:BJ916" promptTitle="" prompt="请在下拉框中选择" errorTitle="" error="请在下拉框中选择" showErrorMessage="1" allowBlank="1" showInputMessage="1" showDropDown="0" type="list" errorStyle="stop">
      <formula1>'Sheet公司类型'!$A$2:$A$4</formula1>
    </dataValidation>
    <dataValidation sqref="BJ917:BJ917" promptTitle="" prompt="请在下拉框中选择" errorTitle="" error="请在下拉框中选择" showErrorMessage="1" allowBlank="1" showInputMessage="1" showDropDown="0" type="list" errorStyle="stop">
      <formula1>'Sheet公司类型'!$A$2:$A$4</formula1>
    </dataValidation>
    <dataValidation sqref="BJ918:BJ918" promptTitle="" prompt="请在下拉框中选择" errorTitle="" error="请在下拉框中选择" showErrorMessage="1" allowBlank="1" showInputMessage="1" showDropDown="0" type="list" errorStyle="stop">
      <formula1>'Sheet公司类型'!$A$2:$A$4</formula1>
    </dataValidation>
    <dataValidation sqref="BJ919:BJ919" promptTitle="" prompt="请在下拉框中选择" errorTitle="" error="请在下拉框中选择" showErrorMessage="1" allowBlank="1" showInputMessage="1" showDropDown="0" type="list" errorStyle="stop">
      <formula1>'Sheet公司类型'!$A$2:$A$4</formula1>
    </dataValidation>
    <dataValidation sqref="BJ920:BJ920" promptTitle="" prompt="请在下拉框中选择" errorTitle="" error="请在下拉框中选择" showErrorMessage="1" allowBlank="1" showInputMessage="1" showDropDown="0" type="list" errorStyle="stop">
      <formula1>'Sheet公司类型'!$A$2:$A$4</formula1>
    </dataValidation>
    <dataValidation sqref="BJ921:BJ921" promptTitle="" prompt="请在下拉框中选择" errorTitle="" error="请在下拉框中选择" showErrorMessage="1" allowBlank="1" showInputMessage="1" showDropDown="0" type="list" errorStyle="stop">
      <formula1>'Sheet公司类型'!$A$2:$A$4</formula1>
    </dataValidation>
    <dataValidation sqref="BJ922:BJ922" promptTitle="" prompt="请在下拉框中选择" errorTitle="" error="请在下拉框中选择" showErrorMessage="1" allowBlank="1" showInputMessage="1" showDropDown="0" type="list" errorStyle="stop">
      <formula1>'Sheet公司类型'!$A$2:$A$4</formula1>
    </dataValidation>
    <dataValidation sqref="BJ923:BJ923" promptTitle="" prompt="请在下拉框中选择" errorTitle="" error="请在下拉框中选择" showErrorMessage="1" allowBlank="1" showInputMessage="1" showDropDown="0" type="list" errorStyle="stop">
      <formula1>'Sheet公司类型'!$A$2:$A$4</formula1>
    </dataValidation>
    <dataValidation sqref="BJ924:BJ924" promptTitle="" prompt="请在下拉框中选择" errorTitle="" error="请在下拉框中选择" showErrorMessage="1" allowBlank="1" showInputMessage="1" showDropDown="0" type="list" errorStyle="stop">
      <formula1>'Sheet公司类型'!$A$2:$A$4</formula1>
    </dataValidation>
    <dataValidation sqref="BJ925:BJ925" promptTitle="" prompt="请在下拉框中选择" errorTitle="" error="请在下拉框中选择" showErrorMessage="1" allowBlank="1" showInputMessage="1" showDropDown="0" type="list" errorStyle="stop">
      <formula1>'Sheet公司类型'!$A$2:$A$4</formula1>
    </dataValidation>
    <dataValidation sqref="BJ926:BJ926" promptTitle="" prompt="请在下拉框中选择" errorTitle="" error="请在下拉框中选择" showErrorMessage="1" allowBlank="1" showInputMessage="1" showDropDown="0" type="list" errorStyle="stop">
      <formula1>'Sheet公司类型'!$A$2:$A$4</formula1>
    </dataValidation>
    <dataValidation sqref="BJ927:BJ927" promptTitle="" prompt="请在下拉框中选择" errorTitle="" error="请在下拉框中选择" showErrorMessage="1" allowBlank="1" showInputMessage="1" showDropDown="0" type="list" errorStyle="stop">
      <formula1>'Sheet公司类型'!$A$2:$A$4</formula1>
    </dataValidation>
    <dataValidation sqref="BJ928:BJ928" promptTitle="" prompt="请在下拉框中选择" errorTitle="" error="请在下拉框中选择" showErrorMessage="1" allowBlank="1" showInputMessage="1" showDropDown="0" type="list" errorStyle="stop">
      <formula1>'Sheet公司类型'!$A$2:$A$4</formula1>
    </dataValidation>
    <dataValidation sqref="BJ929:BJ929" promptTitle="" prompt="请在下拉框中选择" errorTitle="" error="请在下拉框中选择" showErrorMessage="1" allowBlank="1" showInputMessage="1" showDropDown="0" type="list" errorStyle="stop">
      <formula1>'Sheet公司类型'!$A$2:$A$4</formula1>
    </dataValidation>
    <dataValidation sqref="BJ930:BJ930" promptTitle="" prompt="请在下拉框中选择" errorTitle="" error="请在下拉框中选择" showErrorMessage="1" allowBlank="1" showInputMessage="1" showDropDown="0" type="list" errorStyle="stop">
      <formula1>'Sheet公司类型'!$A$2:$A$4</formula1>
    </dataValidation>
    <dataValidation sqref="BJ931:BJ931" promptTitle="" prompt="请在下拉框中选择" errorTitle="" error="请在下拉框中选择" showErrorMessage="1" allowBlank="1" showInputMessage="1" showDropDown="0" type="list" errorStyle="stop">
      <formula1>'Sheet公司类型'!$A$2:$A$4</formula1>
    </dataValidation>
    <dataValidation sqref="BJ932:BJ932" promptTitle="" prompt="请在下拉框中选择" errorTitle="" error="请在下拉框中选择" showErrorMessage="1" allowBlank="1" showInputMessage="1" showDropDown="0" type="list" errorStyle="stop">
      <formula1>'Sheet公司类型'!$A$2:$A$4</formula1>
    </dataValidation>
    <dataValidation sqref="BJ933:BJ933" promptTitle="" prompt="请在下拉框中选择" errorTitle="" error="请在下拉框中选择" showErrorMessage="1" allowBlank="1" showInputMessage="1" showDropDown="0" type="list" errorStyle="stop">
      <formula1>'Sheet公司类型'!$A$2:$A$4</formula1>
    </dataValidation>
    <dataValidation sqref="BJ934:BJ934" promptTitle="" prompt="请在下拉框中选择" errorTitle="" error="请在下拉框中选择" showErrorMessage="1" allowBlank="1" showInputMessage="1" showDropDown="0" type="list" errorStyle="stop">
      <formula1>'Sheet公司类型'!$A$2:$A$4</formula1>
    </dataValidation>
    <dataValidation sqref="BJ935:BJ935" promptTitle="" prompt="请在下拉框中选择" errorTitle="" error="请在下拉框中选择" showErrorMessage="1" allowBlank="1" showInputMessage="1" showDropDown="0" type="list" errorStyle="stop">
      <formula1>'Sheet公司类型'!$A$2:$A$4</formula1>
    </dataValidation>
    <dataValidation sqref="BJ936:BJ936" promptTitle="" prompt="请在下拉框中选择" errorTitle="" error="请在下拉框中选择" showErrorMessage="1" allowBlank="1" showInputMessage="1" showDropDown="0" type="list" errorStyle="stop">
      <formula1>'Sheet公司类型'!$A$2:$A$4</formula1>
    </dataValidation>
    <dataValidation sqref="BJ937:BJ937" promptTitle="" prompt="请在下拉框中选择" errorTitle="" error="请在下拉框中选择" showErrorMessage="1" allowBlank="1" showInputMessage="1" showDropDown="0" type="list" errorStyle="stop">
      <formula1>'Sheet公司类型'!$A$2:$A$4</formula1>
    </dataValidation>
    <dataValidation sqref="BJ938:BJ938" promptTitle="" prompt="请在下拉框中选择" errorTitle="" error="请在下拉框中选择" showErrorMessage="1" allowBlank="1" showInputMessage="1" showDropDown="0" type="list" errorStyle="stop">
      <formula1>'Sheet公司类型'!$A$2:$A$4</formula1>
    </dataValidation>
    <dataValidation sqref="BJ939:BJ939" promptTitle="" prompt="请在下拉框中选择" errorTitle="" error="请在下拉框中选择" showErrorMessage="1" allowBlank="1" showInputMessage="1" showDropDown="0" type="list" errorStyle="stop">
      <formula1>'Sheet公司类型'!$A$2:$A$4</formula1>
    </dataValidation>
    <dataValidation sqref="BJ940:BJ940" promptTitle="" prompt="请在下拉框中选择" errorTitle="" error="请在下拉框中选择" showErrorMessage="1" allowBlank="1" showInputMessage="1" showDropDown="0" type="list" errorStyle="stop">
      <formula1>'Sheet公司类型'!$A$2:$A$4</formula1>
    </dataValidation>
    <dataValidation sqref="BJ941:BJ941" promptTitle="" prompt="请在下拉框中选择" errorTitle="" error="请在下拉框中选择" showErrorMessage="1" allowBlank="1" showInputMessage="1" showDropDown="0" type="list" errorStyle="stop">
      <formula1>'Sheet公司类型'!$A$2:$A$4</formula1>
    </dataValidation>
    <dataValidation sqref="BJ942:BJ942" promptTitle="" prompt="请在下拉框中选择" errorTitle="" error="请在下拉框中选择" showErrorMessage="1" allowBlank="1" showInputMessage="1" showDropDown="0" type="list" errorStyle="stop">
      <formula1>'Sheet公司类型'!$A$2:$A$4</formula1>
    </dataValidation>
    <dataValidation sqref="BJ943:BJ943" promptTitle="" prompt="请在下拉框中选择" errorTitle="" error="请在下拉框中选择" showErrorMessage="1" allowBlank="1" showInputMessage="1" showDropDown="0" type="list" errorStyle="stop">
      <formula1>'Sheet公司类型'!$A$2:$A$4</formula1>
    </dataValidation>
    <dataValidation sqref="BJ944:BJ944" promptTitle="" prompt="请在下拉框中选择" errorTitle="" error="请在下拉框中选择" showErrorMessage="1" allowBlank="1" showInputMessage="1" showDropDown="0" type="list" errorStyle="stop">
      <formula1>'Sheet公司类型'!$A$2:$A$4</formula1>
    </dataValidation>
    <dataValidation sqref="BJ945:BJ945" promptTitle="" prompt="请在下拉框中选择" errorTitle="" error="请在下拉框中选择" showErrorMessage="1" allowBlank="1" showInputMessage="1" showDropDown="0" type="list" errorStyle="stop">
      <formula1>'Sheet公司类型'!$A$2:$A$4</formula1>
    </dataValidation>
    <dataValidation sqref="BJ946:BJ946" promptTitle="" prompt="请在下拉框中选择" errorTitle="" error="请在下拉框中选择" showErrorMessage="1" allowBlank="1" showInputMessage="1" showDropDown="0" type="list" errorStyle="stop">
      <formula1>'Sheet公司类型'!$A$2:$A$4</formula1>
    </dataValidation>
    <dataValidation sqref="BJ947:BJ947" promptTitle="" prompt="请在下拉框中选择" errorTitle="" error="请在下拉框中选择" showErrorMessage="1" allowBlank="1" showInputMessage="1" showDropDown="0" type="list" errorStyle="stop">
      <formula1>'Sheet公司类型'!$A$2:$A$4</formula1>
    </dataValidation>
    <dataValidation sqref="BJ948:BJ948" promptTitle="" prompt="请在下拉框中选择" errorTitle="" error="请在下拉框中选择" showErrorMessage="1" allowBlank="1" showInputMessage="1" showDropDown="0" type="list" errorStyle="stop">
      <formula1>'Sheet公司类型'!$A$2:$A$4</formula1>
    </dataValidation>
    <dataValidation sqref="BJ949:BJ949" promptTitle="" prompt="请在下拉框中选择" errorTitle="" error="请在下拉框中选择" showErrorMessage="1" allowBlank="1" showInputMessage="1" showDropDown="0" type="list" errorStyle="stop">
      <formula1>'Sheet公司类型'!$A$2:$A$4</formula1>
    </dataValidation>
    <dataValidation sqref="BJ950:BJ950" promptTitle="" prompt="请在下拉框中选择" errorTitle="" error="请在下拉框中选择" showErrorMessage="1" allowBlank="1" showInputMessage="1" showDropDown="0" type="list" errorStyle="stop">
      <formula1>'Sheet公司类型'!$A$2:$A$4</formula1>
    </dataValidation>
    <dataValidation sqref="BJ951:BJ951" promptTitle="" prompt="请在下拉框中选择" errorTitle="" error="请在下拉框中选择" showErrorMessage="1" allowBlank="1" showInputMessage="1" showDropDown="0" type="list" errorStyle="stop">
      <formula1>'Sheet公司类型'!$A$2:$A$4</formula1>
    </dataValidation>
    <dataValidation sqref="BJ952:BJ952" promptTitle="" prompt="请在下拉框中选择" errorTitle="" error="请在下拉框中选择" showErrorMessage="1" allowBlank="1" showInputMessage="1" showDropDown="0" type="list" errorStyle="stop">
      <formula1>'Sheet公司类型'!$A$2:$A$4</formula1>
    </dataValidation>
    <dataValidation sqref="BJ953:BJ953" promptTitle="" prompt="请在下拉框中选择" errorTitle="" error="请在下拉框中选择" showErrorMessage="1" allowBlank="1" showInputMessage="1" showDropDown="0" type="list" errorStyle="stop">
      <formula1>'Sheet公司类型'!$A$2:$A$4</formula1>
    </dataValidation>
    <dataValidation sqref="BJ954:BJ954" promptTitle="" prompt="请在下拉框中选择" errorTitle="" error="请在下拉框中选择" showErrorMessage="1" allowBlank="1" showInputMessage="1" showDropDown="0" type="list" errorStyle="stop">
      <formula1>'Sheet公司类型'!$A$2:$A$4</formula1>
    </dataValidation>
    <dataValidation sqref="BJ955:BJ955" promptTitle="" prompt="请在下拉框中选择" errorTitle="" error="请在下拉框中选择" showErrorMessage="1" allowBlank="1" showInputMessage="1" showDropDown="0" type="list" errorStyle="stop">
      <formula1>'Sheet公司类型'!$A$2:$A$4</formula1>
    </dataValidation>
    <dataValidation sqref="BJ956:BJ956" promptTitle="" prompt="请在下拉框中选择" errorTitle="" error="请在下拉框中选择" showErrorMessage="1" allowBlank="1" showInputMessage="1" showDropDown="0" type="list" errorStyle="stop">
      <formula1>'Sheet公司类型'!$A$2:$A$4</formula1>
    </dataValidation>
    <dataValidation sqref="BJ957:BJ957" promptTitle="" prompt="请在下拉框中选择" errorTitle="" error="请在下拉框中选择" showErrorMessage="1" allowBlank="1" showInputMessage="1" showDropDown="0" type="list" errorStyle="stop">
      <formula1>'Sheet公司类型'!$A$2:$A$4</formula1>
    </dataValidation>
    <dataValidation sqref="BJ958:BJ958" promptTitle="" prompt="请在下拉框中选择" errorTitle="" error="请在下拉框中选择" showErrorMessage="1" allowBlank="1" showInputMessage="1" showDropDown="0" type="list" errorStyle="stop">
      <formula1>'Sheet公司类型'!$A$2:$A$4</formula1>
    </dataValidation>
    <dataValidation sqref="BJ959:BJ959" promptTitle="" prompt="请在下拉框中选择" errorTitle="" error="请在下拉框中选择" showErrorMessage="1" allowBlank="1" showInputMessage="1" showDropDown="0" type="list" errorStyle="stop">
      <formula1>'Sheet公司类型'!$A$2:$A$4</formula1>
    </dataValidation>
    <dataValidation sqref="BJ960:BJ960" promptTitle="" prompt="请在下拉框中选择" errorTitle="" error="请在下拉框中选择" showErrorMessage="1" allowBlank="1" showInputMessage="1" showDropDown="0" type="list" errorStyle="stop">
      <formula1>'Sheet公司类型'!$A$2:$A$4</formula1>
    </dataValidation>
    <dataValidation sqref="BJ961:BJ961" promptTitle="" prompt="请在下拉框中选择" errorTitle="" error="请在下拉框中选择" showErrorMessage="1" allowBlank="1" showInputMessage="1" showDropDown="0" type="list" errorStyle="stop">
      <formula1>'Sheet公司类型'!$A$2:$A$4</formula1>
    </dataValidation>
    <dataValidation sqref="BJ962:BJ962" promptTitle="" prompt="请在下拉框中选择" errorTitle="" error="请在下拉框中选择" showErrorMessage="1" allowBlank="1" showInputMessage="1" showDropDown="0" type="list" errorStyle="stop">
      <formula1>'Sheet公司类型'!$A$2:$A$4</formula1>
    </dataValidation>
    <dataValidation sqref="BJ963:BJ963" promptTitle="" prompt="请在下拉框中选择" errorTitle="" error="请在下拉框中选择" showErrorMessage="1" allowBlank="1" showInputMessage="1" showDropDown="0" type="list" errorStyle="stop">
      <formula1>'Sheet公司类型'!$A$2:$A$4</formula1>
    </dataValidation>
    <dataValidation sqref="BJ964:BJ964" promptTitle="" prompt="请在下拉框中选择" errorTitle="" error="请在下拉框中选择" showErrorMessage="1" allowBlank="1" showInputMessage="1" showDropDown="0" type="list" errorStyle="stop">
      <formula1>'Sheet公司类型'!$A$2:$A$4</formula1>
    </dataValidation>
    <dataValidation sqref="BJ965:BJ965" promptTitle="" prompt="请在下拉框中选择" errorTitle="" error="请在下拉框中选择" showErrorMessage="1" allowBlank="1" showInputMessage="1" showDropDown="0" type="list" errorStyle="stop">
      <formula1>'Sheet公司类型'!$A$2:$A$4</formula1>
    </dataValidation>
    <dataValidation sqref="BJ966:BJ966" promptTitle="" prompt="请在下拉框中选择" errorTitle="" error="请在下拉框中选择" showErrorMessage="1" allowBlank="1" showInputMessage="1" showDropDown="0" type="list" errorStyle="stop">
      <formula1>'Sheet公司类型'!$A$2:$A$4</formula1>
    </dataValidation>
    <dataValidation sqref="BJ967:BJ967" promptTitle="" prompt="请在下拉框中选择" errorTitle="" error="请在下拉框中选择" showErrorMessage="1" allowBlank="1" showInputMessage="1" showDropDown="0" type="list" errorStyle="stop">
      <formula1>'Sheet公司类型'!$A$2:$A$4</formula1>
    </dataValidation>
    <dataValidation sqref="BJ968:BJ968" promptTitle="" prompt="请在下拉框中选择" errorTitle="" error="请在下拉框中选择" showErrorMessage="1" allowBlank="1" showInputMessage="1" showDropDown="0" type="list" errorStyle="stop">
      <formula1>'Sheet公司类型'!$A$2:$A$4</formula1>
    </dataValidation>
    <dataValidation sqref="BJ969:BJ969" promptTitle="" prompt="请在下拉框中选择" errorTitle="" error="请在下拉框中选择" showErrorMessage="1" allowBlank="1" showInputMessage="1" showDropDown="0" type="list" errorStyle="stop">
      <formula1>'Sheet公司类型'!$A$2:$A$4</formula1>
    </dataValidation>
    <dataValidation sqref="BJ970:BJ970" promptTitle="" prompt="请在下拉框中选择" errorTitle="" error="请在下拉框中选择" showErrorMessage="1" allowBlank="1" showInputMessage="1" showDropDown="0" type="list" errorStyle="stop">
      <formula1>'Sheet公司类型'!$A$2:$A$4</formula1>
    </dataValidation>
    <dataValidation sqref="BJ971:BJ971" promptTitle="" prompt="请在下拉框中选择" errorTitle="" error="请在下拉框中选择" showErrorMessage="1" allowBlank="1" showInputMessage="1" showDropDown="0" type="list" errorStyle="stop">
      <formula1>'Sheet公司类型'!$A$2:$A$4</formula1>
    </dataValidation>
    <dataValidation sqref="BJ972:BJ972" promptTitle="" prompt="请在下拉框中选择" errorTitle="" error="请在下拉框中选择" showErrorMessage="1" allowBlank="1" showInputMessage="1" showDropDown="0" type="list" errorStyle="stop">
      <formula1>'Sheet公司类型'!$A$2:$A$4</formula1>
    </dataValidation>
    <dataValidation sqref="BJ973:BJ973" promptTitle="" prompt="请在下拉框中选择" errorTitle="" error="请在下拉框中选择" showErrorMessage="1" allowBlank="1" showInputMessage="1" showDropDown="0" type="list" errorStyle="stop">
      <formula1>'Sheet公司类型'!$A$2:$A$4</formula1>
    </dataValidation>
    <dataValidation sqref="BJ974:BJ974" promptTitle="" prompt="请在下拉框中选择" errorTitle="" error="请在下拉框中选择" showErrorMessage="1" allowBlank="1" showInputMessage="1" showDropDown="0" type="list" errorStyle="stop">
      <formula1>'Sheet公司类型'!$A$2:$A$4</formula1>
    </dataValidation>
    <dataValidation sqref="BJ975:BJ975" promptTitle="" prompt="请在下拉框中选择" errorTitle="" error="请在下拉框中选择" showErrorMessage="1" allowBlank="1" showInputMessage="1" showDropDown="0" type="list" errorStyle="stop">
      <formula1>'Sheet公司类型'!$A$2:$A$4</formula1>
    </dataValidation>
    <dataValidation sqref="BJ976:BJ976" promptTitle="" prompt="请在下拉框中选择" errorTitle="" error="请在下拉框中选择" showErrorMessage="1" allowBlank="1" showInputMessage="1" showDropDown="0" type="list" errorStyle="stop">
      <formula1>'Sheet公司类型'!$A$2:$A$4</formula1>
    </dataValidation>
    <dataValidation sqref="BJ977:BJ977" promptTitle="" prompt="请在下拉框中选择" errorTitle="" error="请在下拉框中选择" showErrorMessage="1" allowBlank="1" showInputMessage="1" showDropDown="0" type="list" errorStyle="stop">
      <formula1>'Sheet公司类型'!$A$2:$A$4</formula1>
    </dataValidation>
    <dataValidation sqref="BJ978:BJ978" promptTitle="" prompt="请在下拉框中选择" errorTitle="" error="请在下拉框中选择" showErrorMessage="1" allowBlank="1" showInputMessage="1" showDropDown="0" type="list" errorStyle="stop">
      <formula1>'Sheet公司类型'!$A$2:$A$4</formula1>
    </dataValidation>
    <dataValidation sqref="BJ979:BJ979" promptTitle="" prompt="请在下拉框中选择" errorTitle="" error="请在下拉框中选择" showErrorMessage="1" allowBlank="1" showInputMessage="1" showDropDown="0" type="list" errorStyle="stop">
      <formula1>'Sheet公司类型'!$A$2:$A$4</formula1>
    </dataValidation>
    <dataValidation sqref="BJ980:BJ980" promptTitle="" prompt="请在下拉框中选择" errorTitle="" error="请在下拉框中选择" showErrorMessage="1" allowBlank="1" showInputMessage="1" showDropDown="0" type="list" errorStyle="stop">
      <formula1>'Sheet公司类型'!$A$2:$A$4</formula1>
    </dataValidation>
    <dataValidation sqref="BJ981:BJ981" promptTitle="" prompt="请在下拉框中选择" errorTitle="" error="请在下拉框中选择" showErrorMessage="1" allowBlank="1" showInputMessage="1" showDropDown="0" type="list" errorStyle="stop">
      <formula1>'Sheet公司类型'!$A$2:$A$4</formula1>
    </dataValidation>
    <dataValidation sqref="BJ982:BJ982" promptTitle="" prompt="请在下拉框中选择" errorTitle="" error="请在下拉框中选择" showErrorMessage="1" allowBlank="1" showInputMessage="1" showDropDown="0" type="list" errorStyle="stop">
      <formula1>'Sheet公司类型'!$A$2:$A$4</formula1>
    </dataValidation>
    <dataValidation sqref="BJ983:BJ983" promptTitle="" prompt="请在下拉框中选择" errorTitle="" error="请在下拉框中选择" showErrorMessage="1" allowBlank="1" showInputMessage="1" showDropDown="0" type="list" errorStyle="stop">
      <formula1>'Sheet公司类型'!$A$2:$A$4</formula1>
    </dataValidation>
    <dataValidation sqref="BJ984:BJ984" promptTitle="" prompt="请在下拉框中选择" errorTitle="" error="请在下拉框中选择" showErrorMessage="1" allowBlank="1" showInputMessage="1" showDropDown="0" type="list" errorStyle="stop">
      <formula1>'Sheet公司类型'!$A$2:$A$4</formula1>
    </dataValidation>
    <dataValidation sqref="BJ985:BJ985" promptTitle="" prompt="请在下拉框中选择" errorTitle="" error="请在下拉框中选择" showErrorMessage="1" allowBlank="1" showInputMessage="1" showDropDown="0" type="list" errorStyle="stop">
      <formula1>'Sheet公司类型'!$A$2:$A$4</formula1>
    </dataValidation>
    <dataValidation sqref="BJ986:BJ986" promptTitle="" prompt="请在下拉框中选择" errorTitle="" error="请在下拉框中选择" showErrorMessage="1" allowBlank="1" showInputMessage="1" showDropDown="0" type="list" errorStyle="stop">
      <formula1>'Sheet公司类型'!$A$2:$A$4</formula1>
    </dataValidation>
    <dataValidation sqref="BJ987:BJ987" promptTitle="" prompt="请在下拉框中选择" errorTitle="" error="请在下拉框中选择" showErrorMessage="1" allowBlank="1" showInputMessage="1" showDropDown="0" type="list" errorStyle="stop">
      <formula1>'Sheet公司类型'!$A$2:$A$4</formula1>
    </dataValidation>
    <dataValidation sqref="BJ988:BJ988" promptTitle="" prompt="请在下拉框中选择" errorTitle="" error="请在下拉框中选择" showErrorMessage="1" allowBlank="1" showInputMessage="1" showDropDown="0" type="list" errorStyle="stop">
      <formula1>'Sheet公司类型'!$A$2:$A$4</formula1>
    </dataValidation>
    <dataValidation sqref="BJ989:BJ989" promptTitle="" prompt="请在下拉框中选择" errorTitle="" error="请在下拉框中选择" showErrorMessage="1" allowBlank="1" showInputMessage="1" showDropDown="0" type="list" errorStyle="stop">
      <formula1>'Sheet公司类型'!$A$2:$A$4</formula1>
    </dataValidation>
    <dataValidation sqref="BJ990:BJ990" promptTitle="" prompt="请在下拉框中选择" errorTitle="" error="请在下拉框中选择" showErrorMessage="1" allowBlank="1" showInputMessage="1" showDropDown="0" type="list" errorStyle="stop">
      <formula1>'Sheet公司类型'!$A$2:$A$4</formula1>
    </dataValidation>
    <dataValidation sqref="BJ991:BJ991" promptTitle="" prompt="请在下拉框中选择" errorTitle="" error="请在下拉框中选择" showErrorMessage="1" allowBlank="1" showInputMessage="1" showDropDown="0" type="list" errorStyle="stop">
      <formula1>'Sheet公司类型'!$A$2:$A$4</formula1>
    </dataValidation>
    <dataValidation sqref="BJ992:BJ992" promptTitle="" prompt="请在下拉框中选择" errorTitle="" error="请在下拉框中选择" showErrorMessage="1" allowBlank="1" showInputMessage="1" showDropDown="0" type="list" errorStyle="stop">
      <formula1>'Sheet公司类型'!$A$2:$A$4</formula1>
    </dataValidation>
    <dataValidation sqref="BJ993:BJ993" promptTitle="" prompt="请在下拉框中选择" errorTitle="" error="请在下拉框中选择" showErrorMessage="1" allowBlank="1" showInputMessage="1" showDropDown="0" type="list" errorStyle="stop">
      <formula1>'Sheet公司类型'!$A$2:$A$4</formula1>
    </dataValidation>
    <dataValidation sqref="BJ994:BJ994" promptTitle="" prompt="请在下拉框中选择" errorTitle="" error="请在下拉框中选择" showErrorMessage="1" allowBlank="1" showInputMessage="1" showDropDown="0" type="list" errorStyle="stop">
      <formula1>'Sheet公司类型'!$A$2:$A$4</formula1>
    </dataValidation>
    <dataValidation sqref="BJ995:BJ995" promptTitle="" prompt="请在下拉框中选择" errorTitle="" error="请在下拉框中选择" showErrorMessage="1" allowBlank="1" showInputMessage="1" showDropDown="0" type="list" errorStyle="stop">
      <formula1>'Sheet公司类型'!$A$2:$A$4</formula1>
    </dataValidation>
    <dataValidation sqref="BJ996:BJ996" promptTitle="" prompt="请在下拉框中选择" errorTitle="" error="请在下拉框中选择" showErrorMessage="1" allowBlank="1" showInputMessage="1" showDropDown="0" type="list" errorStyle="stop">
      <formula1>'Sheet公司类型'!$A$2:$A$4</formula1>
    </dataValidation>
    <dataValidation sqref="BJ997:BJ997" promptTitle="" prompt="请在下拉框中选择" errorTitle="" error="请在下拉框中选择" showErrorMessage="1" allowBlank="1" showInputMessage="1" showDropDown="0" type="list" errorStyle="stop">
      <formula1>'Sheet公司类型'!$A$2:$A$4</formula1>
    </dataValidation>
    <dataValidation sqref="BJ998:BJ998" promptTitle="" prompt="请在下拉框中选择" errorTitle="" error="请在下拉框中选择" showErrorMessage="1" allowBlank="1" showInputMessage="1" showDropDown="0" type="list" errorStyle="stop">
      <formula1>'Sheet公司类型'!$A$2:$A$4</formula1>
    </dataValidation>
    <dataValidation sqref="BJ999:BJ999" promptTitle="" prompt="请在下拉框中选择" errorTitle="" error="请在下拉框中选择" showErrorMessage="1" allowBlank="1" showInputMessage="1" showDropDown="0" type="list" errorStyle="stop">
      <formula1>'Sheet公司类型'!$A$2:$A$4</formula1>
    </dataValidation>
    <dataValidation sqref="BJ1000:BJ1000" promptTitle="" prompt="请在下拉框中选择" errorTitle="" error="请在下拉框中选择" showErrorMessage="1" allowBlank="1" showInputMessage="1" showDropDown="0" type="list" errorStyle="stop">
      <formula1>'Sheet公司类型'!$A$2:$A$4</formula1>
    </dataValidation>
    <dataValidation sqref="BJ1001:BJ1001" promptTitle="" prompt="请在下拉框中选择" errorTitle="" error="请在下拉框中选择" showErrorMessage="1" allowBlank="1" showInputMessage="1" showDropDown="0" type="list" errorStyle="stop">
      <formula1>'Sheet公司类型'!$A$2:$A$4</formula1>
    </dataValidation>
    <dataValidation sqref="BJ1002:BJ1002" promptTitle="" prompt="请在下拉框中选择" errorTitle="" error="请在下拉框中选择" showErrorMessage="1" allowBlank="1" showInputMessage="1" showDropDown="0" type="list" errorStyle="stop">
      <formula1>'Sheet公司类型'!$A$2:$A$4</formula1>
    </dataValidation>
    <dataValidation sqref="BJ1003:BJ1003" promptTitle="" prompt="请在下拉框中选择" errorTitle="" error="请在下拉框中选择" showErrorMessage="1" allowBlank="1" showInputMessage="1" showDropDown="0" type="list" errorStyle="stop">
      <formula1>'Sheet公司类型'!$A$2:$A$4</formula1>
    </dataValidation>
    <dataValidation sqref="BJ1004:BJ1004" promptTitle="" prompt="请在下拉框中选择" errorTitle="" error="请在下拉框中选择" showErrorMessage="1" allowBlank="1" showInputMessage="1" showDropDown="0" type="list" errorStyle="stop">
      <formula1>'Sheet公司类型'!$A$2:$A$4</formula1>
    </dataValidation>
    <dataValidation sqref="BJ1005:BJ1005" promptTitle="" prompt="请在下拉框中选择" errorTitle="" error="请在下拉框中选择" showErrorMessage="1" allowBlank="1" showInputMessage="1" showDropDown="0" type="list" errorStyle="stop">
      <formula1>'Sheet公司类型'!$A$2:$A$4</formula1>
    </dataValidation>
    <dataValidation sqref="BJ1006:BJ1006" promptTitle="" prompt="请在下拉框中选择" errorTitle="" error="请在下拉框中选择" showErrorMessage="1" allowBlank="1" showInputMessage="1" showDropDown="0" type="list" errorStyle="stop">
      <formula1>'Sheet公司类型'!$A$2:$A$4</formula1>
    </dataValidation>
    <dataValidation sqref="BJ1007:BJ1007" promptTitle="" prompt="请在下拉框中选择" errorTitle="" error="请在下拉框中选择" showErrorMessage="1" allowBlank="1" showInputMessage="1" showDropDown="0" type="list" errorStyle="stop">
      <formula1>'Sheet公司类型'!$A$2:$A$4</formula1>
    </dataValidation>
    <dataValidation sqref="BJ1008:BJ1008" promptTitle="" prompt="请在下拉框中选择" errorTitle="" error="请在下拉框中选择" showErrorMessage="1" allowBlank="1" showInputMessage="1" showDropDown="0" type="list" errorStyle="stop">
      <formula1>'Sheet公司类型'!$A$2:$A$4</formula1>
    </dataValidation>
    <dataValidation sqref="BJ1009:BJ1009" promptTitle="" prompt="请在下拉框中选择" errorTitle="" error="请在下拉框中选择" showErrorMessage="1" allowBlank="1" showInputMessage="1" showDropDown="0" type="list" errorStyle="stop">
      <formula1>'Sheet公司类型'!$A$2:$A$4</formula1>
    </dataValidation>
    <dataValidation sqref="BJ1010:BJ1010" promptTitle="" prompt="请在下拉框中选择" errorTitle="" error="请在下拉框中选择" showErrorMessage="1" allowBlank="1" showInputMessage="1" showDropDown="0" type="list" errorStyle="stop">
      <formula1>'Sheet公司类型'!$A$2:$A$4</formula1>
    </dataValidation>
    <dataValidation sqref="BJ1011:BJ1011" promptTitle="" prompt="请在下拉框中选择" errorTitle="" error="请在下拉框中选择" showErrorMessage="1" allowBlank="1" showInputMessage="1" showDropDown="0" type="list" errorStyle="stop">
      <formula1>'Sheet公司类型'!$A$2:$A$4</formula1>
    </dataValidation>
    <dataValidation sqref="BJ1012:BJ1012" promptTitle="" prompt="请在下拉框中选择" errorTitle="" error="请在下拉框中选择" showErrorMessage="1" allowBlank="1" showInputMessage="1" showDropDown="0" type="list" errorStyle="stop">
      <formula1>'Sheet公司类型'!$A$2:$A$4</formula1>
    </dataValidation>
    <dataValidation sqref="BJ1013:BJ1013" promptTitle="" prompt="请在下拉框中选择" errorTitle="" error="请在下拉框中选择" showErrorMessage="1" allowBlank="1" showInputMessage="1" showDropDown="0" type="list" errorStyle="stop">
      <formula1>'Sheet公司类型'!$A$2:$A$4</formula1>
    </dataValidation>
    <dataValidation sqref="BJ1014:BJ1014" promptTitle="" prompt="请在下拉框中选择" errorTitle="" error="请在下拉框中选择" showErrorMessage="1" allowBlank="1" showInputMessage="1" showDropDown="0" type="list" errorStyle="stop">
      <formula1>'Sheet公司类型'!$A$2:$A$4</formula1>
    </dataValidation>
    <dataValidation sqref="BJ1015:BJ1015" promptTitle="" prompt="请在下拉框中选择" errorTitle="" error="请在下拉框中选择" showErrorMessage="1" allowBlank="1" showInputMessage="1" showDropDown="0" type="list" errorStyle="stop">
      <formula1>'Sheet公司类型'!$A$2:$A$4</formula1>
    </dataValidation>
    <dataValidation sqref="BJ1016:BJ1016" promptTitle="" prompt="请在下拉框中选择" errorTitle="" error="请在下拉框中选择" showErrorMessage="1" allowBlank="1" showInputMessage="1" showDropDown="0" type="list" errorStyle="stop">
      <formula1>'Sheet公司类型'!$A$2:$A$4</formula1>
    </dataValidation>
    <dataValidation sqref="BJ1017:BJ1017" promptTitle="" prompt="请在下拉框中选择" errorTitle="" error="请在下拉框中选择" showErrorMessage="1" allowBlank="1" showInputMessage="1" showDropDown="0" type="list" errorStyle="stop">
      <formula1>'Sheet公司类型'!$A$2:$A$4</formula1>
    </dataValidation>
    <dataValidation sqref="BJ1018:BJ1018" promptTitle="" prompt="请在下拉框中选择" errorTitle="" error="请在下拉框中选择" showErrorMessage="1" allowBlank="1" showInputMessage="1" showDropDown="0" type="list" errorStyle="stop">
      <formula1>'Sheet公司类型'!$A$2:$A$4</formula1>
    </dataValidation>
    <dataValidation sqref="BJ1019:BJ1019" promptTitle="" prompt="请在下拉框中选择" errorTitle="" error="请在下拉框中选择" showErrorMessage="1" allowBlank="1" showInputMessage="1" showDropDown="0" type="list" errorStyle="stop">
      <formula1>'Sheet公司类型'!$A$2:$A$4</formula1>
    </dataValidation>
    <dataValidation sqref="BJ1020:BJ1020" promptTitle="" prompt="请在下拉框中选择" errorTitle="" error="请在下拉框中选择" showErrorMessage="1" allowBlank="1" showInputMessage="1" showDropDown="0" type="list" errorStyle="stop">
      <formula1>'Sheet公司类型'!$A$2:$A$4</formula1>
    </dataValidation>
    <dataValidation sqref="BJ1021:BJ1021" promptTitle="" prompt="请在下拉框中选择" errorTitle="" error="请在下拉框中选择" showErrorMessage="1" allowBlank="1" showInputMessage="1" showDropDown="0" type="list" errorStyle="stop">
      <formula1>'Sheet公司类型'!$A$2:$A$4</formula1>
    </dataValidation>
    <dataValidation sqref="BJ1022:BJ1022" promptTitle="" prompt="请在下拉框中选择" errorTitle="" error="请在下拉框中选择" showErrorMessage="1" allowBlank="1" showInputMessage="1" showDropDown="0" type="list" errorStyle="stop">
      <formula1>'Sheet公司类型'!$A$2:$A$4</formula1>
    </dataValidation>
    <dataValidation sqref="BJ1023:BJ1023" promptTitle="" prompt="请在下拉框中选择" errorTitle="" error="请在下拉框中选择" showErrorMessage="1" allowBlank="1" showInputMessage="1" showDropDown="0" type="list" errorStyle="stop">
      <formula1>'Sheet公司类型'!$A$2:$A$4</formula1>
    </dataValidation>
    <dataValidation sqref="BJ1024:BJ1024" promptTitle="" prompt="请在下拉框中选择" errorTitle="" error="请在下拉框中选择" showErrorMessage="1" allowBlank="1" showInputMessage="1" showDropDown="0" type="list" errorStyle="stop">
      <formula1>'Sheet公司类型'!$A$2:$A$4</formula1>
    </dataValidation>
    <dataValidation sqref="BJ1025:BJ1025" promptTitle="" prompt="请在下拉框中选择" errorTitle="" error="请在下拉框中选择" showErrorMessage="1" allowBlank="1" showInputMessage="1" showDropDown="0" type="list" errorStyle="stop">
      <formula1>'Sheet公司类型'!$A$2:$A$4</formula1>
    </dataValidation>
    <dataValidation sqref="BJ1026:BJ1026" promptTitle="" prompt="请在下拉框中选择" errorTitle="" error="请在下拉框中选择" showErrorMessage="1" allowBlank="1" showInputMessage="1" showDropDown="0" type="list" errorStyle="stop">
      <formula1>'Sheet公司类型'!$A$2:$A$4</formula1>
    </dataValidation>
    <dataValidation sqref="BJ1027:BJ1027" promptTitle="" prompt="请在下拉框中选择" errorTitle="" error="请在下拉框中选择" showErrorMessage="1" allowBlank="1" showInputMessage="1" showDropDown="0" type="list" errorStyle="stop">
      <formula1>'Sheet公司类型'!$A$2:$A$4</formula1>
    </dataValidation>
    <dataValidation sqref="BJ1028:BJ1028" promptTitle="" prompt="请在下拉框中选择" errorTitle="" error="请在下拉框中选择" showErrorMessage="1" allowBlank="1" showInputMessage="1" showDropDown="0" type="list" errorStyle="stop">
      <formula1>'Sheet公司类型'!$A$2:$A$4</formula1>
    </dataValidation>
    <dataValidation sqref="BJ1029:BJ1029" promptTitle="" prompt="请在下拉框中选择" errorTitle="" error="请在下拉框中选择" showErrorMessage="1" allowBlank="1" showInputMessage="1" showDropDown="0" type="list" errorStyle="stop">
      <formula1>'Sheet公司类型'!$A$2:$A$4</formula1>
    </dataValidation>
    <dataValidation sqref="BJ1030:BJ1030" promptTitle="" prompt="请在下拉框中选择" errorTitle="" error="请在下拉框中选择" showErrorMessage="1" allowBlank="1" showInputMessage="1" showDropDown="0" type="list" errorStyle="stop">
      <formula1>'Sheet公司类型'!$A$2:$A$4</formula1>
    </dataValidation>
    <dataValidation sqref="BJ1031:BJ1031" promptTitle="" prompt="请在下拉框中选择" errorTitle="" error="请在下拉框中选择" showErrorMessage="1" allowBlank="1" showInputMessage="1" showDropDown="0" type="list" errorStyle="stop">
      <formula1>'Sheet公司类型'!$A$2:$A$4</formula1>
    </dataValidation>
    <dataValidation sqref="BJ1032:BJ1032" promptTitle="" prompt="请在下拉框中选择" errorTitle="" error="请在下拉框中选择" showErrorMessage="1" allowBlank="1" showInputMessage="1" showDropDown="0" type="list" errorStyle="stop">
      <formula1>'Sheet公司类型'!$A$2:$A$4</formula1>
    </dataValidation>
    <dataValidation sqref="BJ1033:BJ1033" promptTitle="" prompt="请在下拉框中选择" errorTitle="" error="请在下拉框中选择" showErrorMessage="1" allowBlank="1" showInputMessage="1" showDropDown="0" type="list" errorStyle="stop">
      <formula1>'Sheet公司类型'!$A$2:$A$4</formula1>
    </dataValidation>
    <dataValidation sqref="BJ1034:BJ1034" promptTitle="" prompt="请在下拉框中选择" errorTitle="" error="请在下拉框中选择" showErrorMessage="1" allowBlank="1" showInputMessage="1" showDropDown="0" type="list" errorStyle="stop">
      <formula1>'Sheet公司类型'!$A$2:$A$4</formula1>
    </dataValidation>
    <dataValidation sqref="BJ1035:BJ1035" promptTitle="" prompt="请在下拉框中选择" errorTitle="" error="请在下拉框中选择" showErrorMessage="1" allowBlank="1" showInputMessage="1" showDropDown="0" type="list" errorStyle="stop">
      <formula1>'Sheet公司类型'!$A$2:$A$4</formula1>
    </dataValidation>
    <dataValidation sqref="BJ1036:BJ1036" promptTitle="" prompt="请在下拉框中选择" errorTitle="" error="请在下拉框中选择" showErrorMessage="1" allowBlank="1" showInputMessage="1" showDropDown="0" type="list" errorStyle="stop">
      <formula1>'Sheet公司类型'!$A$2:$A$4</formula1>
    </dataValidation>
    <dataValidation sqref="BJ1037:BJ1037" promptTitle="" prompt="请在下拉框中选择" errorTitle="" error="请在下拉框中选择" showErrorMessage="1" allowBlank="1" showInputMessage="1" showDropDown="0" type="list" errorStyle="stop">
      <formula1>'Sheet公司类型'!$A$2:$A$4</formula1>
    </dataValidation>
    <dataValidation sqref="BJ1038:BJ1038" promptTitle="" prompt="请在下拉框中选择" errorTitle="" error="请在下拉框中选择" showErrorMessage="1" allowBlank="1" showInputMessage="1" showDropDown="0" type="list" errorStyle="stop">
      <formula1>'Sheet公司类型'!$A$2:$A$4</formula1>
    </dataValidation>
    <dataValidation sqref="BJ1039:BJ1039" promptTitle="" prompt="请在下拉框中选择" errorTitle="" error="请在下拉框中选择" showErrorMessage="1" allowBlank="1" showInputMessage="1" showDropDown="0" type="list" errorStyle="stop">
      <formula1>'Sheet公司类型'!$A$2:$A$4</formula1>
    </dataValidation>
    <dataValidation sqref="BJ1040:BJ1040" promptTitle="" prompt="请在下拉框中选择" errorTitle="" error="请在下拉框中选择" showErrorMessage="1" allowBlank="1" showInputMessage="1" showDropDown="0" type="list" errorStyle="stop">
      <formula1>'Sheet公司类型'!$A$2:$A$4</formula1>
    </dataValidation>
    <dataValidation sqref="BJ1041:BJ1041" promptTitle="" prompt="请在下拉框中选择" errorTitle="" error="请在下拉框中选择" showErrorMessage="1" allowBlank="1" showInputMessage="1" showDropDown="0" type="list" errorStyle="stop">
      <formula1>'Sheet公司类型'!$A$2:$A$4</formula1>
    </dataValidation>
    <dataValidation sqref="BJ1042:BJ1042" promptTitle="" prompt="请在下拉框中选择" errorTitle="" error="请在下拉框中选择" showErrorMessage="1" allowBlank="1" showInputMessage="1" showDropDown="0" type="list" errorStyle="stop">
      <formula1>'Sheet公司类型'!$A$2:$A$4</formula1>
    </dataValidation>
    <dataValidation sqref="BJ1043:BJ1043" promptTitle="" prompt="请在下拉框中选择" errorTitle="" error="请在下拉框中选择" showErrorMessage="1" allowBlank="1" showInputMessage="1" showDropDown="0" type="list" errorStyle="stop">
      <formula1>'Sheet公司类型'!$A$2:$A$4</formula1>
    </dataValidation>
    <dataValidation sqref="BJ1044:BJ1044" promptTitle="" prompt="请在下拉框中选择" errorTitle="" error="请在下拉框中选择" showErrorMessage="1" allowBlank="1" showInputMessage="1" showDropDown="0" type="list" errorStyle="stop">
      <formula1>'Sheet公司类型'!$A$2:$A$4</formula1>
    </dataValidation>
    <dataValidation sqref="BJ1045:BJ1045" promptTitle="" prompt="请在下拉框中选择" errorTitle="" error="请在下拉框中选择" showErrorMessage="1" allowBlank="1" showInputMessage="1" showDropDown="0" type="list" errorStyle="stop">
      <formula1>'Sheet公司类型'!$A$2:$A$4</formula1>
    </dataValidation>
    <dataValidation sqref="BJ1046:BJ1046" promptTitle="" prompt="请在下拉框中选择" errorTitle="" error="请在下拉框中选择" showErrorMessage="1" allowBlank="1" showInputMessage="1" showDropDown="0" type="list" errorStyle="stop">
      <formula1>'Sheet公司类型'!$A$2:$A$4</formula1>
    </dataValidation>
    <dataValidation sqref="BJ1047:BJ1047" promptTitle="" prompt="请在下拉框中选择" errorTitle="" error="请在下拉框中选择" showErrorMessage="1" allowBlank="1" showInputMessage="1" showDropDown="0" type="list" errorStyle="stop">
      <formula1>'Sheet公司类型'!$A$2:$A$4</formula1>
    </dataValidation>
    <dataValidation sqref="BJ1048:BJ1048" promptTitle="" prompt="请在下拉框中选择" errorTitle="" error="请在下拉框中选择" showErrorMessage="1" allowBlank="1" showInputMessage="1" showDropDown="0" type="list" errorStyle="stop">
      <formula1>'Sheet公司类型'!$A$2:$A$4</formula1>
    </dataValidation>
    <dataValidation sqref="BJ1049:BJ1049" promptTitle="" prompt="请在下拉框中选择" errorTitle="" error="请在下拉框中选择" showErrorMessage="1" allowBlank="1" showInputMessage="1" showDropDown="0" type="list" errorStyle="stop">
      <formula1>'Sheet公司类型'!$A$2:$A$4</formula1>
    </dataValidation>
    <dataValidation sqref="BJ1050:BJ1050" promptTitle="" prompt="请在下拉框中选择" errorTitle="" error="请在下拉框中选择" showErrorMessage="1" allowBlank="1" showInputMessage="1" showDropDown="0" type="list" errorStyle="stop">
      <formula1>'Sheet公司类型'!$A$2:$A$4</formula1>
    </dataValidation>
    <dataValidation sqref="BJ1051:BJ1051" promptTitle="" prompt="请在下拉框中选择" errorTitle="" error="请在下拉框中选择" showErrorMessage="1" allowBlank="1" showInputMessage="1" showDropDown="0" type="list" errorStyle="stop">
      <formula1>'Sheet公司类型'!$A$2:$A$4</formula1>
    </dataValidation>
    <dataValidation sqref="BJ1052:BJ1052" promptTitle="" prompt="请在下拉框中选择" errorTitle="" error="请在下拉框中选择" showErrorMessage="1" allowBlank="1" showInputMessage="1" showDropDown="0" type="list" errorStyle="stop">
      <formula1>'Sheet公司类型'!$A$2:$A$4</formula1>
    </dataValidation>
    <dataValidation sqref="BJ1053:BJ1053" promptTitle="" prompt="请在下拉框中选择" errorTitle="" error="请在下拉框中选择" showErrorMessage="1" allowBlank="1" showInputMessage="1" showDropDown="0" type="list" errorStyle="stop">
      <formula1>'Sheet公司类型'!$A$2:$A$4</formula1>
    </dataValidation>
    <dataValidation sqref="BJ1054:BJ1054" promptTitle="" prompt="请在下拉框中选择" errorTitle="" error="请在下拉框中选择" showErrorMessage="1" allowBlank="1" showInputMessage="1" showDropDown="0" type="list" errorStyle="stop">
      <formula1>'Sheet公司类型'!$A$2:$A$4</formula1>
    </dataValidation>
    <dataValidation sqref="BJ1055:BJ1055" promptTitle="" prompt="请在下拉框中选择" errorTitle="" error="请在下拉框中选择" showErrorMessage="1" allowBlank="1" showInputMessage="1" showDropDown="0" type="list" errorStyle="stop">
      <formula1>'Sheet公司类型'!$A$2:$A$4</formula1>
    </dataValidation>
    <dataValidation sqref="BJ1056:BJ1056" promptTitle="" prompt="请在下拉框中选择" errorTitle="" error="请在下拉框中选择" showErrorMessage="1" allowBlank="1" showInputMessage="1" showDropDown="0" type="list" errorStyle="stop">
      <formula1>'Sheet公司类型'!$A$2:$A$4</formula1>
    </dataValidation>
    <dataValidation sqref="BJ1057:BJ1057" promptTitle="" prompt="请在下拉框中选择" errorTitle="" error="请在下拉框中选择" showErrorMessage="1" allowBlank="1" showInputMessage="1" showDropDown="0" type="list" errorStyle="stop">
      <formula1>'Sheet公司类型'!$A$2:$A$4</formula1>
    </dataValidation>
    <dataValidation sqref="BJ1058:BJ1058" promptTitle="" prompt="请在下拉框中选择" errorTitle="" error="请在下拉框中选择" showErrorMessage="1" allowBlank="1" showInputMessage="1" showDropDown="0" type="list" errorStyle="stop">
      <formula1>'Sheet公司类型'!$A$2:$A$4</formula1>
    </dataValidation>
    <dataValidation sqref="BJ1059:BJ1059" promptTitle="" prompt="请在下拉框中选择" errorTitle="" error="请在下拉框中选择" showErrorMessage="1" allowBlank="1" showInputMessage="1" showDropDown="0" type="list" errorStyle="stop">
      <formula1>'Sheet公司类型'!$A$2:$A$4</formula1>
    </dataValidation>
    <dataValidation sqref="BJ1060:BJ1060" promptTitle="" prompt="请在下拉框中选择" errorTitle="" error="请在下拉框中选择" showErrorMessage="1" allowBlank="1" showInputMessage="1" showDropDown="0" type="list" errorStyle="stop">
      <formula1>'Sheet公司类型'!$A$2:$A$4</formula1>
    </dataValidation>
    <dataValidation sqref="BJ1061:BJ1061" promptTitle="" prompt="请在下拉框中选择" errorTitle="" error="请在下拉框中选择" showErrorMessage="1" allowBlank="1" showInputMessage="1" showDropDown="0" type="list" errorStyle="stop">
      <formula1>'Sheet公司类型'!$A$2:$A$4</formula1>
    </dataValidation>
    <dataValidation sqref="BJ1062:BJ1062" promptTitle="" prompt="请在下拉框中选择" errorTitle="" error="请在下拉框中选择" showErrorMessage="1" allowBlank="1" showInputMessage="1" showDropDown="0" type="list" errorStyle="stop">
      <formula1>'Sheet公司类型'!$A$2:$A$4</formula1>
    </dataValidation>
    <dataValidation sqref="BJ1063:BJ1063" promptTitle="" prompt="请在下拉框中选择" errorTitle="" error="请在下拉框中选择" showErrorMessage="1" allowBlank="1" showInputMessage="1" showDropDown="0" type="list" errorStyle="stop">
      <formula1>'Sheet公司类型'!$A$2:$A$4</formula1>
    </dataValidation>
    <dataValidation sqref="BJ1064:BJ1064" promptTitle="" prompt="请在下拉框中选择" errorTitle="" error="请在下拉框中选择" showErrorMessage="1" allowBlank="1" showInputMessage="1" showDropDown="0" type="list" errorStyle="stop">
      <formula1>'Sheet公司类型'!$A$2:$A$4</formula1>
    </dataValidation>
    <dataValidation sqref="BJ1065:BJ1065" promptTitle="" prompt="请在下拉框中选择" errorTitle="" error="请在下拉框中选择" showErrorMessage="1" allowBlank="1" showInputMessage="1" showDropDown="0" type="list" errorStyle="stop">
      <formula1>'Sheet公司类型'!$A$2:$A$4</formula1>
    </dataValidation>
    <dataValidation sqref="BJ1066:BJ1066" promptTitle="" prompt="请在下拉框中选择" errorTitle="" error="请在下拉框中选择" showErrorMessage="1" allowBlank="1" showInputMessage="1" showDropDown="0" type="list" errorStyle="stop">
      <formula1>'Sheet公司类型'!$A$2:$A$4</formula1>
    </dataValidation>
    <dataValidation sqref="BJ1067:BJ1067" promptTitle="" prompt="请在下拉框中选择" errorTitle="" error="请在下拉框中选择" showErrorMessage="1" allowBlank="1" showInputMessage="1" showDropDown="0" type="list" errorStyle="stop">
      <formula1>'Sheet公司类型'!$A$2:$A$4</formula1>
    </dataValidation>
    <dataValidation sqref="BJ1068:BJ1068" promptTitle="" prompt="请在下拉框中选择" errorTitle="" error="请在下拉框中选择" showErrorMessage="1" allowBlank="1" showInputMessage="1" showDropDown="0" type="list" errorStyle="stop">
      <formula1>'Sheet公司类型'!$A$2:$A$4</formula1>
    </dataValidation>
    <dataValidation sqref="BJ1069:BJ1069" promptTitle="" prompt="请在下拉框中选择" errorTitle="" error="请在下拉框中选择" showErrorMessage="1" allowBlank="1" showInputMessage="1" showDropDown="0" type="list" errorStyle="stop">
      <formula1>'Sheet公司类型'!$A$2:$A$4</formula1>
    </dataValidation>
    <dataValidation sqref="BJ1070:BJ1070" promptTitle="" prompt="请在下拉框中选择" errorTitle="" error="请在下拉框中选择" showErrorMessage="1" allowBlank="1" showInputMessage="1" showDropDown="0" type="list" errorStyle="stop">
      <formula1>'Sheet公司类型'!$A$2:$A$4</formula1>
    </dataValidation>
    <dataValidation sqref="BJ1071:BJ1071" promptTitle="" prompt="请在下拉框中选择" errorTitle="" error="请在下拉框中选择" showErrorMessage="1" allowBlank="1" showInputMessage="1" showDropDown="0" type="list" errorStyle="stop">
      <formula1>'Sheet公司类型'!$A$2:$A$4</formula1>
    </dataValidation>
    <dataValidation sqref="BJ1072:BJ1072" promptTitle="" prompt="请在下拉框中选择" errorTitle="" error="请在下拉框中选择" showErrorMessage="1" allowBlank="1" showInputMessage="1" showDropDown="0" type="list" errorStyle="stop">
      <formula1>'Sheet公司类型'!$A$2:$A$4</formula1>
    </dataValidation>
    <dataValidation sqref="BJ1073:BJ1073" promptTitle="" prompt="请在下拉框中选择" errorTitle="" error="请在下拉框中选择" showErrorMessage="1" allowBlank="1" showInputMessage="1" showDropDown="0" type="list" errorStyle="stop">
      <formula1>'Sheet公司类型'!$A$2:$A$4</formula1>
    </dataValidation>
    <dataValidation sqref="BJ1074:BJ1074" promptTitle="" prompt="请在下拉框中选择" errorTitle="" error="请在下拉框中选择" showErrorMessage="1" allowBlank="1" showInputMessage="1" showDropDown="0" type="list" errorStyle="stop">
      <formula1>'Sheet公司类型'!$A$2:$A$4</formula1>
    </dataValidation>
    <dataValidation sqref="BJ1075:BJ1075" promptTitle="" prompt="请在下拉框中选择" errorTitle="" error="请在下拉框中选择" showErrorMessage="1" allowBlank="1" showInputMessage="1" showDropDown="0" type="list" errorStyle="stop">
      <formula1>'Sheet公司类型'!$A$2:$A$4</formula1>
    </dataValidation>
    <dataValidation sqref="BJ1076:BJ1076" promptTitle="" prompt="请在下拉框中选择" errorTitle="" error="请在下拉框中选择" showErrorMessage="1" allowBlank="1" showInputMessage="1" showDropDown="0" type="list" errorStyle="stop">
      <formula1>'Sheet公司类型'!$A$2:$A$4</formula1>
    </dataValidation>
    <dataValidation sqref="BJ1077:BJ1077" promptTitle="" prompt="请在下拉框中选择" errorTitle="" error="请在下拉框中选择" showErrorMessage="1" allowBlank="1" showInputMessage="1" showDropDown="0" type="list" errorStyle="stop">
      <formula1>'Sheet公司类型'!$A$2:$A$4</formula1>
    </dataValidation>
    <dataValidation sqref="BJ1078:BJ1078" promptTitle="" prompt="请在下拉框中选择" errorTitle="" error="请在下拉框中选择" showErrorMessage="1" allowBlank="1" showInputMessage="1" showDropDown="0" type="list" errorStyle="stop">
      <formula1>'Sheet公司类型'!$A$2:$A$4</formula1>
    </dataValidation>
    <dataValidation sqref="BJ1079:BJ1079" promptTitle="" prompt="请在下拉框中选择" errorTitle="" error="请在下拉框中选择" showErrorMessage="1" allowBlank="1" showInputMessage="1" showDropDown="0" type="list" errorStyle="stop">
      <formula1>'Sheet公司类型'!$A$2:$A$4</formula1>
    </dataValidation>
    <dataValidation sqref="BJ1080:BJ1080" promptTitle="" prompt="请在下拉框中选择" errorTitle="" error="请在下拉框中选择" showErrorMessage="1" allowBlank="1" showInputMessage="1" showDropDown="0" type="list" errorStyle="stop">
      <formula1>'Sheet公司类型'!$A$2:$A$4</formula1>
    </dataValidation>
    <dataValidation sqref="BJ1081:BJ1081" promptTitle="" prompt="请在下拉框中选择" errorTitle="" error="请在下拉框中选择" showErrorMessage="1" allowBlank="1" showInputMessage="1" showDropDown="0" type="list" errorStyle="stop">
      <formula1>'Sheet公司类型'!$A$2:$A$4</formula1>
    </dataValidation>
    <dataValidation sqref="BJ1082:BJ1082" promptTitle="" prompt="请在下拉框中选择" errorTitle="" error="请在下拉框中选择" showErrorMessage="1" allowBlank="1" showInputMessage="1" showDropDown="0" type="list" errorStyle="stop">
      <formula1>'Sheet公司类型'!$A$2:$A$4</formula1>
    </dataValidation>
    <dataValidation sqref="BJ1083:BJ1083" promptTitle="" prompt="请在下拉框中选择" errorTitle="" error="请在下拉框中选择" showErrorMessage="1" allowBlank="1" showInputMessage="1" showDropDown="0" type="list" errorStyle="stop">
      <formula1>'Sheet公司类型'!$A$2:$A$4</formula1>
    </dataValidation>
    <dataValidation sqref="BJ1084:BJ1084" promptTitle="" prompt="请在下拉框中选择" errorTitle="" error="请在下拉框中选择" showErrorMessage="1" allowBlank="1" showInputMessage="1" showDropDown="0" type="list" errorStyle="stop">
      <formula1>'Sheet公司类型'!$A$2:$A$4</formula1>
    </dataValidation>
    <dataValidation sqref="BJ1085:BJ1085" promptTitle="" prompt="请在下拉框中选择" errorTitle="" error="请在下拉框中选择" showErrorMessage="1" allowBlank="1" showInputMessage="1" showDropDown="0" type="list" errorStyle="stop">
      <formula1>'Sheet公司类型'!$A$2:$A$4</formula1>
    </dataValidation>
    <dataValidation sqref="BJ1086:BJ1086" promptTitle="" prompt="请在下拉框中选择" errorTitle="" error="请在下拉框中选择" showErrorMessage="1" allowBlank="1" showInputMessage="1" showDropDown="0" type="list" errorStyle="stop">
      <formula1>'Sheet公司类型'!$A$2:$A$4</formula1>
    </dataValidation>
    <dataValidation sqref="BJ1087:BJ1087" promptTitle="" prompt="请在下拉框中选择" errorTitle="" error="请在下拉框中选择" showErrorMessage="1" allowBlank="1" showInputMessage="1" showDropDown="0" type="list" errorStyle="stop">
      <formula1>'Sheet公司类型'!$A$2:$A$4</formula1>
    </dataValidation>
    <dataValidation sqref="BJ1088:BJ1088" promptTitle="" prompt="请在下拉框中选择" errorTitle="" error="请在下拉框中选择" showErrorMessage="1" allowBlank="1" showInputMessage="1" showDropDown="0" type="list" errorStyle="stop">
      <formula1>'Sheet公司类型'!$A$2:$A$4</formula1>
    </dataValidation>
    <dataValidation sqref="BJ1089:BJ1089" promptTitle="" prompt="请在下拉框中选择" errorTitle="" error="请在下拉框中选择" showErrorMessage="1" allowBlank="1" showInputMessage="1" showDropDown="0" type="list" errorStyle="stop">
      <formula1>'Sheet公司类型'!$A$2:$A$4</formula1>
    </dataValidation>
    <dataValidation sqref="BJ1090:BJ1090" promptTitle="" prompt="请在下拉框中选择" errorTitle="" error="请在下拉框中选择" showErrorMessage="1" allowBlank="1" showInputMessage="1" showDropDown="0" type="list" errorStyle="stop">
      <formula1>'Sheet公司类型'!$A$2:$A$4</formula1>
    </dataValidation>
    <dataValidation sqref="BJ1091:BJ1091" promptTitle="" prompt="请在下拉框中选择" errorTitle="" error="请在下拉框中选择" showErrorMessage="1" allowBlank="1" showInputMessage="1" showDropDown="0" type="list" errorStyle="stop">
      <formula1>'Sheet公司类型'!$A$2:$A$4</formula1>
    </dataValidation>
    <dataValidation sqref="BJ1092:BJ1092" promptTitle="" prompt="请在下拉框中选择" errorTitle="" error="请在下拉框中选择" showErrorMessage="1" allowBlank="1" showInputMessage="1" showDropDown="0" type="list" errorStyle="stop">
      <formula1>'Sheet公司类型'!$A$2:$A$4</formula1>
    </dataValidation>
    <dataValidation sqref="BJ1093:BJ1093" promptTitle="" prompt="请在下拉框中选择" errorTitle="" error="请在下拉框中选择" showErrorMessage="1" allowBlank="1" showInputMessage="1" showDropDown="0" type="list" errorStyle="stop">
      <formula1>'Sheet公司类型'!$A$2:$A$4</formula1>
    </dataValidation>
    <dataValidation sqref="BJ1094:BJ1094" promptTitle="" prompt="请在下拉框中选择" errorTitle="" error="请在下拉框中选择" showErrorMessage="1" allowBlank="1" showInputMessage="1" showDropDown="0" type="list" errorStyle="stop">
      <formula1>'Sheet公司类型'!$A$2:$A$4</formula1>
    </dataValidation>
    <dataValidation sqref="BJ1095:BJ1095" promptTitle="" prompt="请在下拉框中选择" errorTitle="" error="请在下拉框中选择" showErrorMessage="1" allowBlank="1" showInputMessage="1" showDropDown="0" type="list" errorStyle="stop">
      <formula1>'Sheet公司类型'!$A$2:$A$4</formula1>
    </dataValidation>
    <dataValidation sqref="BJ1096:BJ1096" promptTitle="" prompt="请在下拉框中选择" errorTitle="" error="请在下拉框中选择" showErrorMessage="1" allowBlank="1" showInputMessage="1" showDropDown="0" type="list" errorStyle="stop">
      <formula1>'Sheet公司类型'!$A$2:$A$4</formula1>
    </dataValidation>
    <dataValidation sqref="BJ1097:BJ1097" promptTitle="" prompt="请在下拉框中选择" errorTitle="" error="请在下拉框中选择" showErrorMessage="1" allowBlank="1" showInputMessage="1" showDropDown="0" type="list" errorStyle="stop">
      <formula1>'Sheet公司类型'!$A$2:$A$4</formula1>
    </dataValidation>
    <dataValidation sqref="BJ1098:BJ1098" promptTitle="" prompt="请在下拉框中选择" errorTitle="" error="请在下拉框中选择" showErrorMessage="1" allowBlank="1" showInputMessage="1" showDropDown="0" type="list" errorStyle="stop">
      <formula1>'Sheet公司类型'!$A$2:$A$4</formula1>
    </dataValidation>
    <dataValidation sqref="BJ1099:BJ1099" promptTitle="" prompt="请在下拉框中选择" errorTitle="" error="请在下拉框中选择" showErrorMessage="1" allowBlank="1" showInputMessage="1" showDropDown="0" type="list" errorStyle="stop">
      <formula1>'Sheet公司类型'!$A$2:$A$4</formula1>
    </dataValidation>
    <dataValidation sqref="BJ1100:BJ1100" promptTitle="" prompt="请在下拉框中选择" errorTitle="" error="请在下拉框中选择" showErrorMessage="1" allowBlank="1" showInputMessage="1" showDropDown="0" type="list" errorStyle="stop">
      <formula1>'Sheet公司类型'!$A$2:$A$4</formula1>
    </dataValidation>
    <dataValidation sqref="BJ1101:BJ1101" promptTitle="" prompt="请在下拉框中选择" errorTitle="" error="请在下拉框中选择" showErrorMessage="1" allowBlank="1" showInputMessage="1" showDropDown="0" type="list" errorStyle="stop">
      <formula1>'Sheet公司类型'!$A$2:$A$4</formula1>
    </dataValidation>
    <dataValidation sqref="BJ1102:BJ1102" promptTitle="" prompt="请在下拉框中选择" errorTitle="" error="请在下拉框中选择" showErrorMessage="1" allowBlank="1" showInputMessage="1" showDropDown="0" type="list" errorStyle="stop">
      <formula1>'Sheet公司类型'!$A$2:$A$4</formula1>
    </dataValidation>
    <dataValidation sqref="BJ1103:BJ1103" promptTitle="" prompt="请在下拉框中选择" errorTitle="" error="请在下拉框中选择" showErrorMessage="1" allowBlank="1" showInputMessage="1" showDropDown="0" type="list" errorStyle="stop">
      <formula1>'Sheet公司类型'!$A$2:$A$4</formula1>
    </dataValidation>
    <dataValidation sqref="BJ1104:BJ1104" promptTitle="" prompt="请在下拉框中选择" errorTitle="" error="请在下拉框中选择" showErrorMessage="1" allowBlank="1" showInputMessage="1" showDropDown="0" type="list" errorStyle="stop">
      <formula1>'Sheet公司类型'!$A$2:$A$4</formula1>
    </dataValidation>
    <dataValidation sqref="BJ1105:BJ1105" promptTitle="" prompt="请在下拉框中选择" errorTitle="" error="请在下拉框中选择" showErrorMessage="1" allowBlank="1" showInputMessage="1" showDropDown="0" type="list" errorStyle="stop">
      <formula1>'Sheet公司类型'!$A$2:$A$4</formula1>
    </dataValidation>
    <dataValidation sqref="BJ1106:BJ1106" promptTitle="" prompt="请在下拉框中选择" errorTitle="" error="请在下拉框中选择" showErrorMessage="1" allowBlank="1" showInputMessage="1" showDropDown="0" type="list" errorStyle="stop">
      <formula1>'Sheet公司类型'!$A$2:$A$4</formula1>
    </dataValidation>
    <dataValidation sqref="BJ1107:BJ1107" promptTitle="" prompt="请在下拉框中选择" errorTitle="" error="请在下拉框中选择" showErrorMessage="1" allowBlank="1" showInputMessage="1" showDropDown="0" type="list" errorStyle="stop">
      <formula1>'Sheet公司类型'!$A$2:$A$4</formula1>
    </dataValidation>
    <dataValidation sqref="BJ1108:BJ1108" promptTitle="" prompt="请在下拉框中选择" errorTitle="" error="请在下拉框中选择" showErrorMessage="1" allowBlank="1" showInputMessage="1" showDropDown="0" type="list" errorStyle="stop">
      <formula1>'Sheet公司类型'!$A$2:$A$4</formula1>
    </dataValidation>
    <dataValidation sqref="BJ1109:BJ1109" promptTitle="" prompt="请在下拉框中选择" errorTitle="" error="请在下拉框中选择" showErrorMessage="1" allowBlank="1" showInputMessage="1" showDropDown="0" type="list" errorStyle="stop">
      <formula1>'Sheet公司类型'!$A$2:$A$4</formula1>
    </dataValidation>
    <dataValidation sqref="BJ1110:BJ1110" promptTitle="" prompt="请在下拉框中选择" errorTitle="" error="请在下拉框中选择" showErrorMessage="1" allowBlank="1" showInputMessage="1" showDropDown="0" type="list" errorStyle="stop">
      <formula1>'Sheet公司类型'!$A$2:$A$4</formula1>
    </dataValidation>
    <dataValidation sqref="BJ1111:BJ1111" promptTitle="" prompt="请在下拉框中选择" errorTitle="" error="请在下拉框中选择" showErrorMessage="1" allowBlank="1" showInputMessage="1" showDropDown="0" type="list" errorStyle="stop">
      <formula1>'Sheet公司类型'!$A$2:$A$4</formula1>
    </dataValidation>
    <dataValidation sqref="BJ1112:BJ1112" promptTitle="" prompt="请在下拉框中选择" errorTitle="" error="请在下拉框中选择" showErrorMessage="1" allowBlank="1" showInputMessage="1" showDropDown="0" type="list" errorStyle="stop">
      <formula1>'Sheet公司类型'!$A$2:$A$4</formula1>
    </dataValidation>
    <dataValidation sqref="BJ1113:BJ1113" promptTitle="" prompt="请在下拉框中选择" errorTitle="" error="请在下拉框中选择" showErrorMessage="1" allowBlank="1" showInputMessage="1" showDropDown="0" type="list" errorStyle="stop">
      <formula1>'Sheet公司类型'!$A$2:$A$4</formula1>
    </dataValidation>
    <dataValidation sqref="BJ1114:BJ1114" promptTitle="" prompt="请在下拉框中选择" errorTitle="" error="请在下拉框中选择" showErrorMessage="1" allowBlank="1" showInputMessage="1" showDropDown="0" type="list" errorStyle="stop">
      <formula1>'Sheet公司类型'!$A$2:$A$4</formula1>
    </dataValidation>
    <dataValidation sqref="BJ1115:BJ1115" promptTitle="" prompt="请在下拉框中选择" errorTitle="" error="请在下拉框中选择" showErrorMessage="1" allowBlank="1" showInputMessage="1" showDropDown="0" type="list" errorStyle="stop">
      <formula1>'Sheet公司类型'!$A$2:$A$4</formula1>
    </dataValidation>
    <dataValidation sqref="BJ1116:BJ1116" promptTitle="" prompt="请在下拉框中选择" errorTitle="" error="请在下拉框中选择" showErrorMessage="1" allowBlank="1" showInputMessage="1" showDropDown="0" type="list" errorStyle="stop">
      <formula1>'Sheet公司类型'!$A$2:$A$4</formula1>
    </dataValidation>
    <dataValidation sqref="BJ1117:BJ1117" promptTitle="" prompt="请在下拉框中选择" errorTitle="" error="请在下拉框中选择" showErrorMessage="1" allowBlank="1" showInputMessage="1" showDropDown="0" type="list" errorStyle="stop">
      <formula1>'Sheet公司类型'!$A$2:$A$4</formula1>
    </dataValidation>
    <dataValidation sqref="BJ1118:BJ1118" promptTitle="" prompt="请在下拉框中选择" errorTitle="" error="请在下拉框中选择" showErrorMessage="1" allowBlank="1" showInputMessage="1" showDropDown="0" type="list" errorStyle="stop">
      <formula1>'Sheet公司类型'!$A$2:$A$4</formula1>
    </dataValidation>
    <dataValidation sqref="BJ1119:BJ1119" promptTitle="" prompt="请在下拉框中选择" errorTitle="" error="请在下拉框中选择" showErrorMessage="1" allowBlank="1" showInputMessage="1" showDropDown="0" type="list" errorStyle="stop">
      <formula1>'Sheet公司类型'!$A$2:$A$4</formula1>
    </dataValidation>
    <dataValidation sqref="BJ1120:BJ1120" promptTitle="" prompt="请在下拉框中选择" errorTitle="" error="请在下拉框中选择" showErrorMessage="1" allowBlank="1" showInputMessage="1" showDropDown="0" type="list" errorStyle="stop">
      <formula1>'Sheet公司类型'!$A$2:$A$4</formula1>
    </dataValidation>
    <dataValidation sqref="BJ1121:BJ1121" promptTitle="" prompt="请在下拉框中选择" errorTitle="" error="请在下拉框中选择" showErrorMessage="1" allowBlank="1" showInputMessage="1" showDropDown="0" type="list" errorStyle="stop">
      <formula1>'Sheet公司类型'!$A$2:$A$4</formula1>
    </dataValidation>
    <dataValidation sqref="BJ1122:BJ1122" promptTitle="" prompt="请在下拉框中选择" errorTitle="" error="请在下拉框中选择" showErrorMessage="1" allowBlank="1" showInputMessage="1" showDropDown="0" type="list" errorStyle="stop">
      <formula1>'Sheet公司类型'!$A$2:$A$4</formula1>
    </dataValidation>
    <dataValidation sqref="BJ1123:BJ1123" promptTitle="" prompt="请在下拉框中选择" errorTitle="" error="请在下拉框中选择" showErrorMessage="1" allowBlank="1" showInputMessage="1" showDropDown="0" type="list" errorStyle="stop">
      <formula1>'Sheet公司类型'!$A$2:$A$4</formula1>
    </dataValidation>
    <dataValidation sqref="BJ1124:BJ1124" promptTitle="" prompt="请在下拉框中选择" errorTitle="" error="请在下拉框中选择" showErrorMessage="1" allowBlank="1" showInputMessage="1" showDropDown="0" type="list" errorStyle="stop">
      <formula1>'Sheet公司类型'!$A$2:$A$4</formula1>
    </dataValidation>
    <dataValidation sqref="BJ1125:BJ1125" promptTitle="" prompt="请在下拉框中选择" errorTitle="" error="请在下拉框中选择" showErrorMessage="1" allowBlank="1" showInputMessage="1" showDropDown="0" type="list" errorStyle="stop">
      <formula1>'Sheet公司类型'!$A$2:$A$4</formula1>
    </dataValidation>
    <dataValidation sqref="BJ1126:BJ1126" promptTitle="" prompt="请在下拉框中选择" errorTitle="" error="请在下拉框中选择" showErrorMessage="1" allowBlank="1" showInputMessage="1" showDropDown="0" type="list" errorStyle="stop">
      <formula1>'Sheet公司类型'!$A$2:$A$4</formula1>
    </dataValidation>
    <dataValidation sqref="BJ1127:BJ1127" promptTitle="" prompt="请在下拉框中选择" errorTitle="" error="请在下拉框中选择" showErrorMessage="1" allowBlank="1" showInputMessage="1" showDropDown="0" type="list" errorStyle="stop">
      <formula1>'Sheet公司类型'!$A$2:$A$4</formula1>
    </dataValidation>
    <dataValidation sqref="BJ1128:BJ1128" promptTitle="" prompt="请在下拉框中选择" errorTitle="" error="请在下拉框中选择" showErrorMessage="1" allowBlank="1" showInputMessage="1" showDropDown="0" type="list" errorStyle="stop">
      <formula1>'Sheet公司类型'!$A$2:$A$4</formula1>
    </dataValidation>
    <dataValidation sqref="BJ1129:BJ1129" promptTitle="" prompt="请在下拉框中选择" errorTitle="" error="请在下拉框中选择" showErrorMessage="1" allowBlank="1" showInputMessage="1" showDropDown="0" type="list" errorStyle="stop">
      <formula1>'Sheet公司类型'!$A$2:$A$4</formula1>
    </dataValidation>
    <dataValidation sqref="BJ1130:BJ1130" promptTitle="" prompt="请在下拉框中选择" errorTitle="" error="请在下拉框中选择" showErrorMessage="1" allowBlank="1" showInputMessage="1" showDropDown="0" type="list" errorStyle="stop">
      <formula1>'Sheet公司类型'!$A$2:$A$4</formula1>
    </dataValidation>
    <dataValidation sqref="BJ1131:BJ1131" promptTitle="" prompt="请在下拉框中选择" errorTitle="" error="请在下拉框中选择" showErrorMessage="1" allowBlank="1" showInputMessage="1" showDropDown="0" type="list" errorStyle="stop">
      <formula1>'Sheet公司类型'!$A$2:$A$4</formula1>
    </dataValidation>
    <dataValidation sqref="BJ1132:BJ1132" promptTitle="" prompt="请在下拉框中选择" errorTitle="" error="请在下拉框中选择" showErrorMessage="1" allowBlank="1" showInputMessage="1" showDropDown="0" type="list" errorStyle="stop">
      <formula1>'Sheet公司类型'!$A$2:$A$4</formula1>
    </dataValidation>
    <dataValidation sqref="BJ1133:BJ1133" promptTitle="" prompt="请在下拉框中选择" errorTitle="" error="请在下拉框中选择" showErrorMessage="1" allowBlank="1" showInputMessage="1" showDropDown="0" type="list" errorStyle="stop">
      <formula1>'Sheet公司类型'!$A$2:$A$4</formula1>
    </dataValidation>
    <dataValidation sqref="BJ1134:BJ1134" promptTitle="" prompt="请在下拉框中选择" errorTitle="" error="请在下拉框中选择" showErrorMessage="1" allowBlank="1" showInputMessage="1" showDropDown="0" type="list" errorStyle="stop">
      <formula1>'Sheet公司类型'!$A$2:$A$4</formula1>
    </dataValidation>
    <dataValidation sqref="BJ1135:BJ1135" promptTitle="" prompt="请在下拉框中选择" errorTitle="" error="请在下拉框中选择" showErrorMessage="1" allowBlank="1" showInputMessage="1" showDropDown="0" type="list" errorStyle="stop">
      <formula1>'Sheet公司类型'!$A$2:$A$4</formula1>
    </dataValidation>
    <dataValidation sqref="BJ1136:BJ1136" promptTitle="" prompt="请在下拉框中选择" errorTitle="" error="请在下拉框中选择" showErrorMessage="1" allowBlank="1" showInputMessage="1" showDropDown="0" type="list" errorStyle="stop">
      <formula1>'Sheet公司类型'!$A$2:$A$4</formula1>
    </dataValidation>
    <dataValidation sqref="BJ1137:BJ1137" promptTitle="" prompt="请在下拉框中选择" errorTitle="" error="请在下拉框中选择" showErrorMessage="1" allowBlank="1" showInputMessage="1" showDropDown="0" type="list" errorStyle="stop">
      <formula1>'Sheet公司类型'!$A$2:$A$4</formula1>
    </dataValidation>
    <dataValidation sqref="BJ1138:BJ1138" promptTitle="" prompt="请在下拉框中选择" errorTitle="" error="请在下拉框中选择" showErrorMessage="1" allowBlank="1" showInputMessage="1" showDropDown="0" type="list" errorStyle="stop">
      <formula1>'Sheet公司类型'!$A$2:$A$4</formula1>
    </dataValidation>
    <dataValidation sqref="BJ1139:BJ1139" promptTitle="" prompt="请在下拉框中选择" errorTitle="" error="请在下拉框中选择" showErrorMessage="1" allowBlank="1" showInputMessage="1" showDropDown="0" type="list" errorStyle="stop">
      <formula1>'Sheet公司类型'!$A$2:$A$4</formula1>
    </dataValidation>
    <dataValidation sqref="BJ1140:BJ1140" promptTitle="" prompt="请在下拉框中选择" errorTitle="" error="请在下拉框中选择" showErrorMessage="1" allowBlank="1" showInputMessage="1" showDropDown="0" type="list" errorStyle="stop">
      <formula1>'Sheet公司类型'!$A$2:$A$4</formula1>
    </dataValidation>
    <dataValidation sqref="BJ1141:BJ1141" promptTitle="" prompt="请在下拉框中选择" errorTitle="" error="请在下拉框中选择" showErrorMessage="1" allowBlank="1" showInputMessage="1" showDropDown="0" type="list" errorStyle="stop">
      <formula1>'Sheet公司类型'!$A$2:$A$4</formula1>
    </dataValidation>
    <dataValidation sqref="BJ1142:BJ1142" promptTitle="" prompt="请在下拉框中选择" errorTitle="" error="请在下拉框中选择" showErrorMessage="1" allowBlank="1" showInputMessage="1" showDropDown="0" type="list" errorStyle="stop">
      <formula1>'Sheet公司类型'!$A$2:$A$4</formula1>
    </dataValidation>
    <dataValidation sqref="BJ1143:BJ1143" promptTitle="" prompt="请在下拉框中选择" errorTitle="" error="请在下拉框中选择" showErrorMessage="1" allowBlank="1" showInputMessage="1" showDropDown="0" type="list" errorStyle="stop">
      <formula1>'Sheet公司类型'!$A$2:$A$4</formula1>
    </dataValidation>
    <dataValidation sqref="BJ1144:BJ1144" promptTitle="" prompt="请在下拉框中选择" errorTitle="" error="请在下拉框中选择" showErrorMessage="1" allowBlank="1" showInputMessage="1" showDropDown="0" type="list" errorStyle="stop">
      <formula1>'Sheet公司类型'!$A$2:$A$4</formula1>
    </dataValidation>
    <dataValidation sqref="BJ1145:BJ1145" promptTitle="" prompt="请在下拉框中选择" errorTitle="" error="请在下拉框中选择" showErrorMessage="1" allowBlank="1" showInputMessage="1" showDropDown="0" type="list" errorStyle="stop">
      <formula1>'Sheet公司类型'!$A$2:$A$4</formula1>
    </dataValidation>
    <dataValidation sqref="BJ1146:BJ1146" promptTitle="" prompt="请在下拉框中选择" errorTitle="" error="请在下拉框中选择" showErrorMessage="1" allowBlank="1" showInputMessage="1" showDropDown="0" type="list" errorStyle="stop">
      <formula1>'Sheet公司类型'!$A$2:$A$4</formula1>
    </dataValidation>
    <dataValidation sqref="BJ1147:BJ1147" promptTitle="" prompt="请在下拉框中选择" errorTitle="" error="请在下拉框中选择" showErrorMessage="1" allowBlank="1" showInputMessage="1" showDropDown="0" type="list" errorStyle="stop">
      <formula1>'Sheet公司类型'!$A$2:$A$4</formula1>
    </dataValidation>
    <dataValidation sqref="BJ1148:BJ1148" promptTitle="" prompt="请在下拉框中选择" errorTitle="" error="请在下拉框中选择" showErrorMessage="1" allowBlank="1" showInputMessage="1" showDropDown="0" type="list" errorStyle="stop">
      <formula1>'Sheet公司类型'!$A$2:$A$4</formula1>
    </dataValidation>
    <dataValidation sqref="BJ1149:BJ1149" promptTitle="" prompt="请在下拉框中选择" errorTitle="" error="请在下拉框中选择" showErrorMessage="1" allowBlank="1" showInputMessage="1" showDropDown="0" type="list" errorStyle="stop">
      <formula1>'Sheet公司类型'!$A$2:$A$4</formula1>
    </dataValidation>
    <dataValidation sqref="BJ1150:BJ1150" promptTitle="" prompt="请在下拉框中选择" errorTitle="" error="请在下拉框中选择" showErrorMessage="1" allowBlank="1" showInputMessage="1" showDropDown="0" type="list" errorStyle="stop">
      <formula1>'Sheet公司类型'!$A$2:$A$4</formula1>
    </dataValidation>
    <dataValidation sqref="BJ1151:BJ1151" promptTitle="" prompt="请在下拉框中选择" errorTitle="" error="请在下拉框中选择" showErrorMessage="1" allowBlank="1" showInputMessage="1" showDropDown="0" type="list" errorStyle="stop">
      <formula1>'Sheet公司类型'!$A$2:$A$4</formula1>
    </dataValidation>
    <dataValidation sqref="BJ1152:BJ1152" promptTitle="" prompt="请在下拉框中选择" errorTitle="" error="请在下拉框中选择" showErrorMessage="1" allowBlank="1" showInputMessage="1" showDropDown="0" type="list" errorStyle="stop">
      <formula1>'Sheet公司类型'!$A$2:$A$4</formula1>
    </dataValidation>
    <dataValidation sqref="BJ1153:BJ1153" promptTitle="" prompt="请在下拉框中选择" errorTitle="" error="请在下拉框中选择" showErrorMessage="1" allowBlank="1" showInputMessage="1" showDropDown="0" type="list" errorStyle="stop">
      <formula1>'Sheet公司类型'!$A$2:$A$4</formula1>
    </dataValidation>
    <dataValidation sqref="BJ1154:BJ1154" promptTitle="" prompt="请在下拉框中选择" errorTitle="" error="请在下拉框中选择" showErrorMessage="1" allowBlank="1" showInputMessage="1" showDropDown="0" type="list" errorStyle="stop">
      <formula1>'Sheet公司类型'!$A$2:$A$4</formula1>
    </dataValidation>
    <dataValidation sqref="BJ1155:BJ1155" promptTitle="" prompt="请在下拉框中选择" errorTitle="" error="请在下拉框中选择" showErrorMessage="1" allowBlank="1" showInputMessage="1" showDropDown="0" type="list" errorStyle="stop">
      <formula1>'Sheet公司类型'!$A$2:$A$4</formula1>
    </dataValidation>
    <dataValidation sqref="BJ1156:BJ1156" promptTitle="" prompt="请在下拉框中选择" errorTitle="" error="请在下拉框中选择" showErrorMessage="1" allowBlank="1" showInputMessage="1" showDropDown="0" type="list" errorStyle="stop">
      <formula1>'Sheet公司类型'!$A$2:$A$4</formula1>
    </dataValidation>
    <dataValidation sqref="BJ1157:BJ1157" promptTitle="" prompt="请在下拉框中选择" errorTitle="" error="请在下拉框中选择" showErrorMessage="1" allowBlank="1" showInputMessage="1" showDropDown="0" type="list" errorStyle="stop">
      <formula1>'Sheet公司类型'!$A$2:$A$4</formula1>
    </dataValidation>
    <dataValidation sqref="BJ1158:BJ1158" promptTitle="" prompt="请在下拉框中选择" errorTitle="" error="请在下拉框中选择" showErrorMessage="1" allowBlank="1" showInputMessage="1" showDropDown="0" type="list" errorStyle="stop">
      <formula1>'Sheet公司类型'!$A$2:$A$4</formula1>
    </dataValidation>
    <dataValidation sqref="BJ1159:BJ1159" promptTitle="" prompt="请在下拉框中选择" errorTitle="" error="请在下拉框中选择" showErrorMessage="1" allowBlank="1" showInputMessage="1" showDropDown="0" type="list" errorStyle="stop">
      <formula1>'Sheet公司类型'!$A$2:$A$4</formula1>
    </dataValidation>
    <dataValidation sqref="BJ1160:BJ1160" promptTitle="" prompt="请在下拉框中选择" errorTitle="" error="请在下拉框中选择" showErrorMessage="1" allowBlank="1" showInputMessage="1" showDropDown="0" type="list" errorStyle="stop">
      <formula1>'Sheet公司类型'!$A$2:$A$4</formula1>
    </dataValidation>
    <dataValidation sqref="BJ1161:BJ1161" promptTitle="" prompt="请在下拉框中选择" errorTitle="" error="请在下拉框中选择" showErrorMessage="1" allowBlank="1" showInputMessage="1" showDropDown="0" type="list" errorStyle="stop">
      <formula1>'Sheet公司类型'!$A$2:$A$4</formula1>
    </dataValidation>
    <dataValidation sqref="BJ1162:BJ1162" promptTitle="" prompt="请在下拉框中选择" errorTitle="" error="请在下拉框中选择" showErrorMessage="1" allowBlank="1" showInputMessage="1" showDropDown="0" type="list" errorStyle="stop">
      <formula1>'Sheet公司类型'!$A$2:$A$4</formula1>
    </dataValidation>
    <dataValidation sqref="BJ1163:BJ1163" promptTitle="" prompt="请在下拉框中选择" errorTitle="" error="请在下拉框中选择" showErrorMessage="1" allowBlank="1" showInputMessage="1" showDropDown="0" type="list" errorStyle="stop">
      <formula1>'Sheet公司类型'!$A$2:$A$4</formula1>
    </dataValidation>
    <dataValidation sqref="BJ1164:BJ1164" promptTitle="" prompt="请在下拉框中选择" errorTitle="" error="请在下拉框中选择" showErrorMessage="1" allowBlank="1" showInputMessage="1" showDropDown="0" type="list" errorStyle="stop">
      <formula1>'Sheet公司类型'!$A$2:$A$4</formula1>
    </dataValidation>
    <dataValidation sqref="BJ1165:BJ1165" promptTitle="" prompt="请在下拉框中选择" errorTitle="" error="请在下拉框中选择" showErrorMessage="1" allowBlank="1" showInputMessage="1" showDropDown="0" type="list" errorStyle="stop">
      <formula1>'Sheet公司类型'!$A$2:$A$4</formula1>
    </dataValidation>
    <dataValidation sqref="BJ1166:BJ1166" promptTitle="" prompt="请在下拉框中选择" errorTitle="" error="请在下拉框中选择" showErrorMessage="1" allowBlank="1" showInputMessage="1" showDropDown="0" type="list" errorStyle="stop">
      <formula1>'Sheet公司类型'!$A$2:$A$4</formula1>
    </dataValidation>
    <dataValidation sqref="BJ1167:BJ1167" promptTitle="" prompt="请在下拉框中选择" errorTitle="" error="请在下拉框中选择" showErrorMessage="1" allowBlank="1" showInputMessage="1" showDropDown="0" type="list" errorStyle="stop">
      <formula1>'Sheet公司类型'!$A$2:$A$4</formula1>
    </dataValidation>
    <dataValidation sqref="BJ1168:BJ1168" promptTitle="" prompt="请在下拉框中选择" errorTitle="" error="请在下拉框中选择" showErrorMessage="1" allowBlank="1" showInputMessage="1" showDropDown="0" type="list" errorStyle="stop">
      <formula1>'Sheet公司类型'!$A$2:$A$4</formula1>
    </dataValidation>
    <dataValidation sqref="BJ1169:BJ1169" promptTitle="" prompt="请在下拉框中选择" errorTitle="" error="请在下拉框中选择" showErrorMessage="1" allowBlank="1" showInputMessage="1" showDropDown="0" type="list" errorStyle="stop">
      <formula1>'Sheet公司类型'!$A$2:$A$4</formula1>
    </dataValidation>
    <dataValidation sqref="BJ1170:BJ1170" promptTitle="" prompt="请在下拉框中选择" errorTitle="" error="请在下拉框中选择" showErrorMessage="1" allowBlank="1" showInputMessage="1" showDropDown="0" type="list" errorStyle="stop">
      <formula1>'Sheet公司类型'!$A$2:$A$4</formula1>
    </dataValidation>
    <dataValidation sqref="BJ1171:BJ1171" promptTitle="" prompt="请在下拉框中选择" errorTitle="" error="请在下拉框中选择" showErrorMessage="1" allowBlank="1" showInputMessage="1" showDropDown="0" type="list" errorStyle="stop">
      <formula1>'Sheet公司类型'!$A$2:$A$4</formula1>
    </dataValidation>
    <dataValidation sqref="BJ1172:BJ1172" promptTitle="" prompt="请在下拉框中选择" errorTitle="" error="请在下拉框中选择" showErrorMessage="1" allowBlank="1" showInputMessage="1" showDropDown="0" type="list" errorStyle="stop">
      <formula1>'Sheet公司类型'!$A$2:$A$4</formula1>
    </dataValidation>
    <dataValidation sqref="BJ1173:BJ1173" promptTitle="" prompt="请在下拉框中选择" errorTitle="" error="请在下拉框中选择" showErrorMessage="1" allowBlank="1" showInputMessage="1" showDropDown="0" type="list" errorStyle="stop">
      <formula1>'Sheet公司类型'!$A$2:$A$4</formula1>
    </dataValidation>
    <dataValidation sqref="BJ1174:BJ1174" promptTitle="" prompt="请在下拉框中选择" errorTitle="" error="请在下拉框中选择" showErrorMessage="1" allowBlank="1" showInputMessage="1" showDropDown="0" type="list" errorStyle="stop">
      <formula1>'Sheet公司类型'!$A$2:$A$4</formula1>
    </dataValidation>
    <dataValidation sqref="BJ1175:BJ1175" promptTitle="" prompt="请在下拉框中选择" errorTitle="" error="请在下拉框中选择" showErrorMessage="1" allowBlank="1" showInputMessage="1" showDropDown="0" type="list" errorStyle="stop">
      <formula1>'Sheet公司类型'!$A$2:$A$4</formula1>
    </dataValidation>
    <dataValidation sqref="BJ1176:BJ1176" promptTitle="" prompt="请在下拉框中选择" errorTitle="" error="请在下拉框中选择" showErrorMessage="1" allowBlank="1" showInputMessage="1" showDropDown="0" type="list" errorStyle="stop">
      <formula1>'Sheet公司类型'!$A$2:$A$4</formula1>
    </dataValidation>
    <dataValidation sqref="BJ1177:BJ1177" promptTitle="" prompt="请在下拉框中选择" errorTitle="" error="请在下拉框中选择" showErrorMessage="1" allowBlank="1" showInputMessage="1" showDropDown="0" type="list" errorStyle="stop">
      <formula1>'Sheet公司类型'!$A$2:$A$4</formula1>
    </dataValidation>
    <dataValidation sqref="BJ1178:BJ1178" promptTitle="" prompt="请在下拉框中选择" errorTitle="" error="请在下拉框中选择" showErrorMessage="1" allowBlank="1" showInputMessage="1" showDropDown="0" type="list" errorStyle="stop">
      <formula1>'Sheet公司类型'!$A$2:$A$4</formula1>
    </dataValidation>
    <dataValidation sqref="BJ1179:BJ1179" promptTitle="" prompt="请在下拉框中选择" errorTitle="" error="请在下拉框中选择" showErrorMessage="1" allowBlank="1" showInputMessage="1" showDropDown="0" type="list" errorStyle="stop">
      <formula1>'Sheet公司类型'!$A$2:$A$4</formula1>
    </dataValidation>
    <dataValidation sqref="BJ1180:BJ1180" promptTitle="" prompt="请在下拉框中选择" errorTitle="" error="请在下拉框中选择" showErrorMessage="1" allowBlank="1" showInputMessage="1" showDropDown="0" type="list" errorStyle="stop">
      <formula1>'Sheet公司类型'!$A$2:$A$4</formula1>
    </dataValidation>
    <dataValidation sqref="BJ1181:BJ1181" promptTitle="" prompt="请在下拉框中选择" errorTitle="" error="请在下拉框中选择" showErrorMessage="1" allowBlank="1" showInputMessage="1" showDropDown="0" type="list" errorStyle="stop">
      <formula1>'Sheet公司类型'!$A$2:$A$4</formula1>
    </dataValidation>
    <dataValidation sqref="BJ1182:BJ1182" promptTitle="" prompt="请在下拉框中选择" errorTitle="" error="请在下拉框中选择" showErrorMessage="1" allowBlank="1" showInputMessage="1" showDropDown="0" type="list" errorStyle="stop">
      <formula1>'Sheet公司类型'!$A$2:$A$4</formula1>
    </dataValidation>
    <dataValidation sqref="BJ1183:BJ1183" promptTitle="" prompt="请在下拉框中选择" errorTitle="" error="请在下拉框中选择" showErrorMessage="1" allowBlank="1" showInputMessage="1" showDropDown="0" type="list" errorStyle="stop">
      <formula1>'Sheet公司类型'!$A$2:$A$4</formula1>
    </dataValidation>
    <dataValidation sqref="BJ1184:BJ1184" promptTitle="" prompt="请在下拉框中选择" errorTitle="" error="请在下拉框中选择" showErrorMessage="1" allowBlank="1" showInputMessage="1" showDropDown="0" type="list" errorStyle="stop">
      <formula1>'Sheet公司类型'!$A$2:$A$4</formula1>
    </dataValidation>
    <dataValidation sqref="BJ1185:BJ1185" promptTitle="" prompt="请在下拉框中选择" errorTitle="" error="请在下拉框中选择" showErrorMessage="1" allowBlank="1" showInputMessage="1" showDropDown="0" type="list" errorStyle="stop">
      <formula1>'Sheet公司类型'!$A$2:$A$4</formula1>
    </dataValidation>
    <dataValidation sqref="BJ1186:BJ1186" promptTitle="" prompt="请在下拉框中选择" errorTitle="" error="请在下拉框中选择" showErrorMessage="1" allowBlank="1" showInputMessage="1" showDropDown="0" type="list" errorStyle="stop">
      <formula1>'Sheet公司类型'!$A$2:$A$4</formula1>
    </dataValidation>
    <dataValidation sqref="BJ1187:BJ1187" promptTitle="" prompt="请在下拉框中选择" errorTitle="" error="请在下拉框中选择" showErrorMessage="1" allowBlank="1" showInputMessage="1" showDropDown="0" type="list" errorStyle="stop">
      <formula1>'Sheet公司类型'!$A$2:$A$4</formula1>
    </dataValidation>
    <dataValidation sqref="BJ1188:BJ1188" promptTitle="" prompt="请在下拉框中选择" errorTitle="" error="请在下拉框中选择" showErrorMessage="1" allowBlank="1" showInputMessage="1" showDropDown="0" type="list" errorStyle="stop">
      <formula1>'Sheet公司类型'!$A$2:$A$4</formula1>
    </dataValidation>
    <dataValidation sqref="BJ1189:BJ1189" promptTitle="" prompt="请在下拉框中选择" errorTitle="" error="请在下拉框中选择" showErrorMessage="1" allowBlank="1" showInputMessage="1" showDropDown="0" type="list" errorStyle="stop">
      <formula1>'Sheet公司类型'!$A$2:$A$4</formula1>
    </dataValidation>
    <dataValidation sqref="BJ1190:BJ1190" promptTitle="" prompt="请在下拉框中选择" errorTitle="" error="请在下拉框中选择" showErrorMessage="1" allowBlank="1" showInputMessage="1" showDropDown="0" type="list" errorStyle="stop">
      <formula1>'Sheet公司类型'!$A$2:$A$4</formula1>
    </dataValidation>
    <dataValidation sqref="BJ1191:BJ1191" promptTitle="" prompt="请在下拉框中选择" errorTitle="" error="请在下拉框中选择" showErrorMessage="1" allowBlank="1" showInputMessage="1" showDropDown="0" type="list" errorStyle="stop">
      <formula1>'Sheet公司类型'!$A$2:$A$4</formula1>
    </dataValidation>
    <dataValidation sqref="BJ1192:BJ1192" promptTitle="" prompt="请在下拉框中选择" errorTitle="" error="请在下拉框中选择" showErrorMessage="1" allowBlank="1" showInputMessage="1" showDropDown="0" type="list" errorStyle="stop">
      <formula1>'Sheet公司类型'!$A$2:$A$4</formula1>
    </dataValidation>
    <dataValidation sqref="BJ1193:BJ1193" promptTitle="" prompt="请在下拉框中选择" errorTitle="" error="请在下拉框中选择" showErrorMessage="1" allowBlank="1" showInputMessage="1" showDropDown="0" type="list" errorStyle="stop">
      <formula1>'Sheet公司类型'!$A$2:$A$4</formula1>
    </dataValidation>
    <dataValidation sqref="BJ1194:BJ1194" promptTitle="" prompt="请在下拉框中选择" errorTitle="" error="请在下拉框中选择" showErrorMessage="1" allowBlank="1" showInputMessage="1" showDropDown="0" type="list" errorStyle="stop">
      <formula1>'Sheet公司类型'!$A$2:$A$4</formula1>
    </dataValidation>
    <dataValidation sqref="BJ1195:BJ1195" promptTitle="" prompt="请在下拉框中选择" errorTitle="" error="请在下拉框中选择" showErrorMessage="1" allowBlank="1" showInputMessage="1" showDropDown="0" type="list" errorStyle="stop">
      <formula1>'Sheet公司类型'!$A$2:$A$4</formula1>
    </dataValidation>
    <dataValidation sqref="BJ1196:BJ1196" promptTitle="" prompt="请在下拉框中选择" errorTitle="" error="请在下拉框中选择" showErrorMessage="1" allowBlank="1" showInputMessage="1" showDropDown="0" type="list" errorStyle="stop">
      <formula1>'Sheet公司类型'!$A$2:$A$4</formula1>
    </dataValidation>
    <dataValidation sqref="BJ1197:BJ1197" promptTitle="" prompt="请在下拉框中选择" errorTitle="" error="请在下拉框中选择" showErrorMessage="1" allowBlank="1" showInputMessage="1" showDropDown="0" type="list" errorStyle="stop">
      <formula1>'Sheet公司类型'!$A$2:$A$4</formula1>
    </dataValidation>
    <dataValidation sqref="BJ1198:BJ1198" promptTitle="" prompt="请在下拉框中选择" errorTitle="" error="请在下拉框中选择" showErrorMessage="1" allowBlank="1" showInputMessage="1" showDropDown="0" type="list" errorStyle="stop">
      <formula1>'Sheet公司类型'!$A$2:$A$4</formula1>
    </dataValidation>
    <dataValidation sqref="BJ1199:BJ1199" promptTitle="" prompt="请在下拉框中选择" errorTitle="" error="请在下拉框中选择" showErrorMessage="1" allowBlank="1" showInputMessage="1" showDropDown="0" type="list" errorStyle="stop">
      <formula1>'Sheet公司类型'!$A$2:$A$4</formula1>
    </dataValidation>
    <dataValidation sqref="BJ1200:BJ1200" promptTitle="" prompt="请在下拉框中选择" errorTitle="" error="请在下拉框中选择" showErrorMessage="1" allowBlank="1" showInputMessage="1" showDropDown="0" type="list" errorStyle="stop">
      <formula1>'Sheet公司类型'!$A$2:$A$4</formula1>
    </dataValidation>
    <dataValidation sqref="BJ1201:BJ1201" promptTitle="" prompt="请在下拉框中选择" errorTitle="" error="请在下拉框中选择" showErrorMessage="1" allowBlank="1" showInputMessage="1" showDropDown="0" type="list" errorStyle="stop">
      <formula1>'Sheet公司类型'!$A$2:$A$4</formula1>
    </dataValidation>
    <dataValidation sqref="BJ1202:BJ1202" promptTitle="" prompt="请在下拉框中选择" errorTitle="" error="请在下拉框中选择" showErrorMessage="1" allowBlank="1" showInputMessage="1" showDropDown="0" type="list" errorStyle="stop">
      <formula1>'Sheet公司类型'!$A$2:$A$4</formula1>
    </dataValidation>
    <dataValidation sqref="BJ1203:BJ1203" promptTitle="" prompt="请在下拉框中选择" errorTitle="" error="请在下拉框中选择" showErrorMessage="1" allowBlank="1" showInputMessage="1" showDropDown="0" type="list" errorStyle="stop">
      <formula1>'Sheet公司类型'!$A$2:$A$4</formula1>
    </dataValidation>
    <dataValidation sqref="BJ1204:BJ1204" promptTitle="" prompt="请在下拉框中选择" errorTitle="" error="请在下拉框中选择" showErrorMessage="1" allowBlank="1" showInputMessage="1" showDropDown="0" type="list" errorStyle="stop">
      <formula1>'Sheet公司类型'!$A$2:$A$4</formula1>
    </dataValidation>
    <dataValidation sqref="BJ1205:BJ1205" promptTitle="" prompt="请在下拉框中选择" errorTitle="" error="请在下拉框中选择" showErrorMessage="1" allowBlank="1" showInputMessage="1" showDropDown="0" type="list" errorStyle="stop">
      <formula1>'Sheet公司类型'!$A$2:$A$4</formula1>
    </dataValidation>
    <dataValidation sqref="BJ1206:BJ1206" promptTitle="" prompt="请在下拉框中选择" errorTitle="" error="请在下拉框中选择" showErrorMessage="1" allowBlank="1" showInputMessage="1" showDropDown="0" type="list" errorStyle="stop">
      <formula1>'Sheet公司类型'!$A$2:$A$4</formula1>
    </dataValidation>
    <dataValidation sqref="BJ1207:BJ1207" promptTitle="" prompt="请在下拉框中选择" errorTitle="" error="请在下拉框中选择" showErrorMessage="1" allowBlank="1" showInputMessage="1" showDropDown="0" type="list" errorStyle="stop">
      <formula1>'Sheet公司类型'!$A$2:$A$4</formula1>
    </dataValidation>
    <dataValidation sqref="BJ1208:BJ1208" promptTitle="" prompt="请在下拉框中选择" errorTitle="" error="请在下拉框中选择" showErrorMessage="1" allowBlank="1" showInputMessage="1" showDropDown="0" type="list" errorStyle="stop">
      <formula1>'Sheet公司类型'!$A$2:$A$4</formula1>
    </dataValidation>
    <dataValidation sqref="BJ1209:BJ1209" promptTitle="" prompt="请在下拉框中选择" errorTitle="" error="请在下拉框中选择" showErrorMessage="1" allowBlank="1" showInputMessage="1" showDropDown="0" type="list" errorStyle="stop">
      <formula1>'Sheet公司类型'!$A$2:$A$4</formula1>
    </dataValidation>
    <dataValidation sqref="BJ1210:BJ1210" promptTitle="" prompt="请在下拉框中选择" errorTitle="" error="请在下拉框中选择" showErrorMessage="1" allowBlank="1" showInputMessage="1" showDropDown="0" type="list" errorStyle="stop">
      <formula1>'Sheet公司类型'!$A$2:$A$4</formula1>
    </dataValidation>
    <dataValidation sqref="BJ1211:BJ1211" promptTitle="" prompt="请在下拉框中选择" errorTitle="" error="请在下拉框中选择" showErrorMessage="1" allowBlank="1" showInputMessage="1" showDropDown="0" type="list" errorStyle="stop">
      <formula1>'Sheet公司类型'!$A$2:$A$4</formula1>
    </dataValidation>
    <dataValidation sqref="BJ1212:BJ1212" promptTitle="" prompt="请在下拉框中选择" errorTitle="" error="请在下拉框中选择" showErrorMessage="1" allowBlank="1" showInputMessage="1" showDropDown="0" type="list" errorStyle="stop">
      <formula1>'Sheet公司类型'!$A$2:$A$4</formula1>
    </dataValidation>
    <dataValidation sqref="BJ1213:BJ1213" promptTitle="" prompt="请在下拉框中选择" errorTitle="" error="请在下拉框中选择" showErrorMessage="1" allowBlank="1" showInputMessage="1" showDropDown="0" type="list" errorStyle="stop">
      <formula1>'Sheet公司类型'!$A$2:$A$4</formula1>
    </dataValidation>
    <dataValidation sqref="BJ1214:BJ1214" promptTitle="" prompt="请在下拉框中选择" errorTitle="" error="请在下拉框中选择" showErrorMessage="1" allowBlank="1" showInputMessage="1" showDropDown="0" type="list" errorStyle="stop">
      <formula1>'Sheet公司类型'!$A$2:$A$4</formula1>
    </dataValidation>
    <dataValidation sqref="BJ1215:BJ1215" promptTitle="" prompt="请在下拉框中选择" errorTitle="" error="请在下拉框中选择" showErrorMessage="1" allowBlank="1" showInputMessage="1" showDropDown="0" type="list" errorStyle="stop">
      <formula1>'Sheet公司类型'!$A$2:$A$4</formula1>
    </dataValidation>
    <dataValidation sqref="BJ1216:BJ1216" promptTitle="" prompt="请在下拉框中选择" errorTitle="" error="请在下拉框中选择" showErrorMessage="1" allowBlank="1" showInputMessage="1" showDropDown="0" type="list" errorStyle="stop">
      <formula1>'Sheet公司类型'!$A$2:$A$4</formula1>
    </dataValidation>
    <dataValidation sqref="BJ1217:BJ1217" promptTitle="" prompt="请在下拉框中选择" errorTitle="" error="请在下拉框中选择" showErrorMessage="1" allowBlank="1" showInputMessage="1" showDropDown="0" type="list" errorStyle="stop">
      <formula1>'Sheet公司类型'!$A$2:$A$4</formula1>
    </dataValidation>
    <dataValidation sqref="BJ1218:BJ1218" promptTitle="" prompt="请在下拉框中选择" errorTitle="" error="请在下拉框中选择" showErrorMessage="1" allowBlank="1" showInputMessage="1" showDropDown="0" type="list" errorStyle="stop">
      <formula1>'Sheet公司类型'!$A$2:$A$4</formula1>
    </dataValidation>
    <dataValidation sqref="BJ1219:BJ1219" promptTitle="" prompt="请在下拉框中选择" errorTitle="" error="请在下拉框中选择" showErrorMessage="1" allowBlank="1" showInputMessage="1" showDropDown="0" type="list" errorStyle="stop">
      <formula1>'Sheet公司类型'!$A$2:$A$4</formula1>
    </dataValidation>
    <dataValidation sqref="BJ1220:BJ1220" promptTitle="" prompt="请在下拉框中选择" errorTitle="" error="请在下拉框中选择" showErrorMessage="1" allowBlank="1" showInputMessage="1" showDropDown="0" type="list" errorStyle="stop">
      <formula1>'Sheet公司类型'!$A$2:$A$4</formula1>
    </dataValidation>
    <dataValidation sqref="BJ1221:BJ1221" promptTitle="" prompt="请在下拉框中选择" errorTitle="" error="请在下拉框中选择" showErrorMessage="1" allowBlank="1" showInputMessage="1" showDropDown="0" type="list" errorStyle="stop">
      <formula1>'Sheet公司类型'!$A$2:$A$4</formula1>
    </dataValidation>
    <dataValidation sqref="BJ1222:BJ1222" promptTitle="" prompt="请在下拉框中选择" errorTitle="" error="请在下拉框中选择" showErrorMessage="1" allowBlank="1" showInputMessage="1" showDropDown="0" type="list" errorStyle="stop">
      <formula1>'Sheet公司类型'!$A$2:$A$4</formula1>
    </dataValidation>
    <dataValidation sqref="BJ1223:BJ1223" promptTitle="" prompt="请在下拉框中选择" errorTitle="" error="请在下拉框中选择" showErrorMessage="1" allowBlank="1" showInputMessage="1" showDropDown="0" type="list" errorStyle="stop">
      <formula1>'Sheet公司类型'!$A$2:$A$4</formula1>
    </dataValidation>
    <dataValidation sqref="BJ1224:BJ1224" promptTitle="" prompt="请在下拉框中选择" errorTitle="" error="请在下拉框中选择" showErrorMessage="1" allowBlank="1" showInputMessage="1" showDropDown="0" type="list" errorStyle="stop">
      <formula1>'Sheet公司类型'!$A$2:$A$4</formula1>
    </dataValidation>
    <dataValidation sqref="BJ1225:BJ1225" promptTitle="" prompt="请在下拉框中选择" errorTitle="" error="请在下拉框中选择" showErrorMessage="1" allowBlank="1" showInputMessage="1" showDropDown="0" type="list" errorStyle="stop">
      <formula1>'Sheet公司类型'!$A$2:$A$4</formula1>
    </dataValidation>
    <dataValidation sqref="BJ1226:BJ1226" promptTitle="" prompt="请在下拉框中选择" errorTitle="" error="请在下拉框中选择" showErrorMessage="1" allowBlank="1" showInputMessage="1" showDropDown="0" type="list" errorStyle="stop">
      <formula1>'Sheet公司类型'!$A$2:$A$4</formula1>
    </dataValidation>
    <dataValidation sqref="BJ1227:BJ1227" promptTitle="" prompt="请在下拉框中选择" errorTitle="" error="请在下拉框中选择" showErrorMessage="1" allowBlank="1" showInputMessage="1" showDropDown="0" type="list" errorStyle="stop">
      <formula1>'Sheet公司类型'!$A$2:$A$4</formula1>
    </dataValidation>
    <dataValidation sqref="BJ1228:BJ1228" promptTitle="" prompt="请在下拉框中选择" errorTitle="" error="请在下拉框中选择" showErrorMessage="1" allowBlank="1" showInputMessage="1" showDropDown="0" type="list" errorStyle="stop">
      <formula1>'Sheet公司类型'!$A$2:$A$4</formula1>
    </dataValidation>
    <dataValidation sqref="BJ1229:BJ1229" promptTitle="" prompt="请在下拉框中选择" errorTitle="" error="请在下拉框中选择" showErrorMessage="1" allowBlank="1" showInputMessage="1" showDropDown="0" type="list" errorStyle="stop">
      <formula1>'Sheet公司类型'!$A$2:$A$4</formula1>
    </dataValidation>
    <dataValidation sqref="BJ1230:BJ1230" promptTitle="" prompt="请在下拉框中选择" errorTitle="" error="请在下拉框中选择" showErrorMessage="1" allowBlank="1" showInputMessage="1" showDropDown="0" type="list" errorStyle="stop">
      <formula1>'Sheet公司类型'!$A$2:$A$4</formula1>
    </dataValidation>
    <dataValidation sqref="BJ1231:BJ1231" promptTitle="" prompt="请在下拉框中选择" errorTitle="" error="请在下拉框中选择" showErrorMessage="1" allowBlank="1" showInputMessage="1" showDropDown="0" type="list" errorStyle="stop">
      <formula1>'Sheet公司类型'!$A$2:$A$4</formula1>
    </dataValidation>
    <dataValidation sqref="BJ1232:BJ1232" promptTitle="" prompt="请在下拉框中选择" errorTitle="" error="请在下拉框中选择" showErrorMessage="1" allowBlank="1" showInputMessage="1" showDropDown="0" type="list" errorStyle="stop">
      <formula1>'Sheet公司类型'!$A$2:$A$4</formula1>
    </dataValidation>
    <dataValidation sqref="BJ1233:BJ1233" promptTitle="" prompt="请在下拉框中选择" errorTitle="" error="请在下拉框中选择" showErrorMessage="1" allowBlank="1" showInputMessage="1" showDropDown="0" type="list" errorStyle="stop">
      <formula1>'Sheet公司类型'!$A$2:$A$4</formula1>
    </dataValidation>
    <dataValidation sqref="BJ1234:BJ1234" promptTitle="" prompt="请在下拉框中选择" errorTitle="" error="请在下拉框中选择" showErrorMessage="1" allowBlank="1" showInputMessage="1" showDropDown="0" type="list" errorStyle="stop">
      <formula1>'Sheet公司类型'!$A$2:$A$4</formula1>
    </dataValidation>
    <dataValidation sqref="BJ1235:BJ1235" promptTitle="" prompt="请在下拉框中选择" errorTitle="" error="请在下拉框中选择" showErrorMessage="1" allowBlank="1" showInputMessage="1" showDropDown="0" type="list" errorStyle="stop">
      <formula1>'Sheet公司类型'!$A$2:$A$4</formula1>
    </dataValidation>
    <dataValidation sqref="BJ1236:BJ1236" promptTitle="" prompt="请在下拉框中选择" errorTitle="" error="请在下拉框中选择" showErrorMessage="1" allowBlank="1" showInputMessage="1" showDropDown="0" type="list" errorStyle="stop">
      <formula1>'Sheet公司类型'!$A$2:$A$4</formula1>
    </dataValidation>
    <dataValidation sqref="BJ1237:BJ1237" promptTitle="" prompt="请在下拉框中选择" errorTitle="" error="请在下拉框中选择" showErrorMessage="1" allowBlank="1" showInputMessage="1" showDropDown="0" type="list" errorStyle="stop">
      <formula1>'Sheet公司类型'!$A$2:$A$4</formula1>
    </dataValidation>
    <dataValidation sqref="BJ1238:BJ1238" promptTitle="" prompt="请在下拉框中选择" errorTitle="" error="请在下拉框中选择" showErrorMessage="1" allowBlank="1" showInputMessage="1" showDropDown="0" type="list" errorStyle="stop">
      <formula1>'Sheet公司类型'!$A$2:$A$4</formula1>
    </dataValidation>
    <dataValidation sqref="BJ1239:BJ1239" promptTitle="" prompt="请在下拉框中选择" errorTitle="" error="请在下拉框中选择" showErrorMessage="1" allowBlank="1" showInputMessage="1" showDropDown="0" type="list" errorStyle="stop">
      <formula1>'Sheet公司类型'!$A$2:$A$4</formula1>
    </dataValidation>
    <dataValidation sqref="BJ1240:BJ1240" promptTitle="" prompt="请在下拉框中选择" errorTitle="" error="请在下拉框中选择" showErrorMessage="1" allowBlank="1" showInputMessage="1" showDropDown="0" type="list" errorStyle="stop">
      <formula1>'Sheet公司类型'!$A$2:$A$4</formula1>
    </dataValidation>
    <dataValidation sqref="BJ1241:BJ1241" promptTitle="" prompt="请在下拉框中选择" errorTitle="" error="请在下拉框中选择" showErrorMessage="1" allowBlank="1" showInputMessage="1" showDropDown="0" type="list" errorStyle="stop">
      <formula1>'Sheet公司类型'!$A$2:$A$4</formula1>
    </dataValidation>
    <dataValidation sqref="BJ1242:BJ1242" promptTitle="" prompt="请在下拉框中选择" errorTitle="" error="请在下拉框中选择" showErrorMessage="1" allowBlank="1" showInputMessage="1" showDropDown="0" type="list" errorStyle="stop">
      <formula1>'Sheet公司类型'!$A$2:$A$4</formula1>
    </dataValidation>
    <dataValidation sqref="BJ1243:BJ1243" promptTitle="" prompt="请在下拉框中选择" errorTitle="" error="请在下拉框中选择" showErrorMessage="1" allowBlank="1" showInputMessage="1" showDropDown="0" type="list" errorStyle="stop">
      <formula1>'Sheet公司类型'!$A$2:$A$4</formula1>
    </dataValidation>
    <dataValidation sqref="BJ1244:BJ1244" promptTitle="" prompt="请在下拉框中选择" errorTitle="" error="请在下拉框中选择" showErrorMessage="1" allowBlank="1" showInputMessage="1" showDropDown="0" type="list" errorStyle="stop">
      <formula1>'Sheet公司类型'!$A$2:$A$4</formula1>
    </dataValidation>
    <dataValidation sqref="BJ1245:BJ1245" promptTitle="" prompt="请在下拉框中选择" errorTitle="" error="请在下拉框中选择" showErrorMessage="1" allowBlank="1" showInputMessage="1" showDropDown="0" type="list" errorStyle="stop">
      <formula1>'Sheet公司类型'!$A$2:$A$4</formula1>
    </dataValidation>
    <dataValidation sqref="BJ1246:BJ1246" promptTitle="" prompt="请在下拉框中选择" errorTitle="" error="请在下拉框中选择" showErrorMessage="1" allowBlank="1" showInputMessage="1" showDropDown="0" type="list" errorStyle="stop">
      <formula1>'Sheet公司类型'!$A$2:$A$4</formula1>
    </dataValidation>
    <dataValidation sqref="BJ1247:BJ1247" promptTitle="" prompt="请在下拉框中选择" errorTitle="" error="请在下拉框中选择" showErrorMessage="1" allowBlank="1" showInputMessage="1" showDropDown="0" type="list" errorStyle="stop">
      <formula1>'Sheet公司类型'!$A$2:$A$4</formula1>
    </dataValidation>
    <dataValidation sqref="BJ1248:BJ1248" promptTitle="" prompt="请在下拉框中选择" errorTitle="" error="请在下拉框中选择" showErrorMessage="1" allowBlank="1" showInputMessage="1" showDropDown="0" type="list" errorStyle="stop">
      <formula1>'Sheet公司类型'!$A$2:$A$4</formula1>
    </dataValidation>
    <dataValidation sqref="BJ1249:BJ1249" promptTitle="" prompt="请在下拉框中选择" errorTitle="" error="请在下拉框中选择" showErrorMessage="1" allowBlank="1" showInputMessage="1" showDropDown="0" type="list" errorStyle="stop">
      <formula1>'Sheet公司类型'!$A$2:$A$4</formula1>
    </dataValidation>
    <dataValidation sqref="BJ1250:BJ1250" promptTitle="" prompt="请在下拉框中选择" errorTitle="" error="请在下拉框中选择" showErrorMessage="1" allowBlank="1" showInputMessage="1" showDropDown="0" type="list" errorStyle="stop">
      <formula1>'Sheet公司类型'!$A$2:$A$4</formula1>
    </dataValidation>
    <dataValidation sqref="BJ1251:BJ1251" promptTitle="" prompt="请在下拉框中选择" errorTitle="" error="请在下拉框中选择" showErrorMessage="1" allowBlank="1" showInputMessage="1" showDropDown="0" type="list" errorStyle="stop">
      <formula1>'Sheet公司类型'!$A$2:$A$4</formula1>
    </dataValidation>
    <dataValidation sqref="BJ1252:BJ1252" promptTitle="" prompt="请在下拉框中选择" errorTitle="" error="请在下拉框中选择" showErrorMessage="1" allowBlank="1" showInputMessage="1" showDropDown="0" type="list" errorStyle="stop">
      <formula1>'Sheet公司类型'!$A$2:$A$4</formula1>
    </dataValidation>
    <dataValidation sqref="BJ1253:BJ1253" promptTitle="" prompt="请在下拉框中选择" errorTitle="" error="请在下拉框中选择" showErrorMessage="1" allowBlank="1" showInputMessage="1" showDropDown="0" type="list" errorStyle="stop">
      <formula1>'Sheet公司类型'!$A$2:$A$4</formula1>
    </dataValidation>
    <dataValidation sqref="BJ1254:BJ1254" promptTitle="" prompt="请在下拉框中选择" errorTitle="" error="请在下拉框中选择" showErrorMessage="1" allowBlank="1" showInputMessage="1" showDropDown="0" type="list" errorStyle="stop">
      <formula1>'Sheet公司类型'!$A$2:$A$4</formula1>
    </dataValidation>
    <dataValidation sqref="BJ1255:BJ1255" promptTitle="" prompt="请在下拉框中选择" errorTitle="" error="请在下拉框中选择" showErrorMessage="1" allowBlank="1" showInputMessage="1" showDropDown="0" type="list" errorStyle="stop">
      <formula1>'Sheet公司类型'!$A$2:$A$4</formula1>
    </dataValidation>
    <dataValidation sqref="BJ1256:BJ1256" promptTitle="" prompt="请在下拉框中选择" errorTitle="" error="请在下拉框中选择" showErrorMessage="1" allowBlank="1" showInputMessage="1" showDropDown="0" type="list" errorStyle="stop">
      <formula1>'Sheet公司类型'!$A$2:$A$4</formula1>
    </dataValidation>
    <dataValidation sqref="BJ1257:BJ1257" promptTitle="" prompt="请在下拉框中选择" errorTitle="" error="请在下拉框中选择" showErrorMessage="1" allowBlank="1" showInputMessage="1" showDropDown="0" type="list" errorStyle="stop">
      <formula1>'Sheet公司类型'!$A$2:$A$4</formula1>
    </dataValidation>
    <dataValidation sqref="BJ1258:BJ1258" promptTitle="" prompt="请在下拉框中选择" errorTitle="" error="请在下拉框中选择" showErrorMessage="1" allowBlank="1" showInputMessage="1" showDropDown="0" type="list" errorStyle="stop">
      <formula1>'Sheet公司类型'!$A$2:$A$4</formula1>
    </dataValidation>
    <dataValidation sqref="BJ1259:BJ1259" promptTitle="" prompt="请在下拉框中选择" errorTitle="" error="请在下拉框中选择" showErrorMessage="1" allowBlank="1" showInputMessage="1" showDropDown="0" type="list" errorStyle="stop">
      <formula1>'Sheet公司类型'!$A$2:$A$4</formula1>
    </dataValidation>
    <dataValidation sqref="BJ1260:BJ1260" promptTitle="" prompt="请在下拉框中选择" errorTitle="" error="请在下拉框中选择" showErrorMessage="1" allowBlank="1" showInputMessage="1" showDropDown="0" type="list" errorStyle="stop">
      <formula1>'Sheet公司类型'!$A$2:$A$4</formula1>
    </dataValidation>
    <dataValidation sqref="BJ1261:BJ1261" promptTitle="" prompt="请在下拉框中选择" errorTitle="" error="请在下拉框中选择" showErrorMessage="1" allowBlank="1" showInputMessage="1" showDropDown="0" type="list" errorStyle="stop">
      <formula1>'Sheet公司类型'!$A$2:$A$4</formula1>
    </dataValidation>
    <dataValidation sqref="BJ1262:BJ1262" promptTitle="" prompt="请在下拉框中选择" errorTitle="" error="请在下拉框中选择" showErrorMessage="1" allowBlank="1" showInputMessage="1" showDropDown="0" type="list" errorStyle="stop">
      <formula1>'Sheet公司类型'!$A$2:$A$4</formula1>
    </dataValidation>
    <dataValidation sqref="BJ1263:BJ1263" promptTitle="" prompt="请在下拉框中选择" errorTitle="" error="请在下拉框中选择" showErrorMessage="1" allowBlank="1" showInputMessage="1" showDropDown="0" type="list" errorStyle="stop">
      <formula1>'Sheet公司类型'!$A$2:$A$4</formula1>
    </dataValidation>
    <dataValidation sqref="BJ1264:BJ1264" promptTitle="" prompt="请在下拉框中选择" errorTitle="" error="请在下拉框中选择" showErrorMessage="1" allowBlank="1" showInputMessage="1" showDropDown="0" type="list" errorStyle="stop">
      <formula1>'Sheet公司类型'!$A$2:$A$4</formula1>
    </dataValidation>
    <dataValidation sqref="BJ1265:BJ1265" promptTitle="" prompt="请在下拉框中选择" errorTitle="" error="请在下拉框中选择" showErrorMessage="1" allowBlank="1" showInputMessage="1" showDropDown="0" type="list" errorStyle="stop">
      <formula1>'Sheet公司类型'!$A$2:$A$4</formula1>
    </dataValidation>
    <dataValidation sqref="BJ1266:BJ1266" promptTitle="" prompt="请在下拉框中选择" errorTitle="" error="请在下拉框中选择" showErrorMessage="1" allowBlank="1" showInputMessage="1" showDropDown="0" type="list" errorStyle="stop">
      <formula1>'Sheet公司类型'!$A$2:$A$4</formula1>
    </dataValidation>
    <dataValidation sqref="BJ1267:BJ1267" promptTitle="" prompt="请在下拉框中选择" errorTitle="" error="请在下拉框中选择" showErrorMessage="1" allowBlank="1" showInputMessage="1" showDropDown="0" type="list" errorStyle="stop">
      <formula1>'Sheet公司类型'!$A$2:$A$4</formula1>
    </dataValidation>
    <dataValidation sqref="BJ1268:BJ1268" promptTitle="" prompt="请在下拉框中选择" errorTitle="" error="请在下拉框中选择" showErrorMessage="1" allowBlank="1" showInputMessage="1" showDropDown="0" type="list" errorStyle="stop">
      <formula1>'Sheet公司类型'!$A$2:$A$4</formula1>
    </dataValidation>
    <dataValidation sqref="BJ1269:BJ1269" promptTitle="" prompt="请在下拉框中选择" errorTitle="" error="请在下拉框中选择" showErrorMessage="1" allowBlank="1" showInputMessage="1" showDropDown="0" type="list" errorStyle="stop">
      <formula1>'Sheet公司类型'!$A$2:$A$4</formula1>
    </dataValidation>
    <dataValidation sqref="BJ1270:BJ1270" promptTitle="" prompt="请在下拉框中选择" errorTitle="" error="请在下拉框中选择" showErrorMessage="1" allowBlank="1" showInputMessage="1" showDropDown="0" type="list" errorStyle="stop">
      <formula1>'Sheet公司类型'!$A$2:$A$4</formula1>
    </dataValidation>
    <dataValidation sqref="BJ1271:BJ1271" promptTitle="" prompt="请在下拉框中选择" errorTitle="" error="请在下拉框中选择" showErrorMessage="1" allowBlank="1" showInputMessage="1" showDropDown="0" type="list" errorStyle="stop">
      <formula1>'Sheet公司类型'!$A$2:$A$4</formula1>
    </dataValidation>
    <dataValidation sqref="BJ1272:BJ1272" promptTitle="" prompt="请在下拉框中选择" errorTitle="" error="请在下拉框中选择" showErrorMessage="1" allowBlank="1" showInputMessage="1" showDropDown="0" type="list" errorStyle="stop">
      <formula1>'Sheet公司类型'!$A$2:$A$4</formula1>
    </dataValidation>
    <dataValidation sqref="BJ1273:BJ1273" promptTitle="" prompt="请在下拉框中选择" errorTitle="" error="请在下拉框中选择" showErrorMessage="1" allowBlank="1" showInputMessage="1" showDropDown="0" type="list" errorStyle="stop">
      <formula1>'Sheet公司类型'!$A$2:$A$4</formula1>
    </dataValidation>
    <dataValidation sqref="BJ1274:BJ1274" promptTitle="" prompt="请在下拉框中选择" errorTitle="" error="请在下拉框中选择" showErrorMessage="1" allowBlank="1" showInputMessage="1" showDropDown="0" type="list" errorStyle="stop">
      <formula1>'Sheet公司类型'!$A$2:$A$4</formula1>
    </dataValidation>
    <dataValidation sqref="BJ1275:BJ1275" promptTitle="" prompt="请在下拉框中选择" errorTitle="" error="请在下拉框中选择" showErrorMessage="1" allowBlank="1" showInputMessage="1" showDropDown="0" type="list" errorStyle="stop">
      <formula1>'Sheet公司类型'!$A$2:$A$4</formula1>
    </dataValidation>
    <dataValidation sqref="BJ1276:BJ1276" promptTitle="" prompt="请在下拉框中选择" errorTitle="" error="请在下拉框中选择" showErrorMessage="1" allowBlank="1" showInputMessage="1" showDropDown="0" type="list" errorStyle="stop">
      <formula1>'Sheet公司类型'!$A$2:$A$4</formula1>
    </dataValidation>
    <dataValidation sqref="BJ1277:BJ1277" promptTitle="" prompt="请在下拉框中选择" errorTitle="" error="请在下拉框中选择" showErrorMessage="1" allowBlank="1" showInputMessage="1" showDropDown="0" type="list" errorStyle="stop">
      <formula1>'Sheet公司类型'!$A$2:$A$4</formula1>
    </dataValidation>
    <dataValidation sqref="BJ1278:BJ1278" promptTitle="" prompt="请在下拉框中选择" errorTitle="" error="请在下拉框中选择" showErrorMessage="1" allowBlank="1" showInputMessage="1" showDropDown="0" type="list" errorStyle="stop">
      <formula1>'Sheet公司类型'!$A$2:$A$4</formula1>
    </dataValidation>
    <dataValidation sqref="BJ1279:BJ1279" promptTitle="" prompt="请在下拉框中选择" errorTitle="" error="请在下拉框中选择" showErrorMessage="1" allowBlank="1" showInputMessage="1" showDropDown="0" type="list" errorStyle="stop">
      <formula1>'Sheet公司类型'!$A$2:$A$4</formula1>
    </dataValidation>
    <dataValidation sqref="BJ1280:BJ1280" promptTitle="" prompt="请在下拉框中选择" errorTitle="" error="请在下拉框中选择" showErrorMessage="1" allowBlank="1" showInputMessage="1" showDropDown="0" type="list" errorStyle="stop">
      <formula1>'Sheet公司类型'!$A$2:$A$4</formula1>
    </dataValidation>
    <dataValidation sqref="BJ1281:BJ1281" promptTitle="" prompt="请在下拉框中选择" errorTitle="" error="请在下拉框中选择" showErrorMessage="1" allowBlank="1" showInputMessage="1" showDropDown="0" type="list" errorStyle="stop">
      <formula1>'Sheet公司类型'!$A$2:$A$4</formula1>
    </dataValidation>
    <dataValidation sqref="BJ1282:BJ1282" promptTitle="" prompt="请在下拉框中选择" errorTitle="" error="请在下拉框中选择" showErrorMessage="1" allowBlank="1" showInputMessage="1" showDropDown="0" type="list" errorStyle="stop">
      <formula1>'Sheet公司类型'!$A$2:$A$4</formula1>
    </dataValidation>
    <dataValidation sqref="BJ1283:BJ1283" promptTitle="" prompt="请在下拉框中选择" errorTitle="" error="请在下拉框中选择" showErrorMessage="1" allowBlank="1" showInputMessage="1" showDropDown="0" type="list" errorStyle="stop">
      <formula1>'Sheet公司类型'!$A$2:$A$4</formula1>
    </dataValidation>
    <dataValidation sqref="BJ1284:BJ1284" promptTitle="" prompt="请在下拉框中选择" errorTitle="" error="请在下拉框中选择" showErrorMessage="1" allowBlank="1" showInputMessage="1" showDropDown="0" type="list" errorStyle="stop">
      <formula1>'Sheet公司类型'!$A$2:$A$4</formula1>
    </dataValidation>
    <dataValidation sqref="BJ1285:BJ1285" promptTitle="" prompt="请在下拉框中选择" errorTitle="" error="请在下拉框中选择" showErrorMessage="1" allowBlank="1" showInputMessage="1" showDropDown="0" type="list" errorStyle="stop">
      <formula1>'Sheet公司类型'!$A$2:$A$4</formula1>
    </dataValidation>
    <dataValidation sqref="BJ1286:BJ1286" promptTitle="" prompt="请在下拉框中选择" errorTitle="" error="请在下拉框中选择" showErrorMessage="1" allowBlank="1" showInputMessage="1" showDropDown="0" type="list" errorStyle="stop">
      <formula1>'Sheet公司类型'!$A$2:$A$4</formula1>
    </dataValidation>
    <dataValidation sqref="BJ1287:BJ1287" promptTitle="" prompt="请在下拉框中选择" errorTitle="" error="请在下拉框中选择" showErrorMessage="1" allowBlank="1" showInputMessage="1" showDropDown="0" type="list" errorStyle="stop">
      <formula1>'Sheet公司类型'!$A$2:$A$4</formula1>
    </dataValidation>
    <dataValidation sqref="BJ1288:BJ1288" promptTitle="" prompt="请在下拉框中选择" errorTitle="" error="请在下拉框中选择" showErrorMessage="1" allowBlank="1" showInputMessage="1" showDropDown="0" type="list" errorStyle="stop">
      <formula1>'Sheet公司类型'!$A$2:$A$4</formula1>
    </dataValidation>
    <dataValidation sqref="BJ1289:BJ1289" promptTitle="" prompt="请在下拉框中选择" errorTitle="" error="请在下拉框中选择" showErrorMessage="1" allowBlank="1" showInputMessage="1" showDropDown="0" type="list" errorStyle="stop">
      <formula1>'Sheet公司类型'!$A$2:$A$4</formula1>
    </dataValidation>
    <dataValidation sqref="BJ1290:BJ1290" promptTitle="" prompt="请在下拉框中选择" errorTitle="" error="请在下拉框中选择" showErrorMessage="1" allowBlank="1" showInputMessage="1" showDropDown="0" type="list" errorStyle="stop">
      <formula1>'Sheet公司类型'!$A$2:$A$4</formula1>
    </dataValidation>
    <dataValidation sqref="BJ1291:BJ1291" promptTitle="" prompt="请在下拉框中选择" errorTitle="" error="请在下拉框中选择" showErrorMessage="1" allowBlank="1" showInputMessage="1" showDropDown="0" type="list" errorStyle="stop">
      <formula1>'Sheet公司类型'!$A$2:$A$4</formula1>
    </dataValidation>
    <dataValidation sqref="BJ1292:BJ1292" promptTitle="" prompt="请在下拉框中选择" errorTitle="" error="请在下拉框中选择" showErrorMessage="1" allowBlank="1" showInputMessage="1" showDropDown="0" type="list" errorStyle="stop">
      <formula1>'Sheet公司类型'!$A$2:$A$4</formula1>
    </dataValidation>
    <dataValidation sqref="BJ1293:BJ1293" promptTitle="" prompt="请在下拉框中选择" errorTitle="" error="请在下拉框中选择" showErrorMessage="1" allowBlank="1" showInputMessage="1" showDropDown="0" type="list" errorStyle="stop">
      <formula1>'Sheet公司类型'!$A$2:$A$4</formula1>
    </dataValidation>
    <dataValidation sqref="BJ1294:BJ1294" promptTitle="" prompt="请在下拉框中选择" errorTitle="" error="请在下拉框中选择" showErrorMessage="1" allowBlank="1" showInputMessage="1" showDropDown="0" type="list" errorStyle="stop">
      <formula1>'Sheet公司类型'!$A$2:$A$4</formula1>
    </dataValidation>
    <dataValidation sqref="BJ1295:BJ1295" promptTitle="" prompt="请在下拉框中选择" errorTitle="" error="请在下拉框中选择" showErrorMessage="1" allowBlank="1" showInputMessage="1" showDropDown="0" type="list" errorStyle="stop">
      <formula1>'Sheet公司类型'!$A$2:$A$4</formula1>
    </dataValidation>
    <dataValidation sqref="BJ1296:BJ1296" promptTitle="" prompt="请在下拉框中选择" errorTitle="" error="请在下拉框中选择" showErrorMessage="1" allowBlank="1" showInputMessage="1" showDropDown="0" type="list" errorStyle="stop">
      <formula1>'Sheet公司类型'!$A$2:$A$4</formula1>
    </dataValidation>
    <dataValidation sqref="BJ1297:BJ1297" promptTitle="" prompt="请在下拉框中选择" errorTitle="" error="请在下拉框中选择" showErrorMessage="1" allowBlank="1" showInputMessage="1" showDropDown="0" type="list" errorStyle="stop">
      <formula1>'Sheet公司类型'!$A$2:$A$4</formula1>
    </dataValidation>
    <dataValidation sqref="BJ1298:BJ1298" promptTitle="" prompt="请在下拉框中选择" errorTitle="" error="请在下拉框中选择" showErrorMessage="1" allowBlank="1" showInputMessage="1" showDropDown="0" type="list" errorStyle="stop">
      <formula1>'Sheet公司类型'!$A$2:$A$4</formula1>
    </dataValidation>
    <dataValidation sqref="BJ1299:BJ1299" promptTitle="" prompt="请在下拉框中选择" errorTitle="" error="请在下拉框中选择" showErrorMessage="1" allowBlank="1" showInputMessage="1" showDropDown="0" type="list" errorStyle="stop">
      <formula1>'Sheet公司类型'!$A$2:$A$4</formula1>
    </dataValidation>
    <dataValidation sqref="BJ1300:BJ1300" promptTitle="" prompt="请在下拉框中选择" errorTitle="" error="请在下拉框中选择" showErrorMessage="1" allowBlank="1" showInputMessage="1" showDropDown="0" type="list" errorStyle="stop">
      <formula1>'Sheet公司类型'!$A$2:$A$4</formula1>
    </dataValidation>
    <dataValidation sqref="BJ1301:BJ1301" promptTitle="" prompt="请在下拉框中选择" errorTitle="" error="请在下拉框中选择" showErrorMessage="1" allowBlank="1" showInputMessage="1" showDropDown="0" type="list" errorStyle="stop">
      <formula1>'Sheet公司类型'!$A$2:$A$4</formula1>
    </dataValidation>
    <dataValidation sqref="BJ1302:BJ1302" promptTitle="" prompt="请在下拉框中选择" errorTitle="" error="请在下拉框中选择" showErrorMessage="1" allowBlank="1" showInputMessage="1" showDropDown="0" type="list" errorStyle="stop">
      <formula1>'Sheet公司类型'!$A$2:$A$4</formula1>
    </dataValidation>
    <dataValidation sqref="BJ1303:BJ1303" promptTitle="" prompt="请在下拉框中选择" errorTitle="" error="请在下拉框中选择" showErrorMessage="1" allowBlank="1" showInputMessage="1" showDropDown="0" type="list" errorStyle="stop">
      <formula1>'Sheet公司类型'!$A$2:$A$4</formula1>
    </dataValidation>
    <dataValidation sqref="BJ1304:BJ1304" promptTitle="" prompt="请在下拉框中选择" errorTitle="" error="请在下拉框中选择" showErrorMessage="1" allowBlank="1" showInputMessage="1" showDropDown="0" type="list" errorStyle="stop">
      <formula1>'Sheet公司类型'!$A$2:$A$4</formula1>
    </dataValidation>
    <dataValidation sqref="BJ1305:BJ1305" promptTitle="" prompt="请在下拉框中选择" errorTitle="" error="请在下拉框中选择" showErrorMessage="1" allowBlank="1" showInputMessage="1" showDropDown="0" type="list" errorStyle="stop">
      <formula1>'Sheet公司类型'!$A$2:$A$4</formula1>
    </dataValidation>
    <dataValidation sqref="BJ1306:BJ1306" promptTitle="" prompt="请在下拉框中选择" errorTitle="" error="请在下拉框中选择" showErrorMessage="1" allowBlank="1" showInputMessage="1" showDropDown="0" type="list" errorStyle="stop">
      <formula1>'Sheet公司类型'!$A$2:$A$4</formula1>
    </dataValidation>
    <dataValidation sqref="BJ1307:BJ1307" promptTitle="" prompt="请在下拉框中选择" errorTitle="" error="请在下拉框中选择" showErrorMessage="1" allowBlank="1" showInputMessage="1" showDropDown="0" type="list" errorStyle="stop">
      <formula1>'Sheet公司类型'!$A$2:$A$4</formula1>
    </dataValidation>
    <dataValidation sqref="BJ1308:BJ1308" promptTitle="" prompt="请在下拉框中选择" errorTitle="" error="请在下拉框中选择" showErrorMessage="1" allowBlank="1" showInputMessage="1" showDropDown="0" type="list" errorStyle="stop">
      <formula1>'Sheet公司类型'!$A$2:$A$4</formula1>
    </dataValidation>
    <dataValidation sqref="BJ1309:BJ1309" promptTitle="" prompt="请在下拉框中选择" errorTitle="" error="请在下拉框中选择" showErrorMessage="1" allowBlank="1" showInputMessage="1" showDropDown="0" type="list" errorStyle="stop">
      <formula1>'Sheet公司类型'!$A$2:$A$4</formula1>
    </dataValidation>
    <dataValidation sqref="BJ1310:BJ1310" promptTitle="" prompt="请在下拉框中选择" errorTitle="" error="请在下拉框中选择" showErrorMessage="1" allowBlank="1" showInputMessage="1" showDropDown="0" type="list" errorStyle="stop">
      <formula1>'Sheet公司类型'!$A$2:$A$4</formula1>
    </dataValidation>
    <dataValidation sqref="BJ1311:BJ1311" promptTitle="" prompt="请在下拉框中选择" errorTitle="" error="请在下拉框中选择" showErrorMessage="1" allowBlank="1" showInputMessage="1" showDropDown="0" type="list" errorStyle="stop">
      <formula1>'Sheet公司类型'!$A$2:$A$4</formula1>
    </dataValidation>
    <dataValidation sqref="BJ1312:BJ1312" promptTitle="" prompt="请在下拉框中选择" errorTitle="" error="请在下拉框中选择" showErrorMessage="1" allowBlank="1" showInputMessage="1" showDropDown="0" type="list" errorStyle="stop">
      <formula1>'Sheet公司类型'!$A$2:$A$4</formula1>
    </dataValidation>
    <dataValidation sqref="BJ1313:BJ1313" promptTitle="" prompt="请在下拉框中选择" errorTitle="" error="请在下拉框中选择" showErrorMessage="1" allowBlank="1" showInputMessage="1" showDropDown="0" type="list" errorStyle="stop">
      <formula1>'Sheet公司类型'!$A$2:$A$4</formula1>
    </dataValidation>
    <dataValidation sqref="BJ1314:BJ1314" promptTitle="" prompt="请在下拉框中选择" errorTitle="" error="请在下拉框中选择" showErrorMessage="1" allowBlank="1" showInputMessage="1" showDropDown="0" type="list" errorStyle="stop">
      <formula1>'Sheet公司类型'!$A$2:$A$4</formula1>
    </dataValidation>
    <dataValidation sqref="BJ1315:BJ1315" promptTitle="" prompt="请在下拉框中选择" errorTitle="" error="请在下拉框中选择" showErrorMessage="1" allowBlank="1" showInputMessage="1" showDropDown="0" type="list" errorStyle="stop">
      <formula1>'Sheet公司类型'!$A$2:$A$4</formula1>
    </dataValidation>
    <dataValidation sqref="BJ1316:BJ1316" promptTitle="" prompt="请在下拉框中选择" errorTitle="" error="请在下拉框中选择" showErrorMessage="1" allowBlank="1" showInputMessage="1" showDropDown="0" type="list" errorStyle="stop">
      <formula1>'Sheet公司类型'!$A$2:$A$4</formula1>
    </dataValidation>
    <dataValidation sqref="BJ1317:BJ1317" promptTitle="" prompt="请在下拉框中选择" errorTitle="" error="请在下拉框中选择" showErrorMessage="1" allowBlank="1" showInputMessage="1" showDropDown="0" type="list" errorStyle="stop">
      <formula1>'Sheet公司类型'!$A$2:$A$4</formula1>
    </dataValidation>
    <dataValidation sqref="BJ1318:BJ1318" promptTitle="" prompt="请在下拉框中选择" errorTitle="" error="请在下拉框中选择" showErrorMessage="1" allowBlank="1" showInputMessage="1" showDropDown="0" type="list" errorStyle="stop">
      <formula1>'Sheet公司类型'!$A$2:$A$4</formula1>
    </dataValidation>
    <dataValidation sqref="BJ1319:BJ1319" promptTitle="" prompt="请在下拉框中选择" errorTitle="" error="请在下拉框中选择" showErrorMessage="1" allowBlank="1" showInputMessage="1" showDropDown="0" type="list" errorStyle="stop">
      <formula1>'Sheet公司类型'!$A$2:$A$4</formula1>
    </dataValidation>
    <dataValidation sqref="BJ1320:BJ1320" promptTitle="" prompt="请在下拉框中选择" errorTitle="" error="请在下拉框中选择" showErrorMessage="1" allowBlank="1" showInputMessage="1" showDropDown="0" type="list" errorStyle="stop">
      <formula1>'Sheet公司类型'!$A$2:$A$4</formula1>
    </dataValidation>
    <dataValidation sqref="BJ1321:BJ1321" promptTitle="" prompt="请在下拉框中选择" errorTitle="" error="请在下拉框中选择" showErrorMessage="1" allowBlank="1" showInputMessage="1" showDropDown="0" type="list" errorStyle="stop">
      <formula1>'Sheet公司类型'!$A$2:$A$4</formula1>
    </dataValidation>
    <dataValidation sqref="BJ1322:BJ1322" promptTitle="" prompt="请在下拉框中选择" errorTitle="" error="请在下拉框中选择" showErrorMessage="1" allowBlank="1" showInputMessage="1" showDropDown="0" type="list" errorStyle="stop">
      <formula1>'Sheet公司类型'!$A$2:$A$4</formula1>
    </dataValidation>
    <dataValidation sqref="BJ1323:BJ1323" promptTitle="" prompt="请在下拉框中选择" errorTitle="" error="请在下拉框中选择" showErrorMessage="1" allowBlank="1" showInputMessage="1" showDropDown="0" type="list" errorStyle="stop">
      <formula1>'Sheet公司类型'!$A$2:$A$4</formula1>
    </dataValidation>
    <dataValidation sqref="BJ1324:BJ1324" promptTitle="" prompt="请在下拉框中选择" errorTitle="" error="请在下拉框中选择" showErrorMessage="1" allowBlank="1" showInputMessage="1" showDropDown="0" type="list" errorStyle="stop">
      <formula1>'Sheet公司类型'!$A$2:$A$4</formula1>
    </dataValidation>
    <dataValidation sqref="BJ1325:BJ1325" promptTitle="" prompt="请在下拉框中选择" errorTitle="" error="请在下拉框中选择" showErrorMessage="1" allowBlank="1" showInputMessage="1" showDropDown="0" type="list" errorStyle="stop">
      <formula1>'Sheet公司类型'!$A$2:$A$4</formula1>
    </dataValidation>
    <dataValidation sqref="BJ1326:BJ1326" promptTitle="" prompt="请在下拉框中选择" errorTitle="" error="请在下拉框中选择" showErrorMessage="1" allowBlank="1" showInputMessage="1" showDropDown="0" type="list" errorStyle="stop">
      <formula1>'Sheet公司类型'!$A$2:$A$4</formula1>
    </dataValidation>
    <dataValidation sqref="BJ1327:BJ1327" promptTitle="" prompt="请在下拉框中选择" errorTitle="" error="请在下拉框中选择" showErrorMessage="1" allowBlank="1" showInputMessage="1" showDropDown="0" type="list" errorStyle="stop">
      <formula1>'Sheet公司类型'!$A$2:$A$4</formula1>
    </dataValidation>
    <dataValidation sqref="BJ1328:BJ1328" promptTitle="" prompt="请在下拉框中选择" errorTitle="" error="请在下拉框中选择" showErrorMessage="1" allowBlank="1" showInputMessage="1" showDropDown="0" type="list" errorStyle="stop">
      <formula1>'Sheet公司类型'!$A$2:$A$4</formula1>
    </dataValidation>
    <dataValidation sqref="BJ1329:BJ1329" promptTitle="" prompt="请在下拉框中选择" errorTitle="" error="请在下拉框中选择" showErrorMessage="1" allowBlank="1" showInputMessage="1" showDropDown="0" type="list" errorStyle="stop">
      <formula1>'Sheet公司类型'!$A$2:$A$4</formula1>
    </dataValidation>
    <dataValidation sqref="BJ1330:BJ1330" promptTitle="" prompt="请在下拉框中选择" errorTitle="" error="请在下拉框中选择" showErrorMessage="1" allowBlank="1" showInputMessage="1" showDropDown="0" type="list" errorStyle="stop">
      <formula1>'Sheet公司类型'!$A$2:$A$4</formula1>
    </dataValidation>
    <dataValidation sqref="BJ1331:BJ1331" promptTitle="" prompt="请在下拉框中选择" errorTitle="" error="请在下拉框中选择" showErrorMessage="1" allowBlank="1" showInputMessage="1" showDropDown="0" type="list" errorStyle="stop">
      <formula1>'Sheet公司类型'!$A$2:$A$4</formula1>
    </dataValidation>
    <dataValidation sqref="BJ1332:BJ1332" promptTitle="" prompt="请在下拉框中选择" errorTitle="" error="请在下拉框中选择" showErrorMessage="1" allowBlank="1" showInputMessage="1" showDropDown="0" type="list" errorStyle="stop">
      <formula1>'Sheet公司类型'!$A$2:$A$4</formula1>
    </dataValidation>
    <dataValidation sqref="BJ1333:BJ1333" promptTitle="" prompt="请在下拉框中选择" errorTitle="" error="请在下拉框中选择" showErrorMessage="1" allowBlank="1" showInputMessage="1" showDropDown="0" type="list" errorStyle="stop">
      <formula1>'Sheet公司类型'!$A$2:$A$4</formula1>
    </dataValidation>
    <dataValidation sqref="BJ1334:BJ1334" promptTitle="" prompt="请在下拉框中选择" errorTitle="" error="请在下拉框中选择" showErrorMessage="1" allowBlank="1" showInputMessage="1" showDropDown="0" type="list" errorStyle="stop">
      <formula1>'Sheet公司类型'!$A$2:$A$4</formula1>
    </dataValidation>
    <dataValidation sqref="BJ1335:BJ1335" promptTitle="" prompt="请在下拉框中选择" errorTitle="" error="请在下拉框中选择" showErrorMessage="1" allowBlank="1" showInputMessage="1" showDropDown="0" type="list" errorStyle="stop">
      <formula1>'Sheet公司类型'!$A$2:$A$4</formula1>
    </dataValidation>
    <dataValidation sqref="BJ1336:BJ1336" promptTitle="" prompt="请在下拉框中选择" errorTitle="" error="请在下拉框中选择" showErrorMessage="1" allowBlank="1" showInputMessage="1" showDropDown="0" type="list" errorStyle="stop">
      <formula1>'Sheet公司类型'!$A$2:$A$4</formula1>
    </dataValidation>
    <dataValidation sqref="BJ1337:BJ1337" promptTitle="" prompt="请在下拉框中选择" errorTitle="" error="请在下拉框中选择" showErrorMessage="1" allowBlank="1" showInputMessage="1" showDropDown="0" type="list" errorStyle="stop">
      <formula1>'Sheet公司类型'!$A$2:$A$4</formula1>
    </dataValidation>
    <dataValidation sqref="BJ1338:BJ1338" promptTitle="" prompt="请在下拉框中选择" errorTitle="" error="请在下拉框中选择" showErrorMessage="1" allowBlank="1" showInputMessage="1" showDropDown="0" type="list" errorStyle="stop">
      <formula1>'Sheet公司类型'!$A$2:$A$4</formula1>
    </dataValidation>
    <dataValidation sqref="BJ1339:BJ1339" promptTitle="" prompt="请在下拉框中选择" errorTitle="" error="请在下拉框中选择" showErrorMessage="1" allowBlank="1" showInputMessage="1" showDropDown="0" type="list" errorStyle="stop">
      <formula1>'Sheet公司类型'!$A$2:$A$4</formula1>
    </dataValidation>
    <dataValidation sqref="BJ1340:BJ1340" promptTitle="" prompt="请在下拉框中选择" errorTitle="" error="请在下拉框中选择" showErrorMessage="1" allowBlank="1" showInputMessage="1" showDropDown="0" type="list" errorStyle="stop">
      <formula1>'Sheet公司类型'!$A$2:$A$4</formula1>
    </dataValidation>
    <dataValidation sqref="BJ1341:BJ1341" promptTitle="" prompt="请在下拉框中选择" errorTitle="" error="请在下拉框中选择" showErrorMessage="1" allowBlank="1" showInputMessage="1" showDropDown="0" type="list" errorStyle="stop">
      <formula1>'Sheet公司类型'!$A$2:$A$4</formula1>
    </dataValidation>
    <dataValidation sqref="BJ1342:BJ1342" promptTitle="" prompt="请在下拉框中选择" errorTitle="" error="请在下拉框中选择" showErrorMessage="1" allowBlank="1" showInputMessage="1" showDropDown="0" type="list" errorStyle="stop">
      <formula1>'Sheet公司类型'!$A$2:$A$4</formula1>
    </dataValidation>
    <dataValidation sqref="BJ1343:BJ1343" promptTitle="" prompt="请在下拉框中选择" errorTitle="" error="请在下拉框中选择" showErrorMessage="1" allowBlank="1" showInputMessage="1" showDropDown="0" type="list" errorStyle="stop">
      <formula1>'Sheet公司类型'!$A$2:$A$4</formula1>
    </dataValidation>
    <dataValidation sqref="BJ1344:BJ1344" promptTitle="" prompt="请在下拉框中选择" errorTitle="" error="请在下拉框中选择" showErrorMessage="1" allowBlank="1" showInputMessage="1" showDropDown="0" type="list" errorStyle="stop">
      <formula1>'Sheet公司类型'!$A$2:$A$4</formula1>
    </dataValidation>
    <dataValidation sqref="BJ1345:BJ1345" promptTitle="" prompt="请在下拉框中选择" errorTitle="" error="请在下拉框中选择" showErrorMessage="1" allowBlank="1" showInputMessage="1" showDropDown="0" type="list" errorStyle="stop">
      <formula1>'Sheet公司类型'!$A$2:$A$4</formula1>
    </dataValidation>
    <dataValidation sqref="BJ1346:BJ1346" promptTitle="" prompt="请在下拉框中选择" errorTitle="" error="请在下拉框中选择" showErrorMessage="1" allowBlank="1" showInputMessage="1" showDropDown="0" type="list" errorStyle="stop">
      <formula1>'Sheet公司类型'!$A$2:$A$4</formula1>
    </dataValidation>
    <dataValidation sqref="BJ1347:BJ1347" promptTitle="" prompt="请在下拉框中选择" errorTitle="" error="请在下拉框中选择" showErrorMessage="1" allowBlank="1" showInputMessage="1" showDropDown="0" type="list" errorStyle="stop">
      <formula1>'Sheet公司类型'!$A$2:$A$4</formula1>
    </dataValidation>
    <dataValidation sqref="BJ1348:BJ1348" promptTitle="" prompt="请在下拉框中选择" errorTitle="" error="请在下拉框中选择" showErrorMessage="1" allowBlank="1" showInputMessage="1" showDropDown="0" type="list" errorStyle="stop">
      <formula1>'Sheet公司类型'!$A$2:$A$4</formula1>
    </dataValidation>
    <dataValidation sqref="BJ1349:BJ1349" promptTitle="" prompt="请在下拉框中选择" errorTitle="" error="请在下拉框中选择" showErrorMessage="1" allowBlank="1" showInputMessage="1" showDropDown="0" type="list" errorStyle="stop">
      <formula1>'Sheet公司类型'!$A$2:$A$4</formula1>
    </dataValidation>
    <dataValidation sqref="BJ1350:BJ1350" promptTitle="" prompt="请在下拉框中选择" errorTitle="" error="请在下拉框中选择" showErrorMessage="1" allowBlank="1" showInputMessage="1" showDropDown="0" type="list" errorStyle="stop">
      <formula1>'Sheet公司类型'!$A$2:$A$4</formula1>
    </dataValidation>
    <dataValidation sqref="BJ1351:BJ1351" promptTitle="" prompt="请在下拉框中选择" errorTitle="" error="请在下拉框中选择" showErrorMessage="1" allowBlank="1" showInputMessage="1" showDropDown="0" type="list" errorStyle="stop">
      <formula1>'Sheet公司类型'!$A$2:$A$4</formula1>
    </dataValidation>
    <dataValidation sqref="BJ1352:BJ1352" promptTitle="" prompt="请在下拉框中选择" errorTitle="" error="请在下拉框中选择" showErrorMessage="1" allowBlank="1" showInputMessage="1" showDropDown="0" type="list" errorStyle="stop">
      <formula1>'Sheet公司类型'!$A$2:$A$4</formula1>
    </dataValidation>
    <dataValidation sqref="BJ1353:BJ1353" promptTitle="" prompt="请在下拉框中选择" errorTitle="" error="请在下拉框中选择" showErrorMessage="1" allowBlank="1" showInputMessage="1" showDropDown="0" type="list" errorStyle="stop">
      <formula1>'Sheet公司类型'!$A$2:$A$4</formula1>
    </dataValidation>
    <dataValidation sqref="BJ1354:BJ1354" promptTitle="" prompt="请在下拉框中选择" errorTitle="" error="请在下拉框中选择" showErrorMessage="1" allowBlank="1" showInputMessage="1" showDropDown="0" type="list" errorStyle="stop">
      <formula1>'Sheet公司类型'!$A$2:$A$4</formula1>
    </dataValidation>
    <dataValidation sqref="BJ1355:BJ1355" promptTitle="" prompt="请在下拉框中选择" errorTitle="" error="请在下拉框中选择" showErrorMessage="1" allowBlank="1" showInputMessage="1" showDropDown="0" type="list" errorStyle="stop">
      <formula1>'Sheet公司类型'!$A$2:$A$4</formula1>
    </dataValidation>
    <dataValidation sqref="BJ1356:BJ1356" promptTitle="" prompt="请在下拉框中选择" errorTitle="" error="请在下拉框中选择" showErrorMessage="1" allowBlank="1" showInputMessage="1" showDropDown="0" type="list" errorStyle="stop">
      <formula1>'Sheet公司类型'!$A$2:$A$4</formula1>
    </dataValidation>
    <dataValidation sqref="BJ1357:BJ1357" promptTitle="" prompt="请在下拉框中选择" errorTitle="" error="请在下拉框中选择" showErrorMessage="1" allowBlank="1" showInputMessage="1" showDropDown="0" type="list" errorStyle="stop">
      <formula1>'Sheet公司类型'!$A$2:$A$4</formula1>
    </dataValidation>
    <dataValidation sqref="BJ1358:BJ1358" promptTitle="" prompt="请在下拉框中选择" errorTitle="" error="请在下拉框中选择" showErrorMessage="1" allowBlank="1" showInputMessage="1" showDropDown="0" type="list" errorStyle="stop">
      <formula1>'Sheet公司类型'!$A$2:$A$4</formula1>
    </dataValidation>
    <dataValidation sqref="BJ1359:BJ1359" promptTitle="" prompt="请在下拉框中选择" errorTitle="" error="请在下拉框中选择" showErrorMessage="1" allowBlank="1" showInputMessage="1" showDropDown="0" type="list" errorStyle="stop">
      <formula1>'Sheet公司类型'!$A$2:$A$4</formula1>
    </dataValidation>
    <dataValidation sqref="BJ1360:BJ1360" promptTitle="" prompt="请在下拉框中选择" errorTitle="" error="请在下拉框中选择" showErrorMessage="1" allowBlank="1" showInputMessage="1" showDropDown="0" type="list" errorStyle="stop">
      <formula1>'Sheet公司类型'!$A$2:$A$4</formula1>
    </dataValidation>
    <dataValidation sqref="BJ1361:BJ1361" promptTitle="" prompt="请在下拉框中选择" errorTitle="" error="请在下拉框中选择" showErrorMessage="1" allowBlank="1" showInputMessage="1" showDropDown="0" type="list" errorStyle="stop">
      <formula1>'Sheet公司类型'!$A$2:$A$4</formula1>
    </dataValidation>
    <dataValidation sqref="BJ1362:BJ1362" promptTitle="" prompt="请在下拉框中选择" errorTitle="" error="请在下拉框中选择" showErrorMessage="1" allowBlank="1" showInputMessage="1" showDropDown="0" type="list" errorStyle="stop">
      <formula1>'Sheet公司类型'!$A$2:$A$4</formula1>
    </dataValidation>
    <dataValidation sqref="BJ1363:BJ1363" promptTitle="" prompt="请在下拉框中选择" errorTitle="" error="请在下拉框中选择" showErrorMessage="1" allowBlank="1" showInputMessage="1" showDropDown="0" type="list" errorStyle="stop">
      <formula1>'Sheet公司类型'!$A$2:$A$4</formula1>
    </dataValidation>
    <dataValidation sqref="BJ1364:BJ1364" promptTitle="" prompt="请在下拉框中选择" errorTitle="" error="请在下拉框中选择" showErrorMessage="1" allowBlank="1" showInputMessage="1" showDropDown="0" type="list" errorStyle="stop">
      <formula1>'Sheet公司类型'!$A$2:$A$4</formula1>
    </dataValidation>
    <dataValidation sqref="BJ1365:BJ1365" promptTitle="" prompt="请在下拉框中选择" errorTitle="" error="请在下拉框中选择" showErrorMessage="1" allowBlank="1" showInputMessage="1" showDropDown="0" type="list" errorStyle="stop">
      <formula1>'Sheet公司类型'!$A$2:$A$4</formula1>
    </dataValidation>
    <dataValidation sqref="BJ1366:BJ1366" promptTitle="" prompt="请在下拉框中选择" errorTitle="" error="请在下拉框中选择" showErrorMessage="1" allowBlank="1" showInputMessage="1" showDropDown="0" type="list" errorStyle="stop">
      <formula1>'Sheet公司类型'!$A$2:$A$4</formula1>
    </dataValidation>
    <dataValidation sqref="BJ1367:BJ1367" promptTitle="" prompt="请在下拉框中选择" errorTitle="" error="请在下拉框中选择" showErrorMessage="1" allowBlank="1" showInputMessage="1" showDropDown="0" type="list" errorStyle="stop">
      <formula1>'Sheet公司类型'!$A$2:$A$4</formula1>
    </dataValidation>
    <dataValidation sqref="BJ1368:BJ1368" promptTitle="" prompt="请在下拉框中选择" errorTitle="" error="请在下拉框中选择" showErrorMessage="1" allowBlank="1" showInputMessage="1" showDropDown="0" type="list" errorStyle="stop">
      <formula1>'Sheet公司类型'!$A$2:$A$4</formula1>
    </dataValidation>
    <dataValidation sqref="BJ1369:BJ1369" promptTitle="" prompt="请在下拉框中选择" errorTitle="" error="请在下拉框中选择" showErrorMessage="1" allowBlank="1" showInputMessage="1" showDropDown="0" type="list" errorStyle="stop">
      <formula1>'Sheet公司类型'!$A$2:$A$4</formula1>
    </dataValidation>
    <dataValidation sqref="BJ1370:BJ1370" promptTitle="" prompt="请在下拉框中选择" errorTitle="" error="请在下拉框中选择" showErrorMessage="1" allowBlank="1" showInputMessage="1" showDropDown="0" type="list" errorStyle="stop">
      <formula1>'Sheet公司类型'!$A$2:$A$4</formula1>
    </dataValidation>
    <dataValidation sqref="BJ1371:BJ1371" promptTitle="" prompt="请在下拉框中选择" errorTitle="" error="请在下拉框中选择" showErrorMessage="1" allowBlank="1" showInputMessage="1" showDropDown="0" type="list" errorStyle="stop">
      <formula1>'Sheet公司类型'!$A$2:$A$4</formula1>
    </dataValidation>
    <dataValidation sqref="BJ1372:BJ1372" promptTitle="" prompt="请在下拉框中选择" errorTitle="" error="请在下拉框中选择" showErrorMessage="1" allowBlank="1" showInputMessage="1" showDropDown="0" type="list" errorStyle="stop">
      <formula1>'Sheet公司类型'!$A$2:$A$4</formula1>
    </dataValidation>
    <dataValidation sqref="BJ1373:BJ1373" promptTitle="" prompt="请在下拉框中选择" errorTitle="" error="请在下拉框中选择" showErrorMessage="1" allowBlank="1" showInputMessage="1" showDropDown="0" type="list" errorStyle="stop">
      <formula1>'Sheet公司类型'!$A$2:$A$4</formula1>
    </dataValidation>
    <dataValidation sqref="BJ1374:BJ1374" promptTitle="" prompt="请在下拉框中选择" errorTitle="" error="请在下拉框中选择" showErrorMessage="1" allowBlank="1" showInputMessage="1" showDropDown="0" type="list" errorStyle="stop">
      <formula1>'Sheet公司类型'!$A$2:$A$4</formula1>
    </dataValidation>
    <dataValidation sqref="BJ1375:BJ1375" promptTitle="" prompt="请在下拉框中选择" errorTitle="" error="请在下拉框中选择" showErrorMessage="1" allowBlank="1" showInputMessage="1" showDropDown="0" type="list" errorStyle="stop">
      <formula1>'Sheet公司类型'!$A$2:$A$4</formula1>
    </dataValidation>
    <dataValidation sqref="BJ1376:BJ1376" promptTitle="" prompt="请在下拉框中选择" errorTitle="" error="请在下拉框中选择" showErrorMessage="1" allowBlank="1" showInputMessage="1" showDropDown="0" type="list" errorStyle="stop">
      <formula1>'Sheet公司类型'!$A$2:$A$4</formula1>
    </dataValidation>
    <dataValidation sqref="BJ1377:BJ1377" promptTitle="" prompt="请在下拉框中选择" errorTitle="" error="请在下拉框中选择" showErrorMessage="1" allowBlank="1" showInputMessage="1" showDropDown="0" type="list" errorStyle="stop">
      <formula1>'Sheet公司类型'!$A$2:$A$4</formula1>
    </dataValidation>
    <dataValidation sqref="BJ1378:BJ1378" promptTitle="" prompt="请在下拉框中选择" errorTitle="" error="请在下拉框中选择" showErrorMessage="1" allowBlank="1" showInputMessage="1" showDropDown="0" type="list" errorStyle="stop">
      <formula1>'Sheet公司类型'!$A$2:$A$4</formula1>
    </dataValidation>
    <dataValidation sqref="BJ1379:BJ1379" promptTitle="" prompt="请在下拉框中选择" errorTitle="" error="请在下拉框中选择" showErrorMessage="1" allowBlank="1" showInputMessage="1" showDropDown="0" type="list" errorStyle="stop">
      <formula1>'Sheet公司类型'!$A$2:$A$4</formula1>
    </dataValidation>
    <dataValidation sqref="BJ1380:BJ1380" promptTitle="" prompt="请在下拉框中选择" errorTitle="" error="请在下拉框中选择" showErrorMessage="1" allowBlank="1" showInputMessage="1" showDropDown="0" type="list" errorStyle="stop">
      <formula1>'Sheet公司类型'!$A$2:$A$4</formula1>
    </dataValidation>
    <dataValidation sqref="BJ1381:BJ1381" promptTitle="" prompt="请在下拉框中选择" errorTitle="" error="请在下拉框中选择" showErrorMessage="1" allowBlank="1" showInputMessage="1" showDropDown="0" type="list" errorStyle="stop">
      <formula1>'Sheet公司类型'!$A$2:$A$4</formula1>
    </dataValidation>
    <dataValidation sqref="BJ1382:BJ1382" promptTitle="" prompt="请在下拉框中选择" errorTitle="" error="请在下拉框中选择" showErrorMessage="1" allowBlank="1" showInputMessage="1" showDropDown="0" type="list" errorStyle="stop">
      <formula1>'Sheet公司类型'!$A$2:$A$4</formula1>
    </dataValidation>
    <dataValidation sqref="BJ1383:BJ1383" promptTitle="" prompt="请在下拉框中选择" errorTitle="" error="请在下拉框中选择" showErrorMessage="1" allowBlank="1" showInputMessage="1" showDropDown="0" type="list" errorStyle="stop">
      <formula1>'Sheet公司类型'!$A$2:$A$4</formula1>
    </dataValidation>
    <dataValidation sqref="BJ1384:BJ1384" promptTitle="" prompt="请在下拉框中选择" errorTitle="" error="请在下拉框中选择" showErrorMessage="1" allowBlank="1" showInputMessage="1" showDropDown="0" type="list" errorStyle="stop">
      <formula1>'Sheet公司类型'!$A$2:$A$4</formula1>
    </dataValidation>
    <dataValidation sqref="BJ1385:BJ1385" promptTitle="" prompt="请在下拉框中选择" errorTitle="" error="请在下拉框中选择" showErrorMessage="1" allowBlank="1" showInputMessage="1" showDropDown="0" type="list" errorStyle="stop">
      <formula1>'Sheet公司类型'!$A$2:$A$4</formula1>
    </dataValidation>
    <dataValidation sqref="BJ1386:BJ1386" promptTitle="" prompt="请在下拉框中选择" errorTitle="" error="请在下拉框中选择" showErrorMessage="1" allowBlank="1" showInputMessage="1" showDropDown="0" type="list" errorStyle="stop">
      <formula1>'Sheet公司类型'!$A$2:$A$4</formula1>
    </dataValidation>
    <dataValidation sqref="BJ1387:BJ1387" promptTitle="" prompt="请在下拉框中选择" errorTitle="" error="请在下拉框中选择" showErrorMessage="1" allowBlank="1" showInputMessage="1" showDropDown="0" type="list" errorStyle="stop">
      <formula1>'Sheet公司类型'!$A$2:$A$4</formula1>
    </dataValidation>
    <dataValidation sqref="BJ1388:BJ1388" promptTitle="" prompt="请在下拉框中选择" errorTitle="" error="请在下拉框中选择" showErrorMessage="1" allowBlank="1" showInputMessage="1" showDropDown="0" type="list" errorStyle="stop">
      <formula1>'Sheet公司类型'!$A$2:$A$4</formula1>
    </dataValidation>
    <dataValidation sqref="BJ1389:BJ1389" promptTitle="" prompt="请在下拉框中选择" errorTitle="" error="请在下拉框中选择" showErrorMessage="1" allowBlank="1" showInputMessage="1" showDropDown="0" type="list" errorStyle="stop">
      <formula1>'Sheet公司类型'!$A$2:$A$4</formula1>
    </dataValidation>
    <dataValidation sqref="BJ1390:BJ1390" promptTitle="" prompt="请在下拉框中选择" errorTitle="" error="请在下拉框中选择" showErrorMessage="1" allowBlank="1" showInputMessage="1" showDropDown="0" type="list" errorStyle="stop">
      <formula1>'Sheet公司类型'!$A$2:$A$4</formula1>
    </dataValidation>
    <dataValidation sqref="BJ1391:BJ1391" promptTitle="" prompt="请在下拉框中选择" errorTitle="" error="请在下拉框中选择" showErrorMessage="1" allowBlank="1" showInputMessage="1" showDropDown="0" type="list" errorStyle="stop">
      <formula1>'Sheet公司类型'!$A$2:$A$4</formula1>
    </dataValidation>
    <dataValidation sqref="BJ1392:BJ1392" promptTitle="" prompt="请在下拉框中选择" errorTitle="" error="请在下拉框中选择" showErrorMessage="1" allowBlank="1" showInputMessage="1" showDropDown="0" type="list" errorStyle="stop">
      <formula1>'Sheet公司类型'!$A$2:$A$4</formula1>
    </dataValidation>
    <dataValidation sqref="BJ1393:BJ1393" promptTitle="" prompt="请在下拉框中选择" errorTitle="" error="请在下拉框中选择" showErrorMessage="1" allowBlank="1" showInputMessage="1" showDropDown="0" type="list" errorStyle="stop">
      <formula1>'Sheet公司类型'!$A$2:$A$4</formula1>
    </dataValidation>
    <dataValidation sqref="BJ1394:BJ1394" promptTitle="" prompt="请在下拉框中选择" errorTitle="" error="请在下拉框中选择" showErrorMessage="1" allowBlank="1" showInputMessage="1" showDropDown="0" type="list" errorStyle="stop">
      <formula1>'Sheet公司类型'!$A$2:$A$4</formula1>
    </dataValidation>
    <dataValidation sqref="BJ1395:BJ1395" promptTitle="" prompt="请在下拉框中选择" errorTitle="" error="请在下拉框中选择" showErrorMessage="1" allowBlank="1" showInputMessage="1" showDropDown="0" type="list" errorStyle="stop">
      <formula1>'Sheet公司类型'!$A$2:$A$4</formula1>
    </dataValidation>
    <dataValidation sqref="BJ1396:BJ1396" promptTitle="" prompt="请在下拉框中选择" errorTitle="" error="请在下拉框中选择" showErrorMessage="1" allowBlank="1" showInputMessage="1" showDropDown="0" type="list" errorStyle="stop">
      <formula1>'Sheet公司类型'!$A$2:$A$4</formula1>
    </dataValidation>
    <dataValidation sqref="BJ1397:BJ1397" promptTitle="" prompt="请在下拉框中选择" errorTitle="" error="请在下拉框中选择" showErrorMessage="1" allowBlank="1" showInputMessage="1" showDropDown="0" type="list" errorStyle="stop">
      <formula1>'Sheet公司类型'!$A$2:$A$4</formula1>
    </dataValidation>
    <dataValidation sqref="BJ1398:BJ1398" promptTitle="" prompt="请在下拉框中选择" errorTitle="" error="请在下拉框中选择" showErrorMessage="1" allowBlank="1" showInputMessage="1" showDropDown="0" type="list" errorStyle="stop">
      <formula1>'Sheet公司类型'!$A$2:$A$4</formula1>
    </dataValidation>
    <dataValidation sqref="BJ1399:BJ1399" promptTitle="" prompt="请在下拉框中选择" errorTitle="" error="请在下拉框中选择" showErrorMessage="1" allowBlank="1" showInputMessage="1" showDropDown="0" type="list" errorStyle="stop">
      <formula1>'Sheet公司类型'!$A$2:$A$4</formula1>
    </dataValidation>
    <dataValidation sqref="BJ1400:BJ1400" promptTitle="" prompt="请在下拉框中选择" errorTitle="" error="请在下拉框中选择" showErrorMessage="1" allowBlank="1" showInputMessage="1" showDropDown="0" type="list" errorStyle="stop">
      <formula1>'Sheet公司类型'!$A$2:$A$4</formula1>
    </dataValidation>
    <dataValidation sqref="BJ1401:BJ1401" promptTitle="" prompt="请在下拉框中选择" errorTitle="" error="请在下拉框中选择" showErrorMessage="1" allowBlank="1" showInputMessage="1" showDropDown="0" type="list" errorStyle="stop">
      <formula1>'Sheet公司类型'!$A$2:$A$4</formula1>
    </dataValidation>
    <dataValidation sqref="BJ1402:BJ1402" promptTitle="" prompt="请在下拉框中选择" errorTitle="" error="请在下拉框中选择" showErrorMessage="1" allowBlank="1" showInputMessage="1" showDropDown="0" type="list" errorStyle="stop">
      <formula1>'Sheet公司类型'!$A$2:$A$4</formula1>
    </dataValidation>
    <dataValidation sqref="BJ1403:BJ1403" promptTitle="" prompt="请在下拉框中选择" errorTitle="" error="请在下拉框中选择" showErrorMessage="1" allowBlank="1" showInputMessage="1" showDropDown="0" type="list" errorStyle="stop">
      <formula1>'Sheet公司类型'!$A$2:$A$4</formula1>
    </dataValidation>
    <dataValidation sqref="BJ1404:BJ1404" promptTitle="" prompt="请在下拉框中选择" errorTitle="" error="请在下拉框中选择" showErrorMessage="1" allowBlank="1" showInputMessage="1" showDropDown="0" type="list" errorStyle="stop">
      <formula1>'Sheet公司类型'!$A$2:$A$4</formula1>
    </dataValidation>
    <dataValidation sqref="BJ1405:BJ1405" promptTitle="" prompt="请在下拉框中选择" errorTitle="" error="请在下拉框中选择" showErrorMessage="1" allowBlank="1" showInputMessage="1" showDropDown="0" type="list" errorStyle="stop">
      <formula1>'Sheet公司类型'!$A$2:$A$4</formula1>
    </dataValidation>
    <dataValidation sqref="BJ1406:BJ1406" promptTitle="" prompt="请在下拉框中选择" errorTitle="" error="请在下拉框中选择" showErrorMessage="1" allowBlank="1" showInputMessage="1" showDropDown="0" type="list" errorStyle="stop">
      <formula1>'Sheet公司类型'!$A$2:$A$4</formula1>
    </dataValidation>
    <dataValidation sqref="BJ1407:BJ1407" promptTitle="" prompt="请在下拉框中选择" errorTitle="" error="请在下拉框中选择" showErrorMessage="1" allowBlank="1" showInputMessage="1" showDropDown="0" type="list" errorStyle="stop">
      <formula1>'Sheet公司类型'!$A$2:$A$4</formula1>
    </dataValidation>
    <dataValidation sqref="BJ1408:BJ1408" promptTitle="" prompt="请在下拉框中选择" errorTitle="" error="请在下拉框中选择" showErrorMessage="1" allowBlank="1" showInputMessage="1" showDropDown="0" type="list" errorStyle="stop">
      <formula1>'Sheet公司类型'!$A$2:$A$4</formula1>
    </dataValidation>
    <dataValidation sqref="BJ1409:BJ1409" promptTitle="" prompt="请在下拉框中选择" errorTitle="" error="请在下拉框中选择" showErrorMessage="1" allowBlank="1" showInputMessage="1" showDropDown="0" type="list" errorStyle="stop">
      <formula1>'Sheet公司类型'!$A$2:$A$4</formula1>
    </dataValidation>
    <dataValidation sqref="BJ1410:BJ1410" promptTitle="" prompt="请在下拉框中选择" errorTitle="" error="请在下拉框中选择" showErrorMessage="1" allowBlank="1" showInputMessage="1" showDropDown="0" type="list" errorStyle="stop">
      <formula1>'Sheet公司类型'!$A$2:$A$4</formula1>
    </dataValidation>
    <dataValidation sqref="BJ1411:BJ1411" promptTitle="" prompt="请在下拉框中选择" errorTitle="" error="请在下拉框中选择" showErrorMessage="1" allowBlank="1" showInputMessage="1" showDropDown="0" type="list" errorStyle="stop">
      <formula1>'Sheet公司类型'!$A$2:$A$4</formula1>
    </dataValidation>
    <dataValidation sqref="BJ1412:BJ1412" promptTitle="" prompt="请在下拉框中选择" errorTitle="" error="请在下拉框中选择" showErrorMessage="1" allowBlank="1" showInputMessage="1" showDropDown="0" type="list" errorStyle="stop">
      <formula1>'Sheet公司类型'!$A$2:$A$4</formula1>
    </dataValidation>
    <dataValidation sqref="BJ1413:BJ1413" promptTitle="" prompt="请在下拉框中选择" errorTitle="" error="请在下拉框中选择" showErrorMessage="1" allowBlank="1" showInputMessage="1" showDropDown="0" type="list" errorStyle="stop">
      <formula1>'Sheet公司类型'!$A$2:$A$4</formula1>
    </dataValidation>
    <dataValidation sqref="BJ1414:BJ1414" promptTitle="" prompt="请在下拉框中选择" errorTitle="" error="请在下拉框中选择" showErrorMessage="1" allowBlank="1" showInputMessage="1" showDropDown="0" type="list" errorStyle="stop">
      <formula1>'Sheet公司类型'!$A$2:$A$4</formula1>
    </dataValidation>
    <dataValidation sqref="BJ1415:BJ1415" promptTitle="" prompt="请在下拉框中选择" errorTitle="" error="请在下拉框中选择" showErrorMessage="1" allowBlank="1" showInputMessage="1" showDropDown="0" type="list" errorStyle="stop">
      <formula1>'Sheet公司类型'!$A$2:$A$4</formula1>
    </dataValidation>
    <dataValidation sqref="BJ1416:BJ1416" promptTitle="" prompt="请在下拉框中选择" errorTitle="" error="请在下拉框中选择" showErrorMessage="1" allowBlank="1" showInputMessage="1" showDropDown="0" type="list" errorStyle="stop">
      <formula1>'Sheet公司类型'!$A$2:$A$4</formula1>
    </dataValidation>
    <dataValidation sqref="BJ1417:BJ1417" promptTitle="" prompt="请在下拉框中选择" errorTitle="" error="请在下拉框中选择" showErrorMessage="1" allowBlank="1" showInputMessage="1" showDropDown="0" type="list" errorStyle="stop">
      <formula1>'Sheet公司类型'!$A$2:$A$4</formula1>
    </dataValidation>
    <dataValidation sqref="BJ1418:BJ1418" promptTitle="" prompt="请在下拉框中选择" errorTitle="" error="请在下拉框中选择" showErrorMessage="1" allowBlank="1" showInputMessage="1" showDropDown="0" type="list" errorStyle="stop">
      <formula1>'Sheet公司类型'!$A$2:$A$4</formula1>
    </dataValidation>
    <dataValidation sqref="BJ1419:BJ1419" promptTitle="" prompt="请在下拉框中选择" errorTitle="" error="请在下拉框中选择" showErrorMessage="1" allowBlank="1" showInputMessage="1" showDropDown="0" type="list" errorStyle="stop">
      <formula1>'Sheet公司类型'!$A$2:$A$4</formula1>
    </dataValidation>
    <dataValidation sqref="BJ1420:BJ1420" promptTitle="" prompt="请在下拉框中选择" errorTitle="" error="请在下拉框中选择" showErrorMessage="1" allowBlank="1" showInputMessage="1" showDropDown="0" type="list" errorStyle="stop">
      <formula1>'Sheet公司类型'!$A$2:$A$4</formula1>
    </dataValidation>
    <dataValidation sqref="BJ1421:BJ1421" promptTitle="" prompt="请在下拉框中选择" errorTitle="" error="请在下拉框中选择" showErrorMessage="1" allowBlank="1" showInputMessage="1" showDropDown="0" type="list" errorStyle="stop">
      <formula1>'Sheet公司类型'!$A$2:$A$4</formula1>
    </dataValidation>
    <dataValidation sqref="BJ1422:BJ1422" promptTitle="" prompt="请在下拉框中选择" errorTitle="" error="请在下拉框中选择" showErrorMessage="1" allowBlank="1" showInputMessage="1" showDropDown="0" type="list" errorStyle="stop">
      <formula1>'Sheet公司类型'!$A$2:$A$4</formula1>
    </dataValidation>
    <dataValidation sqref="BJ1423:BJ1423" promptTitle="" prompt="请在下拉框中选择" errorTitle="" error="请在下拉框中选择" showErrorMessage="1" allowBlank="1" showInputMessage="1" showDropDown="0" type="list" errorStyle="stop">
      <formula1>'Sheet公司类型'!$A$2:$A$4</formula1>
    </dataValidation>
    <dataValidation sqref="BJ1424:BJ1424" promptTitle="" prompt="请在下拉框中选择" errorTitle="" error="请在下拉框中选择" showErrorMessage="1" allowBlank="1" showInputMessage="1" showDropDown="0" type="list" errorStyle="stop">
      <formula1>'Sheet公司类型'!$A$2:$A$4</formula1>
    </dataValidation>
    <dataValidation sqref="BJ1425:BJ1425" promptTitle="" prompt="请在下拉框中选择" errorTitle="" error="请在下拉框中选择" showErrorMessage="1" allowBlank="1" showInputMessage="1" showDropDown="0" type="list" errorStyle="stop">
      <formula1>'Sheet公司类型'!$A$2:$A$4</formula1>
    </dataValidation>
    <dataValidation sqref="BJ1426:BJ1426" promptTitle="" prompt="请在下拉框中选择" errorTitle="" error="请在下拉框中选择" showErrorMessage="1" allowBlank="1" showInputMessage="1" showDropDown="0" type="list" errorStyle="stop">
      <formula1>'Sheet公司类型'!$A$2:$A$4</formula1>
    </dataValidation>
    <dataValidation sqref="BJ1427:BJ1427" promptTitle="" prompt="请在下拉框中选择" errorTitle="" error="请在下拉框中选择" showErrorMessage="1" allowBlank="1" showInputMessage="1" showDropDown="0" type="list" errorStyle="stop">
      <formula1>'Sheet公司类型'!$A$2:$A$4</formula1>
    </dataValidation>
    <dataValidation sqref="BJ1428:BJ1428" promptTitle="" prompt="请在下拉框中选择" errorTitle="" error="请在下拉框中选择" showErrorMessage="1" allowBlank="1" showInputMessage="1" showDropDown="0" type="list" errorStyle="stop">
      <formula1>'Sheet公司类型'!$A$2:$A$4</formula1>
    </dataValidation>
    <dataValidation sqref="BJ1429:BJ1429" promptTitle="" prompt="请在下拉框中选择" errorTitle="" error="请在下拉框中选择" showErrorMessage="1" allowBlank="1" showInputMessage="1" showDropDown="0" type="list" errorStyle="stop">
      <formula1>'Sheet公司类型'!$A$2:$A$4</formula1>
    </dataValidation>
    <dataValidation sqref="BJ1430:BJ1430" promptTitle="" prompt="请在下拉框中选择" errorTitle="" error="请在下拉框中选择" showErrorMessage="1" allowBlank="1" showInputMessage="1" showDropDown="0" type="list" errorStyle="stop">
      <formula1>'Sheet公司类型'!$A$2:$A$4</formula1>
    </dataValidation>
    <dataValidation sqref="BJ1431:BJ1431" promptTitle="" prompt="请在下拉框中选择" errorTitle="" error="请在下拉框中选择" showErrorMessage="1" allowBlank="1" showInputMessage="1" showDropDown="0" type="list" errorStyle="stop">
      <formula1>'Sheet公司类型'!$A$2:$A$4</formula1>
    </dataValidation>
    <dataValidation sqref="BJ1432:BJ1432" promptTitle="" prompt="请在下拉框中选择" errorTitle="" error="请在下拉框中选择" showErrorMessage="1" allowBlank="1" showInputMessage="1" showDropDown="0" type="list" errorStyle="stop">
      <formula1>'Sheet公司类型'!$A$2:$A$4</formula1>
    </dataValidation>
    <dataValidation sqref="BJ1433:BJ1433" promptTitle="" prompt="请在下拉框中选择" errorTitle="" error="请在下拉框中选择" showErrorMessage="1" allowBlank="1" showInputMessage="1" showDropDown="0" type="list" errorStyle="stop">
      <formula1>'Sheet公司类型'!$A$2:$A$4</formula1>
    </dataValidation>
    <dataValidation sqref="BJ1434:BJ1434" promptTitle="" prompt="请在下拉框中选择" errorTitle="" error="请在下拉框中选择" showErrorMessage="1" allowBlank="1" showInputMessage="1" showDropDown="0" type="list" errorStyle="stop">
      <formula1>'Sheet公司类型'!$A$2:$A$4</formula1>
    </dataValidation>
    <dataValidation sqref="BJ1435:BJ1435" promptTitle="" prompt="请在下拉框中选择" errorTitle="" error="请在下拉框中选择" showErrorMessage="1" allowBlank="1" showInputMessage="1" showDropDown="0" type="list" errorStyle="stop">
      <formula1>'Sheet公司类型'!$A$2:$A$4</formula1>
    </dataValidation>
    <dataValidation sqref="BJ1436:BJ1436" promptTitle="" prompt="请在下拉框中选择" errorTitle="" error="请在下拉框中选择" showErrorMessage="1" allowBlank="1" showInputMessage="1" showDropDown="0" type="list" errorStyle="stop">
      <formula1>'Sheet公司类型'!$A$2:$A$4</formula1>
    </dataValidation>
    <dataValidation sqref="BJ1437:BJ1437" promptTitle="" prompt="请在下拉框中选择" errorTitle="" error="请在下拉框中选择" showErrorMessage="1" allowBlank="1" showInputMessage="1" showDropDown="0" type="list" errorStyle="stop">
      <formula1>'Sheet公司类型'!$A$2:$A$4</formula1>
    </dataValidation>
    <dataValidation sqref="BJ1438:BJ1438" promptTitle="" prompt="请在下拉框中选择" errorTitle="" error="请在下拉框中选择" showErrorMessage="1" allowBlank="1" showInputMessage="1" showDropDown="0" type="list" errorStyle="stop">
      <formula1>'Sheet公司类型'!$A$2:$A$4</formula1>
    </dataValidation>
    <dataValidation sqref="BJ1439:BJ1439" promptTitle="" prompt="请在下拉框中选择" errorTitle="" error="请在下拉框中选择" showErrorMessage="1" allowBlank="1" showInputMessage="1" showDropDown="0" type="list" errorStyle="stop">
      <formula1>'Sheet公司类型'!$A$2:$A$4</formula1>
    </dataValidation>
    <dataValidation sqref="BJ1440:BJ1440" promptTitle="" prompt="请在下拉框中选择" errorTitle="" error="请在下拉框中选择" showErrorMessage="1" allowBlank="1" showInputMessage="1" showDropDown="0" type="list" errorStyle="stop">
      <formula1>'Sheet公司类型'!$A$2:$A$4</formula1>
    </dataValidation>
    <dataValidation sqref="BJ1441:BJ1441" promptTitle="" prompt="请在下拉框中选择" errorTitle="" error="请在下拉框中选择" showErrorMessage="1" allowBlank="1" showInputMessage="1" showDropDown="0" type="list" errorStyle="stop">
      <formula1>'Sheet公司类型'!$A$2:$A$4</formula1>
    </dataValidation>
    <dataValidation sqref="BJ1442:BJ1442" promptTitle="" prompt="请在下拉框中选择" errorTitle="" error="请在下拉框中选择" showErrorMessage="1" allowBlank="1" showInputMessage="1" showDropDown="0" type="list" errorStyle="stop">
      <formula1>'Sheet公司类型'!$A$2:$A$4</formula1>
    </dataValidation>
    <dataValidation sqref="BJ1443:BJ1443" promptTitle="" prompt="请在下拉框中选择" errorTitle="" error="请在下拉框中选择" showErrorMessage="1" allowBlank="1" showInputMessage="1" showDropDown="0" type="list" errorStyle="stop">
      <formula1>'Sheet公司类型'!$A$2:$A$4</formula1>
    </dataValidation>
    <dataValidation sqref="BJ1444:BJ1444" promptTitle="" prompt="请在下拉框中选择" errorTitle="" error="请在下拉框中选择" showErrorMessage="1" allowBlank="1" showInputMessage="1" showDropDown="0" type="list" errorStyle="stop">
      <formula1>'Sheet公司类型'!$A$2:$A$4</formula1>
    </dataValidation>
    <dataValidation sqref="BJ1445:BJ1445" promptTitle="" prompt="请在下拉框中选择" errorTitle="" error="请在下拉框中选择" showErrorMessage="1" allowBlank="1" showInputMessage="1" showDropDown="0" type="list" errorStyle="stop">
      <formula1>'Sheet公司类型'!$A$2:$A$4</formula1>
    </dataValidation>
    <dataValidation sqref="BJ1446:BJ1446" promptTitle="" prompt="请在下拉框中选择" errorTitle="" error="请在下拉框中选择" showErrorMessage="1" allowBlank="1" showInputMessage="1" showDropDown="0" type="list" errorStyle="stop">
      <formula1>'Sheet公司类型'!$A$2:$A$4</formula1>
    </dataValidation>
    <dataValidation sqref="BJ1447:BJ1447" promptTitle="" prompt="请在下拉框中选择" errorTitle="" error="请在下拉框中选择" showErrorMessage="1" allowBlank="1" showInputMessage="1" showDropDown="0" type="list" errorStyle="stop">
      <formula1>'Sheet公司类型'!$A$2:$A$4</formula1>
    </dataValidation>
    <dataValidation sqref="BJ1448:BJ1448" promptTitle="" prompt="请在下拉框中选择" errorTitle="" error="请在下拉框中选择" showErrorMessage="1" allowBlank="1" showInputMessage="1" showDropDown="0" type="list" errorStyle="stop">
      <formula1>'Sheet公司类型'!$A$2:$A$4</formula1>
    </dataValidation>
    <dataValidation sqref="BJ1449:BJ1449" promptTitle="" prompt="请在下拉框中选择" errorTitle="" error="请在下拉框中选择" showErrorMessage="1" allowBlank="1" showInputMessage="1" showDropDown="0" type="list" errorStyle="stop">
      <formula1>'Sheet公司类型'!$A$2:$A$4</formula1>
    </dataValidation>
    <dataValidation sqref="BJ1450:BJ1450" promptTitle="" prompt="请在下拉框中选择" errorTitle="" error="请在下拉框中选择" showErrorMessage="1" allowBlank="1" showInputMessage="1" showDropDown="0" type="list" errorStyle="stop">
      <formula1>'Sheet公司类型'!$A$2:$A$4</formula1>
    </dataValidation>
    <dataValidation sqref="BJ1451:BJ1451" promptTitle="" prompt="请在下拉框中选择" errorTitle="" error="请在下拉框中选择" showErrorMessage="1" allowBlank="1" showInputMessage="1" showDropDown="0" type="list" errorStyle="stop">
      <formula1>'Sheet公司类型'!$A$2:$A$4</formula1>
    </dataValidation>
    <dataValidation sqref="BJ1452:BJ1452" promptTitle="" prompt="请在下拉框中选择" errorTitle="" error="请在下拉框中选择" showErrorMessage="1" allowBlank="1" showInputMessage="1" showDropDown="0" type="list" errorStyle="stop">
      <formula1>'Sheet公司类型'!$A$2:$A$4</formula1>
    </dataValidation>
    <dataValidation sqref="BJ1453:BJ1453" promptTitle="" prompt="请在下拉框中选择" errorTitle="" error="请在下拉框中选择" showErrorMessage="1" allowBlank="1" showInputMessage="1" showDropDown="0" type="list" errorStyle="stop">
      <formula1>'Sheet公司类型'!$A$2:$A$4</formula1>
    </dataValidation>
    <dataValidation sqref="BJ1454:BJ1454" promptTitle="" prompt="请在下拉框中选择" errorTitle="" error="请在下拉框中选择" showErrorMessage="1" allowBlank="1" showInputMessage="1" showDropDown="0" type="list" errorStyle="stop">
      <formula1>'Sheet公司类型'!$A$2:$A$4</formula1>
    </dataValidation>
    <dataValidation sqref="BJ1455:BJ1455" promptTitle="" prompt="请在下拉框中选择" errorTitle="" error="请在下拉框中选择" showErrorMessage="1" allowBlank="1" showInputMessage="1" showDropDown="0" type="list" errorStyle="stop">
      <formula1>'Sheet公司类型'!$A$2:$A$4</formula1>
    </dataValidation>
    <dataValidation sqref="BJ1456:BJ1456" promptTitle="" prompt="请在下拉框中选择" errorTitle="" error="请在下拉框中选择" showErrorMessage="1" allowBlank="1" showInputMessage="1" showDropDown="0" type="list" errorStyle="stop">
      <formula1>'Sheet公司类型'!$A$2:$A$4</formula1>
    </dataValidation>
    <dataValidation sqref="BJ1457:BJ1457" promptTitle="" prompt="请在下拉框中选择" errorTitle="" error="请在下拉框中选择" showErrorMessage="1" allowBlank="1" showInputMessage="1" showDropDown="0" type="list" errorStyle="stop">
      <formula1>'Sheet公司类型'!$A$2:$A$4</formula1>
    </dataValidation>
    <dataValidation sqref="BJ1458:BJ1458" promptTitle="" prompt="请在下拉框中选择" errorTitle="" error="请在下拉框中选择" showErrorMessage="1" allowBlank="1" showInputMessage="1" showDropDown="0" type="list" errorStyle="stop">
      <formula1>'Sheet公司类型'!$A$2:$A$4</formula1>
    </dataValidation>
    <dataValidation sqref="BJ1459:BJ1459" promptTitle="" prompt="请在下拉框中选择" errorTitle="" error="请在下拉框中选择" showErrorMessage="1" allowBlank="1" showInputMessage="1" showDropDown="0" type="list" errorStyle="stop">
      <formula1>'Sheet公司类型'!$A$2:$A$4</formula1>
    </dataValidation>
    <dataValidation sqref="BJ1460:BJ1460" promptTitle="" prompt="请在下拉框中选择" errorTitle="" error="请在下拉框中选择" showErrorMessage="1" allowBlank="1" showInputMessage="1" showDropDown="0" type="list" errorStyle="stop">
      <formula1>'Sheet公司类型'!$A$2:$A$4</formula1>
    </dataValidation>
    <dataValidation sqref="BJ1461:BJ1461" promptTitle="" prompt="请在下拉框中选择" errorTitle="" error="请在下拉框中选择" showErrorMessage="1" allowBlank="1" showInputMessage="1" showDropDown="0" type="list" errorStyle="stop">
      <formula1>'Sheet公司类型'!$A$2:$A$4</formula1>
    </dataValidation>
    <dataValidation sqref="BJ1462:BJ1462" promptTitle="" prompt="请在下拉框中选择" errorTitle="" error="请在下拉框中选择" showErrorMessage="1" allowBlank="1" showInputMessage="1" showDropDown="0" type="list" errorStyle="stop">
      <formula1>'Sheet公司类型'!$A$2:$A$4</formula1>
    </dataValidation>
    <dataValidation sqref="BJ1463:BJ1463" promptTitle="" prompt="请在下拉框中选择" errorTitle="" error="请在下拉框中选择" showErrorMessage="1" allowBlank="1" showInputMessage="1" showDropDown="0" type="list" errorStyle="stop">
      <formula1>'Sheet公司类型'!$A$2:$A$4</formula1>
    </dataValidation>
    <dataValidation sqref="BJ1464:BJ1464" promptTitle="" prompt="请在下拉框中选择" errorTitle="" error="请在下拉框中选择" showErrorMessage="1" allowBlank="1" showInputMessage="1" showDropDown="0" type="list" errorStyle="stop">
      <formula1>'Sheet公司类型'!$A$2:$A$4</formula1>
    </dataValidation>
    <dataValidation sqref="BJ1465:BJ1465" promptTitle="" prompt="请在下拉框中选择" errorTitle="" error="请在下拉框中选择" showErrorMessage="1" allowBlank="1" showInputMessage="1" showDropDown="0" type="list" errorStyle="stop">
      <formula1>'Sheet公司类型'!$A$2:$A$4</formula1>
    </dataValidation>
    <dataValidation sqref="BJ1466:BJ1466" promptTitle="" prompt="请在下拉框中选择" errorTitle="" error="请在下拉框中选择" showErrorMessage="1" allowBlank="1" showInputMessage="1" showDropDown="0" type="list" errorStyle="stop">
      <formula1>'Sheet公司类型'!$A$2:$A$4</formula1>
    </dataValidation>
    <dataValidation sqref="BJ1467:BJ1467" promptTitle="" prompt="请在下拉框中选择" errorTitle="" error="请在下拉框中选择" showErrorMessage="1" allowBlank="1" showInputMessage="1" showDropDown="0" type="list" errorStyle="stop">
      <formula1>'Sheet公司类型'!$A$2:$A$4</formula1>
    </dataValidation>
    <dataValidation sqref="BJ1468:BJ1468" promptTitle="" prompt="请在下拉框中选择" errorTitle="" error="请在下拉框中选择" showErrorMessage="1" allowBlank="1" showInputMessage="1" showDropDown="0" type="list" errorStyle="stop">
      <formula1>'Sheet公司类型'!$A$2:$A$4</formula1>
    </dataValidation>
    <dataValidation sqref="BJ1469:BJ1469" promptTitle="" prompt="请在下拉框中选择" errorTitle="" error="请在下拉框中选择" showErrorMessage="1" allowBlank="1" showInputMessage="1" showDropDown="0" type="list" errorStyle="stop">
      <formula1>'Sheet公司类型'!$A$2:$A$4</formula1>
    </dataValidation>
    <dataValidation sqref="BJ1470:BJ1470" promptTitle="" prompt="请在下拉框中选择" errorTitle="" error="请在下拉框中选择" showErrorMessage="1" allowBlank="1" showInputMessage="1" showDropDown="0" type="list" errorStyle="stop">
      <formula1>'Sheet公司类型'!$A$2:$A$4</formula1>
    </dataValidation>
    <dataValidation sqref="BJ1471:BJ1471" promptTitle="" prompt="请在下拉框中选择" errorTitle="" error="请在下拉框中选择" showErrorMessage="1" allowBlank="1" showInputMessage="1" showDropDown="0" type="list" errorStyle="stop">
      <formula1>'Sheet公司类型'!$A$2:$A$4</formula1>
    </dataValidation>
    <dataValidation sqref="BJ1472:BJ1472" promptTitle="" prompt="请在下拉框中选择" errorTitle="" error="请在下拉框中选择" showErrorMessage="1" allowBlank="1" showInputMessage="1" showDropDown="0" type="list" errorStyle="stop">
      <formula1>'Sheet公司类型'!$A$2:$A$4</formula1>
    </dataValidation>
    <dataValidation sqref="BJ1473:BJ1473" promptTitle="" prompt="请在下拉框中选择" errorTitle="" error="请在下拉框中选择" showErrorMessage="1" allowBlank="1" showInputMessage="1" showDropDown="0" type="list" errorStyle="stop">
      <formula1>'Sheet公司类型'!$A$2:$A$4</formula1>
    </dataValidation>
    <dataValidation sqref="BJ1474:BJ1474" promptTitle="" prompt="请在下拉框中选择" errorTitle="" error="请在下拉框中选择" showErrorMessage="1" allowBlank="1" showInputMessage="1" showDropDown="0" type="list" errorStyle="stop">
      <formula1>'Sheet公司类型'!$A$2:$A$4</formula1>
    </dataValidation>
    <dataValidation sqref="BJ1475:BJ1475" promptTitle="" prompt="请在下拉框中选择" errorTitle="" error="请在下拉框中选择" showErrorMessage="1" allowBlank="1" showInputMessage="1" showDropDown="0" type="list" errorStyle="stop">
      <formula1>'Sheet公司类型'!$A$2:$A$4</formula1>
    </dataValidation>
    <dataValidation sqref="BJ1476:BJ1476" promptTitle="" prompt="请在下拉框中选择" errorTitle="" error="请在下拉框中选择" showErrorMessage="1" allowBlank="1" showInputMessage="1" showDropDown="0" type="list" errorStyle="stop">
      <formula1>'Sheet公司类型'!$A$2:$A$4</formula1>
    </dataValidation>
    <dataValidation sqref="BJ1477:BJ1477" promptTitle="" prompt="请在下拉框中选择" errorTitle="" error="请在下拉框中选择" showErrorMessage="1" allowBlank="1" showInputMessage="1" showDropDown="0" type="list" errorStyle="stop">
      <formula1>'Sheet公司类型'!$A$2:$A$4</formula1>
    </dataValidation>
    <dataValidation sqref="BJ1478:BJ1478" promptTitle="" prompt="请在下拉框中选择" errorTitle="" error="请在下拉框中选择" showErrorMessage="1" allowBlank="1" showInputMessage="1" showDropDown="0" type="list" errorStyle="stop">
      <formula1>'Sheet公司类型'!$A$2:$A$4</formula1>
    </dataValidation>
    <dataValidation sqref="BJ1479:BJ1479" promptTitle="" prompt="请在下拉框中选择" errorTitle="" error="请在下拉框中选择" showErrorMessage="1" allowBlank="1" showInputMessage="1" showDropDown="0" type="list" errorStyle="stop">
      <formula1>'Sheet公司类型'!$A$2:$A$4</formula1>
    </dataValidation>
    <dataValidation sqref="BJ1480:BJ1480" promptTitle="" prompt="请在下拉框中选择" errorTitle="" error="请在下拉框中选择" showErrorMessage="1" allowBlank="1" showInputMessage="1" showDropDown="0" type="list" errorStyle="stop">
      <formula1>'Sheet公司类型'!$A$2:$A$4</formula1>
    </dataValidation>
    <dataValidation sqref="BJ1481:BJ1481" promptTitle="" prompt="请在下拉框中选择" errorTitle="" error="请在下拉框中选择" showErrorMessage="1" allowBlank="1" showInputMessage="1" showDropDown="0" type="list" errorStyle="stop">
      <formula1>'Sheet公司类型'!$A$2:$A$4</formula1>
    </dataValidation>
    <dataValidation sqref="BJ1482:BJ1482" promptTitle="" prompt="请在下拉框中选择" errorTitle="" error="请在下拉框中选择" showErrorMessage="1" allowBlank="1" showInputMessage="1" showDropDown="0" type="list" errorStyle="stop">
      <formula1>'Sheet公司类型'!$A$2:$A$4</formula1>
    </dataValidation>
    <dataValidation sqref="BJ1483:BJ1483" promptTitle="" prompt="请在下拉框中选择" errorTitle="" error="请在下拉框中选择" showErrorMessage="1" allowBlank="1" showInputMessage="1" showDropDown="0" type="list" errorStyle="stop">
      <formula1>'Sheet公司类型'!$A$2:$A$4</formula1>
    </dataValidation>
    <dataValidation sqref="BJ1484:BJ1484" promptTitle="" prompt="请在下拉框中选择" errorTitle="" error="请在下拉框中选择" showErrorMessage="1" allowBlank="1" showInputMessage="1" showDropDown="0" type="list" errorStyle="stop">
      <formula1>'Sheet公司类型'!$A$2:$A$4</formula1>
    </dataValidation>
    <dataValidation sqref="BJ1485:BJ1485" promptTitle="" prompt="请在下拉框中选择" errorTitle="" error="请在下拉框中选择" showErrorMessage="1" allowBlank="1" showInputMessage="1" showDropDown="0" type="list" errorStyle="stop">
      <formula1>'Sheet公司类型'!$A$2:$A$4</formula1>
    </dataValidation>
    <dataValidation sqref="BJ1486:BJ1486" promptTitle="" prompt="请在下拉框中选择" errorTitle="" error="请在下拉框中选择" showErrorMessage="1" allowBlank="1" showInputMessage="1" showDropDown="0" type="list" errorStyle="stop">
      <formula1>'Sheet公司类型'!$A$2:$A$4</formula1>
    </dataValidation>
    <dataValidation sqref="BJ1487:BJ1487" promptTitle="" prompt="请在下拉框中选择" errorTitle="" error="请在下拉框中选择" showErrorMessage="1" allowBlank="1" showInputMessage="1" showDropDown="0" type="list" errorStyle="stop">
      <formula1>'Sheet公司类型'!$A$2:$A$4</formula1>
    </dataValidation>
    <dataValidation sqref="BJ1488:BJ1488" promptTitle="" prompt="请在下拉框中选择" errorTitle="" error="请在下拉框中选择" showErrorMessage="1" allowBlank="1" showInputMessage="1" showDropDown="0" type="list" errorStyle="stop">
      <formula1>'Sheet公司类型'!$A$2:$A$4</formula1>
    </dataValidation>
    <dataValidation sqref="BJ1489:BJ1489" promptTitle="" prompt="请在下拉框中选择" errorTitle="" error="请在下拉框中选择" showErrorMessage="1" allowBlank="1" showInputMessage="1" showDropDown="0" type="list" errorStyle="stop">
      <formula1>'Sheet公司类型'!$A$2:$A$4</formula1>
    </dataValidation>
    <dataValidation sqref="BJ1490:BJ1490" promptTitle="" prompt="请在下拉框中选择" errorTitle="" error="请在下拉框中选择" showErrorMessage="1" allowBlank="1" showInputMessage="1" showDropDown="0" type="list" errorStyle="stop">
      <formula1>'Sheet公司类型'!$A$2:$A$4</formula1>
    </dataValidation>
    <dataValidation sqref="BJ1491:BJ1491" promptTitle="" prompt="请在下拉框中选择" errorTitle="" error="请在下拉框中选择" showErrorMessage="1" allowBlank="1" showInputMessage="1" showDropDown="0" type="list" errorStyle="stop">
      <formula1>'Sheet公司类型'!$A$2:$A$4</formula1>
    </dataValidation>
    <dataValidation sqref="BJ1492:BJ1492" promptTitle="" prompt="请在下拉框中选择" errorTitle="" error="请在下拉框中选择" showErrorMessage="1" allowBlank="1" showInputMessage="1" showDropDown="0" type="list" errorStyle="stop">
      <formula1>'Sheet公司类型'!$A$2:$A$4</formula1>
    </dataValidation>
    <dataValidation sqref="BJ1493:BJ1493" promptTitle="" prompt="请在下拉框中选择" errorTitle="" error="请在下拉框中选择" showErrorMessage="1" allowBlank="1" showInputMessage="1" showDropDown="0" type="list" errorStyle="stop">
      <formula1>'Sheet公司类型'!$A$2:$A$4</formula1>
    </dataValidation>
    <dataValidation sqref="BJ1494:BJ1494" promptTitle="" prompt="请在下拉框中选择" errorTitle="" error="请在下拉框中选择" showErrorMessage="1" allowBlank="1" showInputMessage="1" showDropDown="0" type="list" errorStyle="stop">
      <formula1>'Sheet公司类型'!$A$2:$A$4</formula1>
    </dataValidation>
    <dataValidation sqref="BJ1495:BJ1495" promptTitle="" prompt="请在下拉框中选择" errorTitle="" error="请在下拉框中选择" showErrorMessage="1" allowBlank="1" showInputMessage="1" showDropDown="0" type="list" errorStyle="stop">
      <formula1>'Sheet公司类型'!$A$2:$A$4</formula1>
    </dataValidation>
    <dataValidation sqref="BJ1496:BJ1496" promptTitle="" prompt="请在下拉框中选择" errorTitle="" error="请在下拉框中选择" showErrorMessage="1" allowBlank="1" showInputMessage="1" showDropDown="0" type="list" errorStyle="stop">
      <formula1>'Sheet公司类型'!$A$2:$A$4</formula1>
    </dataValidation>
    <dataValidation sqref="BJ1497:BJ1497" promptTitle="" prompt="请在下拉框中选择" errorTitle="" error="请在下拉框中选择" showErrorMessage="1" allowBlank="1" showInputMessage="1" showDropDown="0" type="list" errorStyle="stop">
      <formula1>'Sheet公司类型'!$A$2:$A$4</formula1>
    </dataValidation>
    <dataValidation sqref="BJ1498:BJ1498" promptTitle="" prompt="请在下拉框中选择" errorTitle="" error="请在下拉框中选择" showErrorMessage="1" allowBlank="1" showInputMessage="1" showDropDown="0" type="list" errorStyle="stop">
      <formula1>'Sheet公司类型'!$A$2:$A$4</formula1>
    </dataValidation>
    <dataValidation sqref="BJ1499:BJ1499" promptTitle="" prompt="请在下拉框中选择" errorTitle="" error="请在下拉框中选择" showErrorMessage="1" allowBlank="1" showInputMessage="1" showDropDown="0" type="list" errorStyle="stop">
      <formula1>'Sheet公司类型'!$A$2:$A$4</formula1>
    </dataValidation>
    <dataValidation sqref="BJ1500:BJ1500" promptTitle="" prompt="请在下拉框中选择" errorTitle="" error="请在下拉框中选择" showErrorMessage="1" allowBlank="1" showInputMessage="1" showDropDown="0" type="list" errorStyle="stop">
      <formula1>'Sheet公司类型'!$A$2:$A$4</formula1>
    </dataValidation>
    <dataValidation sqref="BJ1501:BJ1501" promptTitle="" prompt="请在下拉框中选择" errorTitle="" error="请在下拉框中选择" showErrorMessage="1" allowBlank="1" showInputMessage="1" showDropDown="0" type="list" errorStyle="stop">
      <formula1>'Sheet公司类型'!$A$2:$A$4</formula1>
    </dataValidation>
    <dataValidation sqref="BJ1502:BJ1502" promptTitle="" prompt="请在下拉框中选择" errorTitle="" error="请在下拉框中选择" showErrorMessage="1" allowBlank="1" showInputMessage="1" showDropDown="0" type="list" errorStyle="stop">
      <formula1>'Sheet公司类型'!$A$2:$A$4</formula1>
    </dataValidation>
    <dataValidation sqref="BJ1503:BJ1503" promptTitle="" prompt="请在下拉框中选择" errorTitle="" error="请在下拉框中选择" showErrorMessage="1" allowBlank="1" showInputMessage="1" showDropDown="0" type="list" errorStyle="stop">
      <formula1>'Sheet公司类型'!$A$2:$A$4</formula1>
    </dataValidation>
    <dataValidation sqref="BJ1504:BJ1504" promptTitle="" prompt="请在下拉框中选择" errorTitle="" error="请在下拉框中选择" showErrorMessage="1" allowBlank="1" showInputMessage="1" showDropDown="0" type="list" errorStyle="stop">
      <formula1>'Sheet公司类型'!$A$2:$A$4</formula1>
    </dataValidation>
    <dataValidation sqref="BJ1505:BJ1505" promptTitle="" prompt="请在下拉框中选择" errorTitle="" error="请在下拉框中选择" showErrorMessage="1" allowBlank="1" showInputMessage="1" showDropDown="0" type="list" errorStyle="stop">
      <formula1>'Sheet公司类型'!$A$2:$A$4</formula1>
    </dataValidation>
    <dataValidation sqref="BJ1506:BJ1506" promptTitle="" prompt="请在下拉框中选择" errorTitle="" error="请在下拉框中选择" showErrorMessage="1" allowBlank="1" showInputMessage="1" showDropDown="0" type="list" errorStyle="stop">
      <formula1>'Sheet公司类型'!$A$2:$A$4</formula1>
    </dataValidation>
    <dataValidation sqref="BJ1507:BJ1507" promptTitle="" prompt="请在下拉框中选择" errorTitle="" error="请在下拉框中选择" showErrorMessage="1" allowBlank="1" showInputMessage="1" showDropDown="0" type="list" errorStyle="stop">
      <formula1>'Sheet公司类型'!$A$2:$A$4</formula1>
    </dataValidation>
    <dataValidation sqref="BJ1508:BJ1508" promptTitle="" prompt="请在下拉框中选择" errorTitle="" error="请在下拉框中选择" showErrorMessage="1" allowBlank="1" showInputMessage="1" showDropDown="0" type="list" errorStyle="stop">
      <formula1>'Sheet公司类型'!$A$2:$A$4</formula1>
    </dataValidation>
    <dataValidation sqref="BJ1509:BJ1509" promptTitle="" prompt="请在下拉框中选择" errorTitle="" error="请在下拉框中选择" showErrorMessage="1" allowBlank="1" showInputMessage="1" showDropDown="0" type="list" errorStyle="stop">
      <formula1>'Sheet公司类型'!$A$2:$A$4</formula1>
    </dataValidation>
    <dataValidation sqref="BJ1510:BJ1510" promptTitle="" prompt="请在下拉框中选择" errorTitle="" error="请在下拉框中选择" showErrorMessage="1" allowBlank="1" showInputMessage="1" showDropDown="0" type="list" errorStyle="stop">
      <formula1>'Sheet公司类型'!$A$2:$A$4</formula1>
    </dataValidation>
    <dataValidation sqref="BJ1511:BJ1511" promptTitle="" prompt="请在下拉框中选择" errorTitle="" error="请在下拉框中选择" showErrorMessage="1" allowBlank="1" showInputMessage="1" showDropDown="0" type="list" errorStyle="stop">
      <formula1>'Sheet公司类型'!$A$2:$A$4</formula1>
    </dataValidation>
    <dataValidation sqref="BJ1512:BJ1512" promptTitle="" prompt="请在下拉框中选择" errorTitle="" error="请在下拉框中选择" showErrorMessage="1" allowBlank="1" showInputMessage="1" showDropDown="0" type="list" errorStyle="stop">
      <formula1>'Sheet公司类型'!$A$2:$A$4</formula1>
    </dataValidation>
    <dataValidation sqref="BJ1513:BJ1513" promptTitle="" prompt="请在下拉框中选择" errorTitle="" error="请在下拉框中选择" showErrorMessage="1" allowBlank="1" showInputMessage="1" showDropDown="0" type="list" errorStyle="stop">
      <formula1>'Sheet公司类型'!$A$2:$A$4</formula1>
    </dataValidation>
    <dataValidation sqref="BJ1514:BJ1514" promptTitle="" prompt="请在下拉框中选择" errorTitle="" error="请在下拉框中选择" showErrorMessage="1" allowBlank="1" showInputMessage="1" showDropDown="0" type="list" errorStyle="stop">
      <formula1>'Sheet公司类型'!$A$2:$A$4</formula1>
    </dataValidation>
    <dataValidation sqref="BJ1515:BJ1515" promptTitle="" prompt="请在下拉框中选择" errorTitle="" error="请在下拉框中选择" showErrorMessage="1" allowBlank="1" showInputMessage="1" showDropDown="0" type="list" errorStyle="stop">
      <formula1>'Sheet公司类型'!$A$2:$A$4</formula1>
    </dataValidation>
    <dataValidation sqref="BJ1516:BJ1516" promptTitle="" prompt="请在下拉框中选择" errorTitle="" error="请在下拉框中选择" showErrorMessage="1" allowBlank="1" showInputMessage="1" showDropDown="0" type="list" errorStyle="stop">
      <formula1>'Sheet公司类型'!$A$2:$A$4</formula1>
    </dataValidation>
    <dataValidation sqref="BJ1517:BJ1517" promptTitle="" prompt="请在下拉框中选择" errorTitle="" error="请在下拉框中选择" showErrorMessage="1" allowBlank="1" showInputMessage="1" showDropDown="0" type="list" errorStyle="stop">
      <formula1>'Sheet公司类型'!$A$2:$A$4</formula1>
    </dataValidation>
    <dataValidation sqref="BJ1518:BJ1518" promptTitle="" prompt="请在下拉框中选择" errorTitle="" error="请在下拉框中选择" showErrorMessage="1" allowBlank="1" showInputMessage="1" showDropDown="0" type="list" errorStyle="stop">
      <formula1>'Sheet公司类型'!$A$2:$A$4</formula1>
    </dataValidation>
    <dataValidation sqref="BJ1519:BJ1519" promptTitle="" prompt="请在下拉框中选择" errorTitle="" error="请在下拉框中选择" showErrorMessage="1" allowBlank="1" showInputMessage="1" showDropDown="0" type="list" errorStyle="stop">
      <formula1>'Sheet公司类型'!$A$2:$A$4</formula1>
    </dataValidation>
    <dataValidation sqref="BJ1520:BJ1520" promptTitle="" prompt="请在下拉框中选择" errorTitle="" error="请在下拉框中选择" showErrorMessage="1" allowBlank="1" showInputMessage="1" showDropDown="0" type="list" errorStyle="stop">
      <formula1>'Sheet公司类型'!$A$2:$A$4</formula1>
    </dataValidation>
    <dataValidation sqref="BJ1521:BJ1521" promptTitle="" prompt="请在下拉框中选择" errorTitle="" error="请在下拉框中选择" showErrorMessage="1" allowBlank="1" showInputMessage="1" showDropDown="0" type="list" errorStyle="stop">
      <formula1>'Sheet公司类型'!$A$2:$A$4</formula1>
    </dataValidation>
    <dataValidation sqref="BJ1522:BJ1522" promptTitle="" prompt="请在下拉框中选择" errorTitle="" error="请在下拉框中选择" showErrorMessage="1" allowBlank="1" showInputMessage="1" showDropDown="0" type="list" errorStyle="stop">
      <formula1>'Sheet公司类型'!$A$2:$A$4</formula1>
    </dataValidation>
    <dataValidation sqref="BJ1523:BJ1523" promptTitle="" prompt="请在下拉框中选择" errorTitle="" error="请在下拉框中选择" showErrorMessage="1" allowBlank="1" showInputMessage="1" showDropDown="0" type="list" errorStyle="stop">
      <formula1>'Sheet公司类型'!$A$2:$A$4</formula1>
    </dataValidation>
    <dataValidation sqref="BJ1524:BJ1524" promptTitle="" prompt="请在下拉框中选择" errorTitle="" error="请在下拉框中选择" showErrorMessage="1" allowBlank="1" showInputMessage="1" showDropDown="0" type="list" errorStyle="stop">
      <formula1>'Sheet公司类型'!$A$2:$A$4</formula1>
    </dataValidation>
    <dataValidation sqref="BJ1525:BJ1525" promptTitle="" prompt="请在下拉框中选择" errorTitle="" error="请在下拉框中选择" showErrorMessage="1" allowBlank="1" showInputMessage="1" showDropDown="0" type="list" errorStyle="stop">
      <formula1>'Sheet公司类型'!$A$2:$A$4</formula1>
    </dataValidation>
    <dataValidation sqref="BJ1526:BJ1526" promptTitle="" prompt="请在下拉框中选择" errorTitle="" error="请在下拉框中选择" showErrorMessage="1" allowBlank="1" showInputMessage="1" showDropDown="0" type="list" errorStyle="stop">
      <formula1>'Sheet公司类型'!$A$2:$A$4</formula1>
    </dataValidation>
    <dataValidation sqref="BJ1527:BJ1527" promptTitle="" prompt="请在下拉框中选择" errorTitle="" error="请在下拉框中选择" showErrorMessage="1" allowBlank="1" showInputMessage="1" showDropDown="0" type="list" errorStyle="stop">
      <formula1>'Sheet公司类型'!$A$2:$A$4</formula1>
    </dataValidation>
    <dataValidation sqref="BJ1528:BJ1528" promptTitle="" prompt="请在下拉框中选择" errorTitle="" error="请在下拉框中选择" showErrorMessage="1" allowBlank="1" showInputMessage="1" showDropDown="0" type="list" errorStyle="stop">
      <formula1>'Sheet公司类型'!$A$2:$A$4</formula1>
    </dataValidation>
    <dataValidation sqref="BJ1529:BJ1529" promptTitle="" prompt="请在下拉框中选择" errorTitle="" error="请在下拉框中选择" showErrorMessage="1" allowBlank="1" showInputMessage="1" showDropDown="0" type="list" errorStyle="stop">
      <formula1>'Sheet公司类型'!$A$2:$A$4</formula1>
    </dataValidation>
    <dataValidation sqref="BJ1530:BJ1530" promptTitle="" prompt="请在下拉框中选择" errorTitle="" error="请在下拉框中选择" showErrorMessage="1" allowBlank="1" showInputMessage="1" showDropDown="0" type="list" errorStyle="stop">
      <formula1>'Sheet公司类型'!$A$2:$A$4</formula1>
    </dataValidation>
    <dataValidation sqref="BJ1531:BJ1531" promptTitle="" prompt="请在下拉框中选择" errorTitle="" error="请在下拉框中选择" showErrorMessage="1" allowBlank="1" showInputMessage="1" showDropDown="0" type="list" errorStyle="stop">
      <formula1>'Sheet公司类型'!$A$2:$A$4</formula1>
    </dataValidation>
    <dataValidation sqref="BJ1532:BJ1532" promptTitle="" prompt="请在下拉框中选择" errorTitle="" error="请在下拉框中选择" showErrorMessage="1" allowBlank="1" showInputMessage="1" showDropDown="0" type="list" errorStyle="stop">
      <formula1>'Sheet公司类型'!$A$2:$A$4</formula1>
    </dataValidation>
    <dataValidation sqref="BJ1533:BJ1533" promptTitle="" prompt="请在下拉框中选择" errorTitle="" error="请在下拉框中选择" showErrorMessage="1" allowBlank="1" showInputMessage="1" showDropDown="0" type="list" errorStyle="stop">
      <formula1>'Sheet公司类型'!$A$2:$A$4</formula1>
    </dataValidation>
    <dataValidation sqref="BJ1534:BJ1534" promptTitle="" prompt="请在下拉框中选择" errorTitle="" error="请在下拉框中选择" showErrorMessage="1" allowBlank="1" showInputMessage="1" showDropDown="0" type="list" errorStyle="stop">
      <formula1>'Sheet公司类型'!$A$2:$A$4</formula1>
    </dataValidation>
    <dataValidation sqref="BJ1535:BJ1535" promptTitle="" prompt="请在下拉框中选择" errorTitle="" error="请在下拉框中选择" showErrorMessage="1" allowBlank="1" showInputMessage="1" showDropDown="0" type="list" errorStyle="stop">
      <formula1>'Sheet公司类型'!$A$2:$A$4</formula1>
    </dataValidation>
    <dataValidation sqref="BJ1536:BJ1536" promptTitle="" prompt="请在下拉框中选择" errorTitle="" error="请在下拉框中选择" showErrorMessage="1" allowBlank="1" showInputMessage="1" showDropDown="0" type="list" errorStyle="stop">
      <formula1>'Sheet公司类型'!$A$2:$A$4</formula1>
    </dataValidation>
    <dataValidation sqref="BJ1537:BJ1537" promptTitle="" prompt="请在下拉框中选择" errorTitle="" error="请在下拉框中选择" showErrorMessage="1" allowBlank="1" showInputMessage="1" showDropDown="0" type="list" errorStyle="stop">
      <formula1>'Sheet公司类型'!$A$2:$A$4</formula1>
    </dataValidation>
    <dataValidation sqref="BJ1538:BJ1538" promptTitle="" prompt="请在下拉框中选择" errorTitle="" error="请在下拉框中选择" showErrorMessage="1" allowBlank="1" showInputMessage="1" showDropDown="0" type="list" errorStyle="stop">
      <formula1>'Sheet公司类型'!$A$2:$A$4</formula1>
    </dataValidation>
    <dataValidation sqref="BJ1539:BJ1539" promptTitle="" prompt="请在下拉框中选择" errorTitle="" error="请在下拉框中选择" showErrorMessage="1" allowBlank="1" showInputMessage="1" showDropDown="0" type="list" errorStyle="stop">
      <formula1>'Sheet公司类型'!$A$2:$A$4</formula1>
    </dataValidation>
    <dataValidation sqref="BJ1540:BJ1540" promptTitle="" prompt="请在下拉框中选择" errorTitle="" error="请在下拉框中选择" showErrorMessage="1" allowBlank="1" showInputMessage="1" showDropDown="0" type="list" errorStyle="stop">
      <formula1>'Sheet公司类型'!$A$2:$A$4</formula1>
    </dataValidation>
    <dataValidation sqref="BJ1541:BJ1541" promptTitle="" prompt="请在下拉框中选择" errorTitle="" error="请在下拉框中选择" showErrorMessage="1" allowBlank="1" showInputMessage="1" showDropDown="0" type="list" errorStyle="stop">
      <formula1>'Sheet公司类型'!$A$2:$A$4</formula1>
    </dataValidation>
    <dataValidation sqref="BJ1542:BJ1542" promptTitle="" prompt="请在下拉框中选择" errorTitle="" error="请在下拉框中选择" showErrorMessage="1" allowBlank="1" showInputMessage="1" showDropDown="0" type="list" errorStyle="stop">
      <formula1>'Sheet公司类型'!$A$2:$A$4</formula1>
    </dataValidation>
    <dataValidation sqref="BJ1543:BJ1543" promptTitle="" prompt="请在下拉框中选择" errorTitle="" error="请在下拉框中选择" showErrorMessage="1" allowBlank="1" showInputMessage="1" showDropDown="0" type="list" errorStyle="stop">
      <formula1>'Sheet公司类型'!$A$2:$A$4</formula1>
    </dataValidation>
    <dataValidation sqref="BJ1544:BJ1544" promptTitle="" prompt="请在下拉框中选择" errorTitle="" error="请在下拉框中选择" showErrorMessage="1" allowBlank="1" showInputMessage="1" showDropDown="0" type="list" errorStyle="stop">
      <formula1>'Sheet公司类型'!$A$2:$A$4</formula1>
    </dataValidation>
    <dataValidation sqref="BJ1545:BJ1545" promptTitle="" prompt="请在下拉框中选择" errorTitle="" error="请在下拉框中选择" showErrorMessage="1" allowBlank="1" showInputMessage="1" showDropDown="0" type="list" errorStyle="stop">
      <formula1>'Sheet公司类型'!$A$2:$A$4</formula1>
    </dataValidation>
    <dataValidation sqref="BJ1546:BJ1546" promptTitle="" prompt="请在下拉框中选择" errorTitle="" error="请在下拉框中选择" showErrorMessage="1" allowBlank="1" showInputMessage="1" showDropDown="0" type="list" errorStyle="stop">
      <formula1>'Sheet公司类型'!$A$2:$A$4</formula1>
    </dataValidation>
    <dataValidation sqref="BJ1547:BJ1547" promptTitle="" prompt="请在下拉框中选择" errorTitle="" error="请在下拉框中选择" showErrorMessage="1" allowBlank="1" showInputMessage="1" showDropDown="0" type="list" errorStyle="stop">
      <formula1>'Sheet公司类型'!$A$2:$A$4</formula1>
    </dataValidation>
    <dataValidation sqref="BJ1548:BJ1548" promptTitle="" prompt="请在下拉框中选择" errorTitle="" error="请在下拉框中选择" showErrorMessage="1" allowBlank="1" showInputMessage="1" showDropDown="0" type="list" errorStyle="stop">
      <formula1>'Sheet公司类型'!$A$2:$A$4</formula1>
    </dataValidation>
    <dataValidation sqref="BJ1549:BJ1549" promptTitle="" prompt="请在下拉框中选择" errorTitle="" error="请在下拉框中选择" showErrorMessage="1" allowBlank="1" showInputMessage="1" showDropDown="0" type="list" errorStyle="stop">
      <formula1>'Sheet公司类型'!$A$2:$A$4</formula1>
    </dataValidation>
    <dataValidation sqref="BJ1550:BJ1550" promptTitle="" prompt="请在下拉框中选择" errorTitle="" error="请在下拉框中选择" showErrorMessage="1" allowBlank="1" showInputMessage="1" showDropDown="0" type="list" errorStyle="stop">
      <formula1>'Sheet公司类型'!$A$2:$A$4</formula1>
    </dataValidation>
    <dataValidation sqref="BJ1551:BJ1551" promptTitle="" prompt="请在下拉框中选择" errorTitle="" error="请在下拉框中选择" showErrorMessage="1" allowBlank="1" showInputMessage="1" showDropDown="0" type="list" errorStyle="stop">
      <formula1>'Sheet公司类型'!$A$2:$A$4</formula1>
    </dataValidation>
    <dataValidation sqref="BJ1552:BJ1552" promptTitle="" prompt="请在下拉框中选择" errorTitle="" error="请在下拉框中选择" showErrorMessage="1" allowBlank="1" showInputMessage="1" showDropDown="0" type="list" errorStyle="stop">
      <formula1>'Sheet公司类型'!$A$2:$A$4</formula1>
    </dataValidation>
    <dataValidation sqref="BJ1553:BJ1553" promptTitle="" prompt="请在下拉框中选择" errorTitle="" error="请在下拉框中选择" showErrorMessage="1" allowBlank="1" showInputMessage="1" showDropDown="0" type="list" errorStyle="stop">
      <formula1>'Sheet公司类型'!$A$2:$A$4</formula1>
    </dataValidation>
    <dataValidation sqref="BJ1554:BJ1554" promptTitle="" prompt="请在下拉框中选择" errorTitle="" error="请在下拉框中选择" showErrorMessage="1" allowBlank="1" showInputMessage="1" showDropDown="0" type="list" errorStyle="stop">
      <formula1>'Sheet公司类型'!$A$2:$A$4</formula1>
    </dataValidation>
    <dataValidation sqref="BJ1555:BJ1555" promptTitle="" prompt="请在下拉框中选择" errorTitle="" error="请在下拉框中选择" showErrorMessage="1" allowBlank="1" showInputMessage="1" showDropDown="0" type="list" errorStyle="stop">
      <formula1>'Sheet公司类型'!$A$2:$A$4</formula1>
    </dataValidation>
    <dataValidation sqref="BJ1556:BJ1556" promptTitle="" prompt="请在下拉框中选择" errorTitle="" error="请在下拉框中选择" showErrorMessage="1" allowBlank="1" showInputMessage="1" showDropDown="0" type="list" errorStyle="stop">
      <formula1>'Sheet公司类型'!$A$2:$A$4</formula1>
    </dataValidation>
    <dataValidation sqref="BJ1557:BJ1557" promptTitle="" prompt="请在下拉框中选择" errorTitle="" error="请在下拉框中选择" showErrorMessage="1" allowBlank="1" showInputMessage="1" showDropDown="0" type="list" errorStyle="stop">
      <formula1>'Sheet公司类型'!$A$2:$A$4</formula1>
    </dataValidation>
    <dataValidation sqref="BJ1558:BJ1558" promptTitle="" prompt="请在下拉框中选择" errorTitle="" error="请在下拉框中选择" showErrorMessage="1" allowBlank="1" showInputMessage="1" showDropDown="0" type="list" errorStyle="stop">
      <formula1>'Sheet公司类型'!$A$2:$A$4</formula1>
    </dataValidation>
    <dataValidation sqref="BJ1559:BJ1559" promptTitle="" prompt="请在下拉框中选择" errorTitle="" error="请在下拉框中选择" showErrorMessage="1" allowBlank="1" showInputMessage="1" showDropDown="0" type="list" errorStyle="stop">
      <formula1>'Sheet公司类型'!$A$2:$A$4</formula1>
    </dataValidation>
    <dataValidation sqref="BJ1560:BJ1560" promptTitle="" prompt="请在下拉框中选择" errorTitle="" error="请在下拉框中选择" showErrorMessage="1" allowBlank="1" showInputMessage="1" showDropDown="0" type="list" errorStyle="stop">
      <formula1>'Sheet公司类型'!$A$2:$A$4</formula1>
    </dataValidation>
    <dataValidation sqref="BJ1561:BJ1561" promptTitle="" prompt="请在下拉框中选择" errorTitle="" error="请在下拉框中选择" showErrorMessage="1" allowBlank="1" showInputMessage="1" showDropDown="0" type="list" errorStyle="stop">
      <formula1>'Sheet公司类型'!$A$2:$A$4</formula1>
    </dataValidation>
    <dataValidation sqref="BJ1562:BJ1562" promptTitle="" prompt="请在下拉框中选择" errorTitle="" error="请在下拉框中选择" showErrorMessage="1" allowBlank="1" showInputMessage="1" showDropDown="0" type="list" errorStyle="stop">
      <formula1>'Sheet公司类型'!$A$2:$A$4</formula1>
    </dataValidation>
    <dataValidation sqref="BJ1563:BJ1563" promptTitle="" prompt="请在下拉框中选择" errorTitle="" error="请在下拉框中选择" showErrorMessage="1" allowBlank="1" showInputMessage="1" showDropDown="0" type="list" errorStyle="stop">
      <formula1>'Sheet公司类型'!$A$2:$A$4</formula1>
    </dataValidation>
    <dataValidation sqref="BJ1564:BJ1564" promptTitle="" prompt="请在下拉框中选择" errorTitle="" error="请在下拉框中选择" showErrorMessage="1" allowBlank="1" showInputMessage="1" showDropDown="0" type="list" errorStyle="stop">
      <formula1>'Sheet公司类型'!$A$2:$A$4</formula1>
    </dataValidation>
    <dataValidation sqref="BJ1565:BJ1565" promptTitle="" prompt="请在下拉框中选择" errorTitle="" error="请在下拉框中选择" showErrorMessage="1" allowBlank="1" showInputMessage="1" showDropDown="0" type="list" errorStyle="stop">
      <formula1>'Sheet公司类型'!$A$2:$A$4</formula1>
    </dataValidation>
    <dataValidation sqref="BJ1566:BJ1566" promptTitle="" prompt="请在下拉框中选择" errorTitle="" error="请在下拉框中选择" showErrorMessage="1" allowBlank="1" showInputMessage="1" showDropDown="0" type="list" errorStyle="stop">
      <formula1>'Sheet公司类型'!$A$2:$A$4</formula1>
    </dataValidation>
    <dataValidation sqref="BJ1567:BJ1567" promptTitle="" prompt="请在下拉框中选择" errorTitle="" error="请在下拉框中选择" showErrorMessage="1" allowBlank="1" showInputMessage="1" showDropDown="0" type="list" errorStyle="stop">
      <formula1>'Sheet公司类型'!$A$2:$A$4</formula1>
    </dataValidation>
    <dataValidation sqref="BJ1568:BJ1568" promptTitle="" prompt="请在下拉框中选择" errorTitle="" error="请在下拉框中选择" showErrorMessage="1" allowBlank="1" showInputMessage="1" showDropDown="0" type="list" errorStyle="stop">
      <formula1>'Sheet公司类型'!$A$2:$A$4</formula1>
    </dataValidation>
    <dataValidation sqref="BJ1569:BJ1569" promptTitle="" prompt="请在下拉框中选择" errorTitle="" error="请在下拉框中选择" showErrorMessage="1" allowBlank="1" showInputMessage="1" showDropDown="0" type="list" errorStyle="stop">
      <formula1>'Sheet公司类型'!$A$2:$A$4</formula1>
    </dataValidation>
    <dataValidation sqref="BJ1570:BJ1570" promptTitle="" prompt="请在下拉框中选择" errorTitle="" error="请在下拉框中选择" showErrorMessage="1" allowBlank="1" showInputMessage="1" showDropDown="0" type="list" errorStyle="stop">
      <formula1>'Sheet公司类型'!$A$2:$A$4</formula1>
    </dataValidation>
    <dataValidation sqref="BJ1571:BJ1571" promptTitle="" prompt="请在下拉框中选择" errorTitle="" error="请在下拉框中选择" showErrorMessage="1" allowBlank="1" showInputMessage="1" showDropDown="0" type="list" errorStyle="stop">
      <formula1>'Sheet公司类型'!$A$2:$A$4</formula1>
    </dataValidation>
    <dataValidation sqref="BJ1572:BJ1572" promptTitle="" prompt="请在下拉框中选择" errorTitle="" error="请在下拉框中选择" showErrorMessage="1" allowBlank="1" showInputMessage="1" showDropDown="0" type="list" errorStyle="stop">
      <formula1>'Sheet公司类型'!$A$2:$A$4</formula1>
    </dataValidation>
    <dataValidation sqref="BJ1573:BJ1573" promptTitle="" prompt="请在下拉框中选择" errorTitle="" error="请在下拉框中选择" showErrorMessage="1" allowBlank="1" showInputMessage="1" showDropDown="0" type="list" errorStyle="stop">
      <formula1>'Sheet公司类型'!$A$2:$A$4</formula1>
    </dataValidation>
    <dataValidation sqref="BJ1574:BJ1574" promptTitle="" prompt="请在下拉框中选择" errorTitle="" error="请在下拉框中选择" showErrorMessage="1" allowBlank="1" showInputMessage="1" showDropDown="0" type="list" errorStyle="stop">
      <formula1>'Sheet公司类型'!$A$2:$A$4</formula1>
    </dataValidation>
    <dataValidation sqref="BJ1575:BJ1575" promptTitle="" prompt="请在下拉框中选择" errorTitle="" error="请在下拉框中选择" showErrorMessage="1" allowBlank="1" showInputMessage="1" showDropDown="0" type="list" errorStyle="stop">
      <formula1>'Sheet公司类型'!$A$2:$A$4</formula1>
    </dataValidation>
    <dataValidation sqref="BJ1576:BJ1576" promptTitle="" prompt="请在下拉框中选择" errorTitle="" error="请在下拉框中选择" showErrorMessage="1" allowBlank="1" showInputMessage="1" showDropDown="0" type="list" errorStyle="stop">
      <formula1>'Sheet公司类型'!$A$2:$A$4</formula1>
    </dataValidation>
    <dataValidation sqref="BJ1577:BJ1577" promptTitle="" prompt="请在下拉框中选择" errorTitle="" error="请在下拉框中选择" showErrorMessage="1" allowBlank="1" showInputMessage="1" showDropDown="0" type="list" errorStyle="stop">
      <formula1>'Sheet公司类型'!$A$2:$A$4</formula1>
    </dataValidation>
    <dataValidation sqref="BJ1578:BJ1578" promptTitle="" prompt="请在下拉框中选择" errorTitle="" error="请在下拉框中选择" showErrorMessage="1" allowBlank="1" showInputMessage="1" showDropDown="0" type="list" errorStyle="stop">
      <formula1>'Sheet公司类型'!$A$2:$A$4</formula1>
    </dataValidation>
    <dataValidation sqref="BJ1579:BJ1579" promptTitle="" prompt="请在下拉框中选择" errorTitle="" error="请在下拉框中选择" showErrorMessage="1" allowBlank="1" showInputMessage="1" showDropDown="0" type="list" errorStyle="stop">
      <formula1>'Sheet公司类型'!$A$2:$A$4</formula1>
    </dataValidation>
    <dataValidation sqref="BJ1580:BJ1580" promptTitle="" prompt="请在下拉框中选择" errorTitle="" error="请在下拉框中选择" showErrorMessage="1" allowBlank="1" showInputMessage="1" showDropDown="0" type="list" errorStyle="stop">
      <formula1>'Sheet公司类型'!$A$2:$A$4</formula1>
    </dataValidation>
    <dataValidation sqref="BJ1581:BJ1581" promptTitle="" prompt="请在下拉框中选择" errorTitle="" error="请在下拉框中选择" showErrorMessage="1" allowBlank="1" showInputMessage="1" showDropDown="0" type="list" errorStyle="stop">
      <formula1>'Sheet公司类型'!$A$2:$A$4</formula1>
    </dataValidation>
    <dataValidation sqref="BJ1582:BJ1582" promptTitle="" prompt="请在下拉框中选择" errorTitle="" error="请在下拉框中选择" showErrorMessage="1" allowBlank="1" showInputMessage="1" showDropDown="0" type="list" errorStyle="stop">
      <formula1>'Sheet公司类型'!$A$2:$A$4</formula1>
    </dataValidation>
    <dataValidation sqref="BJ1583:BJ1583" promptTitle="" prompt="请在下拉框中选择" errorTitle="" error="请在下拉框中选择" showErrorMessage="1" allowBlank="1" showInputMessage="1" showDropDown="0" type="list" errorStyle="stop">
      <formula1>'Sheet公司类型'!$A$2:$A$4</formula1>
    </dataValidation>
    <dataValidation sqref="BJ1584:BJ1584" promptTitle="" prompt="请在下拉框中选择" errorTitle="" error="请在下拉框中选择" showErrorMessage="1" allowBlank="1" showInputMessage="1" showDropDown="0" type="list" errorStyle="stop">
      <formula1>'Sheet公司类型'!$A$2:$A$4</formula1>
    </dataValidation>
    <dataValidation sqref="BJ1585:BJ1585" promptTitle="" prompt="请在下拉框中选择" errorTitle="" error="请在下拉框中选择" showErrorMessage="1" allowBlank="1" showInputMessage="1" showDropDown="0" type="list" errorStyle="stop">
      <formula1>'Sheet公司类型'!$A$2:$A$4</formula1>
    </dataValidation>
    <dataValidation sqref="BJ1586:BJ1586" promptTitle="" prompt="请在下拉框中选择" errorTitle="" error="请在下拉框中选择" showErrorMessage="1" allowBlank="1" showInputMessage="1" showDropDown="0" type="list" errorStyle="stop">
      <formula1>'Sheet公司类型'!$A$2:$A$4</formula1>
    </dataValidation>
    <dataValidation sqref="BJ1587:BJ1587" promptTitle="" prompt="请在下拉框中选择" errorTitle="" error="请在下拉框中选择" showErrorMessage="1" allowBlank="1" showInputMessage="1" showDropDown="0" type="list" errorStyle="stop">
      <formula1>'Sheet公司类型'!$A$2:$A$4</formula1>
    </dataValidation>
    <dataValidation sqref="BJ1588:BJ1588" promptTitle="" prompt="请在下拉框中选择" errorTitle="" error="请在下拉框中选择" showErrorMessage="1" allowBlank="1" showInputMessage="1" showDropDown="0" type="list" errorStyle="stop">
      <formula1>'Sheet公司类型'!$A$2:$A$4</formula1>
    </dataValidation>
    <dataValidation sqref="BJ1589:BJ1589" promptTitle="" prompt="请在下拉框中选择" errorTitle="" error="请在下拉框中选择" showErrorMessage="1" allowBlank="1" showInputMessage="1" showDropDown="0" type="list" errorStyle="stop">
      <formula1>'Sheet公司类型'!$A$2:$A$4</formula1>
    </dataValidation>
    <dataValidation sqref="BJ1590:BJ1590" promptTitle="" prompt="请在下拉框中选择" errorTitle="" error="请在下拉框中选择" showErrorMessage="1" allowBlank="1" showInputMessage="1" showDropDown="0" type="list" errorStyle="stop">
      <formula1>'Sheet公司类型'!$A$2:$A$4</formula1>
    </dataValidation>
    <dataValidation sqref="BJ1591:BJ1591" promptTitle="" prompt="请在下拉框中选择" errorTitle="" error="请在下拉框中选择" showErrorMessage="1" allowBlank="1" showInputMessage="1" showDropDown="0" type="list" errorStyle="stop">
      <formula1>'Sheet公司类型'!$A$2:$A$4</formula1>
    </dataValidation>
    <dataValidation sqref="BJ1592:BJ1592" promptTitle="" prompt="请在下拉框中选择" errorTitle="" error="请在下拉框中选择" showErrorMessage="1" allowBlank="1" showInputMessage="1" showDropDown="0" type="list" errorStyle="stop">
      <formula1>'Sheet公司类型'!$A$2:$A$4</formula1>
    </dataValidation>
    <dataValidation sqref="BJ1593:BJ1593" promptTitle="" prompt="请在下拉框中选择" errorTitle="" error="请在下拉框中选择" showErrorMessage="1" allowBlank="1" showInputMessage="1" showDropDown="0" type="list" errorStyle="stop">
      <formula1>'Sheet公司类型'!$A$2:$A$4</formula1>
    </dataValidation>
    <dataValidation sqref="BJ1594:BJ1594" promptTitle="" prompt="请在下拉框中选择" errorTitle="" error="请在下拉框中选择" showErrorMessage="1" allowBlank="1" showInputMessage="1" showDropDown="0" type="list" errorStyle="stop">
      <formula1>'Sheet公司类型'!$A$2:$A$4</formula1>
    </dataValidation>
    <dataValidation sqref="BJ1595:BJ1595" promptTitle="" prompt="请在下拉框中选择" errorTitle="" error="请在下拉框中选择" showErrorMessage="1" allowBlank="1" showInputMessage="1" showDropDown="0" type="list" errorStyle="stop">
      <formula1>'Sheet公司类型'!$A$2:$A$4</formula1>
    </dataValidation>
    <dataValidation sqref="BJ1596:BJ1596" promptTitle="" prompt="请在下拉框中选择" errorTitle="" error="请在下拉框中选择" showErrorMessage="1" allowBlank="1" showInputMessage="1" showDropDown="0" type="list" errorStyle="stop">
      <formula1>'Sheet公司类型'!$A$2:$A$4</formula1>
    </dataValidation>
    <dataValidation sqref="BJ1597:BJ1597" promptTitle="" prompt="请在下拉框中选择" errorTitle="" error="请在下拉框中选择" showErrorMessage="1" allowBlank="1" showInputMessage="1" showDropDown="0" type="list" errorStyle="stop">
      <formula1>'Sheet公司类型'!$A$2:$A$4</formula1>
    </dataValidation>
    <dataValidation sqref="BJ1598:BJ1598" promptTitle="" prompt="请在下拉框中选择" errorTitle="" error="请在下拉框中选择" showErrorMessage="1" allowBlank="1" showInputMessage="1" showDropDown="0" type="list" errorStyle="stop">
      <formula1>'Sheet公司类型'!$A$2:$A$4</formula1>
    </dataValidation>
    <dataValidation sqref="BJ1599:BJ1599" promptTitle="" prompt="请在下拉框中选择" errorTitle="" error="请在下拉框中选择" showErrorMessage="1" allowBlank="1" showInputMessage="1" showDropDown="0" type="list" errorStyle="stop">
      <formula1>'Sheet公司类型'!$A$2:$A$4</formula1>
    </dataValidation>
    <dataValidation sqref="BJ1600:BJ1600" promptTitle="" prompt="请在下拉框中选择" errorTitle="" error="请在下拉框中选择" showErrorMessage="1" allowBlank="1" showInputMessage="1" showDropDown="0" type="list" errorStyle="stop">
      <formula1>'Sheet公司类型'!$A$2:$A$4</formula1>
    </dataValidation>
    <dataValidation sqref="BJ1601:BJ1601" promptTitle="" prompt="请在下拉框中选择" errorTitle="" error="请在下拉框中选择" showErrorMessage="1" allowBlank="1" showInputMessage="1" showDropDown="0" type="list" errorStyle="stop">
      <formula1>'Sheet公司类型'!$A$2:$A$4</formula1>
    </dataValidation>
    <dataValidation sqref="BJ1602:BJ1602" promptTitle="" prompt="请在下拉框中选择" errorTitle="" error="请在下拉框中选择" showErrorMessage="1" allowBlank="1" showInputMessage="1" showDropDown="0" type="list" errorStyle="stop">
      <formula1>'Sheet公司类型'!$A$2:$A$4</formula1>
    </dataValidation>
    <dataValidation sqref="BJ1603:BJ1603" promptTitle="" prompt="请在下拉框中选择" errorTitle="" error="请在下拉框中选择" showErrorMessage="1" allowBlank="1" showInputMessage="1" showDropDown="0" type="list" errorStyle="stop">
      <formula1>'Sheet公司类型'!$A$2:$A$4</formula1>
    </dataValidation>
    <dataValidation sqref="BJ1604:BJ1604" promptTitle="" prompt="请在下拉框中选择" errorTitle="" error="请在下拉框中选择" showErrorMessage="1" allowBlank="1" showInputMessage="1" showDropDown="0" type="list" errorStyle="stop">
      <formula1>'Sheet公司类型'!$A$2:$A$4</formula1>
    </dataValidation>
    <dataValidation sqref="BJ1605:BJ1605" promptTitle="" prompt="请在下拉框中选择" errorTitle="" error="请在下拉框中选择" showErrorMessage="1" allowBlank="1" showInputMessage="1" showDropDown="0" type="list" errorStyle="stop">
      <formula1>'Sheet公司类型'!$A$2:$A$4</formula1>
    </dataValidation>
    <dataValidation sqref="BJ1606:BJ1606" promptTitle="" prompt="请在下拉框中选择" errorTitle="" error="请在下拉框中选择" showErrorMessage="1" allowBlank="1" showInputMessage="1" showDropDown="0" type="list" errorStyle="stop">
      <formula1>'Sheet公司类型'!$A$2:$A$4</formula1>
    </dataValidation>
    <dataValidation sqref="BJ1607:BJ1607" promptTitle="" prompt="请在下拉框中选择" errorTitle="" error="请在下拉框中选择" showErrorMessage="1" allowBlank="1" showInputMessage="1" showDropDown="0" type="list" errorStyle="stop">
      <formula1>'Sheet公司类型'!$A$2:$A$4</formula1>
    </dataValidation>
    <dataValidation sqref="BJ1608:BJ1608" promptTitle="" prompt="请在下拉框中选择" errorTitle="" error="请在下拉框中选择" showErrorMessage="1" allowBlank="1" showInputMessage="1" showDropDown="0" type="list" errorStyle="stop">
      <formula1>'Sheet公司类型'!$A$2:$A$4</formula1>
    </dataValidation>
    <dataValidation sqref="BJ1609:BJ1609" promptTitle="" prompt="请在下拉框中选择" errorTitle="" error="请在下拉框中选择" showErrorMessage="1" allowBlank="1" showInputMessage="1" showDropDown="0" type="list" errorStyle="stop">
      <formula1>'Sheet公司类型'!$A$2:$A$4</formula1>
    </dataValidation>
    <dataValidation sqref="BJ1610:BJ1610" promptTitle="" prompt="请在下拉框中选择" errorTitle="" error="请在下拉框中选择" showErrorMessage="1" allowBlank="1" showInputMessage="1" showDropDown="0" type="list" errorStyle="stop">
      <formula1>'Sheet公司类型'!$A$2:$A$4</formula1>
    </dataValidation>
    <dataValidation sqref="BJ1611:BJ1611" promptTitle="" prompt="请在下拉框中选择" errorTitle="" error="请在下拉框中选择" showErrorMessage="1" allowBlank="1" showInputMessage="1" showDropDown="0" type="list" errorStyle="stop">
      <formula1>'Sheet公司类型'!$A$2:$A$4</formula1>
    </dataValidation>
    <dataValidation sqref="BJ1612:BJ1612" promptTitle="" prompt="请在下拉框中选择" errorTitle="" error="请在下拉框中选择" showErrorMessage="1" allowBlank="1" showInputMessage="1" showDropDown="0" type="list" errorStyle="stop">
      <formula1>'Sheet公司类型'!$A$2:$A$4</formula1>
    </dataValidation>
    <dataValidation sqref="BJ1613:BJ1613" promptTitle="" prompt="请在下拉框中选择" errorTitle="" error="请在下拉框中选择" showErrorMessage="1" allowBlank="1" showInputMessage="1" showDropDown="0" type="list" errorStyle="stop">
      <formula1>'Sheet公司类型'!$A$2:$A$4</formula1>
    </dataValidation>
    <dataValidation sqref="BJ1614:BJ1614" promptTitle="" prompt="请在下拉框中选择" errorTitle="" error="请在下拉框中选择" showErrorMessage="1" allowBlank="1" showInputMessage="1" showDropDown="0" type="list" errorStyle="stop">
      <formula1>'Sheet公司类型'!$A$2:$A$4</formula1>
    </dataValidation>
    <dataValidation sqref="BJ1615:BJ1615" promptTitle="" prompt="请在下拉框中选择" errorTitle="" error="请在下拉框中选择" showErrorMessage="1" allowBlank="1" showInputMessage="1" showDropDown="0" type="list" errorStyle="stop">
      <formula1>'Sheet公司类型'!$A$2:$A$4</formula1>
    </dataValidation>
    <dataValidation sqref="BJ1616:BJ1616" promptTitle="" prompt="请在下拉框中选择" errorTitle="" error="请在下拉框中选择" showErrorMessage="1" allowBlank="1" showInputMessage="1" showDropDown="0" type="list" errorStyle="stop">
      <formula1>'Sheet公司类型'!$A$2:$A$4</formula1>
    </dataValidation>
    <dataValidation sqref="BJ1617:BJ1617" promptTitle="" prompt="请在下拉框中选择" errorTitle="" error="请在下拉框中选择" showErrorMessage="1" allowBlank="1" showInputMessage="1" showDropDown="0" type="list" errorStyle="stop">
      <formula1>'Sheet公司类型'!$A$2:$A$4</formula1>
    </dataValidation>
    <dataValidation sqref="BJ1618:BJ1618" promptTitle="" prompt="请在下拉框中选择" errorTitle="" error="请在下拉框中选择" showErrorMessage="1" allowBlank="1" showInputMessage="1" showDropDown="0" type="list" errorStyle="stop">
      <formula1>'Sheet公司类型'!$A$2:$A$4</formula1>
    </dataValidation>
    <dataValidation sqref="BJ1619:BJ1619" promptTitle="" prompt="请在下拉框中选择" errorTitle="" error="请在下拉框中选择" showErrorMessage="1" allowBlank="1" showInputMessage="1" showDropDown="0" type="list" errorStyle="stop">
      <formula1>'Sheet公司类型'!$A$2:$A$4</formula1>
    </dataValidation>
    <dataValidation sqref="BJ1620:BJ1620" promptTitle="" prompt="请在下拉框中选择" errorTitle="" error="请在下拉框中选择" showErrorMessage="1" allowBlank="1" showInputMessage="1" showDropDown="0" type="list" errorStyle="stop">
      <formula1>'Sheet公司类型'!$A$2:$A$4</formula1>
    </dataValidation>
    <dataValidation sqref="BJ1621:BJ1621" promptTitle="" prompt="请在下拉框中选择" errorTitle="" error="请在下拉框中选择" showErrorMessage="1" allowBlank="1" showInputMessage="1" showDropDown="0" type="list" errorStyle="stop">
      <formula1>'Sheet公司类型'!$A$2:$A$4</formula1>
    </dataValidation>
    <dataValidation sqref="BJ1622:BJ1622" promptTitle="" prompt="请在下拉框中选择" errorTitle="" error="请在下拉框中选择" showErrorMessage="1" allowBlank="1" showInputMessage="1" showDropDown="0" type="list" errorStyle="stop">
      <formula1>'Sheet公司类型'!$A$2:$A$4</formula1>
    </dataValidation>
    <dataValidation sqref="BJ1623:BJ1623" promptTitle="" prompt="请在下拉框中选择" errorTitle="" error="请在下拉框中选择" showErrorMessage="1" allowBlank="1" showInputMessage="1" showDropDown="0" type="list" errorStyle="stop">
      <formula1>'Sheet公司类型'!$A$2:$A$4</formula1>
    </dataValidation>
    <dataValidation sqref="BJ1624:BJ1624" promptTitle="" prompt="请在下拉框中选择" errorTitle="" error="请在下拉框中选择" showErrorMessage="1" allowBlank="1" showInputMessage="1" showDropDown="0" type="list" errorStyle="stop">
      <formula1>'Sheet公司类型'!$A$2:$A$4</formula1>
    </dataValidation>
    <dataValidation sqref="BJ1625:BJ1625" promptTitle="" prompt="请在下拉框中选择" errorTitle="" error="请在下拉框中选择" showErrorMessage="1" allowBlank="1" showInputMessage="1" showDropDown="0" type="list" errorStyle="stop">
      <formula1>'Sheet公司类型'!$A$2:$A$4</formula1>
    </dataValidation>
    <dataValidation sqref="BJ1626:BJ1626" promptTitle="" prompt="请在下拉框中选择" errorTitle="" error="请在下拉框中选择" showErrorMessage="1" allowBlank="1" showInputMessage="1" showDropDown="0" type="list" errorStyle="stop">
      <formula1>'Sheet公司类型'!$A$2:$A$4</formula1>
    </dataValidation>
    <dataValidation sqref="BJ1627:BJ1627" promptTitle="" prompt="请在下拉框中选择" errorTitle="" error="请在下拉框中选择" showErrorMessage="1" allowBlank="1" showInputMessage="1" showDropDown="0" type="list" errorStyle="stop">
      <formula1>'Sheet公司类型'!$A$2:$A$4</formula1>
    </dataValidation>
    <dataValidation sqref="BJ1628:BJ1628" promptTitle="" prompt="请在下拉框中选择" errorTitle="" error="请在下拉框中选择" showErrorMessage="1" allowBlank="1" showInputMessage="1" showDropDown="0" type="list" errorStyle="stop">
      <formula1>'Sheet公司类型'!$A$2:$A$4</formula1>
    </dataValidation>
    <dataValidation sqref="BJ1629:BJ1629" promptTitle="" prompt="请在下拉框中选择" errorTitle="" error="请在下拉框中选择" showErrorMessage="1" allowBlank="1" showInputMessage="1" showDropDown="0" type="list" errorStyle="stop">
      <formula1>'Sheet公司类型'!$A$2:$A$4</formula1>
    </dataValidation>
    <dataValidation sqref="BJ1630:BJ1630" promptTitle="" prompt="请在下拉框中选择" errorTitle="" error="请在下拉框中选择" showErrorMessage="1" allowBlank="1" showInputMessage="1" showDropDown="0" type="list" errorStyle="stop">
      <formula1>'Sheet公司类型'!$A$2:$A$4</formula1>
    </dataValidation>
    <dataValidation sqref="BJ1631:BJ1631" promptTitle="" prompt="请在下拉框中选择" errorTitle="" error="请在下拉框中选择" showErrorMessage="1" allowBlank="1" showInputMessage="1" showDropDown="0" type="list" errorStyle="stop">
      <formula1>'Sheet公司类型'!$A$2:$A$4</formula1>
    </dataValidation>
    <dataValidation sqref="BJ1632:BJ1632" promptTitle="" prompt="请在下拉框中选择" errorTitle="" error="请在下拉框中选择" showErrorMessage="1" allowBlank="1" showInputMessage="1" showDropDown="0" type="list" errorStyle="stop">
      <formula1>'Sheet公司类型'!$A$2:$A$4</formula1>
    </dataValidation>
    <dataValidation sqref="BJ1633:BJ1633" promptTitle="" prompt="请在下拉框中选择" errorTitle="" error="请在下拉框中选择" showErrorMessage="1" allowBlank="1" showInputMessage="1" showDropDown="0" type="list" errorStyle="stop">
      <formula1>'Sheet公司类型'!$A$2:$A$4</formula1>
    </dataValidation>
    <dataValidation sqref="BJ1634:BJ1634" promptTitle="" prompt="请在下拉框中选择" errorTitle="" error="请在下拉框中选择" showErrorMessage="1" allowBlank="1" showInputMessage="1" showDropDown="0" type="list" errorStyle="stop">
      <formula1>'Sheet公司类型'!$A$2:$A$4</formula1>
    </dataValidation>
    <dataValidation sqref="BJ1635:BJ1635" promptTitle="" prompt="请在下拉框中选择" errorTitle="" error="请在下拉框中选择" showErrorMessage="1" allowBlank="1" showInputMessage="1" showDropDown="0" type="list" errorStyle="stop">
      <formula1>'Sheet公司类型'!$A$2:$A$4</formula1>
    </dataValidation>
    <dataValidation sqref="BJ1636:BJ1636" promptTitle="" prompt="请在下拉框中选择" errorTitle="" error="请在下拉框中选择" showErrorMessage="1" allowBlank="1" showInputMessage="1" showDropDown="0" type="list" errorStyle="stop">
      <formula1>'Sheet公司类型'!$A$2:$A$4</formula1>
    </dataValidation>
    <dataValidation sqref="BJ1637:BJ1637" promptTitle="" prompt="请在下拉框中选择" errorTitle="" error="请在下拉框中选择" showErrorMessage="1" allowBlank="1" showInputMessage="1" showDropDown="0" type="list" errorStyle="stop">
      <formula1>'Sheet公司类型'!$A$2:$A$4</formula1>
    </dataValidation>
    <dataValidation sqref="BJ1638:BJ1638" promptTitle="" prompt="请在下拉框中选择" errorTitle="" error="请在下拉框中选择" showErrorMessage="1" allowBlank="1" showInputMessage="1" showDropDown="0" type="list" errorStyle="stop">
      <formula1>'Sheet公司类型'!$A$2:$A$4</formula1>
    </dataValidation>
    <dataValidation sqref="BJ1639:BJ1639" promptTitle="" prompt="请在下拉框中选择" errorTitle="" error="请在下拉框中选择" showErrorMessage="1" allowBlank="1" showInputMessage="1" showDropDown="0" type="list" errorStyle="stop">
      <formula1>'Sheet公司类型'!$A$2:$A$4</formula1>
    </dataValidation>
    <dataValidation sqref="BJ1640:BJ1640" promptTitle="" prompt="请在下拉框中选择" errorTitle="" error="请在下拉框中选择" showErrorMessage="1" allowBlank="1" showInputMessage="1" showDropDown="0" type="list" errorStyle="stop">
      <formula1>'Sheet公司类型'!$A$2:$A$4</formula1>
    </dataValidation>
    <dataValidation sqref="BJ1641:BJ1641" promptTitle="" prompt="请在下拉框中选择" errorTitle="" error="请在下拉框中选择" showErrorMessage="1" allowBlank="1" showInputMessage="1" showDropDown="0" type="list" errorStyle="stop">
      <formula1>'Sheet公司类型'!$A$2:$A$4</formula1>
    </dataValidation>
    <dataValidation sqref="BJ1642:BJ1642" promptTitle="" prompt="请在下拉框中选择" errorTitle="" error="请在下拉框中选择" showErrorMessage="1" allowBlank="1" showInputMessage="1" showDropDown="0" type="list" errorStyle="stop">
      <formula1>'Sheet公司类型'!$A$2:$A$4</formula1>
    </dataValidation>
    <dataValidation sqref="BJ1643:BJ1643" promptTitle="" prompt="请在下拉框中选择" errorTitle="" error="请在下拉框中选择" showErrorMessage="1" allowBlank="1" showInputMessage="1" showDropDown="0" type="list" errorStyle="stop">
      <formula1>'Sheet公司类型'!$A$2:$A$4</formula1>
    </dataValidation>
    <dataValidation sqref="BJ1644:BJ1644" promptTitle="" prompt="请在下拉框中选择" errorTitle="" error="请在下拉框中选择" showErrorMessage="1" allowBlank="1" showInputMessage="1" showDropDown="0" type="list" errorStyle="stop">
      <formula1>'Sheet公司类型'!$A$2:$A$4</formula1>
    </dataValidation>
    <dataValidation sqref="BJ1645:BJ1645" promptTitle="" prompt="请在下拉框中选择" errorTitle="" error="请在下拉框中选择" showErrorMessage="1" allowBlank="1" showInputMessage="1" showDropDown="0" type="list" errorStyle="stop">
      <formula1>'Sheet公司类型'!$A$2:$A$4</formula1>
    </dataValidation>
    <dataValidation sqref="BJ1646:BJ1646" promptTitle="" prompt="请在下拉框中选择" errorTitle="" error="请在下拉框中选择" showErrorMessage="1" allowBlank="1" showInputMessage="1" showDropDown="0" type="list" errorStyle="stop">
      <formula1>'Sheet公司类型'!$A$2:$A$4</formula1>
    </dataValidation>
    <dataValidation sqref="BJ1647:BJ1647" promptTitle="" prompt="请在下拉框中选择" errorTitle="" error="请在下拉框中选择" showErrorMessage="1" allowBlank="1" showInputMessage="1" showDropDown="0" type="list" errorStyle="stop">
      <formula1>'Sheet公司类型'!$A$2:$A$4</formula1>
    </dataValidation>
    <dataValidation sqref="BJ1648:BJ1648" promptTitle="" prompt="请在下拉框中选择" errorTitle="" error="请在下拉框中选择" showErrorMessage="1" allowBlank="1" showInputMessage="1" showDropDown="0" type="list" errorStyle="stop">
      <formula1>'Sheet公司类型'!$A$2:$A$4</formula1>
    </dataValidation>
    <dataValidation sqref="BJ1649:BJ1649" promptTitle="" prompt="请在下拉框中选择" errorTitle="" error="请在下拉框中选择" showErrorMessage="1" allowBlank="1" showInputMessage="1" showDropDown="0" type="list" errorStyle="stop">
      <formula1>'Sheet公司类型'!$A$2:$A$4</formula1>
    </dataValidation>
    <dataValidation sqref="BJ1650:BJ1650" promptTitle="" prompt="请在下拉框中选择" errorTitle="" error="请在下拉框中选择" showErrorMessage="1" allowBlank="1" showInputMessage="1" showDropDown="0" type="list" errorStyle="stop">
      <formula1>'Sheet公司类型'!$A$2:$A$4</formula1>
    </dataValidation>
    <dataValidation sqref="BJ1651:BJ1651" promptTitle="" prompt="请在下拉框中选择" errorTitle="" error="请在下拉框中选择" showErrorMessage="1" allowBlank="1" showInputMessage="1" showDropDown="0" type="list" errorStyle="stop">
      <formula1>'Sheet公司类型'!$A$2:$A$4</formula1>
    </dataValidation>
    <dataValidation sqref="BJ1652:BJ1652" promptTitle="" prompt="请在下拉框中选择" errorTitle="" error="请在下拉框中选择" showErrorMessage="1" allowBlank="1" showInputMessage="1" showDropDown="0" type="list" errorStyle="stop">
      <formula1>'Sheet公司类型'!$A$2:$A$4</formula1>
    </dataValidation>
    <dataValidation sqref="BJ1653:BJ1653" promptTitle="" prompt="请在下拉框中选择" errorTitle="" error="请在下拉框中选择" showErrorMessage="1" allowBlank="1" showInputMessage="1" showDropDown="0" type="list" errorStyle="stop">
      <formula1>'Sheet公司类型'!$A$2:$A$4</formula1>
    </dataValidation>
    <dataValidation sqref="BJ1654:BJ1654" promptTitle="" prompt="请在下拉框中选择" errorTitle="" error="请在下拉框中选择" showErrorMessage="1" allowBlank="1" showInputMessage="1" showDropDown="0" type="list" errorStyle="stop">
      <formula1>'Sheet公司类型'!$A$2:$A$4</formula1>
    </dataValidation>
    <dataValidation sqref="BJ1655:BJ1655" promptTitle="" prompt="请在下拉框中选择" errorTitle="" error="请在下拉框中选择" showErrorMessage="1" allowBlank="1" showInputMessage="1" showDropDown="0" type="list" errorStyle="stop">
      <formula1>'Sheet公司类型'!$A$2:$A$4</formula1>
    </dataValidation>
    <dataValidation sqref="BJ1656:BJ1656" promptTitle="" prompt="请在下拉框中选择" errorTitle="" error="请在下拉框中选择" showErrorMessage="1" allowBlank="1" showInputMessage="1" showDropDown="0" type="list" errorStyle="stop">
      <formula1>'Sheet公司类型'!$A$2:$A$4</formula1>
    </dataValidation>
    <dataValidation sqref="BJ1657:BJ1657" promptTitle="" prompt="请在下拉框中选择" errorTitle="" error="请在下拉框中选择" showErrorMessage="1" allowBlank="1" showInputMessage="1" showDropDown="0" type="list" errorStyle="stop">
      <formula1>'Sheet公司类型'!$A$2:$A$4</formula1>
    </dataValidation>
    <dataValidation sqref="BJ1658:BJ1658" promptTitle="" prompt="请在下拉框中选择" errorTitle="" error="请在下拉框中选择" showErrorMessage="1" allowBlank="1" showInputMessage="1" showDropDown="0" type="list" errorStyle="stop">
      <formula1>'Sheet公司类型'!$A$2:$A$4</formula1>
    </dataValidation>
    <dataValidation sqref="BJ1659:BJ1659" promptTitle="" prompt="请在下拉框中选择" errorTitle="" error="请在下拉框中选择" showErrorMessage="1" allowBlank="1" showInputMessage="1" showDropDown="0" type="list" errorStyle="stop">
      <formula1>'Sheet公司类型'!$A$2:$A$4</formula1>
    </dataValidation>
    <dataValidation sqref="BJ1660:BJ1660" promptTitle="" prompt="请在下拉框中选择" errorTitle="" error="请在下拉框中选择" showErrorMessage="1" allowBlank="1" showInputMessage="1" showDropDown="0" type="list" errorStyle="stop">
      <formula1>'Sheet公司类型'!$A$2:$A$4</formula1>
    </dataValidation>
    <dataValidation sqref="BJ1661:BJ1661" promptTitle="" prompt="请在下拉框中选择" errorTitle="" error="请在下拉框中选择" showErrorMessage="1" allowBlank="1" showInputMessage="1" showDropDown="0" type="list" errorStyle="stop">
      <formula1>'Sheet公司类型'!$A$2:$A$4</formula1>
    </dataValidation>
    <dataValidation sqref="BJ1662:BJ1662" promptTitle="" prompt="请在下拉框中选择" errorTitle="" error="请在下拉框中选择" showErrorMessage="1" allowBlank="1" showInputMessage="1" showDropDown="0" type="list" errorStyle="stop">
      <formula1>'Sheet公司类型'!$A$2:$A$4</formula1>
    </dataValidation>
    <dataValidation sqref="BJ1663:BJ1663" promptTitle="" prompt="请在下拉框中选择" errorTitle="" error="请在下拉框中选择" showErrorMessage="1" allowBlank="1" showInputMessage="1" showDropDown="0" type="list" errorStyle="stop">
      <formula1>'Sheet公司类型'!$A$2:$A$4</formula1>
    </dataValidation>
    <dataValidation sqref="BJ1664:BJ1664" promptTitle="" prompt="请在下拉框中选择" errorTitle="" error="请在下拉框中选择" showErrorMessage="1" allowBlank="1" showInputMessage="1" showDropDown="0" type="list" errorStyle="stop">
      <formula1>'Sheet公司类型'!$A$2:$A$4</formula1>
    </dataValidation>
    <dataValidation sqref="BJ1665:BJ1665" promptTitle="" prompt="请在下拉框中选择" errorTitle="" error="请在下拉框中选择" showErrorMessage="1" allowBlank="1" showInputMessage="1" showDropDown="0" type="list" errorStyle="stop">
      <formula1>'Sheet公司类型'!$A$2:$A$4</formula1>
    </dataValidation>
    <dataValidation sqref="BJ1666:BJ1666" promptTitle="" prompt="请在下拉框中选择" errorTitle="" error="请在下拉框中选择" showErrorMessage="1" allowBlank="1" showInputMessage="1" showDropDown="0" type="list" errorStyle="stop">
      <formula1>'Sheet公司类型'!$A$2:$A$4</formula1>
    </dataValidation>
    <dataValidation sqref="BJ1667:BJ1667" promptTitle="" prompt="请在下拉框中选择" errorTitle="" error="请在下拉框中选择" showErrorMessage="1" allowBlank="1" showInputMessage="1" showDropDown="0" type="list" errorStyle="stop">
      <formula1>'Sheet公司类型'!$A$2:$A$4</formula1>
    </dataValidation>
    <dataValidation sqref="BJ1668:BJ1668" promptTitle="" prompt="请在下拉框中选择" errorTitle="" error="请在下拉框中选择" showErrorMessage="1" allowBlank="1" showInputMessage="1" showDropDown="0" type="list" errorStyle="stop">
      <formula1>'Sheet公司类型'!$A$2:$A$4</formula1>
    </dataValidation>
    <dataValidation sqref="BJ1669:BJ1669" promptTitle="" prompt="请在下拉框中选择" errorTitle="" error="请在下拉框中选择" showErrorMessage="1" allowBlank="1" showInputMessage="1" showDropDown="0" type="list" errorStyle="stop">
      <formula1>'Sheet公司类型'!$A$2:$A$4</formula1>
    </dataValidation>
    <dataValidation sqref="BJ1670:BJ1670" promptTitle="" prompt="请在下拉框中选择" errorTitle="" error="请在下拉框中选择" showErrorMessage="1" allowBlank="1" showInputMessage="1" showDropDown="0" type="list" errorStyle="stop">
      <formula1>'Sheet公司类型'!$A$2:$A$4</formula1>
    </dataValidation>
    <dataValidation sqref="BJ1671:BJ1671" promptTitle="" prompt="请在下拉框中选择" errorTitle="" error="请在下拉框中选择" showErrorMessage="1" allowBlank="1" showInputMessage="1" showDropDown="0" type="list" errorStyle="stop">
      <formula1>'Sheet公司类型'!$A$2:$A$4</formula1>
    </dataValidation>
    <dataValidation sqref="BJ1672:BJ1672" promptTitle="" prompt="请在下拉框中选择" errorTitle="" error="请在下拉框中选择" showErrorMessage="1" allowBlank="1" showInputMessage="1" showDropDown="0" type="list" errorStyle="stop">
      <formula1>'Sheet公司类型'!$A$2:$A$4</formula1>
    </dataValidation>
    <dataValidation sqref="BJ1673:BJ1673" promptTitle="" prompt="请在下拉框中选择" errorTitle="" error="请在下拉框中选择" showErrorMessage="1" allowBlank="1" showInputMessage="1" showDropDown="0" type="list" errorStyle="stop">
      <formula1>'Sheet公司类型'!$A$2:$A$4</formula1>
    </dataValidation>
    <dataValidation sqref="BJ1674:BJ1674" promptTitle="" prompt="请在下拉框中选择" errorTitle="" error="请在下拉框中选择" showErrorMessage="1" allowBlank="1" showInputMessage="1" showDropDown="0" type="list" errorStyle="stop">
      <formula1>'Sheet公司类型'!$A$2:$A$4</formula1>
    </dataValidation>
    <dataValidation sqref="BJ1675:BJ1675" promptTitle="" prompt="请在下拉框中选择" errorTitle="" error="请在下拉框中选择" showErrorMessage="1" allowBlank="1" showInputMessage="1" showDropDown="0" type="list" errorStyle="stop">
      <formula1>'Sheet公司类型'!$A$2:$A$4</formula1>
    </dataValidation>
    <dataValidation sqref="BJ1676:BJ1676" promptTitle="" prompt="请在下拉框中选择" errorTitle="" error="请在下拉框中选择" showErrorMessage="1" allowBlank="1" showInputMessage="1" showDropDown="0" type="list" errorStyle="stop">
      <formula1>'Sheet公司类型'!$A$2:$A$4</formula1>
    </dataValidation>
    <dataValidation sqref="BJ1677:BJ1677" promptTitle="" prompt="请在下拉框中选择" errorTitle="" error="请在下拉框中选择" showErrorMessage="1" allowBlank="1" showInputMessage="1" showDropDown="0" type="list" errorStyle="stop">
      <formula1>'Sheet公司类型'!$A$2:$A$4</formula1>
    </dataValidation>
    <dataValidation sqref="BJ1678:BJ1678" promptTitle="" prompt="请在下拉框中选择" errorTitle="" error="请在下拉框中选择" showErrorMessage="1" allowBlank="1" showInputMessage="1" showDropDown="0" type="list" errorStyle="stop">
      <formula1>'Sheet公司类型'!$A$2:$A$4</formula1>
    </dataValidation>
    <dataValidation sqref="BJ1679:BJ1679" promptTitle="" prompt="请在下拉框中选择" errorTitle="" error="请在下拉框中选择" showErrorMessage="1" allowBlank="1" showInputMessage="1" showDropDown="0" type="list" errorStyle="stop">
      <formula1>'Sheet公司类型'!$A$2:$A$4</formula1>
    </dataValidation>
    <dataValidation sqref="BJ1680:BJ1680" promptTitle="" prompt="请在下拉框中选择" errorTitle="" error="请在下拉框中选择" showErrorMessage="1" allowBlank="1" showInputMessage="1" showDropDown="0" type="list" errorStyle="stop">
      <formula1>'Sheet公司类型'!$A$2:$A$4</formula1>
    </dataValidation>
    <dataValidation sqref="BJ1681:BJ1681" promptTitle="" prompt="请在下拉框中选择" errorTitle="" error="请在下拉框中选择" showErrorMessage="1" allowBlank="1" showInputMessage="1" showDropDown="0" type="list" errorStyle="stop">
      <formula1>'Sheet公司类型'!$A$2:$A$4</formula1>
    </dataValidation>
    <dataValidation sqref="BJ1682:BJ1682" promptTitle="" prompt="请在下拉框中选择" errorTitle="" error="请在下拉框中选择" showErrorMessage="1" allowBlank="1" showInputMessage="1" showDropDown="0" type="list" errorStyle="stop">
      <formula1>'Sheet公司类型'!$A$2:$A$4</formula1>
    </dataValidation>
    <dataValidation sqref="BJ1683:BJ1683" promptTitle="" prompt="请在下拉框中选择" errorTitle="" error="请在下拉框中选择" showErrorMessage="1" allowBlank="1" showInputMessage="1" showDropDown="0" type="list" errorStyle="stop">
      <formula1>'Sheet公司类型'!$A$2:$A$4</formula1>
    </dataValidation>
    <dataValidation sqref="BJ1684:BJ1684" promptTitle="" prompt="请在下拉框中选择" errorTitle="" error="请在下拉框中选择" showErrorMessage="1" allowBlank="1" showInputMessage="1" showDropDown="0" type="list" errorStyle="stop">
      <formula1>'Sheet公司类型'!$A$2:$A$4</formula1>
    </dataValidation>
    <dataValidation sqref="BJ1685:BJ1685" promptTitle="" prompt="请在下拉框中选择" errorTitle="" error="请在下拉框中选择" showErrorMessage="1" allowBlank="1" showInputMessage="1" showDropDown="0" type="list" errorStyle="stop">
      <formula1>'Sheet公司类型'!$A$2:$A$4</formula1>
    </dataValidation>
    <dataValidation sqref="BJ1686:BJ1686" promptTitle="" prompt="请在下拉框中选择" errorTitle="" error="请在下拉框中选择" showErrorMessage="1" allowBlank="1" showInputMessage="1" showDropDown="0" type="list" errorStyle="stop">
      <formula1>'Sheet公司类型'!$A$2:$A$4</formula1>
    </dataValidation>
    <dataValidation sqref="BJ1687:BJ1687" promptTitle="" prompt="请在下拉框中选择" errorTitle="" error="请在下拉框中选择" showErrorMessage="1" allowBlank="1" showInputMessage="1" showDropDown="0" type="list" errorStyle="stop">
      <formula1>'Sheet公司类型'!$A$2:$A$4</formula1>
    </dataValidation>
    <dataValidation sqref="BJ1688:BJ1688" promptTitle="" prompt="请在下拉框中选择" errorTitle="" error="请在下拉框中选择" showErrorMessage="1" allowBlank="1" showInputMessage="1" showDropDown="0" type="list" errorStyle="stop">
      <formula1>'Sheet公司类型'!$A$2:$A$4</formula1>
    </dataValidation>
    <dataValidation sqref="BJ1689:BJ1689" promptTitle="" prompt="请在下拉框中选择" errorTitle="" error="请在下拉框中选择" showErrorMessage="1" allowBlank="1" showInputMessage="1" showDropDown="0" type="list" errorStyle="stop">
      <formula1>'Sheet公司类型'!$A$2:$A$4</formula1>
    </dataValidation>
    <dataValidation sqref="BJ1690:BJ1690" promptTitle="" prompt="请在下拉框中选择" errorTitle="" error="请在下拉框中选择" showErrorMessage="1" allowBlank="1" showInputMessage="1" showDropDown="0" type="list" errorStyle="stop">
      <formula1>'Sheet公司类型'!$A$2:$A$4</formula1>
    </dataValidation>
    <dataValidation sqref="BJ1691:BJ1691" promptTitle="" prompt="请在下拉框中选择" errorTitle="" error="请在下拉框中选择" showErrorMessage="1" allowBlank="1" showInputMessage="1" showDropDown="0" type="list" errorStyle="stop">
      <formula1>'Sheet公司类型'!$A$2:$A$4</formula1>
    </dataValidation>
    <dataValidation sqref="BJ1692:BJ1692" promptTitle="" prompt="请在下拉框中选择" errorTitle="" error="请在下拉框中选择" showErrorMessage="1" allowBlank="1" showInputMessage="1" showDropDown="0" type="list" errorStyle="stop">
      <formula1>'Sheet公司类型'!$A$2:$A$4</formula1>
    </dataValidation>
    <dataValidation sqref="BJ1693:BJ1693" promptTitle="" prompt="请在下拉框中选择" errorTitle="" error="请在下拉框中选择" showErrorMessage="1" allowBlank="1" showInputMessage="1" showDropDown="0" type="list" errorStyle="stop">
      <formula1>'Sheet公司类型'!$A$2:$A$4</formula1>
    </dataValidation>
    <dataValidation sqref="BJ1694:BJ1694" promptTitle="" prompt="请在下拉框中选择" errorTitle="" error="请在下拉框中选择" showErrorMessage="1" allowBlank="1" showInputMessage="1" showDropDown="0" type="list" errorStyle="stop">
      <formula1>'Sheet公司类型'!$A$2:$A$4</formula1>
    </dataValidation>
    <dataValidation sqref="BJ1695:BJ1695" promptTitle="" prompt="请在下拉框中选择" errorTitle="" error="请在下拉框中选择" showErrorMessage="1" allowBlank="1" showInputMessage="1" showDropDown="0" type="list" errorStyle="stop">
      <formula1>'Sheet公司类型'!$A$2:$A$4</formula1>
    </dataValidation>
    <dataValidation sqref="BJ1696:BJ1696" promptTitle="" prompt="请在下拉框中选择" errorTitle="" error="请在下拉框中选择" showErrorMessage="1" allowBlank="1" showInputMessage="1" showDropDown="0" type="list" errorStyle="stop">
      <formula1>'Sheet公司类型'!$A$2:$A$4</formula1>
    </dataValidation>
    <dataValidation sqref="BJ1697:BJ1697" promptTitle="" prompt="请在下拉框中选择" errorTitle="" error="请在下拉框中选择" showErrorMessage="1" allowBlank="1" showInputMessage="1" showDropDown="0" type="list" errorStyle="stop">
      <formula1>'Sheet公司类型'!$A$2:$A$4</formula1>
    </dataValidation>
    <dataValidation sqref="BJ1698:BJ1698" promptTitle="" prompt="请在下拉框中选择" errorTitle="" error="请在下拉框中选择" showErrorMessage="1" allowBlank="1" showInputMessage="1" showDropDown="0" type="list" errorStyle="stop">
      <formula1>'Sheet公司类型'!$A$2:$A$4</formula1>
    </dataValidation>
    <dataValidation sqref="BJ1699:BJ1699" promptTitle="" prompt="请在下拉框中选择" errorTitle="" error="请在下拉框中选择" showErrorMessage="1" allowBlank="1" showInputMessage="1" showDropDown="0" type="list" errorStyle="stop">
      <formula1>'Sheet公司类型'!$A$2:$A$4</formula1>
    </dataValidation>
    <dataValidation sqref="BJ1700:BJ1700" promptTitle="" prompt="请在下拉框中选择" errorTitle="" error="请在下拉框中选择" showErrorMessage="1" allowBlank="1" showInputMessage="1" showDropDown="0" type="list" errorStyle="stop">
      <formula1>'Sheet公司类型'!$A$2:$A$4</formula1>
    </dataValidation>
    <dataValidation sqref="BJ1701:BJ1701" promptTitle="" prompt="请在下拉框中选择" errorTitle="" error="请在下拉框中选择" showErrorMessage="1" allowBlank="1" showInputMessage="1" showDropDown="0" type="list" errorStyle="stop">
      <formula1>'Sheet公司类型'!$A$2:$A$4</formula1>
    </dataValidation>
    <dataValidation sqref="BJ1702:BJ1702" promptTitle="" prompt="请在下拉框中选择" errorTitle="" error="请在下拉框中选择" showErrorMessage="1" allowBlank="1" showInputMessage="1" showDropDown="0" type="list" errorStyle="stop">
      <formula1>'Sheet公司类型'!$A$2:$A$4</formula1>
    </dataValidation>
    <dataValidation sqref="BJ1703:BJ1703" promptTitle="" prompt="请在下拉框中选择" errorTitle="" error="请在下拉框中选择" showErrorMessage="1" allowBlank="1" showInputMessage="1" showDropDown="0" type="list" errorStyle="stop">
      <formula1>'Sheet公司类型'!$A$2:$A$4</formula1>
    </dataValidation>
    <dataValidation sqref="BJ1704:BJ1704" promptTitle="" prompt="请在下拉框中选择" errorTitle="" error="请在下拉框中选择" showErrorMessage="1" allowBlank="1" showInputMessage="1" showDropDown="0" type="list" errorStyle="stop">
      <formula1>'Sheet公司类型'!$A$2:$A$4</formula1>
    </dataValidation>
    <dataValidation sqref="BJ1705:BJ1705" promptTitle="" prompt="请在下拉框中选择" errorTitle="" error="请在下拉框中选择" showErrorMessage="1" allowBlank="1" showInputMessage="1" showDropDown="0" type="list" errorStyle="stop">
      <formula1>'Sheet公司类型'!$A$2:$A$4</formula1>
    </dataValidation>
    <dataValidation sqref="BJ1706:BJ1706" promptTitle="" prompt="请在下拉框中选择" errorTitle="" error="请在下拉框中选择" showErrorMessage="1" allowBlank="1" showInputMessage="1" showDropDown="0" type="list" errorStyle="stop">
      <formula1>'Sheet公司类型'!$A$2:$A$4</formula1>
    </dataValidation>
    <dataValidation sqref="BJ1707:BJ1707" promptTitle="" prompt="请在下拉框中选择" errorTitle="" error="请在下拉框中选择" showErrorMessage="1" allowBlank="1" showInputMessage="1" showDropDown="0" type="list" errorStyle="stop">
      <formula1>'Sheet公司类型'!$A$2:$A$4</formula1>
    </dataValidation>
    <dataValidation sqref="BJ1708:BJ1708" promptTitle="" prompt="请在下拉框中选择" errorTitle="" error="请在下拉框中选择" showErrorMessage="1" allowBlank="1" showInputMessage="1" showDropDown="0" type="list" errorStyle="stop">
      <formula1>'Sheet公司类型'!$A$2:$A$4</formula1>
    </dataValidation>
    <dataValidation sqref="BJ1709:BJ1709" promptTitle="" prompt="请在下拉框中选择" errorTitle="" error="请在下拉框中选择" showErrorMessage="1" allowBlank="1" showInputMessage="1" showDropDown="0" type="list" errorStyle="stop">
      <formula1>'Sheet公司类型'!$A$2:$A$4</formula1>
    </dataValidation>
    <dataValidation sqref="BJ1710:BJ1710" promptTitle="" prompt="请在下拉框中选择" errorTitle="" error="请在下拉框中选择" showErrorMessage="1" allowBlank="1" showInputMessage="1" showDropDown="0" type="list" errorStyle="stop">
      <formula1>'Sheet公司类型'!$A$2:$A$4</formula1>
    </dataValidation>
    <dataValidation sqref="BJ1711:BJ1711" promptTitle="" prompt="请在下拉框中选择" errorTitle="" error="请在下拉框中选择" showErrorMessage="1" allowBlank="1" showInputMessage="1" showDropDown="0" type="list" errorStyle="stop">
      <formula1>'Sheet公司类型'!$A$2:$A$4</formula1>
    </dataValidation>
    <dataValidation sqref="BJ1712:BJ1712" promptTitle="" prompt="请在下拉框中选择" errorTitle="" error="请在下拉框中选择" showErrorMessage="1" allowBlank="1" showInputMessage="1" showDropDown="0" type="list" errorStyle="stop">
      <formula1>'Sheet公司类型'!$A$2:$A$4</formula1>
    </dataValidation>
    <dataValidation sqref="BJ1713:BJ1713" promptTitle="" prompt="请在下拉框中选择" errorTitle="" error="请在下拉框中选择" showErrorMessage="1" allowBlank="1" showInputMessage="1" showDropDown="0" type="list" errorStyle="stop">
      <formula1>'Sheet公司类型'!$A$2:$A$4</formula1>
    </dataValidation>
    <dataValidation sqref="BJ1714:BJ1714" promptTitle="" prompt="请在下拉框中选择" errorTitle="" error="请在下拉框中选择" showErrorMessage="1" allowBlank="1" showInputMessage="1" showDropDown="0" type="list" errorStyle="stop">
      <formula1>'Sheet公司类型'!$A$2:$A$4</formula1>
    </dataValidation>
    <dataValidation sqref="BJ1715:BJ1715" promptTitle="" prompt="请在下拉框中选择" errorTitle="" error="请在下拉框中选择" showErrorMessage="1" allowBlank="1" showInputMessage="1" showDropDown="0" type="list" errorStyle="stop">
      <formula1>'Sheet公司类型'!$A$2:$A$4</formula1>
    </dataValidation>
    <dataValidation sqref="BJ1716:BJ1716" promptTitle="" prompt="请在下拉框中选择" errorTitle="" error="请在下拉框中选择" showErrorMessage="1" allowBlank="1" showInputMessage="1" showDropDown="0" type="list" errorStyle="stop">
      <formula1>'Sheet公司类型'!$A$2:$A$4</formula1>
    </dataValidation>
    <dataValidation sqref="BJ1717:BJ1717" promptTitle="" prompt="请在下拉框中选择" errorTitle="" error="请在下拉框中选择" showErrorMessage="1" allowBlank="1" showInputMessage="1" showDropDown="0" type="list" errorStyle="stop">
      <formula1>'Sheet公司类型'!$A$2:$A$4</formula1>
    </dataValidation>
    <dataValidation sqref="BJ1718:BJ1718" promptTitle="" prompt="请在下拉框中选择" errorTitle="" error="请在下拉框中选择" showErrorMessage="1" allowBlank="1" showInputMessage="1" showDropDown="0" type="list" errorStyle="stop">
      <formula1>'Sheet公司类型'!$A$2:$A$4</formula1>
    </dataValidation>
    <dataValidation sqref="BJ1719:BJ1719" promptTitle="" prompt="请在下拉框中选择" errorTitle="" error="请在下拉框中选择" showErrorMessage="1" allowBlank="1" showInputMessage="1" showDropDown="0" type="list" errorStyle="stop">
      <formula1>'Sheet公司类型'!$A$2:$A$4</formula1>
    </dataValidation>
    <dataValidation sqref="BJ1720:BJ1720" promptTitle="" prompt="请在下拉框中选择" errorTitle="" error="请在下拉框中选择" showErrorMessage="1" allowBlank="1" showInputMessage="1" showDropDown="0" type="list" errorStyle="stop">
      <formula1>'Sheet公司类型'!$A$2:$A$4</formula1>
    </dataValidation>
    <dataValidation sqref="BJ1721:BJ1721" promptTitle="" prompt="请在下拉框中选择" errorTitle="" error="请在下拉框中选择" showErrorMessage="1" allowBlank="1" showInputMessage="1" showDropDown="0" type="list" errorStyle="stop">
      <formula1>'Sheet公司类型'!$A$2:$A$4</formula1>
    </dataValidation>
    <dataValidation sqref="BJ1722:BJ1722" promptTitle="" prompt="请在下拉框中选择" errorTitle="" error="请在下拉框中选择" showErrorMessage="1" allowBlank="1" showInputMessage="1" showDropDown="0" type="list" errorStyle="stop">
      <formula1>'Sheet公司类型'!$A$2:$A$4</formula1>
    </dataValidation>
    <dataValidation sqref="BJ1723:BJ1723" promptTitle="" prompt="请在下拉框中选择" errorTitle="" error="请在下拉框中选择" showErrorMessage="1" allowBlank="1" showInputMessage="1" showDropDown="0" type="list" errorStyle="stop">
      <formula1>'Sheet公司类型'!$A$2:$A$4</formula1>
    </dataValidation>
    <dataValidation sqref="BJ1724:BJ1724" promptTitle="" prompt="请在下拉框中选择" errorTitle="" error="请在下拉框中选择" showErrorMessage="1" allowBlank="1" showInputMessage="1" showDropDown="0" type="list" errorStyle="stop">
      <formula1>'Sheet公司类型'!$A$2:$A$4</formula1>
    </dataValidation>
    <dataValidation sqref="BJ1725:BJ1725" promptTitle="" prompt="请在下拉框中选择" errorTitle="" error="请在下拉框中选择" showErrorMessage="1" allowBlank="1" showInputMessage="1" showDropDown="0" type="list" errorStyle="stop">
      <formula1>'Sheet公司类型'!$A$2:$A$4</formula1>
    </dataValidation>
    <dataValidation sqref="BJ1726:BJ1726" promptTitle="" prompt="请在下拉框中选择" errorTitle="" error="请在下拉框中选择" showErrorMessage="1" allowBlank="1" showInputMessage="1" showDropDown="0" type="list" errorStyle="stop">
      <formula1>'Sheet公司类型'!$A$2:$A$4</formula1>
    </dataValidation>
    <dataValidation sqref="BJ1727:BJ1727" promptTitle="" prompt="请在下拉框中选择" errorTitle="" error="请在下拉框中选择" showErrorMessage="1" allowBlank="1" showInputMessage="1" showDropDown="0" type="list" errorStyle="stop">
      <formula1>'Sheet公司类型'!$A$2:$A$4</formula1>
    </dataValidation>
    <dataValidation sqref="BJ1728:BJ1728" promptTitle="" prompt="请在下拉框中选择" errorTitle="" error="请在下拉框中选择" showErrorMessage="1" allowBlank="1" showInputMessage="1" showDropDown="0" type="list" errorStyle="stop">
      <formula1>'Sheet公司类型'!$A$2:$A$4</formula1>
    </dataValidation>
    <dataValidation sqref="BJ1729:BJ1729" promptTitle="" prompt="请在下拉框中选择" errorTitle="" error="请在下拉框中选择" showErrorMessage="1" allowBlank="1" showInputMessage="1" showDropDown="0" type="list" errorStyle="stop">
      <formula1>'Sheet公司类型'!$A$2:$A$4</formula1>
    </dataValidation>
    <dataValidation sqref="BJ1730:BJ1730" promptTitle="" prompt="请在下拉框中选择" errorTitle="" error="请在下拉框中选择" showErrorMessage="1" allowBlank="1" showInputMessage="1" showDropDown="0" type="list" errorStyle="stop">
      <formula1>'Sheet公司类型'!$A$2:$A$4</formula1>
    </dataValidation>
    <dataValidation sqref="BJ1731:BJ1731" promptTitle="" prompt="请在下拉框中选择" errorTitle="" error="请在下拉框中选择" showErrorMessage="1" allowBlank="1" showInputMessage="1" showDropDown="0" type="list" errorStyle="stop">
      <formula1>'Sheet公司类型'!$A$2:$A$4</formula1>
    </dataValidation>
    <dataValidation sqref="BJ1732:BJ1732" promptTitle="" prompt="请在下拉框中选择" errorTitle="" error="请在下拉框中选择" showErrorMessage="1" allowBlank="1" showInputMessage="1" showDropDown="0" type="list" errorStyle="stop">
      <formula1>'Sheet公司类型'!$A$2:$A$4</formula1>
    </dataValidation>
    <dataValidation sqref="BJ1733:BJ1733" promptTitle="" prompt="请在下拉框中选择" errorTitle="" error="请在下拉框中选择" showErrorMessage="1" allowBlank="1" showInputMessage="1" showDropDown="0" type="list" errorStyle="stop">
      <formula1>'Sheet公司类型'!$A$2:$A$4</formula1>
    </dataValidation>
    <dataValidation sqref="BJ1734:BJ1734" promptTitle="" prompt="请在下拉框中选择" errorTitle="" error="请在下拉框中选择" showErrorMessage="1" allowBlank="1" showInputMessage="1" showDropDown="0" type="list" errorStyle="stop">
      <formula1>'Sheet公司类型'!$A$2:$A$4</formula1>
    </dataValidation>
    <dataValidation sqref="BJ1735:BJ1735" promptTitle="" prompt="请在下拉框中选择" errorTitle="" error="请在下拉框中选择" showErrorMessage="1" allowBlank="1" showInputMessage="1" showDropDown="0" type="list" errorStyle="stop">
      <formula1>'Sheet公司类型'!$A$2:$A$4</formula1>
    </dataValidation>
    <dataValidation sqref="BJ1736:BJ1736" promptTitle="" prompt="请在下拉框中选择" errorTitle="" error="请在下拉框中选择" showErrorMessage="1" allowBlank="1" showInputMessage="1" showDropDown="0" type="list" errorStyle="stop">
      <formula1>'Sheet公司类型'!$A$2:$A$4</formula1>
    </dataValidation>
    <dataValidation sqref="BJ1737:BJ1737" promptTitle="" prompt="请在下拉框中选择" errorTitle="" error="请在下拉框中选择" showErrorMessage="1" allowBlank="1" showInputMessage="1" showDropDown="0" type="list" errorStyle="stop">
      <formula1>'Sheet公司类型'!$A$2:$A$4</formula1>
    </dataValidation>
    <dataValidation sqref="BJ1738:BJ1738" promptTitle="" prompt="请在下拉框中选择" errorTitle="" error="请在下拉框中选择" showErrorMessage="1" allowBlank="1" showInputMessage="1" showDropDown="0" type="list" errorStyle="stop">
      <formula1>'Sheet公司类型'!$A$2:$A$4</formula1>
    </dataValidation>
    <dataValidation sqref="BJ1739:BJ1739" promptTitle="" prompt="请在下拉框中选择" errorTitle="" error="请在下拉框中选择" showErrorMessage="1" allowBlank="1" showInputMessage="1" showDropDown="0" type="list" errorStyle="stop">
      <formula1>'Sheet公司类型'!$A$2:$A$4</formula1>
    </dataValidation>
    <dataValidation sqref="BJ1740:BJ1740" promptTitle="" prompt="请在下拉框中选择" errorTitle="" error="请在下拉框中选择" showErrorMessage="1" allowBlank="1" showInputMessage="1" showDropDown="0" type="list" errorStyle="stop">
      <formula1>'Sheet公司类型'!$A$2:$A$4</formula1>
    </dataValidation>
    <dataValidation sqref="BJ1741:BJ1741" promptTitle="" prompt="请在下拉框中选择" errorTitle="" error="请在下拉框中选择" showErrorMessage="1" allowBlank="1" showInputMessage="1" showDropDown="0" type="list" errorStyle="stop">
      <formula1>'Sheet公司类型'!$A$2:$A$4</formula1>
    </dataValidation>
    <dataValidation sqref="BJ1742:BJ1742" promptTitle="" prompt="请在下拉框中选择" errorTitle="" error="请在下拉框中选择" showErrorMessage="1" allowBlank="1" showInputMessage="1" showDropDown="0" type="list" errorStyle="stop">
      <formula1>'Sheet公司类型'!$A$2:$A$4</formula1>
    </dataValidation>
    <dataValidation sqref="BJ1743:BJ1743" promptTitle="" prompt="请在下拉框中选择" errorTitle="" error="请在下拉框中选择" showErrorMessage="1" allowBlank="1" showInputMessage="1" showDropDown="0" type="list" errorStyle="stop">
      <formula1>'Sheet公司类型'!$A$2:$A$4</formula1>
    </dataValidation>
    <dataValidation sqref="BJ1744:BJ1744" promptTitle="" prompt="请在下拉框中选择" errorTitle="" error="请在下拉框中选择" showErrorMessage="1" allowBlank="1" showInputMessage="1" showDropDown="0" type="list" errorStyle="stop">
      <formula1>'Sheet公司类型'!$A$2:$A$4</formula1>
    </dataValidation>
    <dataValidation sqref="BJ1745:BJ1745" promptTitle="" prompt="请在下拉框中选择" errorTitle="" error="请在下拉框中选择" showErrorMessage="1" allowBlank="1" showInputMessage="1" showDropDown="0" type="list" errorStyle="stop">
      <formula1>'Sheet公司类型'!$A$2:$A$4</formula1>
    </dataValidation>
    <dataValidation sqref="BJ1746:BJ1746" promptTitle="" prompt="请在下拉框中选择" errorTitle="" error="请在下拉框中选择" showErrorMessage="1" allowBlank="1" showInputMessage="1" showDropDown="0" type="list" errorStyle="stop">
      <formula1>'Sheet公司类型'!$A$2:$A$4</formula1>
    </dataValidation>
    <dataValidation sqref="BJ1747:BJ1747" promptTitle="" prompt="请在下拉框中选择" errorTitle="" error="请在下拉框中选择" showErrorMessage="1" allowBlank="1" showInputMessage="1" showDropDown="0" type="list" errorStyle="stop">
      <formula1>'Sheet公司类型'!$A$2:$A$4</formula1>
    </dataValidation>
    <dataValidation sqref="BJ1748:BJ1748" promptTitle="" prompt="请在下拉框中选择" errorTitle="" error="请在下拉框中选择" showErrorMessage="1" allowBlank="1" showInputMessage="1" showDropDown="0" type="list" errorStyle="stop">
      <formula1>'Sheet公司类型'!$A$2:$A$4</formula1>
    </dataValidation>
    <dataValidation sqref="BJ1749:BJ1749" promptTitle="" prompt="请在下拉框中选择" errorTitle="" error="请在下拉框中选择" showErrorMessage="1" allowBlank="1" showInputMessage="1" showDropDown="0" type="list" errorStyle="stop">
      <formula1>'Sheet公司类型'!$A$2:$A$4</formula1>
    </dataValidation>
    <dataValidation sqref="BJ1750:BJ1750" promptTitle="" prompt="请在下拉框中选择" errorTitle="" error="请在下拉框中选择" showErrorMessage="1" allowBlank="1" showInputMessage="1" showDropDown="0" type="list" errorStyle="stop">
      <formula1>'Sheet公司类型'!$A$2:$A$4</formula1>
    </dataValidation>
    <dataValidation sqref="BJ1751:BJ1751" promptTitle="" prompt="请在下拉框中选择" errorTitle="" error="请在下拉框中选择" showErrorMessage="1" allowBlank="1" showInputMessage="1" showDropDown="0" type="list" errorStyle="stop">
      <formula1>'Sheet公司类型'!$A$2:$A$4</formula1>
    </dataValidation>
    <dataValidation sqref="BJ1752:BJ1752" promptTitle="" prompt="请在下拉框中选择" errorTitle="" error="请在下拉框中选择" showErrorMessage="1" allowBlank="1" showInputMessage="1" showDropDown="0" type="list" errorStyle="stop">
      <formula1>'Sheet公司类型'!$A$2:$A$4</formula1>
    </dataValidation>
    <dataValidation sqref="BJ1753:BJ1753" promptTitle="" prompt="请在下拉框中选择" errorTitle="" error="请在下拉框中选择" showErrorMessage="1" allowBlank="1" showInputMessage="1" showDropDown="0" type="list" errorStyle="stop">
      <formula1>'Sheet公司类型'!$A$2:$A$4</formula1>
    </dataValidation>
    <dataValidation sqref="BJ1754:BJ1754" promptTitle="" prompt="请在下拉框中选择" errorTitle="" error="请在下拉框中选择" showErrorMessage="1" allowBlank="1" showInputMessage="1" showDropDown="0" type="list" errorStyle="stop">
      <formula1>'Sheet公司类型'!$A$2:$A$4</formula1>
    </dataValidation>
    <dataValidation sqref="BJ1755:BJ1755" promptTitle="" prompt="请在下拉框中选择" errorTitle="" error="请在下拉框中选择" showErrorMessage="1" allowBlank="1" showInputMessage="1" showDropDown="0" type="list" errorStyle="stop">
      <formula1>'Sheet公司类型'!$A$2:$A$4</formula1>
    </dataValidation>
    <dataValidation sqref="BJ1756:BJ1756" promptTitle="" prompt="请在下拉框中选择" errorTitle="" error="请在下拉框中选择" showErrorMessage="1" allowBlank="1" showInputMessage="1" showDropDown="0" type="list" errorStyle="stop">
      <formula1>'Sheet公司类型'!$A$2:$A$4</formula1>
    </dataValidation>
    <dataValidation sqref="BJ1757:BJ1757" promptTitle="" prompt="请在下拉框中选择" errorTitle="" error="请在下拉框中选择" showErrorMessage="1" allowBlank="1" showInputMessage="1" showDropDown="0" type="list" errorStyle="stop">
      <formula1>'Sheet公司类型'!$A$2:$A$4</formula1>
    </dataValidation>
    <dataValidation sqref="BJ1758:BJ1758" promptTitle="" prompt="请在下拉框中选择" errorTitle="" error="请在下拉框中选择" showErrorMessage="1" allowBlank="1" showInputMessage="1" showDropDown="0" type="list" errorStyle="stop">
      <formula1>'Sheet公司类型'!$A$2:$A$4</formula1>
    </dataValidation>
    <dataValidation sqref="BJ1759:BJ1759" promptTitle="" prompt="请在下拉框中选择" errorTitle="" error="请在下拉框中选择" showErrorMessage="1" allowBlank="1" showInputMessage="1" showDropDown="0" type="list" errorStyle="stop">
      <formula1>'Sheet公司类型'!$A$2:$A$4</formula1>
    </dataValidation>
    <dataValidation sqref="BJ1760:BJ1760" promptTitle="" prompt="请在下拉框中选择" errorTitle="" error="请在下拉框中选择" showErrorMessage="1" allowBlank="1" showInputMessage="1" showDropDown="0" type="list" errorStyle="stop">
      <formula1>'Sheet公司类型'!$A$2:$A$4</formula1>
    </dataValidation>
    <dataValidation sqref="BJ1761:BJ1761" promptTitle="" prompt="请在下拉框中选择" errorTitle="" error="请在下拉框中选择" showErrorMessage="1" allowBlank="1" showInputMessage="1" showDropDown="0" type="list" errorStyle="stop">
      <formula1>'Sheet公司类型'!$A$2:$A$4</formula1>
    </dataValidation>
    <dataValidation sqref="BJ1762:BJ1762" promptTitle="" prompt="请在下拉框中选择" errorTitle="" error="请在下拉框中选择" showErrorMessage="1" allowBlank="1" showInputMessage="1" showDropDown="0" type="list" errorStyle="stop">
      <formula1>'Sheet公司类型'!$A$2:$A$4</formula1>
    </dataValidation>
    <dataValidation sqref="BJ1763:BJ1763" promptTitle="" prompt="请在下拉框中选择" errorTitle="" error="请在下拉框中选择" showErrorMessage="1" allowBlank="1" showInputMessage="1" showDropDown="0" type="list" errorStyle="stop">
      <formula1>'Sheet公司类型'!$A$2:$A$4</formula1>
    </dataValidation>
    <dataValidation sqref="BJ1764:BJ1764" promptTitle="" prompt="请在下拉框中选择" errorTitle="" error="请在下拉框中选择" showErrorMessage="1" allowBlank="1" showInputMessage="1" showDropDown="0" type="list" errorStyle="stop">
      <formula1>'Sheet公司类型'!$A$2:$A$4</formula1>
    </dataValidation>
    <dataValidation sqref="BJ1765:BJ1765" promptTitle="" prompt="请在下拉框中选择" errorTitle="" error="请在下拉框中选择" showErrorMessage="1" allowBlank="1" showInputMessage="1" showDropDown="0" type="list" errorStyle="stop">
      <formula1>'Sheet公司类型'!$A$2:$A$4</formula1>
    </dataValidation>
    <dataValidation sqref="BJ1766:BJ1766" promptTitle="" prompt="请在下拉框中选择" errorTitle="" error="请在下拉框中选择" showErrorMessage="1" allowBlank="1" showInputMessage="1" showDropDown="0" type="list" errorStyle="stop">
      <formula1>'Sheet公司类型'!$A$2:$A$4</formula1>
    </dataValidation>
    <dataValidation sqref="BJ1767:BJ1767" promptTitle="" prompt="请在下拉框中选择" errorTitle="" error="请在下拉框中选择" showErrorMessage="1" allowBlank="1" showInputMessage="1" showDropDown="0" type="list" errorStyle="stop">
      <formula1>'Sheet公司类型'!$A$2:$A$4</formula1>
    </dataValidation>
    <dataValidation sqref="BJ1768:BJ1768" promptTitle="" prompt="请在下拉框中选择" errorTitle="" error="请在下拉框中选择" showErrorMessage="1" allowBlank="1" showInputMessage="1" showDropDown="0" type="list" errorStyle="stop">
      <formula1>'Sheet公司类型'!$A$2:$A$4</formula1>
    </dataValidation>
    <dataValidation sqref="BJ1769:BJ1769" promptTitle="" prompt="请在下拉框中选择" errorTitle="" error="请在下拉框中选择" showErrorMessage="1" allowBlank="1" showInputMessage="1" showDropDown="0" type="list" errorStyle="stop">
      <formula1>'Sheet公司类型'!$A$2:$A$4</formula1>
    </dataValidation>
    <dataValidation sqref="BJ1770:BJ1770" promptTitle="" prompt="请在下拉框中选择" errorTitle="" error="请在下拉框中选择" showErrorMessage="1" allowBlank="1" showInputMessage="1" showDropDown="0" type="list" errorStyle="stop">
      <formula1>'Sheet公司类型'!$A$2:$A$4</formula1>
    </dataValidation>
    <dataValidation sqref="BJ1771:BJ1771" promptTitle="" prompt="请在下拉框中选择" errorTitle="" error="请在下拉框中选择" showErrorMessage="1" allowBlank="1" showInputMessage="1" showDropDown="0" type="list" errorStyle="stop">
      <formula1>'Sheet公司类型'!$A$2:$A$4</formula1>
    </dataValidation>
    <dataValidation sqref="BJ1772:BJ1772" promptTitle="" prompt="请在下拉框中选择" errorTitle="" error="请在下拉框中选择" showErrorMessage="1" allowBlank="1" showInputMessage="1" showDropDown="0" type="list" errorStyle="stop">
      <formula1>'Sheet公司类型'!$A$2:$A$4</formula1>
    </dataValidation>
    <dataValidation sqref="BJ1773:BJ1773" promptTitle="" prompt="请在下拉框中选择" errorTitle="" error="请在下拉框中选择" showErrorMessage="1" allowBlank="1" showInputMessage="1" showDropDown="0" type="list" errorStyle="stop">
      <formula1>'Sheet公司类型'!$A$2:$A$4</formula1>
    </dataValidation>
    <dataValidation sqref="BJ1774:BJ1774" promptTitle="" prompt="请在下拉框中选择" errorTitle="" error="请在下拉框中选择" showErrorMessage="1" allowBlank="1" showInputMessage="1" showDropDown="0" type="list" errorStyle="stop">
      <formula1>'Sheet公司类型'!$A$2:$A$4</formula1>
    </dataValidation>
    <dataValidation sqref="BJ1775:BJ1775" promptTitle="" prompt="请在下拉框中选择" errorTitle="" error="请在下拉框中选择" showErrorMessage="1" allowBlank="1" showInputMessage="1" showDropDown="0" type="list" errorStyle="stop">
      <formula1>'Sheet公司类型'!$A$2:$A$4</formula1>
    </dataValidation>
    <dataValidation sqref="BJ1776:BJ1776" promptTitle="" prompt="请在下拉框中选择" errorTitle="" error="请在下拉框中选择" showErrorMessage="1" allowBlank="1" showInputMessage="1" showDropDown="0" type="list" errorStyle="stop">
      <formula1>'Sheet公司类型'!$A$2:$A$4</formula1>
    </dataValidation>
    <dataValidation sqref="BJ1777:BJ1777" promptTitle="" prompt="请在下拉框中选择" errorTitle="" error="请在下拉框中选择" showErrorMessage="1" allowBlank="1" showInputMessage="1" showDropDown="0" type="list" errorStyle="stop">
      <formula1>'Sheet公司类型'!$A$2:$A$4</formula1>
    </dataValidation>
    <dataValidation sqref="BJ1778:BJ1778" promptTitle="" prompt="请在下拉框中选择" errorTitle="" error="请在下拉框中选择" showErrorMessage="1" allowBlank="1" showInputMessage="1" showDropDown="0" type="list" errorStyle="stop">
      <formula1>'Sheet公司类型'!$A$2:$A$4</formula1>
    </dataValidation>
    <dataValidation sqref="BJ1779:BJ1779" promptTitle="" prompt="请在下拉框中选择" errorTitle="" error="请在下拉框中选择" showErrorMessage="1" allowBlank="1" showInputMessage="1" showDropDown="0" type="list" errorStyle="stop">
      <formula1>'Sheet公司类型'!$A$2:$A$4</formula1>
    </dataValidation>
    <dataValidation sqref="BJ1780:BJ1780" promptTitle="" prompt="请在下拉框中选择" errorTitle="" error="请在下拉框中选择" showErrorMessage="1" allowBlank="1" showInputMessage="1" showDropDown="0" type="list" errorStyle="stop">
      <formula1>'Sheet公司类型'!$A$2:$A$4</formula1>
    </dataValidation>
    <dataValidation sqref="BJ1781:BJ1781" promptTitle="" prompt="请在下拉框中选择" errorTitle="" error="请在下拉框中选择" showErrorMessage="1" allowBlank="1" showInputMessage="1" showDropDown="0" type="list" errorStyle="stop">
      <formula1>'Sheet公司类型'!$A$2:$A$4</formula1>
    </dataValidation>
    <dataValidation sqref="BJ1782:BJ1782" promptTitle="" prompt="请在下拉框中选择" errorTitle="" error="请在下拉框中选择" showErrorMessage="1" allowBlank="1" showInputMessage="1" showDropDown="0" type="list" errorStyle="stop">
      <formula1>'Sheet公司类型'!$A$2:$A$4</formula1>
    </dataValidation>
    <dataValidation sqref="BJ1783:BJ1783" promptTitle="" prompt="请在下拉框中选择" errorTitle="" error="请在下拉框中选择" showErrorMessage="1" allowBlank="1" showInputMessage="1" showDropDown="0" type="list" errorStyle="stop">
      <formula1>'Sheet公司类型'!$A$2:$A$4</formula1>
    </dataValidation>
    <dataValidation sqref="BJ1784:BJ1784" promptTitle="" prompt="请在下拉框中选择" errorTitle="" error="请在下拉框中选择" showErrorMessage="1" allowBlank="1" showInputMessage="1" showDropDown="0" type="list" errorStyle="stop">
      <formula1>'Sheet公司类型'!$A$2:$A$4</formula1>
    </dataValidation>
    <dataValidation sqref="BJ1785:BJ1785" promptTitle="" prompt="请在下拉框中选择" errorTitle="" error="请在下拉框中选择" showErrorMessage="1" allowBlank="1" showInputMessage="1" showDropDown="0" type="list" errorStyle="stop">
      <formula1>'Sheet公司类型'!$A$2:$A$4</formula1>
    </dataValidation>
    <dataValidation sqref="BJ1786:BJ1786" promptTitle="" prompt="请在下拉框中选择" errorTitle="" error="请在下拉框中选择" showErrorMessage="1" allowBlank="1" showInputMessage="1" showDropDown="0" type="list" errorStyle="stop">
      <formula1>'Sheet公司类型'!$A$2:$A$4</formula1>
    </dataValidation>
    <dataValidation sqref="BJ1787:BJ1787" promptTitle="" prompt="请在下拉框中选择" errorTitle="" error="请在下拉框中选择" showErrorMessage="1" allowBlank="1" showInputMessage="1" showDropDown="0" type="list" errorStyle="stop">
      <formula1>'Sheet公司类型'!$A$2:$A$4</formula1>
    </dataValidation>
    <dataValidation sqref="BJ1788:BJ1788" promptTitle="" prompt="请在下拉框中选择" errorTitle="" error="请在下拉框中选择" showErrorMessage="1" allowBlank="1" showInputMessage="1" showDropDown="0" type="list" errorStyle="stop">
      <formula1>'Sheet公司类型'!$A$2:$A$4</formula1>
    </dataValidation>
    <dataValidation sqref="BJ1789:BJ1789" promptTitle="" prompt="请在下拉框中选择" errorTitle="" error="请在下拉框中选择" showErrorMessage="1" allowBlank="1" showInputMessage="1" showDropDown="0" type="list" errorStyle="stop">
      <formula1>'Sheet公司类型'!$A$2:$A$4</formula1>
    </dataValidation>
    <dataValidation sqref="BJ1790:BJ1790" promptTitle="" prompt="请在下拉框中选择" errorTitle="" error="请在下拉框中选择" showErrorMessage="1" allowBlank="1" showInputMessage="1" showDropDown="0" type="list" errorStyle="stop">
      <formula1>'Sheet公司类型'!$A$2:$A$4</formula1>
    </dataValidation>
    <dataValidation sqref="BJ1791:BJ1791" promptTitle="" prompt="请在下拉框中选择" errorTitle="" error="请在下拉框中选择" showErrorMessage="1" allowBlank="1" showInputMessage="1" showDropDown="0" type="list" errorStyle="stop">
      <formula1>'Sheet公司类型'!$A$2:$A$4</formula1>
    </dataValidation>
    <dataValidation sqref="BJ1792:BJ1792" promptTitle="" prompt="请在下拉框中选择" errorTitle="" error="请在下拉框中选择" showErrorMessage="1" allowBlank="1" showInputMessage="1" showDropDown="0" type="list" errorStyle="stop">
      <formula1>'Sheet公司类型'!$A$2:$A$4</formula1>
    </dataValidation>
    <dataValidation sqref="BJ1793:BJ1793" promptTitle="" prompt="请在下拉框中选择" errorTitle="" error="请在下拉框中选择" showErrorMessage="1" allowBlank="1" showInputMessage="1" showDropDown="0" type="list" errorStyle="stop">
      <formula1>'Sheet公司类型'!$A$2:$A$4</formula1>
    </dataValidation>
    <dataValidation sqref="BJ1794:BJ1794" promptTitle="" prompt="请在下拉框中选择" errorTitle="" error="请在下拉框中选择" showErrorMessage="1" allowBlank="1" showInputMessage="1" showDropDown="0" type="list" errorStyle="stop">
      <formula1>'Sheet公司类型'!$A$2:$A$4</formula1>
    </dataValidation>
    <dataValidation sqref="BJ1795:BJ1795" promptTitle="" prompt="请在下拉框中选择" errorTitle="" error="请在下拉框中选择" showErrorMessage="1" allowBlank="1" showInputMessage="1" showDropDown="0" type="list" errorStyle="stop">
      <formula1>'Sheet公司类型'!$A$2:$A$4</formula1>
    </dataValidation>
    <dataValidation sqref="BJ1796:BJ1796" promptTitle="" prompt="请在下拉框中选择" errorTitle="" error="请在下拉框中选择" showErrorMessage="1" allowBlank="1" showInputMessage="1" showDropDown="0" type="list" errorStyle="stop">
      <formula1>'Sheet公司类型'!$A$2:$A$4</formula1>
    </dataValidation>
    <dataValidation sqref="BJ1797:BJ1797" promptTitle="" prompt="请在下拉框中选择" errorTitle="" error="请在下拉框中选择" showErrorMessage="1" allowBlank="1" showInputMessage="1" showDropDown="0" type="list" errorStyle="stop">
      <formula1>'Sheet公司类型'!$A$2:$A$4</formula1>
    </dataValidation>
    <dataValidation sqref="BJ1798:BJ1798" promptTitle="" prompt="请在下拉框中选择" errorTitle="" error="请在下拉框中选择" showErrorMessage="1" allowBlank="1" showInputMessage="1" showDropDown="0" type="list" errorStyle="stop">
      <formula1>'Sheet公司类型'!$A$2:$A$4</formula1>
    </dataValidation>
    <dataValidation sqref="BJ1799:BJ1799" promptTitle="" prompt="请在下拉框中选择" errorTitle="" error="请在下拉框中选择" showErrorMessage="1" allowBlank="1" showInputMessage="1" showDropDown="0" type="list" errorStyle="stop">
      <formula1>'Sheet公司类型'!$A$2:$A$4</formula1>
    </dataValidation>
    <dataValidation sqref="BJ1800:BJ1800" promptTitle="" prompt="请在下拉框中选择" errorTitle="" error="请在下拉框中选择" showErrorMessage="1" allowBlank="1" showInputMessage="1" showDropDown="0" type="list" errorStyle="stop">
      <formula1>'Sheet公司类型'!$A$2:$A$4</formula1>
    </dataValidation>
    <dataValidation sqref="BJ1801:BJ1801" promptTitle="" prompt="请在下拉框中选择" errorTitle="" error="请在下拉框中选择" showErrorMessage="1" allowBlank="1" showInputMessage="1" showDropDown="0" type="list" errorStyle="stop">
      <formula1>'Sheet公司类型'!$A$2:$A$4</formula1>
    </dataValidation>
    <dataValidation sqref="BJ1802:BJ1802" promptTitle="" prompt="请在下拉框中选择" errorTitle="" error="请在下拉框中选择" showErrorMessage="1" allowBlank="1" showInputMessage="1" showDropDown="0" type="list" errorStyle="stop">
      <formula1>'Sheet公司类型'!$A$2:$A$4</formula1>
    </dataValidation>
    <dataValidation sqref="BJ1803:BJ1803" promptTitle="" prompt="请在下拉框中选择" errorTitle="" error="请在下拉框中选择" showErrorMessage="1" allowBlank="1" showInputMessage="1" showDropDown="0" type="list" errorStyle="stop">
      <formula1>'Sheet公司类型'!$A$2:$A$4</formula1>
    </dataValidation>
    <dataValidation sqref="BJ1804:BJ1804" promptTitle="" prompt="请在下拉框中选择" errorTitle="" error="请在下拉框中选择" showErrorMessage="1" allowBlank="1" showInputMessage="1" showDropDown="0" type="list" errorStyle="stop">
      <formula1>'Sheet公司类型'!$A$2:$A$4</formula1>
    </dataValidation>
    <dataValidation sqref="BJ1805:BJ1805" promptTitle="" prompt="请在下拉框中选择" errorTitle="" error="请在下拉框中选择" showErrorMessage="1" allowBlank="1" showInputMessage="1" showDropDown="0" type="list" errorStyle="stop">
      <formula1>'Sheet公司类型'!$A$2:$A$4</formula1>
    </dataValidation>
    <dataValidation sqref="BJ1806:BJ1806" promptTitle="" prompt="请在下拉框中选择" errorTitle="" error="请在下拉框中选择" showErrorMessage="1" allowBlank="1" showInputMessage="1" showDropDown="0" type="list" errorStyle="stop">
      <formula1>'Sheet公司类型'!$A$2:$A$4</formula1>
    </dataValidation>
    <dataValidation sqref="BJ1807:BJ1807" promptTitle="" prompt="请在下拉框中选择" errorTitle="" error="请在下拉框中选择" showErrorMessage="1" allowBlank="1" showInputMessage="1" showDropDown="0" type="list" errorStyle="stop">
      <formula1>'Sheet公司类型'!$A$2:$A$4</formula1>
    </dataValidation>
    <dataValidation sqref="BJ1808:BJ1808" promptTitle="" prompt="请在下拉框中选择" errorTitle="" error="请在下拉框中选择" showErrorMessage="1" allowBlank="1" showInputMessage="1" showDropDown="0" type="list" errorStyle="stop">
      <formula1>'Sheet公司类型'!$A$2:$A$4</formula1>
    </dataValidation>
    <dataValidation sqref="BJ1809:BJ1809" promptTitle="" prompt="请在下拉框中选择" errorTitle="" error="请在下拉框中选择" showErrorMessage="1" allowBlank="1" showInputMessage="1" showDropDown="0" type="list" errorStyle="stop">
      <formula1>'Sheet公司类型'!$A$2:$A$4</formula1>
    </dataValidation>
    <dataValidation sqref="BJ1810:BJ1810" promptTitle="" prompt="请在下拉框中选择" errorTitle="" error="请在下拉框中选择" showErrorMessage="1" allowBlank="1" showInputMessage="1" showDropDown="0" type="list" errorStyle="stop">
      <formula1>'Sheet公司类型'!$A$2:$A$4</formula1>
    </dataValidation>
    <dataValidation sqref="BJ1811:BJ1811" promptTitle="" prompt="请在下拉框中选择" errorTitle="" error="请在下拉框中选择" showErrorMessage="1" allowBlank="1" showInputMessage="1" showDropDown="0" type="list" errorStyle="stop">
      <formula1>'Sheet公司类型'!$A$2:$A$4</formula1>
    </dataValidation>
    <dataValidation sqref="BJ1812:BJ1812" promptTitle="" prompt="请在下拉框中选择" errorTitle="" error="请在下拉框中选择" showErrorMessage="1" allowBlank="1" showInputMessage="1" showDropDown="0" type="list" errorStyle="stop">
      <formula1>'Sheet公司类型'!$A$2:$A$4</formula1>
    </dataValidation>
    <dataValidation sqref="BJ1813:BJ1813" promptTitle="" prompt="请在下拉框中选择" errorTitle="" error="请在下拉框中选择" showErrorMessage="1" allowBlank="1" showInputMessage="1" showDropDown="0" type="list" errorStyle="stop">
      <formula1>'Sheet公司类型'!$A$2:$A$4</formula1>
    </dataValidation>
    <dataValidation sqref="BJ1814:BJ1814" promptTitle="" prompt="请在下拉框中选择" errorTitle="" error="请在下拉框中选择" showErrorMessage="1" allowBlank="1" showInputMessage="1" showDropDown="0" type="list" errorStyle="stop">
      <formula1>'Sheet公司类型'!$A$2:$A$4</formula1>
    </dataValidation>
    <dataValidation sqref="BJ1815:BJ1815" promptTitle="" prompt="请在下拉框中选择" errorTitle="" error="请在下拉框中选择" showErrorMessage="1" allowBlank="1" showInputMessage="1" showDropDown="0" type="list" errorStyle="stop">
      <formula1>'Sheet公司类型'!$A$2:$A$4</formula1>
    </dataValidation>
    <dataValidation sqref="BJ1816:BJ1816" promptTitle="" prompt="请在下拉框中选择" errorTitle="" error="请在下拉框中选择" showErrorMessage="1" allowBlank="1" showInputMessage="1" showDropDown="0" type="list" errorStyle="stop">
      <formula1>'Sheet公司类型'!$A$2:$A$4</formula1>
    </dataValidation>
    <dataValidation sqref="BJ1817:BJ1817" promptTitle="" prompt="请在下拉框中选择" errorTitle="" error="请在下拉框中选择" showErrorMessage="1" allowBlank="1" showInputMessage="1" showDropDown="0" type="list" errorStyle="stop">
      <formula1>'Sheet公司类型'!$A$2:$A$4</formula1>
    </dataValidation>
    <dataValidation sqref="BJ1818:BJ1818" promptTitle="" prompt="请在下拉框中选择" errorTitle="" error="请在下拉框中选择" showErrorMessage="1" allowBlank="1" showInputMessage="1" showDropDown="0" type="list" errorStyle="stop">
      <formula1>'Sheet公司类型'!$A$2:$A$4</formula1>
    </dataValidation>
    <dataValidation sqref="BJ1819:BJ1819" promptTitle="" prompt="请在下拉框中选择" errorTitle="" error="请在下拉框中选择" showErrorMessage="1" allowBlank="1" showInputMessage="1" showDropDown="0" type="list" errorStyle="stop">
      <formula1>'Sheet公司类型'!$A$2:$A$4</formula1>
    </dataValidation>
    <dataValidation sqref="BJ1820:BJ1820" promptTitle="" prompt="请在下拉框中选择" errorTitle="" error="请在下拉框中选择" showErrorMessage="1" allowBlank="1" showInputMessage="1" showDropDown="0" type="list" errorStyle="stop">
      <formula1>'Sheet公司类型'!$A$2:$A$4</formula1>
    </dataValidation>
    <dataValidation sqref="BJ1821:BJ1821" promptTitle="" prompt="请在下拉框中选择" errorTitle="" error="请在下拉框中选择" showErrorMessage="1" allowBlank="1" showInputMessage="1" showDropDown="0" type="list" errorStyle="stop">
      <formula1>'Sheet公司类型'!$A$2:$A$4</formula1>
    </dataValidation>
    <dataValidation sqref="BJ1822:BJ1822" promptTitle="" prompt="请在下拉框中选择" errorTitle="" error="请在下拉框中选择" showErrorMessage="1" allowBlank="1" showInputMessage="1" showDropDown="0" type="list" errorStyle="stop">
      <formula1>'Sheet公司类型'!$A$2:$A$4</formula1>
    </dataValidation>
    <dataValidation sqref="BJ1823:BJ1823" promptTitle="" prompt="请在下拉框中选择" errorTitle="" error="请在下拉框中选择" showErrorMessage="1" allowBlank="1" showInputMessage="1" showDropDown="0" type="list" errorStyle="stop">
      <formula1>'Sheet公司类型'!$A$2:$A$4</formula1>
    </dataValidation>
    <dataValidation sqref="BJ1824:BJ1824" promptTitle="" prompt="请在下拉框中选择" errorTitle="" error="请在下拉框中选择" showErrorMessage="1" allowBlank="1" showInputMessage="1" showDropDown="0" type="list" errorStyle="stop">
      <formula1>'Sheet公司类型'!$A$2:$A$4</formula1>
    </dataValidation>
    <dataValidation sqref="BJ1825:BJ1825" promptTitle="" prompt="请在下拉框中选择" errorTitle="" error="请在下拉框中选择" showErrorMessage="1" allowBlank="1" showInputMessage="1" showDropDown="0" type="list" errorStyle="stop">
      <formula1>'Sheet公司类型'!$A$2:$A$4</formula1>
    </dataValidation>
    <dataValidation sqref="BJ1826:BJ1826" promptTitle="" prompt="请在下拉框中选择" errorTitle="" error="请在下拉框中选择" showErrorMessage="1" allowBlank="1" showInputMessage="1" showDropDown="0" type="list" errorStyle="stop">
      <formula1>'Sheet公司类型'!$A$2:$A$4</formula1>
    </dataValidation>
    <dataValidation sqref="BJ1827:BJ1827" promptTitle="" prompt="请在下拉框中选择" errorTitle="" error="请在下拉框中选择" showErrorMessage="1" allowBlank="1" showInputMessage="1" showDropDown="0" type="list" errorStyle="stop">
      <formula1>'Sheet公司类型'!$A$2:$A$4</formula1>
    </dataValidation>
    <dataValidation sqref="BJ1828:BJ1828" promptTitle="" prompt="请在下拉框中选择" errorTitle="" error="请在下拉框中选择" showErrorMessage="1" allowBlank="1" showInputMessage="1" showDropDown="0" type="list" errorStyle="stop">
      <formula1>'Sheet公司类型'!$A$2:$A$4</formula1>
    </dataValidation>
    <dataValidation sqref="BJ1829:BJ1829" promptTitle="" prompt="请在下拉框中选择" errorTitle="" error="请在下拉框中选择" showErrorMessage="1" allowBlank="1" showInputMessage="1" showDropDown="0" type="list" errorStyle="stop">
      <formula1>'Sheet公司类型'!$A$2:$A$4</formula1>
    </dataValidation>
    <dataValidation sqref="BJ1830:BJ1830" promptTitle="" prompt="请在下拉框中选择" errorTitle="" error="请在下拉框中选择" showErrorMessage="1" allowBlank="1" showInputMessage="1" showDropDown="0" type="list" errorStyle="stop">
      <formula1>'Sheet公司类型'!$A$2:$A$4</formula1>
    </dataValidation>
    <dataValidation sqref="BJ1831:BJ1831" promptTitle="" prompt="请在下拉框中选择" errorTitle="" error="请在下拉框中选择" showErrorMessage="1" allowBlank="1" showInputMessage="1" showDropDown="0" type="list" errorStyle="stop">
      <formula1>'Sheet公司类型'!$A$2:$A$4</formula1>
    </dataValidation>
    <dataValidation sqref="BJ1832:BJ1832" promptTitle="" prompt="请在下拉框中选择" errorTitle="" error="请在下拉框中选择" showErrorMessage="1" allowBlank="1" showInputMessage="1" showDropDown="0" type="list" errorStyle="stop">
      <formula1>'Sheet公司类型'!$A$2:$A$4</formula1>
    </dataValidation>
    <dataValidation sqref="BJ1833:BJ1833" promptTitle="" prompt="请在下拉框中选择" errorTitle="" error="请在下拉框中选择" showErrorMessage="1" allowBlank="1" showInputMessage="1" showDropDown="0" type="list" errorStyle="stop">
      <formula1>'Sheet公司类型'!$A$2:$A$4</formula1>
    </dataValidation>
    <dataValidation sqref="BJ1834:BJ1834" promptTitle="" prompt="请在下拉框中选择" errorTitle="" error="请在下拉框中选择" showErrorMessage="1" allowBlank="1" showInputMessage="1" showDropDown="0" type="list" errorStyle="stop">
      <formula1>'Sheet公司类型'!$A$2:$A$4</formula1>
    </dataValidation>
    <dataValidation sqref="BJ1835:BJ1835" promptTitle="" prompt="请在下拉框中选择" errorTitle="" error="请在下拉框中选择" showErrorMessage="1" allowBlank="1" showInputMessage="1" showDropDown="0" type="list" errorStyle="stop">
      <formula1>'Sheet公司类型'!$A$2:$A$4</formula1>
    </dataValidation>
    <dataValidation sqref="BJ1836:BJ1836" promptTitle="" prompt="请在下拉框中选择" errorTitle="" error="请在下拉框中选择" showErrorMessage="1" allowBlank="1" showInputMessage="1" showDropDown="0" type="list" errorStyle="stop">
      <formula1>'Sheet公司类型'!$A$2:$A$4</formula1>
    </dataValidation>
    <dataValidation sqref="BJ1837:BJ1837" promptTitle="" prompt="请在下拉框中选择" errorTitle="" error="请在下拉框中选择" showErrorMessage="1" allowBlank="1" showInputMessage="1" showDropDown="0" type="list" errorStyle="stop">
      <formula1>'Sheet公司类型'!$A$2:$A$4</formula1>
    </dataValidation>
    <dataValidation sqref="BJ1838:BJ1838" promptTitle="" prompt="请在下拉框中选择" errorTitle="" error="请在下拉框中选择" showErrorMessage="1" allowBlank="1" showInputMessage="1" showDropDown="0" type="list" errorStyle="stop">
      <formula1>'Sheet公司类型'!$A$2:$A$4</formula1>
    </dataValidation>
    <dataValidation sqref="BJ1839:BJ1839" promptTitle="" prompt="请在下拉框中选择" errorTitle="" error="请在下拉框中选择" showErrorMessage="1" allowBlank="1" showInputMessage="1" showDropDown="0" type="list" errorStyle="stop">
      <formula1>'Sheet公司类型'!$A$2:$A$4</formula1>
    </dataValidation>
    <dataValidation sqref="BJ1840:BJ1840" promptTitle="" prompt="请在下拉框中选择" errorTitle="" error="请在下拉框中选择" showErrorMessage="1" allowBlank="1" showInputMessage="1" showDropDown="0" type="list" errorStyle="stop">
      <formula1>'Sheet公司类型'!$A$2:$A$4</formula1>
    </dataValidation>
    <dataValidation sqref="BJ1841:BJ1841" promptTitle="" prompt="请在下拉框中选择" errorTitle="" error="请在下拉框中选择" showErrorMessage="1" allowBlank="1" showInputMessage="1" showDropDown="0" type="list" errorStyle="stop">
      <formula1>'Sheet公司类型'!$A$2:$A$4</formula1>
    </dataValidation>
    <dataValidation sqref="BJ1842:BJ1842" promptTitle="" prompt="请在下拉框中选择" errorTitle="" error="请在下拉框中选择" showErrorMessage="1" allowBlank="1" showInputMessage="1" showDropDown="0" type="list" errorStyle="stop">
      <formula1>'Sheet公司类型'!$A$2:$A$4</formula1>
    </dataValidation>
    <dataValidation sqref="BJ1843:BJ1843" promptTitle="" prompt="请在下拉框中选择" errorTitle="" error="请在下拉框中选择" showErrorMessage="1" allowBlank="1" showInputMessage="1" showDropDown="0" type="list" errorStyle="stop">
      <formula1>'Sheet公司类型'!$A$2:$A$4</formula1>
    </dataValidation>
    <dataValidation sqref="BJ1844:BJ1844" promptTitle="" prompt="请在下拉框中选择" errorTitle="" error="请在下拉框中选择" showErrorMessage="1" allowBlank="1" showInputMessage="1" showDropDown="0" type="list" errorStyle="stop">
      <formula1>'Sheet公司类型'!$A$2:$A$4</formula1>
    </dataValidation>
    <dataValidation sqref="BJ1845:BJ1845" promptTitle="" prompt="请在下拉框中选择" errorTitle="" error="请在下拉框中选择" showErrorMessage="1" allowBlank="1" showInputMessage="1" showDropDown="0" type="list" errorStyle="stop">
      <formula1>'Sheet公司类型'!$A$2:$A$4</formula1>
    </dataValidation>
    <dataValidation sqref="BJ1846:BJ1846" promptTitle="" prompt="请在下拉框中选择" errorTitle="" error="请在下拉框中选择" showErrorMessage="1" allowBlank="1" showInputMessage="1" showDropDown="0" type="list" errorStyle="stop">
      <formula1>'Sheet公司类型'!$A$2:$A$4</formula1>
    </dataValidation>
    <dataValidation sqref="BJ1847:BJ1847" promptTitle="" prompt="请在下拉框中选择" errorTitle="" error="请在下拉框中选择" showErrorMessage="1" allowBlank="1" showInputMessage="1" showDropDown="0" type="list" errorStyle="stop">
      <formula1>'Sheet公司类型'!$A$2:$A$4</formula1>
    </dataValidation>
    <dataValidation sqref="BJ1848:BJ1848" promptTitle="" prompt="请在下拉框中选择" errorTitle="" error="请在下拉框中选择" showErrorMessage="1" allowBlank="1" showInputMessage="1" showDropDown="0" type="list" errorStyle="stop">
      <formula1>'Sheet公司类型'!$A$2:$A$4</formula1>
    </dataValidation>
    <dataValidation sqref="BJ1849:BJ1849" promptTitle="" prompt="请在下拉框中选择" errorTitle="" error="请在下拉框中选择" showErrorMessage="1" allowBlank="1" showInputMessage="1" showDropDown="0" type="list" errorStyle="stop">
      <formula1>'Sheet公司类型'!$A$2:$A$4</formula1>
    </dataValidation>
    <dataValidation sqref="BJ1850:BJ1850" promptTitle="" prompt="请在下拉框中选择" errorTitle="" error="请在下拉框中选择" showErrorMessage="1" allowBlank="1" showInputMessage="1" showDropDown="0" type="list" errorStyle="stop">
      <formula1>'Sheet公司类型'!$A$2:$A$4</formula1>
    </dataValidation>
    <dataValidation sqref="BJ1851:BJ1851" promptTitle="" prompt="请在下拉框中选择" errorTitle="" error="请在下拉框中选择" showErrorMessage="1" allowBlank="1" showInputMessage="1" showDropDown="0" type="list" errorStyle="stop">
      <formula1>'Sheet公司类型'!$A$2:$A$4</formula1>
    </dataValidation>
    <dataValidation sqref="BJ1852:BJ1852" promptTitle="" prompt="请在下拉框中选择" errorTitle="" error="请在下拉框中选择" showErrorMessage="1" allowBlank="1" showInputMessage="1" showDropDown="0" type="list" errorStyle="stop">
      <formula1>'Sheet公司类型'!$A$2:$A$4</formula1>
    </dataValidation>
    <dataValidation sqref="BJ1853:BJ1853" promptTitle="" prompt="请在下拉框中选择" errorTitle="" error="请在下拉框中选择" showErrorMessage="1" allowBlank="1" showInputMessage="1" showDropDown="0" type="list" errorStyle="stop">
      <formula1>'Sheet公司类型'!$A$2:$A$4</formula1>
    </dataValidation>
    <dataValidation sqref="BJ1854:BJ1854" promptTitle="" prompt="请在下拉框中选择" errorTitle="" error="请在下拉框中选择" showErrorMessage="1" allowBlank="1" showInputMessage="1" showDropDown="0" type="list" errorStyle="stop">
      <formula1>'Sheet公司类型'!$A$2:$A$4</formula1>
    </dataValidation>
    <dataValidation sqref="BJ1855:BJ1855" promptTitle="" prompt="请在下拉框中选择" errorTitle="" error="请在下拉框中选择" showErrorMessage="1" allowBlank="1" showInputMessage="1" showDropDown="0" type="list" errorStyle="stop">
      <formula1>'Sheet公司类型'!$A$2:$A$4</formula1>
    </dataValidation>
    <dataValidation sqref="BJ1856:BJ1856" promptTitle="" prompt="请在下拉框中选择" errorTitle="" error="请在下拉框中选择" showErrorMessage="1" allowBlank="1" showInputMessage="1" showDropDown="0" type="list" errorStyle="stop">
      <formula1>'Sheet公司类型'!$A$2:$A$4</formula1>
    </dataValidation>
    <dataValidation sqref="BJ1857:BJ1857" promptTitle="" prompt="请在下拉框中选择" errorTitle="" error="请在下拉框中选择" showErrorMessage="1" allowBlank="1" showInputMessage="1" showDropDown="0" type="list" errorStyle="stop">
      <formula1>'Sheet公司类型'!$A$2:$A$4</formula1>
    </dataValidation>
    <dataValidation sqref="BJ1858:BJ1858" promptTitle="" prompt="请在下拉框中选择" errorTitle="" error="请在下拉框中选择" showErrorMessage="1" allowBlank="1" showInputMessage="1" showDropDown="0" type="list" errorStyle="stop">
      <formula1>'Sheet公司类型'!$A$2:$A$4</formula1>
    </dataValidation>
    <dataValidation sqref="BJ1859:BJ1859" promptTitle="" prompt="请在下拉框中选择" errorTitle="" error="请在下拉框中选择" showErrorMessage="1" allowBlank="1" showInputMessage="1" showDropDown="0" type="list" errorStyle="stop">
      <formula1>'Sheet公司类型'!$A$2:$A$4</formula1>
    </dataValidation>
    <dataValidation sqref="BJ1860:BJ1860" promptTitle="" prompt="请在下拉框中选择" errorTitle="" error="请在下拉框中选择" showErrorMessage="1" allowBlank="1" showInputMessage="1" showDropDown="0" type="list" errorStyle="stop">
      <formula1>'Sheet公司类型'!$A$2:$A$4</formula1>
    </dataValidation>
    <dataValidation sqref="BJ1861:BJ1861" promptTitle="" prompt="请在下拉框中选择" errorTitle="" error="请在下拉框中选择" showErrorMessage="1" allowBlank="1" showInputMessage="1" showDropDown="0" type="list" errorStyle="stop">
      <formula1>'Sheet公司类型'!$A$2:$A$4</formula1>
    </dataValidation>
    <dataValidation sqref="BJ1862:BJ1862" promptTitle="" prompt="请在下拉框中选择" errorTitle="" error="请在下拉框中选择" showErrorMessage="1" allowBlank="1" showInputMessage="1" showDropDown="0" type="list" errorStyle="stop">
      <formula1>'Sheet公司类型'!$A$2:$A$4</formula1>
    </dataValidation>
    <dataValidation sqref="BJ1863:BJ1863" promptTitle="" prompt="请在下拉框中选择" errorTitle="" error="请在下拉框中选择" showErrorMessage="1" allowBlank="1" showInputMessage="1" showDropDown="0" type="list" errorStyle="stop">
      <formula1>'Sheet公司类型'!$A$2:$A$4</formula1>
    </dataValidation>
    <dataValidation sqref="BJ1864:BJ1864" promptTitle="" prompt="请在下拉框中选择" errorTitle="" error="请在下拉框中选择" showErrorMessage="1" allowBlank="1" showInputMessage="1" showDropDown="0" type="list" errorStyle="stop">
      <formula1>'Sheet公司类型'!$A$2:$A$4</formula1>
    </dataValidation>
    <dataValidation sqref="BJ1865:BJ1865" promptTitle="" prompt="请在下拉框中选择" errorTitle="" error="请在下拉框中选择" showErrorMessage="1" allowBlank="1" showInputMessage="1" showDropDown="0" type="list" errorStyle="stop">
      <formula1>'Sheet公司类型'!$A$2:$A$4</formula1>
    </dataValidation>
    <dataValidation sqref="BJ1866:BJ1866" promptTitle="" prompt="请在下拉框中选择" errorTitle="" error="请在下拉框中选择" showErrorMessage="1" allowBlank="1" showInputMessage="1" showDropDown="0" type="list" errorStyle="stop">
      <formula1>'Sheet公司类型'!$A$2:$A$4</formula1>
    </dataValidation>
    <dataValidation sqref="BJ1867:BJ1867" promptTitle="" prompt="请在下拉框中选择" errorTitle="" error="请在下拉框中选择" showErrorMessage="1" allowBlank="1" showInputMessage="1" showDropDown="0" type="list" errorStyle="stop">
      <formula1>'Sheet公司类型'!$A$2:$A$4</formula1>
    </dataValidation>
    <dataValidation sqref="BJ1868:BJ1868" promptTitle="" prompt="请在下拉框中选择" errorTitle="" error="请在下拉框中选择" showErrorMessage="1" allowBlank="1" showInputMessage="1" showDropDown="0" type="list" errorStyle="stop">
      <formula1>'Sheet公司类型'!$A$2:$A$4</formula1>
    </dataValidation>
    <dataValidation sqref="BJ1869:BJ1869" promptTitle="" prompt="请在下拉框中选择" errorTitle="" error="请在下拉框中选择" showErrorMessage="1" allowBlank="1" showInputMessage="1" showDropDown="0" type="list" errorStyle="stop">
      <formula1>'Sheet公司类型'!$A$2:$A$4</formula1>
    </dataValidation>
    <dataValidation sqref="BJ1870:BJ1870" promptTitle="" prompt="请在下拉框中选择" errorTitle="" error="请在下拉框中选择" showErrorMessage="1" allowBlank="1" showInputMessage="1" showDropDown="0" type="list" errorStyle="stop">
      <formula1>'Sheet公司类型'!$A$2:$A$4</formula1>
    </dataValidation>
    <dataValidation sqref="BJ1871:BJ1871" promptTitle="" prompt="请在下拉框中选择" errorTitle="" error="请在下拉框中选择" showErrorMessage="1" allowBlank="1" showInputMessage="1" showDropDown="0" type="list" errorStyle="stop">
      <formula1>'Sheet公司类型'!$A$2:$A$4</formula1>
    </dataValidation>
    <dataValidation sqref="BJ1872:BJ1872" promptTitle="" prompt="请在下拉框中选择" errorTitle="" error="请在下拉框中选择" showErrorMessage="1" allowBlank="1" showInputMessage="1" showDropDown="0" type="list" errorStyle="stop">
      <formula1>'Sheet公司类型'!$A$2:$A$4</formula1>
    </dataValidation>
    <dataValidation sqref="BJ1873:BJ1873" promptTitle="" prompt="请在下拉框中选择" errorTitle="" error="请在下拉框中选择" showErrorMessage="1" allowBlank="1" showInputMessage="1" showDropDown="0" type="list" errorStyle="stop">
      <formula1>'Sheet公司类型'!$A$2:$A$4</formula1>
    </dataValidation>
    <dataValidation sqref="BJ1874:BJ1874" promptTitle="" prompt="请在下拉框中选择" errorTitle="" error="请在下拉框中选择" showErrorMessage="1" allowBlank="1" showInputMessage="1" showDropDown="0" type="list" errorStyle="stop">
      <formula1>'Sheet公司类型'!$A$2:$A$4</formula1>
    </dataValidation>
    <dataValidation sqref="BJ1875:BJ1875" promptTitle="" prompt="请在下拉框中选择" errorTitle="" error="请在下拉框中选择" showErrorMessage="1" allowBlank="1" showInputMessage="1" showDropDown="0" type="list" errorStyle="stop">
      <formula1>'Sheet公司类型'!$A$2:$A$4</formula1>
    </dataValidation>
    <dataValidation sqref="BJ1876:BJ1876" promptTitle="" prompt="请在下拉框中选择" errorTitle="" error="请在下拉框中选择" showErrorMessage="1" allowBlank="1" showInputMessage="1" showDropDown="0" type="list" errorStyle="stop">
      <formula1>'Sheet公司类型'!$A$2:$A$4</formula1>
    </dataValidation>
    <dataValidation sqref="BJ1877:BJ1877" promptTitle="" prompt="请在下拉框中选择" errorTitle="" error="请在下拉框中选择" showErrorMessage="1" allowBlank="1" showInputMessage="1" showDropDown="0" type="list" errorStyle="stop">
      <formula1>'Sheet公司类型'!$A$2:$A$4</formula1>
    </dataValidation>
    <dataValidation sqref="BJ1878:BJ1878" promptTitle="" prompt="请在下拉框中选择" errorTitle="" error="请在下拉框中选择" showErrorMessage="1" allowBlank="1" showInputMessage="1" showDropDown="0" type="list" errorStyle="stop">
      <formula1>'Sheet公司类型'!$A$2:$A$4</formula1>
    </dataValidation>
    <dataValidation sqref="BJ1879:BJ1879" promptTitle="" prompt="请在下拉框中选择" errorTitle="" error="请在下拉框中选择" showErrorMessage="1" allowBlank="1" showInputMessage="1" showDropDown="0" type="list" errorStyle="stop">
      <formula1>'Sheet公司类型'!$A$2:$A$4</formula1>
    </dataValidation>
    <dataValidation sqref="BJ1880:BJ1880" promptTitle="" prompt="请在下拉框中选择" errorTitle="" error="请在下拉框中选择" showErrorMessage="1" allowBlank="1" showInputMessage="1" showDropDown="0" type="list" errorStyle="stop">
      <formula1>'Sheet公司类型'!$A$2:$A$4</formula1>
    </dataValidation>
    <dataValidation sqref="BJ1881:BJ1881" promptTitle="" prompt="请在下拉框中选择" errorTitle="" error="请在下拉框中选择" showErrorMessage="1" allowBlank="1" showInputMessage="1" showDropDown="0" type="list" errorStyle="stop">
      <formula1>'Sheet公司类型'!$A$2:$A$4</formula1>
    </dataValidation>
    <dataValidation sqref="BJ1882:BJ1882" promptTitle="" prompt="请在下拉框中选择" errorTitle="" error="请在下拉框中选择" showErrorMessage="1" allowBlank="1" showInputMessage="1" showDropDown="0" type="list" errorStyle="stop">
      <formula1>'Sheet公司类型'!$A$2:$A$4</formula1>
    </dataValidation>
    <dataValidation sqref="BJ1883:BJ1883" promptTitle="" prompt="请在下拉框中选择" errorTitle="" error="请在下拉框中选择" showErrorMessage="1" allowBlank="1" showInputMessage="1" showDropDown="0" type="list" errorStyle="stop">
      <formula1>'Sheet公司类型'!$A$2:$A$4</formula1>
    </dataValidation>
    <dataValidation sqref="BJ1884:BJ1884" promptTitle="" prompt="请在下拉框中选择" errorTitle="" error="请在下拉框中选择" showErrorMessage="1" allowBlank="1" showInputMessage="1" showDropDown="0" type="list" errorStyle="stop">
      <formula1>'Sheet公司类型'!$A$2:$A$4</formula1>
    </dataValidation>
    <dataValidation sqref="BJ1885:BJ1885" promptTitle="" prompt="请在下拉框中选择" errorTitle="" error="请在下拉框中选择" showErrorMessage="1" allowBlank="1" showInputMessage="1" showDropDown="0" type="list" errorStyle="stop">
      <formula1>'Sheet公司类型'!$A$2:$A$4</formula1>
    </dataValidation>
    <dataValidation sqref="BJ1886:BJ1886" promptTitle="" prompt="请在下拉框中选择" errorTitle="" error="请在下拉框中选择" showErrorMessage="1" allowBlank="1" showInputMessage="1" showDropDown="0" type="list" errorStyle="stop">
      <formula1>'Sheet公司类型'!$A$2:$A$4</formula1>
    </dataValidation>
    <dataValidation sqref="BJ1887:BJ1887" promptTitle="" prompt="请在下拉框中选择" errorTitle="" error="请在下拉框中选择" showErrorMessage="1" allowBlank="1" showInputMessage="1" showDropDown="0" type="list" errorStyle="stop">
      <formula1>'Sheet公司类型'!$A$2:$A$4</formula1>
    </dataValidation>
    <dataValidation sqref="BJ1888:BJ1888" promptTitle="" prompt="请在下拉框中选择" errorTitle="" error="请在下拉框中选择" showErrorMessage="1" allowBlank="1" showInputMessage="1" showDropDown="0" type="list" errorStyle="stop">
      <formula1>'Sheet公司类型'!$A$2:$A$4</formula1>
    </dataValidation>
    <dataValidation sqref="BJ1889:BJ1889" promptTitle="" prompt="请在下拉框中选择" errorTitle="" error="请在下拉框中选择" showErrorMessage="1" allowBlank="1" showInputMessage="1" showDropDown="0" type="list" errorStyle="stop">
      <formula1>'Sheet公司类型'!$A$2:$A$4</formula1>
    </dataValidation>
    <dataValidation sqref="BJ1890:BJ1890" promptTitle="" prompt="请在下拉框中选择" errorTitle="" error="请在下拉框中选择" showErrorMessage="1" allowBlank="1" showInputMessage="1" showDropDown="0" type="list" errorStyle="stop">
      <formula1>'Sheet公司类型'!$A$2:$A$4</formula1>
    </dataValidation>
    <dataValidation sqref="BJ1891:BJ1891" promptTitle="" prompt="请在下拉框中选择" errorTitle="" error="请在下拉框中选择" showErrorMessage="1" allowBlank="1" showInputMessage="1" showDropDown="0" type="list" errorStyle="stop">
      <formula1>'Sheet公司类型'!$A$2:$A$4</formula1>
    </dataValidation>
    <dataValidation sqref="BJ1892:BJ1892" promptTitle="" prompt="请在下拉框中选择" errorTitle="" error="请在下拉框中选择" showErrorMessage="1" allowBlank="1" showInputMessage="1" showDropDown="0" type="list" errorStyle="stop">
      <formula1>'Sheet公司类型'!$A$2:$A$4</formula1>
    </dataValidation>
    <dataValidation sqref="BJ1893:BJ1893" promptTitle="" prompt="请在下拉框中选择" errorTitle="" error="请在下拉框中选择" showErrorMessage="1" allowBlank="1" showInputMessage="1" showDropDown="0" type="list" errorStyle="stop">
      <formula1>'Sheet公司类型'!$A$2:$A$4</formula1>
    </dataValidation>
    <dataValidation sqref="BJ1894:BJ1894" promptTitle="" prompt="请在下拉框中选择" errorTitle="" error="请在下拉框中选择" showErrorMessage="1" allowBlank="1" showInputMessage="1" showDropDown="0" type="list" errorStyle="stop">
      <formula1>'Sheet公司类型'!$A$2:$A$4</formula1>
    </dataValidation>
    <dataValidation sqref="BJ1895:BJ1895" promptTitle="" prompt="请在下拉框中选择" errorTitle="" error="请在下拉框中选择" showErrorMessage="1" allowBlank="1" showInputMessage="1" showDropDown="0" type="list" errorStyle="stop">
      <formula1>'Sheet公司类型'!$A$2:$A$4</formula1>
    </dataValidation>
    <dataValidation sqref="BJ1896:BJ1896" promptTitle="" prompt="请在下拉框中选择" errorTitle="" error="请在下拉框中选择" showErrorMessage="1" allowBlank="1" showInputMessage="1" showDropDown="0" type="list" errorStyle="stop">
      <formula1>'Sheet公司类型'!$A$2:$A$4</formula1>
    </dataValidation>
    <dataValidation sqref="BJ1897:BJ1897" promptTitle="" prompt="请在下拉框中选择" errorTitle="" error="请在下拉框中选择" showErrorMessage="1" allowBlank="1" showInputMessage="1" showDropDown="0" type="list" errorStyle="stop">
      <formula1>'Sheet公司类型'!$A$2:$A$4</formula1>
    </dataValidation>
    <dataValidation sqref="BJ1898:BJ1898" promptTitle="" prompt="请在下拉框中选择" errorTitle="" error="请在下拉框中选择" showErrorMessage="1" allowBlank="1" showInputMessage="1" showDropDown="0" type="list" errorStyle="stop">
      <formula1>'Sheet公司类型'!$A$2:$A$4</formula1>
    </dataValidation>
    <dataValidation sqref="BJ1899:BJ1899" promptTitle="" prompt="请在下拉框中选择" errorTitle="" error="请在下拉框中选择" showErrorMessage="1" allowBlank="1" showInputMessage="1" showDropDown="0" type="list" errorStyle="stop">
      <formula1>'Sheet公司类型'!$A$2:$A$4</formula1>
    </dataValidation>
    <dataValidation sqref="BJ1900:BJ1900" promptTitle="" prompt="请在下拉框中选择" errorTitle="" error="请在下拉框中选择" showErrorMessage="1" allowBlank="1" showInputMessage="1" showDropDown="0" type="list" errorStyle="stop">
      <formula1>'Sheet公司类型'!$A$2:$A$4</formula1>
    </dataValidation>
    <dataValidation sqref="BJ1901:BJ1901" promptTitle="" prompt="请在下拉框中选择" errorTitle="" error="请在下拉框中选择" showErrorMessage="1" allowBlank="1" showInputMessage="1" showDropDown="0" type="list" errorStyle="stop">
      <formula1>'Sheet公司类型'!$A$2:$A$4</formula1>
    </dataValidation>
    <dataValidation sqref="BJ1902:BJ1902" promptTitle="" prompt="请在下拉框中选择" errorTitle="" error="请在下拉框中选择" showErrorMessage="1" allowBlank="1" showInputMessage="1" showDropDown="0" type="list" errorStyle="stop">
      <formula1>'Sheet公司类型'!$A$2:$A$4</formula1>
    </dataValidation>
    <dataValidation sqref="BJ1903:BJ1903" promptTitle="" prompt="请在下拉框中选择" errorTitle="" error="请在下拉框中选择" showErrorMessage="1" allowBlank="1" showInputMessage="1" showDropDown="0" type="list" errorStyle="stop">
      <formula1>'Sheet公司类型'!$A$2:$A$4</formula1>
    </dataValidation>
    <dataValidation sqref="BJ1904:BJ1904" promptTitle="" prompt="请在下拉框中选择" errorTitle="" error="请在下拉框中选择" showErrorMessage="1" allowBlank="1" showInputMessage="1" showDropDown="0" type="list" errorStyle="stop">
      <formula1>'Sheet公司类型'!$A$2:$A$4</formula1>
    </dataValidation>
    <dataValidation sqref="BJ1905:BJ1905" promptTitle="" prompt="请在下拉框中选择" errorTitle="" error="请在下拉框中选择" showErrorMessage="1" allowBlank="1" showInputMessage="1" showDropDown="0" type="list" errorStyle="stop">
      <formula1>'Sheet公司类型'!$A$2:$A$4</formula1>
    </dataValidation>
    <dataValidation sqref="BJ1906:BJ1906" promptTitle="" prompt="请在下拉框中选择" errorTitle="" error="请在下拉框中选择" showErrorMessage="1" allowBlank="1" showInputMessage="1" showDropDown="0" type="list" errorStyle="stop">
      <formula1>'Sheet公司类型'!$A$2:$A$4</formula1>
    </dataValidation>
    <dataValidation sqref="BJ1907:BJ1907" promptTitle="" prompt="请在下拉框中选择" errorTitle="" error="请在下拉框中选择" showErrorMessage="1" allowBlank="1" showInputMessage="1" showDropDown="0" type="list" errorStyle="stop">
      <formula1>'Sheet公司类型'!$A$2:$A$4</formula1>
    </dataValidation>
    <dataValidation sqref="BJ1908:BJ1908" promptTitle="" prompt="请在下拉框中选择" errorTitle="" error="请在下拉框中选择" showErrorMessage="1" allowBlank="1" showInputMessage="1" showDropDown="0" type="list" errorStyle="stop">
      <formula1>'Sheet公司类型'!$A$2:$A$4</formula1>
    </dataValidation>
    <dataValidation sqref="BJ1909:BJ1909" promptTitle="" prompt="请在下拉框中选择" errorTitle="" error="请在下拉框中选择" showErrorMessage="1" allowBlank="1" showInputMessage="1" showDropDown="0" type="list" errorStyle="stop">
      <formula1>'Sheet公司类型'!$A$2:$A$4</formula1>
    </dataValidation>
    <dataValidation sqref="BJ1910:BJ1910" promptTitle="" prompt="请在下拉框中选择" errorTitle="" error="请在下拉框中选择" showErrorMessage="1" allowBlank="1" showInputMessage="1" showDropDown="0" type="list" errorStyle="stop">
      <formula1>'Sheet公司类型'!$A$2:$A$4</formula1>
    </dataValidation>
    <dataValidation sqref="BJ1911:BJ1911" promptTitle="" prompt="请在下拉框中选择" errorTitle="" error="请在下拉框中选择" showErrorMessage="1" allowBlank="1" showInputMessage="1" showDropDown="0" type="list" errorStyle="stop">
      <formula1>'Sheet公司类型'!$A$2:$A$4</formula1>
    </dataValidation>
    <dataValidation sqref="BJ1912:BJ1912" promptTitle="" prompt="请在下拉框中选择" errorTitle="" error="请在下拉框中选择" showErrorMessage="1" allowBlank="1" showInputMessage="1" showDropDown="0" type="list" errorStyle="stop">
      <formula1>'Sheet公司类型'!$A$2:$A$4</formula1>
    </dataValidation>
    <dataValidation sqref="BJ1913:BJ1913" promptTitle="" prompt="请在下拉框中选择" errorTitle="" error="请在下拉框中选择" showErrorMessage="1" allowBlank="1" showInputMessage="1" showDropDown="0" type="list" errorStyle="stop">
      <formula1>'Sheet公司类型'!$A$2:$A$4</formula1>
    </dataValidation>
    <dataValidation sqref="BJ1914:BJ1914" promptTitle="" prompt="请在下拉框中选择" errorTitle="" error="请在下拉框中选择" showErrorMessage="1" allowBlank="1" showInputMessage="1" showDropDown="0" type="list" errorStyle="stop">
      <formula1>'Sheet公司类型'!$A$2:$A$4</formula1>
    </dataValidation>
    <dataValidation sqref="BJ1915:BJ1915" promptTitle="" prompt="请在下拉框中选择" errorTitle="" error="请在下拉框中选择" showErrorMessage="1" allowBlank="1" showInputMessage="1" showDropDown="0" type="list" errorStyle="stop">
      <formula1>'Sheet公司类型'!$A$2:$A$4</formula1>
    </dataValidation>
    <dataValidation sqref="BJ1916:BJ1916" promptTitle="" prompt="请在下拉框中选择" errorTitle="" error="请在下拉框中选择" showErrorMessage="1" allowBlank="1" showInputMessage="1" showDropDown="0" type="list" errorStyle="stop">
      <formula1>'Sheet公司类型'!$A$2:$A$4</formula1>
    </dataValidation>
    <dataValidation sqref="BJ1917:BJ1917" promptTitle="" prompt="请在下拉框中选择" errorTitle="" error="请在下拉框中选择" showErrorMessage="1" allowBlank="1" showInputMessage="1" showDropDown="0" type="list" errorStyle="stop">
      <formula1>'Sheet公司类型'!$A$2:$A$4</formula1>
    </dataValidation>
    <dataValidation sqref="BJ1918:BJ1918" promptTitle="" prompt="请在下拉框中选择" errorTitle="" error="请在下拉框中选择" showErrorMessage="1" allowBlank="1" showInputMessage="1" showDropDown="0" type="list" errorStyle="stop">
      <formula1>'Sheet公司类型'!$A$2:$A$4</formula1>
    </dataValidation>
    <dataValidation sqref="BJ1919:BJ1919" promptTitle="" prompt="请在下拉框中选择" errorTitle="" error="请在下拉框中选择" showErrorMessage="1" allowBlank="1" showInputMessage="1" showDropDown="0" type="list" errorStyle="stop">
      <formula1>'Sheet公司类型'!$A$2:$A$4</formula1>
    </dataValidation>
    <dataValidation sqref="BJ1920:BJ1920" promptTitle="" prompt="请在下拉框中选择" errorTitle="" error="请在下拉框中选择" showErrorMessage="1" allowBlank="1" showInputMessage="1" showDropDown="0" type="list" errorStyle="stop">
      <formula1>'Sheet公司类型'!$A$2:$A$4</formula1>
    </dataValidation>
    <dataValidation sqref="BJ1921:BJ1921" promptTitle="" prompt="请在下拉框中选择" errorTitle="" error="请在下拉框中选择" showErrorMessage="1" allowBlank="1" showInputMessage="1" showDropDown="0" type="list" errorStyle="stop">
      <formula1>'Sheet公司类型'!$A$2:$A$4</formula1>
    </dataValidation>
    <dataValidation sqref="BJ1922:BJ1922" promptTitle="" prompt="请在下拉框中选择" errorTitle="" error="请在下拉框中选择" showErrorMessage="1" allowBlank="1" showInputMessage="1" showDropDown="0" type="list" errorStyle="stop">
      <formula1>'Sheet公司类型'!$A$2:$A$4</formula1>
    </dataValidation>
    <dataValidation sqref="BJ1923:BJ1923" promptTitle="" prompt="请在下拉框中选择" errorTitle="" error="请在下拉框中选择" showErrorMessage="1" allowBlank="1" showInputMessage="1" showDropDown="0" type="list" errorStyle="stop">
      <formula1>'Sheet公司类型'!$A$2:$A$4</formula1>
    </dataValidation>
    <dataValidation sqref="BJ1924:BJ1924" promptTitle="" prompt="请在下拉框中选择" errorTitle="" error="请在下拉框中选择" showErrorMessage="1" allowBlank="1" showInputMessage="1" showDropDown="0" type="list" errorStyle="stop">
      <formula1>'Sheet公司类型'!$A$2:$A$4</formula1>
    </dataValidation>
    <dataValidation sqref="BJ1925:BJ1925" promptTitle="" prompt="请在下拉框中选择" errorTitle="" error="请在下拉框中选择" showErrorMessage="1" allowBlank="1" showInputMessage="1" showDropDown="0" type="list" errorStyle="stop">
      <formula1>'Sheet公司类型'!$A$2:$A$4</formula1>
    </dataValidation>
    <dataValidation sqref="BJ1926:BJ1926" promptTitle="" prompt="请在下拉框中选择" errorTitle="" error="请在下拉框中选择" showErrorMessage="1" allowBlank="1" showInputMessage="1" showDropDown="0" type="list" errorStyle="stop">
      <formula1>'Sheet公司类型'!$A$2:$A$4</formula1>
    </dataValidation>
    <dataValidation sqref="BJ1927:BJ1927" promptTitle="" prompt="请在下拉框中选择" errorTitle="" error="请在下拉框中选择" showErrorMessage="1" allowBlank="1" showInputMessage="1" showDropDown="0" type="list" errorStyle="stop">
      <formula1>'Sheet公司类型'!$A$2:$A$4</formula1>
    </dataValidation>
    <dataValidation sqref="BJ1928:BJ1928" promptTitle="" prompt="请在下拉框中选择" errorTitle="" error="请在下拉框中选择" showErrorMessage="1" allowBlank="1" showInputMessage="1" showDropDown="0" type="list" errorStyle="stop">
      <formula1>'Sheet公司类型'!$A$2:$A$4</formula1>
    </dataValidation>
    <dataValidation sqref="BJ1929:BJ1929" promptTitle="" prompt="请在下拉框中选择" errorTitle="" error="请在下拉框中选择" showErrorMessage="1" allowBlank="1" showInputMessage="1" showDropDown="0" type="list" errorStyle="stop">
      <formula1>'Sheet公司类型'!$A$2:$A$4</formula1>
    </dataValidation>
    <dataValidation sqref="BJ1930:BJ1930" promptTitle="" prompt="请在下拉框中选择" errorTitle="" error="请在下拉框中选择" showErrorMessage="1" allowBlank="1" showInputMessage="1" showDropDown="0" type="list" errorStyle="stop">
      <formula1>'Sheet公司类型'!$A$2:$A$4</formula1>
    </dataValidation>
    <dataValidation sqref="BJ1931:BJ1931" promptTitle="" prompt="请在下拉框中选择" errorTitle="" error="请在下拉框中选择" showErrorMessage="1" allowBlank="1" showInputMessage="1" showDropDown="0" type="list" errorStyle="stop">
      <formula1>'Sheet公司类型'!$A$2:$A$4</formula1>
    </dataValidation>
    <dataValidation sqref="BJ1932:BJ1932" promptTitle="" prompt="请在下拉框中选择" errorTitle="" error="请在下拉框中选择" showErrorMessage="1" allowBlank="1" showInputMessage="1" showDropDown="0" type="list" errorStyle="stop">
      <formula1>'Sheet公司类型'!$A$2:$A$4</formula1>
    </dataValidation>
    <dataValidation sqref="BJ1933:BJ1933" promptTitle="" prompt="请在下拉框中选择" errorTitle="" error="请在下拉框中选择" showErrorMessage="1" allowBlank="1" showInputMessage="1" showDropDown="0" type="list" errorStyle="stop">
      <formula1>'Sheet公司类型'!$A$2:$A$4</formula1>
    </dataValidation>
    <dataValidation sqref="BJ1934:BJ1934" promptTitle="" prompt="请在下拉框中选择" errorTitle="" error="请在下拉框中选择" showErrorMessage="1" allowBlank="1" showInputMessage="1" showDropDown="0" type="list" errorStyle="stop">
      <formula1>'Sheet公司类型'!$A$2:$A$4</formula1>
    </dataValidation>
    <dataValidation sqref="BJ1935:BJ1935" promptTitle="" prompt="请在下拉框中选择" errorTitle="" error="请在下拉框中选择" showErrorMessage="1" allowBlank="1" showInputMessage="1" showDropDown="0" type="list" errorStyle="stop">
      <formula1>'Sheet公司类型'!$A$2:$A$4</formula1>
    </dataValidation>
    <dataValidation sqref="BJ1936:BJ1936" promptTitle="" prompt="请在下拉框中选择" errorTitle="" error="请在下拉框中选择" showErrorMessage="1" allowBlank="1" showInputMessage="1" showDropDown="0" type="list" errorStyle="stop">
      <formula1>'Sheet公司类型'!$A$2:$A$4</formula1>
    </dataValidation>
    <dataValidation sqref="BJ1937:BJ1937" promptTitle="" prompt="请在下拉框中选择" errorTitle="" error="请在下拉框中选择" showErrorMessage="1" allowBlank="1" showInputMessage="1" showDropDown="0" type="list" errorStyle="stop">
      <formula1>'Sheet公司类型'!$A$2:$A$4</formula1>
    </dataValidation>
    <dataValidation sqref="BJ1938:BJ1938" promptTitle="" prompt="请在下拉框中选择" errorTitle="" error="请在下拉框中选择" showErrorMessage="1" allowBlank="1" showInputMessage="1" showDropDown="0" type="list" errorStyle="stop">
      <formula1>'Sheet公司类型'!$A$2:$A$4</formula1>
    </dataValidation>
    <dataValidation sqref="BJ1939:BJ1939" promptTitle="" prompt="请在下拉框中选择" errorTitle="" error="请在下拉框中选择" showErrorMessage="1" allowBlank="1" showInputMessage="1" showDropDown="0" type="list" errorStyle="stop">
      <formula1>'Sheet公司类型'!$A$2:$A$4</formula1>
    </dataValidation>
    <dataValidation sqref="BJ1940:BJ1940" promptTitle="" prompt="请在下拉框中选择" errorTitle="" error="请在下拉框中选择" showErrorMessage="1" allowBlank="1" showInputMessage="1" showDropDown="0" type="list" errorStyle="stop">
      <formula1>'Sheet公司类型'!$A$2:$A$4</formula1>
    </dataValidation>
    <dataValidation sqref="BJ1941:BJ1941" promptTitle="" prompt="请在下拉框中选择" errorTitle="" error="请在下拉框中选择" showErrorMessage="1" allowBlank="1" showInputMessage="1" showDropDown="0" type="list" errorStyle="stop">
      <formula1>'Sheet公司类型'!$A$2:$A$4</formula1>
    </dataValidation>
    <dataValidation sqref="BJ1942:BJ1942" promptTitle="" prompt="请在下拉框中选择" errorTitle="" error="请在下拉框中选择" showErrorMessage="1" allowBlank="1" showInputMessage="1" showDropDown="0" type="list" errorStyle="stop">
      <formula1>'Sheet公司类型'!$A$2:$A$4</formula1>
    </dataValidation>
    <dataValidation sqref="BJ1943:BJ1943" promptTitle="" prompt="请在下拉框中选择" errorTitle="" error="请在下拉框中选择" showErrorMessage="1" allowBlank="1" showInputMessage="1" showDropDown="0" type="list" errorStyle="stop">
      <formula1>'Sheet公司类型'!$A$2:$A$4</formula1>
    </dataValidation>
    <dataValidation sqref="BJ1944:BJ1944" promptTitle="" prompt="请在下拉框中选择" errorTitle="" error="请在下拉框中选择" showErrorMessage="1" allowBlank="1" showInputMessage="1" showDropDown="0" type="list" errorStyle="stop">
      <formula1>'Sheet公司类型'!$A$2:$A$4</formula1>
    </dataValidation>
    <dataValidation sqref="BJ1945:BJ1945" promptTitle="" prompt="请在下拉框中选择" errorTitle="" error="请在下拉框中选择" showErrorMessage="1" allowBlank="1" showInputMessage="1" showDropDown="0" type="list" errorStyle="stop">
      <formula1>'Sheet公司类型'!$A$2:$A$4</formula1>
    </dataValidation>
    <dataValidation sqref="BJ1946:BJ1946" promptTitle="" prompt="请在下拉框中选择" errorTitle="" error="请在下拉框中选择" showErrorMessage="1" allowBlank="1" showInputMessage="1" showDropDown="0" type="list" errorStyle="stop">
      <formula1>'Sheet公司类型'!$A$2:$A$4</formula1>
    </dataValidation>
    <dataValidation sqref="BJ1947:BJ1947" promptTitle="" prompt="请在下拉框中选择" errorTitle="" error="请在下拉框中选择" showErrorMessage="1" allowBlank="1" showInputMessage="1" showDropDown="0" type="list" errorStyle="stop">
      <formula1>'Sheet公司类型'!$A$2:$A$4</formula1>
    </dataValidation>
    <dataValidation sqref="BJ1948:BJ1948" promptTitle="" prompt="请在下拉框中选择" errorTitle="" error="请在下拉框中选择" showErrorMessage="1" allowBlank="1" showInputMessage="1" showDropDown="0" type="list" errorStyle="stop">
      <formula1>'Sheet公司类型'!$A$2:$A$4</formula1>
    </dataValidation>
    <dataValidation sqref="BJ1949:BJ1949" promptTitle="" prompt="请在下拉框中选择" errorTitle="" error="请在下拉框中选择" showErrorMessage="1" allowBlank="1" showInputMessage="1" showDropDown="0" type="list" errorStyle="stop">
      <formula1>'Sheet公司类型'!$A$2:$A$4</formula1>
    </dataValidation>
    <dataValidation sqref="BJ1950:BJ1950" promptTitle="" prompt="请在下拉框中选择" errorTitle="" error="请在下拉框中选择" showErrorMessage="1" allowBlank="1" showInputMessage="1" showDropDown="0" type="list" errorStyle="stop">
      <formula1>'Sheet公司类型'!$A$2:$A$4</formula1>
    </dataValidation>
    <dataValidation sqref="BJ1951:BJ1951" promptTitle="" prompt="请在下拉框中选择" errorTitle="" error="请在下拉框中选择" showErrorMessage="1" allowBlank="1" showInputMessage="1" showDropDown="0" type="list" errorStyle="stop">
      <formula1>'Sheet公司类型'!$A$2:$A$4</formula1>
    </dataValidation>
    <dataValidation sqref="BJ1952:BJ1952" promptTitle="" prompt="请在下拉框中选择" errorTitle="" error="请在下拉框中选择" showErrorMessage="1" allowBlank="1" showInputMessage="1" showDropDown="0" type="list" errorStyle="stop">
      <formula1>'Sheet公司类型'!$A$2:$A$4</formula1>
    </dataValidation>
    <dataValidation sqref="BJ1953:BJ1953" promptTitle="" prompt="请在下拉框中选择" errorTitle="" error="请在下拉框中选择" showErrorMessage="1" allowBlank="1" showInputMessage="1" showDropDown="0" type="list" errorStyle="stop">
      <formula1>'Sheet公司类型'!$A$2:$A$4</formula1>
    </dataValidation>
    <dataValidation sqref="BJ1954:BJ1954" promptTitle="" prompt="请在下拉框中选择" errorTitle="" error="请在下拉框中选择" showErrorMessage="1" allowBlank="1" showInputMessage="1" showDropDown="0" type="list" errorStyle="stop">
      <formula1>'Sheet公司类型'!$A$2:$A$4</formula1>
    </dataValidation>
    <dataValidation sqref="BJ1955:BJ1955" promptTitle="" prompt="请在下拉框中选择" errorTitle="" error="请在下拉框中选择" showErrorMessage="1" allowBlank="1" showInputMessage="1" showDropDown="0" type="list" errorStyle="stop">
      <formula1>'Sheet公司类型'!$A$2:$A$4</formula1>
    </dataValidation>
    <dataValidation sqref="BJ1956:BJ1956" promptTitle="" prompt="请在下拉框中选择" errorTitle="" error="请在下拉框中选择" showErrorMessage="1" allowBlank="1" showInputMessage="1" showDropDown="0" type="list" errorStyle="stop">
      <formula1>'Sheet公司类型'!$A$2:$A$4</formula1>
    </dataValidation>
    <dataValidation sqref="BJ1957:BJ1957" promptTitle="" prompt="请在下拉框中选择" errorTitle="" error="请在下拉框中选择" showErrorMessage="1" allowBlank="1" showInputMessage="1" showDropDown="0" type="list" errorStyle="stop">
      <formula1>'Sheet公司类型'!$A$2:$A$4</formula1>
    </dataValidation>
    <dataValidation sqref="BJ1958:BJ1958" promptTitle="" prompt="请在下拉框中选择" errorTitle="" error="请在下拉框中选择" showErrorMessage="1" allowBlank="1" showInputMessage="1" showDropDown="0" type="list" errorStyle="stop">
      <formula1>'Sheet公司类型'!$A$2:$A$4</formula1>
    </dataValidation>
    <dataValidation sqref="BJ1959:BJ1959" promptTitle="" prompt="请在下拉框中选择" errorTitle="" error="请在下拉框中选择" showErrorMessage="1" allowBlank="1" showInputMessage="1" showDropDown="0" type="list" errorStyle="stop">
      <formula1>'Sheet公司类型'!$A$2:$A$4</formula1>
    </dataValidation>
    <dataValidation sqref="BJ1960:BJ1960" promptTitle="" prompt="请在下拉框中选择" errorTitle="" error="请在下拉框中选择" showErrorMessage="1" allowBlank="1" showInputMessage="1" showDropDown="0" type="list" errorStyle="stop">
      <formula1>'Sheet公司类型'!$A$2:$A$4</formula1>
    </dataValidation>
    <dataValidation sqref="BJ1961:BJ1961" promptTitle="" prompt="请在下拉框中选择" errorTitle="" error="请在下拉框中选择" showErrorMessage="1" allowBlank="1" showInputMessage="1" showDropDown="0" type="list" errorStyle="stop">
      <formula1>'Sheet公司类型'!$A$2:$A$4</formula1>
    </dataValidation>
    <dataValidation sqref="BJ1962:BJ1962" promptTitle="" prompt="请在下拉框中选择" errorTitle="" error="请在下拉框中选择" showErrorMessage="1" allowBlank="1" showInputMessage="1" showDropDown="0" type="list" errorStyle="stop">
      <formula1>'Sheet公司类型'!$A$2:$A$4</formula1>
    </dataValidation>
    <dataValidation sqref="BJ1963:BJ1963" promptTitle="" prompt="请在下拉框中选择" errorTitle="" error="请在下拉框中选择" showErrorMessage="1" allowBlank="1" showInputMessage="1" showDropDown="0" type="list" errorStyle="stop">
      <formula1>'Sheet公司类型'!$A$2:$A$4</formula1>
    </dataValidation>
    <dataValidation sqref="BJ1964:BJ1964" promptTitle="" prompt="请在下拉框中选择" errorTitle="" error="请在下拉框中选择" showErrorMessage="1" allowBlank="1" showInputMessage="1" showDropDown="0" type="list" errorStyle="stop">
      <formula1>'Sheet公司类型'!$A$2:$A$4</formula1>
    </dataValidation>
    <dataValidation sqref="BJ1965:BJ1965" promptTitle="" prompt="请在下拉框中选择" errorTitle="" error="请在下拉框中选择" showErrorMessage="1" allowBlank="1" showInputMessage="1" showDropDown="0" type="list" errorStyle="stop">
      <formula1>'Sheet公司类型'!$A$2:$A$4</formula1>
    </dataValidation>
    <dataValidation sqref="BJ1966:BJ1966" promptTitle="" prompt="请在下拉框中选择" errorTitle="" error="请在下拉框中选择" showErrorMessage="1" allowBlank="1" showInputMessage="1" showDropDown="0" type="list" errorStyle="stop">
      <formula1>'Sheet公司类型'!$A$2:$A$4</formula1>
    </dataValidation>
    <dataValidation sqref="BJ1967:BJ1967" promptTitle="" prompt="请在下拉框中选择" errorTitle="" error="请在下拉框中选择" showErrorMessage="1" allowBlank="1" showInputMessage="1" showDropDown="0" type="list" errorStyle="stop">
      <formula1>'Sheet公司类型'!$A$2:$A$4</formula1>
    </dataValidation>
    <dataValidation sqref="BJ1968:BJ1968" promptTitle="" prompt="请在下拉框中选择" errorTitle="" error="请在下拉框中选择" showErrorMessage="1" allowBlank="1" showInputMessage="1" showDropDown="0" type="list" errorStyle="stop">
      <formula1>'Sheet公司类型'!$A$2:$A$4</formula1>
    </dataValidation>
    <dataValidation sqref="BJ1969:BJ1969" promptTitle="" prompt="请在下拉框中选择" errorTitle="" error="请在下拉框中选择" showErrorMessage="1" allowBlank="1" showInputMessage="1" showDropDown="0" type="list" errorStyle="stop">
      <formula1>'Sheet公司类型'!$A$2:$A$4</formula1>
    </dataValidation>
    <dataValidation sqref="BJ1970:BJ1970" promptTitle="" prompt="请在下拉框中选择" errorTitle="" error="请在下拉框中选择" showErrorMessage="1" allowBlank="1" showInputMessage="1" showDropDown="0" type="list" errorStyle="stop">
      <formula1>'Sheet公司类型'!$A$2:$A$4</formula1>
    </dataValidation>
    <dataValidation sqref="BJ1971:BJ1971" promptTitle="" prompt="请在下拉框中选择" errorTitle="" error="请在下拉框中选择" showErrorMessage="1" allowBlank="1" showInputMessage="1" showDropDown="0" type="list" errorStyle="stop">
      <formula1>'Sheet公司类型'!$A$2:$A$4</formula1>
    </dataValidation>
    <dataValidation sqref="BJ1972:BJ1972" promptTitle="" prompt="请在下拉框中选择" errorTitle="" error="请在下拉框中选择" showErrorMessage="1" allowBlank="1" showInputMessage="1" showDropDown="0" type="list" errorStyle="stop">
      <formula1>'Sheet公司类型'!$A$2:$A$4</formula1>
    </dataValidation>
    <dataValidation sqref="BJ1973:BJ1973" promptTitle="" prompt="请在下拉框中选择" errorTitle="" error="请在下拉框中选择" showErrorMessage="1" allowBlank="1" showInputMessage="1" showDropDown="0" type="list" errorStyle="stop">
      <formula1>'Sheet公司类型'!$A$2:$A$4</formula1>
    </dataValidation>
    <dataValidation sqref="BJ1974:BJ1974" promptTitle="" prompt="请在下拉框中选择" errorTitle="" error="请在下拉框中选择" showErrorMessage="1" allowBlank="1" showInputMessage="1" showDropDown="0" type="list" errorStyle="stop">
      <formula1>'Sheet公司类型'!$A$2:$A$4</formula1>
    </dataValidation>
    <dataValidation sqref="BJ1975:BJ1975" promptTitle="" prompt="请在下拉框中选择" errorTitle="" error="请在下拉框中选择" showErrorMessage="1" allowBlank="1" showInputMessage="1" showDropDown="0" type="list" errorStyle="stop">
      <formula1>'Sheet公司类型'!$A$2:$A$4</formula1>
    </dataValidation>
    <dataValidation sqref="BJ1976:BJ1976" promptTitle="" prompt="请在下拉框中选择" errorTitle="" error="请在下拉框中选择" showErrorMessage="1" allowBlank="1" showInputMessage="1" showDropDown="0" type="list" errorStyle="stop">
      <formula1>'Sheet公司类型'!$A$2:$A$4</formula1>
    </dataValidation>
    <dataValidation sqref="BJ1977:BJ1977" promptTitle="" prompt="请在下拉框中选择" errorTitle="" error="请在下拉框中选择" showErrorMessage="1" allowBlank="1" showInputMessage="1" showDropDown="0" type="list" errorStyle="stop">
      <formula1>'Sheet公司类型'!$A$2:$A$4</formula1>
    </dataValidation>
    <dataValidation sqref="BJ1978:BJ1978" promptTitle="" prompt="请在下拉框中选择" errorTitle="" error="请在下拉框中选择" showErrorMessage="1" allowBlank="1" showInputMessage="1" showDropDown="0" type="list" errorStyle="stop">
      <formula1>'Sheet公司类型'!$A$2:$A$4</formula1>
    </dataValidation>
    <dataValidation sqref="BJ1979:BJ1979" promptTitle="" prompt="请在下拉框中选择" errorTitle="" error="请在下拉框中选择" showErrorMessage="1" allowBlank="1" showInputMessage="1" showDropDown="0" type="list" errorStyle="stop">
      <formula1>'Sheet公司类型'!$A$2:$A$4</formula1>
    </dataValidation>
    <dataValidation sqref="BJ1980:BJ1980" promptTitle="" prompt="请在下拉框中选择" errorTitle="" error="请在下拉框中选择" showErrorMessage="1" allowBlank="1" showInputMessage="1" showDropDown="0" type="list" errorStyle="stop">
      <formula1>'Sheet公司类型'!$A$2:$A$4</formula1>
    </dataValidation>
    <dataValidation sqref="BJ1981:BJ1981" promptTitle="" prompt="请在下拉框中选择" errorTitle="" error="请在下拉框中选择" showErrorMessage="1" allowBlank="1" showInputMessage="1" showDropDown="0" type="list" errorStyle="stop">
      <formula1>'Sheet公司类型'!$A$2:$A$4</formula1>
    </dataValidation>
    <dataValidation sqref="BJ1982:BJ1982" promptTitle="" prompt="请在下拉框中选择" errorTitle="" error="请在下拉框中选择" showErrorMessage="1" allowBlank="1" showInputMessage="1" showDropDown="0" type="list" errorStyle="stop">
      <formula1>'Sheet公司类型'!$A$2:$A$4</formula1>
    </dataValidation>
    <dataValidation sqref="BJ1983:BJ1983" promptTitle="" prompt="请在下拉框中选择" errorTitle="" error="请在下拉框中选择" showErrorMessage="1" allowBlank="1" showInputMessage="1" showDropDown="0" type="list" errorStyle="stop">
      <formula1>'Sheet公司类型'!$A$2:$A$4</formula1>
    </dataValidation>
    <dataValidation sqref="BJ1984:BJ1984" promptTitle="" prompt="请在下拉框中选择" errorTitle="" error="请在下拉框中选择" showErrorMessage="1" allowBlank="1" showInputMessage="1" showDropDown="0" type="list" errorStyle="stop">
      <formula1>'Sheet公司类型'!$A$2:$A$4</formula1>
    </dataValidation>
    <dataValidation sqref="BJ1985:BJ1985" promptTitle="" prompt="请在下拉框中选择" errorTitle="" error="请在下拉框中选择" showErrorMessage="1" allowBlank="1" showInputMessage="1" showDropDown="0" type="list" errorStyle="stop">
      <formula1>'Sheet公司类型'!$A$2:$A$4</formula1>
    </dataValidation>
    <dataValidation sqref="BJ1986:BJ1986" promptTitle="" prompt="请在下拉框中选择" errorTitle="" error="请在下拉框中选择" showErrorMessage="1" allowBlank="1" showInputMessage="1" showDropDown="0" type="list" errorStyle="stop">
      <formula1>'Sheet公司类型'!$A$2:$A$4</formula1>
    </dataValidation>
    <dataValidation sqref="BJ1987:BJ1987" promptTitle="" prompt="请在下拉框中选择" errorTitle="" error="请在下拉框中选择" showErrorMessage="1" allowBlank="1" showInputMessage="1" showDropDown="0" type="list" errorStyle="stop">
      <formula1>'Sheet公司类型'!$A$2:$A$4</formula1>
    </dataValidation>
    <dataValidation sqref="BJ1988:BJ1988" promptTitle="" prompt="请在下拉框中选择" errorTitle="" error="请在下拉框中选择" showErrorMessage="1" allowBlank="1" showInputMessage="1" showDropDown="0" type="list" errorStyle="stop">
      <formula1>'Sheet公司类型'!$A$2:$A$4</formula1>
    </dataValidation>
    <dataValidation sqref="BJ1989:BJ1989" promptTitle="" prompt="请在下拉框中选择" errorTitle="" error="请在下拉框中选择" showErrorMessage="1" allowBlank="1" showInputMessage="1" showDropDown="0" type="list" errorStyle="stop">
      <formula1>'Sheet公司类型'!$A$2:$A$4</formula1>
    </dataValidation>
    <dataValidation sqref="BJ1990:BJ1990" promptTitle="" prompt="请在下拉框中选择" errorTitle="" error="请在下拉框中选择" showErrorMessage="1" allowBlank="1" showInputMessage="1" showDropDown="0" type="list" errorStyle="stop">
      <formula1>'Sheet公司类型'!$A$2:$A$4</formula1>
    </dataValidation>
    <dataValidation sqref="BJ1991:BJ1991" promptTitle="" prompt="请在下拉框中选择" errorTitle="" error="请在下拉框中选择" showErrorMessage="1" allowBlank="1" showInputMessage="1" showDropDown="0" type="list" errorStyle="stop">
      <formula1>'Sheet公司类型'!$A$2:$A$4</formula1>
    </dataValidation>
    <dataValidation sqref="BJ1992:BJ1992" promptTitle="" prompt="请在下拉框中选择" errorTitle="" error="请在下拉框中选择" showErrorMessage="1" allowBlank="1" showInputMessage="1" showDropDown="0" type="list" errorStyle="stop">
      <formula1>'Sheet公司类型'!$A$2:$A$4</formula1>
    </dataValidation>
    <dataValidation sqref="BJ1993:BJ1993" promptTitle="" prompt="请在下拉框中选择" errorTitle="" error="请在下拉框中选择" showErrorMessage="1" allowBlank="1" showInputMessage="1" showDropDown="0" type="list" errorStyle="stop">
      <formula1>'Sheet公司类型'!$A$2:$A$4</formula1>
    </dataValidation>
    <dataValidation sqref="BJ1994:BJ1994" promptTitle="" prompt="请在下拉框中选择" errorTitle="" error="请在下拉框中选择" showErrorMessage="1" allowBlank="1" showInputMessage="1" showDropDown="0" type="list" errorStyle="stop">
      <formula1>'Sheet公司类型'!$A$2:$A$4</formula1>
    </dataValidation>
    <dataValidation sqref="BJ1995:BJ1995" promptTitle="" prompt="请在下拉框中选择" errorTitle="" error="请在下拉框中选择" showErrorMessage="1" allowBlank="1" showInputMessage="1" showDropDown="0" type="list" errorStyle="stop">
      <formula1>'Sheet公司类型'!$A$2:$A$4</formula1>
    </dataValidation>
    <dataValidation sqref="BJ1996:BJ1996" promptTitle="" prompt="请在下拉框中选择" errorTitle="" error="请在下拉框中选择" showErrorMessage="1" allowBlank="1" showInputMessage="1" showDropDown="0" type="list" errorStyle="stop">
      <formula1>'Sheet公司类型'!$A$2:$A$4</formula1>
    </dataValidation>
    <dataValidation sqref="BJ1997:BJ1997" promptTitle="" prompt="请在下拉框中选择" errorTitle="" error="请在下拉框中选择" showErrorMessage="1" allowBlank="1" showInputMessage="1" showDropDown="0" type="list" errorStyle="stop">
      <formula1>'Sheet公司类型'!$A$2:$A$4</formula1>
    </dataValidation>
    <dataValidation sqref="BJ1998:BJ1998" promptTitle="" prompt="请在下拉框中选择" errorTitle="" error="请在下拉框中选择" showErrorMessage="1" allowBlank="1" showInputMessage="1" showDropDown="0" type="list" errorStyle="stop">
      <formula1>'Sheet公司类型'!$A$2:$A$4</formula1>
    </dataValidation>
    <dataValidation sqref="BJ1999:BJ1999" promptTitle="" prompt="请在下拉框中选择" errorTitle="" error="请在下拉框中选择" showErrorMessage="1" allowBlank="1" showInputMessage="1" showDropDown="0" type="list" errorStyle="stop">
      <formula1>'Sheet公司类型'!$A$2:$A$4</formula1>
    </dataValidation>
    <dataValidation sqref="BJ2000:BJ2000" promptTitle="" prompt="请在下拉框中选择" errorTitle="" error="请在下拉框中选择" showErrorMessage="1" allowBlank="1" showInputMessage="1" showDropDown="0" type="list" errorStyle="stop">
      <formula1>'Sheet公司类型'!$A$2:$A$4</formula1>
    </dataValidation>
    <dataValidation sqref="BJ2001:BJ2001" promptTitle="" prompt="请在下拉框中选择" errorTitle="" error="请在下拉框中选择" showErrorMessage="1" allowBlank="1" showInputMessage="1" showDropDown="0" type="list" errorStyle="stop">
      <formula1>'Sheet公司类型'!$A$2:$A$4</formula1>
    </dataValidation>
    <dataValidation sqref="BJ2002:BJ2002" promptTitle="" prompt="请在下拉框中选择" errorTitle="" error="请在下拉框中选择" showErrorMessage="1" allowBlank="1" showInputMessage="1" showDropDown="0" type="list" errorStyle="stop">
      <formula1>'Sheet公司类型'!$A$2:$A$4</formula1>
    </dataValidation>
    <dataValidation sqref="BJ2003:BJ2003" promptTitle="" prompt="请在下拉框中选择" errorTitle="" error="请在下拉框中选择" showErrorMessage="1" allowBlank="1" showInputMessage="1" showDropDown="0" type="list" errorStyle="stop">
      <formula1>'Sheet公司类型'!$A$2:$A$4</formula1>
    </dataValidation>
    <dataValidation sqref="BJ2004:BJ2004" promptTitle="" prompt="请在下拉框中选择" errorTitle="" error="请在下拉框中选择" showErrorMessage="1" allowBlank="1" showInputMessage="1" showDropDown="0" type="list" errorStyle="stop">
      <formula1>'Sheet公司类型'!$A$2:$A$4</formula1>
    </dataValidation>
    <dataValidation sqref="BJ2005:BJ2005" promptTitle="" prompt="请在下拉框中选择" errorTitle="" error="请在下拉框中选择" showErrorMessage="1" allowBlank="1" showInputMessage="1" showDropDown="0" type="list" errorStyle="stop">
      <formula1>'Sheet公司类型'!$A$2:$A$4</formula1>
    </dataValidation>
    <dataValidation sqref="BJ2006:BJ2006" promptTitle="" prompt="请在下拉框中选择" errorTitle="" error="请在下拉框中选择" showErrorMessage="1" allowBlank="1" showInputMessage="1" showDropDown="0" type="list" errorStyle="stop">
      <formula1>'Sheet公司类型'!$A$2:$A$4</formula1>
    </dataValidation>
    <dataValidation sqref="BJ2007:BJ2007" promptTitle="" prompt="请在下拉框中选择" errorTitle="" error="请在下拉框中选择" showErrorMessage="1" allowBlank="1" showInputMessage="1" showDropDown="0" type="list" errorStyle="stop">
      <formula1>'Sheet公司类型'!$A$2:$A$4</formula1>
    </dataValidation>
    <dataValidation sqref="BJ2008:BJ2008" promptTitle="" prompt="请在下拉框中选择" errorTitle="" error="请在下拉框中选择" showErrorMessage="1" allowBlank="1" showInputMessage="1" showDropDown="0" type="list" errorStyle="stop">
      <formula1>'Sheet公司类型'!$A$2:$A$4</formula1>
    </dataValidation>
    <dataValidation sqref="BJ2009:BJ2009" promptTitle="" prompt="请在下拉框中选择" errorTitle="" error="请在下拉框中选择" showErrorMessage="1" allowBlank="1" showInputMessage="1" showDropDown="0" type="list" errorStyle="stop">
      <formula1>'Sheet公司类型'!$A$2:$A$4</formula1>
    </dataValidation>
    <dataValidation sqref="BJ2010:BJ2010" promptTitle="" prompt="请在下拉框中选择" errorTitle="" error="请在下拉框中选择" showErrorMessage="1" allowBlank="1" showInputMessage="1" showDropDown="0" type="list" errorStyle="stop">
      <formula1>'Sheet公司类型'!$A$2:$A$4</formula1>
    </dataValidation>
    <dataValidation sqref="BJ2011:BJ2011" promptTitle="" prompt="请在下拉框中选择" errorTitle="" error="请在下拉框中选择" showErrorMessage="1" allowBlank="1" showInputMessage="1" showDropDown="0" type="list" errorStyle="stop">
      <formula1>'Sheet公司类型'!$A$2:$A$4</formula1>
    </dataValidation>
    <dataValidation sqref="BJ2012:BJ2012" promptTitle="" prompt="请在下拉框中选择" errorTitle="" error="请在下拉框中选择" showErrorMessage="1" allowBlank="1" showInputMessage="1" showDropDown="0" type="list" errorStyle="stop">
      <formula1>'Sheet公司类型'!$A$2:$A$4</formula1>
    </dataValidation>
    <dataValidation sqref="BJ2013:BJ2013" promptTitle="" prompt="请在下拉框中选择" errorTitle="" error="请在下拉框中选择" showErrorMessage="1" allowBlank="1" showInputMessage="1" showDropDown="0" type="list" errorStyle="stop">
      <formula1>'Sheet公司类型'!$A$2:$A$4</formula1>
    </dataValidation>
    <dataValidation sqref="BJ2014:BJ2014" promptTitle="" prompt="请在下拉框中选择" errorTitle="" error="请在下拉框中选择" showErrorMessage="1" allowBlank="1" showInputMessage="1" showDropDown="0" type="list" errorStyle="stop">
      <formula1>'Sheet公司类型'!$A$2:$A$4</formula1>
    </dataValidation>
    <dataValidation sqref="BJ2015:BJ2015" promptTitle="" prompt="请在下拉框中选择" errorTitle="" error="请在下拉框中选择" showErrorMessage="1" allowBlank="1" showInputMessage="1" showDropDown="0" type="list" errorStyle="stop">
      <formula1>'Sheet公司类型'!$A$2:$A$4</formula1>
    </dataValidation>
    <dataValidation sqref="BJ2016:BJ2016" promptTitle="" prompt="请在下拉框中选择" errorTitle="" error="请在下拉框中选择" showErrorMessage="1" allowBlank="1" showInputMessage="1" showDropDown="0" type="list" errorStyle="stop">
      <formula1>'Sheet公司类型'!$A$2:$A$4</formula1>
    </dataValidation>
    <dataValidation sqref="BJ2017:BJ2017" promptTitle="" prompt="请在下拉框中选择" errorTitle="" error="请在下拉框中选择" showErrorMessage="1" allowBlank="1" showInputMessage="1" showDropDown="0" type="list" errorStyle="stop">
      <formula1>'Sheet公司类型'!$A$2:$A$4</formula1>
    </dataValidation>
    <dataValidation sqref="BJ2018:BJ2018" promptTitle="" prompt="请在下拉框中选择" errorTitle="" error="请在下拉框中选择" showErrorMessage="1" allowBlank="1" showInputMessage="1" showDropDown="0" type="list" errorStyle="stop">
      <formula1>'Sheet公司类型'!$A$2:$A$4</formula1>
    </dataValidation>
    <dataValidation sqref="BJ2019:BJ2019" promptTitle="" prompt="请在下拉框中选择" errorTitle="" error="请在下拉框中选择" showErrorMessage="1" allowBlank="1" showInputMessage="1" showDropDown="0" type="list" errorStyle="stop">
      <formula1>'Sheet公司类型'!$A$2:$A$4</formula1>
    </dataValidation>
    <dataValidation sqref="BJ2020:BJ2020" promptTitle="" prompt="请在下拉框中选择" errorTitle="" error="请在下拉框中选择" showErrorMessage="1" allowBlank="1" showInputMessage="1" showDropDown="0" type="list" errorStyle="stop">
      <formula1>'Sheet公司类型'!$A$2:$A$4</formula1>
    </dataValidation>
    <dataValidation sqref="BJ2021:BJ2021" promptTitle="" prompt="请在下拉框中选择" errorTitle="" error="请在下拉框中选择" showErrorMessage="1" allowBlank="1" showInputMessage="1" showDropDown="0" type="list" errorStyle="stop">
      <formula1>'Sheet公司类型'!$A$2:$A$4</formula1>
    </dataValidation>
    <dataValidation sqref="BJ2022:BJ2022" promptTitle="" prompt="请在下拉框中选择" errorTitle="" error="请在下拉框中选择" showErrorMessage="1" allowBlank="1" showInputMessage="1" showDropDown="0" type="list" errorStyle="stop">
      <formula1>'Sheet公司类型'!$A$2:$A$4</formula1>
    </dataValidation>
    <dataValidation sqref="BJ2023:BJ2023" promptTitle="" prompt="请在下拉框中选择" errorTitle="" error="请在下拉框中选择" showErrorMessage="1" allowBlank="1" showInputMessage="1" showDropDown="0" type="list" errorStyle="stop">
      <formula1>'Sheet公司类型'!$A$2:$A$4</formula1>
    </dataValidation>
    <dataValidation sqref="BJ2024:BJ2024" promptTitle="" prompt="请在下拉框中选择" errorTitle="" error="请在下拉框中选择" showErrorMessage="1" allowBlank="1" showInputMessage="1" showDropDown="0" type="list" errorStyle="stop">
      <formula1>'Sheet公司类型'!$A$2:$A$4</formula1>
    </dataValidation>
    <dataValidation sqref="BJ2025:BJ2025" promptTitle="" prompt="请在下拉框中选择" errorTitle="" error="请在下拉框中选择" showErrorMessage="1" allowBlank="1" showInputMessage="1" showDropDown="0" type="list" errorStyle="stop">
      <formula1>'Sheet公司类型'!$A$2:$A$4</formula1>
    </dataValidation>
    <dataValidation sqref="BJ2026:BJ2026" promptTitle="" prompt="请在下拉框中选择" errorTitle="" error="请在下拉框中选择" showErrorMessage="1" allowBlank="1" showInputMessage="1" showDropDown="0" type="list" errorStyle="stop">
      <formula1>'Sheet公司类型'!$A$2:$A$4</formula1>
    </dataValidation>
    <dataValidation sqref="BJ2027:BJ2027" promptTitle="" prompt="请在下拉框中选择" errorTitle="" error="请在下拉框中选择" showErrorMessage="1" allowBlank="1" showInputMessage="1" showDropDown="0" type="list" errorStyle="stop">
      <formula1>'Sheet公司类型'!$A$2:$A$4</formula1>
    </dataValidation>
    <dataValidation sqref="BJ2028:BJ2028" promptTitle="" prompt="请在下拉框中选择" errorTitle="" error="请在下拉框中选择" showErrorMessage="1" allowBlank="1" showInputMessage="1" showDropDown="0" type="list" errorStyle="stop">
      <formula1>'Sheet公司类型'!$A$2:$A$4</formula1>
    </dataValidation>
    <dataValidation sqref="BJ2029:BJ2029" promptTitle="" prompt="请在下拉框中选择" errorTitle="" error="请在下拉框中选择" showErrorMessage="1" allowBlank="1" showInputMessage="1" showDropDown="0" type="list" errorStyle="stop">
      <formula1>'Sheet公司类型'!$A$2:$A$4</formula1>
    </dataValidation>
    <dataValidation sqref="BJ2030:BJ2030" promptTitle="" prompt="请在下拉框中选择" errorTitle="" error="请在下拉框中选择" showErrorMessage="1" allowBlank="1" showInputMessage="1" showDropDown="0" type="list" errorStyle="stop">
      <formula1>'Sheet公司类型'!$A$2:$A$4</formula1>
    </dataValidation>
    <dataValidation sqref="BJ2031:BJ2031" promptTitle="" prompt="请在下拉框中选择" errorTitle="" error="请在下拉框中选择" showErrorMessage="1" allowBlank="1" showInputMessage="1" showDropDown="0" type="list" errorStyle="stop">
      <formula1>'Sheet公司类型'!$A$2:$A$4</formula1>
    </dataValidation>
    <dataValidation sqref="BJ2032:BJ2032" promptTitle="" prompt="请在下拉框中选择" errorTitle="" error="请在下拉框中选择" showErrorMessage="1" allowBlank="1" showInputMessage="1" showDropDown="0" type="list" errorStyle="stop">
      <formula1>'Sheet公司类型'!$A$2:$A$4</formula1>
    </dataValidation>
    <dataValidation sqref="BJ2033:BJ2033" promptTitle="" prompt="请在下拉框中选择" errorTitle="" error="请在下拉框中选择" showErrorMessage="1" allowBlank="1" showInputMessage="1" showDropDown="0" type="list" errorStyle="stop">
      <formula1>'Sheet公司类型'!$A$2:$A$4</formula1>
    </dataValidation>
    <dataValidation sqref="BJ2034:BJ2034" promptTitle="" prompt="请在下拉框中选择" errorTitle="" error="请在下拉框中选择" showErrorMessage="1" allowBlank="1" showInputMessage="1" showDropDown="0" type="list" errorStyle="stop">
      <formula1>'Sheet公司类型'!$A$2:$A$4</formula1>
    </dataValidation>
    <dataValidation sqref="BJ2035:BJ2035" promptTitle="" prompt="请在下拉框中选择" errorTitle="" error="请在下拉框中选择" showErrorMessage="1" allowBlank="1" showInputMessage="1" showDropDown="0" type="list" errorStyle="stop">
      <formula1>'Sheet公司类型'!$A$2:$A$4</formula1>
    </dataValidation>
    <dataValidation sqref="BJ2036:BJ2036" promptTitle="" prompt="请在下拉框中选择" errorTitle="" error="请在下拉框中选择" showErrorMessage="1" allowBlank="1" showInputMessage="1" showDropDown="0" type="list" errorStyle="stop">
      <formula1>'Sheet公司类型'!$A$2:$A$4</formula1>
    </dataValidation>
    <dataValidation sqref="BJ2037:BJ2037" promptTitle="" prompt="请在下拉框中选择" errorTitle="" error="请在下拉框中选择" showErrorMessage="1" allowBlank="1" showInputMessage="1" showDropDown="0" type="list" errorStyle="stop">
      <formula1>'Sheet公司类型'!$A$2:$A$4</formula1>
    </dataValidation>
    <dataValidation sqref="BJ2038:BJ2038" promptTitle="" prompt="请在下拉框中选择" errorTitle="" error="请在下拉框中选择" showErrorMessage="1" allowBlank="1" showInputMessage="1" showDropDown="0" type="list" errorStyle="stop">
      <formula1>'Sheet公司类型'!$A$2:$A$4</formula1>
    </dataValidation>
    <dataValidation sqref="BJ2039:BJ2039" promptTitle="" prompt="请在下拉框中选择" errorTitle="" error="请在下拉框中选择" showErrorMessage="1" allowBlank="1" showInputMessage="1" showDropDown="0" type="list" errorStyle="stop">
      <formula1>'Sheet公司类型'!$A$2:$A$4</formula1>
    </dataValidation>
    <dataValidation sqref="BJ2040:BJ2040" promptTitle="" prompt="请在下拉框中选择" errorTitle="" error="请在下拉框中选择" showErrorMessage="1" allowBlank="1" showInputMessage="1" showDropDown="0" type="list" errorStyle="stop">
      <formula1>'Sheet公司类型'!$A$2:$A$4</formula1>
    </dataValidation>
    <dataValidation sqref="BJ2041:BJ2041" promptTitle="" prompt="请在下拉框中选择" errorTitle="" error="请在下拉框中选择" showErrorMessage="1" allowBlank="1" showInputMessage="1" showDropDown="0" type="list" errorStyle="stop">
      <formula1>'Sheet公司类型'!$A$2:$A$4</formula1>
    </dataValidation>
    <dataValidation sqref="BJ2042:BJ2042" promptTitle="" prompt="请在下拉框中选择" errorTitle="" error="请在下拉框中选择" showErrorMessage="1" allowBlank="1" showInputMessage="1" showDropDown="0" type="list" errorStyle="stop">
      <formula1>'Sheet公司类型'!$A$2:$A$4</formula1>
    </dataValidation>
    <dataValidation sqref="BJ2043:BJ2043" promptTitle="" prompt="请在下拉框中选择" errorTitle="" error="请在下拉框中选择" showErrorMessage="1" allowBlank="1" showInputMessage="1" showDropDown="0" type="list" errorStyle="stop">
      <formula1>'Sheet公司类型'!$A$2:$A$4</formula1>
    </dataValidation>
    <dataValidation sqref="BJ2044:BJ2044" promptTitle="" prompt="请在下拉框中选择" errorTitle="" error="请在下拉框中选择" showErrorMessage="1" allowBlank="1" showInputMessage="1" showDropDown="0" type="list" errorStyle="stop">
      <formula1>'Sheet公司类型'!$A$2:$A$4</formula1>
    </dataValidation>
    <dataValidation sqref="BJ2045:BJ2045" promptTitle="" prompt="请在下拉框中选择" errorTitle="" error="请在下拉框中选择" showErrorMessage="1" allowBlank="1" showInputMessage="1" showDropDown="0" type="list" errorStyle="stop">
      <formula1>'Sheet公司类型'!$A$2:$A$4</formula1>
    </dataValidation>
    <dataValidation sqref="BJ2046:BJ2046" promptTitle="" prompt="请在下拉框中选择" errorTitle="" error="请在下拉框中选择" showErrorMessage="1" allowBlank="1" showInputMessage="1" showDropDown="0" type="list" errorStyle="stop">
      <formula1>'Sheet公司类型'!$A$2:$A$4</formula1>
    </dataValidation>
    <dataValidation sqref="BJ2047:BJ2047" promptTitle="" prompt="请在下拉框中选择" errorTitle="" error="请在下拉框中选择" showErrorMessage="1" allowBlank="1" showInputMessage="1" showDropDown="0" type="list" errorStyle="stop">
      <formula1>'Sheet公司类型'!$A$2:$A$4</formula1>
    </dataValidation>
    <dataValidation sqref="BJ2048:BJ2048" promptTitle="" prompt="请在下拉框中选择" errorTitle="" error="请在下拉框中选择" showErrorMessage="1" allowBlank="1" showInputMessage="1" showDropDown="0" type="list" errorStyle="stop">
      <formula1>'Sheet公司类型'!$A$2:$A$4</formula1>
    </dataValidation>
    <dataValidation sqref="BJ2049:BJ2049" promptTitle="" prompt="请在下拉框中选择" errorTitle="" error="请在下拉框中选择" showErrorMessage="1" allowBlank="1" showInputMessage="1" showDropDown="0" type="list" errorStyle="stop">
      <formula1>'Sheet公司类型'!$A$2:$A$4</formula1>
    </dataValidation>
    <dataValidation sqref="BJ2050:BJ2050" promptTitle="" prompt="请在下拉框中选择" errorTitle="" error="请在下拉框中选择" showErrorMessage="1" allowBlank="1" showInputMessage="1" showDropDown="0" type="list" errorStyle="stop">
      <formula1>'Sheet公司类型'!$A$2:$A$4</formula1>
    </dataValidation>
    <dataValidation sqref="BJ2051:BJ2051" promptTitle="" prompt="请在下拉框中选择" errorTitle="" error="请在下拉框中选择" showErrorMessage="1" allowBlank="1" showInputMessage="1" showDropDown="0" type="list" errorStyle="stop">
      <formula1>'Sheet公司类型'!$A$2:$A$4</formula1>
    </dataValidation>
    <dataValidation sqref="BJ2052:BJ2052" promptTitle="" prompt="请在下拉框中选择" errorTitle="" error="请在下拉框中选择" showErrorMessage="1" allowBlank="1" showInputMessage="1" showDropDown="0" type="list" errorStyle="stop">
      <formula1>'Sheet公司类型'!$A$2:$A$4</formula1>
    </dataValidation>
    <dataValidation sqref="BJ2053:BJ2053" promptTitle="" prompt="请在下拉框中选择" errorTitle="" error="请在下拉框中选择" showErrorMessage="1" allowBlank="1" showInputMessage="1" showDropDown="0" type="list" errorStyle="stop">
      <formula1>'Sheet公司类型'!$A$2:$A$4</formula1>
    </dataValidation>
    <dataValidation sqref="BJ2054:BJ2054" promptTitle="" prompt="请在下拉框中选择" errorTitle="" error="请在下拉框中选择" showErrorMessage="1" allowBlank="1" showInputMessage="1" showDropDown="0" type="list" errorStyle="stop">
      <formula1>'Sheet公司类型'!$A$2:$A$4</formula1>
    </dataValidation>
    <dataValidation sqref="BJ2055:BJ2055" promptTitle="" prompt="请在下拉框中选择" errorTitle="" error="请在下拉框中选择" showErrorMessage="1" allowBlank="1" showInputMessage="1" showDropDown="0" type="list" errorStyle="stop">
      <formula1>'Sheet公司类型'!$A$2:$A$4</formula1>
    </dataValidation>
    <dataValidation sqref="BJ2056:BJ2056" promptTitle="" prompt="请在下拉框中选择" errorTitle="" error="请在下拉框中选择" showErrorMessage="1" allowBlank="1" showInputMessage="1" showDropDown="0" type="list" errorStyle="stop">
      <formula1>'Sheet公司类型'!$A$2:$A$4</formula1>
    </dataValidation>
    <dataValidation sqref="BJ2057:BJ2057" promptTitle="" prompt="请在下拉框中选择" errorTitle="" error="请在下拉框中选择" showErrorMessage="1" allowBlank="1" showInputMessage="1" showDropDown="0" type="list" errorStyle="stop">
      <formula1>'Sheet公司类型'!$A$2:$A$4</formula1>
    </dataValidation>
    <dataValidation sqref="BJ2058:BJ2058" promptTitle="" prompt="请在下拉框中选择" errorTitle="" error="请在下拉框中选择" showErrorMessage="1" allowBlank="1" showInputMessage="1" showDropDown="0" type="list" errorStyle="stop">
      <formula1>'Sheet公司类型'!$A$2:$A$4</formula1>
    </dataValidation>
    <dataValidation sqref="BJ2059:BJ2059" promptTitle="" prompt="请在下拉框中选择" errorTitle="" error="请在下拉框中选择" showErrorMessage="1" allowBlank="1" showInputMessage="1" showDropDown="0" type="list" errorStyle="stop">
      <formula1>'Sheet公司类型'!$A$2:$A$4</formula1>
    </dataValidation>
    <dataValidation sqref="BJ2060:BJ2060" promptTitle="" prompt="请在下拉框中选择" errorTitle="" error="请在下拉框中选择" showErrorMessage="1" allowBlank="1" showInputMessage="1" showDropDown="0" type="list" errorStyle="stop">
      <formula1>'Sheet公司类型'!$A$2:$A$4</formula1>
    </dataValidation>
    <dataValidation sqref="BJ2061:BJ2061" promptTitle="" prompt="请在下拉框中选择" errorTitle="" error="请在下拉框中选择" showErrorMessage="1" allowBlank="1" showInputMessage="1" showDropDown="0" type="list" errorStyle="stop">
      <formula1>'Sheet公司类型'!$A$2:$A$4</formula1>
    </dataValidation>
    <dataValidation sqref="BJ2062:BJ2062" promptTitle="" prompt="请在下拉框中选择" errorTitle="" error="请在下拉框中选择" showErrorMessage="1" allowBlank="1" showInputMessage="1" showDropDown="0" type="list" errorStyle="stop">
      <formula1>'Sheet公司类型'!$A$2:$A$4</formula1>
    </dataValidation>
    <dataValidation sqref="BJ2063:BJ2063" promptTitle="" prompt="请在下拉框中选择" errorTitle="" error="请在下拉框中选择" showErrorMessage="1" allowBlank="1" showInputMessage="1" showDropDown="0" type="list" errorStyle="stop">
      <formula1>'Sheet公司类型'!$A$2:$A$4</formula1>
    </dataValidation>
    <dataValidation sqref="BJ2064:BJ2064" promptTitle="" prompt="请在下拉框中选择" errorTitle="" error="请在下拉框中选择" showErrorMessage="1" allowBlank="1" showInputMessage="1" showDropDown="0" type="list" errorStyle="stop">
      <formula1>'Sheet公司类型'!$A$2:$A$4</formula1>
    </dataValidation>
    <dataValidation sqref="BJ2065:BJ2065" promptTitle="" prompt="请在下拉框中选择" errorTitle="" error="请在下拉框中选择" showErrorMessage="1" allowBlank="1" showInputMessage="1" showDropDown="0" type="list" errorStyle="stop">
      <formula1>'Sheet公司类型'!$A$2:$A$4</formula1>
    </dataValidation>
    <dataValidation sqref="BJ2066:BJ2066" promptTitle="" prompt="请在下拉框中选择" errorTitle="" error="请在下拉框中选择" showErrorMessage="1" allowBlank="1" showInputMessage="1" showDropDown="0" type="list" errorStyle="stop">
      <formula1>'Sheet公司类型'!$A$2:$A$4</formula1>
    </dataValidation>
    <dataValidation sqref="BJ2067:BJ2067" promptTitle="" prompt="请在下拉框中选择" errorTitle="" error="请在下拉框中选择" showErrorMessage="1" allowBlank="1" showInputMessage="1" showDropDown="0" type="list" errorStyle="stop">
      <formula1>'Sheet公司类型'!$A$2:$A$4</formula1>
    </dataValidation>
    <dataValidation sqref="BJ2068:BJ2068" promptTitle="" prompt="请在下拉框中选择" errorTitle="" error="请在下拉框中选择" showErrorMessage="1" allowBlank="1" showInputMessage="1" showDropDown="0" type="list" errorStyle="stop">
      <formula1>'Sheet公司类型'!$A$2:$A$4</formula1>
    </dataValidation>
    <dataValidation sqref="BJ2069:BJ2069" promptTitle="" prompt="请在下拉框中选择" errorTitle="" error="请在下拉框中选择" showErrorMessage="1" allowBlank="1" showInputMessage="1" showDropDown="0" type="list" errorStyle="stop">
      <formula1>'Sheet公司类型'!$A$2:$A$4</formula1>
    </dataValidation>
    <dataValidation sqref="BJ2070:BJ2070" promptTitle="" prompt="请在下拉框中选择" errorTitle="" error="请在下拉框中选择" showErrorMessage="1" allowBlank="1" showInputMessage="1" showDropDown="0" type="list" errorStyle="stop">
      <formula1>'Sheet公司类型'!$A$2:$A$4</formula1>
    </dataValidation>
    <dataValidation sqref="BJ2071:BJ2071" promptTitle="" prompt="请在下拉框中选择" errorTitle="" error="请在下拉框中选择" showErrorMessage="1" allowBlank="1" showInputMessage="1" showDropDown="0" type="list" errorStyle="stop">
      <formula1>'Sheet公司类型'!$A$2:$A$4</formula1>
    </dataValidation>
    <dataValidation sqref="BJ2072:BJ2072" promptTitle="" prompt="请在下拉框中选择" errorTitle="" error="请在下拉框中选择" showErrorMessage="1" allowBlank="1" showInputMessage="1" showDropDown="0" type="list" errorStyle="stop">
      <formula1>'Sheet公司类型'!$A$2:$A$4</formula1>
    </dataValidation>
    <dataValidation sqref="BJ2073:BJ2073" promptTitle="" prompt="请在下拉框中选择" errorTitle="" error="请在下拉框中选择" showErrorMessage="1" allowBlank="1" showInputMessage="1" showDropDown="0" type="list" errorStyle="stop">
      <formula1>'Sheet公司类型'!$A$2:$A$4</formula1>
    </dataValidation>
    <dataValidation sqref="BJ2074:BJ2074" promptTitle="" prompt="请在下拉框中选择" errorTitle="" error="请在下拉框中选择" showErrorMessage="1" allowBlank="1" showInputMessage="1" showDropDown="0" type="list" errorStyle="stop">
      <formula1>'Sheet公司类型'!$A$2:$A$4</formula1>
    </dataValidation>
    <dataValidation sqref="BJ2075:BJ2075" promptTitle="" prompt="请在下拉框中选择" errorTitle="" error="请在下拉框中选择" showErrorMessage="1" allowBlank="1" showInputMessage="1" showDropDown="0" type="list" errorStyle="stop">
      <formula1>'Sheet公司类型'!$A$2:$A$4</formula1>
    </dataValidation>
    <dataValidation sqref="BJ2076:BJ2076" promptTitle="" prompt="请在下拉框中选择" errorTitle="" error="请在下拉框中选择" showErrorMessage="1" allowBlank="1" showInputMessage="1" showDropDown="0" type="list" errorStyle="stop">
      <formula1>'Sheet公司类型'!$A$2:$A$4</formula1>
    </dataValidation>
    <dataValidation sqref="BJ2077:BJ2077" promptTitle="" prompt="请在下拉框中选择" errorTitle="" error="请在下拉框中选择" showErrorMessage="1" allowBlank="1" showInputMessage="1" showDropDown="0" type="list" errorStyle="stop">
      <formula1>'Sheet公司类型'!$A$2:$A$4</formula1>
    </dataValidation>
    <dataValidation sqref="BJ2078:BJ2078" promptTitle="" prompt="请在下拉框中选择" errorTitle="" error="请在下拉框中选择" showErrorMessage="1" allowBlank="1" showInputMessage="1" showDropDown="0" type="list" errorStyle="stop">
      <formula1>'Sheet公司类型'!$A$2:$A$4</formula1>
    </dataValidation>
    <dataValidation sqref="BJ2079:BJ2079" promptTitle="" prompt="请在下拉框中选择" errorTitle="" error="请在下拉框中选择" showErrorMessage="1" allowBlank="1" showInputMessage="1" showDropDown="0" type="list" errorStyle="stop">
      <formula1>'Sheet公司类型'!$A$2:$A$4</formula1>
    </dataValidation>
    <dataValidation sqref="BJ2080:BJ2080" promptTitle="" prompt="请在下拉框中选择" errorTitle="" error="请在下拉框中选择" showErrorMessage="1" allowBlank="1" showInputMessage="1" showDropDown="0" type="list" errorStyle="stop">
      <formula1>'Sheet公司类型'!$A$2:$A$4</formula1>
    </dataValidation>
    <dataValidation sqref="BJ2081:BJ2081" promptTitle="" prompt="请在下拉框中选择" errorTitle="" error="请在下拉框中选择" showErrorMessage="1" allowBlank="1" showInputMessage="1" showDropDown="0" type="list" errorStyle="stop">
      <formula1>'Sheet公司类型'!$A$2:$A$4</formula1>
    </dataValidation>
    <dataValidation sqref="BJ2082:BJ2082" promptTitle="" prompt="请在下拉框中选择" errorTitle="" error="请在下拉框中选择" showErrorMessage="1" allowBlank="1" showInputMessage="1" showDropDown="0" type="list" errorStyle="stop">
      <formula1>'Sheet公司类型'!$A$2:$A$4</formula1>
    </dataValidation>
    <dataValidation sqref="BJ2083:BJ2083" promptTitle="" prompt="请在下拉框中选择" errorTitle="" error="请在下拉框中选择" showErrorMessage="1" allowBlank="1" showInputMessage="1" showDropDown="0" type="list" errorStyle="stop">
      <formula1>'Sheet公司类型'!$A$2:$A$4</formula1>
    </dataValidation>
    <dataValidation sqref="BJ2084:BJ2084" promptTitle="" prompt="请在下拉框中选择" errorTitle="" error="请在下拉框中选择" showErrorMessage="1" allowBlank="1" showInputMessage="1" showDropDown="0" type="list" errorStyle="stop">
      <formula1>'Sheet公司类型'!$A$2:$A$4</formula1>
    </dataValidation>
    <dataValidation sqref="BJ2085:BJ2085" promptTitle="" prompt="请在下拉框中选择" errorTitle="" error="请在下拉框中选择" showErrorMessage="1" allowBlank="1" showInputMessage="1" showDropDown="0" type="list" errorStyle="stop">
      <formula1>'Sheet公司类型'!$A$2:$A$4</formula1>
    </dataValidation>
    <dataValidation sqref="BJ2086:BJ2086" promptTitle="" prompt="请在下拉框中选择" errorTitle="" error="请在下拉框中选择" showErrorMessage="1" allowBlank="1" showInputMessage="1" showDropDown="0" type="list" errorStyle="stop">
      <formula1>'Sheet公司类型'!$A$2:$A$4</formula1>
    </dataValidation>
    <dataValidation sqref="BJ2087:BJ2087" promptTitle="" prompt="请在下拉框中选择" errorTitle="" error="请在下拉框中选择" showErrorMessage="1" allowBlank="1" showInputMessage="1" showDropDown="0" type="list" errorStyle="stop">
      <formula1>'Sheet公司类型'!$A$2:$A$4</formula1>
    </dataValidation>
    <dataValidation sqref="BJ2088:BJ2088" promptTitle="" prompt="请在下拉框中选择" errorTitle="" error="请在下拉框中选择" showErrorMessage="1" allowBlank="1" showInputMessage="1" showDropDown="0" type="list" errorStyle="stop">
      <formula1>'Sheet公司类型'!$A$2:$A$4</formula1>
    </dataValidation>
    <dataValidation sqref="BJ2089:BJ2089" promptTitle="" prompt="请在下拉框中选择" errorTitle="" error="请在下拉框中选择" showErrorMessage="1" allowBlank="1" showInputMessage="1" showDropDown="0" type="list" errorStyle="stop">
      <formula1>'Sheet公司类型'!$A$2:$A$4</formula1>
    </dataValidation>
    <dataValidation sqref="BJ2090:BJ2090" promptTitle="" prompt="请在下拉框中选择" errorTitle="" error="请在下拉框中选择" showErrorMessage="1" allowBlank="1" showInputMessage="1" showDropDown="0" type="list" errorStyle="stop">
      <formula1>'Sheet公司类型'!$A$2:$A$4</formula1>
    </dataValidation>
    <dataValidation sqref="BJ2091:BJ2091" promptTitle="" prompt="请在下拉框中选择" errorTitle="" error="请在下拉框中选择" showErrorMessage="1" allowBlank="1" showInputMessage="1" showDropDown="0" type="list" errorStyle="stop">
      <formula1>'Sheet公司类型'!$A$2:$A$4</formula1>
    </dataValidation>
    <dataValidation sqref="BJ2092:BJ2092" promptTitle="" prompt="请在下拉框中选择" errorTitle="" error="请在下拉框中选择" showErrorMessage="1" allowBlank="1" showInputMessage="1" showDropDown="0" type="list" errorStyle="stop">
      <formula1>'Sheet公司类型'!$A$2:$A$4</formula1>
    </dataValidation>
    <dataValidation sqref="BJ2093:BJ2093" promptTitle="" prompt="请在下拉框中选择" errorTitle="" error="请在下拉框中选择" showErrorMessage="1" allowBlank="1" showInputMessage="1" showDropDown="0" type="list" errorStyle="stop">
      <formula1>'Sheet公司类型'!$A$2:$A$4</formula1>
    </dataValidation>
    <dataValidation sqref="BJ2094:BJ2094" promptTitle="" prompt="请在下拉框中选择" errorTitle="" error="请在下拉框中选择" showErrorMessage="1" allowBlank="1" showInputMessage="1" showDropDown="0" type="list" errorStyle="stop">
      <formula1>'Sheet公司类型'!$A$2:$A$4</formula1>
    </dataValidation>
    <dataValidation sqref="BJ2095:BJ2095" promptTitle="" prompt="请在下拉框中选择" errorTitle="" error="请在下拉框中选择" showErrorMessage="1" allowBlank="1" showInputMessage="1" showDropDown="0" type="list" errorStyle="stop">
      <formula1>'Sheet公司类型'!$A$2:$A$4</formula1>
    </dataValidation>
    <dataValidation sqref="BJ2096:BJ2096" promptTitle="" prompt="请在下拉框中选择" errorTitle="" error="请在下拉框中选择" showErrorMessage="1" allowBlank="1" showInputMessage="1" showDropDown="0" type="list" errorStyle="stop">
      <formula1>'Sheet公司类型'!$A$2:$A$4</formula1>
    </dataValidation>
    <dataValidation sqref="BJ2097:BJ2097" promptTitle="" prompt="请在下拉框中选择" errorTitle="" error="请在下拉框中选择" showErrorMessage="1" allowBlank="1" showInputMessage="1" showDropDown="0" type="list" errorStyle="stop">
      <formula1>'Sheet公司类型'!$A$2:$A$4</formula1>
    </dataValidation>
    <dataValidation sqref="BJ2098:BJ2098" promptTitle="" prompt="请在下拉框中选择" errorTitle="" error="请在下拉框中选择" showErrorMessage="1" allowBlank="1" showInputMessage="1" showDropDown="0" type="list" errorStyle="stop">
      <formula1>'Sheet公司类型'!$A$2:$A$4</formula1>
    </dataValidation>
    <dataValidation sqref="BJ2099:BJ2099" promptTitle="" prompt="请在下拉框中选择" errorTitle="" error="请在下拉框中选择" showErrorMessage="1" allowBlank="1" showInputMessage="1" showDropDown="0" type="list" errorStyle="stop">
      <formula1>'Sheet公司类型'!$A$2:$A$4</formula1>
    </dataValidation>
    <dataValidation sqref="BJ2100:BJ2100" promptTitle="" prompt="请在下拉框中选择" errorTitle="" error="请在下拉框中选择" showErrorMessage="1" allowBlank="1" showInputMessage="1" showDropDown="0" type="list" errorStyle="stop">
      <formula1>'Sheet公司类型'!$A$2:$A$4</formula1>
    </dataValidation>
    <dataValidation sqref="BJ2101:BJ2101" promptTitle="" prompt="请在下拉框中选择" errorTitle="" error="请在下拉框中选择" showErrorMessage="1" allowBlank="1" showInputMessage="1" showDropDown="0" type="list" errorStyle="stop">
      <formula1>'Sheet公司类型'!$A$2:$A$4</formula1>
    </dataValidation>
    <dataValidation sqref="BJ2102:BJ2102" promptTitle="" prompt="请在下拉框中选择" errorTitle="" error="请在下拉框中选择" showErrorMessage="1" allowBlank="1" showInputMessage="1" showDropDown="0" type="list" errorStyle="stop">
      <formula1>'Sheet公司类型'!$A$2:$A$4</formula1>
    </dataValidation>
    <dataValidation sqref="BJ2103:BJ2103" promptTitle="" prompt="请在下拉框中选择" errorTitle="" error="请在下拉框中选择" showErrorMessage="1" allowBlank="1" showInputMessage="1" showDropDown="0" type="list" errorStyle="stop">
      <formula1>'Sheet公司类型'!$A$2:$A$4</formula1>
    </dataValidation>
    <dataValidation sqref="BJ2104:BJ2104" promptTitle="" prompt="请在下拉框中选择" errorTitle="" error="请在下拉框中选择" showErrorMessage="1" allowBlank="1" showInputMessage="1" showDropDown="0" type="list" errorStyle="stop">
      <formula1>'Sheet公司类型'!$A$2:$A$4</formula1>
    </dataValidation>
    <dataValidation sqref="BJ2105:BJ2105" promptTitle="" prompt="请在下拉框中选择" errorTitle="" error="请在下拉框中选择" showErrorMessage="1" allowBlank="1" showInputMessage="1" showDropDown="0" type="list" errorStyle="stop">
      <formula1>'Sheet公司类型'!$A$2:$A$4</formula1>
    </dataValidation>
    <dataValidation sqref="BJ2106:BJ2106" promptTitle="" prompt="请在下拉框中选择" errorTitle="" error="请在下拉框中选择" showErrorMessage="1" allowBlank="1" showInputMessage="1" showDropDown="0" type="list" errorStyle="stop">
      <formula1>'Sheet公司类型'!$A$2:$A$4</formula1>
    </dataValidation>
    <dataValidation sqref="BJ2107:BJ2107" promptTitle="" prompt="请在下拉框中选择" errorTitle="" error="请在下拉框中选择" showErrorMessage="1" allowBlank="1" showInputMessage="1" showDropDown="0" type="list" errorStyle="stop">
      <formula1>'Sheet公司类型'!$A$2:$A$4</formula1>
    </dataValidation>
    <dataValidation sqref="BJ2108:BJ2108" promptTitle="" prompt="请在下拉框中选择" errorTitle="" error="请在下拉框中选择" showErrorMessage="1" allowBlank="1" showInputMessage="1" showDropDown="0" type="list" errorStyle="stop">
      <formula1>'Sheet公司类型'!$A$2:$A$4</formula1>
    </dataValidation>
    <dataValidation sqref="BJ2109:BJ2109" promptTitle="" prompt="请在下拉框中选择" errorTitle="" error="请在下拉框中选择" showErrorMessage="1" allowBlank="1" showInputMessage="1" showDropDown="0" type="list" errorStyle="stop">
      <formula1>'Sheet公司类型'!$A$2:$A$4</formula1>
    </dataValidation>
    <dataValidation sqref="BJ2110:BJ2110" promptTitle="" prompt="请在下拉框中选择" errorTitle="" error="请在下拉框中选择" showErrorMessage="1" allowBlank="1" showInputMessage="1" showDropDown="0" type="list" errorStyle="stop">
      <formula1>'Sheet公司类型'!$A$2:$A$4</formula1>
    </dataValidation>
    <dataValidation sqref="BJ2111:BJ2111" promptTitle="" prompt="请在下拉框中选择" errorTitle="" error="请在下拉框中选择" showErrorMessage="1" allowBlank="1" showInputMessage="1" showDropDown="0" type="list" errorStyle="stop">
      <formula1>'Sheet公司类型'!$A$2:$A$4</formula1>
    </dataValidation>
    <dataValidation sqref="BJ2112:BJ2112" promptTitle="" prompt="请在下拉框中选择" errorTitle="" error="请在下拉框中选择" showErrorMessage="1" allowBlank="1" showInputMessage="1" showDropDown="0" type="list" errorStyle="stop">
      <formula1>'Sheet公司类型'!$A$2:$A$4</formula1>
    </dataValidation>
    <dataValidation sqref="BJ2113:BJ2113" promptTitle="" prompt="请在下拉框中选择" errorTitle="" error="请在下拉框中选择" showErrorMessage="1" allowBlank="1" showInputMessage="1" showDropDown="0" type="list" errorStyle="stop">
      <formula1>'Sheet公司类型'!$A$2:$A$4</formula1>
    </dataValidation>
    <dataValidation sqref="BJ2114:BJ2114" promptTitle="" prompt="请在下拉框中选择" errorTitle="" error="请在下拉框中选择" showErrorMessage="1" allowBlank="1" showInputMessage="1" showDropDown="0" type="list" errorStyle="stop">
      <formula1>'Sheet公司类型'!$A$2:$A$4</formula1>
    </dataValidation>
    <dataValidation sqref="BJ2115:BJ2115" promptTitle="" prompt="请在下拉框中选择" errorTitle="" error="请在下拉框中选择" showErrorMessage="1" allowBlank="1" showInputMessage="1" showDropDown="0" type="list" errorStyle="stop">
      <formula1>'Sheet公司类型'!$A$2:$A$4</formula1>
    </dataValidation>
    <dataValidation sqref="BJ2116:BJ2116" promptTitle="" prompt="请在下拉框中选择" errorTitle="" error="请在下拉框中选择" showErrorMessage="1" allowBlank="1" showInputMessage="1" showDropDown="0" type="list" errorStyle="stop">
      <formula1>'Sheet公司类型'!$A$2:$A$4</formula1>
    </dataValidation>
    <dataValidation sqref="BJ2117:BJ2117" promptTitle="" prompt="请在下拉框中选择" errorTitle="" error="请在下拉框中选择" showErrorMessage="1" allowBlank="1" showInputMessage="1" showDropDown="0" type="list" errorStyle="stop">
      <formula1>'Sheet公司类型'!$A$2:$A$4</formula1>
    </dataValidation>
    <dataValidation sqref="BJ2118:BJ2118" promptTitle="" prompt="请在下拉框中选择" errorTitle="" error="请在下拉框中选择" showErrorMessage="1" allowBlank="1" showInputMessage="1" showDropDown="0" type="list" errorStyle="stop">
      <formula1>'Sheet公司类型'!$A$2:$A$4</formula1>
    </dataValidation>
    <dataValidation sqref="BJ2119:BJ2119" promptTitle="" prompt="请在下拉框中选择" errorTitle="" error="请在下拉框中选择" showErrorMessage="1" allowBlank="1" showInputMessage="1" showDropDown="0" type="list" errorStyle="stop">
      <formula1>'Sheet公司类型'!$A$2:$A$4</formula1>
    </dataValidation>
    <dataValidation sqref="BJ2120:BJ2120" promptTitle="" prompt="请在下拉框中选择" errorTitle="" error="请在下拉框中选择" showErrorMessage="1" allowBlank="1" showInputMessage="1" showDropDown="0" type="list" errorStyle="stop">
      <formula1>'Sheet公司类型'!$A$2:$A$4</formula1>
    </dataValidation>
    <dataValidation sqref="BJ2121:BJ2121" promptTitle="" prompt="请在下拉框中选择" errorTitle="" error="请在下拉框中选择" showErrorMessage="1" allowBlank="1" showInputMessage="1" showDropDown="0" type="list" errorStyle="stop">
      <formula1>'Sheet公司类型'!$A$2:$A$4</formula1>
    </dataValidation>
    <dataValidation sqref="BJ2122:BJ2122" promptTitle="" prompt="请在下拉框中选择" errorTitle="" error="请在下拉框中选择" showErrorMessage="1" allowBlank="1" showInputMessage="1" showDropDown="0" type="list" errorStyle="stop">
      <formula1>'Sheet公司类型'!$A$2:$A$4</formula1>
    </dataValidation>
    <dataValidation sqref="BJ2123:BJ2123" promptTitle="" prompt="请在下拉框中选择" errorTitle="" error="请在下拉框中选择" showErrorMessage="1" allowBlank="1" showInputMessage="1" showDropDown="0" type="list" errorStyle="stop">
      <formula1>'Sheet公司类型'!$A$2:$A$4</formula1>
    </dataValidation>
    <dataValidation sqref="BJ2124:BJ2124" promptTitle="" prompt="请在下拉框中选择" errorTitle="" error="请在下拉框中选择" showErrorMessage="1" allowBlank="1" showInputMessage="1" showDropDown="0" type="list" errorStyle="stop">
      <formula1>'Sheet公司类型'!$A$2:$A$4</formula1>
    </dataValidation>
    <dataValidation sqref="BJ2125:BJ2125" promptTitle="" prompt="请在下拉框中选择" errorTitle="" error="请在下拉框中选择" showErrorMessage="1" allowBlank="1" showInputMessage="1" showDropDown="0" type="list" errorStyle="stop">
      <formula1>'Sheet公司类型'!$A$2:$A$4</formula1>
    </dataValidation>
    <dataValidation sqref="BJ2126:BJ2126" promptTitle="" prompt="请在下拉框中选择" errorTitle="" error="请在下拉框中选择" showErrorMessage="1" allowBlank="1" showInputMessage="1" showDropDown="0" type="list" errorStyle="stop">
      <formula1>'Sheet公司类型'!$A$2:$A$4</formula1>
    </dataValidation>
    <dataValidation sqref="BJ2127:BJ2127" promptTitle="" prompt="请在下拉框中选择" errorTitle="" error="请在下拉框中选择" showErrorMessage="1" allowBlank="1" showInputMessage="1" showDropDown="0" type="list" errorStyle="stop">
      <formula1>'Sheet公司类型'!$A$2:$A$4</formula1>
    </dataValidation>
    <dataValidation sqref="BJ2128:BJ2128" promptTitle="" prompt="请在下拉框中选择" errorTitle="" error="请在下拉框中选择" showErrorMessage="1" allowBlank="1" showInputMessage="1" showDropDown="0" type="list" errorStyle="stop">
      <formula1>'Sheet公司类型'!$A$2:$A$4</formula1>
    </dataValidation>
    <dataValidation sqref="BJ2129:BJ2129" promptTitle="" prompt="请在下拉框中选择" errorTitle="" error="请在下拉框中选择" showErrorMessage="1" allowBlank="1" showInputMessage="1" showDropDown="0" type="list" errorStyle="stop">
      <formula1>'Sheet公司类型'!$A$2:$A$4</formula1>
    </dataValidation>
    <dataValidation sqref="BJ2130:BJ2130" promptTitle="" prompt="请在下拉框中选择" errorTitle="" error="请在下拉框中选择" showErrorMessage="1" allowBlank="1" showInputMessage="1" showDropDown="0" type="list" errorStyle="stop">
      <formula1>'Sheet公司类型'!$A$2:$A$4</formula1>
    </dataValidation>
    <dataValidation sqref="BJ2131:BJ2131" promptTitle="" prompt="请在下拉框中选择" errorTitle="" error="请在下拉框中选择" showErrorMessage="1" allowBlank="1" showInputMessage="1" showDropDown="0" type="list" errorStyle="stop">
      <formula1>'Sheet公司类型'!$A$2:$A$4</formula1>
    </dataValidation>
    <dataValidation sqref="BJ2132:BJ2132" promptTitle="" prompt="请在下拉框中选择" errorTitle="" error="请在下拉框中选择" showErrorMessage="1" allowBlank="1" showInputMessage="1" showDropDown="0" type="list" errorStyle="stop">
      <formula1>'Sheet公司类型'!$A$2:$A$4</formula1>
    </dataValidation>
    <dataValidation sqref="BJ2133:BJ2133" promptTitle="" prompt="请在下拉框中选择" errorTitle="" error="请在下拉框中选择" showErrorMessage="1" allowBlank="1" showInputMessage="1" showDropDown="0" type="list" errorStyle="stop">
      <formula1>'Sheet公司类型'!$A$2:$A$4</formula1>
    </dataValidation>
    <dataValidation sqref="BJ2134:BJ2134" promptTitle="" prompt="请在下拉框中选择" errorTitle="" error="请在下拉框中选择" showErrorMessage="1" allowBlank="1" showInputMessage="1" showDropDown="0" type="list" errorStyle="stop">
      <formula1>'Sheet公司类型'!$A$2:$A$4</formula1>
    </dataValidation>
    <dataValidation sqref="BJ2135:BJ2135" promptTitle="" prompt="请在下拉框中选择" errorTitle="" error="请在下拉框中选择" showErrorMessage="1" allowBlank="1" showInputMessage="1" showDropDown="0" type="list" errorStyle="stop">
      <formula1>'Sheet公司类型'!$A$2:$A$4</formula1>
    </dataValidation>
    <dataValidation sqref="BJ2136:BJ2136" promptTitle="" prompt="请在下拉框中选择" errorTitle="" error="请在下拉框中选择" showErrorMessage="1" allowBlank="1" showInputMessage="1" showDropDown="0" type="list" errorStyle="stop">
      <formula1>'Sheet公司类型'!$A$2:$A$4</formula1>
    </dataValidation>
    <dataValidation sqref="BJ2137:BJ2137" promptTitle="" prompt="请在下拉框中选择" errorTitle="" error="请在下拉框中选择" showErrorMessage="1" allowBlank="1" showInputMessage="1" showDropDown="0" type="list" errorStyle="stop">
      <formula1>'Sheet公司类型'!$A$2:$A$4</formula1>
    </dataValidation>
    <dataValidation sqref="BJ2138:BJ2138" promptTitle="" prompt="请在下拉框中选择" errorTitle="" error="请在下拉框中选择" showErrorMessage="1" allowBlank="1" showInputMessage="1" showDropDown="0" type="list" errorStyle="stop">
      <formula1>'Sheet公司类型'!$A$2:$A$4</formula1>
    </dataValidation>
    <dataValidation sqref="BJ2139:BJ2139" promptTitle="" prompt="请在下拉框中选择" errorTitle="" error="请在下拉框中选择" showErrorMessage="1" allowBlank="1" showInputMessage="1" showDropDown="0" type="list" errorStyle="stop">
      <formula1>'Sheet公司类型'!$A$2:$A$4</formula1>
    </dataValidation>
    <dataValidation sqref="BJ2140:BJ2140" promptTitle="" prompt="请在下拉框中选择" errorTitle="" error="请在下拉框中选择" showErrorMessage="1" allowBlank="1" showInputMessage="1" showDropDown="0" type="list" errorStyle="stop">
      <formula1>'Sheet公司类型'!$A$2:$A$4</formula1>
    </dataValidation>
    <dataValidation sqref="BJ2141:BJ2141" promptTitle="" prompt="请在下拉框中选择" errorTitle="" error="请在下拉框中选择" showErrorMessage="1" allowBlank="1" showInputMessage="1" showDropDown="0" type="list" errorStyle="stop">
      <formula1>'Sheet公司类型'!$A$2:$A$4</formula1>
    </dataValidation>
    <dataValidation sqref="BJ2142:BJ2142" promptTitle="" prompt="请在下拉框中选择" errorTitle="" error="请在下拉框中选择" showErrorMessage="1" allowBlank="1" showInputMessage="1" showDropDown="0" type="list" errorStyle="stop">
      <formula1>'Sheet公司类型'!$A$2:$A$4</formula1>
    </dataValidation>
    <dataValidation sqref="BJ2143:BJ2143" promptTitle="" prompt="请在下拉框中选择" errorTitle="" error="请在下拉框中选择" showErrorMessage="1" allowBlank="1" showInputMessage="1" showDropDown="0" type="list" errorStyle="stop">
      <formula1>'Sheet公司类型'!$A$2:$A$4</formula1>
    </dataValidation>
    <dataValidation sqref="BJ2144:BJ2144" promptTitle="" prompt="请在下拉框中选择" errorTitle="" error="请在下拉框中选择" showErrorMessage="1" allowBlank="1" showInputMessage="1" showDropDown="0" type="list" errorStyle="stop">
      <formula1>'Sheet公司类型'!$A$2:$A$4</formula1>
    </dataValidation>
    <dataValidation sqref="BJ2145:BJ2145" promptTitle="" prompt="请在下拉框中选择" errorTitle="" error="请在下拉框中选择" showErrorMessage="1" allowBlank="1" showInputMessage="1" showDropDown="0" type="list" errorStyle="stop">
      <formula1>'Sheet公司类型'!$A$2:$A$4</formula1>
    </dataValidation>
    <dataValidation sqref="BJ2146:BJ2146" promptTitle="" prompt="请在下拉框中选择" errorTitle="" error="请在下拉框中选择" showErrorMessage="1" allowBlank="1" showInputMessage="1" showDropDown="0" type="list" errorStyle="stop">
      <formula1>'Sheet公司类型'!$A$2:$A$4</formula1>
    </dataValidation>
    <dataValidation sqref="BJ2147:BJ2147" promptTitle="" prompt="请在下拉框中选择" errorTitle="" error="请在下拉框中选择" showErrorMessage="1" allowBlank="1" showInputMessage="1" showDropDown="0" type="list" errorStyle="stop">
      <formula1>'Sheet公司类型'!$A$2:$A$4</formula1>
    </dataValidation>
    <dataValidation sqref="BJ2148:BJ2148" promptTitle="" prompt="请在下拉框中选择" errorTitle="" error="请在下拉框中选择" showErrorMessage="1" allowBlank="1" showInputMessage="1" showDropDown="0" type="list" errorStyle="stop">
      <formula1>'Sheet公司类型'!$A$2:$A$4</formula1>
    </dataValidation>
    <dataValidation sqref="BJ2149:BJ2149" promptTitle="" prompt="请在下拉框中选择" errorTitle="" error="请在下拉框中选择" showErrorMessage="1" allowBlank="1" showInputMessage="1" showDropDown="0" type="list" errorStyle="stop">
      <formula1>'Sheet公司类型'!$A$2:$A$4</formula1>
    </dataValidation>
    <dataValidation sqref="BJ2150:BJ2150" promptTitle="" prompt="请在下拉框中选择" errorTitle="" error="请在下拉框中选择" showErrorMessage="1" allowBlank="1" showInputMessage="1" showDropDown="0" type="list" errorStyle="stop">
      <formula1>'Sheet公司类型'!$A$2:$A$4</formula1>
    </dataValidation>
    <dataValidation sqref="BJ2151:BJ2151" promptTitle="" prompt="请在下拉框中选择" errorTitle="" error="请在下拉框中选择" showErrorMessage="1" allowBlank="1" showInputMessage="1" showDropDown="0" type="list" errorStyle="stop">
      <formula1>'Sheet公司类型'!$A$2:$A$4</formula1>
    </dataValidation>
    <dataValidation sqref="BJ2152:BJ2152" promptTitle="" prompt="请在下拉框中选择" errorTitle="" error="请在下拉框中选择" showErrorMessage="1" allowBlank="1" showInputMessage="1" showDropDown="0" type="list" errorStyle="stop">
      <formula1>'Sheet公司类型'!$A$2:$A$4</formula1>
    </dataValidation>
    <dataValidation sqref="BJ2153:BJ2153" promptTitle="" prompt="请在下拉框中选择" errorTitle="" error="请在下拉框中选择" showErrorMessage="1" allowBlank="1" showInputMessage="1" showDropDown="0" type="list" errorStyle="stop">
      <formula1>'Sheet公司类型'!$A$2:$A$4</formula1>
    </dataValidation>
    <dataValidation sqref="BJ2154:BJ2154" promptTitle="" prompt="请在下拉框中选择" errorTitle="" error="请在下拉框中选择" showErrorMessage="1" allowBlank="1" showInputMessage="1" showDropDown="0" type="list" errorStyle="stop">
      <formula1>'Sheet公司类型'!$A$2:$A$4</formula1>
    </dataValidation>
    <dataValidation sqref="BJ2155:BJ2155" promptTitle="" prompt="请在下拉框中选择" errorTitle="" error="请在下拉框中选择" showErrorMessage="1" allowBlank="1" showInputMessage="1" showDropDown="0" type="list" errorStyle="stop">
      <formula1>'Sheet公司类型'!$A$2:$A$4</formula1>
    </dataValidation>
    <dataValidation sqref="BJ2156:BJ2156" promptTitle="" prompt="请在下拉框中选择" errorTitle="" error="请在下拉框中选择" showErrorMessage="1" allowBlank="1" showInputMessage="1" showDropDown="0" type="list" errorStyle="stop">
      <formula1>'Sheet公司类型'!$A$2:$A$4</formula1>
    </dataValidation>
    <dataValidation sqref="BJ2157:BJ2157" promptTitle="" prompt="请在下拉框中选择" errorTitle="" error="请在下拉框中选择" showErrorMessage="1" allowBlank="1" showInputMessage="1" showDropDown="0" type="list" errorStyle="stop">
      <formula1>'Sheet公司类型'!$A$2:$A$4</formula1>
    </dataValidation>
    <dataValidation sqref="BJ2158:BJ2158" promptTitle="" prompt="请在下拉框中选择" errorTitle="" error="请在下拉框中选择" showErrorMessage="1" allowBlank="1" showInputMessage="1" showDropDown="0" type="list" errorStyle="stop">
      <formula1>'Sheet公司类型'!$A$2:$A$4</formula1>
    </dataValidation>
    <dataValidation sqref="BJ2159:BJ2159" promptTitle="" prompt="请在下拉框中选择" errorTitle="" error="请在下拉框中选择" showErrorMessage="1" allowBlank="1" showInputMessage="1" showDropDown="0" type="list" errorStyle="stop">
      <formula1>'Sheet公司类型'!$A$2:$A$4</formula1>
    </dataValidation>
    <dataValidation sqref="BJ2160:BJ2160" promptTitle="" prompt="请在下拉框中选择" errorTitle="" error="请在下拉框中选择" showErrorMessage="1" allowBlank="1" showInputMessage="1" showDropDown="0" type="list" errorStyle="stop">
      <formula1>'Sheet公司类型'!$A$2:$A$4</formula1>
    </dataValidation>
    <dataValidation sqref="BJ2161:BJ2161" promptTitle="" prompt="请在下拉框中选择" errorTitle="" error="请在下拉框中选择" showErrorMessage="1" allowBlank="1" showInputMessage="1" showDropDown="0" type="list" errorStyle="stop">
      <formula1>'Sheet公司类型'!$A$2:$A$4</formula1>
    </dataValidation>
    <dataValidation sqref="BJ2162:BJ2162" promptTitle="" prompt="请在下拉框中选择" errorTitle="" error="请在下拉框中选择" showErrorMessage="1" allowBlank="1" showInputMessage="1" showDropDown="0" type="list" errorStyle="stop">
      <formula1>'Sheet公司类型'!$A$2:$A$4</formula1>
    </dataValidation>
    <dataValidation sqref="BJ2163:BJ2163" promptTitle="" prompt="请在下拉框中选择" errorTitle="" error="请在下拉框中选择" showErrorMessage="1" allowBlank="1" showInputMessage="1" showDropDown="0" type="list" errorStyle="stop">
      <formula1>'Sheet公司类型'!$A$2:$A$4</formula1>
    </dataValidation>
    <dataValidation sqref="BJ2164:BJ2164" promptTitle="" prompt="请在下拉框中选择" errorTitle="" error="请在下拉框中选择" showErrorMessage="1" allowBlank="1" showInputMessage="1" showDropDown="0" type="list" errorStyle="stop">
      <formula1>'Sheet公司类型'!$A$2:$A$4</formula1>
    </dataValidation>
    <dataValidation sqref="BJ2165:BJ2165" promptTitle="" prompt="请在下拉框中选择" errorTitle="" error="请在下拉框中选择" showErrorMessage="1" allowBlank="1" showInputMessage="1" showDropDown="0" type="list" errorStyle="stop">
      <formula1>'Sheet公司类型'!$A$2:$A$4</formula1>
    </dataValidation>
    <dataValidation sqref="BJ2166:BJ2166" promptTitle="" prompt="请在下拉框中选择" errorTitle="" error="请在下拉框中选择" showErrorMessage="1" allowBlank="1" showInputMessage="1" showDropDown="0" type="list" errorStyle="stop">
      <formula1>'Sheet公司类型'!$A$2:$A$4</formula1>
    </dataValidation>
    <dataValidation sqref="BJ2167:BJ2167" promptTitle="" prompt="请在下拉框中选择" errorTitle="" error="请在下拉框中选择" showErrorMessage="1" allowBlank="1" showInputMessage="1" showDropDown="0" type="list" errorStyle="stop">
      <formula1>'Sheet公司类型'!$A$2:$A$4</formula1>
    </dataValidation>
    <dataValidation sqref="BJ2168:BJ2168" promptTitle="" prompt="请在下拉框中选择" errorTitle="" error="请在下拉框中选择" showErrorMessage="1" allowBlank="1" showInputMessage="1" showDropDown="0" type="list" errorStyle="stop">
      <formula1>'Sheet公司类型'!$A$2:$A$4</formula1>
    </dataValidation>
    <dataValidation sqref="BJ2169:BJ2169" promptTitle="" prompt="请在下拉框中选择" errorTitle="" error="请在下拉框中选择" showErrorMessage="1" allowBlank="1" showInputMessage="1" showDropDown="0" type="list" errorStyle="stop">
      <formula1>'Sheet公司类型'!$A$2:$A$4</formula1>
    </dataValidation>
    <dataValidation sqref="BJ2170:BJ2170" promptTitle="" prompt="请在下拉框中选择" errorTitle="" error="请在下拉框中选择" showErrorMessage="1" allowBlank="1" showInputMessage="1" showDropDown="0" type="list" errorStyle="stop">
      <formula1>'Sheet公司类型'!$A$2:$A$4</formula1>
    </dataValidation>
    <dataValidation sqref="BJ2171:BJ2171" promptTitle="" prompt="请在下拉框中选择" errorTitle="" error="请在下拉框中选择" showErrorMessage="1" allowBlank="1" showInputMessage="1" showDropDown="0" type="list" errorStyle="stop">
      <formula1>'Sheet公司类型'!$A$2:$A$4</formula1>
    </dataValidation>
    <dataValidation sqref="BJ2172:BJ2172" promptTitle="" prompt="请在下拉框中选择" errorTitle="" error="请在下拉框中选择" showErrorMessage="1" allowBlank="1" showInputMessage="1" showDropDown="0" type="list" errorStyle="stop">
      <formula1>'Sheet公司类型'!$A$2:$A$4</formula1>
    </dataValidation>
    <dataValidation sqref="BJ2173:BJ2173" promptTitle="" prompt="请在下拉框中选择" errorTitle="" error="请在下拉框中选择" showErrorMessage="1" allowBlank="1" showInputMessage="1" showDropDown="0" type="list" errorStyle="stop">
      <formula1>'Sheet公司类型'!$A$2:$A$4</formula1>
    </dataValidation>
    <dataValidation sqref="BJ2174:BJ2174" promptTitle="" prompt="请在下拉框中选择" errorTitle="" error="请在下拉框中选择" showErrorMessage="1" allowBlank="1" showInputMessage="1" showDropDown="0" type="list" errorStyle="stop">
      <formula1>'Sheet公司类型'!$A$2:$A$4</formula1>
    </dataValidation>
    <dataValidation sqref="BJ2175:BJ2175" promptTitle="" prompt="请在下拉框中选择" errorTitle="" error="请在下拉框中选择" showErrorMessage="1" allowBlank="1" showInputMessage="1" showDropDown="0" type="list" errorStyle="stop">
      <formula1>'Sheet公司类型'!$A$2:$A$4</formula1>
    </dataValidation>
    <dataValidation sqref="BJ2176:BJ2176" promptTitle="" prompt="请在下拉框中选择" errorTitle="" error="请在下拉框中选择" showErrorMessage="1" allowBlank="1" showInputMessage="1" showDropDown="0" type="list" errorStyle="stop">
      <formula1>'Sheet公司类型'!$A$2:$A$4</formula1>
    </dataValidation>
    <dataValidation sqref="BJ2177:BJ2177" promptTitle="" prompt="请在下拉框中选择" errorTitle="" error="请在下拉框中选择" showErrorMessage="1" allowBlank="1" showInputMessage="1" showDropDown="0" type="list" errorStyle="stop">
      <formula1>'Sheet公司类型'!$A$2:$A$4</formula1>
    </dataValidation>
    <dataValidation sqref="BJ2178:BJ2178" promptTitle="" prompt="请在下拉框中选择" errorTitle="" error="请在下拉框中选择" showErrorMessage="1" allowBlank="1" showInputMessage="1" showDropDown="0" type="list" errorStyle="stop">
      <formula1>'Sheet公司类型'!$A$2:$A$4</formula1>
    </dataValidation>
    <dataValidation sqref="BJ2179:BJ2179" promptTitle="" prompt="请在下拉框中选择" errorTitle="" error="请在下拉框中选择" showErrorMessage="1" allowBlank="1" showInputMessage="1" showDropDown="0" type="list" errorStyle="stop">
      <formula1>'Sheet公司类型'!$A$2:$A$4</formula1>
    </dataValidation>
    <dataValidation sqref="BJ2180:BJ2180" promptTitle="" prompt="请在下拉框中选择" errorTitle="" error="请在下拉框中选择" showErrorMessage="1" allowBlank="1" showInputMessage="1" showDropDown="0" type="list" errorStyle="stop">
      <formula1>'Sheet公司类型'!$A$2:$A$4</formula1>
    </dataValidation>
    <dataValidation sqref="BJ2181:BJ2181" promptTitle="" prompt="请在下拉框中选择" errorTitle="" error="请在下拉框中选择" showErrorMessage="1" allowBlank="1" showInputMessage="1" showDropDown="0" type="list" errorStyle="stop">
      <formula1>'Sheet公司类型'!$A$2:$A$4</formula1>
    </dataValidation>
    <dataValidation sqref="BJ2182:BJ2182" promptTitle="" prompt="请在下拉框中选择" errorTitle="" error="请在下拉框中选择" showErrorMessage="1" allowBlank="1" showInputMessage="1" showDropDown="0" type="list" errorStyle="stop">
      <formula1>'Sheet公司类型'!$A$2:$A$4</formula1>
    </dataValidation>
    <dataValidation sqref="BJ2183:BJ2183" promptTitle="" prompt="请在下拉框中选择" errorTitle="" error="请在下拉框中选择" showErrorMessage="1" allowBlank="1" showInputMessage="1" showDropDown="0" type="list" errorStyle="stop">
      <formula1>'Sheet公司类型'!$A$2:$A$4</formula1>
    </dataValidation>
    <dataValidation sqref="BJ2184:BJ2184" promptTitle="" prompt="请在下拉框中选择" errorTitle="" error="请在下拉框中选择" showErrorMessage="1" allowBlank="1" showInputMessage="1" showDropDown="0" type="list" errorStyle="stop">
      <formula1>'Sheet公司类型'!$A$2:$A$4</formula1>
    </dataValidation>
    <dataValidation sqref="BJ2185:BJ2185" promptTitle="" prompt="请在下拉框中选择" errorTitle="" error="请在下拉框中选择" showErrorMessage="1" allowBlank="1" showInputMessage="1" showDropDown="0" type="list" errorStyle="stop">
      <formula1>'Sheet公司类型'!$A$2:$A$4</formula1>
    </dataValidation>
    <dataValidation sqref="BJ2186:BJ2186" promptTitle="" prompt="请在下拉框中选择" errorTitle="" error="请在下拉框中选择" showErrorMessage="1" allowBlank="1" showInputMessage="1" showDropDown="0" type="list" errorStyle="stop">
      <formula1>'Sheet公司类型'!$A$2:$A$4</formula1>
    </dataValidation>
    <dataValidation sqref="BJ2187:BJ2187" promptTitle="" prompt="请在下拉框中选择" errorTitle="" error="请在下拉框中选择" showErrorMessage="1" allowBlank="1" showInputMessage="1" showDropDown="0" type="list" errorStyle="stop">
      <formula1>'Sheet公司类型'!$A$2:$A$4</formula1>
    </dataValidation>
    <dataValidation sqref="BJ2188:BJ2188" promptTitle="" prompt="请在下拉框中选择" errorTitle="" error="请在下拉框中选择" showErrorMessage="1" allowBlank="1" showInputMessage="1" showDropDown="0" type="list" errorStyle="stop">
      <formula1>'Sheet公司类型'!$A$2:$A$4</formula1>
    </dataValidation>
    <dataValidation sqref="BJ2189:BJ2189" promptTitle="" prompt="请在下拉框中选择" errorTitle="" error="请在下拉框中选择" showErrorMessage="1" allowBlank="1" showInputMessage="1" showDropDown="0" type="list" errorStyle="stop">
      <formula1>'Sheet公司类型'!$A$2:$A$4</formula1>
    </dataValidation>
    <dataValidation sqref="BJ2190:BJ2190" promptTitle="" prompt="请在下拉框中选择" errorTitle="" error="请在下拉框中选择" showErrorMessage="1" allowBlank="1" showInputMessage="1" showDropDown="0" type="list" errorStyle="stop">
      <formula1>'Sheet公司类型'!$A$2:$A$4</formula1>
    </dataValidation>
    <dataValidation sqref="BJ2191:BJ2191" promptTitle="" prompt="请在下拉框中选择" errorTitle="" error="请在下拉框中选择" showErrorMessage="1" allowBlank="1" showInputMessage="1" showDropDown="0" type="list" errorStyle="stop">
      <formula1>'Sheet公司类型'!$A$2:$A$4</formula1>
    </dataValidation>
    <dataValidation sqref="BJ2192:BJ2192" promptTitle="" prompt="请在下拉框中选择" errorTitle="" error="请在下拉框中选择" showErrorMessage="1" allowBlank="1" showInputMessage="1" showDropDown="0" type="list" errorStyle="stop">
      <formula1>'Sheet公司类型'!$A$2:$A$4</formula1>
    </dataValidation>
    <dataValidation sqref="BJ2193:BJ2193" promptTitle="" prompt="请在下拉框中选择" errorTitle="" error="请在下拉框中选择" showErrorMessage="1" allowBlank="1" showInputMessage="1" showDropDown="0" type="list" errorStyle="stop">
      <formula1>'Sheet公司类型'!$A$2:$A$4</formula1>
    </dataValidation>
    <dataValidation sqref="BJ2194:BJ2194" promptTitle="" prompt="请在下拉框中选择" errorTitle="" error="请在下拉框中选择" showErrorMessage="1" allowBlank="1" showInputMessage="1" showDropDown="0" type="list" errorStyle="stop">
      <formula1>'Sheet公司类型'!$A$2:$A$4</formula1>
    </dataValidation>
    <dataValidation sqref="BJ2195:BJ2195" promptTitle="" prompt="请在下拉框中选择" errorTitle="" error="请在下拉框中选择" showErrorMessage="1" allowBlank="1" showInputMessage="1" showDropDown="0" type="list" errorStyle="stop">
      <formula1>'Sheet公司类型'!$A$2:$A$4</formula1>
    </dataValidation>
    <dataValidation sqref="BJ2196:BJ2196" promptTitle="" prompt="请在下拉框中选择" errorTitle="" error="请在下拉框中选择" showErrorMessage="1" allowBlank="1" showInputMessage="1" showDropDown="0" type="list" errorStyle="stop">
      <formula1>'Sheet公司类型'!$A$2:$A$4</formula1>
    </dataValidation>
    <dataValidation sqref="BJ2197:BJ2197" promptTitle="" prompt="请在下拉框中选择" errorTitle="" error="请在下拉框中选择" showErrorMessage="1" allowBlank="1" showInputMessage="1" showDropDown="0" type="list" errorStyle="stop">
      <formula1>'Sheet公司类型'!$A$2:$A$4</formula1>
    </dataValidation>
    <dataValidation sqref="BJ2198:BJ2198" promptTitle="" prompt="请在下拉框中选择" errorTitle="" error="请在下拉框中选择" showErrorMessage="1" allowBlank="1" showInputMessage="1" showDropDown="0" type="list" errorStyle="stop">
      <formula1>'Sheet公司类型'!$A$2:$A$4</formula1>
    </dataValidation>
    <dataValidation sqref="BJ2199:BJ2199" promptTitle="" prompt="请在下拉框中选择" errorTitle="" error="请在下拉框中选择" showErrorMessage="1" allowBlank="1" showInputMessage="1" showDropDown="0" type="list" errorStyle="stop">
      <formula1>'Sheet公司类型'!$A$2:$A$4</formula1>
    </dataValidation>
    <dataValidation sqref="BJ2200:BJ2200" promptTitle="" prompt="请在下拉框中选择" errorTitle="" error="请在下拉框中选择" showErrorMessage="1" allowBlank="1" showInputMessage="1" showDropDown="0" type="list" errorStyle="stop">
      <formula1>'Sheet公司类型'!$A$2:$A$4</formula1>
    </dataValidation>
    <dataValidation sqref="BJ2201:BJ2201" promptTitle="" prompt="请在下拉框中选择" errorTitle="" error="请在下拉框中选择" showErrorMessage="1" allowBlank="1" showInputMessage="1" showDropDown="0" type="list" errorStyle="stop">
      <formula1>'Sheet公司类型'!$A$2:$A$4</formula1>
    </dataValidation>
    <dataValidation sqref="BJ2202:BJ2202" promptTitle="" prompt="请在下拉框中选择" errorTitle="" error="请在下拉框中选择" showErrorMessage="1" allowBlank="1" showInputMessage="1" showDropDown="0" type="list" errorStyle="stop">
      <formula1>'Sheet公司类型'!$A$2:$A$4</formula1>
    </dataValidation>
    <dataValidation sqref="BJ2203:BJ2203" promptTitle="" prompt="请在下拉框中选择" errorTitle="" error="请在下拉框中选择" showErrorMessage="1" allowBlank="1" showInputMessage="1" showDropDown="0" type="list" errorStyle="stop">
      <formula1>'Sheet公司类型'!$A$2:$A$4</formula1>
    </dataValidation>
    <dataValidation sqref="BJ2204:BJ2204" promptTitle="" prompt="请在下拉框中选择" errorTitle="" error="请在下拉框中选择" showErrorMessage="1" allowBlank="1" showInputMessage="1" showDropDown="0" type="list" errorStyle="stop">
      <formula1>'Sheet公司类型'!$A$2:$A$4</formula1>
    </dataValidation>
    <dataValidation sqref="BJ2205:BJ2205" promptTitle="" prompt="请在下拉框中选择" errorTitle="" error="请在下拉框中选择" showErrorMessage="1" allowBlank="1" showInputMessage="1" showDropDown="0" type="list" errorStyle="stop">
      <formula1>'Sheet公司类型'!$A$2:$A$4</formula1>
    </dataValidation>
    <dataValidation sqref="BJ2206:BJ2206" promptTitle="" prompt="请在下拉框中选择" errorTitle="" error="请在下拉框中选择" showErrorMessage="1" allowBlank="1" showInputMessage="1" showDropDown="0" type="list" errorStyle="stop">
      <formula1>'Sheet公司类型'!$A$2:$A$4</formula1>
    </dataValidation>
    <dataValidation sqref="BJ2207:BJ2207" promptTitle="" prompt="请在下拉框中选择" errorTitle="" error="请在下拉框中选择" showErrorMessage="1" allowBlank="1" showInputMessage="1" showDropDown="0" type="list" errorStyle="stop">
      <formula1>'Sheet公司类型'!$A$2:$A$4</formula1>
    </dataValidation>
    <dataValidation sqref="BJ2208:BJ2208" promptTitle="" prompt="请在下拉框中选择" errorTitle="" error="请在下拉框中选择" showErrorMessage="1" allowBlank="1" showInputMessage="1" showDropDown="0" type="list" errorStyle="stop">
      <formula1>'Sheet公司类型'!$A$2:$A$4</formula1>
    </dataValidation>
    <dataValidation sqref="BJ2209:BJ2209" promptTitle="" prompt="请在下拉框中选择" errorTitle="" error="请在下拉框中选择" showErrorMessage="1" allowBlank="1" showInputMessage="1" showDropDown="0" type="list" errorStyle="stop">
      <formula1>'Sheet公司类型'!$A$2:$A$4</formula1>
    </dataValidation>
    <dataValidation sqref="BJ2210:BJ2210" promptTitle="" prompt="请在下拉框中选择" errorTitle="" error="请在下拉框中选择" showErrorMessage="1" allowBlank="1" showInputMessage="1" showDropDown="0" type="list" errorStyle="stop">
      <formula1>'Sheet公司类型'!$A$2:$A$4</formula1>
    </dataValidation>
    <dataValidation sqref="BJ2211:BJ2211" promptTitle="" prompt="请在下拉框中选择" errorTitle="" error="请在下拉框中选择" showErrorMessage="1" allowBlank="1" showInputMessage="1" showDropDown="0" type="list" errorStyle="stop">
      <formula1>'Sheet公司类型'!$A$2:$A$4</formula1>
    </dataValidation>
    <dataValidation sqref="BJ2212:BJ2212" promptTitle="" prompt="请在下拉框中选择" errorTitle="" error="请在下拉框中选择" showErrorMessage="1" allowBlank="1" showInputMessage="1" showDropDown="0" type="list" errorStyle="stop">
      <formula1>'Sheet公司类型'!$A$2:$A$4</formula1>
    </dataValidation>
    <dataValidation sqref="BJ2213:BJ2213" promptTitle="" prompt="请在下拉框中选择" errorTitle="" error="请在下拉框中选择" showErrorMessage="1" allowBlank="1" showInputMessage="1" showDropDown="0" type="list" errorStyle="stop">
      <formula1>'Sheet公司类型'!$A$2:$A$4</formula1>
    </dataValidation>
    <dataValidation sqref="BJ2214:BJ2214" promptTitle="" prompt="请在下拉框中选择" errorTitle="" error="请在下拉框中选择" showErrorMessage="1" allowBlank="1" showInputMessage="1" showDropDown="0" type="list" errorStyle="stop">
      <formula1>'Sheet公司类型'!$A$2:$A$4</formula1>
    </dataValidation>
    <dataValidation sqref="BJ2215:BJ2215" promptTitle="" prompt="请在下拉框中选择" errorTitle="" error="请在下拉框中选择" showErrorMessage="1" allowBlank="1" showInputMessage="1" showDropDown="0" type="list" errorStyle="stop">
      <formula1>'Sheet公司类型'!$A$2:$A$4</formula1>
    </dataValidation>
    <dataValidation sqref="BJ2216:BJ2216" promptTitle="" prompt="请在下拉框中选择" errorTitle="" error="请在下拉框中选择" showErrorMessage="1" allowBlank="1" showInputMessage="1" showDropDown="0" type="list" errorStyle="stop">
      <formula1>'Sheet公司类型'!$A$2:$A$4</formula1>
    </dataValidation>
    <dataValidation sqref="BJ2217:BJ2217" promptTitle="" prompt="请在下拉框中选择" errorTitle="" error="请在下拉框中选择" showErrorMessage="1" allowBlank="1" showInputMessage="1" showDropDown="0" type="list" errorStyle="stop">
      <formula1>'Sheet公司类型'!$A$2:$A$4</formula1>
    </dataValidation>
    <dataValidation sqref="BJ2218:BJ2218" promptTitle="" prompt="请在下拉框中选择" errorTitle="" error="请在下拉框中选择" showErrorMessage="1" allowBlank="1" showInputMessage="1" showDropDown="0" type="list" errorStyle="stop">
      <formula1>'Sheet公司类型'!$A$2:$A$4</formula1>
    </dataValidation>
    <dataValidation sqref="BJ2219:BJ2219" promptTitle="" prompt="请在下拉框中选择" errorTitle="" error="请在下拉框中选择" showErrorMessage="1" allowBlank="1" showInputMessage="1" showDropDown="0" type="list" errorStyle="stop">
      <formula1>'Sheet公司类型'!$A$2:$A$4</formula1>
    </dataValidation>
    <dataValidation sqref="BJ2220:BJ2220" promptTitle="" prompt="请在下拉框中选择" errorTitle="" error="请在下拉框中选择" showErrorMessage="1" allowBlank="1" showInputMessage="1" showDropDown="0" type="list" errorStyle="stop">
      <formula1>'Sheet公司类型'!$A$2:$A$4</formula1>
    </dataValidation>
    <dataValidation sqref="BJ2221:BJ2221" promptTitle="" prompt="请在下拉框中选择" errorTitle="" error="请在下拉框中选择" showErrorMessage="1" allowBlank="1" showInputMessage="1" showDropDown="0" type="list" errorStyle="stop">
      <formula1>'Sheet公司类型'!$A$2:$A$4</formula1>
    </dataValidation>
    <dataValidation sqref="BJ2222:BJ2222" promptTitle="" prompt="请在下拉框中选择" errorTitle="" error="请在下拉框中选择" showErrorMessage="1" allowBlank="1" showInputMessage="1" showDropDown="0" type="list" errorStyle="stop">
      <formula1>'Sheet公司类型'!$A$2:$A$4</formula1>
    </dataValidation>
    <dataValidation sqref="BJ2223:BJ2223" promptTitle="" prompt="请在下拉框中选择" errorTitle="" error="请在下拉框中选择" showErrorMessage="1" allowBlank="1" showInputMessage="1" showDropDown="0" type="list" errorStyle="stop">
      <formula1>'Sheet公司类型'!$A$2:$A$4</formula1>
    </dataValidation>
    <dataValidation sqref="BJ2224:BJ2224" promptTitle="" prompt="请在下拉框中选择" errorTitle="" error="请在下拉框中选择" showErrorMessage="1" allowBlank="1" showInputMessage="1" showDropDown="0" type="list" errorStyle="stop">
      <formula1>'Sheet公司类型'!$A$2:$A$4</formula1>
    </dataValidation>
    <dataValidation sqref="BJ2225:BJ2225" promptTitle="" prompt="请在下拉框中选择" errorTitle="" error="请在下拉框中选择" showErrorMessage="1" allowBlank="1" showInputMessage="1" showDropDown="0" type="list" errorStyle="stop">
      <formula1>'Sheet公司类型'!$A$2:$A$4</formula1>
    </dataValidation>
    <dataValidation sqref="BJ2226:BJ2226" promptTitle="" prompt="请在下拉框中选择" errorTitle="" error="请在下拉框中选择" showErrorMessage="1" allowBlank="1" showInputMessage="1" showDropDown="0" type="list" errorStyle="stop">
      <formula1>'Sheet公司类型'!$A$2:$A$4</formula1>
    </dataValidation>
    <dataValidation sqref="BJ2227:BJ2227" promptTitle="" prompt="请在下拉框中选择" errorTitle="" error="请在下拉框中选择" showErrorMessage="1" allowBlank="1" showInputMessage="1" showDropDown="0" type="list" errorStyle="stop">
      <formula1>'Sheet公司类型'!$A$2:$A$4</formula1>
    </dataValidation>
    <dataValidation sqref="BJ2228:BJ2228" promptTitle="" prompt="请在下拉框中选择" errorTitle="" error="请在下拉框中选择" showErrorMessage="1" allowBlank="1" showInputMessage="1" showDropDown="0" type="list" errorStyle="stop">
      <formula1>'Sheet公司类型'!$A$2:$A$4</formula1>
    </dataValidation>
    <dataValidation sqref="BJ2229:BJ2229" promptTitle="" prompt="请在下拉框中选择" errorTitle="" error="请在下拉框中选择" showErrorMessage="1" allowBlank="1" showInputMessage="1" showDropDown="0" type="list" errorStyle="stop">
      <formula1>'Sheet公司类型'!$A$2:$A$4</formula1>
    </dataValidation>
    <dataValidation sqref="BJ2230:BJ2230" promptTitle="" prompt="请在下拉框中选择" errorTitle="" error="请在下拉框中选择" showErrorMessage="1" allowBlank="1" showInputMessage="1" showDropDown="0" type="list" errorStyle="stop">
      <formula1>'Sheet公司类型'!$A$2:$A$4</formula1>
    </dataValidation>
    <dataValidation sqref="BJ2231:BJ2231" promptTitle="" prompt="请在下拉框中选择" errorTitle="" error="请在下拉框中选择" showErrorMessage="1" allowBlank="1" showInputMessage="1" showDropDown="0" type="list" errorStyle="stop">
      <formula1>'Sheet公司类型'!$A$2:$A$4</formula1>
    </dataValidation>
    <dataValidation sqref="BJ2232:BJ2232" promptTitle="" prompt="请在下拉框中选择" errorTitle="" error="请在下拉框中选择" showErrorMessage="1" allowBlank="1" showInputMessage="1" showDropDown="0" type="list" errorStyle="stop">
      <formula1>'Sheet公司类型'!$A$2:$A$4</formula1>
    </dataValidation>
    <dataValidation sqref="BJ2233:BJ2233" promptTitle="" prompt="请在下拉框中选择" errorTitle="" error="请在下拉框中选择" showErrorMessage="1" allowBlank="1" showInputMessage="1" showDropDown="0" type="list" errorStyle="stop">
      <formula1>'Sheet公司类型'!$A$2:$A$4</formula1>
    </dataValidation>
    <dataValidation sqref="BJ2234:BJ2234" promptTitle="" prompt="请在下拉框中选择" errorTitle="" error="请在下拉框中选择" showErrorMessage="1" allowBlank="1" showInputMessage="1" showDropDown="0" type="list" errorStyle="stop">
      <formula1>'Sheet公司类型'!$A$2:$A$4</formula1>
    </dataValidation>
    <dataValidation sqref="BJ2235:BJ2235" promptTitle="" prompt="请在下拉框中选择" errorTitle="" error="请在下拉框中选择" showErrorMessage="1" allowBlank="1" showInputMessage="1" showDropDown="0" type="list" errorStyle="stop">
      <formula1>'Sheet公司类型'!$A$2:$A$4</formula1>
    </dataValidation>
    <dataValidation sqref="BJ2236:BJ2236" promptTitle="" prompt="请在下拉框中选择" errorTitle="" error="请在下拉框中选择" showErrorMessage="1" allowBlank="1" showInputMessage="1" showDropDown="0" type="list" errorStyle="stop">
      <formula1>'Sheet公司类型'!$A$2:$A$4</formula1>
    </dataValidation>
    <dataValidation sqref="BJ2237:BJ2237" promptTitle="" prompt="请在下拉框中选择" errorTitle="" error="请在下拉框中选择" showErrorMessage="1" allowBlank="1" showInputMessage="1" showDropDown="0" type="list" errorStyle="stop">
      <formula1>'Sheet公司类型'!$A$2:$A$4</formula1>
    </dataValidation>
    <dataValidation sqref="BJ2238:BJ2238" promptTitle="" prompt="请在下拉框中选择" errorTitle="" error="请在下拉框中选择" showErrorMessage="1" allowBlank="1" showInputMessage="1" showDropDown="0" type="list" errorStyle="stop">
      <formula1>'Sheet公司类型'!$A$2:$A$4</formula1>
    </dataValidation>
    <dataValidation sqref="BJ2239:BJ2239" promptTitle="" prompt="请在下拉框中选择" errorTitle="" error="请在下拉框中选择" showErrorMessage="1" allowBlank="1" showInputMessage="1" showDropDown="0" type="list" errorStyle="stop">
      <formula1>'Sheet公司类型'!$A$2:$A$4</formula1>
    </dataValidation>
    <dataValidation sqref="BJ2240:BJ2240" promptTitle="" prompt="请在下拉框中选择" errorTitle="" error="请在下拉框中选择" showErrorMessage="1" allowBlank="1" showInputMessage="1" showDropDown="0" type="list" errorStyle="stop">
      <formula1>'Sheet公司类型'!$A$2:$A$4</formula1>
    </dataValidation>
    <dataValidation sqref="BJ2241:BJ2241" promptTitle="" prompt="请在下拉框中选择" errorTitle="" error="请在下拉框中选择" showErrorMessage="1" allowBlank="1" showInputMessage="1" showDropDown="0" type="list" errorStyle="stop">
      <formula1>'Sheet公司类型'!$A$2:$A$4</formula1>
    </dataValidation>
    <dataValidation sqref="BJ2242:BJ2242" promptTitle="" prompt="请在下拉框中选择" errorTitle="" error="请在下拉框中选择" showErrorMessage="1" allowBlank="1" showInputMessage="1" showDropDown="0" type="list" errorStyle="stop">
      <formula1>'Sheet公司类型'!$A$2:$A$4</formula1>
    </dataValidation>
    <dataValidation sqref="BJ2243:BJ2243" promptTitle="" prompt="请在下拉框中选择" errorTitle="" error="请在下拉框中选择" showErrorMessage="1" allowBlank="1" showInputMessage="1" showDropDown="0" type="list" errorStyle="stop">
      <formula1>'Sheet公司类型'!$A$2:$A$4</formula1>
    </dataValidation>
    <dataValidation sqref="BJ2244:BJ2244" promptTitle="" prompt="请在下拉框中选择" errorTitle="" error="请在下拉框中选择" showErrorMessage="1" allowBlank="1" showInputMessage="1" showDropDown="0" type="list" errorStyle="stop">
      <formula1>'Sheet公司类型'!$A$2:$A$4</formula1>
    </dataValidation>
    <dataValidation sqref="BJ2245:BJ2245" promptTitle="" prompt="请在下拉框中选择" errorTitle="" error="请在下拉框中选择" showErrorMessage="1" allowBlank="1" showInputMessage="1" showDropDown="0" type="list" errorStyle="stop">
      <formula1>'Sheet公司类型'!$A$2:$A$4</formula1>
    </dataValidation>
    <dataValidation sqref="BJ2246:BJ2246" promptTitle="" prompt="请在下拉框中选择" errorTitle="" error="请在下拉框中选择" showErrorMessage="1" allowBlank="1" showInputMessage="1" showDropDown="0" type="list" errorStyle="stop">
      <formula1>'Sheet公司类型'!$A$2:$A$4</formula1>
    </dataValidation>
    <dataValidation sqref="BJ2247:BJ2247" promptTitle="" prompt="请在下拉框中选择" errorTitle="" error="请在下拉框中选择" showErrorMessage="1" allowBlank="1" showInputMessage="1" showDropDown="0" type="list" errorStyle="stop">
      <formula1>'Sheet公司类型'!$A$2:$A$4</formula1>
    </dataValidation>
    <dataValidation sqref="BJ2248:BJ2248" promptTitle="" prompt="请在下拉框中选择" errorTitle="" error="请在下拉框中选择" showErrorMessage="1" allowBlank="1" showInputMessage="1" showDropDown="0" type="list" errorStyle="stop">
      <formula1>'Sheet公司类型'!$A$2:$A$4</formula1>
    </dataValidation>
    <dataValidation sqref="BJ2249:BJ2249" promptTitle="" prompt="请在下拉框中选择" errorTitle="" error="请在下拉框中选择" showErrorMessage="1" allowBlank="1" showInputMessage="1" showDropDown="0" type="list" errorStyle="stop">
      <formula1>'Sheet公司类型'!$A$2:$A$4</formula1>
    </dataValidation>
    <dataValidation sqref="BJ2250:BJ2250" promptTitle="" prompt="请在下拉框中选择" errorTitle="" error="请在下拉框中选择" showErrorMessage="1" allowBlank="1" showInputMessage="1" showDropDown="0" type="list" errorStyle="stop">
      <formula1>'Sheet公司类型'!$A$2:$A$4</formula1>
    </dataValidation>
    <dataValidation sqref="BJ2251:BJ2251" promptTitle="" prompt="请在下拉框中选择" errorTitle="" error="请在下拉框中选择" showErrorMessage="1" allowBlank="1" showInputMessage="1" showDropDown="0" type="list" errorStyle="stop">
      <formula1>'Sheet公司类型'!$A$2:$A$4</formula1>
    </dataValidation>
    <dataValidation sqref="BJ2252:BJ2252" promptTitle="" prompt="请在下拉框中选择" errorTitle="" error="请在下拉框中选择" showErrorMessage="1" allowBlank="1" showInputMessage="1" showDropDown="0" type="list" errorStyle="stop">
      <formula1>'Sheet公司类型'!$A$2:$A$4</formula1>
    </dataValidation>
    <dataValidation sqref="BJ2253:BJ2253" promptTitle="" prompt="请在下拉框中选择" errorTitle="" error="请在下拉框中选择" showErrorMessage="1" allowBlank="1" showInputMessage="1" showDropDown="0" type="list" errorStyle="stop">
      <formula1>'Sheet公司类型'!$A$2:$A$4</formula1>
    </dataValidation>
    <dataValidation sqref="BJ2254:BJ2254" promptTitle="" prompt="请在下拉框中选择" errorTitle="" error="请在下拉框中选择" showErrorMessage="1" allowBlank="1" showInputMessage="1" showDropDown="0" type="list" errorStyle="stop">
      <formula1>'Sheet公司类型'!$A$2:$A$4</formula1>
    </dataValidation>
    <dataValidation sqref="BJ2255:BJ2255" promptTitle="" prompt="请在下拉框中选择" errorTitle="" error="请在下拉框中选择" showErrorMessage="1" allowBlank="1" showInputMessage="1" showDropDown="0" type="list" errorStyle="stop">
      <formula1>'Sheet公司类型'!$A$2:$A$4</formula1>
    </dataValidation>
    <dataValidation sqref="BJ2256:BJ2256" promptTitle="" prompt="请在下拉框中选择" errorTitle="" error="请在下拉框中选择" showErrorMessage="1" allowBlank="1" showInputMessage="1" showDropDown="0" type="list" errorStyle="stop">
      <formula1>'Sheet公司类型'!$A$2:$A$4</formula1>
    </dataValidation>
    <dataValidation sqref="BJ2257:BJ2257" promptTitle="" prompt="请在下拉框中选择" errorTitle="" error="请在下拉框中选择" showErrorMessage="1" allowBlank="1" showInputMessage="1" showDropDown="0" type="list" errorStyle="stop">
      <formula1>'Sheet公司类型'!$A$2:$A$4</formula1>
    </dataValidation>
    <dataValidation sqref="BJ2258:BJ2258" promptTitle="" prompt="请在下拉框中选择" errorTitle="" error="请在下拉框中选择" showErrorMessage="1" allowBlank="1" showInputMessage="1" showDropDown="0" type="list" errorStyle="stop">
      <formula1>'Sheet公司类型'!$A$2:$A$4</formula1>
    </dataValidation>
    <dataValidation sqref="BJ2259:BJ2259" promptTitle="" prompt="请在下拉框中选择" errorTitle="" error="请在下拉框中选择" showErrorMessage="1" allowBlank="1" showInputMessage="1" showDropDown="0" type="list" errorStyle="stop">
      <formula1>'Sheet公司类型'!$A$2:$A$4</formula1>
    </dataValidation>
    <dataValidation sqref="BJ2260:BJ2260" promptTitle="" prompt="请在下拉框中选择" errorTitle="" error="请在下拉框中选择" showErrorMessage="1" allowBlank="1" showInputMessage="1" showDropDown="0" type="list" errorStyle="stop">
      <formula1>'Sheet公司类型'!$A$2:$A$4</formula1>
    </dataValidation>
    <dataValidation sqref="BJ2261:BJ2261" promptTitle="" prompt="请在下拉框中选择" errorTitle="" error="请在下拉框中选择" showErrorMessage="1" allowBlank="1" showInputMessage="1" showDropDown="0" type="list" errorStyle="stop">
      <formula1>'Sheet公司类型'!$A$2:$A$4</formula1>
    </dataValidation>
    <dataValidation sqref="BJ2262:BJ2262" promptTitle="" prompt="请在下拉框中选择" errorTitle="" error="请在下拉框中选择" showErrorMessage="1" allowBlank="1" showInputMessage="1" showDropDown="0" type="list" errorStyle="stop">
      <formula1>'Sheet公司类型'!$A$2:$A$4</formula1>
    </dataValidation>
    <dataValidation sqref="BJ2263:BJ2263" promptTitle="" prompt="请在下拉框中选择" errorTitle="" error="请在下拉框中选择" showErrorMessage="1" allowBlank="1" showInputMessage="1" showDropDown="0" type="list" errorStyle="stop">
      <formula1>'Sheet公司类型'!$A$2:$A$4</formula1>
    </dataValidation>
    <dataValidation sqref="BJ2264:BJ2264" promptTitle="" prompt="请在下拉框中选择" errorTitle="" error="请在下拉框中选择" showErrorMessage="1" allowBlank="1" showInputMessage="1" showDropDown="0" type="list" errorStyle="stop">
      <formula1>'Sheet公司类型'!$A$2:$A$4</formula1>
    </dataValidation>
    <dataValidation sqref="BJ2265:BJ2265" promptTitle="" prompt="请在下拉框中选择" errorTitle="" error="请在下拉框中选择" showErrorMessage="1" allowBlank="1" showInputMessage="1" showDropDown="0" type="list" errorStyle="stop">
      <formula1>'Sheet公司类型'!$A$2:$A$4</formula1>
    </dataValidation>
    <dataValidation sqref="BJ2266:BJ2266" promptTitle="" prompt="请在下拉框中选择" errorTitle="" error="请在下拉框中选择" showErrorMessage="1" allowBlank="1" showInputMessage="1" showDropDown="0" type="list" errorStyle="stop">
      <formula1>'Sheet公司类型'!$A$2:$A$4</formula1>
    </dataValidation>
    <dataValidation sqref="BJ2267:BJ2267" promptTitle="" prompt="请在下拉框中选择" errorTitle="" error="请在下拉框中选择" showErrorMessage="1" allowBlank="1" showInputMessage="1" showDropDown="0" type="list" errorStyle="stop">
      <formula1>'Sheet公司类型'!$A$2:$A$4</formula1>
    </dataValidation>
    <dataValidation sqref="BJ2268:BJ2268" promptTitle="" prompt="请在下拉框中选择" errorTitle="" error="请在下拉框中选择" showErrorMessage="1" allowBlank="1" showInputMessage="1" showDropDown="0" type="list" errorStyle="stop">
      <formula1>'Sheet公司类型'!$A$2:$A$4</formula1>
    </dataValidation>
    <dataValidation sqref="BJ2269:BJ2269" promptTitle="" prompt="请在下拉框中选择" errorTitle="" error="请在下拉框中选择" showErrorMessage="1" allowBlank="1" showInputMessage="1" showDropDown="0" type="list" errorStyle="stop">
      <formula1>'Sheet公司类型'!$A$2:$A$4</formula1>
    </dataValidation>
    <dataValidation sqref="BJ2270:BJ2270" promptTitle="" prompt="请在下拉框中选择" errorTitle="" error="请在下拉框中选择" showErrorMessage="1" allowBlank="1" showInputMessage="1" showDropDown="0" type="list" errorStyle="stop">
      <formula1>'Sheet公司类型'!$A$2:$A$4</formula1>
    </dataValidation>
    <dataValidation sqref="BJ2271:BJ2271" promptTitle="" prompt="请在下拉框中选择" errorTitle="" error="请在下拉框中选择" showErrorMessage="1" allowBlank="1" showInputMessage="1" showDropDown="0" type="list" errorStyle="stop">
      <formula1>'Sheet公司类型'!$A$2:$A$4</formula1>
    </dataValidation>
    <dataValidation sqref="BJ2272:BJ2272" promptTitle="" prompt="请在下拉框中选择" errorTitle="" error="请在下拉框中选择" showErrorMessage="1" allowBlank="1" showInputMessage="1" showDropDown="0" type="list" errorStyle="stop">
      <formula1>'Sheet公司类型'!$A$2:$A$4</formula1>
    </dataValidation>
    <dataValidation sqref="BJ2273:BJ2273" promptTitle="" prompt="请在下拉框中选择" errorTitle="" error="请在下拉框中选择" showErrorMessage="1" allowBlank="1" showInputMessage="1" showDropDown="0" type="list" errorStyle="stop">
      <formula1>'Sheet公司类型'!$A$2:$A$4</formula1>
    </dataValidation>
    <dataValidation sqref="BJ2274:BJ2274" promptTitle="" prompt="请在下拉框中选择" errorTitle="" error="请在下拉框中选择" showErrorMessage="1" allowBlank="1" showInputMessage="1" showDropDown="0" type="list" errorStyle="stop">
      <formula1>'Sheet公司类型'!$A$2:$A$4</formula1>
    </dataValidation>
    <dataValidation sqref="BJ2275:BJ2275" promptTitle="" prompt="请在下拉框中选择" errorTitle="" error="请在下拉框中选择" showErrorMessage="1" allowBlank="1" showInputMessage="1" showDropDown="0" type="list" errorStyle="stop">
      <formula1>'Sheet公司类型'!$A$2:$A$4</formula1>
    </dataValidation>
    <dataValidation sqref="BJ2276:BJ2276" promptTitle="" prompt="请在下拉框中选择" errorTitle="" error="请在下拉框中选择" showErrorMessage="1" allowBlank="1" showInputMessage="1" showDropDown="0" type="list" errorStyle="stop">
      <formula1>'Sheet公司类型'!$A$2:$A$4</formula1>
    </dataValidation>
    <dataValidation sqref="BJ2277:BJ2277" promptTitle="" prompt="请在下拉框中选择" errorTitle="" error="请在下拉框中选择" showErrorMessage="1" allowBlank="1" showInputMessage="1" showDropDown="0" type="list" errorStyle="stop">
      <formula1>'Sheet公司类型'!$A$2:$A$4</formula1>
    </dataValidation>
    <dataValidation sqref="BJ2278:BJ2278" promptTitle="" prompt="请在下拉框中选择" errorTitle="" error="请在下拉框中选择" showErrorMessage="1" allowBlank="1" showInputMessage="1" showDropDown="0" type="list" errorStyle="stop">
      <formula1>'Sheet公司类型'!$A$2:$A$4</formula1>
    </dataValidation>
    <dataValidation sqref="BJ2279:BJ2279" promptTitle="" prompt="请在下拉框中选择" errorTitle="" error="请在下拉框中选择" showErrorMessage="1" allowBlank="1" showInputMessage="1" showDropDown="0" type="list" errorStyle="stop">
      <formula1>'Sheet公司类型'!$A$2:$A$4</formula1>
    </dataValidation>
    <dataValidation sqref="BJ2280:BJ2280" promptTitle="" prompt="请在下拉框中选择" errorTitle="" error="请在下拉框中选择" showErrorMessage="1" allowBlank="1" showInputMessage="1" showDropDown="0" type="list" errorStyle="stop">
      <formula1>'Sheet公司类型'!$A$2:$A$4</formula1>
    </dataValidation>
    <dataValidation sqref="BJ2281:BJ2281" promptTitle="" prompt="请在下拉框中选择" errorTitle="" error="请在下拉框中选择" showErrorMessage="1" allowBlank="1" showInputMessage="1" showDropDown="0" type="list" errorStyle="stop">
      <formula1>'Sheet公司类型'!$A$2:$A$4</formula1>
    </dataValidation>
    <dataValidation sqref="BJ2282:BJ2282" promptTitle="" prompt="请在下拉框中选择" errorTitle="" error="请在下拉框中选择" showErrorMessage="1" allowBlank="1" showInputMessage="1" showDropDown="0" type="list" errorStyle="stop">
      <formula1>'Sheet公司类型'!$A$2:$A$4</formula1>
    </dataValidation>
    <dataValidation sqref="BJ2283:BJ2283" promptTitle="" prompt="请在下拉框中选择" errorTitle="" error="请在下拉框中选择" showErrorMessage="1" allowBlank="1" showInputMessage="1" showDropDown="0" type="list" errorStyle="stop">
      <formula1>'Sheet公司类型'!$A$2:$A$4</formula1>
    </dataValidation>
    <dataValidation sqref="BJ2284:BJ2284" promptTitle="" prompt="请在下拉框中选择" errorTitle="" error="请在下拉框中选择" showErrorMessage="1" allowBlank="1" showInputMessage="1" showDropDown="0" type="list" errorStyle="stop">
      <formula1>'Sheet公司类型'!$A$2:$A$4</formula1>
    </dataValidation>
    <dataValidation sqref="BJ2285:BJ2285" promptTitle="" prompt="请在下拉框中选择" errorTitle="" error="请在下拉框中选择" showErrorMessage="1" allowBlank="1" showInputMessage="1" showDropDown="0" type="list" errorStyle="stop">
      <formula1>'Sheet公司类型'!$A$2:$A$4</formula1>
    </dataValidation>
    <dataValidation sqref="BJ2286:BJ2286" promptTitle="" prompt="请在下拉框中选择" errorTitle="" error="请在下拉框中选择" showErrorMessage="1" allowBlank="1" showInputMessage="1" showDropDown="0" type="list" errorStyle="stop">
      <formula1>'Sheet公司类型'!$A$2:$A$4</formula1>
    </dataValidation>
    <dataValidation sqref="BJ2287:BJ2287" promptTitle="" prompt="请在下拉框中选择" errorTitle="" error="请在下拉框中选择" showErrorMessage="1" allowBlank="1" showInputMessage="1" showDropDown="0" type="list" errorStyle="stop">
      <formula1>'Sheet公司类型'!$A$2:$A$4</formula1>
    </dataValidation>
    <dataValidation sqref="BJ2288:BJ2288" promptTitle="" prompt="请在下拉框中选择" errorTitle="" error="请在下拉框中选择" showErrorMessage="1" allowBlank="1" showInputMessage="1" showDropDown="0" type="list" errorStyle="stop">
      <formula1>'Sheet公司类型'!$A$2:$A$4</formula1>
    </dataValidation>
    <dataValidation sqref="BJ2289:BJ2289" promptTitle="" prompt="请在下拉框中选择" errorTitle="" error="请在下拉框中选择" showErrorMessage="1" allowBlank="1" showInputMessage="1" showDropDown="0" type="list" errorStyle="stop">
      <formula1>'Sheet公司类型'!$A$2:$A$4</formula1>
    </dataValidation>
    <dataValidation sqref="BJ2290:BJ2290" promptTitle="" prompt="请在下拉框中选择" errorTitle="" error="请在下拉框中选择" showErrorMessage="1" allowBlank="1" showInputMessage="1" showDropDown="0" type="list" errorStyle="stop">
      <formula1>'Sheet公司类型'!$A$2:$A$4</formula1>
    </dataValidation>
    <dataValidation sqref="BJ2291:BJ2291" promptTitle="" prompt="请在下拉框中选择" errorTitle="" error="请在下拉框中选择" showErrorMessage="1" allowBlank="1" showInputMessage="1" showDropDown="0" type="list" errorStyle="stop">
      <formula1>'Sheet公司类型'!$A$2:$A$4</formula1>
    </dataValidation>
    <dataValidation sqref="BJ2292:BJ2292" promptTitle="" prompt="请在下拉框中选择" errorTitle="" error="请在下拉框中选择" showErrorMessage="1" allowBlank="1" showInputMessage="1" showDropDown="0" type="list" errorStyle="stop">
      <formula1>'Sheet公司类型'!$A$2:$A$4</formula1>
    </dataValidation>
    <dataValidation sqref="BJ2293:BJ2293" promptTitle="" prompt="请在下拉框中选择" errorTitle="" error="请在下拉框中选择" showErrorMessage="1" allowBlank="1" showInputMessage="1" showDropDown="0" type="list" errorStyle="stop">
      <formula1>'Sheet公司类型'!$A$2:$A$4</formula1>
    </dataValidation>
    <dataValidation sqref="BJ2294:BJ2294" promptTitle="" prompt="请在下拉框中选择" errorTitle="" error="请在下拉框中选择" showErrorMessage="1" allowBlank="1" showInputMessage="1" showDropDown="0" type="list" errorStyle="stop">
      <formula1>'Sheet公司类型'!$A$2:$A$4</formula1>
    </dataValidation>
    <dataValidation sqref="BJ2295:BJ2295" promptTitle="" prompt="请在下拉框中选择" errorTitle="" error="请在下拉框中选择" showErrorMessage="1" allowBlank="1" showInputMessage="1" showDropDown="0" type="list" errorStyle="stop">
      <formula1>'Sheet公司类型'!$A$2:$A$4</formula1>
    </dataValidation>
    <dataValidation sqref="BJ2296:BJ2296" promptTitle="" prompt="请在下拉框中选择" errorTitle="" error="请在下拉框中选择" showErrorMessage="1" allowBlank="1" showInputMessage="1" showDropDown="0" type="list" errorStyle="stop">
      <formula1>'Sheet公司类型'!$A$2:$A$4</formula1>
    </dataValidation>
    <dataValidation sqref="BJ2297:BJ2297" promptTitle="" prompt="请在下拉框中选择" errorTitle="" error="请在下拉框中选择" showErrorMessage="1" allowBlank="1" showInputMessage="1" showDropDown="0" type="list" errorStyle="stop">
      <formula1>'Sheet公司类型'!$A$2:$A$4</formula1>
    </dataValidation>
    <dataValidation sqref="BJ2298:BJ2298" promptTitle="" prompt="请在下拉框中选择" errorTitle="" error="请在下拉框中选择" showErrorMessage="1" allowBlank="1" showInputMessage="1" showDropDown="0" type="list" errorStyle="stop">
      <formula1>'Sheet公司类型'!$A$2:$A$4</formula1>
    </dataValidation>
    <dataValidation sqref="BJ2299:BJ2299" promptTitle="" prompt="请在下拉框中选择" errorTitle="" error="请在下拉框中选择" showErrorMessage="1" allowBlank="1" showInputMessage="1" showDropDown="0" type="list" errorStyle="stop">
      <formula1>'Sheet公司类型'!$A$2:$A$4</formula1>
    </dataValidation>
    <dataValidation sqref="BJ2300:BJ2300" promptTitle="" prompt="请在下拉框中选择" errorTitle="" error="请在下拉框中选择" showErrorMessage="1" allowBlank="1" showInputMessage="1" showDropDown="0" type="list" errorStyle="stop">
      <formula1>'Sheet公司类型'!$A$2:$A$4</formula1>
    </dataValidation>
    <dataValidation sqref="BJ2301:BJ2301" promptTitle="" prompt="请在下拉框中选择" errorTitle="" error="请在下拉框中选择" showErrorMessage="1" allowBlank="1" showInputMessage="1" showDropDown="0" type="list" errorStyle="stop">
      <formula1>'Sheet公司类型'!$A$2:$A$4</formula1>
    </dataValidation>
    <dataValidation sqref="BJ2302:BJ2302" promptTitle="" prompt="请在下拉框中选择" errorTitle="" error="请在下拉框中选择" showErrorMessage="1" allowBlank="1" showInputMessage="1" showDropDown="0" type="list" errorStyle="stop">
      <formula1>'Sheet公司类型'!$A$2:$A$4</formula1>
    </dataValidation>
    <dataValidation sqref="BJ2303:BJ2303" promptTitle="" prompt="请在下拉框中选择" errorTitle="" error="请在下拉框中选择" showErrorMessage="1" allowBlank="1" showInputMessage="1" showDropDown="0" type="list" errorStyle="stop">
      <formula1>'Sheet公司类型'!$A$2:$A$4</formula1>
    </dataValidation>
    <dataValidation sqref="BJ2304:BJ2304" promptTitle="" prompt="请在下拉框中选择" errorTitle="" error="请在下拉框中选择" showErrorMessage="1" allowBlank="1" showInputMessage="1" showDropDown="0" type="list" errorStyle="stop">
      <formula1>'Sheet公司类型'!$A$2:$A$4</formula1>
    </dataValidation>
    <dataValidation sqref="BJ2305:BJ2305" promptTitle="" prompt="请在下拉框中选择" errorTitle="" error="请在下拉框中选择" showErrorMessage="1" allowBlank="1" showInputMessage="1" showDropDown="0" type="list" errorStyle="stop">
      <formula1>'Sheet公司类型'!$A$2:$A$4</formula1>
    </dataValidation>
    <dataValidation sqref="BJ2306:BJ2306" promptTitle="" prompt="请在下拉框中选择" errorTitle="" error="请在下拉框中选择" showErrorMessage="1" allowBlank="1" showInputMessage="1" showDropDown="0" type="list" errorStyle="stop">
      <formula1>'Sheet公司类型'!$A$2:$A$4</formula1>
    </dataValidation>
    <dataValidation sqref="BJ2307:BJ2307" promptTitle="" prompt="请在下拉框中选择" errorTitle="" error="请在下拉框中选择" showErrorMessage="1" allowBlank="1" showInputMessage="1" showDropDown="0" type="list" errorStyle="stop">
      <formula1>'Sheet公司类型'!$A$2:$A$4</formula1>
    </dataValidation>
    <dataValidation sqref="BJ2308:BJ2308" promptTitle="" prompt="请在下拉框中选择" errorTitle="" error="请在下拉框中选择" showErrorMessage="1" allowBlank="1" showInputMessage="1" showDropDown="0" type="list" errorStyle="stop">
      <formula1>'Sheet公司类型'!$A$2:$A$4</formula1>
    </dataValidation>
    <dataValidation sqref="BJ2309:BJ2309" promptTitle="" prompt="请在下拉框中选择" errorTitle="" error="请在下拉框中选择" showErrorMessage="1" allowBlank="1" showInputMessage="1" showDropDown="0" type="list" errorStyle="stop">
      <formula1>'Sheet公司类型'!$A$2:$A$4</formula1>
    </dataValidation>
    <dataValidation sqref="BJ2310:BJ2310" promptTitle="" prompt="请在下拉框中选择" errorTitle="" error="请在下拉框中选择" showErrorMessage="1" allowBlank="1" showInputMessage="1" showDropDown="0" type="list" errorStyle="stop">
      <formula1>'Sheet公司类型'!$A$2:$A$4</formula1>
    </dataValidation>
    <dataValidation sqref="BJ2311:BJ2311" promptTitle="" prompt="请在下拉框中选择" errorTitle="" error="请在下拉框中选择" showErrorMessage="1" allowBlank="1" showInputMessage="1" showDropDown="0" type="list" errorStyle="stop">
      <formula1>'Sheet公司类型'!$A$2:$A$4</formula1>
    </dataValidation>
    <dataValidation sqref="BJ2312:BJ2312" promptTitle="" prompt="请在下拉框中选择" errorTitle="" error="请在下拉框中选择" showErrorMessage="1" allowBlank="1" showInputMessage="1" showDropDown="0" type="list" errorStyle="stop">
      <formula1>'Sheet公司类型'!$A$2:$A$4</formula1>
    </dataValidation>
    <dataValidation sqref="BJ2313:BJ2313" promptTitle="" prompt="请在下拉框中选择" errorTitle="" error="请在下拉框中选择" showErrorMessage="1" allowBlank="1" showInputMessage="1" showDropDown="0" type="list" errorStyle="stop">
      <formula1>'Sheet公司类型'!$A$2:$A$4</formula1>
    </dataValidation>
    <dataValidation sqref="BJ2314:BJ2314" promptTitle="" prompt="请在下拉框中选择" errorTitle="" error="请在下拉框中选择" showErrorMessage="1" allowBlank="1" showInputMessage="1" showDropDown="0" type="list" errorStyle="stop">
      <formula1>'Sheet公司类型'!$A$2:$A$4</formula1>
    </dataValidation>
    <dataValidation sqref="BJ2315:BJ2315" promptTitle="" prompt="请在下拉框中选择" errorTitle="" error="请在下拉框中选择" showErrorMessage="1" allowBlank="1" showInputMessage="1" showDropDown="0" type="list" errorStyle="stop">
      <formula1>'Sheet公司类型'!$A$2:$A$4</formula1>
    </dataValidation>
    <dataValidation sqref="BJ2316:BJ2316" promptTitle="" prompt="请在下拉框中选择" errorTitle="" error="请在下拉框中选择" showErrorMessage="1" allowBlank="1" showInputMessage="1" showDropDown="0" type="list" errorStyle="stop">
      <formula1>'Sheet公司类型'!$A$2:$A$4</formula1>
    </dataValidation>
    <dataValidation sqref="BJ2317:BJ2317" promptTitle="" prompt="请在下拉框中选择" errorTitle="" error="请在下拉框中选择" showErrorMessage="1" allowBlank="1" showInputMessage="1" showDropDown="0" type="list" errorStyle="stop">
      <formula1>'Sheet公司类型'!$A$2:$A$4</formula1>
    </dataValidation>
    <dataValidation sqref="BJ2318:BJ2318" promptTitle="" prompt="请在下拉框中选择" errorTitle="" error="请在下拉框中选择" showErrorMessage="1" allowBlank="1" showInputMessage="1" showDropDown="0" type="list" errorStyle="stop">
      <formula1>'Sheet公司类型'!$A$2:$A$4</formula1>
    </dataValidation>
    <dataValidation sqref="BJ2319:BJ2319" promptTitle="" prompt="请在下拉框中选择" errorTitle="" error="请在下拉框中选择" showErrorMessage="1" allowBlank="1" showInputMessage="1" showDropDown="0" type="list" errorStyle="stop">
      <formula1>'Sheet公司类型'!$A$2:$A$4</formula1>
    </dataValidation>
    <dataValidation sqref="BJ2320:BJ2320" promptTitle="" prompt="请在下拉框中选择" errorTitle="" error="请在下拉框中选择" showErrorMessage="1" allowBlank="1" showInputMessage="1" showDropDown="0" type="list" errorStyle="stop">
      <formula1>'Sheet公司类型'!$A$2:$A$4</formula1>
    </dataValidation>
    <dataValidation sqref="BJ2321:BJ2321" promptTitle="" prompt="请在下拉框中选择" errorTitle="" error="请在下拉框中选择" showErrorMessage="1" allowBlank="1" showInputMessage="1" showDropDown="0" type="list" errorStyle="stop">
      <formula1>'Sheet公司类型'!$A$2:$A$4</formula1>
    </dataValidation>
    <dataValidation sqref="BJ2322:BJ2322" promptTitle="" prompt="请在下拉框中选择" errorTitle="" error="请在下拉框中选择" showErrorMessage="1" allowBlank="1" showInputMessage="1" showDropDown="0" type="list" errorStyle="stop">
      <formula1>'Sheet公司类型'!$A$2:$A$4</formula1>
    </dataValidation>
    <dataValidation sqref="BJ2323:BJ2323" promptTitle="" prompt="请在下拉框中选择" errorTitle="" error="请在下拉框中选择" showErrorMessage="1" allowBlank="1" showInputMessage="1" showDropDown="0" type="list" errorStyle="stop">
      <formula1>'Sheet公司类型'!$A$2:$A$4</formula1>
    </dataValidation>
    <dataValidation sqref="BJ2324:BJ2324" promptTitle="" prompt="请在下拉框中选择" errorTitle="" error="请在下拉框中选择" showErrorMessage="1" allowBlank="1" showInputMessage="1" showDropDown="0" type="list" errorStyle="stop">
      <formula1>'Sheet公司类型'!$A$2:$A$4</formula1>
    </dataValidation>
    <dataValidation sqref="BJ2325:BJ2325" promptTitle="" prompt="请在下拉框中选择" errorTitle="" error="请在下拉框中选择" showErrorMessage="1" allowBlank="1" showInputMessage="1" showDropDown="0" type="list" errorStyle="stop">
      <formula1>'Sheet公司类型'!$A$2:$A$4</formula1>
    </dataValidation>
    <dataValidation sqref="BJ2326:BJ2326" promptTitle="" prompt="请在下拉框中选择" errorTitle="" error="请在下拉框中选择" showErrorMessage="1" allowBlank="1" showInputMessage="1" showDropDown="0" type="list" errorStyle="stop">
      <formula1>'Sheet公司类型'!$A$2:$A$4</formula1>
    </dataValidation>
    <dataValidation sqref="BJ2327:BJ2327" promptTitle="" prompt="请在下拉框中选择" errorTitle="" error="请在下拉框中选择" showErrorMessage="1" allowBlank="1" showInputMessage="1" showDropDown="0" type="list" errorStyle="stop">
      <formula1>'Sheet公司类型'!$A$2:$A$4</formula1>
    </dataValidation>
    <dataValidation sqref="BJ2328:BJ2328" promptTitle="" prompt="请在下拉框中选择" errorTitle="" error="请在下拉框中选择" showErrorMessage="1" allowBlank="1" showInputMessage="1" showDropDown="0" type="list" errorStyle="stop">
      <formula1>'Sheet公司类型'!$A$2:$A$4</formula1>
    </dataValidation>
    <dataValidation sqref="BJ2329:BJ2329" promptTitle="" prompt="请在下拉框中选择" errorTitle="" error="请在下拉框中选择" showErrorMessage="1" allowBlank="1" showInputMessage="1" showDropDown="0" type="list" errorStyle="stop">
      <formula1>'Sheet公司类型'!$A$2:$A$4</formula1>
    </dataValidation>
    <dataValidation sqref="BJ2330:BJ2330" promptTitle="" prompt="请在下拉框中选择" errorTitle="" error="请在下拉框中选择" showErrorMessage="1" allowBlank="1" showInputMessage="1" showDropDown="0" type="list" errorStyle="stop">
      <formula1>'Sheet公司类型'!$A$2:$A$4</formula1>
    </dataValidation>
    <dataValidation sqref="BJ2331:BJ2331" promptTitle="" prompt="请在下拉框中选择" errorTitle="" error="请在下拉框中选择" showErrorMessage="1" allowBlank="1" showInputMessage="1" showDropDown="0" type="list" errorStyle="stop">
      <formula1>'Sheet公司类型'!$A$2:$A$4</formula1>
    </dataValidation>
    <dataValidation sqref="BJ2332:BJ2332" promptTitle="" prompt="请在下拉框中选择" errorTitle="" error="请在下拉框中选择" showErrorMessage="1" allowBlank="1" showInputMessage="1" showDropDown="0" type="list" errorStyle="stop">
      <formula1>'Sheet公司类型'!$A$2:$A$4</formula1>
    </dataValidation>
    <dataValidation sqref="BJ2333:BJ2333" promptTitle="" prompt="请在下拉框中选择" errorTitle="" error="请在下拉框中选择" showErrorMessage="1" allowBlank="1" showInputMessage="1" showDropDown="0" type="list" errorStyle="stop">
      <formula1>'Sheet公司类型'!$A$2:$A$4</formula1>
    </dataValidation>
    <dataValidation sqref="BJ2334:BJ2334" promptTitle="" prompt="请在下拉框中选择" errorTitle="" error="请在下拉框中选择" showErrorMessage="1" allowBlank="1" showInputMessage="1" showDropDown="0" type="list" errorStyle="stop">
      <formula1>'Sheet公司类型'!$A$2:$A$4</formula1>
    </dataValidation>
    <dataValidation sqref="BJ2335:BJ2335" promptTitle="" prompt="请在下拉框中选择" errorTitle="" error="请在下拉框中选择" showErrorMessage="1" allowBlank="1" showInputMessage="1" showDropDown="0" type="list" errorStyle="stop">
      <formula1>'Sheet公司类型'!$A$2:$A$4</formula1>
    </dataValidation>
    <dataValidation sqref="BJ2336:BJ2336" promptTitle="" prompt="请在下拉框中选择" errorTitle="" error="请在下拉框中选择" showErrorMessage="1" allowBlank="1" showInputMessage="1" showDropDown="0" type="list" errorStyle="stop">
      <formula1>'Sheet公司类型'!$A$2:$A$4</formula1>
    </dataValidation>
    <dataValidation sqref="BJ2337:BJ2337" promptTitle="" prompt="请在下拉框中选择" errorTitle="" error="请在下拉框中选择" showErrorMessage="1" allowBlank="1" showInputMessage="1" showDropDown="0" type="list" errorStyle="stop">
      <formula1>'Sheet公司类型'!$A$2:$A$4</formula1>
    </dataValidation>
    <dataValidation sqref="BJ2338:BJ2338" promptTitle="" prompt="请在下拉框中选择" errorTitle="" error="请在下拉框中选择" showErrorMessage="1" allowBlank="1" showInputMessage="1" showDropDown="0" type="list" errorStyle="stop">
      <formula1>'Sheet公司类型'!$A$2:$A$4</formula1>
    </dataValidation>
    <dataValidation sqref="BJ2339:BJ2339" promptTitle="" prompt="请在下拉框中选择" errorTitle="" error="请在下拉框中选择" showErrorMessage="1" allowBlank="1" showInputMessage="1" showDropDown="0" type="list" errorStyle="stop">
      <formula1>'Sheet公司类型'!$A$2:$A$4</formula1>
    </dataValidation>
    <dataValidation sqref="BJ2340:BJ2340" promptTitle="" prompt="请在下拉框中选择" errorTitle="" error="请在下拉框中选择" showErrorMessage="1" allowBlank="1" showInputMessage="1" showDropDown="0" type="list" errorStyle="stop">
      <formula1>'Sheet公司类型'!$A$2:$A$4</formula1>
    </dataValidation>
    <dataValidation sqref="BJ2341:BJ2341" promptTitle="" prompt="请在下拉框中选择" errorTitle="" error="请在下拉框中选择" showErrorMessage="1" allowBlank="1" showInputMessage="1" showDropDown="0" type="list" errorStyle="stop">
      <formula1>'Sheet公司类型'!$A$2:$A$4</formula1>
    </dataValidation>
    <dataValidation sqref="BJ2342:BJ2342" promptTitle="" prompt="请在下拉框中选择" errorTitle="" error="请在下拉框中选择" showErrorMessage="1" allowBlank="1" showInputMessage="1" showDropDown="0" type="list" errorStyle="stop">
      <formula1>'Sheet公司类型'!$A$2:$A$4</formula1>
    </dataValidation>
    <dataValidation sqref="BJ2343:BJ2343" promptTitle="" prompt="请在下拉框中选择" errorTitle="" error="请在下拉框中选择" showErrorMessage="1" allowBlank="1" showInputMessage="1" showDropDown="0" type="list" errorStyle="stop">
      <formula1>'Sheet公司类型'!$A$2:$A$4</formula1>
    </dataValidation>
    <dataValidation sqref="BJ2344:BJ2344" promptTitle="" prompt="请在下拉框中选择" errorTitle="" error="请在下拉框中选择" showErrorMessage="1" allowBlank="1" showInputMessage="1" showDropDown="0" type="list" errorStyle="stop">
      <formula1>'Sheet公司类型'!$A$2:$A$4</formula1>
    </dataValidation>
    <dataValidation sqref="BJ2345:BJ2345" promptTitle="" prompt="请在下拉框中选择" errorTitle="" error="请在下拉框中选择" showErrorMessage="1" allowBlank="1" showInputMessage="1" showDropDown="0" type="list" errorStyle="stop">
      <formula1>'Sheet公司类型'!$A$2:$A$4</formula1>
    </dataValidation>
    <dataValidation sqref="BJ2346:BJ2346" promptTitle="" prompt="请在下拉框中选择" errorTitle="" error="请在下拉框中选择" showErrorMessage="1" allowBlank="1" showInputMessage="1" showDropDown="0" type="list" errorStyle="stop">
      <formula1>'Sheet公司类型'!$A$2:$A$4</formula1>
    </dataValidation>
    <dataValidation sqref="BJ2347:BJ2347" promptTitle="" prompt="请在下拉框中选择" errorTitle="" error="请在下拉框中选择" showErrorMessage="1" allowBlank="1" showInputMessage="1" showDropDown="0" type="list" errorStyle="stop">
      <formula1>'Sheet公司类型'!$A$2:$A$4</formula1>
    </dataValidation>
    <dataValidation sqref="BJ2348:BJ2348" promptTitle="" prompt="请在下拉框中选择" errorTitle="" error="请在下拉框中选择" showErrorMessage="1" allowBlank="1" showInputMessage="1" showDropDown="0" type="list" errorStyle="stop">
      <formula1>'Sheet公司类型'!$A$2:$A$4</formula1>
    </dataValidation>
    <dataValidation sqref="BJ2349:BJ2349" promptTitle="" prompt="请在下拉框中选择" errorTitle="" error="请在下拉框中选择" showErrorMessage="1" allowBlank="1" showInputMessage="1" showDropDown="0" type="list" errorStyle="stop">
      <formula1>'Sheet公司类型'!$A$2:$A$4</formula1>
    </dataValidation>
    <dataValidation sqref="BJ2350:BJ2350" promptTitle="" prompt="请在下拉框中选择" errorTitle="" error="请在下拉框中选择" showErrorMessage="1" allowBlank="1" showInputMessage="1" showDropDown="0" type="list" errorStyle="stop">
      <formula1>'Sheet公司类型'!$A$2:$A$4</formula1>
    </dataValidation>
    <dataValidation sqref="BJ2351:BJ2351" promptTitle="" prompt="请在下拉框中选择" errorTitle="" error="请在下拉框中选择" showErrorMessage="1" allowBlank="1" showInputMessage="1" showDropDown="0" type="list" errorStyle="stop">
      <formula1>'Sheet公司类型'!$A$2:$A$4</formula1>
    </dataValidation>
    <dataValidation sqref="BJ2352:BJ2352" promptTitle="" prompt="请在下拉框中选择" errorTitle="" error="请在下拉框中选择" showErrorMessage="1" allowBlank="1" showInputMessage="1" showDropDown="0" type="list" errorStyle="stop">
      <formula1>'Sheet公司类型'!$A$2:$A$4</formula1>
    </dataValidation>
    <dataValidation sqref="BJ2353:BJ2353" promptTitle="" prompt="请在下拉框中选择" errorTitle="" error="请在下拉框中选择" showErrorMessage="1" allowBlank="1" showInputMessage="1" showDropDown="0" type="list" errorStyle="stop">
      <formula1>'Sheet公司类型'!$A$2:$A$4</formula1>
    </dataValidation>
    <dataValidation sqref="BJ2354:BJ2354" promptTitle="" prompt="请在下拉框中选择" errorTitle="" error="请在下拉框中选择" showErrorMessage="1" allowBlank="1" showInputMessage="1" showDropDown="0" type="list" errorStyle="stop">
      <formula1>'Sheet公司类型'!$A$2:$A$4</formula1>
    </dataValidation>
    <dataValidation sqref="BJ2355:BJ2355" promptTitle="" prompt="请在下拉框中选择" errorTitle="" error="请在下拉框中选择" showErrorMessage="1" allowBlank="1" showInputMessage="1" showDropDown="0" type="list" errorStyle="stop">
      <formula1>'Sheet公司类型'!$A$2:$A$4</formula1>
    </dataValidation>
    <dataValidation sqref="BJ2356:BJ2356" promptTitle="" prompt="请在下拉框中选择" errorTitle="" error="请在下拉框中选择" showErrorMessage="1" allowBlank="1" showInputMessage="1" showDropDown="0" type="list" errorStyle="stop">
      <formula1>'Sheet公司类型'!$A$2:$A$4</formula1>
    </dataValidation>
    <dataValidation sqref="BJ2357:BJ2357" promptTitle="" prompt="请在下拉框中选择" errorTitle="" error="请在下拉框中选择" showErrorMessage="1" allowBlank="1" showInputMessage="1" showDropDown="0" type="list" errorStyle="stop">
      <formula1>'Sheet公司类型'!$A$2:$A$4</formula1>
    </dataValidation>
    <dataValidation sqref="BJ2358:BJ2358" promptTitle="" prompt="请在下拉框中选择" errorTitle="" error="请在下拉框中选择" showErrorMessage="1" allowBlank="1" showInputMessage="1" showDropDown="0" type="list" errorStyle="stop">
      <formula1>'Sheet公司类型'!$A$2:$A$4</formula1>
    </dataValidation>
    <dataValidation sqref="BJ2359:BJ2359" promptTitle="" prompt="请在下拉框中选择" errorTitle="" error="请在下拉框中选择" showErrorMessage="1" allowBlank="1" showInputMessage="1" showDropDown="0" type="list" errorStyle="stop">
      <formula1>'Sheet公司类型'!$A$2:$A$4</formula1>
    </dataValidation>
    <dataValidation sqref="BJ2360:BJ2360" promptTitle="" prompt="请在下拉框中选择" errorTitle="" error="请在下拉框中选择" showErrorMessage="1" allowBlank="1" showInputMessage="1" showDropDown="0" type="list" errorStyle="stop">
      <formula1>'Sheet公司类型'!$A$2:$A$4</formula1>
    </dataValidation>
    <dataValidation sqref="BJ2361:BJ2361" promptTitle="" prompt="请在下拉框中选择" errorTitle="" error="请在下拉框中选择" showErrorMessage="1" allowBlank="1" showInputMessage="1" showDropDown="0" type="list" errorStyle="stop">
      <formula1>'Sheet公司类型'!$A$2:$A$4</formula1>
    </dataValidation>
    <dataValidation sqref="BJ2362:BJ2362" promptTitle="" prompt="请在下拉框中选择" errorTitle="" error="请在下拉框中选择" showErrorMessage="1" allowBlank="1" showInputMessage="1" showDropDown="0" type="list" errorStyle="stop">
      <formula1>'Sheet公司类型'!$A$2:$A$4</formula1>
    </dataValidation>
    <dataValidation sqref="BJ2363:BJ2363" promptTitle="" prompt="请在下拉框中选择" errorTitle="" error="请在下拉框中选择" showErrorMessage="1" allowBlank="1" showInputMessage="1" showDropDown="0" type="list" errorStyle="stop">
      <formula1>'Sheet公司类型'!$A$2:$A$4</formula1>
    </dataValidation>
    <dataValidation sqref="BJ2364:BJ2364" promptTitle="" prompt="请在下拉框中选择" errorTitle="" error="请在下拉框中选择" showErrorMessage="1" allowBlank="1" showInputMessage="1" showDropDown="0" type="list" errorStyle="stop">
      <formula1>'Sheet公司类型'!$A$2:$A$4</formula1>
    </dataValidation>
    <dataValidation sqref="BJ2365:BJ2365" promptTitle="" prompt="请在下拉框中选择" errorTitle="" error="请在下拉框中选择" showErrorMessage="1" allowBlank="1" showInputMessage="1" showDropDown="0" type="list" errorStyle="stop">
      <formula1>'Sheet公司类型'!$A$2:$A$4</formula1>
    </dataValidation>
    <dataValidation sqref="BJ2366:BJ2366" promptTitle="" prompt="请在下拉框中选择" errorTitle="" error="请在下拉框中选择" showErrorMessage="1" allowBlank="1" showInputMessage="1" showDropDown="0" type="list" errorStyle="stop">
      <formula1>'Sheet公司类型'!$A$2:$A$4</formula1>
    </dataValidation>
    <dataValidation sqref="BJ2367:BJ2367" promptTitle="" prompt="请在下拉框中选择" errorTitle="" error="请在下拉框中选择" showErrorMessage="1" allowBlank="1" showInputMessage="1" showDropDown="0" type="list" errorStyle="stop">
      <formula1>'Sheet公司类型'!$A$2:$A$4</formula1>
    </dataValidation>
    <dataValidation sqref="BJ2368:BJ2368" promptTitle="" prompt="请在下拉框中选择" errorTitle="" error="请在下拉框中选择" showErrorMessage="1" allowBlank="1" showInputMessage="1" showDropDown="0" type="list" errorStyle="stop">
      <formula1>'Sheet公司类型'!$A$2:$A$4</formula1>
    </dataValidation>
    <dataValidation sqref="BJ2369:BJ2369" promptTitle="" prompt="请在下拉框中选择" errorTitle="" error="请在下拉框中选择" showErrorMessage="1" allowBlank="1" showInputMessage="1" showDropDown="0" type="list" errorStyle="stop">
      <formula1>'Sheet公司类型'!$A$2:$A$4</formula1>
    </dataValidation>
    <dataValidation sqref="BJ2370:BJ2370" promptTitle="" prompt="请在下拉框中选择" errorTitle="" error="请在下拉框中选择" showErrorMessage="1" allowBlank="1" showInputMessage="1" showDropDown="0" type="list" errorStyle="stop">
      <formula1>'Sheet公司类型'!$A$2:$A$4</formula1>
    </dataValidation>
    <dataValidation sqref="BJ2371:BJ2371" promptTitle="" prompt="请在下拉框中选择" errorTitle="" error="请在下拉框中选择" showErrorMessage="1" allowBlank="1" showInputMessage="1" showDropDown="0" type="list" errorStyle="stop">
      <formula1>'Sheet公司类型'!$A$2:$A$4</formula1>
    </dataValidation>
    <dataValidation sqref="BJ2372:BJ2372" promptTitle="" prompt="请在下拉框中选择" errorTitle="" error="请在下拉框中选择" showErrorMessage="1" allowBlank="1" showInputMessage="1" showDropDown="0" type="list" errorStyle="stop">
      <formula1>'Sheet公司类型'!$A$2:$A$4</formula1>
    </dataValidation>
    <dataValidation sqref="BJ2373:BJ2373" promptTitle="" prompt="请在下拉框中选择" errorTitle="" error="请在下拉框中选择" showErrorMessage="1" allowBlank="1" showInputMessage="1" showDropDown="0" type="list" errorStyle="stop">
      <formula1>'Sheet公司类型'!$A$2:$A$4</formula1>
    </dataValidation>
    <dataValidation sqref="BJ2374:BJ2374" promptTitle="" prompt="请在下拉框中选择" errorTitle="" error="请在下拉框中选择" showErrorMessage="1" allowBlank="1" showInputMessage="1" showDropDown="0" type="list" errorStyle="stop">
      <formula1>'Sheet公司类型'!$A$2:$A$4</formula1>
    </dataValidation>
    <dataValidation sqref="BJ2375:BJ2375" promptTitle="" prompt="请在下拉框中选择" errorTitle="" error="请在下拉框中选择" showErrorMessage="1" allowBlank="1" showInputMessage="1" showDropDown="0" type="list" errorStyle="stop">
      <formula1>'Sheet公司类型'!$A$2:$A$4</formula1>
    </dataValidation>
    <dataValidation sqref="BJ2376:BJ2376" promptTitle="" prompt="请在下拉框中选择" errorTitle="" error="请在下拉框中选择" showErrorMessage="1" allowBlank="1" showInputMessage="1" showDropDown="0" type="list" errorStyle="stop">
      <formula1>'Sheet公司类型'!$A$2:$A$4</formula1>
    </dataValidation>
    <dataValidation sqref="BJ2377:BJ2377" promptTitle="" prompt="请在下拉框中选择" errorTitle="" error="请在下拉框中选择" showErrorMessage="1" allowBlank="1" showInputMessage="1" showDropDown="0" type="list" errorStyle="stop">
      <formula1>'Sheet公司类型'!$A$2:$A$4</formula1>
    </dataValidation>
    <dataValidation sqref="BJ2378:BJ2378" promptTitle="" prompt="请在下拉框中选择" errorTitle="" error="请在下拉框中选择" showErrorMessage="1" allowBlank="1" showInputMessage="1" showDropDown="0" type="list" errorStyle="stop">
      <formula1>'Sheet公司类型'!$A$2:$A$4</formula1>
    </dataValidation>
    <dataValidation sqref="BJ2379:BJ2379" promptTitle="" prompt="请在下拉框中选择" errorTitle="" error="请在下拉框中选择" showErrorMessage="1" allowBlank="1" showInputMessage="1" showDropDown="0" type="list" errorStyle="stop">
      <formula1>'Sheet公司类型'!$A$2:$A$4</formula1>
    </dataValidation>
    <dataValidation sqref="BJ2380:BJ2380" promptTitle="" prompt="请在下拉框中选择" errorTitle="" error="请在下拉框中选择" showErrorMessage="1" allowBlank="1" showInputMessage="1" showDropDown="0" type="list" errorStyle="stop">
      <formula1>'Sheet公司类型'!$A$2:$A$4</formula1>
    </dataValidation>
    <dataValidation sqref="BJ2381:BJ2381" promptTitle="" prompt="请在下拉框中选择" errorTitle="" error="请在下拉框中选择" showErrorMessage="1" allowBlank="1" showInputMessage="1" showDropDown="0" type="list" errorStyle="stop">
      <formula1>'Sheet公司类型'!$A$2:$A$4</formula1>
    </dataValidation>
    <dataValidation sqref="BJ2382:BJ2382" promptTitle="" prompt="请在下拉框中选择" errorTitle="" error="请在下拉框中选择" showErrorMessage="1" allowBlank="1" showInputMessage="1" showDropDown="0" type="list" errorStyle="stop">
      <formula1>'Sheet公司类型'!$A$2:$A$4</formula1>
    </dataValidation>
    <dataValidation sqref="BJ2383:BJ2383" promptTitle="" prompt="请在下拉框中选择" errorTitle="" error="请在下拉框中选择" showErrorMessage="1" allowBlank="1" showInputMessage="1" showDropDown="0" type="list" errorStyle="stop">
      <formula1>'Sheet公司类型'!$A$2:$A$4</formula1>
    </dataValidation>
    <dataValidation sqref="BJ2384:BJ2384" promptTitle="" prompt="请在下拉框中选择" errorTitle="" error="请在下拉框中选择" showErrorMessage="1" allowBlank="1" showInputMessage="1" showDropDown="0" type="list" errorStyle="stop">
      <formula1>'Sheet公司类型'!$A$2:$A$4</formula1>
    </dataValidation>
    <dataValidation sqref="BJ2385:BJ2385" promptTitle="" prompt="请在下拉框中选择" errorTitle="" error="请在下拉框中选择" showErrorMessage="1" allowBlank="1" showInputMessage="1" showDropDown="0" type="list" errorStyle="stop">
      <formula1>'Sheet公司类型'!$A$2:$A$4</formula1>
    </dataValidation>
    <dataValidation sqref="BJ2386:BJ2386" promptTitle="" prompt="请在下拉框中选择" errorTitle="" error="请在下拉框中选择" showErrorMessage="1" allowBlank="1" showInputMessage="1" showDropDown="0" type="list" errorStyle="stop">
      <formula1>'Sheet公司类型'!$A$2:$A$4</formula1>
    </dataValidation>
    <dataValidation sqref="BJ2387:BJ2387" promptTitle="" prompt="请在下拉框中选择" errorTitle="" error="请在下拉框中选择" showErrorMessage="1" allowBlank="1" showInputMessage="1" showDropDown="0" type="list" errorStyle="stop">
      <formula1>'Sheet公司类型'!$A$2:$A$4</formula1>
    </dataValidation>
    <dataValidation sqref="BJ2388:BJ2388" promptTitle="" prompt="请在下拉框中选择" errorTitle="" error="请在下拉框中选择" showErrorMessage="1" allowBlank="1" showInputMessage="1" showDropDown="0" type="list" errorStyle="stop">
      <formula1>'Sheet公司类型'!$A$2:$A$4</formula1>
    </dataValidation>
    <dataValidation sqref="BJ2389:BJ2389" promptTitle="" prompt="请在下拉框中选择" errorTitle="" error="请在下拉框中选择" showErrorMessage="1" allowBlank="1" showInputMessage="1" showDropDown="0" type="list" errorStyle="stop">
      <formula1>'Sheet公司类型'!$A$2:$A$4</formula1>
    </dataValidation>
    <dataValidation sqref="BJ2390:BJ2390" promptTitle="" prompt="请在下拉框中选择" errorTitle="" error="请在下拉框中选择" showErrorMessage="1" allowBlank="1" showInputMessage="1" showDropDown="0" type="list" errorStyle="stop">
      <formula1>'Sheet公司类型'!$A$2:$A$4</formula1>
    </dataValidation>
    <dataValidation sqref="BJ2391:BJ2391" promptTitle="" prompt="请在下拉框中选择" errorTitle="" error="请在下拉框中选择" showErrorMessage="1" allowBlank="1" showInputMessage="1" showDropDown="0" type="list" errorStyle="stop">
      <formula1>'Sheet公司类型'!$A$2:$A$4</formula1>
    </dataValidation>
    <dataValidation sqref="BJ2392:BJ2392" promptTitle="" prompt="请在下拉框中选择" errorTitle="" error="请在下拉框中选择" showErrorMessage="1" allowBlank="1" showInputMessage="1" showDropDown="0" type="list" errorStyle="stop">
      <formula1>'Sheet公司类型'!$A$2:$A$4</formula1>
    </dataValidation>
    <dataValidation sqref="BJ2393:BJ2393" promptTitle="" prompt="请在下拉框中选择" errorTitle="" error="请在下拉框中选择" showErrorMessage="1" allowBlank="1" showInputMessage="1" showDropDown="0" type="list" errorStyle="stop">
      <formula1>'Sheet公司类型'!$A$2:$A$4</formula1>
    </dataValidation>
    <dataValidation sqref="BJ2394:BJ2394" promptTitle="" prompt="请在下拉框中选择" errorTitle="" error="请在下拉框中选择" showErrorMessage="1" allowBlank="1" showInputMessage="1" showDropDown="0" type="list" errorStyle="stop">
      <formula1>'Sheet公司类型'!$A$2:$A$4</formula1>
    </dataValidation>
    <dataValidation sqref="BJ2395:BJ2395" promptTitle="" prompt="请在下拉框中选择" errorTitle="" error="请在下拉框中选择" showErrorMessage="1" allowBlank="1" showInputMessage="1" showDropDown="0" type="list" errorStyle="stop">
      <formula1>'Sheet公司类型'!$A$2:$A$4</formula1>
    </dataValidation>
    <dataValidation sqref="BJ2396:BJ2396" promptTitle="" prompt="请在下拉框中选择" errorTitle="" error="请在下拉框中选择" showErrorMessage="1" allowBlank="1" showInputMessage="1" showDropDown="0" type="list" errorStyle="stop">
      <formula1>'Sheet公司类型'!$A$2:$A$4</formula1>
    </dataValidation>
    <dataValidation sqref="BJ2397:BJ2397" promptTitle="" prompt="请在下拉框中选择" errorTitle="" error="请在下拉框中选择" showErrorMessage="1" allowBlank="1" showInputMessage="1" showDropDown="0" type="list" errorStyle="stop">
      <formula1>'Sheet公司类型'!$A$2:$A$4</formula1>
    </dataValidation>
    <dataValidation sqref="BJ2398:BJ2398" promptTitle="" prompt="请在下拉框中选择" errorTitle="" error="请在下拉框中选择" showErrorMessage="1" allowBlank="1" showInputMessage="1" showDropDown="0" type="list" errorStyle="stop">
      <formula1>'Sheet公司类型'!$A$2:$A$4</formula1>
    </dataValidation>
    <dataValidation sqref="BJ2399:BJ2399" promptTitle="" prompt="请在下拉框中选择" errorTitle="" error="请在下拉框中选择" showErrorMessage="1" allowBlank="1" showInputMessage="1" showDropDown="0" type="list" errorStyle="stop">
      <formula1>'Sheet公司类型'!$A$2:$A$4</formula1>
    </dataValidation>
    <dataValidation sqref="BJ2400:BJ2400" promptTitle="" prompt="请在下拉框中选择" errorTitle="" error="请在下拉框中选择" showErrorMessage="1" allowBlank="1" showInputMessage="1" showDropDown="0" type="list" errorStyle="stop">
      <formula1>'Sheet公司类型'!$A$2:$A$4</formula1>
    </dataValidation>
    <dataValidation sqref="BJ2401:BJ2401" promptTitle="" prompt="请在下拉框中选择" errorTitle="" error="请在下拉框中选择" showErrorMessage="1" allowBlank="1" showInputMessage="1" showDropDown="0" type="list" errorStyle="stop">
      <formula1>'Sheet公司类型'!$A$2:$A$4</formula1>
    </dataValidation>
    <dataValidation sqref="BJ2402:BJ2402" promptTitle="" prompt="请在下拉框中选择" errorTitle="" error="请在下拉框中选择" showErrorMessage="1" allowBlank="1" showInputMessage="1" showDropDown="0" type="list" errorStyle="stop">
      <formula1>'Sheet公司类型'!$A$2:$A$4</formula1>
    </dataValidation>
    <dataValidation sqref="BJ2403:BJ2403" promptTitle="" prompt="请在下拉框中选择" errorTitle="" error="请在下拉框中选择" showErrorMessage="1" allowBlank="1" showInputMessage="1" showDropDown="0" type="list" errorStyle="stop">
      <formula1>'Sheet公司类型'!$A$2:$A$4</formula1>
    </dataValidation>
    <dataValidation sqref="BJ2404:BJ2404" promptTitle="" prompt="请在下拉框中选择" errorTitle="" error="请在下拉框中选择" showErrorMessage="1" allowBlank="1" showInputMessage="1" showDropDown="0" type="list" errorStyle="stop">
      <formula1>'Sheet公司类型'!$A$2:$A$4</formula1>
    </dataValidation>
    <dataValidation sqref="BJ2405:BJ2405" promptTitle="" prompt="请在下拉框中选择" errorTitle="" error="请在下拉框中选择" showErrorMessage="1" allowBlank="1" showInputMessage="1" showDropDown="0" type="list" errorStyle="stop">
      <formula1>'Sheet公司类型'!$A$2:$A$4</formula1>
    </dataValidation>
    <dataValidation sqref="BJ2406:BJ2406" promptTitle="" prompt="请在下拉框中选择" errorTitle="" error="请在下拉框中选择" showErrorMessage="1" allowBlank="1" showInputMessage="1" showDropDown="0" type="list" errorStyle="stop">
      <formula1>'Sheet公司类型'!$A$2:$A$4</formula1>
    </dataValidation>
    <dataValidation sqref="BJ2407:BJ2407" promptTitle="" prompt="请在下拉框中选择" errorTitle="" error="请在下拉框中选择" showErrorMessage="1" allowBlank="1" showInputMessage="1" showDropDown="0" type="list" errorStyle="stop">
      <formula1>'Sheet公司类型'!$A$2:$A$4</formula1>
    </dataValidation>
    <dataValidation sqref="BJ2408:BJ2408" promptTitle="" prompt="请在下拉框中选择" errorTitle="" error="请在下拉框中选择" showErrorMessage="1" allowBlank="1" showInputMessage="1" showDropDown="0" type="list" errorStyle="stop">
      <formula1>'Sheet公司类型'!$A$2:$A$4</formula1>
    </dataValidation>
    <dataValidation sqref="BJ2409:BJ2409" promptTitle="" prompt="请在下拉框中选择" errorTitle="" error="请在下拉框中选择" showErrorMessage="1" allowBlank="1" showInputMessage="1" showDropDown="0" type="list" errorStyle="stop">
      <formula1>'Sheet公司类型'!$A$2:$A$4</formula1>
    </dataValidation>
    <dataValidation sqref="BJ2410:BJ2410" promptTitle="" prompt="请在下拉框中选择" errorTitle="" error="请在下拉框中选择" showErrorMessage="1" allowBlank="1" showInputMessage="1" showDropDown="0" type="list" errorStyle="stop">
      <formula1>'Sheet公司类型'!$A$2:$A$4</formula1>
    </dataValidation>
    <dataValidation sqref="BJ2411:BJ2411" promptTitle="" prompt="请在下拉框中选择" errorTitle="" error="请在下拉框中选择" showErrorMessage="1" allowBlank="1" showInputMessage="1" showDropDown="0" type="list" errorStyle="stop">
      <formula1>'Sheet公司类型'!$A$2:$A$4</formula1>
    </dataValidation>
    <dataValidation sqref="BJ2412:BJ2412" promptTitle="" prompt="请在下拉框中选择" errorTitle="" error="请在下拉框中选择" showErrorMessage="1" allowBlank="1" showInputMessage="1" showDropDown="0" type="list" errorStyle="stop">
      <formula1>'Sheet公司类型'!$A$2:$A$4</formula1>
    </dataValidation>
    <dataValidation sqref="BJ2413:BJ2413" promptTitle="" prompt="请在下拉框中选择" errorTitle="" error="请在下拉框中选择" showErrorMessage="1" allowBlank="1" showInputMessage="1" showDropDown="0" type="list" errorStyle="stop">
      <formula1>'Sheet公司类型'!$A$2:$A$4</formula1>
    </dataValidation>
    <dataValidation sqref="BJ2414:BJ2414" promptTitle="" prompt="请在下拉框中选择" errorTitle="" error="请在下拉框中选择" showErrorMessage="1" allowBlank="1" showInputMessage="1" showDropDown="0" type="list" errorStyle="stop">
      <formula1>'Sheet公司类型'!$A$2:$A$4</formula1>
    </dataValidation>
    <dataValidation sqref="BJ2415:BJ2415" promptTitle="" prompt="请在下拉框中选择" errorTitle="" error="请在下拉框中选择" showErrorMessage="1" allowBlank="1" showInputMessage="1" showDropDown="0" type="list" errorStyle="stop">
      <formula1>'Sheet公司类型'!$A$2:$A$4</formula1>
    </dataValidation>
    <dataValidation sqref="BJ2416:BJ2416" promptTitle="" prompt="请在下拉框中选择" errorTitle="" error="请在下拉框中选择" showErrorMessage="1" allowBlank="1" showInputMessage="1" showDropDown="0" type="list" errorStyle="stop">
      <formula1>'Sheet公司类型'!$A$2:$A$4</formula1>
    </dataValidation>
    <dataValidation sqref="BJ2417:BJ2417" promptTitle="" prompt="请在下拉框中选择" errorTitle="" error="请在下拉框中选择" showErrorMessage="1" allowBlank="1" showInputMessage="1" showDropDown="0" type="list" errorStyle="stop">
      <formula1>'Sheet公司类型'!$A$2:$A$4</formula1>
    </dataValidation>
    <dataValidation sqref="BJ2418:BJ2418" promptTitle="" prompt="请在下拉框中选择" errorTitle="" error="请在下拉框中选择" showErrorMessage="1" allowBlank="1" showInputMessage="1" showDropDown="0" type="list" errorStyle="stop">
      <formula1>'Sheet公司类型'!$A$2:$A$4</formula1>
    </dataValidation>
    <dataValidation sqref="BJ2419:BJ2419" promptTitle="" prompt="请在下拉框中选择" errorTitle="" error="请在下拉框中选择" showErrorMessage="1" allowBlank="1" showInputMessage="1" showDropDown="0" type="list" errorStyle="stop">
      <formula1>'Sheet公司类型'!$A$2:$A$4</formula1>
    </dataValidation>
    <dataValidation sqref="BJ2420:BJ2420" promptTitle="" prompt="请在下拉框中选择" errorTitle="" error="请在下拉框中选择" showErrorMessage="1" allowBlank="1" showInputMessage="1" showDropDown="0" type="list" errorStyle="stop">
      <formula1>'Sheet公司类型'!$A$2:$A$4</formula1>
    </dataValidation>
    <dataValidation sqref="BJ2421:BJ2421" promptTitle="" prompt="请在下拉框中选择" errorTitle="" error="请在下拉框中选择" showErrorMessage="1" allowBlank="1" showInputMessage="1" showDropDown="0" type="list" errorStyle="stop">
      <formula1>'Sheet公司类型'!$A$2:$A$4</formula1>
    </dataValidation>
    <dataValidation sqref="BJ2422:BJ2422" promptTitle="" prompt="请在下拉框中选择" errorTitle="" error="请在下拉框中选择" showErrorMessage="1" allowBlank="1" showInputMessage="1" showDropDown="0" type="list" errorStyle="stop">
      <formula1>'Sheet公司类型'!$A$2:$A$4</formula1>
    </dataValidation>
    <dataValidation sqref="BJ2423:BJ2423" promptTitle="" prompt="请在下拉框中选择" errorTitle="" error="请在下拉框中选择" showErrorMessage="1" allowBlank="1" showInputMessage="1" showDropDown="0" type="list" errorStyle="stop">
      <formula1>'Sheet公司类型'!$A$2:$A$4</formula1>
    </dataValidation>
    <dataValidation sqref="BJ2424:BJ2424" promptTitle="" prompt="请在下拉框中选择" errorTitle="" error="请在下拉框中选择" showErrorMessage="1" allowBlank="1" showInputMessage="1" showDropDown="0" type="list" errorStyle="stop">
      <formula1>'Sheet公司类型'!$A$2:$A$4</formula1>
    </dataValidation>
    <dataValidation sqref="BJ2425:BJ2425" promptTitle="" prompt="请在下拉框中选择" errorTitle="" error="请在下拉框中选择" showErrorMessage="1" allowBlank="1" showInputMessage="1" showDropDown="0" type="list" errorStyle="stop">
      <formula1>'Sheet公司类型'!$A$2:$A$4</formula1>
    </dataValidation>
    <dataValidation sqref="BJ2426:BJ2426" promptTitle="" prompt="请在下拉框中选择" errorTitle="" error="请在下拉框中选择" showErrorMessage="1" allowBlank="1" showInputMessage="1" showDropDown="0" type="list" errorStyle="stop">
      <formula1>'Sheet公司类型'!$A$2:$A$4</formula1>
    </dataValidation>
    <dataValidation sqref="BJ2427:BJ2427" promptTitle="" prompt="请在下拉框中选择" errorTitle="" error="请在下拉框中选择" showErrorMessage="1" allowBlank="1" showInputMessage="1" showDropDown="0" type="list" errorStyle="stop">
      <formula1>'Sheet公司类型'!$A$2:$A$4</formula1>
    </dataValidation>
    <dataValidation sqref="BJ2428:BJ2428" promptTitle="" prompt="请在下拉框中选择" errorTitle="" error="请在下拉框中选择" showErrorMessage="1" allowBlank="1" showInputMessage="1" showDropDown="0" type="list" errorStyle="stop">
      <formula1>'Sheet公司类型'!$A$2:$A$4</formula1>
    </dataValidation>
    <dataValidation sqref="BJ2429:BJ2429" promptTitle="" prompt="请在下拉框中选择" errorTitle="" error="请在下拉框中选择" showErrorMessage="1" allowBlank="1" showInputMessage="1" showDropDown="0" type="list" errorStyle="stop">
      <formula1>'Sheet公司类型'!$A$2:$A$4</formula1>
    </dataValidation>
    <dataValidation sqref="BJ2430:BJ2430" promptTitle="" prompt="请在下拉框中选择" errorTitle="" error="请在下拉框中选择" showErrorMessage="1" allowBlank="1" showInputMessage="1" showDropDown="0" type="list" errorStyle="stop">
      <formula1>'Sheet公司类型'!$A$2:$A$4</formula1>
    </dataValidation>
    <dataValidation sqref="BJ2431:BJ2431" promptTitle="" prompt="请在下拉框中选择" errorTitle="" error="请在下拉框中选择" showErrorMessage="1" allowBlank="1" showInputMessage="1" showDropDown="0" type="list" errorStyle="stop">
      <formula1>'Sheet公司类型'!$A$2:$A$4</formula1>
    </dataValidation>
    <dataValidation sqref="BJ2432:BJ2432" promptTitle="" prompt="请在下拉框中选择" errorTitle="" error="请在下拉框中选择" showErrorMessage="1" allowBlank="1" showInputMessage="1" showDropDown="0" type="list" errorStyle="stop">
      <formula1>'Sheet公司类型'!$A$2:$A$4</formula1>
    </dataValidation>
    <dataValidation sqref="BJ2433:BJ2433" promptTitle="" prompt="请在下拉框中选择" errorTitle="" error="请在下拉框中选择" showErrorMessage="1" allowBlank="1" showInputMessage="1" showDropDown="0" type="list" errorStyle="stop">
      <formula1>'Sheet公司类型'!$A$2:$A$4</formula1>
    </dataValidation>
    <dataValidation sqref="BJ2434:BJ2434" promptTitle="" prompt="请在下拉框中选择" errorTitle="" error="请在下拉框中选择" showErrorMessage="1" allowBlank="1" showInputMessage="1" showDropDown="0" type="list" errorStyle="stop">
      <formula1>'Sheet公司类型'!$A$2:$A$4</formula1>
    </dataValidation>
    <dataValidation sqref="BJ2435:BJ2435" promptTitle="" prompt="请在下拉框中选择" errorTitle="" error="请在下拉框中选择" showErrorMessage="1" allowBlank="1" showInputMessage="1" showDropDown="0" type="list" errorStyle="stop">
      <formula1>'Sheet公司类型'!$A$2:$A$4</formula1>
    </dataValidation>
    <dataValidation sqref="BJ2436:BJ2436" promptTitle="" prompt="请在下拉框中选择" errorTitle="" error="请在下拉框中选择" showErrorMessage="1" allowBlank="1" showInputMessage="1" showDropDown="0" type="list" errorStyle="stop">
      <formula1>'Sheet公司类型'!$A$2:$A$4</formula1>
    </dataValidation>
    <dataValidation sqref="BJ2437:BJ2437" promptTitle="" prompt="请在下拉框中选择" errorTitle="" error="请在下拉框中选择" showErrorMessage="1" allowBlank="1" showInputMessage="1" showDropDown="0" type="list" errorStyle="stop">
      <formula1>'Sheet公司类型'!$A$2:$A$4</formula1>
    </dataValidation>
    <dataValidation sqref="BJ2438:BJ2438" promptTitle="" prompt="请在下拉框中选择" errorTitle="" error="请在下拉框中选择" showErrorMessage="1" allowBlank="1" showInputMessage="1" showDropDown="0" type="list" errorStyle="stop">
      <formula1>'Sheet公司类型'!$A$2:$A$4</formula1>
    </dataValidation>
    <dataValidation sqref="BJ2439:BJ2439" promptTitle="" prompt="请在下拉框中选择" errorTitle="" error="请在下拉框中选择" showErrorMessage="1" allowBlank="1" showInputMessage="1" showDropDown="0" type="list" errorStyle="stop">
      <formula1>'Sheet公司类型'!$A$2:$A$4</formula1>
    </dataValidation>
    <dataValidation sqref="BJ2440:BJ2440" promptTitle="" prompt="请在下拉框中选择" errorTitle="" error="请在下拉框中选择" showErrorMessage="1" allowBlank="1" showInputMessage="1" showDropDown="0" type="list" errorStyle="stop">
      <formula1>'Sheet公司类型'!$A$2:$A$4</formula1>
    </dataValidation>
    <dataValidation sqref="BJ2441:BJ2441" promptTitle="" prompt="请在下拉框中选择" errorTitle="" error="请在下拉框中选择" showErrorMessage="1" allowBlank="1" showInputMessage="1" showDropDown="0" type="list" errorStyle="stop">
      <formula1>'Sheet公司类型'!$A$2:$A$4</formula1>
    </dataValidation>
    <dataValidation sqref="BJ2442:BJ2442" promptTitle="" prompt="请在下拉框中选择" errorTitle="" error="请在下拉框中选择" showErrorMessage="1" allowBlank="1" showInputMessage="1" showDropDown="0" type="list" errorStyle="stop">
      <formula1>'Sheet公司类型'!$A$2:$A$4</formula1>
    </dataValidation>
    <dataValidation sqref="BJ2443:BJ2443" promptTitle="" prompt="请在下拉框中选择" errorTitle="" error="请在下拉框中选择" showErrorMessage="1" allowBlank="1" showInputMessage="1" showDropDown="0" type="list" errorStyle="stop">
      <formula1>'Sheet公司类型'!$A$2:$A$4</formula1>
    </dataValidation>
    <dataValidation sqref="BJ2444:BJ2444" promptTitle="" prompt="请在下拉框中选择" errorTitle="" error="请在下拉框中选择" showErrorMessage="1" allowBlank="1" showInputMessage="1" showDropDown="0" type="list" errorStyle="stop">
      <formula1>'Sheet公司类型'!$A$2:$A$4</formula1>
    </dataValidation>
    <dataValidation sqref="BJ2445:BJ2445" promptTitle="" prompt="请在下拉框中选择" errorTitle="" error="请在下拉框中选择" showErrorMessage="1" allowBlank="1" showInputMessage="1" showDropDown="0" type="list" errorStyle="stop">
      <formula1>'Sheet公司类型'!$A$2:$A$4</formula1>
    </dataValidation>
    <dataValidation sqref="BJ2446:BJ2446" promptTitle="" prompt="请在下拉框中选择" errorTitle="" error="请在下拉框中选择" showErrorMessage="1" allowBlank="1" showInputMessage="1" showDropDown="0" type="list" errorStyle="stop">
      <formula1>'Sheet公司类型'!$A$2:$A$4</formula1>
    </dataValidation>
    <dataValidation sqref="BJ2447:BJ2447" promptTitle="" prompt="请在下拉框中选择" errorTitle="" error="请在下拉框中选择" showErrorMessage="1" allowBlank="1" showInputMessage="1" showDropDown="0" type="list" errorStyle="stop">
      <formula1>'Sheet公司类型'!$A$2:$A$4</formula1>
    </dataValidation>
    <dataValidation sqref="BJ2448:BJ2448" promptTitle="" prompt="请在下拉框中选择" errorTitle="" error="请在下拉框中选择" showErrorMessage="1" allowBlank="1" showInputMessage="1" showDropDown="0" type="list" errorStyle="stop">
      <formula1>'Sheet公司类型'!$A$2:$A$4</formula1>
    </dataValidation>
    <dataValidation sqref="BJ2449:BJ2449" promptTitle="" prompt="请在下拉框中选择" errorTitle="" error="请在下拉框中选择" showErrorMessage="1" allowBlank="1" showInputMessage="1" showDropDown="0" type="list" errorStyle="stop">
      <formula1>'Sheet公司类型'!$A$2:$A$4</formula1>
    </dataValidation>
    <dataValidation sqref="BJ2450:BJ2450" promptTitle="" prompt="请在下拉框中选择" errorTitle="" error="请在下拉框中选择" showErrorMessage="1" allowBlank="1" showInputMessage="1" showDropDown="0" type="list" errorStyle="stop">
      <formula1>'Sheet公司类型'!$A$2:$A$4</formula1>
    </dataValidation>
    <dataValidation sqref="BJ2451:BJ2451" promptTitle="" prompt="请在下拉框中选择" errorTitle="" error="请在下拉框中选择" showErrorMessage="1" allowBlank="1" showInputMessage="1" showDropDown="0" type="list" errorStyle="stop">
      <formula1>'Sheet公司类型'!$A$2:$A$4</formula1>
    </dataValidation>
    <dataValidation sqref="BJ2452:BJ2452" promptTitle="" prompt="请在下拉框中选择" errorTitle="" error="请在下拉框中选择" showErrorMessage="1" allowBlank="1" showInputMessage="1" showDropDown="0" type="list" errorStyle="stop">
      <formula1>'Sheet公司类型'!$A$2:$A$4</formula1>
    </dataValidation>
    <dataValidation sqref="BJ2453:BJ2453" promptTitle="" prompt="请在下拉框中选择" errorTitle="" error="请在下拉框中选择" showErrorMessage="1" allowBlank="1" showInputMessage="1" showDropDown="0" type="list" errorStyle="stop">
      <formula1>'Sheet公司类型'!$A$2:$A$4</formula1>
    </dataValidation>
    <dataValidation sqref="BJ2454:BJ2454" promptTitle="" prompt="请在下拉框中选择" errorTitle="" error="请在下拉框中选择" showErrorMessage="1" allowBlank="1" showInputMessage="1" showDropDown="0" type="list" errorStyle="stop">
      <formula1>'Sheet公司类型'!$A$2:$A$4</formula1>
    </dataValidation>
    <dataValidation sqref="BJ2455:BJ2455" promptTitle="" prompt="请在下拉框中选择" errorTitle="" error="请在下拉框中选择" showErrorMessage="1" allowBlank="1" showInputMessage="1" showDropDown="0" type="list" errorStyle="stop">
      <formula1>'Sheet公司类型'!$A$2:$A$4</formula1>
    </dataValidation>
    <dataValidation sqref="BJ2456:BJ2456" promptTitle="" prompt="请在下拉框中选择" errorTitle="" error="请在下拉框中选择" showErrorMessage="1" allowBlank="1" showInputMessage="1" showDropDown="0" type="list" errorStyle="stop">
      <formula1>'Sheet公司类型'!$A$2:$A$4</formula1>
    </dataValidation>
    <dataValidation sqref="BJ2457:BJ2457" promptTitle="" prompt="请在下拉框中选择" errorTitle="" error="请在下拉框中选择" showErrorMessage="1" allowBlank="1" showInputMessage="1" showDropDown="0" type="list" errorStyle="stop">
      <formula1>'Sheet公司类型'!$A$2:$A$4</formula1>
    </dataValidation>
    <dataValidation sqref="BJ2458:BJ2458" promptTitle="" prompt="请在下拉框中选择" errorTitle="" error="请在下拉框中选择" showErrorMessage="1" allowBlank="1" showInputMessage="1" showDropDown="0" type="list" errorStyle="stop">
      <formula1>'Sheet公司类型'!$A$2:$A$4</formula1>
    </dataValidation>
    <dataValidation sqref="BJ2459:BJ2459" promptTitle="" prompt="请在下拉框中选择" errorTitle="" error="请在下拉框中选择" showErrorMessage="1" allowBlank="1" showInputMessage="1" showDropDown="0" type="list" errorStyle="stop">
      <formula1>'Sheet公司类型'!$A$2:$A$4</formula1>
    </dataValidation>
    <dataValidation sqref="BJ2460:BJ2460" promptTitle="" prompt="请在下拉框中选择" errorTitle="" error="请在下拉框中选择" showErrorMessage="1" allowBlank="1" showInputMessage="1" showDropDown="0" type="list" errorStyle="stop">
      <formula1>'Sheet公司类型'!$A$2:$A$4</formula1>
    </dataValidation>
    <dataValidation sqref="BJ2461:BJ2461" promptTitle="" prompt="请在下拉框中选择" errorTitle="" error="请在下拉框中选择" showErrorMessage="1" allowBlank="1" showInputMessage="1" showDropDown="0" type="list" errorStyle="stop">
      <formula1>'Sheet公司类型'!$A$2:$A$4</formula1>
    </dataValidation>
    <dataValidation sqref="BJ2462:BJ2462" promptTitle="" prompt="请在下拉框中选择" errorTitle="" error="请在下拉框中选择" showErrorMessage="1" allowBlank="1" showInputMessage="1" showDropDown="0" type="list" errorStyle="stop">
      <formula1>'Sheet公司类型'!$A$2:$A$4</formula1>
    </dataValidation>
    <dataValidation sqref="BJ2463:BJ2463" promptTitle="" prompt="请在下拉框中选择" errorTitle="" error="请在下拉框中选择" showErrorMessage="1" allowBlank="1" showInputMessage="1" showDropDown="0" type="list" errorStyle="stop">
      <formula1>'Sheet公司类型'!$A$2:$A$4</formula1>
    </dataValidation>
    <dataValidation sqref="BJ2464:BJ2464" promptTitle="" prompt="请在下拉框中选择" errorTitle="" error="请在下拉框中选择" showErrorMessage="1" allowBlank="1" showInputMessage="1" showDropDown="0" type="list" errorStyle="stop">
      <formula1>'Sheet公司类型'!$A$2:$A$4</formula1>
    </dataValidation>
    <dataValidation sqref="BJ2465:BJ2465" promptTitle="" prompt="请在下拉框中选择" errorTitle="" error="请在下拉框中选择" showErrorMessage="1" allowBlank="1" showInputMessage="1" showDropDown="0" type="list" errorStyle="stop">
      <formula1>'Sheet公司类型'!$A$2:$A$4</formula1>
    </dataValidation>
    <dataValidation sqref="BJ2466:BJ2466" promptTitle="" prompt="请在下拉框中选择" errorTitle="" error="请在下拉框中选择" showErrorMessage="1" allowBlank="1" showInputMessage="1" showDropDown="0" type="list" errorStyle="stop">
      <formula1>'Sheet公司类型'!$A$2:$A$4</formula1>
    </dataValidation>
    <dataValidation sqref="BJ2467:BJ2467" promptTitle="" prompt="请在下拉框中选择" errorTitle="" error="请在下拉框中选择" showErrorMessage="1" allowBlank="1" showInputMessage="1" showDropDown="0" type="list" errorStyle="stop">
      <formula1>'Sheet公司类型'!$A$2:$A$4</formula1>
    </dataValidation>
    <dataValidation sqref="BJ2468:BJ2468" promptTitle="" prompt="请在下拉框中选择" errorTitle="" error="请在下拉框中选择" showErrorMessage="1" allowBlank="1" showInputMessage="1" showDropDown="0" type="list" errorStyle="stop">
      <formula1>'Sheet公司类型'!$A$2:$A$4</formula1>
    </dataValidation>
    <dataValidation sqref="BJ2469:BJ2469" promptTitle="" prompt="请在下拉框中选择" errorTitle="" error="请在下拉框中选择" showErrorMessage="1" allowBlank="1" showInputMessage="1" showDropDown="0" type="list" errorStyle="stop">
      <formula1>'Sheet公司类型'!$A$2:$A$4</formula1>
    </dataValidation>
    <dataValidation sqref="BJ2470:BJ2470" promptTitle="" prompt="请在下拉框中选择" errorTitle="" error="请在下拉框中选择" showErrorMessage="1" allowBlank="1" showInputMessage="1" showDropDown="0" type="list" errorStyle="stop">
      <formula1>'Sheet公司类型'!$A$2:$A$4</formula1>
    </dataValidation>
    <dataValidation sqref="BJ2471:BJ2471" promptTitle="" prompt="请在下拉框中选择" errorTitle="" error="请在下拉框中选择" showErrorMessage="1" allowBlank="1" showInputMessage="1" showDropDown="0" type="list" errorStyle="stop">
      <formula1>'Sheet公司类型'!$A$2:$A$4</formula1>
    </dataValidation>
    <dataValidation sqref="BJ2472:BJ2472" promptTitle="" prompt="请在下拉框中选择" errorTitle="" error="请在下拉框中选择" showErrorMessage="1" allowBlank="1" showInputMessage="1" showDropDown="0" type="list" errorStyle="stop">
      <formula1>'Sheet公司类型'!$A$2:$A$4</formula1>
    </dataValidation>
    <dataValidation sqref="BJ2473:BJ2473" promptTitle="" prompt="请在下拉框中选择" errorTitle="" error="请在下拉框中选择" showErrorMessage="1" allowBlank="1" showInputMessage="1" showDropDown="0" type="list" errorStyle="stop">
      <formula1>'Sheet公司类型'!$A$2:$A$4</formula1>
    </dataValidation>
    <dataValidation sqref="BJ2474:BJ2474" promptTitle="" prompt="请在下拉框中选择" errorTitle="" error="请在下拉框中选择" showErrorMessage="1" allowBlank="1" showInputMessage="1" showDropDown="0" type="list" errorStyle="stop">
      <formula1>'Sheet公司类型'!$A$2:$A$4</formula1>
    </dataValidation>
    <dataValidation sqref="BJ2475:BJ2475" promptTitle="" prompt="请在下拉框中选择" errorTitle="" error="请在下拉框中选择" showErrorMessage="1" allowBlank="1" showInputMessage="1" showDropDown="0" type="list" errorStyle="stop">
      <formula1>'Sheet公司类型'!$A$2:$A$4</formula1>
    </dataValidation>
    <dataValidation sqref="BJ2476:BJ2476" promptTitle="" prompt="请在下拉框中选择" errorTitle="" error="请在下拉框中选择" showErrorMessage="1" allowBlank="1" showInputMessage="1" showDropDown="0" type="list" errorStyle="stop">
      <formula1>'Sheet公司类型'!$A$2:$A$4</formula1>
    </dataValidation>
    <dataValidation sqref="BJ2477:BJ2477" promptTitle="" prompt="请在下拉框中选择" errorTitle="" error="请在下拉框中选择" showErrorMessage="1" allowBlank="1" showInputMessage="1" showDropDown="0" type="list" errorStyle="stop">
      <formula1>'Sheet公司类型'!$A$2:$A$4</formula1>
    </dataValidation>
    <dataValidation sqref="BJ2478:BJ2478" promptTitle="" prompt="请在下拉框中选择" errorTitle="" error="请在下拉框中选择" showErrorMessage="1" allowBlank="1" showInputMessage="1" showDropDown="0" type="list" errorStyle="stop">
      <formula1>'Sheet公司类型'!$A$2:$A$4</formula1>
    </dataValidation>
    <dataValidation sqref="BJ2479:BJ2479" promptTitle="" prompt="请在下拉框中选择" errorTitle="" error="请在下拉框中选择" showErrorMessage="1" allowBlank="1" showInputMessage="1" showDropDown="0" type="list" errorStyle="stop">
      <formula1>'Sheet公司类型'!$A$2:$A$4</formula1>
    </dataValidation>
    <dataValidation sqref="BJ2480:BJ2480" promptTitle="" prompt="请在下拉框中选择" errorTitle="" error="请在下拉框中选择" showErrorMessage="1" allowBlank="1" showInputMessage="1" showDropDown="0" type="list" errorStyle="stop">
      <formula1>'Sheet公司类型'!$A$2:$A$4</formula1>
    </dataValidation>
    <dataValidation sqref="BJ2481:BJ2481" promptTitle="" prompt="请在下拉框中选择" errorTitle="" error="请在下拉框中选择" showErrorMessage="1" allowBlank="1" showInputMessage="1" showDropDown="0" type="list" errorStyle="stop">
      <formula1>'Sheet公司类型'!$A$2:$A$4</formula1>
    </dataValidation>
    <dataValidation sqref="BJ2482:BJ2482" promptTitle="" prompt="请在下拉框中选择" errorTitle="" error="请在下拉框中选择" showErrorMessage="1" allowBlank="1" showInputMessage="1" showDropDown="0" type="list" errorStyle="stop">
      <formula1>'Sheet公司类型'!$A$2:$A$4</formula1>
    </dataValidation>
    <dataValidation sqref="BJ2483:BJ2483" promptTitle="" prompt="请在下拉框中选择" errorTitle="" error="请在下拉框中选择" showErrorMessage="1" allowBlank="1" showInputMessage="1" showDropDown="0" type="list" errorStyle="stop">
      <formula1>'Sheet公司类型'!$A$2:$A$4</formula1>
    </dataValidation>
    <dataValidation sqref="BJ2484:BJ2484" promptTitle="" prompt="请在下拉框中选择" errorTitle="" error="请在下拉框中选择" showErrorMessage="1" allowBlank="1" showInputMessage="1" showDropDown="0" type="list" errorStyle="stop">
      <formula1>'Sheet公司类型'!$A$2:$A$4</formula1>
    </dataValidation>
    <dataValidation sqref="BJ2485:BJ2485" promptTitle="" prompt="请在下拉框中选择" errorTitle="" error="请在下拉框中选择" showErrorMessage="1" allowBlank="1" showInputMessage="1" showDropDown="0" type="list" errorStyle="stop">
      <formula1>'Sheet公司类型'!$A$2:$A$4</formula1>
    </dataValidation>
    <dataValidation sqref="BJ2486:BJ2486" promptTitle="" prompt="请在下拉框中选择" errorTitle="" error="请在下拉框中选择" showErrorMessage="1" allowBlank="1" showInputMessage="1" showDropDown="0" type="list" errorStyle="stop">
      <formula1>'Sheet公司类型'!$A$2:$A$4</formula1>
    </dataValidation>
    <dataValidation sqref="BJ2487:BJ2487" promptTitle="" prompt="请在下拉框中选择" errorTitle="" error="请在下拉框中选择" showErrorMessage="1" allowBlank="1" showInputMessage="1" showDropDown="0" type="list" errorStyle="stop">
      <formula1>'Sheet公司类型'!$A$2:$A$4</formula1>
    </dataValidation>
    <dataValidation sqref="BJ2488:BJ2488" promptTitle="" prompt="请在下拉框中选择" errorTitle="" error="请在下拉框中选择" showErrorMessage="1" allowBlank="1" showInputMessage="1" showDropDown="0" type="list" errorStyle="stop">
      <formula1>'Sheet公司类型'!$A$2:$A$4</formula1>
    </dataValidation>
    <dataValidation sqref="BJ2489:BJ2489" promptTitle="" prompt="请在下拉框中选择" errorTitle="" error="请在下拉框中选择" showErrorMessage="1" allowBlank="1" showInputMessage="1" showDropDown="0" type="list" errorStyle="stop">
      <formula1>'Sheet公司类型'!$A$2:$A$4</formula1>
    </dataValidation>
    <dataValidation sqref="BJ2490:BJ2490" promptTitle="" prompt="请在下拉框中选择" errorTitle="" error="请在下拉框中选择" showErrorMessage="1" allowBlank="1" showInputMessage="1" showDropDown="0" type="list" errorStyle="stop">
      <formula1>'Sheet公司类型'!$A$2:$A$4</formula1>
    </dataValidation>
    <dataValidation sqref="BJ2491:BJ2491" promptTitle="" prompt="请在下拉框中选择" errorTitle="" error="请在下拉框中选择" showErrorMessage="1" allowBlank="1" showInputMessage="1" showDropDown="0" type="list" errorStyle="stop">
      <formula1>'Sheet公司类型'!$A$2:$A$4</formula1>
    </dataValidation>
    <dataValidation sqref="BJ2492:BJ2492" promptTitle="" prompt="请在下拉框中选择" errorTitle="" error="请在下拉框中选择" showErrorMessage="1" allowBlank="1" showInputMessage="1" showDropDown="0" type="list" errorStyle="stop">
      <formula1>'Sheet公司类型'!$A$2:$A$4</formula1>
    </dataValidation>
    <dataValidation sqref="BJ2493:BJ2493" promptTitle="" prompt="请在下拉框中选择" errorTitle="" error="请在下拉框中选择" showErrorMessage="1" allowBlank="1" showInputMessage="1" showDropDown="0" type="list" errorStyle="stop">
      <formula1>'Sheet公司类型'!$A$2:$A$4</formula1>
    </dataValidation>
    <dataValidation sqref="BJ2494:BJ2494" promptTitle="" prompt="请在下拉框中选择" errorTitle="" error="请在下拉框中选择" showErrorMessage="1" allowBlank="1" showInputMessage="1" showDropDown="0" type="list" errorStyle="stop">
      <formula1>'Sheet公司类型'!$A$2:$A$4</formula1>
    </dataValidation>
    <dataValidation sqref="BJ2495:BJ2495" promptTitle="" prompt="请在下拉框中选择" errorTitle="" error="请在下拉框中选择" showErrorMessage="1" allowBlank="1" showInputMessage="1" showDropDown="0" type="list" errorStyle="stop">
      <formula1>'Sheet公司类型'!$A$2:$A$4</formula1>
    </dataValidation>
    <dataValidation sqref="BJ2496:BJ2496" promptTitle="" prompt="请在下拉框中选择" errorTitle="" error="请在下拉框中选择" showErrorMessage="1" allowBlank="1" showInputMessage="1" showDropDown="0" type="list" errorStyle="stop">
      <formula1>'Sheet公司类型'!$A$2:$A$4</formula1>
    </dataValidation>
    <dataValidation sqref="BJ2497:BJ2497" promptTitle="" prompt="请在下拉框中选择" errorTitle="" error="请在下拉框中选择" showErrorMessage="1" allowBlank="1" showInputMessage="1" showDropDown="0" type="list" errorStyle="stop">
      <formula1>'Sheet公司类型'!$A$2:$A$4</formula1>
    </dataValidation>
    <dataValidation sqref="BJ2498:BJ2498" promptTitle="" prompt="请在下拉框中选择" errorTitle="" error="请在下拉框中选择" showErrorMessage="1" allowBlank="1" showInputMessage="1" showDropDown="0" type="list" errorStyle="stop">
      <formula1>'Sheet公司类型'!$A$2:$A$4</formula1>
    </dataValidation>
    <dataValidation sqref="BJ2499:BJ2499" promptTitle="" prompt="请在下拉框中选择" errorTitle="" error="请在下拉框中选择" showErrorMessage="1" allowBlank="1" showInputMessage="1" showDropDown="0" type="list" errorStyle="stop">
      <formula1>'Sheet公司类型'!$A$2:$A$4</formula1>
    </dataValidation>
    <dataValidation sqref="BJ2500:BJ2500" promptTitle="" prompt="请在下拉框中选择" errorTitle="" error="请在下拉框中选择" showErrorMessage="1" allowBlank="1" showInputMessage="1" showDropDown="0" type="list" errorStyle="stop">
      <formula1>'Sheet公司类型'!$A$2:$A$4</formula1>
    </dataValidation>
    <dataValidation sqref="BJ2501:BJ2501" promptTitle="" prompt="请在下拉框中选择" errorTitle="" error="请在下拉框中选择" showErrorMessage="1" allowBlank="1" showInputMessage="1" showDropDown="0" type="list" errorStyle="stop">
      <formula1>'Sheet公司类型'!$A$2:$A$4</formula1>
    </dataValidation>
    <dataValidation sqref="BJ2502:BJ2502" promptTitle="" prompt="请在下拉框中选择" errorTitle="" error="请在下拉框中选择" showErrorMessage="1" allowBlank="1" showInputMessage="1" showDropDown="0" type="list" errorStyle="stop">
      <formula1>'Sheet公司类型'!$A$2:$A$4</formula1>
    </dataValidation>
    <dataValidation sqref="BJ2503:BJ2503" promptTitle="" prompt="请在下拉框中选择" errorTitle="" error="请在下拉框中选择" showErrorMessage="1" allowBlank="1" showInputMessage="1" showDropDown="0" type="list" errorStyle="stop">
      <formula1>'Sheet公司类型'!$A$2:$A$4</formula1>
    </dataValidation>
    <dataValidation sqref="BJ2504:BJ2504" promptTitle="" prompt="请在下拉框中选择" errorTitle="" error="请在下拉框中选择" showErrorMessage="1" allowBlank="1" showInputMessage="1" showDropDown="0" type="list" errorStyle="stop">
      <formula1>'Sheet公司类型'!$A$2:$A$4</formula1>
    </dataValidation>
    <dataValidation sqref="BJ2505:BJ2505" promptTitle="" prompt="请在下拉框中选择" errorTitle="" error="请在下拉框中选择" showErrorMessage="1" allowBlank="1" showInputMessage="1" showDropDown="0" type="list" errorStyle="stop">
      <formula1>'Sheet公司类型'!$A$2:$A$4</formula1>
    </dataValidation>
    <dataValidation sqref="BJ2506:BJ2506" promptTitle="" prompt="请在下拉框中选择" errorTitle="" error="请在下拉框中选择" showErrorMessage="1" allowBlank="1" showInputMessage="1" showDropDown="0" type="list" errorStyle="stop">
      <formula1>'Sheet公司类型'!$A$2:$A$4</formula1>
    </dataValidation>
    <dataValidation sqref="BJ2507:BJ2507" promptTitle="" prompt="请在下拉框中选择" errorTitle="" error="请在下拉框中选择" showErrorMessage="1" allowBlank="1" showInputMessage="1" showDropDown="0" type="list" errorStyle="stop">
      <formula1>'Sheet公司类型'!$A$2:$A$4</formula1>
    </dataValidation>
    <dataValidation sqref="BJ2508:BJ2508" promptTitle="" prompt="请在下拉框中选择" errorTitle="" error="请在下拉框中选择" showErrorMessage="1" allowBlank="1" showInputMessage="1" showDropDown="0" type="list" errorStyle="stop">
      <formula1>'Sheet公司类型'!$A$2:$A$4</formula1>
    </dataValidation>
    <dataValidation sqref="BJ2509:BJ2509" promptTitle="" prompt="请在下拉框中选择" errorTitle="" error="请在下拉框中选择" showErrorMessage="1" allowBlank="1" showInputMessage="1" showDropDown="0" type="list" errorStyle="stop">
      <formula1>'Sheet公司类型'!$A$2:$A$4</formula1>
    </dataValidation>
    <dataValidation sqref="BJ2510:BJ2510" promptTitle="" prompt="请在下拉框中选择" errorTitle="" error="请在下拉框中选择" showErrorMessage="1" allowBlank="1" showInputMessage="1" showDropDown="0" type="list" errorStyle="stop">
      <formula1>'Sheet公司类型'!$A$2:$A$4</formula1>
    </dataValidation>
    <dataValidation sqref="BJ2511:BJ2511" promptTitle="" prompt="请在下拉框中选择" errorTitle="" error="请在下拉框中选择" showErrorMessage="1" allowBlank="1" showInputMessage="1" showDropDown="0" type="list" errorStyle="stop">
      <formula1>'Sheet公司类型'!$A$2:$A$4</formula1>
    </dataValidation>
    <dataValidation sqref="BJ2512:BJ2512" promptTitle="" prompt="请在下拉框中选择" errorTitle="" error="请在下拉框中选择" showErrorMessage="1" allowBlank="1" showInputMessage="1" showDropDown="0" type="list" errorStyle="stop">
      <formula1>'Sheet公司类型'!$A$2:$A$4</formula1>
    </dataValidation>
    <dataValidation sqref="BJ2513:BJ2513" promptTitle="" prompt="请在下拉框中选择" errorTitle="" error="请在下拉框中选择" showErrorMessage="1" allowBlank="1" showInputMessage="1" showDropDown="0" type="list" errorStyle="stop">
      <formula1>'Sheet公司类型'!$A$2:$A$4</formula1>
    </dataValidation>
    <dataValidation sqref="BJ2514:BJ2514" promptTitle="" prompt="请在下拉框中选择" errorTitle="" error="请在下拉框中选择" showErrorMessage="1" allowBlank="1" showInputMessage="1" showDropDown="0" type="list" errorStyle="stop">
      <formula1>'Sheet公司类型'!$A$2:$A$4</formula1>
    </dataValidation>
    <dataValidation sqref="BJ2515:BJ2515" promptTitle="" prompt="请在下拉框中选择" errorTitle="" error="请在下拉框中选择" showErrorMessage="1" allowBlank="1" showInputMessage="1" showDropDown="0" type="list" errorStyle="stop">
      <formula1>'Sheet公司类型'!$A$2:$A$4</formula1>
    </dataValidation>
    <dataValidation sqref="BJ2516:BJ2516" promptTitle="" prompt="请在下拉框中选择" errorTitle="" error="请在下拉框中选择" showErrorMessage="1" allowBlank="1" showInputMessage="1" showDropDown="0" type="list" errorStyle="stop">
      <formula1>'Sheet公司类型'!$A$2:$A$4</formula1>
    </dataValidation>
    <dataValidation sqref="BJ2517:BJ2517" promptTitle="" prompt="请在下拉框中选择" errorTitle="" error="请在下拉框中选择" showErrorMessage="1" allowBlank="1" showInputMessage="1" showDropDown="0" type="list" errorStyle="stop">
      <formula1>'Sheet公司类型'!$A$2:$A$4</formula1>
    </dataValidation>
    <dataValidation sqref="BJ2518:BJ2518" promptTitle="" prompt="请在下拉框中选择" errorTitle="" error="请在下拉框中选择" showErrorMessage="1" allowBlank="1" showInputMessage="1" showDropDown="0" type="list" errorStyle="stop">
      <formula1>'Sheet公司类型'!$A$2:$A$4</formula1>
    </dataValidation>
    <dataValidation sqref="BJ2519:BJ2519" promptTitle="" prompt="请在下拉框中选择" errorTitle="" error="请在下拉框中选择" showErrorMessage="1" allowBlank="1" showInputMessage="1" showDropDown="0" type="list" errorStyle="stop">
      <formula1>'Sheet公司类型'!$A$2:$A$4</formula1>
    </dataValidation>
    <dataValidation sqref="BJ2520:BJ2520" promptTitle="" prompt="请在下拉框中选择" errorTitle="" error="请在下拉框中选择" showErrorMessage="1" allowBlank="1" showInputMessage="1" showDropDown="0" type="list" errorStyle="stop">
      <formula1>'Sheet公司类型'!$A$2:$A$4</formula1>
    </dataValidation>
    <dataValidation sqref="BJ2521:BJ2521" promptTitle="" prompt="请在下拉框中选择" errorTitle="" error="请在下拉框中选择" showErrorMessage="1" allowBlank="1" showInputMessage="1" showDropDown="0" type="list" errorStyle="stop">
      <formula1>'Sheet公司类型'!$A$2:$A$4</formula1>
    </dataValidation>
    <dataValidation sqref="BJ2522:BJ2522" promptTitle="" prompt="请在下拉框中选择" errorTitle="" error="请在下拉框中选择" showErrorMessage="1" allowBlank="1" showInputMessage="1" showDropDown="0" type="list" errorStyle="stop">
      <formula1>'Sheet公司类型'!$A$2:$A$4</formula1>
    </dataValidation>
    <dataValidation sqref="BJ2523:BJ2523" promptTitle="" prompt="请在下拉框中选择" errorTitle="" error="请在下拉框中选择" showErrorMessage="1" allowBlank="1" showInputMessage="1" showDropDown="0" type="list" errorStyle="stop">
      <formula1>'Sheet公司类型'!$A$2:$A$4</formula1>
    </dataValidation>
    <dataValidation sqref="BJ2524:BJ2524" promptTitle="" prompt="请在下拉框中选择" errorTitle="" error="请在下拉框中选择" showErrorMessage="1" allowBlank="1" showInputMessage="1" showDropDown="0" type="list" errorStyle="stop">
      <formula1>'Sheet公司类型'!$A$2:$A$4</formula1>
    </dataValidation>
    <dataValidation sqref="BJ2525:BJ2525" promptTitle="" prompt="请在下拉框中选择" errorTitle="" error="请在下拉框中选择" showErrorMessage="1" allowBlank="1" showInputMessage="1" showDropDown="0" type="list" errorStyle="stop">
      <formula1>'Sheet公司类型'!$A$2:$A$4</formula1>
    </dataValidation>
    <dataValidation sqref="BJ2526:BJ2526" promptTitle="" prompt="请在下拉框中选择" errorTitle="" error="请在下拉框中选择" showErrorMessage="1" allowBlank="1" showInputMessage="1" showDropDown="0" type="list" errorStyle="stop">
      <formula1>'Sheet公司类型'!$A$2:$A$4</formula1>
    </dataValidation>
    <dataValidation sqref="BJ2527:BJ2527" promptTitle="" prompt="请在下拉框中选择" errorTitle="" error="请在下拉框中选择" showErrorMessage="1" allowBlank="1" showInputMessage="1" showDropDown="0" type="list" errorStyle="stop">
      <formula1>'Sheet公司类型'!$A$2:$A$4</formula1>
    </dataValidation>
    <dataValidation sqref="BJ2528:BJ2528" promptTitle="" prompt="请在下拉框中选择" errorTitle="" error="请在下拉框中选择" showErrorMessage="1" allowBlank="1" showInputMessage="1" showDropDown="0" type="list" errorStyle="stop">
      <formula1>'Sheet公司类型'!$A$2:$A$4</formula1>
    </dataValidation>
    <dataValidation sqref="BJ2529:BJ2529" promptTitle="" prompt="请在下拉框中选择" errorTitle="" error="请在下拉框中选择" showErrorMessage="1" allowBlank="1" showInputMessage="1" showDropDown="0" type="list" errorStyle="stop">
      <formula1>'Sheet公司类型'!$A$2:$A$4</formula1>
    </dataValidation>
    <dataValidation sqref="BJ2530:BJ2530" promptTitle="" prompt="请在下拉框中选择" errorTitle="" error="请在下拉框中选择" showErrorMessage="1" allowBlank="1" showInputMessage="1" showDropDown="0" type="list" errorStyle="stop">
      <formula1>'Sheet公司类型'!$A$2:$A$4</formula1>
    </dataValidation>
    <dataValidation sqref="BJ2531:BJ2531" promptTitle="" prompt="请在下拉框中选择" errorTitle="" error="请在下拉框中选择" showErrorMessage="1" allowBlank="1" showInputMessage="1" showDropDown="0" type="list" errorStyle="stop">
      <formula1>'Sheet公司类型'!$A$2:$A$4</formula1>
    </dataValidation>
    <dataValidation sqref="BJ2532:BJ2532" promptTitle="" prompt="请在下拉框中选择" errorTitle="" error="请在下拉框中选择" showErrorMessage="1" allowBlank="1" showInputMessage="1" showDropDown="0" type="list" errorStyle="stop">
      <formula1>'Sheet公司类型'!$A$2:$A$4</formula1>
    </dataValidation>
    <dataValidation sqref="BJ2533:BJ2533" promptTitle="" prompt="请在下拉框中选择" errorTitle="" error="请在下拉框中选择" showErrorMessage="1" allowBlank="1" showInputMessage="1" showDropDown="0" type="list" errorStyle="stop">
      <formula1>'Sheet公司类型'!$A$2:$A$4</formula1>
    </dataValidation>
    <dataValidation sqref="BJ2534:BJ2534" promptTitle="" prompt="请在下拉框中选择" errorTitle="" error="请在下拉框中选择" showErrorMessage="1" allowBlank="1" showInputMessage="1" showDropDown="0" type="list" errorStyle="stop">
      <formula1>'Sheet公司类型'!$A$2:$A$4</formula1>
    </dataValidation>
    <dataValidation sqref="BJ2535:BJ2535" promptTitle="" prompt="请在下拉框中选择" errorTitle="" error="请在下拉框中选择" showErrorMessage="1" allowBlank="1" showInputMessage="1" showDropDown="0" type="list" errorStyle="stop">
      <formula1>'Sheet公司类型'!$A$2:$A$4</formula1>
    </dataValidation>
    <dataValidation sqref="BJ2536:BJ2536" promptTitle="" prompt="请在下拉框中选择" errorTitle="" error="请在下拉框中选择" showErrorMessage="1" allowBlank="1" showInputMessage="1" showDropDown="0" type="list" errorStyle="stop">
      <formula1>'Sheet公司类型'!$A$2:$A$4</formula1>
    </dataValidation>
    <dataValidation sqref="BJ2537:BJ2537" promptTitle="" prompt="请在下拉框中选择" errorTitle="" error="请在下拉框中选择" showErrorMessage="1" allowBlank="1" showInputMessage="1" showDropDown="0" type="list" errorStyle="stop">
      <formula1>'Sheet公司类型'!$A$2:$A$4</formula1>
    </dataValidation>
    <dataValidation sqref="BJ2538:BJ2538" promptTitle="" prompt="请在下拉框中选择" errorTitle="" error="请在下拉框中选择" showErrorMessage="1" allowBlank="1" showInputMessage="1" showDropDown="0" type="list" errorStyle="stop">
      <formula1>'Sheet公司类型'!$A$2:$A$4</formula1>
    </dataValidation>
    <dataValidation sqref="BJ2539:BJ2539" promptTitle="" prompt="请在下拉框中选择" errorTitle="" error="请在下拉框中选择" showErrorMessage="1" allowBlank="1" showInputMessage="1" showDropDown="0" type="list" errorStyle="stop">
      <formula1>'Sheet公司类型'!$A$2:$A$4</formula1>
    </dataValidation>
    <dataValidation sqref="BJ2540:BJ2540" promptTitle="" prompt="请在下拉框中选择" errorTitle="" error="请在下拉框中选择" showErrorMessage="1" allowBlank="1" showInputMessage="1" showDropDown="0" type="list" errorStyle="stop">
      <formula1>'Sheet公司类型'!$A$2:$A$4</formula1>
    </dataValidation>
    <dataValidation sqref="BJ2541:BJ2541" promptTitle="" prompt="请在下拉框中选择" errorTitle="" error="请在下拉框中选择" showErrorMessage="1" allowBlank="1" showInputMessage="1" showDropDown="0" type="list" errorStyle="stop">
      <formula1>'Sheet公司类型'!$A$2:$A$4</formula1>
    </dataValidation>
    <dataValidation sqref="BJ2542:BJ2542" promptTitle="" prompt="请在下拉框中选择" errorTitle="" error="请在下拉框中选择" showErrorMessage="1" allowBlank="1" showInputMessage="1" showDropDown="0" type="list" errorStyle="stop">
      <formula1>'Sheet公司类型'!$A$2:$A$4</formula1>
    </dataValidation>
    <dataValidation sqref="BJ2543:BJ2543" promptTitle="" prompt="请在下拉框中选择" errorTitle="" error="请在下拉框中选择" showErrorMessage="1" allowBlank="1" showInputMessage="1" showDropDown="0" type="list" errorStyle="stop">
      <formula1>'Sheet公司类型'!$A$2:$A$4</formula1>
    </dataValidation>
    <dataValidation sqref="BJ2544:BJ2544" promptTitle="" prompt="请在下拉框中选择" errorTitle="" error="请在下拉框中选择" showErrorMessage="1" allowBlank="1" showInputMessage="1" showDropDown="0" type="list" errorStyle="stop">
      <formula1>'Sheet公司类型'!$A$2:$A$4</formula1>
    </dataValidation>
    <dataValidation sqref="BJ2545:BJ2545" promptTitle="" prompt="请在下拉框中选择" errorTitle="" error="请在下拉框中选择" showErrorMessage="1" allowBlank="1" showInputMessage="1" showDropDown="0" type="list" errorStyle="stop">
      <formula1>'Sheet公司类型'!$A$2:$A$4</formula1>
    </dataValidation>
    <dataValidation sqref="BJ2546:BJ2546" promptTitle="" prompt="请在下拉框中选择" errorTitle="" error="请在下拉框中选择" showErrorMessage="1" allowBlank="1" showInputMessage="1" showDropDown="0" type="list" errorStyle="stop">
      <formula1>'Sheet公司类型'!$A$2:$A$4</formula1>
    </dataValidation>
    <dataValidation sqref="BJ2547:BJ2547" promptTitle="" prompt="请在下拉框中选择" errorTitle="" error="请在下拉框中选择" showErrorMessage="1" allowBlank="1" showInputMessage="1" showDropDown="0" type="list" errorStyle="stop">
      <formula1>'Sheet公司类型'!$A$2:$A$4</formula1>
    </dataValidation>
    <dataValidation sqref="BJ2548:BJ2548" promptTitle="" prompt="请在下拉框中选择" errorTitle="" error="请在下拉框中选择" showErrorMessage="1" allowBlank="1" showInputMessage="1" showDropDown="0" type="list" errorStyle="stop">
      <formula1>'Sheet公司类型'!$A$2:$A$4</formula1>
    </dataValidation>
    <dataValidation sqref="BJ2549:BJ2549" promptTitle="" prompt="请在下拉框中选择" errorTitle="" error="请在下拉框中选择" showErrorMessage="1" allowBlank="1" showInputMessage="1" showDropDown="0" type="list" errorStyle="stop">
      <formula1>'Sheet公司类型'!$A$2:$A$4</formula1>
    </dataValidation>
    <dataValidation sqref="BJ2550:BJ2550" promptTitle="" prompt="请在下拉框中选择" errorTitle="" error="请在下拉框中选择" showErrorMessage="1" allowBlank="1" showInputMessage="1" showDropDown="0" type="list" errorStyle="stop">
      <formula1>'Sheet公司类型'!$A$2:$A$4</formula1>
    </dataValidation>
    <dataValidation sqref="BJ2551:BJ2551" promptTitle="" prompt="请在下拉框中选择" errorTitle="" error="请在下拉框中选择" showErrorMessage="1" allowBlank="1" showInputMessage="1" showDropDown="0" type="list" errorStyle="stop">
      <formula1>'Sheet公司类型'!$A$2:$A$4</formula1>
    </dataValidation>
    <dataValidation sqref="BJ2552:BJ2552" promptTitle="" prompt="请在下拉框中选择" errorTitle="" error="请在下拉框中选择" showErrorMessage="1" allowBlank="1" showInputMessage="1" showDropDown="0" type="list" errorStyle="stop">
      <formula1>'Sheet公司类型'!$A$2:$A$4</formula1>
    </dataValidation>
    <dataValidation sqref="BJ2553:BJ2553" promptTitle="" prompt="请在下拉框中选择" errorTitle="" error="请在下拉框中选择" showErrorMessage="1" allowBlank="1" showInputMessage="1" showDropDown="0" type="list" errorStyle="stop">
      <formula1>'Sheet公司类型'!$A$2:$A$4</formula1>
    </dataValidation>
    <dataValidation sqref="BJ2554:BJ2554" promptTitle="" prompt="请在下拉框中选择" errorTitle="" error="请在下拉框中选择" showErrorMessage="1" allowBlank="1" showInputMessage="1" showDropDown="0" type="list" errorStyle="stop">
      <formula1>'Sheet公司类型'!$A$2:$A$4</formula1>
    </dataValidation>
    <dataValidation sqref="BJ2555:BJ2555" promptTitle="" prompt="请在下拉框中选择" errorTitle="" error="请在下拉框中选择" showErrorMessage="1" allowBlank="1" showInputMessage="1" showDropDown="0" type="list" errorStyle="stop">
      <formula1>'Sheet公司类型'!$A$2:$A$4</formula1>
    </dataValidation>
    <dataValidation sqref="BJ2556:BJ2556" promptTitle="" prompt="请在下拉框中选择" errorTitle="" error="请在下拉框中选择" showErrorMessage="1" allowBlank="1" showInputMessage="1" showDropDown="0" type="list" errorStyle="stop">
      <formula1>'Sheet公司类型'!$A$2:$A$4</formula1>
    </dataValidation>
    <dataValidation sqref="BJ2557:BJ2557" promptTitle="" prompt="请在下拉框中选择" errorTitle="" error="请在下拉框中选择" showErrorMessage="1" allowBlank="1" showInputMessage="1" showDropDown="0" type="list" errorStyle="stop">
      <formula1>'Sheet公司类型'!$A$2:$A$4</formula1>
    </dataValidation>
    <dataValidation sqref="BJ2558:BJ2558" promptTitle="" prompt="请在下拉框中选择" errorTitle="" error="请在下拉框中选择" showErrorMessage="1" allowBlank="1" showInputMessage="1" showDropDown="0" type="list" errorStyle="stop">
      <formula1>'Sheet公司类型'!$A$2:$A$4</formula1>
    </dataValidation>
    <dataValidation sqref="BJ2559:BJ2559" promptTitle="" prompt="请在下拉框中选择" errorTitle="" error="请在下拉框中选择" showErrorMessage="1" allowBlank="1" showInputMessage="1" showDropDown="0" type="list" errorStyle="stop">
      <formula1>'Sheet公司类型'!$A$2:$A$4</formula1>
    </dataValidation>
    <dataValidation sqref="BJ2560:BJ2560" promptTitle="" prompt="请在下拉框中选择" errorTitle="" error="请在下拉框中选择" showErrorMessage="1" allowBlank="1" showInputMessage="1" showDropDown="0" type="list" errorStyle="stop">
      <formula1>'Sheet公司类型'!$A$2:$A$4</formula1>
    </dataValidation>
    <dataValidation sqref="BJ2561:BJ2561" promptTitle="" prompt="请在下拉框中选择" errorTitle="" error="请在下拉框中选择" showErrorMessage="1" allowBlank="1" showInputMessage="1" showDropDown="0" type="list" errorStyle="stop">
      <formula1>'Sheet公司类型'!$A$2:$A$4</formula1>
    </dataValidation>
    <dataValidation sqref="BJ2562:BJ2562" promptTitle="" prompt="请在下拉框中选择" errorTitle="" error="请在下拉框中选择" showErrorMessage="1" allowBlank="1" showInputMessage="1" showDropDown="0" type="list" errorStyle="stop">
      <formula1>'Sheet公司类型'!$A$2:$A$4</formula1>
    </dataValidation>
    <dataValidation sqref="BJ2563:BJ2563" promptTitle="" prompt="请在下拉框中选择" errorTitle="" error="请在下拉框中选择" showErrorMessage="1" allowBlank="1" showInputMessage="1" showDropDown="0" type="list" errorStyle="stop">
      <formula1>'Sheet公司类型'!$A$2:$A$4</formula1>
    </dataValidation>
    <dataValidation sqref="BJ2564:BJ2564" promptTitle="" prompt="请在下拉框中选择" errorTitle="" error="请在下拉框中选择" showErrorMessage="1" allowBlank="1" showInputMessage="1" showDropDown="0" type="list" errorStyle="stop">
      <formula1>'Sheet公司类型'!$A$2:$A$4</formula1>
    </dataValidation>
    <dataValidation sqref="BJ2565:BJ2565" promptTitle="" prompt="请在下拉框中选择" errorTitle="" error="请在下拉框中选择" showErrorMessage="1" allowBlank="1" showInputMessage="1" showDropDown="0" type="list" errorStyle="stop">
      <formula1>'Sheet公司类型'!$A$2:$A$4</formula1>
    </dataValidation>
    <dataValidation sqref="BJ2566:BJ2566" promptTitle="" prompt="请在下拉框中选择" errorTitle="" error="请在下拉框中选择" showErrorMessage="1" allowBlank="1" showInputMessage="1" showDropDown="0" type="list" errorStyle="stop">
      <formula1>'Sheet公司类型'!$A$2:$A$4</formula1>
    </dataValidation>
    <dataValidation sqref="BJ2567:BJ2567" promptTitle="" prompt="请在下拉框中选择" errorTitle="" error="请在下拉框中选择" showErrorMessage="1" allowBlank="1" showInputMessage="1" showDropDown="0" type="list" errorStyle="stop">
      <formula1>'Sheet公司类型'!$A$2:$A$4</formula1>
    </dataValidation>
    <dataValidation sqref="BJ2568:BJ2568" promptTitle="" prompt="请在下拉框中选择" errorTitle="" error="请在下拉框中选择" showErrorMessage="1" allowBlank="1" showInputMessage="1" showDropDown="0" type="list" errorStyle="stop">
      <formula1>'Sheet公司类型'!$A$2:$A$4</formula1>
    </dataValidation>
    <dataValidation sqref="BJ2569:BJ2569" promptTitle="" prompt="请在下拉框中选择" errorTitle="" error="请在下拉框中选择" showErrorMessage="1" allowBlank="1" showInputMessage="1" showDropDown="0" type="list" errorStyle="stop">
      <formula1>'Sheet公司类型'!$A$2:$A$4</formula1>
    </dataValidation>
    <dataValidation sqref="BJ2570:BJ2570" promptTitle="" prompt="请在下拉框中选择" errorTitle="" error="请在下拉框中选择" showErrorMessage="1" allowBlank="1" showInputMessage="1" showDropDown="0" type="list" errorStyle="stop">
      <formula1>'Sheet公司类型'!$A$2:$A$4</formula1>
    </dataValidation>
    <dataValidation sqref="BJ2571:BJ2571" promptTitle="" prompt="请在下拉框中选择" errorTitle="" error="请在下拉框中选择" showErrorMessage="1" allowBlank="1" showInputMessage="1" showDropDown="0" type="list" errorStyle="stop">
      <formula1>'Sheet公司类型'!$A$2:$A$4</formula1>
    </dataValidation>
    <dataValidation sqref="BJ2572:BJ2572" promptTitle="" prompt="请在下拉框中选择" errorTitle="" error="请在下拉框中选择" showErrorMessage="1" allowBlank="1" showInputMessage="1" showDropDown="0" type="list" errorStyle="stop">
      <formula1>'Sheet公司类型'!$A$2:$A$4</formula1>
    </dataValidation>
    <dataValidation sqref="BJ2573:BJ2573" promptTitle="" prompt="请在下拉框中选择" errorTitle="" error="请在下拉框中选择" showErrorMessage="1" allowBlank="1" showInputMessage="1" showDropDown="0" type="list" errorStyle="stop">
      <formula1>'Sheet公司类型'!$A$2:$A$4</formula1>
    </dataValidation>
    <dataValidation sqref="BJ2574:BJ2574" promptTitle="" prompt="请在下拉框中选择" errorTitle="" error="请在下拉框中选择" showErrorMessage="1" allowBlank="1" showInputMessage="1" showDropDown="0" type="list" errorStyle="stop">
      <formula1>'Sheet公司类型'!$A$2:$A$4</formula1>
    </dataValidation>
    <dataValidation sqref="BJ2575:BJ2575" promptTitle="" prompt="请在下拉框中选择" errorTitle="" error="请在下拉框中选择" showErrorMessage="1" allowBlank="1" showInputMessage="1" showDropDown="0" type="list" errorStyle="stop">
      <formula1>'Sheet公司类型'!$A$2:$A$4</formula1>
    </dataValidation>
    <dataValidation sqref="BJ2576:BJ2576" promptTitle="" prompt="请在下拉框中选择" errorTitle="" error="请在下拉框中选择" showErrorMessage="1" allowBlank="1" showInputMessage="1" showDropDown="0" type="list" errorStyle="stop">
      <formula1>'Sheet公司类型'!$A$2:$A$4</formula1>
    </dataValidation>
    <dataValidation sqref="BJ2577:BJ2577" promptTitle="" prompt="请在下拉框中选择" errorTitle="" error="请在下拉框中选择" showErrorMessage="1" allowBlank="1" showInputMessage="1" showDropDown="0" type="list" errorStyle="stop">
      <formula1>'Sheet公司类型'!$A$2:$A$4</formula1>
    </dataValidation>
    <dataValidation sqref="BJ2578:BJ2578" promptTitle="" prompt="请在下拉框中选择" errorTitle="" error="请在下拉框中选择" showErrorMessage="1" allowBlank="1" showInputMessage="1" showDropDown="0" type="list" errorStyle="stop">
      <formula1>'Sheet公司类型'!$A$2:$A$4</formula1>
    </dataValidation>
    <dataValidation sqref="BJ2579:BJ2579" promptTitle="" prompt="请在下拉框中选择" errorTitle="" error="请在下拉框中选择" showErrorMessage="1" allowBlank="1" showInputMessage="1" showDropDown="0" type="list" errorStyle="stop">
      <formula1>'Sheet公司类型'!$A$2:$A$4</formula1>
    </dataValidation>
    <dataValidation sqref="BJ2580:BJ2580" promptTitle="" prompt="请在下拉框中选择" errorTitle="" error="请在下拉框中选择" showErrorMessage="1" allowBlank="1" showInputMessage="1" showDropDown="0" type="list" errorStyle="stop">
      <formula1>'Sheet公司类型'!$A$2:$A$4</formula1>
    </dataValidation>
    <dataValidation sqref="BJ2581:BJ2581" promptTitle="" prompt="请在下拉框中选择" errorTitle="" error="请在下拉框中选择" showErrorMessage="1" allowBlank="1" showInputMessage="1" showDropDown="0" type="list" errorStyle="stop">
      <formula1>'Sheet公司类型'!$A$2:$A$4</formula1>
    </dataValidation>
    <dataValidation sqref="BJ2582:BJ2582" promptTitle="" prompt="请在下拉框中选择" errorTitle="" error="请在下拉框中选择" showErrorMessage="1" allowBlank="1" showInputMessage="1" showDropDown="0" type="list" errorStyle="stop">
      <formula1>'Sheet公司类型'!$A$2:$A$4</formula1>
    </dataValidation>
    <dataValidation sqref="BJ2583:BJ2583" promptTitle="" prompt="请在下拉框中选择" errorTitle="" error="请在下拉框中选择" showErrorMessage="1" allowBlank="1" showInputMessage="1" showDropDown="0" type="list" errorStyle="stop">
      <formula1>'Sheet公司类型'!$A$2:$A$4</formula1>
    </dataValidation>
    <dataValidation sqref="BJ2584:BJ2584" promptTitle="" prompt="请在下拉框中选择" errorTitle="" error="请在下拉框中选择" showErrorMessage="1" allowBlank="1" showInputMessage="1" showDropDown="0" type="list" errorStyle="stop">
      <formula1>'Sheet公司类型'!$A$2:$A$4</formula1>
    </dataValidation>
    <dataValidation sqref="BJ2585:BJ2585" promptTitle="" prompt="请在下拉框中选择" errorTitle="" error="请在下拉框中选择" showErrorMessage="1" allowBlank="1" showInputMessage="1" showDropDown="0" type="list" errorStyle="stop">
      <formula1>'Sheet公司类型'!$A$2:$A$4</formula1>
    </dataValidation>
    <dataValidation sqref="BJ2586:BJ2586" promptTitle="" prompt="请在下拉框中选择" errorTitle="" error="请在下拉框中选择" showErrorMessage="1" allowBlank="1" showInputMessage="1" showDropDown="0" type="list" errorStyle="stop">
      <formula1>'Sheet公司类型'!$A$2:$A$4</formula1>
    </dataValidation>
    <dataValidation sqref="BJ2587:BJ2587" promptTitle="" prompt="请在下拉框中选择" errorTitle="" error="请在下拉框中选择" showErrorMessage="1" allowBlank="1" showInputMessage="1" showDropDown="0" type="list" errorStyle="stop">
      <formula1>'Sheet公司类型'!$A$2:$A$4</formula1>
    </dataValidation>
    <dataValidation sqref="BJ2588:BJ2588" promptTitle="" prompt="请在下拉框中选择" errorTitle="" error="请在下拉框中选择" showErrorMessage="1" allowBlank="1" showInputMessage="1" showDropDown="0" type="list" errorStyle="stop">
      <formula1>'Sheet公司类型'!$A$2:$A$4</formula1>
    </dataValidation>
    <dataValidation sqref="BJ2589:BJ2589" promptTitle="" prompt="请在下拉框中选择" errorTitle="" error="请在下拉框中选择" showErrorMessage="1" allowBlank="1" showInputMessage="1" showDropDown="0" type="list" errorStyle="stop">
      <formula1>'Sheet公司类型'!$A$2:$A$4</formula1>
    </dataValidation>
    <dataValidation sqref="BJ2590:BJ2590" promptTitle="" prompt="请在下拉框中选择" errorTitle="" error="请在下拉框中选择" showErrorMessage="1" allowBlank="1" showInputMessage="1" showDropDown="0" type="list" errorStyle="stop">
      <formula1>'Sheet公司类型'!$A$2:$A$4</formula1>
    </dataValidation>
    <dataValidation sqref="BJ2591:BJ2591" promptTitle="" prompt="请在下拉框中选择" errorTitle="" error="请在下拉框中选择" showErrorMessage="1" allowBlank="1" showInputMessage="1" showDropDown="0" type="list" errorStyle="stop">
      <formula1>'Sheet公司类型'!$A$2:$A$4</formula1>
    </dataValidation>
    <dataValidation sqref="BJ2592:BJ2592" promptTitle="" prompt="请在下拉框中选择" errorTitle="" error="请在下拉框中选择" showErrorMessage="1" allowBlank="1" showInputMessage="1" showDropDown="0" type="list" errorStyle="stop">
      <formula1>'Sheet公司类型'!$A$2:$A$4</formula1>
    </dataValidation>
    <dataValidation sqref="BJ2593:BJ2593" promptTitle="" prompt="请在下拉框中选择" errorTitle="" error="请在下拉框中选择" showErrorMessage="1" allowBlank="1" showInputMessage="1" showDropDown="0" type="list" errorStyle="stop">
      <formula1>'Sheet公司类型'!$A$2:$A$4</formula1>
    </dataValidation>
    <dataValidation sqref="BJ2594:BJ2594" promptTitle="" prompt="请在下拉框中选择" errorTitle="" error="请在下拉框中选择" showErrorMessage="1" allowBlank="1" showInputMessage="1" showDropDown="0" type="list" errorStyle="stop">
      <formula1>'Sheet公司类型'!$A$2:$A$4</formula1>
    </dataValidation>
    <dataValidation sqref="BJ2595:BJ2595" promptTitle="" prompt="请在下拉框中选择" errorTitle="" error="请在下拉框中选择" showErrorMessage="1" allowBlank="1" showInputMessage="1" showDropDown="0" type="list" errorStyle="stop">
      <formula1>'Sheet公司类型'!$A$2:$A$4</formula1>
    </dataValidation>
    <dataValidation sqref="BJ2596:BJ2596" promptTitle="" prompt="请在下拉框中选择" errorTitle="" error="请在下拉框中选择" showErrorMessage="1" allowBlank="1" showInputMessage="1" showDropDown="0" type="list" errorStyle="stop">
      <formula1>'Sheet公司类型'!$A$2:$A$4</formula1>
    </dataValidation>
    <dataValidation sqref="BJ2597:BJ2597" promptTitle="" prompt="请在下拉框中选择" errorTitle="" error="请在下拉框中选择" showErrorMessage="1" allowBlank="1" showInputMessage="1" showDropDown="0" type="list" errorStyle="stop">
      <formula1>'Sheet公司类型'!$A$2:$A$4</formula1>
    </dataValidation>
    <dataValidation sqref="BJ2598:BJ2598" promptTitle="" prompt="请在下拉框中选择" errorTitle="" error="请在下拉框中选择" showErrorMessage="1" allowBlank="1" showInputMessage="1" showDropDown="0" type="list" errorStyle="stop">
      <formula1>'Sheet公司类型'!$A$2:$A$4</formula1>
    </dataValidation>
    <dataValidation sqref="BJ2599:BJ2599" promptTitle="" prompt="请在下拉框中选择" errorTitle="" error="请在下拉框中选择" showErrorMessage="1" allowBlank="1" showInputMessage="1" showDropDown="0" type="list" errorStyle="stop">
      <formula1>'Sheet公司类型'!$A$2:$A$4</formula1>
    </dataValidation>
    <dataValidation sqref="BJ2600:BJ2600" promptTitle="" prompt="请在下拉框中选择" errorTitle="" error="请在下拉框中选择" showErrorMessage="1" allowBlank="1" showInputMessage="1" showDropDown="0" type="list" errorStyle="stop">
      <formula1>'Sheet公司类型'!$A$2:$A$4</formula1>
    </dataValidation>
    <dataValidation sqref="BJ2601:BJ2601" promptTitle="" prompt="请在下拉框中选择" errorTitle="" error="请在下拉框中选择" showErrorMessage="1" allowBlank="1" showInputMessage="1" showDropDown="0" type="list" errorStyle="stop">
      <formula1>'Sheet公司类型'!$A$2:$A$4</formula1>
    </dataValidation>
    <dataValidation sqref="BJ2602:BJ2602" promptTitle="" prompt="请在下拉框中选择" errorTitle="" error="请在下拉框中选择" showErrorMessage="1" allowBlank="1" showInputMessage="1" showDropDown="0" type="list" errorStyle="stop">
      <formula1>'Sheet公司类型'!$A$2:$A$4</formula1>
    </dataValidation>
    <dataValidation sqref="BJ2603:BJ2603" promptTitle="" prompt="请在下拉框中选择" errorTitle="" error="请在下拉框中选择" showErrorMessage="1" allowBlank="1" showInputMessage="1" showDropDown="0" type="list" errorStyle="stop">
      <formula1>'Sheet公司类型'!$A$2:$A$4</formula1>
    </dataValidation>
    <dataValidation sqref="BJ2604:BJ2604" promptTitle="" prompt="请在下拉框中选择" errorTitle="" error="请在下拉框中选择" showErrorMessage="1" allowBlank="1" showInputMessage="1" showDropDown="0" type="list" errorStyle="stop">
      <formula1>'Sheet公司类型'!$A$2:$A$4</formula1>
    </dataValidation>
    <dataValidation sqref="BJ2605:BJ2605" promptTitle="" prompt="请在下拉框中选择" errorTitle="" error="请在下拉框中选择" showErrorMessage="1" allowBlank="1" showInputMessage="1" showDropDown="0" type="list" errorStyle="stop">
      <formula1>'Sheet公司类型'!$A$2:$A$4</formula1>
    </dataValidation>
    <dataValidation sqref="BJ2606:BJ2606" promptTitle="" prompt="请在下拉框中选择" errorTitle="" error="请在下拉框中选择" showErrorMessage="1" allowBlank="1" showInputMessage="1" showDropDown="0" type="list" errorStyle="stop">
      <formula1>'Sheet公司类型'!$A$2:$A$4</formula1>
    </dataValidation>
    <dataValidation sqref="BJ2607:BJ2607" promptTitle="" prompt="请在下拉框中选择" errorTitle="" error="请在下拉框中选择" showErrorMessage="1" allowBlank="1" showInputMessage="1" showDropDown="0" type="list" errorStyle="stop">
      <formula1>'Sheet公司类型'!$A$2:$A$4</formula1>
    </dataValidation>
    <dataValidation sqref="BJ2608:BJ2608" promptTitle="" prompt="请在下拉框中选择" errorTitle="" error="请在下拉框中选择" showErrorMessage="1" allowBlank="1" showInputMessage="1" showDropDown="0" type="list" errorStyle="stop">
      <formula1>'Sheet公司类型'!$A$2:$A$4</formula1>
    </dataValidation>
    <dataValidation sqref="BJ2609:BJ2609" promptTitle="" prompt="请在下拉框中选择" errorTitle="" error="请在下拉框中选择" showErrorMessage="1" allowBlank="1" showInputMessage="1" showDropDown="0" type="list" errorStyle="stop">
      <formula1>'Sheet公司类型'!$A$2:$A$4</formula1>
    </dataValidation>
    <dataValidation sqref="BJ2610:BJ2610" promptTitle="" prompt="请在下拉框中选择" errorTitle="" error="请在下拉框中选择" showErrorMessage="1" allowBlank="1" showInputMessage="1" showDropDown="0" type="list" errorStyle="stop">
      <formula1>'Sheet公司类型'!$A$2:$A$4</formula1>
    </dataValidation>
    <dataValidation sqref="BJ2611:BJ2611" promptTitle="" prompt="请在下拉框中选择" errorTitle="" error="请在下拉框中选择" showErrorMessage="1" allowBlank="1" showInputMessage="1" showDropDown="0" type="list" errorStyle="stop">
      <formula1>'Sheet公司类型'!$A$2:$A$4</formula1>
    </dataValidation>
    <dataValidation sqref="BJ2612:BJ2612" promptTitle="" prompt="请在下拉框中选择" errorTitle="" error="请在下拉框中选择" showErrorMessage="1" allowBlank="1" showInputMessage="1" showDropDown="0" type="list" errorStyle="stop">
      <formula1>'Sheet公司类型'!$A$2:$A$4</formula1>
    </dataValidation>
    <dataValidation sqref="BJ2613:BJ2613" promptTitle="" prompt="请在下拉框中选择" errorTitle="" error="请在下拉框中选择" showErrorMessage="1" allowBlank="1" showInputMessage="1" showDropDown="0" type="list" errorStyle="stop">
      <formula1>'Sheet公司类型'!$A$2:$A$4</formula1>
    </dataValidation>
    <dataValidation sqref="BJ2614:BJ2614" promptTitle="" prompt="请在下拉框中选择" errorTitle="" error="请在下拉框中选择" showErrorMessage="1" allowBlank="1" showInputMessage="1" showDropDown="0" type="list" errorStyle="stop">
      <formula1>'Sheet公司类型'!$A$2:$A$4</formula1>
    </dataValidation>
    <dataValidation sqref="BJ2615:BJ2615" promptTitle="" prompt="请在下拉框中选择" errorTitle="" error="请在下拉框中选择" showErrorMessage="1" allowBlank="1" showInputMessage="1" showDropDown="0" type="list" errorStyle="stop">
      <formula1>'Sheet公司类型'!$A$2:$A$4</formula1>
    </dataValidation>
    <dataValidation sqref="BJ2616:BJ2616" promptTitle="" prompt="请在下拉框中选择" errorTitle="" error="请在下拉框中选择" showErrorMessage="1" allowBlank="1" showInputMessage="1" showDropDown="0" type="list" errorStyle="stop">
      <formula1>'Sheet公司类型'!$A$2:$A$4</formula1>
    </dataValidation>
    <dataValidation sqref="BJ2617:BJ2617" promptTitle="" prompt="请在下拉框中选择" errorTitle="" error="请在下拉框中选择" showErrorMessage="1" allowBlank="1" showInputMessage="1" showDropDown="0" type="list" errorStyle="stop">
      <formula1>'Sheet公司类型'!$A$2:$A$4</formula1>
    </dataValidation>
    <dataValidation sqref="BJ2618:BJ2618" promptTitle="" prompt="请在下拉框中选择" errorTitle="" error="请在下拉框中选择" showErrorMessage="1" allowBlank="1" showInputMessage="1" showDropDown="0" type="list" errorStyle="stop">
      <formula1>'Sheet公司类型'!$A$2:$A$4</formula1>
    </dataValidation>
    <dataValidation sqref="BJ2619:BJ2619" promptTitle="" prompt="请在下拉框中选择" errorTitle="" error="请在下拉框中选择" showErrorMessage="1" allowBlank="1" showInputMessage="1" showDropDown="0" type="list" errorStyle="stop">
      <formula1>'Sheet公司类型'!$A$2:$A$4</formula1>
    </dataValidation>
    <dataValidation sqref="BJ2620:BJ2620" promptTitle="" prompt="请在下拉框中选择" errorTitle="" error="请在下拉框中选择" showErrorMessage="1" allowBlank="1" showInputMessage="1" showDropDown="0" type="list" errorStyle="stop">
      <formula1>'Sheet公司类型'!$A$2:$A$4</formula1>
    </dataValidation>
    <dataValidation sqref="BJ2621:BJ2621" promptTitle="" prompt="请在下拉框中选择" errorTitle="" error="请在下拉框中选择" showErrorMessage="1" allowBlank="1" showInputMessage="1" showDropDown="0" type="list" errorStyle="stop">
      <formula1>'Sheet公司类型'!$A$2:$A$4</formula1>
    </dataValidation>
    <dataValidation sqref="BJ2622:BJ2622" promptTitle="" prompt="请在下拉框中选择" errorTitle="" error="请在下拉框中选择" showErrorMessage="1" allowBlank="1" showInputMessage="1" showDropDown="0" type="list" errorStyle="stop">
      <formula1>'Sheet公司类型'!$A$2:$A$4</formula1>
    </dataValidation>
    <dataValidation sqref="BJ2623:BJ2623" promptTitle="" prompt="请在下拉框中选择" errorTitle="" error="请在下拉框中选择" showErrorMessage="1" allowBlank="1" showInputMessage="1" showDropDown="0" type="list" errorStyle="stop">
      <formula1>'Sheet公司类型'!$A$2:$A$4</formula1>
    </dataValidation>
    <dataValidation sqref="BJ2624:BJ2624" promptTitle="" prompt="请在下拉框中选择" errorTitle="" error="请在下拉框中选择" showErrorMessage="1" allowBlank="1" showInputMessage="1" showDropDown="0" type="list" errorStyle="stop">
      <formula1>'Sheet公司类型'!$A$2:$A$4</formula1>
    </dataValidation>
    <dataValidation sqref="BJ2625:BJ2625" promptTitle="" prompt="请在下拉框中选择" errorTitle="" error="请在下拉框中选择" showErrorMessage="1" allowBlank="1" showInputMessage="1" showDropDown="0" type="list" errorStyle="stop">
      <formula1>'Sheet公司类型'!$A$2:$A$4</formula1>
    </dataValidation>
    <dataValidation sqref="BJ2626:BJ2626" promptTitle="" prompt="请在下拉框中选择" errorTitle="" error="请在下拉框中选择" showErrorMessage="1" allowBlank="1" showInputMessage="1" showDropDown="0" type="list" errorStyle="stop">
      <formula1>'Sheet公司类型'!$A$2:$A$4</formula1>
    </dataValidation>
    <dataValidation sqref="BJ2627:BJ2627" promptTitle="" prompt="请在下拉框中选择" errorTitle="" error="请在下拉框中选择" showErrorMessage="1" allowBlank="1" showInputMessage="1" showDropDown="0" type="list" errorStyle="stop">
      <formula1>'Sheet公司类型'!$A$2:$A$4</formula1>
    </dataValidation>
    <dataValidation sqref="BJ2628:BJ2628" promptTitle="" prompt="请在下拉框中选择" errorTitle="" error="请在下拉框中选择" showErrorMessage="1" allowBlank="1" showInputMessage="1" showDropDown="0" type="list" errorStyle="stop">
      <formula1>'Sheet公司类型'!$A$2:$A$4</formula1>
    </dataValidation>
    <dataValidation sqref="BJ2629:BJ2629" promptTitle="" prompt="请在下拉框中选择" errorTitle="" error="请在下拉框中选择" showErrorMessage="1" allowBlank="1" showInputMessage="1" showDropDown="0" type="list" errorStyle="stop">
      <formula1>'Sheet公司类型'!$A$2:$A$4</formula1>
    </dataValidation>
    <dataValidation sqref="BJ2630:BJ2630" promptTitle="" prompt="请在下拉框中选择" errorTitle="" error="请在下拉框中选择" showErrorMessage="1" allowBlank="1" showInputMessage="1" showDropDown="0" type="list" errorStyle="stop">
      <formula1>'Sheet公司类型'!$A$2:$A$4</formula1>
    </dataValidation>
    <dataValidation sqref="BJ2631:BJ2631" promptTitle="" prompt="请在下拉框中选择" errorTitle="" error="请在下拉框中选择" showErrorMessage="1" allowBlank="1" showInputMessage="1" showDropDown="0" type="list" errorStyle="stop">
      <formula1>'Sheet公司类型'!$A$2:$A$4</formula1>
    </dataValidation>
    <dataValidation sqref="BJ2632:BJ2632" promptTitle="" prompt="请在下拉框中选择" errorTitle="" error="请在下拉框中选择" showErrorMessage="1" allowBlank="1" showInputMessage="1" showDropDown="0" type="list" errorStyle="stop">
      <formula1>'Sheet公司类型'!$A$2:$A$4</formula1>
    </dataValidation>
    <dataValidation sqref="BJ2633:BJ2633" promptTitle="" prompt="请在下拉框中选择" errorTitle="" error="请在下拉框中选择" showErrorMessage="1" allowBlank="1" showInputMessage="1" showDropDown="0" type="list" errorStyle="stop">
      <formula1>'Sheet公司类型'!$A$2:$A$4</formula1>
    </dataValidation>
    <dataValidation sqref="BJ2634:BJ2634" promptTitle="" prompt="请在下拉框中选择" errorTitle="" error="请在下拉框中选择" showErrorMessage="1" allowBlank="1" showInputMessage="1" showDropDown="0" type="list" errorStyle="stop">
      <formula1>'Sheet公司类型'!$A$2:$A$4</formula1>
    </dataValidation>
    <dataValidation sqref="BJ2635:BJ2635" promptTitle="" prompt="请在下拉框中选择" errorTitle="" error="请在下拉框中选择" showErrorMessage="1" allowBlank="1" showInputMessage="1" showDropDown="0" type="list" errorStyle="stop">
      <formula1>'Sheet公司类型'!$A$2:$A$4</formula1>
    </dataValidation>
    <dataValidation sqref="BJ2636:BJ2636" promptTitle="" prompt="请在下拉框中选择" errorTitle="" error="请在下拉框中选择" showErrorMessage="1" allowBlank="1" showInputMessage="1" showDropDown="0" type="list" errorStyle="stop">
      <formula1>'Sheet公司类型'!$A$2:$A$4</formula1>
    </dataValidation>
    <dataValidation sqref="BJ2637:BJ2637" promptTitle="" prompt="请在下拉框中选择" errorTitle="" error="请在下拉框中选择" showErrorMessage="1" allowBlank="1" showInputMessage="1" showDropDown="0" type="list" errorStyle="stop">
      <formula1>'Sheet公司类型'!$A$2:$A$4</formula1>
    </dataValidation>
    <dataValidation sqref="BJ2638:BJ2638" promptTitle="" prompt="请在下拉框中选择" errorTitle="" error="请在下拉框中选择" showErrorMessage="1" allowBlank="1" showInputMessage="1" showDropDown="0" type="list" errorStyle="stop">
      <formula1>'Sheet公司类型'!$A$2:$A$4</formula1>
    </dataValidation>
    <dataValidation sqref="BJ2639:BJ2639" promptTitle="" prompt="请在下拉框中选择" errorTitle="" error="请在下拉框中选择" showErrorMessage="1" allowBlank="1" showInputMessage="1" showDropDown="0" type="list" errorStyle="stop">
      <formula1>'Sheet公司类型'!$A$2:$A$4</formula1>
    </dataValidation>
    <dataValidation sqref="BJ2640:BJ2640" promptTitle="" prompt="请在下拉框中选择" errorTitle="" error="请在下拉框中选择" showErrorMessage="1" allowBlank="1" showInputMessage="1" showDropDown="0" type="list" errorStyle="stop">
      <formula1>'Sheet公司类型'!$A$2:$A$4</formula1>
    </dataValidation>
    <dataValidation sqref="BJ2641:BJ2641" promptTitle="" prompt="请在下拉框中选择" errorTitle="" error="请在下拉框中选择" showErrorMessage="1" allowBlank="1" showInputMessage="1" showDropDown="0" type="list" errorStyle="stop">
      <formula1>'Sheet公司类型'!$A$2:$A$4</formula1>
    </dataValidation>
    <dataValidation sqref="BJ2642:BJ2642" promptTitle="" prompt="请在下拉框中选择" errorTitle="" error="请在下拉框中选择" showErrorMessage="1" allowBlank="1" showInputMessage="1" showDropDown="0" type="list" errorStyle="stop">
      <formula1>'Sheet公司类型'!$A$2:$A$4</formula1>
    </dataValidation>
    <dataValidation sqref="BJ2643:BJ2643" promptTitle="" prompt="请在下拉框中选择" errorTitle="" error="请在下拉框中选择" showErrorMessage="1" allowBlank="1" showInputMessage="1" showDropDown="0" type="list" errorStyle="stop">
      <formula1>'Sheet公司类型'!$A$2:$A$4</formula1>
    </dataValidation>
    <dataValidation sqref="BJ2644:BJ2644" promptTitle="" prompt="请在下拉框中选择" errorTitle="" error="请在下拉框中选择" showErrorMessage="1" allowBlank="1" showInputMessage="1" showDropDown="0" type="list" errorStyle="stop">
      <formula1>'Sheet公司类型'!$A$2:$A$4</formula1>
    </dataValidation>
    <dataValidation sqref="BJ2645:BJ2645" promptTitle="" prompt="请在下拉框中选择" errorTitle="" error="请在下拉框中选择" showErrorMessage="1" allowBlank="1" showInputMessage="1" showDropDown="0" type="list" errorStyle="stop">
      <formula1>'Sheet公司类型'!$A$2:$A$4</formula1>
    </dataValidation>
    <dataValidation sqref="BJ2646:BJ2646" promptTitle="" prompt="请在下拉框中选择" errorTitle="" error="请在下拉框中选择" showErrorMessage="1" allowBlank="1" showInputMessage="1" showDropDown="0" type="list" errorStyle="stop">
      <formula1>'Sheet公司类型'!$A$2:$A$4</formula1>
    </dataValidation>
    <dataValidation sqref="BJ2647:BJ2647" promptTitle="" prompt="请在下拉框中选择" errorTitle="" error="请在下拉框中选择" showErrorMessage="1" allowBlank="1" showInputMessage="1" showDropDown="0" type="list" errorStyle="stop">
      <formula1>'Sheet公司类型'!$A$2:$A$4</formula1>
    </dataValidation>
    <dataValidation sqref="BJ2648:BJ2648" promptTitle="" prompt="请在下拉框中选择" errorTitle="" error="请在下拉框中选择" showErrorMessage="1" allowBlank="1" showInputMessage="1" showDropDown="0" type="list" errorStyle="stop">
      <formula1>'Sheet公司类型'!$A$2:$A$4</formula1>
    </dataValidation>
    <dataValidation sqref="BJ2649:BJ2649" promptTitle="" prompt="请在下拉框中选择" errorTitle="" error="请在下拉框中选择" showErrorMessage="1" allowBlank="1" showInputMessage="1" showDropDown="0" type="list" errorStyle="stop">
      <formula1>'Sheet公司类型'!$A$2:$A$4</formula1>
    </dataValidation>
    <dataValidation sqref="BJ2650:BJ2650" promptTitle="" prompt="请在下拉框中选择" errorTitle="" error="请在下拉框中选择" showErrorMessage="1" allowBlank="1" showInputMessage="1" showDropDown="0" type="list" errorStyle="stop">
      <formula1>'Sheet公司类型'!$A$2:$A$4</formula1>
    </dataValidation>
    <dataValidation sqref="BJ2651:BJ2651" promptTitle="" prompt="请在下拉框中选择" errorTitle="" error="请在下拉框中选择" showErrorMessage="1" allowBlank="1" showInputMessage="1" showDropDown="0" type="list" errorStyle="stop">
      <formula1>'Sheet公司类型'!$A$2:$A$4</formula1>
    </dataValidation>
    <dataValidation sqref="BJ2652:BJ2652" promptTitle="" prompt="请在下拉框中选择" errorTitle="" error="请在下拉框中选择" showErrorMessage="1" allowBlank="1" showInputMessage="1" showDropDown="0" type="list" errorStyle="stop">
      <formula1>'Sheet公司类型'!$A$2:$A$4</formula1>
    </dataValidation>
    <dataValidation sqref="BJ2653:BJ2653" promptTitle="" prompt="请在下拉框中选择" errorTitle="" error="请在下拉框中选择" showErrorMessage="1" allowBlank="1" showInputMessage="1" showDropDown="0" type="list" errorStyle="stop">
      <formula1>'Sheet公司类型'!$A$2:$A$4</formula1>
    </dataValidation>
    <dataValidation sqref="BJ2654:BJ2654" promptTitle="" prompt="请在下拉框中选择" errorTitle="" error="请在下拉框中选择" showErrorMessage="1" allowBlank="1" showInputMessage="1" showDropDown="0" type="list" errorStyle="stop">
      <formula1>'Sheet公司类型'!$A$2:$A$4</formula1>
    </dataValidation>
    <dataValidation sqref="BJ2655:BJ2655" promptTitle="" prompt="请在下拉框中选择" errorTitle="" error="请在下拉框中选择" showErrorMessage="1" allowBlank="1" showInputMessage="1" showDropDown="0" type="list" errorStyle="stop">
      <formula1>'Sheet公司类型'!$A$2:$A$4</formula1>
    </dataValidation>
    <dataValidation sqref="BJ2656:BJ2656" promptTitle="" prompt="请在下拉框中选择" errorTitle="" error="请在下拉框中选择" showErrorMessage="1" allowBlank="1" showInputMessage="1" showDropDown="0" type="list" errorStyle="stop">
      <formula1>'Sheet公司类型'!$A$2:$A$4</formula1>
    </dataValidation>
    <dataValidation sqref="BJ2657:BJ2657" promptTitle="" prompt="请在下拉框中选择" errorTitle="" error="请在下拉框中选择" showErrorMessage="1" allowBlank="1" showInputMessage="1" showDropDown="0" type="list" errorStyle="stop">
      <formula1>'Sheet公司类型'!$A$2:$A$4</formula1>
    </dataValidation>
    <dataValidation sqref="BJ2658:BJ2658" promptTitle="" prompt="请在下拉框中选择" errorTitle="" error="请在下拉框中选择" showErrorMessage="1" allowBlank="1" showInputMessage="1" showDropDown="0" type="list" errorStyle="stop">
      <formula1>'Sheet公司类型'!$A$2:$A$4</formula1>
    </dataValidation>
    <dataValidation sqref="BJ2659:BJ2659" promptTitle="" prompt="请在下拉框中选择" errorTitle="" error="请在下拉框中选择" showErrorMessage="1" allowBlank="1" showInputMessage="1" showDropDown="0" type="list" errorStyle="stop">
      <formula1>'Sheet公司类型'!$A$2:$A$4</formula1>
    </dataValidation>
    <dataValidation sqref="BJ2660:BJ2660" promptTitle="" prompt="请在下拉框中选择" errorTitle="" error="请在下拉框中选择" showErrorMessage="1" allowBlank="1" showInputMessage="1" showDropDown="0" type="list" errorStyle="stop">
      <formula1>'Sheet公司类型'!$A$2:$A$4</formula1>
    </dataValidation>
    <dataValidation sqref="BJ2661:BJ2661" promptTitle="" prompt="请在下拉框中选择" errorTitle="" error="请在下拉框中选择" showErrorMessage="1" allowBlank="1" showInputMessage="1" showDropDown="0" type="list" errorStyle="stop">
      <formula1>'Sheet公司类型'!$A$2:$A$4</formula1>
    </dataValidation>
    <dataValidation sqref="BJ2662:BJ2662" promptTitle="" prompt="请在下拉框中选择" errorTitle="" error="请在下拉框中选择" showErrorMessage="1" allowBlank="1" showInputMessage="1" showDropDown="0" type="list" errorStyle="stop">
      <formula1>'Sheet公司类型'!$A$2:$A$4</formula1>
    </dataValidation>
    <dataValidation sqref="BJ2663:BJ2663" promptTitle="" prompt="请在下拉框中选择" errorTitle="" error="请在下拉框中选择" showErrorMessage="1" allowBlank="1" showInputMessage="1" showDropDown="0" type="list" errorStyle="stop">
      <formula1>'Sheet公司类型'!$A$2:$A$4</formula1>
    </dataValidation>
    <dataValidation sqref="BJ2664:BJ2664" promptTitle="" prompt="请在下拉框中选择" errorTitle="" error="请在下拉框中选择" showErrorMessage="1" allowBlank="1" showInputMessage="1" showDropDown="0" type="list" errorStyle="stop">
      <formula1>'Sheet公司类型'!$A$2:$A$4</formula1>
    </dataValidation>
    <dataValidation sqref="BJ2665:BJ2665" promptTitle="" prompt="请在下拉框中选择" errorTitle="" error="请在下拉框中选择" showErrorMessage="1" allowBlank="1" showInputMessage="1" showDropDown="0" type="list" errorStyle="stop">
      <formula1>'Sheet公司类型'!$A$2:$A$4</formula1>
    </dataValidation>
    <dataValidation sqref="BJ2666:BJ2666" promptTitle="" prompt="请在下拉框中选择" errorTitle="" error="请在下拉框中选择" showErrorMessage="1" allowBlank="1" showInputMessage="1" showDropDown="0" type="list" errorStyle="stop">
      <formula1>'Sheet公司类型'!$A$2:$A$4</formula1>
    </dataValidation>
    <dataValidation sqref="BJ2667:BJ2667" promptTitle="" prompt="请在下拉框中选择" errorTitle="" error="请在下拉框中选择" showErrorMessage="1" allowBlank="1" showInputMessage="1" showDropDown="0" type="list" errorStyle="stop">
      <formula1>'Sheet公司类型'!$A$2:$A$4</formula1>
    </dataValidation>
    <dataValidation sqref="BJ2668:BJ2668" promptTitle="" prompt="请在下拉框中选择" errorTitle="" error="请在下拉框中选择" showErrorMessage="1" allowBlank="1" showInputMessage="1" showDropDown="0" type="list" errorStyle="stop">
      <formula1>'Sheet公司类型'!$A$2:$A$4</formula1>
    </dataValidation>
    <dataValidation sqref="BJ2669:BJ2669" promptTitle="" prompt="请在下拉框中选择" errorTitle="" error="请在下拉框中选择" showErrorMessage="1" allowBlank="1" showInputMessage="1" showDropDown="0" type="list" errorStyle="stop">
      <formula1>'Sheet公司类型'!$A$2:$A$4</formula1>
    </dataValidation>
    <dataValidation sqref="BJ2670:BJ2670" promptTitle="" prompt="请在下拉框中选择" errorTitle="" error="请在下拉框中选择" showErrorMessage="1" allowBlank="1" showInputMessage="1" showDropDown="0" type="list" errorStyle="stop">
      <formula1>'Sheet公司类型'!$A$2:$A$4</formula1>
    </dataValidation>
    <dataValidation sqref="BJ2671:BJ2671" promptTitle="" prompt="请在下拉框中选择" errorTitle="" error="请在下拉框中选择" showErrorMessage="1" allowBlank="1" showInputMessage="1" showDropDown="0" type="list" errorStyle="stop">
      <formula1>'Sheet公司类型'!$A$2:$A$4</formula1>
    </dataValidation>
    <dataValidation sqref="BJ2672:BJ2672" promptTitle="" prompt="请在下拉框中选择" errorTitle="" error="请在下拉框中选择" showErrorMessage="1" allowBlank="1" showInputMessage="1" showDropDown="0" type="list" errorStyle="stop">
      <formula1>'Sheet公司类型'!$A$2:$A$4</formula1>
    </dataValidation>
    <dataValidation sqref="BJ2673:BJ2673" promptTitle="" prompt="请在下拉框中选择" errorTitle="" error="请在下拉框中选择" showErrorMessage="1" allowBlank="1" showInputMessage="1" showDropDown="0" type="list" errorStyle="stop">
      <formula1>'Sheet公司类型'!$A$2:$A$4</formula1>
    </dataValidation>
    <dataValidation sqref="BJ2674:BJ2674" promptTitle="" prompt="请在下拉框中选择" errorTitle="" error="请在下拉框中选择" showErrorMessage="1" allowBlank="1" showInputMessage="1" showDropDown="0" type="list" errorStyle="stop">
      <formula1>'Sheet公司类型'!$A$2:$A$4</formula1>
    </dataValidation>
    <dataValidation sqref="BJ2675:BJ2675" promptTitle="" prompt="请在下拉框中选择" errorTitle="" error="请在下拉框中选择" showErrorMessage="1" allowBlank="1" showInputMessage="1" showDropDown="0" type="list" errorStyle="stop">
      <formula1>'Sheet公司类型'!$A$2:$A$4</formula1>
    </dataValidation>
    <dataValidation sqref="BJ2676:BJ2676" promptTitle="" prompt="请在下拉框中选择" errorTitle="" error="请在下拉框中选择" showErrorMessage="1" allowBlank="1" showInputMessage="1" showDropDown="0" type="list" errorStyle="stop">
      <formula1>'Sheet公司类型'!$A$2:$A$4</formula1>
    </dataValidation>
    <dataValidation sqref="BJ2677:BJ2677" promptTitle="" prompt="请在下拉框中选择" errorTitle="" error="请在下拉框中选择" showErrorMessage="1" allowBlank="1" showInputMessage="1" showDropDown="0" type="list" errorStyle="stop">
      <formula1>'Sheet公司类型'!$A$2:$A$4</formula1>
    </dataValidation>
    <dataValidation sqref="BJ2678:BJ2678" promptTitle="" prompt="请在下拉框中选择" errorTitle="" error="请在下拉框中选择" showErrorMessage="1" allowBlank="1" showInputMessage="1" showDropDown="0" type="list" errorStyle="stop">
      <formula1>'Sheet公司类型'!$A$2:$A$4</formula1>
    </dataValidation>
    <dataValidation sqref="BJ2679:BJ2679" promptTitle="" prompt="请在下拉框中选择" errorTitle="" error="请在下拉框中选择" showErrorMessage="1" allowBlank="1" showInputMessage="1" showDropDown="0" type="list" errorStyle="stop">
      <formula1>'Sheet公司类型'!$A$2:$A$4</formula1>
    </dataValidation>
    <dataValidation sqref="BJ2680:BJ2680" promptTitle="" prompt="请在下拉框中选择" errorTitle="" error="请在下拉框中选择" showErrorMessage="1" allowBlank="1" showInputMessage="1" showDropDown="0" type="list" errorStyle="stop">
      <formula1>'Sheet公司类型'!$A$2:$A$4</formula1>
    </dataValidation>
    <dataValidation sqref="BJ2681:BJ2681" promptTitle="" prompt="请在下拉框中选择" errorTitle="" error="请在下拉框中选择" showErrorMessage="1" allowBlank="1" showInputMessage="1" showDropDown="0" type="list" errorStyle="stop">
      <formula1>'Sheet公司类型'!$A$2:$A$4</formula1>
    </dataValidation>
    <dataValidation sqref="BJ2682:BJ2682" promptTitle="" prompt="请在下拉框中选择" errorTitle="" error="请在下拉框中选择" showErrorMessage="1" allowBlank="1" showInputMessage="1" showDropDown="0" type="list" errorStyle="stop">
      <formula1>'Sheet公司类型'!$A$2:$A$4</formula1>
    </dataValidation>
    <dataValidation sqref="BJ2683:BJ2683" promptTitle="" prompt="请在下拉框中选择" errorTitle="" error="请在下拉框中选择" showErrorMessage="1" allowBlank="1" showInputMessage="1" showDropDown="0" type="list" errorStyle="stop">
      <formula1>'Sheet公司类型'!$A$2:$A$4</formula1>
    </dataValidation>
    <dataValidation sqref="BJ2684:BJ2684" promptTitle="" prompt="请在下拉框中选择" errorTitle="" error="请在下拉框中选择" showErrorMessage="1" allowBlank="1" showInputMessage="1" showDropDown="0" type="list" errorStyle="stop">
      <formula1>'Sheet公司类型'!$A$2:$A$4</formula1>
    </dataValidation>
    <dataValidation sqref="BJ2685:BJ2685" promptTitle="" prompt="请在下拉框中选择" errorTitle="" error="请在下拉框中选择" showErrorMessage="1" allowBlank="1" showInputMessage="1" showDropDown="0" type="list" errorStyle="stop">
      <formula1>'Sheet公司类型'!$A$2:$A$4</formula1>
    </dataValidation>
    <dataValidation sqref="BJ2686:BJ2686" promptTitle="" prompt="请在下拉框中选择" errorTitle="" error="请在下拉框中选择" showErrorMessage="1" allowBlank="1" showInputMessage="1" showDropDown="0" type="list" errorStyle="stop">
      <formula1>'Sheet公司类型'!$A$2:$A$4</formula1>
    </dataValidation>
    <dataValidation sqref="BJ2687:BJ2687" promptTitle="" prompt="请在下拉框中选择" errorTitle="" error="请在下拉框中选择" showErrorMessage="1" allowBlank="1" showInputMessage="1" showDropDown="0" type="list" errorStyle="stop">
      <formula1>'Sheet公司类型'!$A$2:$A$4</formula1>
    </dataValidation>
    <dataValidation sqref="BJ2688:BJ2688" promptTitle="" prompt="请在下拉框中选择" errorTitle="" error="请在下拉框中选择" showErrorMessage="1" allowBlank="1" showInputMessage="1" showDropDown="0" type="list" errorStyle="stop">
      <formula1>'Sheet公司类型'!$A$2:$A$4</formula1>
    </dataValidation>
    <dataValidation sqref="BJ2689:BJ2689" promptTitle="" prompt="请在下拉框中选择" errorTitle="" error="请在下拉框中选择" showErrorMessage="1" allowBlank="1" showInputMessage="1" showDropDown="0" type="list" errorStyle="stop">
      <formula1>'Sheet公司类型'!$A$2:$A$4</formula1>
    </dataValidation>
    <dataValidation sqref="BJ2690:BJ2690" promptTitle="" prompt="请在下拉框中选择" errorTitle="" error="请在下拉框中选择" showErrorMessage="1" allowBlank="1" showInputMessage="1" showDropDown="0" type="list" errorStyle="stop">
      <formula1>'Sheet公司类型'!$A$2:$A$4</formula1>
    </dataValidation>
    <dataValidation sqref="BJ2691:BJ2691" promptTitle="" prompt="请在下拉框中选择" errorTitle="" error="请在下拉框中选择" showErrorMessage="1" allowBlank="1" showInputMessage="1" showDropDown="0" type="list" errorStyle="stop">
      <formula1>'Sheet公司类型'!$A$2:$A$4</formula1>
    </dataValidation>
    <dataValidation sqref="BJ2692:BJ2692" promptTitle="" prompt="请在下拉框中选择" errorTitle="" error="请在下拉框中选择" showErrorMessage="1" allowBlank="1" showInputMessage="1" showDropDown="0" type="list" errorStyle="stop">
      <formula1>'Sheet公司类型'!$A$2:$A$4</formula1>
    </dataValidation>
    <dataValidation sqref="BJ2693:BJ2693" promptTitle="" prompt="请在下拉框中选择" errorTitle="" error="请在下拉框中选择" showErrorMessage="1" allowBlank="1" showInputMessage="1" showDropDown="0" type="list" errorStyle="stop">
      <formula1>'Sheet公司类型'!$A$2:$A$4</formula1>
    </dataValidation>
    <dataValidation sqref="BJ2694:BJ2694" promptTitle="" prompt="请在下拉框中选择" errorTitle="" error="请在下拉框中选择" showErrorMessage="1" allowBlank="1" showInputMessage="1" showDropDown="0" type="list" errorStyle="stop">
      <formula1>'Sheet公司类型'!$A$2:$A$4</formula1>
    </dataValidation>
    <dataValidation sqref="BJ2695:BJ2695" promptTitle="" prompt="请在下拉框中选择" errorTitle="" error="请在下拉框中选择" showErrorMessage="1" allowBlank="1" showInputMessage="1" showDropDown="0" type="list" errorStyle="stop">
      <formula1>'Sheet公司类型'!$A$2:$A$4</formula1>
    </dataValidation>
    <dataValidation sqref="BJ2696:BJ2696" promptTitle="" prompt="请在下拉框中选择" errorTitle="" error="请在下拉框中选择" showErrorMessage="1" allowBlank="1" showInputMessage="1" showDropDown="0" type="list" errorStyle="stop">
      <formula1>'Sheet公司类型'!$A$2:$A$4</formula1>
    </dataValidation>
    <dataValidation sqref="BJ2697:BJ2697" promptTitle="" prompt="请在下拉框中选择" errorTitle="" error="请在下拉框中选择" showErrorMessage="1" allowBlank="1" showInputMessage="1" showDropDown="0" type="list" errorStyle="stop">
      <formula1>'Sheet公司类型'!$A$2:$A$4</formula1>
    </dataValidation>
    <dataValidation sqref="BJ2698:BJ2698" promptTitle="" prompt="请在下拉框中选择" errorTitle="" error="请在下拉框中选择" showErrorMessage="1" allowBlank="1" showInputMessage="1" showDropDown="0" type="list" errorStyle="stop">
      <formula1>'Sheet公司类型'!$A$2:$A$4</formula1>
    </dataValidation>
    <dataValidation sqref="BJ2699:BJ2699" promptTitle="" prompt="请在下拉框中选择" errorTitle="" error="请在下拉框中选择" showErrorMessage="1" allowBlank="1" showInputMessage="1" showDropDown="0" type="list" errorStyle="stop">
      <formula1>'Sheet公司类型'!$A$2:$A$4</formula1>
    </dataValidation>
    <dataValidation sqref="BJ2700:BJ2700" promptTitle="" prompt="请在下拉框中选择" errorTitle="" error="请在下拉框中选择" showErrorMessage="1" allowBlank="1" showInputMessage="1" showDropDown="0" type="list" errorStyle="stop">
      <formula1>'Sheet公司类型'!$A$2:$A$4</formula1>
    </dataValidation>
    <dataValidation sqref="BJ2701:BJ2701" promptTitle="" prompt="请在下拉框中选择" errorTitle="" error="请在下拉框中选择" showErrorMessage="1" allowBlank="1" showInputMessage="1" showDropDown="0" type="list" errorStyle="stop">
      <formula1>'Sheet公司类型'!$A$2:$A$4</formula1>
    </dataValidation>
    <dataValidation sqref="BJ2702:BJ2702" promptTitle="" prompt="请在下拉框中选择" errorTitle="" error="请在下拉框中选择" showErrorMessage="1" allowBlank="1" showInputMessage="1" showDropDown="0" type="list" errorStyle="stop">
      <formula1>'Sheet公司类型'!$A$2:$A$4</formula1>
    </dataValidation>
    <dataValidation sqref="BJ2703:BJ2703" promptTitle="" prompt="请在下拉框中选择" errorTitle="" error="请在下拉框中选择" showErrorMessage="1" allowBlank="1" showInputMessage="1" showDropDown="0" type="list" errorStyle="stop">
      <formula1>'Sheet公司类型'!$A$2:$A$4</formula1>
    </dataValidation>
    <dataValidation sqref="BJ2704:BJ2704" promptTitle="" prompt="请在下拉框中选择" errorTitle="" error="请在下拉框中选择" showErrorMessage="1" allowBlank="1" showInputMessage="1" showDropDown="0" type="list" errorStyle="stop">
      <formula1>'Sheet公司类型'!$A$2:$A$4</formula1>
    </dataValidation>
    <dataValidation sqref="BJ2705:BJ2705" promptTitle="" prompt="请在下拉框中选择" errorTitle="" error="请在下拉框中选择" showErrorMessage="1" allowBlank="1" showInputMessage="1" showDropDown="0" type="list" errorStyle="stop">
      <formula1>'Sheet公司类型'!$A$2:$A$4</formula1>
    </dataValidation>
    <dataValidation sqref="BJ2706:BJ2706" promptTitle="" prompt="请在下拉框中选择" errorTitle="" error="请在下拉框中选择" showErrorMessage="1" allowBlank="1" showInputMessage="1" showDropDown="0" type="list" errorStyle="stop">
      <formula1>'Sheet公司类型'!$A$2:$A$4</formula1>
    </dataValidation>
    <dataValidation sqref="BJ2707:BJ2707" promptTitle="" prompt="请在下拉框中选择" errorTitle="" error="请在下拉框中选择" showErrorMessage="1" allowBlank="1" showInputMessage="1" showDropDown="0" type="list" errorStyle="stop">
      <formula1>'Sheet公司类型'!$A$2:$A$4</formula1>
    </dataValidation>
    <dataValidation sqref="BJ2708:BJ2708" promptTitle="" prompt="请在下拉框中选择" errorTitle="" error="请在下拉框中选择" showErrorMessage="1" allowBlank="1" showInputMessage="1" showDropDown="0" type="list" errorStyle="stop">
      <formula1>'Sheet公司类型'!$A$2:$A$4</formula1>
    </dataValidation>
    <dataValidation sqref="BJ2709:BJ2709" promptTitle="" prompt="请在下拉框中选择" errorTitle="" error="请在下拉框中选择" showErrorMessage="1" allowBlank="1" showInputMessage="1" showDropDown="0" type="list" errorStyle="stop">
      <formula1>'Sheet公司类型'!$A$2:$A$4</formula1>
    </dataValidation>
    <dataValidation sqref="BJ2710:BJ2710" promptTitle="" prompt="请在下拉框中选择" errorTitle="" error="请在下拉框中选择" showErrorMessage="1" allowBlank="1" showInputMessage="1" showDropDown="0" type="list" errorStyle="stop">
      <formula1>'Sheet公司类型'!$A$2:$A$4</formula1>
    </dataValidation>
    <dataValidation sqref="BJ2711:BJ2711" promptTitle="" prompt="请在下拉框中选择" errorTitle="" error="请在下拉框中选择" showErrorMessage="1" allowBlank="1" showInputMessage="1" showDropDown="0" type="list" errorStyle="stop">
      <formula1>'Sheet公司类型'!$A$2:$A$4</formula1>
    </dataValidation>
    <dataValidation sqref="BJ2712:BJ2712" promptTitle="" prompt="请在下拉框中选择" errorTitle="" error="请在下拉框中选择" showErrorMessage="1" allowBlank="1" showInputMessage="1" showDropDown="0" type="list" errorStyle="stop">
      <formula1>'Sheet公司类型'!$A$2:$A$4</formula1>
    </dataValidation>
    <dataValidation sqref="BJ2713:BJ2713" promptTitle="" prompt="请在下拉框中选择" errorTitle="" error="请在下拉框中选择" showErrorMessage="1" allowBlank="1" showInputMessage="1" showDropDown="0" type="list" errorStyle="stop">
      <formula1>'Sheet公司类型'!$A$2:$A$4</formula1>
    </dataValidation>
    <dataValidation sqref="BJ2714:BJ2714" promptTitle="" prompt="请在下拉框中选择" errorTitle="" error="请在下拉框中选择" showErrorMessage="1" allowBlank="1" showInputMessage="1" showDropDown="0" type="list" errorStyle="stop">
      <formula1>'Sheet公司类型'!$A$2:$A$4</formula1>
    </dataValidation>
    <dataValidation sqref="BJ2715:BJ2715" promptTitle="" prompt="请在下拉框中选择" errorTitle="" error="请在下拉框中选择" showErrorMessage="1" allowBlank="1" showInputMessage="1" showDropDown="0" type="list" errorStyle="stop">
      <formula1>'Sheet公司类型'!$A$2:$A$4</formula1>
    </dataValidation>
    <dataValidation sqref="BJ2716:BJ2716" promptTitle="" prompt="请在下拉框中选择" errorTitle="" error="请在下拉框中选择" showErrorMessage="1" allowBlank="1" showInputMessage="1" showDropDown="0" type="list" errorStyle="stop">
      <formula1>'Sheet公司类型'!$A$2:$A$4</formula1>
    </dataValidation>
    <dataValidation sqref="BJ2717:BJ2717" promptTitle="" prompt="请在下拉框中选择" errorTitle="" error="请在下拉框中选择" showErrorMessage="1" allowBlank="1" showInputMessage="1" showDropDown="0" type="list" errorStyle="stop">
      <formula1>'Sheet公司类型'!$A$2:$A$4</formula1>
    </dataValidation>
    <dataValidation sqref="BJ2718:BJ2718" promptTitle="" prompt="请在下拉框中选择" errorTitle="" error="请在下拉框中选择" showErrorMessage="1" allowBlank="1" showInputMessage="1" showDropDown="0" type="list" errorStyle="stop">
      <formula1>'Sheet公司类型'!$A$2:$A$4</formula1>
    </dataValidation>
    <dataValidation sqref="BJ2719:BJ2719" promptTitle="" prompt="请在下拉框中选择" errorTitle="" error="请在下拉框中选择" showErrorMessage="1" allowBlank="1" showInputMessage="1" showDropDown="0" type="list" errorStyle="stop">
      <formula1>'Sheet公司类型'!$A$2:$A$4</formula1>
    </dataValidation>
    <dataValidation sqref="BJ2720:BJ2720" promptTitle="" prompt="请在下拉框中选择" errorTitle="" error="请在下拉框中选择" showErrorMessage="1" allowBlank="1" showInputMessage="1" showDropDown="0" type="list" errorStyle="stop">
      <formula1>'Sheet公司类型'!$A$2:$A$4</formula1>
    </dataValidation>
    <dataValidation sqref="BJ2721:BJ2721" promptTitle="" prompt="请在下拉框中选择" errorTitle="" error="请在下拉框中选择" showErrorMessage="1" allowBlank="1" showInputMessage="1" showDropDown="0" type="list" errorStyle="stop">
      <formula1>'Sheet公司类型'!$A$2:$A$4</formula1>
    </dataValidation>
    <dataValidation sqref="BJ2722:BJ2722" promptTitle="" prompt="请在下拉框中选择" errorTitle="" error="请在下拉框中选择" showErrorMessage="1" allowBlank="1" showInputMessage="1" showDropDown="0" type="list" errorStyle="stop">
      <formula1>'Sheet公司类型'!$A$2:$A$4</formula1>
    </dataValidation>
    <dataValidation sqref="BJ2723:BJ2723" promptTitle="" prompt="请在下拉框中选择" errorTitle="" error="请在下拉框中选择" showErrorMessage="1" allowBlank="1" showInputMessage="1" showDropDown="0" type="list" errorStyle="stop">
      <formula1>'Sheet公司类型'!$A$2:$A$4</formula1>
    </dataValidation>
    <dataValidation sqref="BJ2724:BJ2724" promptTitle="" prompt="请在下拉框中选择" errorTitle="" error="请在下拉框中选择" showErrorMessage="1" allowBlank="1" showInputMessage="1" showDropDown="0" type="list" errorStyle="stop">
      <formula1>'Sheet公司类型'!$A$2:$A$4</formula1>
    </dataValidation>
    <dataValidation sqref="BJ2725:BJ2725" promptTitle="" prompt="请在下拉框中选择" errorTitle="" error="请在下拉框中选择" showErrorMessage="1" allowBlank="1" showInputMessage="1" showDropDown="0" type="list" errorStyle="stop">
      <formula1>'Sheet公司类型'!$A$2:$A$4</formula1>
    </dataValidation>
    <dataValidation sqref="BJ2726:BJ2726" promptTitle="" prompt="请在下拉框中选择" errorTitle="" error="请在下拉框中选择" showErrorMessage="1" allowBlank="1" showInputMessage="1" showDropDown="0" type="list" errorStyle="stop">
      <formula1>'Sheet公司类型'!$A$2:$A$4</formula1>
    </dataValidation>
    <dataValidation sqref="BJ2727:BJ2727" promptTitle="" prompt="请在下拉框中选择" errorTitle="" error="请在下拉框中选择" showErrorMessage="1" allowBlank="1" showInputMessage="1" showDropDown="0" type="list" errorStyle="stop">
      <formula1>'Sheet公司类型'!$A$2:$A$4</formula1>
    </dataValidation>
    <dataValidation sqref="BJ2728:BJ2728" promptTitle="" prompt="请在下拉框中选择" errorTitle="" error="请在下拉框中选择" showErrorMessage="1" allowBlank="1" showInputMessage="1" showDropDown="0" type="list" errorStyle="stop">
      <formula1>'Sheet公司类型'!$A$2:$A$4</formula1>
    </dataValidation>
    <dataValidation sqref="BJ2729:BJ2729" promptTitle="" prompt="请在下拉框中选择" errorTitle="" error="请在下拉框中选择" showErrorMessage="1" allowBlank="1" showInputMessage="1" showDropDown="0" type="list" errorStyle="stop">
      <formula1>'Sheet公司类型'!$A$2:$A$4</formula1>
    </dataValidation>
    <dataValidation sqref="BJ2730:BJ2730" promptTitle="" prompt="请在下拉框中选择" errorTitle="" error="请在下拉框中选择" showErrorMessage="1" allowBlank="1" showInputMessage="1" showDropDown="0" type="list" errorStyle="stop">
      <formula1>'Sheet公司类型'!$A$2:$A$4</formula1>
    </dataValidation>
    <dataValidation sqref="BJ2731:BJ2731" promptTitle="" prompt="请在下拉框中选择" errorTitle="" error="请在下拉框中选择" showErrorMessage="1" allowBlank="1" showInputMessage="1" showDropDown="0" type="list" errorStyle="stop">
      <formula1>'Sheet公司类型'!$A$2:$A$4</formula1>
    </dataValidation>
    <dataValidation sqref="BJ2732:BJ2732" promptTitle="" prompt="请在下拉框中选择" errorTitle="" error="请在下拉框中选择" showErrorMessage="1" allowBlank="1" showInputMessage="1" showDropDown="0" type="list" errorStyle="stop">
      <formula1>'Sheet公司类型'!$A$2:$A$4</formula1>
    </dataValidation>
    <dataValidation sqref="BJ2733:BJ2733" promptTitle="" prompt="请在下拉框中选择" errorTitle="" error="请在下拉框中选择" showErrorMessage="1" allowBlank="1" showInputMessage="1" showDropDown="0" type="list" errorStyle="stop">
      <formula1>'Sheet公司类型'!$A$2:$A$4</formula1>
    </dataValidation>
    <dataValidation sqref="BJ2734:BJ2734" promptTitle="" prompt="请在下拉框中选择" errorTitle="" error="请在下拉框中选择" showErrorMessage="1" allowBlank="1" showInputMessage="1" showDropDown="0" type="list" errorStyle="stop">
      <formula1>'Sheet公司类型'!$A$2:$A$4</formula1>
    </dataValidation>
    <dataValidation sqref="BJ2735:BJ2735" promptTitle="" prompt="请在下拉框中选择" errorTitle="" error="请在下拉框中选择" showErrorMessage="1" allowBlank="1" showInputMessage="1" showDropDown="0" type="list" errorStyle="stop">
      <formula1>'Sheet公司类型'!$A$2:$A$4</formula1>
    </dataValidation>
    <dataValidation sqref="BJ2736:BJ2736" promptTitle="" prompt="请在下拉框中选择" errorTitle="" error="请在下拉框中选择" showErrorMessage="1" allowBlank="1" showInputMessage="1" showDropDown="0" type="list" errorStyle="stop">
      <formula1>'Sheet公司类型'!$A$2:$A$4</formula1>
    </dataValidation>
    <dataValidation sqref="BJ2737:BJ2737" promptTitle="" prompt="请在下拉框中选择" errorTitle="" error="请在下拉框中选择" showErrorMessage="1" allowBlank="1" showInputMessage="1" showDropDown="0" type="list" errorStyle="stop">
      <formula1>'Sheet公司类型'!$A$2:$A$4</formula1>
    </dataValidation>
    <dataValidation sqref="BJ2738:BJ2738" promptTitle="" prompt="请在下拉框中选择" errorTitle="" error="请在下拉框中选择" showErrorMessage="1" allowBlank="1" showInputMessage="1" showDropDown="0" type="list" errorStyle="stop">
      <formula1>'Sheet公司类型'!$A$2:$A$4</formula1>
    </dataValidation>
    <dataValidation sqref="BJ2739:BJ2739" promptTitle="" prompt="请在下拉框中选择" errorTitle="" error="请在下拉框中选择" showErrorMessage="1" allowBlank="1" showInputMessage="1" showDropDown="0" type="list" errorStyle="stop">
      <formula1>'Sheet公司类型'!$A$2:$A$4</formula1>
    </dataValidation>
    <dataValidation sqref="BJ2740:BJ2740" promptTitle="" prompt="请在下拉框中选择" errorTitle="" error="请在下拉框中选择" showErrorMessage="1" allowBlank="1" showInputMessage="1" showDropDown="0" type="list" errorStyle="stop">
      <formula1>'Sheet公司类型'!$A$2:$A$4</formula1>
    </dataValidation>
    <dataValidation sqref="BJ2741:BJ2741" promptTitle="" prompt="请在下拉框中选择" errorTitle="" error="请在下拉框中选择" showErrorMessage="1" allowBlank="1" showInputMessage="1" showDropDown="0" type="list" errorStyle="stop">
      <formula1>'Sheet公司类型'!$A$2:$A$4</formula1>
    </dataValidation>
    <dataValidation sqref="BJ2742:BJ2742" promptTitle="" prompt="请在下拉框中选择" errorTitle="" error="请在下拉框中选择" showErrorMessage="1" allowBlank="1" showInputMessage="1" showDropDown="0" type="list" errorStyle="stop">
      <formula1>'Sheet公司类型'!$A$2:$A$4</formula1>
    </dataValidation>
    <dataValidation sqref="BJ2743:BJ2743" promptTitle="" prompt="请在下拉框中选择" errorTitle="" error="请在下拉框中选择" showErrorMessage="1" allowBlank="1" showInputMessage="1" showDropDown="0" type="list" errorStyle="stop">
      <formula1>'Sheet公司类型'!$A$2:$A$4</formula1>
    </dataValidation>
    <dataValidation sqref="BJ2744:BJ2744" promptTitle="" prompt="请在下拉框中选择" errorTitle="" error="请在下拉框中选择" showErrorMessage="1" allowBlank="1" showInputMessage="1" showDropDown="0" type="list" errorStyle="stop">
      <formula1>'Sheet公司类型'!$A$2:$A$4</formula1>
    </dataValidation>
    <dataValidation sqref="BJ2745:BJ2745" promptTitle="" prompt="请在下拉框中选择" errorTitle="" error="请在下拉框中选择" showErrorMessage="1" allowBlank="1" showInputMessage="1" showDropDown="0" type="list" errorStyle="stop">
      <formula1>'Sheet公司类型'!$A$2:$A$4</formula1>
    </dataValidation>
    <dataValidation sqref="BJ2746:BJ2746" promptTitle="" prompt="请在下拉框中选择" errorTitle="" error="请在下拉框中选择" showErrorMessage="1" allowBlank="1" showInputMessage="1" showDropDown="0" type="list" errorStyle="stop">
      <formula1>'Sheet公司类型'!$A$2:$A$4</formula1>
    </dataValidation>
    <dataValidation sqref="BJ2747:BJ2747" promptTitle="" prompt="请在下拉框中选择" errorTitle="" error="请在下拉框中选择" showErrorMessage="1" allowBlank="1" showInputMessage="1" showDropDown="0" type="list" errorStyle="stop">
      <formula1>'Sheet公司类型'!$A$2:$A$4</formula1>
    </dataValidation>
    <dataValidation sqref="BJ2748:BJ2748" promptTitle="" prompt="请在下拉框中选择" errorTitle="" error="请在下拉框中选择" showErrorMessage="1" allowBlank="1" showInputMessage="1" showDropDown="0" type="list" errorStyle="stop">
      <formula1>'Sheet公司类型'!$A$2:$A$4</formula1>
    </dataValidation>
    <dataValidation sqref="BJ2749:BJ2749" promptTitle="" prompt="请在下拉框中选择" errorTitle="" error="请在下拉框中选择" showErrorMessage="1" allowBlank="1" showInputMessage="1" showDropDown="0" type="list" errorStyle="stop">
      <formula1>'Sheet公司类型'!$A$2:$A$4</formula1>
    </dataValidation>
    <dataValidation sqref="BJ2750:BJ2750" promptTitle="" prompt="请在下拉框中选择" errorTitle="" error="请在下拉框中选择" showErrorMessage="1" allowBlank="1" showInputMessage="1" showDropDown="0" type="list" errorStyle="stop">
      <formula1>'Sheet公司类型'!$A$2:$A$4</formula1>
    </dataValidation>
    <dataValidation sqref="BJ2751:BJ2751" promptTitle="" prompt="请在下拉框中选择" errorTitle="" error="请在下拉框中选择" showErrorMessage="1" allowBlank="1" showInputMessage="1" showDropDown="0" type="list" errorStyle="stop">
      <formula1>'Sheet公司类型'!$A$2:$A$4</formula1>
    </dataValidation>
    <dataValidation sqref="BJ2752:BJ2752" promptTitle="" prompt="请在下拉框中选择" errorTitle="" error="请在下拉框中选择" showErrorMessage="1" allowBlank="1" showInputMessage="1" showDropDown="0" type="list" errorStyle="stop">
      <formula1>'Sheet公司类型'!$A$2:$A$4</formula1>
    </dataValidation>
    <dataValidation sqref="BJ2753:BJ2753" promptTitle="" prompt="请在下拉框中选择" errorTitle="" error="请在下拉框中选择" showErrorMessage="1" allowBlank="1" showInputMessage="1" showDropDown="0" type="list" errorStyle="stop">
      <formula1>'Sheet公司类型'!$A$2:$A$4</formula1>
    </dataValidation>
    <dataValidation sqref="BJ2754:BJ2754" promptTitle="" prompt="请在下拉框中选择" errorTitle="" error="请在下拉框中选择" showErrorMessage="1" allowBlank="1" showInputMessage="1" showDropDown="0" type="list" errorStyle="stop">
      <formula1>'Sheet公司类型'!$A$2:$A$4</formula1>
    </dataValidation>
    <dataValidation sqref="BJ2755:BJ2755" promptTitle="" prompt="请在下拉框中选择" errorTitle="" error="请在下拉框中选择" showErrorMessage="1" allowBlank="1" showInputMessage="1" showDropDown="0" type="list" errorStyle="stop">
      <formula1>'Sheet公司类型'!$A$2:$A$4</formula1>
    </dataValidation>
    <dataValidation sqref="BJ2756:BJ2756" promptTitle="" prompt="请在下拉框中选择" errorTitle="" error="请在下拉框中选择" showErrorMessage="1" allowBlank="1" showInputMessage="1" showDropDown="0" type="list" errorStyle="stop">
      <formula1>'Sheet公司类型'!$A$2:$A$4</formula1>
    </dataValidation>
    <dataValidation sqref="BJ2757:BJ2757" promptTitle="" prompt="请在下拉框中选择" errorTitle="" error="请在下拉框中选择" showErrorMessage="1" allowBlank="1" showInputMessage="1" showDropDown="0" type="list" errorStyle="stop">
      <formula1>'Sheet公司类型'!$A$2:$A$4</formula1>
    </dataValidation>
    <dataValidation sqref="BJ2758:BJ2758" promptTitle="" prompt="请在下拉框中选择" errorTitle="" error="请在下拉框中选择" showErrorMessage="1" allowBlank="1" showInputMessage="1" showDropDown="0" type="list" errorStyle="stop">
      <formula1>'Sheet公司类型'!$A$2:$A$4</formula1>
    </dataValidation>
    <dataValidation sqref="BJ2759:BJ2759" promptTitle="" prompt="请在下拉框中选择" errorTitle="" error="请在下拉框中选择" showErrorMessage="1" allowBlank="1" showInputMessage="1" showDropDown="0" type="list" errorStyle="stop">
      <formula1>'Sheet公司类型'!$A$2:$A$4</formula1>
    </dataValidation>
    <dataValidation sqref="BJ2760:BJ2760" promptTitle="" prompt="请在下拉框中选择" errorTitle="" error="请在下拉框中选择" showErrorMessage="1" allowBlank="1" showInputMessage="1" showDropDown="0" type="list" errorStyle="stop">
      <formula1>'Sheet公司类型'!$A$2:$A$4</formula1>
    </dataValidation>
    <dataValidation sqref="BJ2761:BJ2761" promptTitle="" prompt="请在下拉框中选择" errorTitle="" error="请在下拉框中选择" showErrorMessage="1" allowBlank="1" showInputMessage="1" showDropDown="0" type="list" errorStyle="stop">
      <formula1>'Sheet公司类型'!$A$2:$A$4</formula1>
    </dataValidation>
    <dataValidation sqref="BJ2762:BJ2762" promptTitle="" prompt="请在下拉框中选择" errorTitle="" error="请在下拉框中选择" showErrorMessage="1" allowBlank="1" showInputMessage="1" showDropDown="0" type="list" errorStyle="stop">
      <formula1>'Sheet公司类型'!$A$2:$A$4</formula1>
    </dataValidation>
    <dataValidation sqref="BJ2763:BJ2763" promptTitle="" prompt="请在下拉框中选择" errorTitle="" error="请在下拉框中选择" showErrorMessage="1" allowBlank="1" showInputMessage="1" showDropDown="0" type="list" errorStyle="stop">
      <formula1>'Sheet公司类型'!$A$2:$A$4</formula1>
    </dataValidation>
    <dataValidation sqref="BJ2764:BJ2764" promptTitle="" prompt="请在下拉框中选择" errorTitle="" error="请在下拉框中选择" showErrorMessage="1" allowBlank="1" showInputMessage="1" showDropDown="0" type="list" errorStyle="stop">
      <formula1>'Sheet公司类型'!$A$2:$A$4</formula1>
    </dataValidation>
    <dataValidation sqref="BJ2765:BJ2765" promptTitle="" prompt="请在下拉框中选择" errorTitle="" error="请在下拉框中选择" showErrorMessage="1" allowBlank="1" showInputMessage="1" showDropDown="0" type="list" errorStyle="stop">
      <formula1>'Sheet公司类型'!$A$2:$A$4</formula1>
    </dataValidation>
    <dataValidation sqref="BJ2766:BJ2766" promptTitle="" prompt="请在下拉框中选择" errorTitle="" error="请在下拉框中选择" showErrorMessage="1" allowBlank="1" showInputMessage="1" showDropDown="0" type="list" errorStyle="stop">
      <formula1>'Sheet公司类型'!$A$2:$A$4</formula1>
    </dataValidation>
    <dataValidation sqref="BJ2767:BJ2767" promptTitle="" prompt="请在下拉框中选择" errorTitle="" error="请在下拉框中选择" showErrorMessage="1" allowBlank="1" showInputMessage="1" showDropDown="0" type="list" errorStyle="stop">
      <formula1>'Sheet公司类型'!$A$2:$A$4</formula1>
    </dataValidation>
    <dataValidation sqref="BJ2768:BJ2768" promptTitle="" prompt="请在下拉框中选择" errorTitle="" error="请在下拉框中选择" showErrorMessage="1" allowBlank="1" showInputMessage="1" showDropDown="0" type="list" errorStyle="stop">
      <formula1>'Sheet公司类型'!$A$2:$A$4</formula1>
    </dataValidation>
    <dataValidation sqref="BJ2769:BJ2769" promptTitle="" prompt="请在下拉框中选择" errorTitle="" error="请在下拉框中选择" showErrorMessage="1" allowBlank="1" showInputMessage="1" showDropDown="0" type="list" errorStyle="stop">
      <formula1>'Sheet公司类型'!$A$2:$A$4</formula1>
    </dataValidation>
    <dataValidation sqref="BJ2770:BJ2770" promptTitle="" prompt="请在下拉框中选择" errorTitle="" error="请在下拉框中选择" showErrorMessage="1" allowBlank="1" showInputMessage="1" showDropDown="0" type="list" errorStyle="stop">
      <formula1>'Sheet公司类型'!$A$2:$A$4</formula1>
    </dataValidation>
    <dataValidation sqref="BJ2771:BJ2771" promptTitle="" prompt="请在下拉框中选择" errorTitle="" error="请在下拉框中选择" showErrorMessage="1" allowBlank="1" showInputMessage="1" showDropDown="0" type="list" errorStyle="stop">
      <formula1>'Sheet公司类型'!$A$2:$A$4</formula1>
    </dataValidation>
    <dataValidation sqref="BJ2772:BJ2772" promptTitle="" prompt="请在下拉框中选择" errorTitle="" error="请在下拉框中选择" showErrorMessage="1" allowBlank="1" showInputMessage="1" showDropDown="0" type="list" errorStyle="stop">
      <formula1>'Sheet公司类型'!$A$2:$A$4</formula1>
    </dataValidation>
    <dataValidation sqref="BJ2773:BJ2773" promptTitle="" prompt="请在下拉框中选择" errorTitle="" error="请在下拉框中选择" showErrorMessage="1" allowBlank="1" showInputMessage="1" showDropDown="0" type="list" errorStyle="stop">
      <formula1>'Sheet公司类型'!$A$2:$A$4</formula1>
    </dataValidation>
    <dataValidation sqref="BJ2774:BJ2774" promptTitle="" prompt="请在下拉框中选择" errorTitle="" error="请在下拉框中选择" showErrorMessage="1" allowBlank="1" showInputMessage="1" showDropDown="0" type="list" errorStyle="stop">
      <formula1>'Sheet公司类型'!$A$2:$A$4</formula1>
    </dataValidation>
    <dataValidation sqref="BJ2775:BJ2775" promptTitle="" prompt="请在下拉框中选择" errorTitle="" error="请在下拉框中选择" showErrorMessage="1" allowBlank="1" showInputMessage="1" showDropDown="0" type="list" errorStyle="stop">
      <formula1>'Sheet公司类型'!$A$2:$A$4</formula1>
    </dataValidation>
    <dataValidation sqref="BJ2776:BJ2776" promptTitle="" prompt="请在下拉框中选择" errorTitle="" error="请在下拉框中选择" showErrorMessage="1" allowBlank="1" showInputMessage="1" showDropDown="0" type="list" errorStyle="stop">
      <formula1>'Sheet公司类型'!$A$2:$A$4</formula1>
    </dataValidation>
    <dataValidation sqref="BJ2777:BJ2777" promptTitle="" prompt="请在下拉框中选择" errorTitle="" error="请在下拉框中选择" showErrorMessage="1" allowBlank="1" showInputMessage="1" showDropDown="0" type="list" errorStyle="stop">
      <formula1>'Sheet公司类型'!$A$2:$A$4</formula1>
    </dataValidation>
    <dataValidation sqref="BJ2778:BJ2778" promptTitle="" prompt="请在下拉框中选择" errorTitle="" error="请在下拉框中选择" showErrorMessage="1" allowBlank="1" showInputMessage="1" showDropDown="0" type="list" errorStyle="stop">
      <formula1>'Sheet公司类型'!$A$2:$A$4</formula1>
    </dataValidation>
    <dataValidation sqref="BJ2779:BJ2779" promptTitle="" prompt="请在下拉框中选择" errorTitle="" error="请在下拉框中选择" showErrorMessage="1" allowBlank="1" showInputMessage="1" showDropDown="0" type="list" errorStyle="stop">
      <formula1>'Sheet公司类型'!$A$2:$A$4</formula1>
    </dataValidation>
    <dataValidation sqref="BJ2780:BJ2780" promptTitle="" prompt="请在下拉框中选择" errorTitle="" error="请在下拉框中选择" showErrorMessage="1" allowBlank="1" showInputMessage="1" showDropDown="0" type="list" errorStyle="stop">
      <formula1>'Sheet公司类型'!$A$2:$A$4</formula1>
    </dataValidation>
    <dataValidation sqref="BJ2781:BJ2781" promptTitle="" prompt="请在下拉框中选择" errorTitle="" error="请在下拉框中选择" showErrorMessage="1" allowBlank="1" showInputMessage="1" showDropDown="0" type="list" errorStyle="stop">
      <formula1>'Sheet公司类型'!$A$2:$A$4</formula1>
    </dataValidation>
    <dataValidation sqref="BJ2782:BJ2782" promptTitle="" prompt="请在下拉框中选择" errorTitle="" error="请在下拉框中选择" showErrorMessage="1" allowBlank="1" showInputMessage="1" showDropDown="0" type="list" errorStyle="stop">
      <formula1>'Sheet公司类型'!$A$2:$A$4</formula1>
    </dataValidation>
    <dataValidation sqref="BJ2783:BJ2783" promptTitle="" prompt="请在下拉框中选择" errorTitle="" error="请在下拉框中选择" showErrorMessage="1" allowBlank="1" showInputMessage="1" showDropDown="0" type="list" errorStyle="stop">
      <formula1>'Sheet公司类型'!$A$2:$A$4</formula1>
    </dataValidation>
    <dataValidation sqref="BJ2784:BJ2784" promptTitle="" prompt="请在下拉框中选择" errorTitle="" error="请在下拉框中选择" showErrorMessage="1" allowBlank="1" showInputMessage="1" showDropDown="0" type="list" errorStyle="stop">
      <formula1>'Sheet公司类型'!$A$2:$A$4</formula1>
    </dataValidation>
    <dataValidation sqref="BJ2785:BJ2785" promptTitle="" prompt="请在下拉框中选择" errorTitle="" error="请在下拉框中选择" showErrorMessage="1" allowBlank="1" showInputMessage="1" showDropDown="0" type="list" errorStyle="stop">
      <formula1>'Sheet公司类型'!$A$2:$A$4</formula1>
    </dataValidation>
    <dataValidation sqref="BJ2786:BJ2786" promptTitle="" prompt="请在下拉框中选择" errorTitle="" error="请在下拉框中选择" showErrorMessage="1" allowBlank="1" showInputMessage="1" showDropDown="0" type="list" errorStyle="stop">
      <formula1>'Sheet公司类型'!$A$2:$A$4</formula1>
    </dataValidation>
    <dataValidation sqref="BJ2787:BJ2787" promptTitle="" prompt="请在下拉框中选择" errorTitle="" error="请在下拉框中选择" showErrorMessage="1" allowBlank="1" showInputMessage="1" showDropDown="0" type="list" errorStyle="stop">
      <formula1>'Sheet公司类型'!$A$2:$A$4</formula1>
    </dataValidation>
    <dataValidation sqref="BJ2788:BJ2788" promptTitle="" prompt="请在下拉框中选择" errorTitle="" error="请在下拉框中选择" showErrorMessage="1" allowBlank="1" showInputMessage="1" showDropDown="0" type="list" errorStyle="stop">
      <formula1>'Sheet公司类型'!$A$2:$A$4</formula1>
    </dataValidation>
    <dataValidation sqref="BJ2789:BJ2789" promptTitle="" prompt="请在下拉框中选择" errorTitle="" error="请在下拉框中选择" showErrorMessage="1" allowBlank="1" showInputMessage="1" showDropDown="0" type="list" errorStyle="stop">
      <formula1>'Sheet公司类型'!$A$2:$A$4</formula1>
    </dataValidation>
    <dataValidation sqref="BJ2790:BJ2790" promptTitle="" prompt="请在下拉框中选择" errorTitle="" error="请在下拉框中选择" showErrorMessage="1" allowBlank="1" showInputMessage="1" showDropDown="0" type="list" errorStyle="stop">
      <formula1>'Sheet公司类型'!$A$2:$A$4</formula1>
    </dataValidation>
    <dataValidation sqref="BJ2791:BJ2791" promptTitle="" prompt="请在下拉框中选择" errorTitle="" error="请在下拉框中选择" showErrorMessage="1" allowBlank="1" showInputMessage="1" showDropDown="0" type="list" errorStyle="stop">
      <formula1>'Sheet公司类型'!$A$2:$A$4</formula1>
    </dataValidation>
    <dataValidation sqref="BJ2792:BJ2792" promptTitle="" prompt="请在下拉框中选择" errorTitle="" error="请在下拉框中选择" showErrorMessage="1" allowBlank="1" showInputMessage="1" showDropDown="0" type="list" errorStyle="stop">
      <formula1>'Sheet公司类型'!$A$2:$A$4</formula1>
    </dataValidation>
    <dataValidation sqref="BJ2793:BJ2793" promptTitle="" prompt="请在下拉框中选择" errorTitle="" error="请在下拉框中选择" showErrorMessage="1" allowBlank="1" showInputMessage="1" showDropDown="0" type="list" errorStyle="stop">
      <formula1>'Sheet公司类型'!$A$2:$A$4</formula1>
    </dataValidation>
    <dataValidation sqref="BJ2794:BJ2794" promptTitle="" prompt="请在下拉框中选择" errorTitle="" error="请在下拉框中选择" showErrorMessage="1" allowBlank="1" showInputMessage="1" showDropDown="0" type="list" errorStyle="stop">
      <formula1>'Sheet公司类型'!$A$2:$A$4</formula1>
    </dataValidation>
    <dataValidation sqref="BJ2795:BJ2795" promptTitle="" prompt="请在下拉框中选择" errorTitle="" error="请在下拉框中选择" showErrorMessage="1" allowBlank="1" showInputMessage="1" showDropDown="0" type="list" errorStyle="stop">
      <formula1>'Sheet公司类型'!$A$2:$A$4</formula1>
    </dataValidation>
    <dataValidation sqref="BJ2796:BJ2796" promptTitle="" prompt="请在下拉框中选择" errorTitle="" error="请在下拉框中选择" showErrorMessage="1" allowBlank="1" showInputMessage="1" showDropDown="0" type="list" errorStyle="stop">
      <formula1>'Sheet公司类型'!$A$2:$A$4</formula1>
    </dataValidation>
    <dataValidation sqref="BJ2797:BJ2797" promptTitle="" prompt="请在下拉框中选择" errorTitle="" error="请在下拉框中选择" showErrorMessage="1" allowBlank="1" showInputMessage="1" showDropDown="0" type="list" errorStyle="stop">
      <formula1>'Sheet公司类型'!$A$2:$A$4</formula1>
    </dataValidation>
    <dataValidation sqref="BJ2798:BJ2798" promptTitle="" prompt="请在下拉框中选择" errorTitle="" error="请在下拉框中选择" showErrorMessage="1" allowBlank="1" showInputMessage="1" showDropDown="0" type="list" errorStyle="stop">
      <formula1>'Sheet公司类型'!$A$2:$A$4</formula1>
    </dataValidation>
    <dataValidation sqref="BJ2799:BJ2799" promptTitle="" prompt="请在下拉框中选择" errorTitle="" error="请在下拉框中选择" showErrorMessage="1" allowBlank="1" showInputMessage="1" showDropDown="0" type="list" errorStyle="stop">
      <formula1>'Sheet公司类型'!$A$2:$A$4</formula1>
    </dataValidation>
    <dataValidation sqref="BJ2800:BJ2800" promptTitle="" prompt="请在下拉框中选择" errorTitle="" error="请在下拉框中选择" showErrorMessage="1" allowBlank="1" showInputMessage="1" showDropDown="0" type="list" errorStyle="stop">
      <formula1>'Sheet公司类型'!$A$2:$A$4</formula1>
    </dataValidation>
    <dataValidation sqref="BJ2801:BJ2801" promptTitle="" prompt="请在下拉框中选择" errorTitle="" error="请在下拉框中选择" showErrorMessage="1" allowBlank="1" showInputMessage="1" showDropDown="0" type="list" errorStyle="stop">
      <formula1>'Sheet公司类型'!$A$2:$A$4</formula1>
    </dataValidation>
    <dataValidation sqref="BJ2802:BJ2802" promptTitle="" prompt="请在下拉框中选择" errorTitle="" error="请在下拉框中选择" showErrorMessage="1" allowBlank="1" showInputMessage="1" showDropDown="0" type="list" errorStyle="stop">
      <formula1>'Sheet公司类型'!$A$2:$A$4</formula1>
    </dataValidation>
    <dataValidation sqref="BJ2803:BJ2803" promptTitle="" prompt="请在下拉框中选择" errorTitle="" error="请在下拉框中选择" showErrorMessage="1" allowBlank="1" showInputMessage="1" showDropDown="0" type="list" errorStyle="stop">
      <formula1>'Sheet公司类型'!$A$2:$A$4</formula1>
    </dataValidation>
    <dataValidation sqref="BJ2804:BJ2804" promptTitle="" prompt="请在下拉框中选择" errorTitle="" error="请在下拉框中选择" showErrorMessage="1" allowBlank="1" showInputMessage="1" showDropDown="0" type="list" errorStyle="stop">
      <formula1>'Sheet公司类型'!$A$2:$A$4</formula1>
    </dataValidation>
    <dataValidation sqref="BJ2805:BJ2805" promptTitle="" prompt="请在下拉框中选择" errorTitle="" error="请在下拉框中选择" showErrorMessage="1" allowBlank="1" showInputMessage="1" showDropDown="0" type="list" errorStyle="stop">
      <formula1>'Sheet公司类型'!$A$2:$A$4</formula1>
    </dataValidation>
    <dataValidation sqref="BJ2806:BJ2806" promptTitle="" prompt="请在下拉框中选择" errorTitle="" error="请在下拉框中选择" showErrorMessage="1" allowBlank="1" showInputMessage="1" showDropDown="0" type="list" errorStyle="stop">
      <formula1>'Sheet公司类型'!$A$2:$A$4</formula1>
    </dataValidation>
    <dataValidation sqref="BJ2807:BJ2807" promptTitle="" prompt="请在下拉框中选择" errorTitle="" error="请在下拉框中选择" showErrorMessage="1" allowBlank="1" showInputMessage="1" showDropDown="0" type="list" errorStyle="stop">
      <formula1>'Sheet公司类型'!$A$2:$A$4</formula1>
    </dataValidation>
    <dataValidation sqref="BJ2808:BJ2808" promptTitle="" prompt="请在下拉框中选择" errorTitle="" error="请在下拉框中选择" showErrorMessage="1" allowBlank="1" showInputMessage="1" showDropDown="0" type="list" errorStyle="stop">
      <formula1>'Sheet公司类型'!$A$2:$A$4</formula1>
    </dataValidation>
    <dataValidation sqref="BJ2809:BJ2809" promptTitle="" prompt="请在下拉框中选择" errorTitle="" error="请在下拉框中选择" showErrorMessage="1" allowBlank="1" showInputMessage="1" showDropDown="0" type="list" errorStyle="stop">
      <formula1>'Sheet公司类型'!$A$2:$A$4</formula1>
    </dataValidation>
    <dataValidation sqref="BJ2810:BJ2810" promptTitle="" prompt="请在下拉框中选择" errorTitle="" error="请在下拉框中选择" showErrorMessage="1" allowBlank="1" showInputMessage="1" showDropDown="0" type="list" errorStyle="stop">
      <formula1>'Sheet公司类型'!$A$2:$A$4</formula1>
    </dataValidation>
    <dataValidation sqref="BJ2811:BJ2811" promptTitle="" prompt="请在下拉框中选择" errorTitle="" error="请在下拉框中选择" showErrorMessage="1" allowBlank="1" showInputMessage="1" showDropDown="0" type="list" errorStyle="stop">
      <formula1>'Sheet公司类型'!$A$2:$A$4</formula1>
    </dataValidation>
    <dataValidation sqref="BJ2812:BJ2812" promptTitle="" prompt="请在下拉框中选择" errorTitle="" error="请在下拉框中选择" showErrorMessage="1" allowBlank="1" showInputMessage="1" showDropDown="0" type="list" errorStyle="stop">
      <formula1>'Sheet公司类型'!$A$2:$A$4</formula1>
    </dataValidation>
    <dataValidation sqref="BJ2813:BJ2813" promptTitle="" prompt="请在下拉框中选择" errorTitle="" error="请在下拉框中选择" showErrorMessage="1" allowBlank="1" showInputMessage="1" showDropDown="0" type="list" errorStyle="stop">
      <formula1>'Sheet公司类型'!$A$2:$A$4</formula1>
    </dataValidation>
    <dataValidation sqref="BJ2814:BJ2814" promptTitle="" prompt="请在下拉框中选择" errorTitle="" error="请在下拉框中选择" showErrorMessage="1" allowBlank="1" showInputMessage="1" showDropDown="0" type="list" errorStyle="stop">
      <formula1>'Sheet公司类型'!$A$2:$A$4</formula1>
    </dataValidation>
    <dataValidation sqref="BJ2815:BJ2815" promptTitle="" prompt="请在下拉框中选择" errorTitle="" error="请在下拉框中选择" showErrorMessage="1" allowBlank="1" showInputMessage="1" showDropDown="0" type="list" errorStyle="stop">
      <formula1>'Sheet公司类型'!$A$2:$A$4</formula1>
    </dataValidation>
    <dataValidation sqref="BJ2816:BJ2816" promptTitle="" prompt="请在下拉框中选择" errorTitle="" error="请在下拉框中选择" showErrorMessage="1" allowBlank="1" showInputMessage="1" showDropDown="0" type="list" errorStyle="stop">
      <formula1>'Sheet公司类型'!$A$2:$A$4</formula1>
    </dataValidation>
    <dataValidation sqref="BJ2817:BJ2817" promptTitle="" prompt="请在下拉框中选择" errorTitle="" error="请在下拉框中选择" showErrorMessage="1" allowBlank="1" showInputMessage="1" showDropDown="0" type="list" errorStyle="stop">
      <formula1>'Sheet公司类型'!$A$2:$A$4</formula1>
    </dataValidation>
    <dataValidation sqref="BJ2818:BJ2818" promptTitle="" prompt="请在下拉框中选择" errorTitle="" error="请在下拉框中选择" showErrorMessage="1" allowBlank="1" showInputMessage="1" showDropDown="0" type="list" errorStyle="stop">
      <formula1>'Sheet公司类型'!$A$2:$A$4</formula1>
    </dataValidation>
    <dataValidation sqref="BJ2819:BJ2819" promptTitle="" prompt="请在下拉框中选择" errorTitle="" error="请在下拉框中选择" showErrorMessage="1" allowBlank="1" showInputMessage="1" showDropDown="0" type="list" errorStyle="stop">
      <formula1>'Sheet公司类型'!$A$2:$A$4</formula1>
    </dataValidation>
    <dataValidation sqref="BJ2820:BJ2820" promptTitle="" prompt="请在下拉框中选择" errorTitle="" error="请在下拉框中选择" showErrorMessage="1" allowBlank="1" showInputMessage="1" showDropDown="0" type="list" errorStyle="stop">
      <formula1>'Sheet公司类型'!$A$2:$A$4</formula1>
    </dataValidation>
    <dataValidation sqref="BJ2821:BJ2821" promptTitle="" prompt="请在下拉框中选择" errorTitle="" error="请在下拉框中选择" showErrorMessage="1" allowBlank="1" showInputMessage="1" showDropDown="0" type="list" errorStyle="stop">
      <formula1>'Sheet公司类型'!$A$2:$A$4</formula1>
    </dataValidation>
    <dataValidation sqref="BJ2822:BJ2822" promptTitle="" prompt="请在下拉框中选择" errorTitle="" error="请在下拉框中选择" showErrorMessage="1" allowBlank="1" showInputMessage="1" showDropDown="0" type="list" errorStyle="stop">
      <formula1>'Sheet公司类型'!$A$2:$A$4</formula1>
    </dataValidation>
    <dataValidation sqref="BJ2823:BJ2823" promptTitle="" prompt="请在下拉框中选择" errorTitle="" error="请在下拉框中选择" showErrorMessage="1" allowBlank="1" showInputMessage="1" showDropDown="0" type="list" errorStyle="stop">
      <formula1>'Sheet公司类型'!$A$2:$A$4</formula1>
    </dataValidation>
    <dataValidation sqref="BJ2824:BJ2824" promptTitle="" prompt="请在下拉框中选择" errorTitle="" error="请在下拉框中选择" showErrorMessage="1" allowBlank="1" showInputMessage="1" showDropDown="0" type="list" errorStyle="stop">
      <formula1>'Sheet公司类型'!$A$2:$A$4</formula1>
    </dataValidation>
    <dataValidation sqref="BJ2825:BJ2825" promptTitle="" prompt="请在下拉框中选择" errorTitle="" error="请在下拉框中选择" showErrorMessage="1" allowBlank="1" showInputMessage="1" showDropDown="0" type="list" errorStyle="stop">
      <formula1>'Sheet公司类型'!$A$2:$A$4</formula1>
    </dataValidation>
    <dataValidation sqref="BJ2826:BJ2826" promptTitle="" prompt="请在下拉框中选择" errorTitle="" error="请在下拉框中选择" showErrorMessage="1" allowBlank="1" showInputMessage="1" showDropDown="0" type="list" errorStyle="stop">
      <formula1>'Sheet公司类型'!$A$2:$A$4</formula1>
    </dataValidation>
    <dataValidation sqref="BJ2827:BJ2827" promptTitle="" prompt="请在下拉框中选择" errorTitle="" error="请在下拉框中选择" showErrorMessage="1" allowBlank="1" showInputMessage="1" showDropDown="0" type="list" errorStyle="stop">
      <formula1>'Sheet公司类型'!$A$2:$A$4</formula1>
    </dataValidation>
    <dataValidation sqref="BJ2828:BJ2828" promptTitle="" prompt="请在下拉框中选择" errorTitle="" error="请在下拉框中选择" showErrorMessage="1" allowBlank="1" showInputMessage="1" showDropDown="0" type="list" errorStyle="stop">
      <formula1>'Sheet公司类型'!$A$2:$A$4</formula1>
    </dataValidation>
    <dataValidation sqref="BJ2829:BJ2829" promptTitle="" prompt="请在下拉框中选择" errorTitle="" error="请在下拉框中选择" showErrorMessage="1" allowBlank="1" showInputMessage="1" showDropDown="0" type="list" errorStyle="stop">
      <formula1>'Sheet公司类型'!$A$2:$A$4</formula1>
    </dataValidation>
    <dataValidation sqref="BJ2830:BJ2830" promptTitle="" prompt="请在下拉框中选择" errorTitle="" error="请在下拉框中选择" showErrorMessage="1" allowBlank="1" showInputMessage="1" showDropDown="0" type="list" errorStyle="stop">
      <formula1>'Sheet公司类型'!$A$2:$A$4</formula1>
    </dataValidation>
    <dataValidation sqref="BJ2831:BJ2831" promptTitle="" prompt="请在下拉框中选择" errorTitle="" error="请在下拉框中选择" showErrorMessage="1" allowBlank="1" showInputMessage="1" showDropDown="0" type="list" errorStyle="stop">
      <formula1>'Sheet公司类型'!$A$2:$A$4</formula1>
    </dataValidation>
    <dataValidation sqref="BJ2832:BJ2832" promptTitle="" prompt="请在下拉框中选择" errorTitle="" error="请在下拉框中选择" showErrorMessage="1" allowBlank="1" showInputMessage="1" showDropDown="0" type="list" errorStyle="stop">
      <formula1>'Sheet公司类型'!$A$2:$A$4</formula1>
    </dataValidation>
    <dataValidation sqref="BJ2833:BJ2833" promptTitle="" prompt="请在下拉框中选择" errorTitle="" error="请在下拉框中选择" showErrorMessage="1" allowBlank="1" showInputMessage="1" showDropDown="0" type="list" errorStyle="stop">
      <formula1>'Sheet公司类型'!$A$2:$A$4</formula1>
    </dataValidation>
    <dataValidation sqref="BJ2834:BJ2834" promptTitle="" prompt="请在下拉框中选择" errorTitle="" error="请在下拉框中选择" showErrorMessage="1" allowBlank="1" showInputMessage="1" showDropDown="0" type="list" errorStyle="stop">
      <formula1>'Sheet公司类型'!$A$2:$A$4</formula1>
    </dataValidation>
    <dataValidation sqref="BJ2835:BJ2835" promptTitle="" prompt="请在下拉框中选择" errorTitle="" error="请在下拉框中选择" showErrorMessage="1" allowBlank="1" showInputMessage="1" showDropDown="0" type="list" errorStyle="stop">
      <formula1>'Sheet公司类型'!$A$2:$A$4</formula1>
    </dataValidation>
    <dataValidation sqref="BJ2836:BJ2836" promptTitle="" prompt="请在下拉框中选择" errorTitle="" error="请在下拉框中选择" showErrorMessage="1" allowBlank="1" showInputMessage="1" showDropDown="0" type="list" errorStyle="stop">
      <formula1>'Sheet公司类型'!$A$2:$A$4</formula1>
    </dataValidation>
    <dataValidation sqref="BJ2837:BJ2837" promptTitle="" prompt="请在下拉框中选择" errorTitle="" error="请在下拉框中选择" showErrorMessage="1" allowBlank="1" showInputMessage="1" showDropDown="0" type="list" errorStyle="stop">
      <formula1>'Sheet公司类型'!$A$2:$A$4</formula1>
    </dataValidation>
    <dataValidation sqref="BJ2838:BJ2838" promptTitle="" prompt="请在下拉框中选择" errorTitle="" error="请在下拉框中选择" showErrorMessage="1" allowBlank="1" showInputMessage="1" showDropDown="0" type="list" errorStyle="stop">
      <formula1>'Sheet公司类型'!$A$2:$A$4</formula1>
    </dataValidation>
    <dataValidation sqref="BJ2839:BJ2839" promptTitle="" prompt="请在下拉框中选择" errorTitle="" error="请在下拉框中选择" showErrorMessage="1" allowBlank="1" showInputMessage="1" showDropDown="0" type="list" errorStyle="stop">
      <formula1>'Sheet公司类型'!$A$2:$A$4</formula1>
    </dataValidation>
    <dataValidation sqref="BJ2840:BJ2840" promptTitle="" prompt="请在下拉框中选择" errorTitle="" error="请在下拉框中选择" showErrorMessage="1" allowBlank="1" showInputMessage="1" showDropDown="0" type="list" errorStyle="stop">
      <formula1>'Sheet公司类型'!$A$2:$A$4</formula1>
    </dataValidation>
    <dataValidation sqref="BJ2841:BJ2841" promptTitle="" prompt="请在下拉框中选择" errorTitle="" error="请在下拉框中选择" showErrorMessage="1" allowBlank="1" showInputMessage="1" showDropDown="0" type="list" errorStyle="stop">
      <formula1>'Sheet公司类型'!$A$2:$A$4</formula1>
    </dataValidation>
    <dataValidation sqref="BJ2842:BJ2842" promptTitle="" prompt="请在下拉框中选择" errorTitle="" error="请在下拉框中选择" showErrorMessage="1" allowBlank="1" showInputMessage="1" showDropDown="0" type="list" errorStyle="stop">
      <formula1>'Sheet公司类型'!$A$2:$A$4</formula1>
    </dataValidation>
    <dataValidation sqref="BJ2843:BJ2843" promptTitle="" prompt="请在下拉框中选择" errorTitle="" error="请在下拉框中选择" showErrorMessage="1" allowBlank="1" showInputMessage="1" showDropDown="0" type="list" errorStyle="stop">
      <formula1>'Sheet公司类型'!$A$2:$A$4</formula1>
    </dataValidation>
    <dataValidation sqref="BJ2844:BJ2844" promptTitle="" prompt="请在下拉框中选择" errorTitle="" error="请在下拉框中选择" showErrorMessage="1" allowBlank="1" showInputMessage="1" showDropDown="0" type="list" errorStyle="stop">
      <formula1>'Sheet公司类型'!$A$2:$A$4</formula1>
    </dataValidation>
    <dataValidation sqref="BJ2845:BJ2845" promptTitle="" prompt="请在下拉框中选择" errorTitle="" error="请在下拉框中选择" showErrorMessage="1" allowBlank="1" showInputMessage="1" showDropDown="0" type="list" errorStyle="stop">
      <formula1>'Sheet公司类型'!$A$2:$A$4</formula1>
    </dataValidation>
    <dataValidation sqref="BJ2846:BJ2846" promptTitle="" prompt="请在下拉框中选择" errorTitle="" error="请在下拉框中选择" showErrorMessage="1" allowBlank="1" showInputMessage="1" showDropDown="0" type="list" errorStyle="stop">
      <formula1>'Sheet公司类型'!$A$2:$A$4</formula1>
    </dataValidation>
    <dataValidation sqref="BJ2847:BJ2847" promptTitle="" prompt="请在下拉框中选择" errorTitle="" error="请在下拉框中选择" showErrorMessage="1" allowBlank="1" showInputMessage="1" showDropDown="0" type="list" errorStyle="stop">
      <formula1>'Sheet公司类型'!$A$2:$A$4</formula1>
    </dataValidation>
    <dataValidation sqref="BJ2848:BJ2848" promptTitle="" prompt="请在下拉框中选择" errorTitle="" error="请在下拉框中选择" showErrorMessage="1" allowBlank="1" showInputMessage="1" showDropDown="0" type="list" errorStyle="stop">
      <formula1>'Sheet公司类型'!$A$2:$A$4</formula1>
    </dataValidation>
    <dataValidation sqref="BJ2849:BJ2849" promptTitle="" prompt="请在下拉框中选择" errorTitle="" error="请在下拉框中选择" showErrorMessage="1" allowBlank="1" showInputMessage="1" showDropDown="0" type="list" errorStyle="stop">
      <formula1>'Sheet公司类型'!$A$2:$A$4</formula1>
    </dataValidation>
    <dataValidation sqref="BJ2850:BJ2850" promptTitle="" prompt="请在下拉框中选择" errorTitle="" error="请在下拉框中选择" showErrorMessage="1" allowBlank="1" showInputMessage="1" showDropDown="0" type="list" errorStyle="stop">
      <formula1>'Sheet公司类型'!$A$2:$A$4</formula1>
    </dataValidation>
    <dataValidation sqref="BJ2851:BJ2851" promptTitle="" prompt="请在下拉框中选择" errorTitle="" error="请在下拉框中选择" showErrorMessage="1" allowBlank="1" showInputMessage="1" showDropDown="0" type="list" errorStyle="stop">
      <formula1>'Sheet公司类型'!$A$2:$A$4</formula1>
    </dataValidation>
    <dataValidation sqref="BJ2852:BJ2852" promptTitle="" prompt="请在下拉框中选择" errorTitle="" error="请在下拉框中选择" showErrorMessage="1" allowBlank="1" showInputMessage="1" showDropDown="0" type="list" errorStyle="stop">
      <formula1>'Sheet公司类型'!$A$2:$A$4</formula1>
    </dataValidation>
    <dataValidation sqref="BJ2853:BJ2853" promptTitle="" prompt="请在下拉框中选择" errorTitle="" error="请在下拉框中选择" showErrorMessage="1" allowBlank="1" showInputMessage="1" showDropDown="0" type="list" errorStyle="stop">
      <formula1>'Sheet公司类型'!$A$2:$A$4</formula1>
    </dataValidation>
    <dataValidation sqref="BJ2854:BJ2854" promptTitle="" prompt="请在下拉框中选择" errorTitle="" error="请在下拉框中选择" showErrorMessage="1" allowBlank="1" showInputMessage="1" showDropDown="0" type="list" errorStyle="stop">
      <formula1>'Sheet公司类型'!$A$2:$A$4</formula1>
    </dataValidation>
    <dataValidation sqref="BJ2855:BJ2855" promptTitle="" prompt="请在下拉框中选择" errorTitle="" error="请在下拉框中选择" showErrorMessage="1" allowBlank="1" showInputMessage="1" showDropDown="0" type="list" errorStyle="stop">
      <formula1>'Sheet公司类型'!$A$2:$A$4</formula1>
    </dataValidation>
    <dataValidation sqref="BJ2856:BJ2856" promptTitle="" prompt="请在下拉框中选择" errorTitle="" error="请在下拉框中选择" showErrorMessage="1" allowBlank="1" showInputMessage="1" showDropDown="0" type="list" errorStyle="stop">
      <formula1>'Sheet公司类型'!$A$2:$A$4</formula1>
    </dataValidation>
    <dataValidation sqref="BJ2857:BJ2857" promptTitle="" prompt="请在下拉框中选择" errorTitle="" error="请在下拉框中选择" showErrorMessage="1" allowBlank="1" showInputMessage="1" showDropDown="0" type="list" errorStyle="stop">
      <formula1>'Sheet公司类型'!$A$2:$A$4</formula1>
    </dataValidation>
    <dataValidation sqref="BJ2858:BJ2858" promptTitle="" prompt="请在下拉框中选择" errorTitle="" error="请在下拉框中选择" showErrorMessage="1" allowBlank="1" showInputMessage="1" showDropDown="0" type="list" errorStyle="stop">
      <formula1>'Sheet公司类型'!$A$2:$A$4</formula1>
    </dataValidation>
    <dataValidation sqref="BJ2859:BJ2859" promptTitle="" prompt="请在下拉框中选择" errorTitle="" error="请在下拉框中选择" showErrorMessage="1" allowBlank="1" showInputMessage="1" showDropDown="0" type="list" errorStyle="stop">
      <formula1>'Sheet公司类型'!$A$2:$A$4</formula1>
    </dataValidation>
    <dataValidation sqref="BJ2860:BJ2860" promptTitle="" prompt="请在下拉框中选择" errorTitle="" error="请在下拉框中选择" showErrorMessage="1" allowBlank="1" showInputMessage="1" showDropDown="0" type="list" errorStyle="stop">
      <formula1>'Sheet公司类型'!$A$2:$A$4</formula1>
    </dataValidation>
    <dataValidation sqref="BJ2861:BJ2861" promptTitle="" prompt="请在下拉框中选择" errorTitle="" error="请在下拉框中选择" showErrorMessage="1" allowBlank="1" showInputMessage="1" showDropDown="0" type="list" errorStyle="stop">
      <formula1>'Sheet公司类型'!$A$2:$A$4</formula1>
    </dataValidation>
    <dataValidation sqref="BJ2862:BJ2862" promptTitle="" prompt="请在下拉框中选择" errorTitle="" error="请在下拉框中选择" showErrorMessage="1" allowBlank="1" showInputMessage="1" showDropDown="0" type="list" errorStyle="stop">
      <formula1>'Sheet公司类型'!$A$2:$A$4</formula1>
    </dataValidation>
    <dataValidation sqref="BJ2863:BJ2863" promptTitle="" prompt="请在下拉框中选择" errorTitle="" error="请在下拉框中选择" showErrorMessage="1" allowBlank="1" showInputMessage="1" showDropDown="0" type="list" errorStyle="stop">
      <formula1>'Sheet公司类型'!$A$2:$A$4</formula1>
    </dataValidation>
    <dataValidation sqref="BJ2864:BJ2864" promptTitle="" prompt="请在下拉框中选择" errorTitle="" error="请在下拉框中选择" showErrorMessage="1" allowBlank="1" showInputMessage="1" showDropDown="0" type="list" errorStyle="stop">
      <formula1>'Sheet公司类型'!$A$2:$A$4</formula1>
    </dataValidation>
    <dataValidation sqref="BJ2865:BJ2865" promptTitle="" prompt="请在下拉框中选择" errorTitle="" error="请在下拉框中选择" showErrorMessage="1" allowBlank="1" showInputMessage="1" showDropDown="0" type="list" errorStyle="stop">
      <formula1>'Sheet公司类型'!$A$2:$A$4</formula1>
    </dataValidation>
    <dataValidation sqref="BJ2866:BJ2866" promptTitle="" prompt="请在下拉框中选择" errorTitle="" error="请在下拉框中选择" showErrorMessage="1" allowBlank="1" showInputMessage="1" showDropDown="0" type="list" errorStyle="stop">
      <formula1>'Sheet公司类型'!$A$2:$A$4</formula1>
    </dataValidation>
    <dataValidation sqref="BJ2867:BJ2867" promptTitle="" prompt="请在下拉框中选择" errorTitle="" error="请在下拉框中选择" showErrorMessage="1" allowBlank="1" showInputMessage="1" showDropDown="0" type="list" errorStyle="stop">
      <formula1>'Sheet公司类型'!$A$2:$A$4</formula1>
    </dataValidation>
    <dataValidation sqref="BJ2868:BJ2868" promptTitle="" prompt="请在下拉框中选择" errorTitle="" error="请在下拉框中选择" showErrorMessage="1" allowBlank="1" showInputMessage="1" showDropDown="0" type="list" errorStyle="stop">
      <formula1>'Sheet公司类型'!$A$2:$A$4</formula1>
    </dataValidation>
    <dataValidation sqref="BJ2869:BJ2869" promptTitle="" prompt="请在下拉框中选择" errorTitle="" error="请在下拉框中选择" showErrorMessage="1" allowBlank="1" showInputMessage="1" showDropDown="0" type="list" errorStyle="stop">
      <formula1>'Sheet公司类型'!$A$2:$A$4</formula1>
    </dataValidation>
    <dataValidation sqref="BJ2870:BJ2870" promptTitle="" prompt="请在下拉框中选择" errorTitle="" error="请在下拉框中选择" showErrorMessage="1" allowBlank="1" showInputMessage="1" showDropDown="0" type="list" errorStyle="stop">
      <formula1>'Sheet公司类型'!$A$2:$A$4</formula1>
    </dataValidation>
    <dataValidation sqref="BJ2871:BJ2871" promptTitle="" prompt="请在下拉框中选择" errorTitle="" error="请在下拉框中选择" showErrorMessage="1" allowBlank="1" showInputMessage="1" showDropDown="0" type="list" errorStyle="stop">
      <formula1>'Sheet公司类型'!$A$2:$A$4</formula1>
    </dataValidation>
    <dataValidation sqref="BJ2872:BJ2872" promptTitle="" prompt="请在下拉框中选择" errorTitle="" error="请在下拉框中选择" showErrorMessage="1" allowBlank="1" showInputMessage="1" showDropDown="0" type="list" errorStyle="stop">
      <formula1>'Sheet公司类型'!$A$2:$A$4</formula1>
    </dataValidation>
    <dataValidation sqref="BJ2873:BJ2873" promptTitle="" prompt="请在下拉框中选择" errorTitle="" error="请在下拉框中选择" showErrorMessage="1" allowBlank="1" showInputMessage="1" showDropDown="0" type="list" errorStyle="stop">
      <formula1>'Sheet公司类型'!$A$2:$A$4</formula1>
    </dataValidation>
    <dataValidation sqref="BJ2874:BJ2874" promptTitle="" prompt="请在下拉框中选择" errorTitle="" error="请在下拉框中选择" showErrorMessage="1" allowBlank="1" showInputMessage="1" showDropDown="0" type="list" errorStyle="stop">
      <formula1>'Sheet公司类型'!$A$2:$A$4</formula1>
    </dataValidation>
    <dataValidation sqref="BJ2875:BJ2875" promptTitle="" prompt="请在下拉框中选择" errorTitle="" error="请在下拉框中选择" showErrorMessage="1" allowBlank="1" showInputMessage="1" showDropDown="0" type="list" errorStyle="stop">
      <formula1>'Sheet公司类型'!$A$2:$A$4</formula1>
    </dataValidation>
    <dataValidation sqref="BJ2876:BJ2876" promptTitle="" prompt="请在下拉框中选择" errorTitle="" error="请在下拉框中选择" showErrorMessage="1" allowBlank="1" showInputMessage="1" showDropDown="0" type="list" errorStyle="stop">
      <formula1>'Sheet公司类型'!$A$2:$A$4</formula1>
    </dataValidation>
    <dataValidation sqref="BJ2877:BJ2877" promptTitle="" prompt="请在下拉框中选择" errorTitle="" error="请在下拉框中选择" showErrorMessage="1" allowBlank="1" showInputMessage="1" showDropDown="0" type="list" errorStyle="stop">
      <formula1>'Sheet公司类型'!$A$2:$A$4</formula1>
    </dataValidation>
    <dataValidation sqref="BJ2878:BJ2878" promptTitle="" prompt="请在下拉框中选择" errorTitle="" error="请在下拉框中选择" showErrorMessage="1" allowBlank="1" showInputMessage="1" showDropDown="0" type="list" errorStyle="stop">
      <formula1>'Sheet公司类型'!$A$2:$A$4</formula1>
    </dataValidation>
    <dataValidation sqref="BJ2879:BJ2879" promptTitle="" prompt="请在下拉框中选择" errorTitle="" error="请在下拉框中选择" showErrorMessage="1" allowBlank="1" showInputMessage="1" showDropDown="0" type="list" errorStyle="stop">
      <formula1>'Sheet公司类型'!$A$2:$A$4</formula1>
    </dataValidation>
    <dataValidation sqref="BJ2880:BJ2880" promptTitle="" prompt="请在下拉框中选择" errorTitle="" error="请在下拉框中选择" showErrorMessage="1" allowBlank="1" showInputMessage="1" showDropDown="0" type="list" errorStyle="stop">
      <formula1>'Sheet公司类型'!$A$2:$A$4</formula1>
    </dataValidation>
    <dataValidation sqref="BJ2881:BJ2881" promptTitle="" prompt="请在下拉框中选择" errorTitle="" error="请在下拉框中选择" showErrorMessage="1" allowBlank="1" showInputMessage="1" showDropDown="0" type="list" errorStyle="stop">
      <formula1>'Sheet公司类型'!$A$2:$A$4</formula1>
    </dataValidation>
    <dataValidation sqref="BJ2882:BJ2882" promptTitle="" prompt="请在下拉框中选择" errorTitle="" error="请在下拉框中选择" showErrorMessage="1" allowBlank="1" showInputMessage="1" showDropDown="0" type="list" errorStyle="stop">
      <formula1>'Sheet公司类型'!$A$2:$A$4</formula1>
    </dataValidation>
    <dataValidation sqref="BJ2883:BJ2883" promptTitle="" prompt="请在下拉框中选择" errorTitle="" error="请在下拉框中选择" showErrorMessage="1" allowBlank="1" showInputMessage="1" showDropDown="0" type="list" errorStyle="stop">
      <formula1>'Sheet公司类型'!$A$2:$A$4</formula1>
    </dataValidation>
    <dataValidation sqref="BJ2884:BJ2884" promptTitle="" prompt="请在下拉框中选择" errorTitle="" error="请在下拉框中选择" showErrorMessage="1" allowBlank="1" showInputMessage="1" showDropDown="0" type="list" errorStyle="stop">
      <formula1>'Sheet公司类型'!$A$2:$A$4</formula1>
    </dataValidation>
    <dataValidation sqref="BJ2885:BJ2885" promptTitle="" prompt="请在下拉框中选择" errorTitle="" error="请在下拉框中选择" showErrorMessage="1" allowBlank="1" showInputMessage="1" showDropDown="0" type="list" errorStyle="stop">
      <formula1>'Sheet公司类型'!$A$2:$A$4</formula1>
    </dataValidation>
    <dataValidation sqref="BJ2886:BJ2886" promptTitle="" prompt="请在下拉框中选择" errorTitle="" error="请在下拉框中选择" showErrorMessage="1" allowBlank="1" showInputMessage="1" showDropDown="0" type="list" errorStyle="stop">
      <formula1>'Sheet公司类型'!$A$2:$A$4</formula1>
    </dataValidation>
    <dataValidation sqref="BJ2887:BJ2887" promptTitle="" prompt="请在下拉框中选择" errorTitle="" error="请在下拉框中选择" showErrorMessage="1" allowBlank="1" showInputMessage="1" showDropDown="0" type="list" errorStyle="stop">
      <formula1>'Sheet公司类型'!$A$2:$A$4</formula1>
    </dataValidation>
    <dataValidation sqref="BJ2888:BJ2888" promptTitle="" prompt="请在下拉框中选择" errorTitle="" error="请在下拉框中选择" showErrorMessage="1" allowBlank="1" showInputMessage="1" showDropDown="0" type="list" errorStyle="stop">
      <formula1>'Sheet公司类型'!$A$2:$A$4</formula1>
    </dataValidation>
    <dataValidation sqref="BJ2889:BJ2889" promptTitle="" prompt="请在下拉框中选择" errorTitle="" error="请在下拉框中选择" showErrorMessage="1" allowBlank="1" showInputMessage="1" showDropDown="0" type="list" errorStyle="stop">
      <formula1>'Sheet公司类型'!$A$2:$A$4</formula1>
    </dataValidation>
    <dataValidation sqref="BJ2890:BJ2890" promptTitle="" prompt="请在下拉框中选择" errorTitle="" error="请在下拉框中选择" showErrorMessage="1" allowBlank="1" showInputMessage="1" showDropDown="0" type="list" errorStyle="stop">
      <formula1>'Sheet公司类型'!$A$2:$A$4</formula1>
    </dataValidation>
    <dataValidation sqref="BJ2891:BJ2891" promptTitle="" prompt="请在下拉框中选择" errorTitle="" error="请在下拉框中选择" showErrorMessage="1" allowBlank="1" showInputMessage="1" showDropDown="0" type="list" errorStyle="stop">
      <formula1>'Sheet公司类型'!$A$2:$A$4</formula1>
    </dataValidation>
    <dataValidation sqref="BJ2892:BJ2892" promptTitle="" prompt="请在下拉框中选择" errorTitle="" error="请在下拉框中选择" showErrorMessage="1" allowBlank="1" showInputMessage="1" showDropDown="0" type="list" errorStyle="stop">
      <formula1>'Sheet公司类型'!$A$2:$A$4</formula1>
    </dataValidation>
    <dataValidation sqref="BJ2893:BJ2893" promptTitle="" prompt="请在下拉框中选择" errorTitle="" error="请在下拉框中选择" showErrorMessage="1" allowBlank="1" showInputMessage="1" showDropDown="0" type="list" errorStyle="stop">
      <formula1>'Sheet公司类型'!$A$2:$A$4</formula1>
    </dataValidation>
    <dataValidation sqref="BJ2894:BJ2894" promptTitle="" prompt="请在下拉框中选择" errorTitle="" error="请在下拉框中选择" showErrorMessage="1" allowBlank="1" showInputMessage="1" showDropDown="0" type="list" errorStyle="stop">
      <formula1>'Sheet公司类型'!$A$2:$A$4</formula1>
    </dataValidation>
    <dataValidation sqref="BJ2895:BJ2895" promptTitle="" prompt="请在下拉框中选择" errorTitle="" error="请在下拉框中选择" showErrorMessage="1" allowBlank="1" showInputMessage="1" showDropDown="0" type="list" errorStyle="stop">
      <formula1>'Sheet公司类型'!$A$2:$A$4</formula1>
    </dataValidation>
    <dataValidation sqref="BJ2896:BJ2896" promptTitle="" prompt="请在下拉框中选择" errorTitle="" error="请在下拉框中选择" showErrorMessage="1" allowBlank="1" showInputMessage="1" showDropDown="0" type="list" errorStyle="stop">
      <formula1>'Sheet公司类型'!$A$2:$A$4</formula1>
    </dataValidation>
    <dataValidation sqref="BJ2897:BJ2897" promptTitle="" prompt="请在下拉框中选择" errorTitle="" error="请在下拉框中选择" showErrorMessage="1" allowBlank="1" showInputMessage="1" showDropDown="0" type="list" errorStyle="stop">
      <formula1>'Sheet公司类型'!$A$2:$A$4</formula1>
    </dataValidation>
    <dataValidation sqref="BJ2898:BJ2898" promptTitle="" prompt="请在下拉框中选择" errorTitle="" error="请在下拉框中选择" showErrorMessage="1" allowBlank="1" showInputMessage="1" showDropDown="0" type="list" errorStyle="stop">
      <formula1>'Sheet公司类型'!$A$2:$A$4</formula1>
    </dataValidation>
    <dataValidation sqref="BJ2899:BJ2899" promptTitle="" prompt="请在下拉框中选择" errorTitle="" error="请在下拉框中选择" showErrorMessage="1" allowBlank="1" showInputMessage="1" showDropDown="0" type="list" errorStyle="stop">
      <formula1>'Sheet公司类型'!$A$2:$A$4</formula1>
    </dataValidation>
    <dataValidation sqref="BJ2900:BJ2900" promptTitle="" prompt="请在下拉框中选择" errorTitle="" error="请在下拉框中选择" showErrorMessage="1" allowBlank="1" showInputMessage="1" showDropDown="0" type="list" errorStyle="stop">
      <formula1>'Sheet公司类型'!$A$2:$A$4</formula1>
    </dataValidation>
    <dataValidation sqref="BJ2901:BJ2901" promptTitle="" prompt="请在下拉框中选择" errorTitle="" error="请在下拉框中选择" showErrorMessage="1" allowBlank="1" showInputMessage="1" showDropDown="0" type="list" errorStyle="stop">
      <formula1>'Sheet公司类型'!$A$2:$A$4</formula1>
    </dataValidation>
    <dataValidation sqref="BJ2902:BJ2902" promptTitle="" prompt="请在下拉框中选择" errorTitle="" error="请在下拉框中选择" showErrorMessage="1" allowBlank="1" showInputMessage="1" showDropDown="0" type="list" errorStyle="stop">
      <formula1>'Sheet公司类型'!$A$2:$A$4</formula1>
    </dataValidation>
    <dataValidation sqref="BJ2903:BJ2903" promptTitle="" prompt="请在下拉框中选择" errorTitle="" error="请在下拉框中选择" showErrorMessage="1" allowBlank="1" showInputMessage="1" showDropDown="0" type="list" errorStyle="stop">
      <formula1>'Sheet公司类型'!$A$2:$A$4</formula1>
    </dataValidation>
    <dataValidation sqref="BJ2904:BJ2904" promptTitle="" prompt="请在下拉框中选择" errorTitle="" error="请在下拉框中选择" showErrorMessage="1" allowBlank="1" showInputMessage="1" showDropDown="0" type="list" errorStyle="stop">
      <formula1>'Sheet公司类型'!$A$2:$A$4</formula1>
    </dataValidation>
    <dataValidation sqref="BJ2905:BJ2905" promptTitle="" prompt="请在下拉框中选择" errorTitle="" error="请在下拉框中选择" showErrorMessage="1" allowBlank="1" showInputMessage="1" showDropDown="0" type="list" errorStyle="stop">
      <formula1>'Sheet公司类型'!$A$2:$A$4</formula1>
    </dataValidation>
    <dataValidation sqref="BJ2906:BJ2906" promptTitle="" prompt="请在下拉框中选择" errorTitle="" error="请在下拉框中选择" showErrorMessage="1" allowBlank="1" showInputMessage="1" showDropDown="0" type="list" errorStyle="stop">
      <formula1>'Sheet公司类型'!$A$2:$A$4</formula1>
    </dataValidation>
    <dataValidation sqref="BJ2907:BJ2907" promptTitle="" prompt="请在下拉框中选择" errorTitle="" error="请在下拉框中选择" showErrorMessage="1" allowBlank="1" showInputMessage="1" showDropDown="0" type="list" errorStyle="stop">
      <formula1>'Sheet公司类型'!$A$2:$A$4</formula1>
    </dataValidation>
    <dataValidation sqref="BJ2908:BJ2908" promptTitle="" prompt="请在下拉框中选择" errorTitle="" error="请在下拉框中选择" showErrorMessage="1" allowBlank="1" showInputMessage="1" showDropDown="0" type="list" errorStyle="stop">
      <formula1>'Sheet公司类型'!$A$2:$A$4</formula1>
    </dataValidation>
    <dataValidation sqref="BJ2909:BJ2909" promptTitle="" prompt="请在下拉框中选择" errorTitle="" error="请在下拉框中选择" showErrorMessage="1" allowBlank="1" showInputMessage="1" showDropDown="0" type="list" errorStyle="stop">
      <formula1>'Sheet公司类型'!$A$2:$A$4</formula1>
    </dataValidation>
    <dataValidation sqref="BJ2910:BJ2910" promptTitle="" prompt="请在下拉框中选择" errorTitle="" error="请在下拉框中选择" showErrorMessage="1" allowBlank="1" showInputMessage="1" showDropDown="0" type="list" errorStyle="stop">
      <formula1>'Sheet公司类型'!$A$2:$A$4</formula1>
    </dataValidation>
    <dataValidation sqref="BJ2911:BJ2911" promptTitle="" prompt="请在下拉框中选择" errorTitle="" error="请在下拉框中选择" showErrorMessage="1" allowBlank="1" showInputMessage="1" showDropDown="0" type="list" errorStyle="stop">
      <formula1>'Sheet公司类型'!$A$2:$A$4</formula1>
    </dataValidation>
    <dataValidation sqref="BJ2912:BJ2912" promptTitle="" prompt="请在下拉框中选择" errorTitle="" error="请在下拉框中选择" showErrorMessage="1" allowBlank="1" showInputMessage="1" showDropDown="0" type="list" errorStyle="stop">
      <formula1>'Sheet公司类型'!$A$2:$A$4</formula1>
    </dataValidation>
    <dataValidation sqref="BJ2913:BJ2913" promptTitle="" prompt="请在下拉框中选择" errorTitle="" error="请在下拉框中选择" showErrorMessage="1" allowBlank="1" showInputMessage="1" showDropDown="0" type="list" errorStyle="stop">
      <formula1>'Sheet公司类型'!$A$2:$A$4</formula1>
    </dataValidation>
    <dataValidation sqref="BJ2914:BJ2914" promptTitle="" prompt="请在下拉框中选择" errorTitle="" error="请在下拉框中选择" showErrorMessage="1" allowBlank="1" showInputMessage="1" showDropDown="0" type="list" errorStyle="stop">
      <formula1>'Sheet公司类型'!$A$2:$A$4</formula1>
    </dataValidation>
    <dataValidation sqref="BJ2915:BJ2915" promptTitle="" prompt="请在下拉框中选择" errorTitle="" error="请在下拉框中选择" showErrorMessage="1" allowBlank="1" showInputMessage="1" showDropDown="0" type="list" errorStyle="stop">
      <formula1>'Sheet公司类型'!$A$2:$A$4</formula1>
    </dataValidation>
    <dataValidation sqref="BJ2916:BJ2916" promptTitle="" prompt="请在下拉框中选择" errorTitle="" error="请在下拉框中选择" showErrorMessage="1" allowBlank="1" showInputMessage="1" showDropDown="0" type="list" errorStyle="stop">
      <formula1>'Sheet公司类型'!$A$2:$A$4</formula1>
    </dataValidation>
    <dataValidation sqref="BJ2917:BJ2917" promptTitle="" prompt="请在下拉框中选择" errorTitle="" error="请在下拉框中选择" showErrorMessage="1" allowBlank="1" showInputMessage="1" showDropDown="0" type="list" errorStyle="stop">
      <formula1>'Sheet公司类型'!$A$2:$A$4</formula1>
    </dataValidation>
    <dataValidation sqref="BJ2918:BJ2918" promptTitle="" prompt="请在下拉框中选择" errorTitle="" error="请在下拉框中选择" showErrorMessage="1" allowBlank="1" showInputMessage="1" showDropDown="0" type="list" errorStyle="stop">
      <formula1>'Sheet公司类型'!$A$2:$A$4</formula1>
    </dataValidation>
    <dataValidation sqref="BJ2919:BJ2919" promptTitle="" prompt="请在下拉框中选择" errorTitle="" error="请在下拉框中选择" showErrorMessage="1" allowBlank="1" showInputMessage="1" showDropDown="0" type="list" errorStyle="stop">
      <formula1>'Sheet公司类型'!$A$2:$A$4</formula1>
    </dataValidation>
    <dataValidation sqref="BJ2920:BJ2920" promptTitle="" prompt="请在下拉框中选择" errorTitle="" error="请在下拉框中选择" showErrorMessage="1" allowBlank="1" showInputMessage="1" showDropDown="0" type="list" errorStyle="stop">
      <formula1>'Sheet公司类型'!$A$2:$A$4</formula1>
    </dataValidation>
    <dataValidation sqref="BJ2921:BJ2921" promptTitle="" prompt="请在下拉框中选择" errorTitle="" error="请在下拉框中选择" showErrorMessage="1" allowBlank="1" showInputMessage="1" showDropDown="0" type="list" errorStyle="stop">
      <formula1>'Sheet公司类型'!$A$2:$A$4</formula1>
    </dataValidation>
    <dataValidation sqref="BJ2922:BJ2922" promptTitle="" prompt="请在下拉框中选择" errorTitle="" error="请在下拉框中选择" showErrorMessage="1" allowBlank="1" showInputMessage="1" showDropDown="0" type="list" errorStyle="stop">
      <formula1>'Sheet公司类型'!$A$2:$A$4</formula1>
    </dataValidation>
    <dataValidation sqref="BJ2923:BJ2923" promptTitle="" prompt="请在下拉框中选择" errorTitle="" error="请在下拉框中选择" showErrorMessage="1" allowBlank="1" showInputMessage="1" showDropDown="0" type="list" errorStyle="stop">
      <formula1>'Sheet公司类型'!$A$2:$A$4</formula1>
    </dataValidation>
    <dataValidation sqref="BJ2924:BJ2924" promptTitle="" prompt="请在下拉框中选择" errorTitle="" error="请在下拉框中选择" showErrorMessage="1" allowBlank="1" showInputMessage="1" showDropDown="0" type="list" errorStyle="stop">
      <formula1>'Sheet公司类型'!$A$2:$A$4</formula1>
    </dataValidation>
    <dataValidation sqref="BJ2925:BJ2925" promptTitle="" prompt="请在下拉框中选择" errorTitle="" error="请在下拉框中选择" showErrorMessage="1" allowBlank="1" showInputMessage="1" showDropDown="0" type="list" errorStyle="stop">
      <formula1>'Sheet公司类型'!$A$2:$A$4</formula1>
    </dataValidation>
    <dataValidation sqref="BJ2926:BJ2926" promptTitle="" prompt="请在下拉框中选择" errorTitle="" error="请在下拉框中选择" showErrorMessage="1" allowBlank="1" showInputMessage="1" showDropDown="0" type="list" errorStyle="stop">
      <formula1>'Sheet公司类型'!$A$2:$A$4</formula1>
    </dataValidation>
    <dataValidation sqref="BJ2927:BJ2927" promptTitle="" prompt="请在下拉框中选择" errorTitle="" error="请在下拉框中选择" showErrorMessage="1" allowBlank="1" showInputMessage="1" showDropDown="0" type="list" errorStyle="stop">
      <formula1>'Sheet公司类型'!$A$2:$A$4</formula1>
    </dataValidation>
    <dataValidation sqref="BJ2928:BJ2928" promptTitle="" prompt="请在下拉框中选择" errorTitle="" error="请在下拉框中选择" showErrorMessage="1" allowBlank="1" showInputMessage="1" showDropDown="0" type="list" errorStyle="stop">
      <formula1>'Sheet公司类型'!$A$2:$A$4</formula1>
    </dataValidation>
    <dataValidation sqref="BJ2929:BJ2929" promptTitle="" prompt="请在下拉框中选择" errorTitle="" error="请在下拉框中选择" showErrorMessage="1" allowBlank="1" showInputMessage="1" showDropDown="0" type="list" errorStyle="stop">
      <formula1>'Sheet公司类型'!$A$2:$A$4</formula1>
    </dataValidation>
    <dataValidation sqref="BJ2930:BJ2930" promptTitle="" prompt="请在下拉框中选择" errorTitle="" error="请在下拉框中选择" showErrorMessage="1" allowBlank="1" showInputMessage="1" showDropDown="0" type="list" errorStyle="stop">
      <formula1>'Sheet公司类型'!$A$2:$A$4</formula1>
    </dataValidation>
    <dataValidation sqref="BJ2931:BJ2931" promptTitle="" prompt="请在下拉框中选择" errorTitle="" error="请在下拉框中选择" showErrorMessage="1" allowBlank="1" showInputMessage="1" showDropDown="0" type="list" errorStyle="stop">
      <formula1>'Sheet公司类型'!$A$2:$A$4</formula1>
    </dataValidation>
    <dataValidation sqref="BJ2932:BJ2932" promptTitle="" prompt="请在下拉框中选择" errorTitle="" error="请在下拉框中选择" showErrorMessage="1" allowBlank="1" showInputMessage="1" showDropDown="0" type="list" errorStyle="stop">
      <formula1>'Sheet公司类型'!$A$2:$A$4</formula1>
    </dataValidation>
    <dataValidation sqref="BJ2933:BJ2933" promptTitle="" prompt="请在下拉框中选择" errorTitle="" error="请在下拉框中选择" showErrorMessage="1" allowBlank="1" showInputMessage="1" showDropDown="0" type="list" errorStyle="stop">
      <formula1>'Sheet公司类型'!$A$2:$A$4</formula1>
    </dataValidation>
    <dataValidation sqref="BJ2934:BJ2934" promptTitle="" prompt="请在下拉框中选择" errorTitle="" error="请在下拉框中选择" showErrorMessage="1" allowBlank="1" showInputMessage="1" showDropDown="0" type="list" errorStyle="stop">
      <formula1>'Sheet公司类型'!$A$2:$A$4</formula1>
    </dataValidation>
    <dataValidation sqref="BJ2935:BJ2935" promptTitle="" prompt="请在下拉框中选择" errorTitle="" error="请在下拉框中选择" showErrorMessage="1" allowBlank="1" showInputMessage="1" showDropDown="0" type="list" errorStyle="stop">
      <formula1>'Sheet公司类型'!$A$2:$A$4</formula1>
    </dataValidation>
    <dataValidation sqref="BJ2936:BJ2936" promptTitle="" prompt="请在下拉框中选择" errorTitle="" error="请在下拉框中选择" showErrorMessage="1" allowBlank="1" showInputMessage="1" showDropDown="0" type="list" errorStyle="stop">
      <formula1>'Sheet公司类型'!$A$2:$A$4</formula1>
    </dataValidation>
    <dataValidation sqref="BJ2937:BJ2937" promptTitle="" prompt="请在下拉框中选择" errorTitle="" error="请在下拉框中选择" showErrorMessage="1" allowBlank="1" showInputMessage="1" showDropDown="0" type="list" errorStyle="stop">
      <formula1>'Sheet公司类型'!$A$2:$A$4</formula1>
    </dataValidation>
    <dataValidation sqref="BJ2938:BJ2938" promptTitle="" prompt="请在下拉框中选择" errorTitle="" error="请在下拉框中选择" showErrorMessage="1" allowBlank="1" showInputMessage="1" showDropDown="0" type="list" errorStyle="stop">
      <formula1>'Sheet公司类型'!$A$2:$A$4</formula1>
    </dataValidation>
    <dataValidation sqref="BJ2939:BJ2939" promptTitle="" prompt="请在下拉框中选择" errorTitle="" error="请在下拉框中选择" showErrorMessage="1" allowBlank="1" showInputMessage="1" showDropDown="0" type="list" errorStyle="stop">
      <formula1>'Sheet公司类型'!$A$2:$A$4</formula1>
    </dataValidation>
    <dataValidation sqref="BJ2940:BJ2940" promptTitle="" prompt="请在下拉框中选择" errorTitle="" error="请在下拉框中选择" showErrorMessage="1" allowBlank="1" showInputMessage="1" showDropDown="0" type="list" errorStyle="stop">
      <formula1>'Sheet公司类型'!$A$2:$A$4</formula1>
    </dataValidation>
    <dataValidation sqref="BJ2941:BJ2941" promptTitle="" prompt="请在下拉框中选择" errorTitle="" error="请在下拉框中选择" showErrorMessage="1" allowBlank="1" showInputMessage="1" showDropDown="0" type="list" errorStyle="stop">
      <formula1>'Sheet公司类型'!$A$2:$A$4</formula1>
    </dataValidation>
    <dataValidation sqref="BJ2942:BJ2942" promptTitle="" prompt="请在下拉框中选择" errorTitle="" error="请在下拉框中选择" showErrorMessage="1" allowBlank="1" showInputMessage="1" showDropDown="0" type="list" errorStyle="stop">
      <formula1>'Sheet公司类型'!$A$2:$A$4</formula1>
    </dataValidation>
    <dataValidation sqref="BJ2943:BJ2943" promptTitle="" prompt="请在下拉框中选择" errorTitle="" error="请在下拉框中选择" showErrorMessage="1" allowBlank="1" showInputMessage="1" showDropDown="0" type="list" errorStyle="stop">
      <formula1>'Sheet公司类型'!$A$2:$A$4</formula1>
    </dataValidation>
    <dataValidation sqref="BJ2944:BJ2944" promptTitle="" prompt="请在下拉框中选择" errorTitle="" error="请在下拉框中选择" showErrorMessage="1" allowBlank="1" showInputMessage="1" showDropDown="0" type="list" errorStyle="stop">
      <formula1>'Sheet公司类型'!$A$2:$A$4</formula1>
    </dataValidation>
    <dataValidation sqref="BJ2945:BJ2945" promptTitle="" prompt="请在下拉框中选择" errorTitle="" error="请在下拉框中选择" showErrorMessage="1" allowBlank="1" showInputMessage="1" showDropDown="0" type="list" errorStyle="stop">
      <formula1>'Sheet公司类型'!$A$2:$A$4</formula1>
    </dataValidation>
    <dataValidation sqref="BJ2946:BJ2946" promptTitle="" prompt="请在下拉框中选择" errorTitle="" error="请在下拉框中选择" showErrorMessage="1" allowBlank="1" showInputMessage="1" showDropDown="0" type="list" errorStyle="stop">
      <formula1>'Sheet公司类型'!$A$2:$A$4</formula1>
    </dataValidation>
    <dataValidation sqref="BJ2947:BJ2947" promptTitle="" prompt="请在下拉框中选择" errorTitle="" error="请在下拉框中选择" showErrorMessage="1" allowBlank="1" showInputMessage="1" showDropDown="0" type="list" errorStyle="stop">
      <formula1>'Sheet公司类型'!$A$2:$A$4</formula1>
    </dataValidation>
    <dataValidation sqref="BJ2948:BJ2948" promptTitle="" prompt="请在下拉框中选择" errorTitle="" error="请在下拉框中选择" showErrorMessage="1" allowBlank="1" showInputMessage="1" showDropDown="0" type="list" errorStyle="stop">
      <formula1>'Sheet公司类型'!$A$2:$A$4</formula1>
    </dataValidation>
    <dataValidation sqref="BJ2949:BJ2949" promptTitle="" prompt="请在下拉框中选择" errorTitle="" error="请在下拉框中选择" showErrorMessage="1" allowBlank="1" showInputMessage="1" showDropDown="0" type="list" errorStyle="stop">
      <formula1>'Sheet公司类型'!$A$2:$A$4</formula1>
    </dataValidation>
    <dataValidation sqref="BJ2950:BJ2950" promptTitle="" prompt="请在下拉框中选择" errorTitle="" error="请在下拉框中选择" showErrorMessage="1" allowBlank="1" showInputMessage="1" showDropDown="0" type="list" errorStyle="stop">
      <formula1>'Sheet公司类型'!$A$2:$A$4</formula1>
    </dataValidation>
    <dataValidation sqref="BJ2951:BJ2951" promptTitle="" prompt="请在下拉框中选择" errorTitle="" error="请在下拉框中选择" showErrorMessage="1" allowBlank="1" showInputMessage="1" showDropDown="0" type="list" errorStyle="stop">
      <formula1>'Sheet公司类型'!$A$2:$A$4</formula1>
    </dataValidation>
    <dataValidation sqref="BJ2952:BJ2952" promptTitle="" prompt="请在下拉框中选择" errorTitle="" error="请在下拉框中选择" showErrorMessage="1" allowBlank="1" showInputMessage="1" showDropDown="0" type="list" errorStyle="stop">
      <formula1>'Sheet公司类型'!$A$2:$A$4</formula1>
    </dataValidation>
    <dataValidation sqref="BJ2953:BJ2953" promptTitle="" prompt="请在下拉框中选择" errorTitle="" error="请在下拉框中选择" showErrorMessage="1" allowBlank="1" showInputMessage="1" showDropDown="0" type="list" errorStyle="stop">
      <formula1>'Sheet公司类型'!$A$2:$A$4</formula1>
    </dataValidation>
    <dataValidation sqref="BJ2954:BJ2954" promptTitle="" prompt="请在下拉框中选择" errorTitle="" error="请在下拉框中选择" showErrorMessage="1" allowBlank="1" showInputMessage="1" showDropDown="0" type="list" errorStyle="stop">
      <formula1>'Sheet公司类型'!$A$2:$A$4</formula1>
    </dataValidation>
    <dataValidation sqref="BJ2955:BJ2955" promptTitle="" prompt="请在下拉框中选择" errorTitle="" error="请在下拉框中选择" showErrorMessage="1" allowBlank="1" showInputMessage="1" showDropDown="0" type="list" errorStyle="stop">
      <formula1>'Sheet公司类型'!$A$2:$A$4</formula1>
    </dataValidation>
    <dataValidation sqref="BJ2956:BJ2956" promptTitle="" prompt="请在下拉框中选择" errorTitle="" error="请在下拉框中选择" showErrorMessage="1" allowBlank="1" showInputMessage="1" showDropDown="0" type="list" errorStyle="stop">
      <formula1>'Sheet公司类型'!$A$2:$A$4</formula1>
    </dataValidation>
    <dataValidation sqref="BJ2957:BJ2957" promptTitle="" prompt="请在下拉框中选择" errorTitle="" error="请在下拉框中选择" showErrorMessage="1" allowBlank="1" showInputMessage="1" showDropDown="0" type="list" errorStyle="stop">
      <formula1>'Sheet公司类型'!$A$2:$A$4</formula1>
    </dataValidation>
    <dataValidation sqref="BJ2958:BJ2958" promptTitle="" prompt="请在下拉框中选择" errorTitle="" error="请在下拉框中选择" showErrorMessage="1" allowBlank="1" showInputMessage="1" showDropDown="0" type="list" errorStyle="stop">
      <formula1>'Sheet公司类型'!$A$2:$A$4</formula1>
    </dataValidation>
    <dataValidation sqref="BJ2959:BJ2959" promptTitle="" prompt="请在下拉框中选择" errorTitle="" error="请在下拉框中选择" showErrorMessage="1" allowBlank="1" showInputMessage="1" showDropDown="0" type="list" errorStyle="stop">
      <formula1>'Sheet公司类型'!$A$2:$A$4</formula1>
    </dataValidation>
    <dataValidation sqref="BJ2960:BJ2960" promptTitle="" prompt="请在下拉框中选择" errorTitle="" error="请在下拉框中选择" showErrorMessage="1" allowBlank="1" showInputMessage="1" showDropDown="0" type="list" errorStyle="stop">
      <formula1>'Sheet公司类型'!$A$2:$A$4</formula1>
    </dataValidation>
    <dataValidation sqref="BJ2961:BJ2961" promptTitle="" prompt="请在下拉框中选择" errorTitle="" error="请在下拉框中选择" showErrorMessage="1" allowBlank="1" showInputMessage="1" showDropDown="0" type="list" errorStyle="stop">
      <formula1>'Sheet公司类型'!$A$2:$A$4</formula1>
    </dataValidation>
    <dataValidation sqref="BJ2962:BJ2962" promptTitle="" prompt="请在下拉框中选择" errorTitle="" error="请在下拉框中选择" showErrorMessage="1" allowBlank="1" showInputMessage="1" showDropDown="0" type="list" errorStyle="stop">
      <formula1>'Sheet公司类型'!$A$2:$A$4</formula1>
    </dataValidation>
    <dataValidation sqref="BJ2963:BJ2963" promptTitle="" prompt="请在下拉框中选择" errorTitle="" error="请在下拉框中选择" showErrorMessage="1" allowBlank="1" showInputMessage="1" showDropDown="0" type="list" errorStyle="stop">
      <formula1>'Sheet公司类型'!$A$2:$A$4</formula1>
    </dataValidation>
    <dataValidation sqref="BJ2964:BJ2964" promptTitle="" prompt="请在下拉框中选择" errorTitle="" error="请在下拉框中选择" showErrorMessage="1" allowBlank="1" showInputMessage="1" showDropDown="0" type="list" errorStyle="stop">
      <formula1>'Sheet公司类型'!$A$2:$A$4</formula1>
    </dataValidation>
    <dataValidation sqref="BJ2965:BJ2965" promptTitle="" prompt="请在下拉框中选择" errorTitle="" error="请在下拉框中选择" showErrorMessage="1" allowBlank="1" showInputMessage="1" showDropDown="0" type="list" errorStyle="stop">
      <formula1>'Sheet公司类型'!$A$2:$A$4</formula1>
    </dataValidation>
    <dataValidation sqref="BJ2966:BJ2966" promptTitle="" prompt="请在下拉框中选择" errorTitle="" error="请在下拉框中选择" showErrorMessage="1" allowBlank="1" showInputMessage="1" showDropDown="0" type="list" errorStyle="stop">
      <formula1>'Sheet公司类型'!$A$2:$A$4</formula1>
    </dataValidation>
    <dataValidation sqref="BJ2967:BJ2967" promptTitle="" prompt="请在下拉框中选择" errorTitle="" error="请在下拉框中选择" showErrorMessage="1" allowBlank="1" showInputMessage="1" showDropDown="0" type="list" errorStyle="stop">
      <formula1>'Sheet公司类型'!$A$2:$A$4</formula1>
    </dataValidation>
    <dataValidation sqref="BJ2968:BJ2968" promptTitle="" prompt="请在下拉框中选择" errorTitle="" error="请在下拉框中选择" showErrorMessage="1" allowBlank="1" showInputMessage="1" showDropDown="0" type="list" errorStyle="stop">
      <formula1>'Sheet公司类型'!$A$2:$A$4</formula1>
    </dataValidation>
    <dataValidation sqref="BJ2969:BJ2969" promptTitle="" prompt="请在下拉框中选择" errorTitle="" error="请在下拉框中选择" showErrorMessage="1" allowBlank="1" showInputMessage="1" showDropDown="0" type="list" errorStyle="stop">
      <formula1>'Sheet公司类型'!$A$2:$A$4</formula1>
    </dataValidation>
    <dataValidation sqref="BJ2970:BJ2970" promptTitle="" prompt="请在下拉框中选择" errorTitle="" error="请在下拉框中选择" showErrorMessage="1" allowBlank="1" showInputMessage="1" showDropDown="0" type="list" errorStyle="stop">
      <formula1>'Sheet公司类型'!$A$2:$A$4</formula1>
    </dataValidation>
    <dataValidation sqref="BJ2971:BJ2971" promptTitle="" prompt="请在下拉框中选择" errorTitle="" error="请在下拉框中选择" showErrorMessage="1" allowBlank="1" showInputMessage="1" showDropDown="0" type="list" errorStyle="stop">
      <formula1>'Sheet公司类型'!$A$2:$A$4</formula1>
    </dataValidation>
    <dataValidation sqref="BJ2972:BJ2972" promptTitle="" prompt="请在下拉框中选择" errorTitle="" error="请在下拉框中选择" showErrorMessage="1" allowBlank="1" showInputMessage="1" showDropDown="0" type="list" errorStyle="stop">
      <formula1>'Sheet公司类型'!$A$2:$A$4</formula1>
    </dataValidation>
    <dataValidation sqref="BJ2973:BJ2973" promptTitle="" prompt="请在下拉框中选择" errorTitle="" error="请在下拉框中选择" showErrorMessage="1" allowBlank="1" showInputMessage="1" showDropDown="0" type="list" errorStyle="stop">
      <formula1>'Sheet公司类型'!$A$2:$A$4</formula1>
    </dataValidation>
    <dataValidation sqref="BJ2974:BJ2974" promptTitle="" prompt="请在下拉框中选择" errorTitle="" error="请在下拉框中选择" showErrorMessage="1" allowBlank="1" showInputMessage="1" showDropDown="0" type="list" errorStyle="stop">
      <formula1>'Sheet公司类型'!$A$2:$A$4</formula1>
    </dataValidation>
    <dataValidation sqref="BJ2975:BJ2975" promptTitle="" prompt="请在下拉框中选择" errorTitle="" error="请在下拉框中选择" showErrorMessage="1" allowBlank="1" showInputMessage="1" showDropDown="0" type="list" errorStyle="stop">
      <formula1>'Sheet公司类型'!$A$2:$A$4</formula1>
    </dataValidation>
    <dataValidation sqref="BJ2976:BJ2976" promptTitle="" prompt="请在下拉框中选择" errorTitle="" error="请在下拉框中选择" showErrorMessage="1" allowBlank="1" showInputMessage="1" showDropDown="0" type="list" errorStyle="stop">
      <formula1>'Sheet公司类型'!$A$2:$A$4</formula1>
    </dataValidation>
    <dataValidation sqref="BJ2977:BJ2977" promptTitle="" prompt="请在下拉框中选择" errorTitle="" error="请在下拉框中选择" showErrorMessage="1" allowBlank="1" showInputMessage="1" showDropDown="0" type="list" errorStyle="stop">
      <formula1>'Sheet公司类型'!$A$2:$A$4</formula1>
    </dataValidation>
    <dataValidation sqref="BJ2978:BJ2978" promptTitle="" prompt="请在下拉框中选择" errorTitle="" error="请在下拉框中选择" showErrorMessage="1" allowBlank="1" showInputMessage="1" showDropDown="0" type="list" errorStyle="stop">
      <formula1>'Sheet公司类型'!$A$2:$A$4</formula1>
    </dataValidation>
    <dataValidation sqref="BJ2979:BJ2979" promptTitle="" prompt="请在下拉框中选择" errorTitle="" error="请在下拉框中选择" showErrorMessage="1" allowBlank="1" showInputMessage="1" showDropDown="0" type="list" errorStyle="stop">
      <formula1>'Sheet公司类型'!$A$2:$A$4</formula1>
    </dataValidation>
    <dataValidation sqref="BJ2980:BJ2980" promptTitle="" prompt="请在下拉框中选择" errorTitle="" error="请在下拉框中选择" showErrorMessage="1" allowBlank="1" showInputMessage="1" showDropDown="0" type="list" errorStyle="stop">
      <formula1>'Sheet公司类型'!$A$2:$A$4</formula1>
    </dataValidation>
    <dataValidation sqref="BJ2981:BJ2981" promptTitle="" prompt="请在下拉框中选择" errorTitle="" error="请在下拉框中选择" showErrorMessage="1" allowBlank="1" showInputMessage="1" showDropDown="0" type="list" errorStyle="stop">
      <formula1>'Sheet公司类型'!$A$2:$A$4</formula1>
    </dataValidation>
    <dataValidation sqref="BJ2982:BJ2982" promptTitle="" prompt="请在下拉框中选择" errorTitle="" error="请在下拉框中选择" showErrorMessage="1" allowBlank="1" showInputMessage="1" showDropDown="0" type="list" errorStyle="stop">
      <formula1>'Sheet公司类型'!$A$2:$A$4</formula1>
    </dataValidation>
    <dataValidation sqref="BJ2983:BJ2983" promptTitle="" prompt="请在下拉框中选择" errorTitle="" error="请在下拉框中选择" showErrorMessage="1" allowBlank="1" showInputMessage="1" showDropDown="0" type="list" errorStyle="stop">
      <formula1>'Sheet公司类型'!$A$2:$A$4</formula1>
    </dataValidation>
    <dataValidation sqref="BJ2984:BJ2984" promptTitle="" prompt="请在下拉框中选择" errorTitle="" error="请在下拉框中选择" showErrorMessage="1" allowBlank="1" showInputMessage="1" showDropDown="0" type="list" errorStyle="stop">
      <formula1>'Sheet公司类型'!$A$2:$A$4</formula1>
    </dataValidation>
    <dataValidation sqref="BJ2985:BJ2985" promptTitle="" prompt="请在下拉框中选择" errorTitle="" error="请在下拉框中选择" showErrorMessage="1" allowBlank="1" showInputMessage="1" showDropDown="0" type="list" errorStyle="stop">
      <formula1>'Sheet公司类型'!$A$2:$A$4</formula1>
    </dataValidation>
    <dataValidation sqref="BJ2986:BJ2986" promptTitle="" prompt="请在下拉框中选择" errorTitle="" error="请在下拉框中选择" showErrorMessage="1" allowBlank="1" showInputMessage="1" showDropDown="0" type="list" errorStyle="stop">
      <formula1>'Sheet公司类型'!$A$2:$A$4</formula1>
    </dataValidation>
    <dataValidation sqref="BJ2987:BJ2987" promptTitle="" prompt="请在下拉框中选择" errorTitle="" error="请在下拉框中选择" showErrorMessage="1" allowBlank="1" showInputMessage="1" showDropDown="0" type="list" errorStyle="stop">
      <formula1>'Sheet公司类型'!$A$2:$A$4</formula1>
    </dataValidation>
    <dataValidation sqref="BJ2988:BJ2988" promptTitle="" prompt="请在下拉框中选择" errorTitle="" error="请在下拉框中选择" showErrorMessage="1" allowBlank="1" showInputMessage="1" showDropDown="0" type="list" errorStyle="stop">
      <formula1>'Sheet公司类型'!$A$2:$A$4</formula1>
    </dataValidation>
    <dataValidation sqref="BJ2989:BJ2989" promptTitle="" prompt="请在下拉框中选择" errorTitle="" error="请在下拉框中选择" showErrorMessage="1" allowBlank="1" showInputMessage="1" showDropDown="0" type="list" errorStyle="stop">
      <formula1>'Sheet公司类型'!$A$2:$A$4</formula1>
    </dataValidation>
    <dataValidation sqref="BJ2990:BJ2990" promptTitle="" prompt="请在下拉框中选择" errorTitle="" error="请在下拉框中选择" showErrorMessage="1" allowBlank="1" showInputMessage="1" showDropDown="0" type="list" errorStyle="stop">
      <formula1>'Sheet公司类型'!$A$2:$A$4</formula1>
    </dataValidation>
    <dataValidation sqref="BJ2991:BJ2991" promptTitle="" prompt="请在下拉框中选择" errorTitle="" error="请在下拉框中选择" showErrorMessage="1" allowBlank="1" showInputMessage="1" showDropDown="0" type="list" errorStyle="stop">
      <formula1>'Sheet公司类型'!$A$2:$A$4</formula1>
    </dataValidation>
    <dataValidation sqref="BJ2992:BJ2992" promptTitle="" prompt="请在下拉框中选择" errorTitle="" error="请在下拉框中选择" showErrorMessage="1" allowBlank="1" showInputMessage="1" showDropDown="0" type="list" errorStyle="stop">
      <formula1>'Sheet公司类型'!$A$2:$A$4</formula1>
    </dataValidation>
    <dataValidation sqref="BJ2993:BJ2993" promptTitle="" prompt="请在下拉框中选择" errorTitle="" error="请在下拉框中选择" showErrorMessage="1" allowBlank="1" showInputMessage="1" showDropDown="0" type="list" errorStyle="stop">
      <formula1>'Sheet公司类型'!$A$2:$A$4</formula1>
    </dataValidation>
    <dataValidation sqref="BJ2994:BJ2994" promptTitle="" prompt="请在下拉框中选择" errorTitle="" error="请在下拉框中选择" showErrorMessage="1" allowBlank="1" showInputMessage="1" showDropDown="0" type="list" errorStyle="stop">
      <formula1>'Sheet公司类型'!$A$2:$A$4</formula1>
    </dataValidation>
    <dataValidation sqref="BJ2995:BJ2995" promptTitle="" prompt="请在下拉框中选择" errorTitle="" error="请在下拉框中选择" showErrorMessage="1" allowBlank="1" showInputMessage="1" showDropDown="0" type="list" errorStyle="stop">
      <formula1>'Sheet公司类型'!$A$2:$A$4</formula1>
    </dataValidation>
    <dataValidation sqref="BJ2996:BJ2996" promptTitle="" prompt="请在下拉框中选择" errorTitle="" error="请在下拉框中选择" showErrorMessage="1" allowBlank="1" showInputMessage="1" showDropDown="0" type="list" errorStyle="stop">
      <formula1>'Sheet公司类型'!$A$2:$A$4</formula1>
    </dataValidation>
    <dataValidation sqref="BJ2997:BJ2997" promptTitle="" prompt="请在下拉框中选择" errorTitle="" error="请在下拉框中选择" showErrorMessage="1" allowBlank="1" showInputMessage="1" showDropDown="0" type="list" errorStyle="stop">
      <formula1>'Sheet公司类型'!$A$2:$A$4</formula1>
    </dataValidation>
    <dataValidation sqref="BJ2998:BJ2998" promptTitle="" prompt="请在下拉框中选择" errorTitle="" error="请在下拉框中选择" showErrorMessage="1" allowBlank="1" showInputMessage="1" showDropDown="0" type="list" errorStyle="stop">
      <formula1>'Sheet公司类型'!$A$2:$A$4</formula1>
    </dataValidation>
    <dataValidation sqref="BJ2999:BJ2999" promptTitle="" prompt="请在下拉框中选择" errorTitle="" error="请在下拉框中选择" showErrorMessage="1" allowBlank="1" showInputMessage="1" showDropDown="0" type="list" errorStyle="stop">
      <formula1>'Sheet公司类型'!$A$2:$A$4</formula1>
    </dataValidation>
    <dataValidation sqref="BJ3000:BJ3000" promptTitle="" prompt="请在下拉框中选择" errorTitle="" error="请在下拉框中选择" showErrorMessage="1" allowBlank="1" showInputMessage="1" showDropDown="0" type="list" errorStyle="stop">
      <formula1>'Sheet公司类型'!$A$2:$A$4</formula1>
    </dataValidation>
    <dataValidation sqref="BJ3001:BJ3001" promptTitle="" prompt="请在下拉框中选择" errorTitle="" error="请在下拉框中选择" showErrorMessage="1" allowBlank="1" showInputMessage="1" showDropDown="0" type="list" errorStyle="stop">
      <formula1>'Sheet公司类型'!$A$2:$A$4</formula1>
    </dataValidation>
    <dataValidation sqref="BJ3002:BJ3002" promptTitle="" prompt="请在下拉框中选择" errorTitle="" error="请在下拉框中选择" showErrorMessage="1" allowBlank="1" showInputMessage="1" showDropDown="0" type="list" errorStyle="stop">
      <formula1>'Sheet公司类型'!$A$2:$A$4</formula1>
    </dataValidation>
    <dataValidation sqref="BJ3003:BJ3003" promptTitle="" prompt="请在下拉框中选择" errorTitle="" error="请在下拉框中选择" showErrorMessage="1" allowBlank="1" showInputMessage="1" showDropDown="0" type="list" errorStyle="stop">
      <formula1>'Sheet公司类型'!$A$2:$A$4</formula1>
    </dataValidation>
    <dataValidation sqref="BJ3004:BJ3004" promptTitle="" prompt="请在下拉框中选择" errorTitle="" error="请在下拉框中选择" showErrorMessage="1" allowBlank="1" showInputMessage="1" showDropDown="0" type="list" errorStyle="stop">
      <formula1>'Sheet公司类型'!$A$2:$A$4</formula1>
    </dataValidation>
    <dataValidation sqref="BJ3005:BJ3005" promptTitle="" prompt="请在下拉框中选择" errorTitle="" error="请在下拉框中选择" showErrorMessage="1" allowBlank="1" showInputMessage="1" showDropDown="0" type="list" errorStyle="stop">
      <formula1>'Sheet公司类型'!$A$2:$A$4</formula1>
    </dataValidation>
    <dataValidation sqref="BJ3006:BJ3006" promptTitle="" prompt="请在下拉框中选择" errorTitle="" error="请在下拉框中选择" showErrorMessage="1" allowBlank="1" showInputMessage="1" showDropDown="0" type="list" errorStyle="stop">
      <formula1>'Sheet公司类型'!$A$2:$A$4</formula1>
    </dataValidation>
    <dataValidation sqref="BJ3007:BJ3007" promptTitle="" prompt="请在下拉框中选择" errorTitle="" error="请在下拉框中选择" showErrorMessage="1" allowBlank="1" showInputMessage="1" showDropDown="0" type="list" errorStyle="stop">
      <formula1>'Sheet公司类型'!$A$2:$A$4</formula1>
    </dataValidation>
    <dataValidation sqref="BJ3008:BJ3008" promptTitle="" prompt="请在下拉框中选择" errorTitle="" error="请在下拉框中选择" showErrorMessage="1" allowBlank="1" showInputMessage="1" showDropDown="0" type="list" errorStyle="stop">
      <formula1>'Sheet公司类型'!$A$2:$A$4</formula1>
    </dataValidation>
    <dataValidation sqref="BJ3009:BJ3009" promptTitle="" prompt="请在下拉框中选择" errorTitle="" error="请在下拉框中选择" showErrorMessage="1" allowBlank="1" showInputMessage="1" showDropDown="0" type="list" errorStyle="stop">
      <formula1>'Sheet公司类型'!$A$2:$A$4</formula1>
    </dataValidation>
    <dataValidation sqref="BJ3010:BJ3010" promptTitle="" prompt="请在下拉框中选择" errorTitle="" error="请在下拉框中选择" showErrorMessage="1" allowBlank="1" showInputMessage="1" showDropDown="0" type="list" errorStyle="stop">
      <formula1>'Sheet公司类型'!$A$2:$A$4</formula1>
    </dataValidation>
    <dataValidation sqref="BJ3011:BJ3011" promptTitle="" prompt="请在下拉框中选择" errorTitle="" error="请在下拉框中选择" showErrorMessage="1" allowBlank="1" showInputMessage="1" showDropDown="0" type="list" errorStyle="stop">
      <formula1>'Sheet公司类型'!$A$2:$A$4</formula1>
    </dataValidation>
    <dataValidation sqref="BJ3012:BJ3012" promptTitle="" prompt="请在下拉框中选择" errorTitle="" error="请在下拉框中选择" showErrorMessage="1" allowBlank="1" showInputMessage="1" showDropDown="0" type="list" errorStyle="stop">
      <formula1>'Sheet公司类型'!$A$2:$A$4</formula1>
    </dataValidation>
    <dataValidation sqref="BJ3013:BJ3013" promptTitle="" prompt="请在下拉框中选择" errorTitle="" error="请在下拉框中选择" showErrorMessage="1" allowBlank="1" showInputMessage="1" showDropDown="0" type="list" errorStyle="stop">
      <formula1>'Sheet公司类型'!$A$2:$A$4</formula1>
    </dataValidation>
    <dataValidation sqref="BJ3014:BJ3014" promptTitle="" prompt="请在下拉框中选择" errorTitle="" error="请在下拉框中选择" showErrorMessage="1" allowBlank="1" showInputMessage="1" showDropDown="0" type="list" errorStyle="stop">
      <formula1>'Sheet公司类型'!$A$2:$A$4</formula1>
    </dataValidation>
    <dataValidation sqref="BJ3015:BJ3015" promptTitle="" prompt="请在下拉框中选择" errorTitle="" error="请在下拉框中选择" showErrorMessage="1" allowBlank="1" showInputMessage="1" showDropDown="0" type="list" errorStyle="stop">
      <formula1>'Sheet公司类型'!$A$2:$A$4</formula1>
    </dataValidation>
    <dataValidation sqref="BJ3016:BJ3016" promptTitle="" prompt="请在下拉框中选择" errorTitle="" error="请在下拉框中选择" showErrorMessage="1" allowBlank="1" showInputMessage="1" showDropDown="0" type="list" errorStyle="stop">
      <formula1>'Sheet公司类型'!$A$2:$A$4</formula1>
    </dataValidation>
    <dataValidation sqref="BJ3017:BJ3017" promptTitle="" prompt="请在下拉框中选择" errorTitle="" error="请在下拉框中选择" showErrorMessage="1" allowBlank="1" showInputMessage="1" showDropDown="0" type="list" errorStyle="stop">
      <formula1>'Sheet公司类型'!$A$2:$A$4</formula1>
    </dataValidation>
    <dataValidation sqref="BJ3018:BJ3018" promptTitle="" prompt="请在下拉框中选择" errorTitle="" error="请在下拉框中选择" showErrorMessage="1" allowBlank="1" showInputMessage="1" showDropDown="0" type="list" errorStyle="stop">
      <formula1>'Sheet公司类型'!$A$2:$A$4</formula1>
    </dataValidation>
    <dataValidation sqref="BJ3019:BJ3019" promptTitle="" prompt="请在下拉框中选择" errorTitle="" error="请在下拉框中选择" showErrorMessage="1" allowBlank="1" showInputMessage="1" showDropDown="0" type="list" errorStyle="stop">
      <formula1>'Sheet公司类型'!$A$2:$A$4</formula1>
    </dataValidation>
    <dataValidation sqref="BJ3020:BJ3020" promptTitle="" prompt="请在下拉框中选择" errorTitle="" error="请在下拉框中选择" showErrorMessage="1" allowBlank="1" showInputMessage="1" showDropDown="0" type="list" errorStyle="stop">
      <formula1>'Sheet公司类型'!$A$2:$A$4</formula1>
    </dataValidation>
    <dataValidation sqref="BJ3021:BJ3021" promptTitle="" prompt="请在下拉框中选择" errorTitle="" error="请在下拉框中选择" showErrorMessage="1" allowBlank="1" showInputMessage="1" showDropDown="0" type="list" errorStyle="stop">
      <formula1>'Sheet公司类型'!$A$2:$A$4</formula1>
    </dataValidation>
    <dataValidation sqref="BJ3022:BJ3022" promptTitle="" prompt="请在下拉框中选择" errorTitle="" error="请在下拉框中选择" showErrorMessage="1" allowBlank="1" showInputMessage="1" showDropDown="0" type="list" errorStyle="stop">
      <formula1>'Sheet公司类型'!$A$2:$A$4</formula1>
    </dataValidation>
    <dataValidation sqref="BJ3023:BJ3023" promptTitle="" prompt="请在下拉框中选择" errorTitle="" error="请在下拉框中选择" showErrorMessage="1" allowBlank="1" showInputMessage="1" showDropDown="0" type="list" errorStyle="stop">
      <formula1>'Sheet公司类型'!$A$2:$A$4</formula1>
    </dataValidation>
    <dataValidation sqref="BJ3024:BJ3024" promptTitle="" prompt="请在下拉框中选择" errorTitle="" error="请在下拉框中选择" showErrorMessage="1" allowBlank="1" showInputMessage="1" showDropDown="0" type="list" errorStyle="stop">
      <formula1>'Sheet公司类型'!$A$2:$A$4</formula1>
    </dataValidation>
    <dataValidation sqref="BJ3025:BJ3025" promptTitle="" prompt="请在下拉框中选择" errorTitle="" error="请在下拉框中选择" showErrorMessage="1" allowBlank="1" showInputMessage="1" showDropDown="0" type="list" errorStyle="stop">
      <formula1>'Sheet公司类型'!$A$2:$A$4</formula1>
    </dataValidation>
    <dataValidation sqref="BJ3026:BJ3026" promptTitle="" prompt="请在下拉框中选择" errorTitle="" error="请在下拉框中选择" showErrorMessage="1" allowBlank="1" showInputMessage="1" showDropDown="0" type="list" errorStyle="stop">
      <formula1>'Sheet公司类型'!$A$2:$A$4</formula1>
    </dataValidation>
    <dataValidation sqref="BJ3027:BJ3027" promptTitle="" prompt="请在下拉框中选择" errorTitle="" error="请在下拉框中选择" showErrorMessage="1" allowBlank="1" showInputMessage="1" showDropDown="0" type="list" errorStyle="stop">
      <formula1>'Sheet公司类型'!$A$2:$A$4</formula1>
    </dataValidation>
    <dataValidation sqref="BJ3028:BJ3028" promptTitle="" prompt="请在下拉框中选择" errorTitle="" error="请在下拉框中选择" showErrorMessage="1" allowBlank="1" showInputMessage="1" showDropDown="0" type="list" errorStyle="stop">
      <formula1>'Sheet公司类型'!$A$2:$A$4</formula1>
    </dataValidation>
    <dataValidation sqref="BJ3029:BJ3029" promptTitle="" prompt="请在下拉框中选择" errorTitle="" error="请在下拉框中选择" showErrorMessage="1" allowBlank="1" showInputMessage="1" showDropDown="0" type="list" errorStyle="stop">
      <formula1>'Sheet公司类型'!$A$2:$A$4</formula1>
    </dataValidation>
    <dataValidation sqref="BJ3030:BJ3030" promptTitle="" prompt="请在下拉框中选择" errorTitle="" error="请在下拉框中选择" showErrorMessage="1" allowBlank="1" showInputMessage="1" showDropDown="0" type="list" errorStyle="stop">
      <formula1>'Sheet公司类型'!$A$2:$A$4</formula1>
    </dataValidation>
    <dataValidation sqref="BJ3031:BJ3031" promptTitle="" prompt="请在下拉框中选择" errorTitle="" error="请在下拉框中选择" showErrorMessage="1" allowBlank="1" showInputMessage="1" showDropDown="0" type="list" errorStyle="stop">
      <formula1>'Sheet公司类型'!$A$2:$A$4</formula1>
    </dataValidation>
    <dataValidation sqref="BJ3032:BJ3032" promptTitle="" prompt="请在下拉框中选择" errorTitle="" error="请在下拉框中选择" showErrorMessage="1" allowBlank="1" showInputMessage="1" showDropDown="0" type="list" errorStyle="stop">
      <formula1>'Sheet公司类型'!$A$2:$A$4</formula1>
    </dataValidation>
    <dataValidation sqref="BJ3033:BJ3033" promptTitle="" prompt="请在下拉框中选择" errorTitle="" error="请在下拉框中选择" showErrorMessage="1" allowBlank="1" showInputMessage="1" showDropDown="0" type="list" errorStyle="stop">
      <formula1>'Sheet公司类型'!$A$2:$A$4</formula1>
    </dataValidation>
    <dataValidation sqref="BJ3034:BJ3034" promptTitle="" prompt="请在下拉框中选择" errorTitle="" error="请在下拉框中选择" showErrorMessage="1" allowBlank="1" showInputMessage="1" showDropDown="0" type="list" errorStyle="stop">
      <formula1>'Sheet公司类型'!$A$2:$A$4</formula1>
    </dataValidation>
    <dataValidation sqref="BJ3035:BJ3035" promptTitle="" prompt="请在下拉框中选择" errorTitle="" error="请在下拉框中选择" showErrorMessage="1" allowBlank="1" showInputMessage="1" showDropDown="0" type="list" errorStyle="stop">
      <formula1>'Sheet公司类型'!$A$2:$A$4</formula1>
    </dataValidation>
    <dataValidation sqref="BJ3036:BJ3036" promptTitle="" prompt="请在下拉框中选择" errorTitle="" error="请在下拉框中选择" showErrorMessage="1" allowBlank="1" showInputMessage="1" showDropDown="0" type="list" errorStyle="stop">
      <formula1>'Sheet公司类型'!$A$2:$A$4</formula1>
    </dataValidation>
    <dataValidation sqref="BJ3037:BJ3037" promptTitle="" prompt="请在下拉框中选择" errorTitle="" error="请在下拉框中选择" showErrorMessage="1" allowBlank="1" showInputMessage="1" showDropDown="0" type="list" errorStyle="stop">
      <formula1>'Sheet公司类型'!$A$2:$A$4</formula1>
    </dataValidation>
    <dataValidation sqref="BJ3038:BJ3038" promptTitle="" prompt="请在下拉框中选择" errorTitle="" error="请在下拉框中选择" showErrorMessage="1" allowBlank="1" showInputMessage="1" showDropDown="0" type="list" errorStyle="stop">
      <formula1>'Sheet公司类型'!$A$2:$A$4</formula1>
    </dataValidation>
    <dataValidation sqref="BJ3039:BJ3039" promptTitle="" prompt="请在下拉框中选择" errorTitle="" error="请在下拉框中选择" showErrorMessage="1" allowBlank="1" showInputMessage="1" showDropDown="0" type="list" errorStyle="stop">
      <formula1>'Sheet公司类型'!$A$2:$A$4</formula1>
    </dataValidation>
    <dataValidation sqref="BJ3040:BJ3040" promptTitle="" prompt="请在下拉框中选择" errorTitle="" error="请在下拉框中选择" showErrorMessage="1" allowBlank="1" showInputMessage="1" showDropDown="0" type="list" errorStyle="stop">
      <formula1>'Sheet公司类型'!$A$2:$A$4</formula1>
    </dataValidation>
    <dataValidation sqref="BJ3041:BJ3041" promptTitle="" prompt="请在下拉框中选择" errorTitle="" error="请在下拉框中选择" showErrorMessage="1" allowBlank="1" showInputMessage="1" showDropDown="0" type="list" errorStyle="stop">
      <formula1>'Sheet公司类型'!$A$2:$A$4</formula1>
    </dataValidation>
    <dataValidation sqref="BJ3042:BJ3042" promptTitle="" prompt="请在下拉框中选择" errorTitle="" error="请在下拉框中选择" showErrorMessage="1" allowBlank="1" showInputMessage="1" showDropDown="0" type="list" errorStyle="stop">
      <formula1>'Sheet公司类型'!$A$2:$A$4</formula1>
    </dataValidation>
    <dataValidation sqref="BJ3043:BJ3043" promptTitle="" prompt="请在下拉框中选择" errorTitle="" error="请在下拉框中选择" showErrorMessage="1" allowBlank="1" showInputMessage="1" showDropDown="0" type="list" errorStyle="stop">
      <formula1>'Sheet公司类型'!$A$2:$A$4</formula1>
    </dataValidation>
    <dataValidation sqref="BJ3044:BJ3044" promptTitle="" prompt="请在下拉框中选择" errorTitle="" error="请在下拉框中选择" showErrorMessage="1" allowBlank="1" showInputMessage="1" showDropDown="0" type="list" errorStyle="stop">
      <formula1>'Sheet公司类型'!$A$2:$A$4</formula1>
    </dataValidation>
    <dataValidation sqref="BJ3045:BJ3045" promptTitle="" prompt="请在下拉框中选择" errorTitle="" error="请在下拉框中选择" showErrorMessage="1" allowBlank="1" showInputMessage="1" showDropDown="0" type="list" errorStyle="stop">
      <formula1>'Sheet公司类型'!$A$2:$A$4</formula1>
    </dataValidation>
    <dataValidation sqref="BJ3046:BJ3046" promptTitle="" prompt="请在下拉框中选择" errorTitle="" error="请在下拉框中选择" showErrorMessage="1" allowBlank="1" showInputMessage="1" showDropDown="0" type="list" errorStyle="stop">
      <formula1>'Sheet公司类型'!$A$2:$A$4</formula1>
    </dataValidation>
    <dataValidation sqref="BJ3047:BJ3047" promptTitle="" prompt="请在下拉框中选择" errorTitle="" error="请在下拉框中选择" showErrorMessage="1" allowBlank="1" showInputMessage="1" showDropDown="0" type="list" errorStyle="stop">
      <formula1>'Sheet公司类型'!$A$2:$A$4</formula1>
    </dataValidation>
    <dataValidation sqref="BJ3048:BJ3048" promptTitle="" prompt="请在下拉框中选择" errorTitle="" error="请在下拉框中选择" showErrorMessage="1" allowBlank="1" showInputMessage="1" showDropDown="0" type="list" errorStyle="stop">
      <formula1>'Sheet公司类型'!$A$2:$A$4</formula1>
    </dataValidation>
    <dataValidation sqref="BJ3049:BJ3049" promptTitle="" prompt="请在下拉框中选择" errorTitle="" error="请在下拉框中选择" showErrorMessage="1" allowBlank="1" showInputMessage="1" showDropDown="0" type="list" errorStyle="stop">
      <formula1>'Sheet公司类型'!$A$2:$A$4</formula1>
    </dataValidation>
    <dataValidation sqref="BJ3050:BJ3050" promptTitle="" prompt="请在下拉框中选择" errorTitle="" error="请在下拉框中选择" showErrorMessage="1" allowBlank="1" showInputMessage="1" showDropDown="0" type="list" errorStyle="stop">
      <formula1>'Sheet公司类型'!$A$2:$A$4</formula1>
    </dataValidation>
    <dataValidation sqref="BJ3051:BJ3051" promptTitle="" prompt="请在下拉框中选择" errorTitle="" error="请在下拉框中选择" showErrorMessage="1" allowBlank="1" showInputMessage="1" showDropDown="0" type="list" errorStyle="stop">
      <formula1>'Sheet公司类型'!$A$2:$A$4</formula1>
    </dataValidation>
    <dataValidation sqref="BJ3052:BJ3052" promptTitle="" prompt="请在下拉框中选择" errorTitle="" error="请在下拉框中选择" showErrorMessage="1" allowBlank="1" showInputMessage="1" showDropDown="0" type="list" errorStyle="stop">
      <formula1>'Sheet公司类型'!$A$2:$A$4</formula1>
    </dataValidation>
    <dataValidation sqref="BJ3053:BJ3053" promptTitle="" prompt="请在下拉框中选择" errorTitle="" error="请在下拉框中选择" showErrorMessage="1" allowBlank="1" showInputMessage="1" showDropDown="0" type="list" errorStyle="stop">
      <formula1>'Sheet公司类型'!$A$2:$A$4</formula1>
    </dataValidation>
    <dataValidation sqref="BJ3054:BJ3054" promptTitle="" prompt="请在下拉框中选择" errorTitle="" error="请在下拉框中选择" showErrorMessage="1" allowBlank="1" showInputMessage="1" showDropDown="0" type="list" errorStyle="stop">
      <formula1>'Sheet公司类型'!$A$2:$A$4</formula1>
    </dataValidation>
    <dataValidation sqref="BJ3055:BJ3055" promptTitle="" prompt="请在下拉框中选择" errorTitle="" error="请在下拉框中选择" showErrorMessage="1" allowBlank="1" showInputMessage="1" showDropDown="0" type="list" errorStyle="stop">
      <formula1>'Sheet公司类型'!$A$2:$A$4</formula1>
    </dataValidation>
    <dataValidation sqref="BJ3056:BJ3056" promptTitle="" prompt="请在下拉框中选择" errorTitle="" error="请在下拉框中选择" showErrorMessage="1" allowBlank="1" showInputMessage="1" showDropDown="0" type="list" errorStyle="stop">
      <formula1>'Sheet公司类型'!$A$2:$A$4</formula1>
    </dataValidation>
    <dataValidation sqref="BJ3057:BJ3057" promptTitle="" prompt="请在下拉框中选择" errorTitle="" error="请在下拉框中选择" showErrorMessage="1" allowBlank="1" showInputMessage="1" showDropDown="0" type="list" errorStyle="stop">
      <formula1>'Sheet公司类型'!$A$2:$A$4</formula1>
    </dataValidation>
    <dataValidation sqref="BJ3058:BJ3058" promptTitle="" prompt="请在下拉框中选择" errorTitle="" error="请在下拉框中选择" showErrorMessage="1" allowBlank="1" showInputMessage="1" showDropDown="0" type="list" errorStyle="stop">
      <formula1>'Sheet公司类型'!$A$2:$A$4</formula1>
    </dataValidation>
    <dataValidation sqref="BJ3059:BJ3059" promptTitle="" prompt="请在下拉框中选择" errorTitle="" error="请在下拉框中选择" showErrorMessage="1" allowBlank="1" showInputMessage="1" showDropDown="0" type="list" errorStyle="stop">
      <formula1>'Sheet公司类型'!$A$2:$A$4</formula1>
    </dataValidation>
    <dataValidation sqref="BJ3060:BJ3060" promptTitle="" prompt="请在下拉框中选择" errorTitle="" error="请在下拉框中选择" showErrorMessage="1" allowBlank="1" showInputMessage="1" showDropDown="0" type="list" errorStyle="stop">
      <formula1>'Sheet公司类型'!$A$2:$A$4</formula1>
    </dataValidation>
    <dataValidation sqref="BJ3061:BJ3061" promptTitle="" prompt="请在下拉框中选择" errorTitle="" error="请在下拉框中选择" showErrorMessage="1" allowBlank="1" showInputMessage="1" showDropDown="0" type="list" errorStyle="stop">
      <formula1>'Sheet公司类型'!$A$2:$A$4</formula1>
    </dataValidation>
    <dataValidation sqref="BJ3062:BJ3062" promptTitle="" prompt="请在下拉框中选择" errorTitle="" error="请在下拉框中选择" showErrorMessage="1" allowBlank="1" showInputMessage="1" showDropDown="0" type="list" errorStyle="stop">
      <formula1>'Sheet公司类型'!$A$2:$A$4</formula1>
    </dataValidation>
    <dataValidation sqref="BJ3063:BJ3063" promptTitle="" prompt="请在下拉框中选择" errorTitle="" error="请在下拉框中选择" showErrorMessage="1" allowBlank="1" showInputMessage="1" showDropDown="0" type="list" errorStyle="stop">
      <formula1>'Sheet公司类型'!$A$2:$A$4</formula1>
    </dataValidation>
    <dataValidation sqref="BJ3064:BJ3064" promptTitle="" prompt="请在下拉框中选择" errorTitle="" error="请在下拉框中选择" showErrorMessage="1" allowBlank="1" showInputMessage="1" showDropDown="0" type="list" errorStyle="stop">
      <formula1>'Sheet公司类型'!$A$2:$A$4</formula1>
    </dataValidation>
    <dataValidation sqref="BJ3065:BJ3065" promptTitle="" prompt="请在下拉框中选择" errorTitle="" error="请在下拉框中选择" showErrorMessage="1" allowBlank="1" showInputMessage="1" showDropDown="0" type="list" errorStyle="stop">
      <formula1>'Sheet公司类型'!$A$2:$A$4</formula1>
    </dataValidation>
    <dataValidation sqref="BJ3066:BJ3066" promptTitle="" prompt="请在下拉框中选择" errorTitle="" error="请在下拉框中选择" showErrorMessage="1" allowBlank="1" showInputMessage="1" showDropDown="0" type="list" errorStyle="stop">
      <formula1>'Sheet公司类型'!$A$2:$A$4</formula1>
    </dataValidation>
    <dataValidation sqref="BJ3067:BJ3067" promptTitle="" prompt="请在下拉框中选择" errorTitle="" error="请在下拉框中选择" showErrorMessage="1" allowBlank="1" showInputMessage="1" showDropDown="0" type="list" errorStyle="stop">
      <formula1>'Sheet公司类型'!$A$2:$A$4</formula1>
    </dataValidation>
    <dataValidation sqref="BJ3068:BJ3068" promptTitle="" prompt="请在下拉框中选择" errorTitle="" error="请在下拉框中选择" showErrorMessage="1" allowBlank="1" showInputMessage="1" showDropDown="0" type="list" errorStyle="stop">
      <formula1>'Sheet公司类型'!$A$2:$A$4</formula1>
    </dataValidation>
    <dataValidation sqref="BJ3069:BJ3069" promptTitle="" prompt="请在下拉框中选择" errorTitle="" error="请在下拉框中选择" showErrorMessage="1" allowBlank="1" showInputMessage="1" showDropDown="0" type="list" errorStyle="stop">
      <formula1>'Sheet公司类型'!$A$2:$A$4</formula1>
    </dataValidation>
    <dataValidation sqref="BJ3070:BJ3070" promptTitle="" prompt="请在下拉框中选择" errorTitle="" error="请在下拉框中选择" showErrorMessage="1" allowBlank="1" showInputMessage="1" showDropDown="0" type="list" errorStyle="stop">
      <formula1>'Sheet公司类型'!$A$2:$A$4</formula1>
    </dataValidation>
    <dataValidation sqref="BJ3071:BJ3071" promptTitle="" prompt="请在下拉框中选择" errorTitle="" error="请在下拉框中选择" showErrorMessage="1" allowBlank="1" showInputMessage="1" showDropDown="0" type="list" errorStyle="stop">
      <formula1>'Sheet公司类型'!$A$2:$A$4</formula1>
    </dataValidation>
    <dataValidation sqref="BJ3072:BJ3072" promptTitle="" prompt="请在下拉框中选择" errorTitle="" error="请在下拉框中选择" showErrorMessage="1" allowBlank="1" showInputMessage="1" showDropDown="0" type="list" errorStyle="stop">
      <formula1>'Sheet公司类型'!$A$2:$A$4</formula1>
    </dataValidation>
    <dataValidation sqref="BJ3073:BJ3073" promptTitle="" prompt="请在下拉框中选择" errorTitle="" error="请在下拉框中选择" showErrorMessage="1" allowBlank="1" showInputMessage="1" showDropDown="0" type="list" errorStyle="stop">
      <formula1>'Sheet公司类型'!$A$2:$A$4</formula1>
    </dataValidation>
    <dataValidation sqref="BJ3074:BJ3074" promptTitle="" prompt="请在下拉框中选择" errorTitle="" error="请在下拉框中选择" showErrorMessage="1" allowBlank="1" showInputMessage="1" showDropDown="0" type="list" errorStyle="stop">
      <formula1>'Sheet公司类型'!$A$2:$A$4</formula1>
    </dataValidation>
    <dataValidation sqref="BJ3075:BJ3075" promptTitle="" prompt="请在下拉框中选择" errorTitle="" error="请在下拉框中选择" showErrorMessage="1" allowBlank="1" showInputMessage="1" showDropDown="0" type="list" errorStyle="stop">
      <formula1>'Sheet公司类型'!$A$2:$A$4</formula1>
    </dataValidation>
    <dataValidation sqref="BJ3076:BJ3076" promptTitle="" prompt="请在下拉框中选择" errorTitle="" error="请在下拉框中选择" showErrorMessage="1" allowBlank="1" showInputMessage="1" showDropDown="0" type="list" errorStyle="stop">
      <formula1>'Sheet公司类型'!$A$2:$A$4</formula1>
    </dataValidation>
    <dataValidation sqref="BJ3077:BJ3077" promptTitle="" prompt="请在下拉框中选择" errorTitle="" error="请在下拉框中选择" showErrorMessage="1" allowBlank="1" showInputMessage="1" showDropDown="0" type="list" errorStyle="stop">
      <formula1>'Sheet公司类型'!$A$2:$A$4</formula1>
    </dataValidation>
    <dataValidation sqref="BJ3078:BJ3078" promptTitle="" prompt="请在下拉框中选择" errorTitle="" error="请在下拉框中选择" showErrorMessage="1" allowBlank="1" showInputMessage="1" showDropDown="0" type="list" errorStyle="stop">
      <formula1>'Sheet公司类型'!$A$2:$A$4</formula1>
    </dataValidation>
    <dataValidation sqref="BJ3079:BJ3079" promptTitle="" prompt="请在下拉框中选择" errorTitle="" error="请在下拉框中选择" showErrorMessage="1" allowBlank="1" showInputMessage="1" showDropDown="0" type="list" errorStyle="stop">
      <formula1>'Sheet公司类型'!$A$2:$A$4</formula1>
    </dataValidation>
    <dataValidation sqref="BJ3080:BJ3080" promptTitle="" prompt="请在下拉框中选择" errorTitle="" error="请在下拉框中选择" showErrorMessage="1" allowBlank="1" showInputMessage="1" showDropDown="0" type="list" errorStyle="stop">
      <formula1>'Sheet公司类型'!$A$2:$A$4</formula1>
    </dataValidation>
    <dataValidation sqref="BJ3081:BJ3081" promptTitle="" prompt="请在下拉框中选择" errorTitle="" error="请在下拉框中选择" showErrorMessage="1" allowBlank="1" showInputMessage="1" showDropDown="0" type="list" errorStyle="stop">
      <formula1>'Sheet公司类型'!$A$2:$A$4</formula1>
    </dataValidation>
    <dataValidation sqref="BJ3082:BJ3082" promptTitle="" prompt="请在下拉框中选择" errorTitle="" error="请在下拉框中选择" showErrorMessage="1" allowBlank="1" showInputMessage="1" showDropDown="0" type="list" errorStyle="stop">
      <formula1>'Sheet公司类型'!$A$2:$A$4</formula1>
    </dataValidation>
    <dataValidation sqref="BJ3083:BJ3083" promptTitle="" prompt="请在下拉框中选择" errorTitle="" error="请在下拉框中选择" showErrorMessage="1" allowBlank="1" showInputMessage="1" showDropDown="0" type="list" errorStyle="stop">
      <formula1>'Sheet公司类型'!$A$2:$A$4</formula1>
    </dataValidation>
    <dataValidation sqref="BJ3084:BJ3084" promptTitle="" prompt="请在下拉框中选择" errorTitle="" error="请在下拉框中选择" showErrorMessage="1" allowBlank="1" showInputMessage="1" showDropDown="0" type="list" errorStyle="stop">
      <formula1>'Sheet公司类型'!$A$2:$A$4</formula1>
    </dataValidation>
    <dataValidation sqref="BJ3085:BJ3085" promptTitle="" prompt="请在下拉框中选择" errorTitle="" error="请在下拉框中选择" showErrorMessage="1" allowBlank="1" showInputMessage="1" showDropDown="0" type="list" errorStyle="stop">
      <formula1>'Sheet公司类型'!$A$2:$A$4</formula1>
    </dataValidation>
    <dataValidation sqref="BJ3086:BJ3086" promptTitle="" prompt="请在下拉框中选择" errorTitle="" error="请在下拉框中选择" showErrorMessage="1" allowBlank="1" showInputMessage="1" showDropDown="0" type="list" errorStyle="stop">
      <formula1>'Sheet公司类型'!$A$2:$A$4</formula1>
    </dataValidation>
    <dataValidation sqref="BJ3087:BJ3087" promptTitle="" prompt="请在下拉框中选择" errorTitle="" error="请在下拉框中选择" showErrorMessage="1" allowBlank="1" showInputMessage="1" showDropDown="0" type="list" errorStyle="stop">
      <formula1>'Sheet公司类型'!$A$2:$A$4</formula1>
    </dataValidation>
    <dataValidation sqref="BJ3088:BJ3088" promptTitle="" prompt="请在下拉框中选择" errorTitle="" error="请在下拉框中选择" showErrorMessage="1" allowBlank="1" showInputMessage="1" showDropDown="0" type="list" errorStyle="stop">
      <formula1>'Sheet公司类型'!$A$2:$A$4</formula1>
    </dataValidation>
    <dataValidation sqref="BJ3089:BJ3089" promptTitle="" prompt="请在下拉框中选择" errorTitle="" error="请在下拉框中选择" showErrorMessage="1" allowBlank="1" showInputMessage="1" showDropDown="0" type="list" errorStyle="stop">
      <formula1>'Sheet公司类型'!$A$2:$A$4</formula1>
    </dataValidation>
    <dataValidation sqref="BJ3090:BJ3090" promptTitle="" prompt="请在下拉框中选择" errorTitle="" error="请在下拉框中选择" showErrorMessage="1" allowBlank="1" showInputMessage="1" showDropDown="0" type="list" errorStyle="stop">
      <formula1>'Sheet公司类型'!$A$2:$A$4</formula1>
    </dataValidation>
    <dataValidation sqref="BJ3091:BJ3091" promptTitle="" prompt="请在下拉框中选择" errorTitle="" error="请在下拉框中选择" showErrorMessage="1" allowBlank="1" showInputMessage="1" showDropDown="0" type="list" errorStyle="stop">
      <formula1>'Sheet公司类型'!$A$2:$A$4</formula1>
    </dataValidation>
    <dataValidation sqref="BJ3092:BJ3092" promptTitle="" prompt="请在下拉框中选择" errorTitle="" error="请在下拉框中选择" showErrorMessage="1" allowBlank="1" showInputMessage="1" showDropDown="0" type="list" errorStyle="stop">
      <formula1>'Sheet公司类型'!$A$2:$A$4</formula1>
    </dataValidation>
    <dataValidation sqref="BJ3093:BJ3093" promptTitle="" prompt="请在下拉框中选择" errorTitle="" error="请在下拉框中选择" showErrorMessage="1" allowBlank="1" showInputMessage="1" showDropDown="0" type="list" errorStyle="stop">
      <formula1>'Sheet公司类型'!$A$2:$A$4</formula1>
    </dataValidation>
    <dataValidation sqref="BJ3094:BJ3094" promptTitle="" prompt="请在下拉框中选择" errorTitle="" error="请在下拉框中选择" showErrorMessage="1" allowBlank="1" showInputMessage="1" showDropDown="0" type="list" errorStyle="stop">
      <formula1>'Sheet公司类型'!$A$2:$A$4</formula1>
    </dataValidation>
    <dataValidation sqref="BJ3095:BJ3095" promptTitle="" prompt="请在下拉框中选择" errorTitle="" error="请在下拉框中选择" showErrorMessage="1" allowBlank="1" showInputMessage="1" showDropDown="0" type="list" errorStyle="stop">
      <formula1>'Sheet公司类型'!$A$2:$A$4</formula1>
    </dataValidation>
    <dataValidation sqref="BJ3096:BJ3096" promptTitle="" prompt="请在下拉框中选择" errorTitle="" error="请在下拉框中选择" showErrorMessage="1" allowBlank="1" showInputMessage="1" showDropDown="0" type="list" errorStyle="stop">
      <formula1>'Sheet公司类型'!$A$2:$A$4</formula1>
    </dataValidation>
    <dataValidation sqref="BJ3097:BJ3097" promptTitle="" prompt="请在下拉框中选择" errorTitle="" error="请在下拉框中选择" showErrorMessage="1" allowBlank="1" showInputMessage="1" showDropDown="0" type="list" errorStyle="stop">
      <formula1>'Sheet公司类型'!$A$2:$A$4</formula1>
    </dataValidation>
    <dataValidation sqref="BJ3098:BJ3098" promptTitle="" prompt="请在下拉框中选择" errorTitle="" error="请在下拉框中选择" showErrorMessage="1" allowBlank="1" showInputMessage="1" showDropDown="0" type="list" errorStyle="stop">
      <formula1>'Sheet公司类型'!$A$2:$A$4</formula1>
    </dataValidation>
    <dataValidation sqref="BJ3099:BJ3099" promptTitle="" prompt="请在下拉框中选择" errorTitle="" error="请在下拉框中选择" showErrorMessage="1" allowBlank="1" showInputMessage="1" showDropDown="0" type="list" errorStyle="stop">
      <formula1>'Sheet公司类型'!$A$2:$A$4</formula1>
    </dataValidation>
    <dataValidation sqref="BJ3100:BJ3100" promptTitle="" prompt="请在下拉框中选择" errorTitle="" error="请在下拉框中选择" showErrorMessage="1" allowBlank="1" showInputMessage="1" showDropDown="0" type="list" errorStyle="stop">
      <formula1>'Sheet公司类型'!$A$2:$A$4</formula1>
    </dataValidation>
    <dataValidation sqref="BJ3101:BJ3101" promptTitle="" prompt="请在下拉框中选择" errorTitle="" error="请在下拉框中选择" showErrorMessage="1" allowBlank="1" showInputMessage="1" showDropDown="0" type="list" errorStyle="stop">
      <formula1>'Sheet公司类型'!$A$2:$A$4</formula1>
    </dataValidation>
    <dataValidation sqref="BJ3102:BJ3102" promptTitle="" prompt="请在下拉框中选择" errorTitle="" error="请在下拉框中选择" showErrorMessage="1" allowBlank="1" showInputMessage="1" showDropDown="0" type="list" errorStyle="stop">
      <formula1>'Sheet公司类型'!$A$2:$A$4</formula1>
    </dataValidation>
    <dataValidation sqref="BJ3103:BJ3103" promptTitle="" prompt="请在下拉框中选择" errorTitle="" error="请在下拉框中选择" showErrorMessage="1" allowBlank="1" showInputMessage="1" showDropDown="0" type="list" errorStyle="stop">
      <formula1>'Sheet公司类型'!$A$2:$A$4</formula1>
    </dataValidation>
    <dataValidation sqref="BJ3104:BJ3104" promptTitle="" prompt="请在下拉框中选择" errorTitle="" error="请在下拉框中选择" showErrorMessage="1" allowBlank="1" showInputMessage="1" showDropDown="0" type="list" errorStyle="stop">
      <formula1>'Sheet公司类型'!$A$2:$A$4</formula1>
    </dataValidation>
    <dataValidation sqref="BJ3105:BJ3105" promptTitle="" prompt="请在下拉框中选择" errorTitle="" error="请在下拉框中选择" showErrorMessage="1" allowBlank="1" showInputMessage="1" showDropDown="0" type="list" errorStyle="stop">
      <formula1>'Sheet公司类型'!$A$2:$A$4</formula1>
    </dataValidation>
    <dataValidation sqref="BJ3106:BJ3106" promptTitle="" prompt="请在下拉框中选择" errorTitle="" error="请在下拉框中选择" showErrorMessage="1" allowBlank="1" showInputMessage="1" showDropDown="0" type="list" errorStyle="stop">
      <formula1>'Sheet公司类型'!$A$2:$A$4</formula1>
    </dataValidation>
    <dataValidation sqref="BJ3107:BJ3107" promptTitle="" prompt="请在下拉框中选择" errorTitle="" error="请在下拉框中选择" showErrorMessage="1" allowBlank="1" showInputMessage="1" showDropDown="0" type="list" errorStyle="stop">
      <formula1>'Sheet公司类型'!$A$2:$A$4</formula1>
    </dataValidation>
    <dataValidation sqref="BJ3108:BJ3108" promptTitle="" prompt="请在下拉框中选择" errorTitle="" error="请在下拉框中选择" showErrorMessage="1" allowBlank="1" showInputMessage="1" showDropDown="0" type="list" errorStyle="stop">
      <formula1>'Sheet公司类型'!$A$2:$A$4</formula1>
    </dataValidation>
    <dataValidation sqref="BJ3109:BJ3109" promptTitle="" prompt="请在下拉框中选择" errorTitle="" error="请在下拉框中选择" showErrorMessage="1" allowBlank="1" showInputMessage="1" showDropDown="0" type="list" errorStyle="stop">
      <formula1>'Sheet公司类型'!$A$2:$A$4</formula1>
    </dataValidation>
    <dataValidation sqref="BJ3110:BJ3110" promptTitle="" prompt="请在下拉框中选择" errorTitle="" error="请在下拉框中选择" showErrorMessage="1" allowBlank="1" showInputMessage="1" showDropDown="0" type="list" errorStyle="stop">
      <formula1>'Sheet公司类型'!$A$2:$A$4</formula1>
    </dataValidation>
    <dataValidation sqref="BJ3111:BJ3111" promptTitle="" prompt="请在下拉框中选择" errorTitle="" error="请在下拉框中选择" showErrorMessage="1" allowBlank="1" showInputMessage="1" showDropDown="0" type="list" errorStyle="stop">
      <formula1>'Sheet公司类型'!$A$2:$A$4</formula1>
    </dataValidation>
    <dataValidation sqref="BJ3112:BJ3112" promptTitle="" prompt="请在下拉框中选择" errorTitle="" error="请在下拉框中选择" showErrorMessage="1" allowBlank="1" showInputMessage="1" showDropDown="0" type="list" errorStyle="stop">
      <formula1>'Sheet公司类型'!$A$2:$A$4</formula1>
    </dataValidation>
    <dataValidation sqref="BJ3113:BJ3113" promptTitle="" prompt="请在下拉框中选择" errorTitle="" error="请在下拉框中选择" showErrorMessage="1" allowBlank="1" showInputMessage="1" showDropDown="0" type="list" errorStyle="stop">
      <formula1>'Sheet公司类型'!$A$2:$A$4</formula1>
    </dataValidation>
    <dataValidation sqref="BJ3114:BJ3114" promptTitle="" prompt="请在下拉框中选择" errorTitle="" error="请在下拉框中选择" showErrorMessage="1" allowBlank="1" showInputMessage="1" showDropDown="0" type="list" errorStyle="stop">
      <formula1>'Sheet公司类型'!$A$2:$A$4</formula1>
    </dataValidation>
    <dataValidation sqref="BJ3115:BJ3115" promptTitle="" prompt="请在下拉框中选择" errorTitle="" error="请在下拉框中选择" showErrorMessage="1" allowBlank="1" showInputMessage="1" showDropDown="0" type="list" errorStyle="stop">
      <formula1>'Sheet公司类型'!$A$2:$A$4</formula1>
    </dataValidation>
    <dataValidation sqref="BJ3116:BJ3116" promptTitle="" prompt="请在下拉框中选择" errorTitle="" error="请在下拉框中选择" showErrorMessage="1" allowBlank="1" showInputMessage="1" showDropDown="0" type="list" errorStyle="stop">
      <formula1>'Sheet公司类型'!$A$2:$A$4</formula1>
    </dataValidation>
    <dataValidation sqref="BJ3117:BJ3117" promptTitle="" prompt="请在下拉框中选择" errorTitle="" error="请在下拉框中选择" showErrorMessage="1" allowBlank="1" showInputMessage="1" showDropDown="0" type="list" errorStyle="stop">
      <formula1>'Sheet公司类型'!$A$2:$A$4</formula1>
    </dataValidation>
    <dataValidation sqref="BJ3118:BJ3118" promptTitle="" prompt="请在下拉框中选择" errorTitle="" error="请在下拉框中选择" showErrorMessage="1" allowBlank="1" showInputMessage="1" showDropDown="0" type="list" errorStyle="stop">
      <formula1>'Sheet公司类型'!$A$2:$A$4</formula1>
    </dataValidation>
    <dataValidation sqref="BJ3119:BJ3119" promptTitle="" prompt="请在下拉框中选择" errorTitle="" error="请在下拉框中选择" showErrorMessage="1" allowBlank="1" showInputMessage="1" showDropDown="0" type="list" errorStyle="stop">
      <formula1>'Sheet公司类型'!$A$2:$A$4</formula1>
    </dataValidation>
    <dataValidation sqref="BJ3120:BJ3120" promptTitle="" prompt="请在下拉框中选择" errorTitle="" error="请在下拉框中选择" showErrorMessage="1" allowBlank="1" showInputMessage="1" showDropDown="0" type="list" errorStyle="stop">
      <formula1>'Sheet公司类型'!$A$2:$A$4</formula1>
    </dataValidation>
    <dataValidation sqref="BJ3121:BJ3121" promptTitle="" prompt="请在下拉框中选择" errorTitle="" error="请在下拉框中选择" showErrorMessage="1" allowBlank="1" showInputMessage="1" showDropDown="0" type="list" errorStyle="stop">
      <formula1>'Sheet公司类型'!$A$2:$A$4</formula1>
    </dataValidation>
    <dataValidation sqref="BJ3122:BJ3122" promptTitle="" prompt="请在下拉框中选择" errorTitle="" error="请在下拉框中选择" showErrorMessage="1" allowBlank="1" showInputMessage="1" showDropDown="0" type="list" errorStyle="stop">
      <formula1>'Sheet公司类型'!$A$2:$A$4</formula1>
    </dataValidation>
    <dataValidation sqref="BJ3123:BJ3123" promptTitle="" prompt="请在下拉框中选择" errorTitle="" error="请在下拉框中选择" showErrorMessage="1" allowBlank="1" showInputMessage="1" showDropDown="0" type="list" errorStyle="stop">
      <formula1>'Sheet公司类型'!$A$2:$A$4</formula1>
    </dataValidation>
    <dataValidation sqref="BJ3124:BJ3124" promptTitle="" prompt="请在下拉框中选择" errorTitle="" error="请在下拉框中选择" showErrorMessage="1" allowBlank="1" showInputMessage="1" showDropDown="0" type="list" errorStyle="stop">
      <formula1>'Sheet公司类型'!$A$2:$A$4</formula1>
    </dataValidation>
    <dataValidation sqref="BJ3125:BJ3125" promptTitle="" prompt="请在下拉框中选择" errorTitle="" error="请在下拉框中选择" showErrorMessage="1" allowBlank="1" showInputMessage="1" showDropDown="0" type="list" errorStyle="stop">
      <formula1>'Sheet公司类型'!$A$2:$A$4</formula1>
    </dataValidation>
    <dataValidation sqref="BJ3126:BJ3126" promptTitle="" prompt="请在下拉框中选择" errorTitle="" error="请在下拉框中选择" showErrorMessage="1" allowBlank="1" showInputMessage="1" showDropDown="0" type="list" errorStyle="stop">
      <formula1>'Sheet公司类型'!$A$2:$A$4</formula1>
    </dataValidation>
    <dataValidation sqref="BJ3127:BJ3127" promptTitle="" prompt="请在下拉框中选择" errorTitle="" error="请在下拉框中选择" showErrorMessage="1" allowBlank="1" showInputMessage="1" showDropDown="0" type="list" errorStyle="stop">
      <formula1>'Sheet公司类型'!$A$2:$A$4</formula1>
    </dataValidation>
    <dataValidation sqref="BJ3128:BJ3128" promptTitle="" prompt="请在下拉框中选择" errorTitle="" error="请在下拉框中选择" showErrorMessage="1" allowBlank="1" showInputMessage="1" showDropDown="0" type="list" errorStyle="stop">
      <formula1>'Sheet公司类型'!$A$2:$A$4</formula1>
    </dataValidation>
    <dataValidation sqref="BJ3129:BJ3129" promptTitle="" prompt="请在下拉框中选择" errorTitle="" error="请在下拉框中选择" showErrorMessage="1" allowBlank="1" showInputMessage="1" showDropDown="0" type="list" errorStyle="stop">
      <formula1>'Sheet公司类型'!$A$2:$A$4</formula1>
    </dataValidation>
    <dataValidation sqref="BJ3130:BJ3130" promptTitle="" prompt="请在下拉框中选择" errorTitle="" error="请在下拉框中选择" showErrorMessage="1" allowBlank="1" showInputMessage="1" showDropDown="0" type="list" errorStyle="stop">
      <formula1>'Sheet公司类型'!$A$2:$A$4</formula1>
    </dataValidation>
    <dataValidation sqref="BJ3131:BJ3131" promptTitle="" prompt="请在下拉框中选择" errorTitle="" error="请在下拉框中选择" showErrorMessage="1" allowBlank="1" showInputMessage="1" showDropDown="0" type="list" errorStyle="stop">
      <formula1>'Sheet公司类型'!$A$2:$A$4</formula1>
    </dataValidation>
    <dataValidation sqref="BJ3132:BJ3132" promptTitle="" prompt="请在下拉框中选择" errorTitle="" error="请在下拉框中选择" showErrorMessage="1" allowBlank="1" showInputMessage="1" showDropDown="0" type="list" errorStyle="stop">
      <formula1>'Sheet公司类型'!$A$2:$A$4</formula1>
    </dataValidation>
    <dataValidation sqref="BJ3133:BJ3133" promptTitle="" prompt="请在下拉框中选择" errorTitle="" error="请在下拉框中选择" showErrorMessage="1" allowBlank="1" showInputMessage="1" showDropDown="0" type="list" errorStyle="stop">
      <formula1>'Sheet公司类型'!$A$2:$A$4</formula1>
    </dataValidation>
    <dataValidation sqref="BJ3134:BJ3134" promptTitle="" prompt="请在下拉框中选择" errorTitle="" error="请在下拉框中选择" showErrorMessage="1" allowBlank="1" showInputMessage="1" showDropDown="0" type="list" errorStyle="stop">
      <formula1>'Sheet公司类型'!$A$2:$A$4</formula1>
    </dataValidation>
    <dataValidation sqref="BJ3135:BJ3135" promptTitle="" prompt="请在下拉框中选择" errorTitle="" error="请在下拉框中选择" showErrorMessage="1" allowBlank="1" showInputMessage="1" showDropDown="0" type="list" errorStyle="stop">
      <formula1>'Sheet公司类型'!$A$2:$A$4</formula1>
    </dataValidation>
    <dataValidation sqref="BJ3136:BJ3136" promptTitle="" prompt="请在下拉框中选择" errorTitle="" error="请在下拉框中选择" showErrorMessage="1" allowBlank="1" showInputMessage="1" showDropDown="0" type="list" errorStyle="stop">
      <formula1>'Sheet公司类型'!$A$2:$A$4</formula1>
    </dataValidation>
    <dataValidation sqref="BJ3137:BJ3137" promptTitle="" prompt="请在下拉框中选择" errorTitle="" error="请在下拉框中选择" showErrorMessage="1" allowBlank="1" showInputMessage="1" showDropDown="0" type="list" errorStyle="stop">
      <formula1>'Sheet公司类型'!$A$2:$A$4</formula1>
    </dataValidation>
    <dataValidation sqref="BJ3138:BJ3138" promptTitle="" prompt="请在下拉框中选择" errorTitle="" error="请在下拉框中选择" showErrorMessage="1" allowBlank="1" showInputMessage="1" showDropDown="0" type="list" errorStyle="stop">
      <formula1>'Sheet公司类型'!$A$2:$A$4</formula1>
    </dataValidation>
    <dataValidation sqref="BJ3139:BJ3139" promptTitle="" prompt="请在下拉框中选择" errorTitle="" error="请在下拉框中选择" showErrorMessage="1" allowBlank="1" showInputMessage="1" showDropDown="0" type="list" errorStyle="stop">
      <formula1>'Sheet公司类型'!$A$2:$A$4</formula1>
    </dataValidation>
    <dataValidation sqref="BJ3140:BJ3140" promptTitle="" prompt="请在下拉框中选择" errorTitle="" error="请在下拉框中选择" showErrorMessage="1" allowBlank="1" showInputMessage="1" showDropDown="0" type="list" errorStyle="stop">
      <formula1>'Sheet公司类型'!$A$2:$A$4</formula1>
    </dataValidation>
    <dataValidation sqref="BJ3141:BJ3141" promptTitle="" prompt="请在下拉框中选择" errorTitle="" error="请在下拉框中选择" showErrorMessage="1" allowBlank="1" showInputMessage="1" showDropDown="0" type="list" errorStyle="stop">
      <formula1>'Sheet公司类型'!$A$2:$A$4</formula1>
    </dataValidation>
    <dataValidation sqref="BJ3142:BJ3142" promptTitle="" prompt="请在下拉框中选择" errorTitle="" error="请在下拉框中选择" showErrorMessage="1" allowBlank="1" showInputMessage="1" showDropDown="0" type="list" errorStyle="stop">
      <formula1>'Sheet公司类型'!$A$2:$A$4</formula1>
    </dataValidation>
    <dataValidation sqref="BJ3143:BJ3143" promptTitle="" prompt="请在下拉框中选择" errorTitle="" error="请在下拉框中选择" showErrorMessage="1" allowBlank="1" showInputMessage="1" showDropDown="0" type="list" errorStyle="stop">
      <formula1>'Sheet公司类型'!$A$2:$A$4</formula1>
    </dataValidation>
    <dataValidation sqref="BJ3144:BJ3144" promptTitle="" prompt="请在下拉框中选择" errorTitle="" error="请在下拉框中选择" showErrorMessage="1" allowBlank="1" showInputMessage="1" showDropDown="0" type="list" errorStyle="stop">
      <formula1>'Sheet公司类型'!$A$2:$A$4</formula1>
    </dataValidation>
    <dataValidation sqref="BJ3145:BJ3145" promptTitle="" prompt="请在下拉框中选择" errorTitle="" error="请在下拉框中选择" showErrorMessage="1" allowBlank="1" showInputMessage="1" showDropDown="0" type="list" errorStyle="stop">
      <formula1>'Sheet公司类型'!$A$2:$A$4</formula1>
    </dataValidation>
    <dataValidation sqref="BJ3146:BJ3146" promptTitle="" prompt="请在下拉框中选择" errorTitle="" error="请在下拉框中选择" showErrorMessage="1" allowBlank="1" showInputMessage="1" showDropDown="0" type="list" errorStyle="stop">
      <formula1>'Sheet公司类型'!$A$2:$A$4</formula1>
    </dataValidation>
    <dataValidation sqref="BJ3147:BJ3147" promptTitle="" prompt="请在下拉框中选择" errorTitle="" error="请在下拉框中选择" showErrorMessage="1" allowBlank="1" showInputMessage="1" showDropDown="0" type="list" errorStyle="stop">
      <formula1>'Sheet公司类型'!$A$2:$A$4</formula1>
    </dataValidation>
    <dataValidation sqref="BJ3148:BJ3148" promptTitle="" prompt="请在下拉框中选择" errorTitle="" error="请在下拉框中选择" showErrorMessage="1" allowBlank="1" showInputMessage="1" showDropDown="0" type="list" errorStyle="stop">
      <formula1>'Sheet公司类型'!$A$2:$A$4</formula1>
    </dataValidation>
    <dataValidation sqref="BJ3149:BJ3149" promptTitle="" prompt="请在下拉框中选择" errorTitle="" error="请在下拉框中选择" showErrorMessage="1" allowBlank="1" showInputMessage="1" showDropDown="0" type="list" errorStyle="stop">
      <formula1>'Sheet公司类型'!$A$2:$A$4</formula1>
    </dataValidation>
    <dataValidation sqref="BJ3150:BJ3150" promptTitle="" prompt="请在下拉框中选择" errorTitle="" error="请在下拉框中选择" showErrorMessage="1" allowBlank="1" showInputMessage="1" showDropDown="0" type="list" errorStyle="stop">
      <formula1>'Sheet公司类型'!$A$2:$A$4</formula1>
    </dataValidation>
    <dataValidation sqref="BJ3151:BJ3151" promptTitle="" prompt="请在下拉框中选择" errorTitle="" error="请在下拉框中选择" showErrorMessage="1" allowBlank="1" showInputMessage="1" showDropDown="0" type="list" errorStyle="stop">
      <formula1>'Sheet公司类型'!$A$2:$A$4</formula1>
    </dataValidation>
    <dataValidation sqref="BJ3152:BJ3152" promptTitle="" prompt="请在下拉框中选择" errorTitle="" error="请在下拉框中选择" showErrorMessage="1" allowBlank="1" showInputMessage="1" showDropDown="0" type="list" errorStyle="stop">
      <formula1>'Sheet公司类型'!$A$2:$A$4</formula1>
    </dataValidation>
    <dataValidation sqref="BJ3153:BJ3153" promptTitle="" prompt="请在下拉框中选择" errorTitle="" error="请在下拉框中选择" showErrorMessage="1" allowBlank="1" showInputMessage="1" showDropDown="0" type="list" errorStyle="stop">
      <formula1>'Sheet公司类型'!$A$2:$A$4</formula1>
    </dataValidation>
    <dataValidation sqref="BJ3154:BJ3154" promptTitle="" prompt="请在下拉框中选择" errorTitle="" error="请在下拉框中选择" showErrorMessage="1" allowBlank="1" showInputMessage="1" showDropDown="0" type="list" errorStyle="stop">
      <formula1>'Sheet公司类型'!$A$2:$A$4</formula1>
    </dataValidation>
    <dataValidation sqref="BJ3155:BJ3155" promptTitle="" prompt="请在下拉框中选择" errorTitle="" error="请在下拉框中选择" showErrorMessage="1" allowBlank="1" showInputMessage="1" showDropDown="0" type="list" errorStyle="stop">
      <formula1>'Sheet公司类型'!$A$2:$A$4</formula1>
    </dataValidation>
    <dataValidation sqref="BJ3156:BJ3156" promptTitle="" prompt="请在下拉框中选择" errorTitle="" error="请在下拉框中选择" showErrorMessage="1" allowBlank="1" showInputMessage="1" showDropDown="0" type="list" errorStyle="stop">
      <formula1>'Sheet公司类型'!$A$2:$A$4</formula1>
    </dataValidation>
    <dataValidation sqref="BJ3157:BJ3157" promptTitle="" prompt="请在下拉框中选择" errorTitle="" error="请在下拉框中选择" showErrorMessage="1" allowBlank="1" showInputMessage="1" showDropDown="0" type="list" errorStyle="stop">
      <formula1>'Sheet公司类型'!$A$2:$A$4</formula1>
    </dataValidation>
    <dataValidation sqref="BJ3158:BJ3158" promptTitle="" prompt="请在下拉框中选择" errorTitle="" error="请在下拉框中选择" showErrorMessage="1" allowBlank="1" showInputMessage="1" showDropDown="0" type="list" errorStyle="stop">
      <formula1>'Sheet公司类型'!$A$2:$A$4</formula1>
    </dataValidation>
    <dataValidation sqref="BJ3159:BJ3159" promptTitle="" prompt="请在下拉框中选择" errorTitle="" error="请在下拉框中选择" showErrorMessage="1" allowBlank="1" showInputMessage="1" showDropDown="0" type="list" errorStyle="stop">
      <formula1>'Sheet公司类型'!$A$2:$A$4</formula1>
    </dataValidation>
    <dataValidation sqref="BJ3160:BJ3160" promptTitle="" prompt="请在下拉框中选择" errorTitle="" error="请在下拉框中选择" showErrorMessage="1" allowBlank="1" showInputMessage="1" showDropDown="0" type="list" errorStyle="stop">
      <formula1>'Sheet公司类型'!$A$2:$A$4</formula1>
    </dataValidation>
    <dataValidation sqref="BJ3161:BJ3161" promptTitle="" prompt="请在下拉框中选择" errorTitle="" error="请在下拉框中选择" showErrorMessage="1" allowBlank="1" showInputMessage="1" showDropDown="0" type="list" errorStyle="stop">
      <formula1>'Sheet公司类型'!$A$2:$A$4</formula1>
    </dataValidation>
    <dataValidation sqref="BJ3162:BJ3162" promptTitle="" prompt="请在下拉框中选择" errorTitle="" error="请在下拉框中选择" showErrorMessage="1" allowBlank="1" showInputMessage="1" showDropDown="0" type="list" errorStyle="stop">
      <formula1>'Sheet公司类型'!$A$2:$A$4</formula1>
    </dataValidation>
    <dataValidation sqref="BJ3163:BJ3163" promptTitle="" prompt="请在下拉框中选择" errorTitle="" error="请在下拉框中选择" showErrorMessage="1" allowBlank="1" showInputMessage="1" showDropDown="0" type="list" errorStyle="stop">
      <formula1>'Sheet公司类型'!$A$2:$A$4</formula1>
    </dataValidation>
    <dataValidation sqref="BJ3164:BJ3164" promptTitle="" prompt="请在下拉框中选择" errorTitle="" error="请在下拉框中选择" showErrorMessage="1" allowBlank="1" showInputMessage="1" showDropDown="0" type="list" errorStyle="stop">
      <formula1>'Sheet公司类型'!$A$2:$A$4</formula1>
    </dataValidation>
    <dataValidation sqref="BJ3165:BJ3165" promptTitle="" prompt="请在下拉框中选择" errorTitle="" error="请在下拉框中选择" showErrorMessage="1" allowBlank="1" showInputMessage="1" showDropDown="0" type="list" errorStyle="stop">
      <formula1>'Sheet公司类型'!$A$2:$A$4</formula1>
    </dataValidation>
    <dataValidation sqref="BJ3166:BJ3166" promptTitle="" prompt="请在下拉框中选择" errorTitle="" error="请在下拉框中选择" showErrorMessage="1" allowBlank="1" showInputMessage="1" showDropDown="0" type="list" errorStyle="stop">
      <formula1>'Sheet公司类型'!$A$2:$A$4</formula1>
    </dataValidation>
    <dataValidation sqref="BJ3167:BJ3167" promptTitle="" prompt="请在下拉框中选择" errorTitle="" error="请在下拉框中选择" showErrorMessage="1" allowBlank="1" showInputMessage="1" showDropDown="0" type="list" errorStyle="stop">
      <formula1>'Sheet公司类型'!$A$2:$A$4</formula1>
    </dataValidation>
    <dataValidation sqref="BJ3168:BJ3168" promptTitle="" prompt="请在下拉框中选择" errorTitle="" error="请在下拉框中选择" showErrorMessage="1" allowBlank="1" showInputMessage="1" showDropDown="0" type="list" errorStyle="stop">
      <formula1>'Sheet公司类型'!$A$2:$A$4</formula1>
    </dataValidation>
    <dataValidation sqref="BJ3169:BJ3169" promptTitle="" prompt="请在下拉框中选择" errorTitle="" error="请在下拉框中选择" showErrorMessage="1" allowBlank="1" showInputMessage="1" showDropDown="0" type="list" errorStyle="stop">
      <formula1>'Sheet公司类型'!$A$2:$A$4</formula1>
    </dataValidation>
    <dataValidation sqref="BJ3170:BJ3170" promptTitle="" prompt="请在下拉框中选择" errorTitle="" error="请在下拉框中选择" showErrorMessage="1" allowBlank="1" showInputMessage="1" showDropDown="0" type="list" errorStyle="stop">
      <formula1>'Sheet公司类型'!$A$2:$A$4</formula1>
    </dataValidation>
    <dataValidation sqref="BJ3171:BJ3171" promptTitle="" prompt="请在下拉框中选择" errorTitle="" error="请在下拉框中选择" showErrorMessage="1" allowBlank="1" showInputMessage="1" showDropDown="0" type="list" errorStyle="stop">
      <formula1>'Sheet公司类型'!$A$2:$A$4</formula1>
    </dataValidation>
    <dataValidation sqref="BJ3172:BJ3172" promptTitle="" prompt="请在下拉框中选择" errorTitle="" error="请在下拉框中选择" showErrorMessage="1" allowBlank="1" showInputMessage="1" showDropDown="0" type="list" errorStyle="stop">
      <formula1>'Sheet公司类型'!$A$2:$A$4</formula1>
    </dataValidation>
    <dataValidation sqref="BJ3173:BJ3173" promptTitle="" prompt="请在下拉框中选择" errorTitle="" error="请在下拉框中选择" showErrorMessage="1" allowBlank="1" showInputMessage="1" showDropDown="0" type="list" errorStyle="stop">
      <formula1>'Sheet公司类型'!$A$2:$A$4</formula1>
    </dataValidation>
    <dataValidation sqref="BJ3174:BJ3174" promptTitle="" prompt="请在下拉框中选择" errorTitle="" error="请在下拉框中选择" showErrorMessage="1" allowBlank="1" showInputMessage="1" showDropDown="0" type="list" errorStyle="stop">
      <formula1>'Sheet公司类型'!$A$2:$A$4</formula1>
    </dataValidation>
    <dataValidation sqref="BJ3175:BJ3175" promptTitle="" prompt="请在下拉框中选择" errorTitle="" error="请在下拉框中选择" showErrorMessage="1" allowBlank="1" showInputMessage="1" showDropDown="0" type="list" errorStyle="stop">
      <formula1>'Sheet公司类型'!$A$2:$A$4</formula1>
    </dataValidation>
    <dataValidation sqref="BJ3176:BJ3176" promptTitle="" prompt="请在下拉框中选择" errorTitle="" error="请在下拉框中选择" showErrorMessage="1" allowBlank="1" showInputMessage="1" showDropDown="0" type="list" errorStyle="stop">
      <formula1>'Sheet公司类型'!$A$2:$A$4</formula1>
    </dataValidation>
    <dataValidation sqref="BJ3177:BJ3177" promptTitle="" prompt="请在下拉框中选择" errorTitle="" error="请在下拉框中选择" showErrorMessage="1" allowBlank="1" showInputMessage="1" showDropDown="0" type="list" errorStyle="stop">
      <formula1>'Sheet公司类型'!$A$2:$A$4</formula1>
    </dataValidation>
    <dataValidation sqref="BJ3178:BJ3178" promptTitle="" prompt="请在下拉框中选择" errorTitle="" error="请在下拉框中选择" showErrorMessage="1" allowBlank="1" showInputMessage="1" showDropDown="0" type="list" errorStyle="stop">
      <formula1>'Sheet公司类型'!$A$2:$A$4</formula1>
    </dataValidation>
    <dataValidation sqref="BJ3179:BJ3179" promptTitle="" prompt="请在下拉框中选择" errorTitle="" error="请在下拉框中选择" showErrorMessage="1" allowBlank="1" showInputMessage="1" showDropDown="0" type="list" errorStyle="stop">
      <formula1>'Sheet公司类型'!$A$2:$A$4</formula1>
    </dataValidation>
    <dataValidation sqref="BJ3180:BJ3180" promptTitle="" prompt="请在下拉框中选择" errorTitle="" error="请在下拉框中选择" showErrorMessage="1" allowBlank="1" showInputMessage="1" showDropDown="0" type="list" errorStyle="stop">
      <formula1>'Sheet公司类型'!$A$2:$A$4</formula1>
    </dataValidation>
    <dataValidation sqref="BJ3181:BJ3181" promptTitle="" prompt="请在下拉框中选择" errorTitle="" error="请在下拉框中选择" showErrorMessage="1" allowBlank="1" showInputMessage="1" showDropDown="0" type="list" errorStyle="stop">
      <formula1>'Sheet公司类型'!$A$2:$A$4</formula1>
    </dataValidation>
    <dataValidation sqref="BJ3182:BJ3182" promptTitle="" prompt="请在下拉框中选择" errorTitle="" error="请在下拉框中选择" showErrorMessage="1" allowBlank="1" showInputMessage="1" showDropDown="0" type="list" errorStyle="stop">
      <formula1>'Sheet公司类型'!$A$2:$A$4</formula1>
    </dataValidation>
    <dataValidation sqref="BJ3183:BJ3183" promptTitle="" prompt="请在下拉框中选择" errorTitle="" error="请在下拉框中选择" showErrorMessage="1" allowBlank="1" showInputMessage="1" showDropDown="0" type="list" errorStyle="stop">
      <formula1>'Sheet公司类型'!$A$2:$A$4</formula1>
    </dataValidation>
    <dataValidation sqref="BJ3184:BJ3184" promptTitle="" prompt="请在下拉框中选择" errorTitle="" error="请在下拉框中选择" showErrorMessage="1" allowBlank="1" showInputMessage="1" showDropDown="0" type="list" errorStyle="stop">
      <formula1>'Sheet公司类型'!$A$2:$A$4</formula1>
    </dataValidation>
    <dataValidation sqref="BJ3185:BJ3185" promptTitle="" prompt="请在下拉框中选择" errorTitle="" error="请在下拉框中选择" showErrorMessage="1" allowBlank="1" showInputMessage="1" showDropDown="0" type="list" errorStyle="stop">
      <formula1>'Sheet公司类型'!$A$2:$A$4</formula1>
    </dataValidation>
    <dataValidation sqref="BJ3186:BJ3186" promptTitle="" prompt="请在下拉框中选择" errorTitle="" error="请在下拉框中选择" showErrorMessage="1" allowBlank="1" showInputMessage="1" showDropDown="0" type="list" errorStyle="stop">
      <formula1>'Sheet公司类型'!$A$2:$A$4</formula1>
    </dataValidation>
    <dataValidation sqref="BJ3187:BJ3187" promptTitle="" prompt="请在下拉框中选择" errorTitle="" error="请在下拉框中选择" showErrorMessage="1" allowBlank="1" showInputMessage="1" showDropDown="0" type="list" errorStyle="stop">
      <formula1>'Sheet公司类型'!$A$2:$A$4</formula1>
    </dataValidation>
    <dataValidation sqref="BJ3188:BJ3188" promptTitle="" prompt="请在下拉框中选择" errorTitle="" error="请在下拉框中选择" showErrorMessage="1" allowBlank="1" showInputMessage="1" showDropDown="0" type="list" errorStyle="stop">
      <formula1>'Sheet公司类型'!$A$2:$A$4</formula1>
    </dataValidation>
    <dataValidation sqref="BJ3189:BJ3189" promptTitle="" prompt="请在下拉框中选择" errorTitle="" error="请在下拉框中选择" showErrorMessage="1" allowBlank="1" showInputMessage="1" showDropDown="0" type="list" errorStyle="stop">
      <formula1>'Sheet公司类型'!$A$2:$A$4</formula1>
    </dataValidation>
    <dataValidation sqref="BJ3190:BJ3190" promptTitle="" prompt="请在下拉框中选择" errorTitle="" error="请在下拉框中选择" showErrorMessage="1" allowBlank="1" showInputMessage="1" showDropDown="0" type="list" errorStyle="stop">
      <formula1>'Sheet公司类型'!$A$2:$A$4</formula1>
    </dataValidation>
    <dataValidation sqref="BJ3191:BJ3191" promptTitle="" prompt="请在下拉框中选择" errorTitle="" error="请在下拉框中选择" showErrorMessage="1" allowBlank="1" showInputMessage="1" showDropDown="0" type="list" errorStyle="stop">
      <formula1>'Sheet公司类型'!$A$2:$A$4</formula1>
    </dataValidation>
    <dataValidation sqref="BJ3192:BJ3192" promptTitle="" prompt="请在下拉框中选择" errorTitle="" error="请在下拉框中选择" showErrorMessage="1" allowBlank="1" showInputMessage="1" showDropDown="0" type="list" errorStyle="stop">
      <formula1>'Sheet公司类型'!$A$2:$A$4</formula1>
    </dataValidation>
    <dataValidation sqref="BJ3193:BJ3193" promptTitle="" prompt="请在下拉框中选择" errorTitle="" error="请在下拉框中选择" showErrorMessage="1" allowBlank="1" showInputMessage="1" showDropDown="0" type="list" errorStyle="stop">
      <formula1>'Sheet公司类型'!$A$2:$A$4</formula1>
    </dataValidation>
    <dataValidation sqref="BJ3194:BJ3194" promptTitle="" prompt="请在下拉框中选择" errorTitle="" error="请在下拉框中选择" showErrorMessage="1" allowBlank="1" showInputMessage="1" showDropDown="0" type="list" errorStyle="stop">
      <formula1>'Sheet公司类型'!$A$2:$A$4</formula1>
    </dataValidation>
    <dataValidation sqref="BJ3195:BJ3195" promptTitle="" prompt="请在下拉框中选择" errorTitle="" error="请在下拉框中选择" showErrorMessage="1" allowBlank="1" showInputMessage="1" showDropDown="0" type="list" errorStyle="stop">
      <formula1>'Sheet公司类型'!$A$2:$A$4</formula1>
    </dataValidation>
    <dataValidation sqref="BJ3196:BJ3196" promptTitle="" prompt="请在下拉框中选择" errorTitle="" error="请在下拉框中选择" showErrorMessage="1" allowBlank="1" showInputMessage="1" showDropDown="0" type="list" errorStyle="stop">
      <formula1>'Sheet公司类型'!$A$2:$A$4</formula1>
    </dataValidation>
    <dataValidation sqref="BJ3197:BJ3197" promptTitle="" prompt="请在下拉框中选择" errorTitle="" error="请在下拉框中选择" showErrorMessage="1" allowBlank="1" showInputMessage="1" showDropDown="0" type="list" errorStyle="stop">
      <formula1>'Sheet公司类型'!$A$2:$A$4</formula1>
    </dataValidation>
    <dataValidation sqref="BJ3198:BJ3198" promptTitle="" prompt="请在下拉框中选择" errorTitle="" error="请在下拉框中选择" showErrorMessage="1" allowBlank="1" showInputMessage="1" showDropDown="0" type="list" errorStyle="stop">
      <formula1>'Sheet公司类型'!$A$2:$A$4</formula1>
    </dataValidation>
    <dataValidation sqref="BJ3199:BJ3199" promptTitle="" prompt="请在下拉框中选择" errorTitle="" error="请在下拉框中选择" showErrorMessage="1" allowBlank="1" showInputMessage="1" showDropDown="0" type="list" errorStyle="stop">
      <formula1>'Sheet公司类型'!$A$2:$A$4</formula1>
    </dataValidation>
    <dataValidation sqref="BJ3200:BJ3200" promptTitle="" prompt="请在下拉框中选择" errorTitle="" error="请在下拉框中选择" showErrorMessage="1" allowBlank="1" showInputMessage="1" showDropDown="0" type="list" errorStyle="stop">
      <formula1>'Sheet公司类型'!$A$2:$A$4</formula1>
    </dataValidation>
    <dataValidation sqref="BJ3201:BJ3201" promptTitle="" prompt="请在下拉框中选择" errorTitle="" error="请在下拉框中选择" showErrorMessage="1" allowBlank="1" showInputMessage="1" showDropDown="0" type="list" errorStyle="stop">
      <formula1>'Sheet公司类型'!$A$2:$A$4</formula1>
    </dataValidation>
    <dataValidation sqref="BJ3202:BJ3202" promptTitle="" prompt="请在下拉框中选择" errorTitle="" error="请在下拉框中选择" showErrorMessage="1" allowBlank="1" showInputMessage="1" showDropDown="0" type="list" errorStyle="stop">
      <formula1>'Sheet公司类型'!$A$2:$A$4</formula1>
    </dataValidation>
    <dataValidation sqref="BJ3203:BJ3203" promptTitle="" prompt="请在下拉框中选择" errorTitle="" error="请在下拉框中选择" showErrorMessage="1" allowBlank="1" showInputMessage="1" showDropDown="0" type="list" errorStyle="stop">
      <formula1>'Sheet公司类型'!$A$2:$A$4</formula1>
    </dataValidation>
    <dataValidation sqref="BJ3204:BJ3204" promptTitle="" prompt="请在下拉框中选择" errorTitle="" error="请在下拉框中选择" showErrorMessage="1" allowBlank="1" showInputMessage="1" showDropDown="0" type="list" errorStyle="stop">
      <formula1>'Sheet公司类型'!$A$2:$A$4</formula1>
    </dataValidation>
    <dataValidation sqref="BJ3205:BJ3205" promptTitle="" prompt="请在下拉框中选择" errorTitle="" error="请在下拉框中选择" showErrorMessage="1" allowBlank="1" showInputMessage="1" showDropDown="0" type="list" errorStyle="stop">
      <formula1>'Sheet公司类型'!$A$2:$A$4</formula1>
    </dataValidation>
    <dataValidation sqref="BJ3206:BJ3206" promptTitle="" prompt="请在下拉框中选择" errorTitle="" error="请在下拉框中选择" showErrorMessage="1" allowBlank="1" showInputMessage="1" showDropDown="0" type="list" errorStyle="stop">
      <formula1>'Sheet公司类型'!$A$2:$A$4</formula1>
    </dataValidation>
    <dataValidation sqref="BJ3207:BJ3207" promptTitle="" prompt="请在下拉框中选择" errorTitle="" error="请在下拉框中选择" showErrorMessage="1" allowBlank="1" showInputMessage="1" showDropDown="0" type="list" errorStyle="stop">
      <formula1>'Sheet公司类型'!$A$2:$A$4</formula1>
    </dataValidation>
    <dataValidation sqref="BJ3208:BJ3208" promptTitle="" prompt="请在下拉框中选择" errorTitle="" error="请在下拉框中选择" showErrorMessage="1" allowBlank="1" showInputMessage="1" showDropDown="0" type="list" errorStyle="stop">
      <formula1>'Sheet公司类型'!$A$2:$A$4</formula1>
    </dataValidation>
    <dataValidation sqref="BJ3209:BJ3209" promptTitle="" prompt="请在下拉框中选择" errorTitle="" error="请在下拉框中选择" showErrorMessage="1" allowBlank="1" showInputMessage="1" showDropDown="0" type="list" errorStyle="stop">
      <formula1>'Sheet公司类型'!$A$2:$A$4</formula1>
    </dataValidation>
    <dataValidation sqref="BJ3210:BJ3210" promptTitle="" prompt="请在下拉框中选择" errorTitle="" error="请在下拉框中选择" showErrorMessage="1" allowBlank="1" showInputMessage="1" showDropDown="0" type="list" errorStyle="stop">
      <formula1>'Sheet公司类型'!$A$2:$A$4</formula1>
    </dataValidation>
    <dataValidation sqref="BJ3211:BJ3211" promptTitle="" prompt="请在下拉框中选择" errorTitle="" error="请在下拉框中选择" showErrorMessage="1" allowBlank="1" showInputMessage="1" showDropDown="0" type="list" errorStyle="stop">
      <formula1>'Sheet公司类型'!$A$2:$A$4</formula1>
    </dataValidation>
    <dataValidation sqref="BJ3212:BJ3212" promptTitle="" prompt="请在下拉框中选择" errorTitle="" error="请在下拉框中选择" showErrorMessage="1" allowBlank="1" showInputMessage="1" showDropDown="0" type="list" errorStyle="stop">
      <formula1>'Sheet公司类型'!$A$2:$A$4</formula1>
    </dataValidation>
    <dataValidation sqref="BJ3213:BJ3213" promptTitle="" prompt="请在下拉框中选择" errorTitle="" error="请在下拉框中选择" showErrorMessage="1" allowBlank="1" showInputMessage="1" showDropDown="0" type="list" errorStyle="stop">
      <formula1>'Sheet公司类型'!$A$2:$A$4</formula1>
    </dataValidation>
    <dataValidation sqref="BJ3214:BJ3214" promptTitle="" prompt="请在下拉框中选择" errorTitle="" error="请在下拉框中选择" showErrorMessage="1" allowBlank="1" showInputMessage="1" showDropDown="0" type="list" errorStyle="stop">
      <formula1>'Sheet公司类型'!$A$2:$A$4</formula1>
    </dataValidation>
    <dataValidation sqref="BJ3215:BJ3215" promptTitle="" prompt="请在下拉框中选择" errorTitle="" error="请在下拉框中选择" showErrorMessage="1" allowBlank="1" showInputMessage="1" showDropDown="0" type="list" errorStyle="stop">
      <formula1>'Sheet公司类型'!$A$2:$A$4</formula1>
    </dataValidation>
    <dataValidation sqref="BJ3216:BJ3216" promptTitle="" prompt="请在下拉框中选择" errorTitle="" error="请在下拉框中选择" showErrorMessage="1" allowBlank="1" showInputMessage="1" showDropDown="0" type="list" errorStyle="stop">
      <formula1>'Sheet公司类型'!$A$2:$A$4</formula1>
    </dataValidation>
    <dataValidation sqref="BJ3217:BJ3217" promptTitle="" prompt="请在下拉框中选择" errorTitle="" error="请在下拉框中选择" showErrorMessage="1" allowBlank="1" showInputMessage="1" showDropDown="0" type="list" errorStyle="stop">
      <formula1>'Sheet公司类型'!$A$2:$A$4</formula1>
    </dataValidation>
    <dataValidation sqref="BJ3218:BJ3218" promptTitle="" prompt="请在下拉框中选择" errorTitle="" error="请在下拉框中选择" showErrorMessage="1" allowBlank="1" showInputMessage="1" showDropDown="0" type="list" errorStyle="stop">
      <formula1>'Sheet公司类型'!$A$2:$A$4</formula1>
    </dataValidation>
    <dataValidation sqref="BJ3219:BJ3219" promptTitle="" prompt="请在下拉框中选择" errorTitle="" error="请在下拉框中选择" showErrorMessage="1" allowBlank="1" showInputMessage="1" showDropDown="0" type="list" errorStyle="stop">
      <formula1>'Sheet公司类型'!$A$2:$A$4</formula1>
    </dataValidation>
    <dataValidation sqref="BJ3220:BJ3220" promptTitle="" prompt="请在下拉框中选择" errorTitle="" error="请在下拉框中选择" showErrorMessage="1" allowBlank="1" showInputMessage="1" showDropDown="0" type="list" errorStyle="stop">
      <formula1>'Sheet公司类型'!$A$2:$A$4</formula1>
    </dataValidation>
    <dataValidation sqref="BJ3221:BJ3221" promptTitle="" prompt="请在下拉框中选择" errorTitle="" error="请在下拉框中选择" showErrorMessage="1" allowBlank="1" showInputMessage="1" showDropDown="0" type="list" errorStyle="stop">
      <formula1>'Sheet公司类型'!$A$2:$A$4</formula1>
    </dataValidation>
    <dataValidation sqref="BJ3222:BJ3222" promptTitle="" prompt="请在下拉框中选择" errorTitle="" error="请在下拉框中选择" showErrorMessage="1" allowBlank="1" showInputMessage="1" showDropDown="0" type="list" errorStyle="stop">
      <formula1>'Sheet公司类型'!$A$2:$A$4</formula1>
    </dataValidation>
    <dataValidation sqref="BJ3223:BJ3223" promptTitle="" prompt="请在下拉框中选择" errorTitle="" error="请在下拉框中选择" showErrorMessage="1" allowBlank="1" showInputMessage="1" showDropDown="0" type="list" errorStyle="stop">
      <formula1>'Sheet公司类型'!$A$2:$A$4</formula1>
    </dataValidation>
    <dataValidation sqref="BJ3224:BJ3224" promptTitle="" prompt="请在下拉框中选择" errorTitle="" error="请在下拉框中选择" showErrorMessage="1" allowBlank="1" showInputMessage="1" showDropDown="0" type="list" errorStyle="stop">
      <formula1>'Sheet公司类型'!$A$2:$A$4</formula1>
    </dataValidation>
    <dataValidation sqref="BJ3225:BJ3225" promptTitle="" prompt="请在下拉框中选择" errorTitle="" error="请在下拉框中选择" showErrorMessage="1" allowBlank="1" showInputMessage="1" showDropDown="0" type="list" errorStyle="stop">
      <formula1>'Sheet公司类型'!$A$2:$A$4</formula1>
    </dataValidation>
    <dataValidation sqref="BJ3226:BJ3226" promptTitle="" prompt="请在下拉框中选择" errorTitle="" error="请在下拉框中选择" showErrorMessage="1" allowBlank="1" showInputMessage="1" showDropDown="0" type="list" errorStyle="stop">
      <formula1>'Sheet公司类型'!$A$2:$A$4</formula1>
    </dataValidation>
    <dataValidation sqref="BJ3227:BJ3227" promptTitle="" prompt="请在下拉框中选择" errorTitle="" error="请在下拉框中选择" showErrorMessage="1" allowBlank="1" showInputMessage="1" showDropDown="0" type="list" errorStyle="stop">
      <formula1>'Sheet公司类型'!$A$2:$A$4</formula1>
    </dataValidation>
    <dataValidation sqref="BJ3228:BJ3228" promptTitle="" prompt="请在下拉框中选择" errorTitle="" error="请在下拉框中选择" showErrorMessage="1" allowBlank="1" showInputMessage="1" showDropDown="0" type="list" errorStyle="stop">
      <formula1>'Sheet公司类型'!$A$2:$A$4</formula1>
    </dataValidation>
    <dataValidation sqref="BJ3229:BJ3229" promptTitle="" prompt="请在下拉框中选择" errorTitle="" error="请在下拉框中选择" showErrorMessage="1" allowBlank="1" showInputMessage="1" showDropDown="0" type="list" errorStyle="stop">
      <formula1>'Sheet公司类型'!$A$2:$A$4</formula1>
    </dataValidation>
    <dataValidation sqref="BJ3230:BJ3230" promptTitle="" prompt="请在下拉框中选择" errorTitle="" error="请在下拉框中选择" showErrorMessage="1" allowBlank="1" showInputMessage="1" showDropDown="0" type="list" errorStyle="stop">
      <formula1>'Sheet公司类型'!$A$2:$A$4</formula1>
    </dataValidation>
    <dataValidation sqref="BJ3231:BJ3231" promptTitle="" prompt="请在下拉框中选择" errorTitle="" error="请在下拉框中选择" showErrorMessage="1" allowBlank="1" showInputMessage="1" showDropDown="0" type="list" errorStyle="stop">
      <formula1>'Sheet公司类型'!$A$2:$A$4</formula1>
    </dataValidation>
    <dataValidation sqref="BJ3232:BJ3232" promptTitle="" prompt="请在下拉框中选择" errorTitle="" error="请在下拉框中选择" showErrorMessage="1" allowBlank="1" showInputMessage="1" showDropDown="0" type="list" errorStyle="stop">
      <formula1>'Sheet公司类型'!$A$2:$A$4</formula1>
    </dataValidation>
    <dataValidation sqref="BJ3233:BJ3233" promptTitle="" prompt="请在下拉框中选择" errorTitle="" error="请在下拉框中选择" showErrorMessage="1" allowBlank="1" showInputMessage="1" showDropDown="0" type="list" errorStyle="stop">
      <formula1>'Sheet公司类型'!$A$2:$A$4</formula1>
    </dataValidation>
    <dataValidation sqref="BJ3234:BJ3234" promptTitle="" prompt="请在下拉框中选择" errorTitle="" error="请在下拉框中选择" showErrorMessage="1" allowBlank="1" showInputMessage="1" showDropDown="0" type="list" errorStyle="stop">
      <formula1>'Sheet公司类型'!$A$2:$A$4</formula1>
    </dataValidation>
    <dataValidation sqref="BJ3235:BJ3235" promptTitle="" prompt="请在下拉框中选择" errorTitle="" error="请在下拉框中选择" showErrorMessage="1" allowBlank="1" showInputMessage="1" showDropDown="0" type="list" errorStyle="stop">
      <formula1>'Sheet公司类型'!$A$2:$A$4</formula1>
    </dataValidation>
    <dataValidation sqref="BJ3236:BJ3236" promptTitle="" prompt="请在下拉框中选择" errorTitle="" error="请在下拉框中选择" showErrorMessage="1" allowBlank="1" showInputMessage="1" showDropDown="0" type="list" errorStyle="stop">
      <formula1>'Sheet公司类型'!$A$2:$A$4</formula1>
    </dataValidation>
    <dataValidation sqref="BJ3237:BJ3237" promptTitle="" prompt="请在下拉框中选择" errorTitle="" error="请在下拉框中选择" showErrorMessage="1" allowBlank="1" showInputMessage="1" showDropDown="0" type="list" errorStyle="stop">
      <formula1>'Sheet公司类型'!$A$2:$A$4</formula1>
    </dataValidation>
    <dataValidation sqref="BJ3238:BJ3238" promptTitle="" prompt="请在下拉框中选择" errorTitle="" error="请在下拉框中选择" showErrorMessage="1" allowBlank="1" showInputMessage="1" showDropDown="0" type="list" errorStyle="stop">
      <formula1>'Sheet公司类型'!$A$2:$A$4</formula1>
    </dataValidation>
    <dataValidation sqref="BJ3239:BJ3239" promptTitle="" prompt="请在下拉框中选择" errorTitle="" error="请在下拉框中选择" showErrorMessage="1" allowBlank="1" showInputMessage="1" showDropDown="0" type="list" errorStyle="stop">
      <formula1>'Sheet公司类型'!$A$2:$A$4</formula1>
    </dataValidation>
    <dataValidation sqref="BJ3240:BJ3240" promptTitle="" prompt="请在下拉框中选择" errorTitle="" error="请在下拉框中选择" showErrorMessage="1" allowBlank="1" showInputMessage="1" showDropDown="0" type="list" errorStyle="stop">
      <formula1>'Sheet公司类型'!$A$2:$A$4</formula1>
    </dataValidation>
    <dataValidation sqref="BJ3241:BJ3241" promptTitle="" prompt="请在下拉框中选择" errorTitle="" error="请在下拉框中选择" showErrorMessage="1" allowBlank="1" showInputMessage="1" showDropDown="0" type="list" errorStyle="stop">
      <formula1>'Sheet公司类型'!$A$2:$A$4</formula1>
    </dataValidation>
    <dataValidation sqref="BJ3242:BJ3242" promptTitle="" prompt="请在下拉框中选择" errorTitle="" error="请在下拉框中选择" showErrorMessage="1" allowBlank="1" showInputMessage="1" showDropDown="0" type="list" errorStyle="stop">
      <formula1>'Sheet公司类型'!$A$2:$A$4</formula1>
    </dataValidation>
    <dataValidation sqref="BJ3243:BJ3243" promptTitle="" prompt="请在下拉框中选择" errorTitle="" error="请在下拉框中选择" showErrorMessage="1" allowBlank="1" showInputMessage="1" showDropDown="0" type="list" errorStyle="stop">
      <formula1>'Sheet公司类型'!$A$2:$A$4</formula1>
    </dataValidation>
    <dataValidation sqref="BJ3244:BJ3244" promptTitle="" prompt="请在下拉框中选择" errorTitle="" error="请在下拉框中选择" showErrorMessage="1" allowBlank="1" showInputMessage="1" showDropDown="0" type="list" errorStyle="stop">
      <formula1>'Sheet公司类型'!$A$2:$A$4</formula1>
    </dataValidation>
    <dataValidation sqref="BJ3245:BJ3245" promptTitle="" prompt="请在下拉框中选择" errorTitle="" error="请在下拉框中选择" showErrorMessage="1" allowBlank="1" showInputMessage="1" showDropDown="0" type="list" errorStyle="stop">
      <formula1>'Sheet公司类型'!$A$2:$A$4</formula1>
    </dataValidation>
    <dataValidation sqref="BJ3246:BJ3246" promptTitle="" prompt="请在下拉框中选择" errorTitle="" error="请在下拉框中选择" showErrorMessage="1" allowBlank="1" showInputMessage="1" showDropDown="0" type="list" errorStyle="stop">
      <formula1>'Sheet公司类型'!$A$2:$A$4</formula1>
    </dataValidation>
    <dataValidation sqref="BJ3247:BJ3247" promptTitle="" prompt="请在下拉框中选择" errorTitle="" error="请在下拉框中选择" showErrorMessage="1" allowBlank="1" showInputMessage="1" showDropDown="0" type="list" errorStyle="stop">
      <formula1>'Sheet公司类型'!$A$2:$A$4</formula1>
    </dataValidation>
    <dataValidation sqref="BJ3248:BJ3248" promptTitle="" prompt="请在下拉框中选择" errorTitle="" error="请在下拉框中选择" showErrorMessage="1" allowBlank="1" showInputMessage="1" showDropDown="0" type="list" errorStyle="stop">
      <formula1>'Sheet公司类型'!$A$2:$A$4</formula1>
    </dataValidation>
    <dataValidation sqref="BJ3249:BJ3249" promptTitle="" prompt="请在下拉框中选择" errorTitle="" error="请在下拉框中选择" showErrorMessage="1" allowBlank="1" showInputMessage="1" showDropDown="0" type="list" errorStyle="stop">
      <formula1>'Sheet公司类型'!$A$2:$A$4</formula1>
    </dataValidation>
    <dataValidation sqref="BJ3250:BJ3250" promptTitle="" prompt="请在下拉框中选择" errorTitle="" error="请在下拉框中选择" showErrorMessage="1" allowBlank="1" showInputMessage="1" showDropDown="0" type="list" errorStyle="stop">
      <formula1>'Sheet公司类型'!$A$2:$A$4</formula1>
    </dataValidation>
    <dataValidation sqref="BJ3251:BJ3251" promptTitle="" prompt="请在下拉框中选择" errorTitle="" error="请在下拉框中选择" showErrorMessage="1" allowBlank="1" showInputMessage="1" showDropDown="0" type="list" errorStyle="stop">
      <formula1>'Sheet公司类型'!$A$2:$A$4</formula1>
    </dataValidation>
    <dataValidation sqref="BJ3252:BJ3252" promptTitle="" prompt="请在下拉框中选择" errorTitle="" error="请在下拉框中选择" showErrorMessage="1" allowBlank="1" showInputMessage="1" showDropDown="0" type="list" errorStyle="stop">
      <formula1>'Sheet公司类型'!$A$2:$A$4</formula1>
    </dataValidation>
    <dataValidation sqref="BJ3253:BJ3253" promptTitle="" prompt="请在下拉框中选择" errorTitle="" error="请在下拉框中选择" showErrorMessage="1" allowBlank="1" showInputMessage="1" showDropDown="0" type="list" errorStyle="stop">
      <formula1>'Sheet公司类型'!$A$2:$A$4</formula1>
    </dataValidation>
    <dataValidation sqref="BJ3254:BJ3254" promptTitle="" prompt="请在下拉框中选择" errorTitle="" error="请在下拉框中选择" showErrorMessage="1" allowBlank="1" showInputMessage="1" showDropDown="0" type="list" errorStyle="stop">
      <formula1>'Sheet公司类型'!$A$2:$A$4</formula1>
    </dataValidation>
    <dataValidation sqref="BJ3255:BJ3255" promptTitle="" prompt="请在下拉框中选择" errorTitle="" error="请在下拉框中选择" showErrorMessage="1" allowBlank="1" showInputMessage="1" showDropDown="0" type="list" errorStyle="stop">
      <formula1>'Sheet公司类型'!$A$2:$A$4</formula1>
    </dataValidation>
    <dataValidation sqref="BJ3256:BJ3256" promptTitle="" prompt="请在下拉框中选择" errorTitle="" error="请在下拉框中选择" showErrorMessage="1" allowBlank="1" showInputMessage="1" showDropDown="0" type="list" errorStyle="stop">
      <formula1>'Sheet公司类型'!$A$2:$A$4</formula1>
    </dataValidation>
    <dataValidation sqref="BJ3257:BJ3257" promptTitle="" prompt="请在下拉框中选择" errorTitle="" error="请在下拉框中选择" showErrorMessage="1" allowBlank="1" showInputMessage="1" showDropDown="0" type="list" errorStyle="stop">
      <formula1>'Sheet公司类型'!$A$2:$A$4</formula1>
    </dataValidation>
    <dataValidation sqref="BJ3258:BJ3258" promptTitle="" prompt="请在下拉框中选择" errorTitle="" error="请在下拉框中选择" showErrorMessage="1" allowBlank="1" showInputMessage="1" showDropDown="0" type="list" errorStyle="stop">
      <formula1>'Sheet公司类型'!$A$2:$A$4</formula1>
    </dataValidation>
    <dataValidation sqref="BJ3259:BJ3259" promptTitle="" prompt="请在下拉框中选择" errorTitle="" error="请在下拉框中选择" showErrorMessage="1" allowBlank="1" showInputMessage="1" showDropDown="0" type="list" errorStyle="stop">
      <formula1>'Sheet公司类型'!$A$2:$A$4</formula1>
    </dataValidation>
    <dataValidation sqref="BJ3260:BJ3260" promptTitle="" prompt="请在下拉框中选择" errorTitle="" error="请在下拉框中选择" showErrorMessage="1" allowBlank="1" showInputMessage="1" showDropDown="0" type="list" errorStyle="stop">
      <formula1>'Sheet公司类型'!$A$2:$A$4</formula1>
    </dataValidation>
    <dataValidation sqref="BJ3261:BJ3261" promptTitle="" prompt="请在下拉框中选择" errorTitle="" error="请在下拉框中选择" showErrorMessage="1" allowBlank="1" showInputMessage="1" showDropDown="0" type="list" errorStyle="stop">
      <formula1>'Sheet公司类型'!$A$2:$A$4</formula1>
    </dataValidation>
    <dataValidation sqref="BJ3262:BJ3262" promptTitle="" prompt="请在下拉框中选择" errorTitle="" error="请在下拉框中选择" showErrorMessage="1" allowBlank="1" showInputMessage="1" showDropDown="0" type="list" errorStyle="stop">
      <formula1>'Sheet公司类型'!$A$2:$A$4</formula1>
    </dataValidation>
    <dataValidation sqref="BJ3263:BJ3263" promptTitle="" prompt="请在下拉框中选择" errorTitle="" error="请在下拉框中选择" showErrorMessage="1" allowBlank="1" showInputMessage="1" showDropDown="0" type="list" errorStyle="stop">
      <formula1>'Sheet公司类型'!$A$2:$A$4</formula1>
    </dataValidation>
    <dataValidation sqref="BJ3264:BJ3264" promptTitle="" prompt="请在下拉框中选择" errorTitle="" error="请在下拉框中选择" showErrorMessage="1" allowBlank="1" showInputMessage="1" showDropDown="0" type="list" errorStyle="stop">
      <formula1>'Sheet公司类型'!$A$2:$A$4</formula1>
    </dataValidation>
    <dataValidation sqref="BJ3265:BJ3265" promptTitle="" prompt="请在下拉框中选择" errorTitle="" error="请在下拉框中选择" showErrorMessage="1" allowBlank="1" showInputMessage="1" showDropDown="0" type="list" errorStyle="stop">
      <formula1>'Sheet公司类型'!$A$2:$A$4</formula1>
    </dataValidation>
    <dataValidation sqref="BJ3266:BJ3266" promptTitle="" prompt="请在下拉框中选择" errorTitle="" error="请在下拉框中选择" showErrorMessage="1" allowBlank="1" showInputMessage="1" showDropDown="0" type="list" errorStyle="stop">
      <formula1>'Sheet公司类型'!$A$2:$A$4</formula1>
    </dataValidation>
    <dataValidation sqref="BJ3267:BJ3267" promptTitle="" prompt="请在下拉框中选择" errorTitle="" error="请在下拉框中选择" showErrorMessage="1" allowBlank="1" showInputMessage="1" showDropDown="0" type="list" errorStyle="stop">
      <formula1>'Sheet公司类型'!$A$2:$A$4</formula1>
    </dataValidation>
    <dataValidation sqref="BJ3268:BJ3268" promptTitle="" prompt="请在下拉框中选择" errorTitle="" error="请在下拉框中选择" showErrorMessage="1" allowBlank="1" showInputMessage="1" showDropDown="0" type="list" errorStyle="stop">
      <formula1>'Sheet公司类型'!$A$2:$A$4</formula1>
    </dataValidation>
    <dataValidation sqref="BJ3269:BJ3269" promptTitle="" prompt="请在下拉框中选择" errorTitle="" error="请在下拉框中选择" showErrorMessage="1" allowBlank="1" showInputMessage="1" showDropDown="0" type="list" errorStyle="stop">
      <formula1>'Sheet公司类型'!$A$2:$A$4</formula1>
    </dataValidation>
    <dataValidation sqref="BJ3270:BJ3270" promptTitle="" prompt="请在下拉框中选择" errorTitle="" error="请在下拉框中选择" showErrorMessage="1" allowBlank="1" showInputMessage="1" showDropDown="0" type="list" errorStyle="stop">
      <formula1>'Sheet公司类型'!$A$2:$A$4</formula1>
    </dataValidation>
    <dataValidation sqref="BJ3271:BJ3271" promptTitle="" prompt="请在下拉框中选择" errorTitle="" error="请在下拉框中选择" showErrorMessage="1" allowBlank="1" showInputMessage="1" showDropDown="0" type="list" errorStyle="stop">
      <formula1>'Sheet公司类型'!$A$2:$A$4</formula1>
    </dataValidation>
    <dataValidation sqref="BJ3272:BJ3272" promptTitle="" prompt="请在下拉框中选择" errorTitle="" error="请在下拉框中选择" showErrorMessage="1" allowBlank="1" showInputMessage="1" showDropDown="0" type="list" errorStyle="stop">
      <formula1>'Sheet公司类型'!$A$2:$A$4</formula1>
    </dataValidation>
    <dataValidation sqref="BJ3273:BJ3273" promptTitle="" prompt="请在下拉框中选择" errorTitle="" error="请在下拉框中选择" showErrorMessage="1" allowBlank="1" showInputMessage="1" showDropDown="0" type="list" errorStyle="stop">
      <formula1>'Sheet公司类型'!$A$2:$A$4</formula1>
    </dataValidation>
    <dataValidation sqref="BJ3274:BJ3274" promptTitle="" prompt="请在下拉框中选择" errorTitle="" error="请在下拉框中选择" showErrorMessage="1" allowBlank="1" showInputMessage="1" showDropDown="0" type="list" errorStyle="stop">
      <formula1>'Sheet公司类型'!$A$2:$A$4</formula1>
    </dataValidation>
    <dataValidation sqref="BJ3275:BJ3275" promptTitle="" prompt="请在下拉框中选择" errorTitle="" error="请在下拉框中选择" showErrorMessage="1" allowBlank="1" showInputMessage="1" showDropDown="0" type="list" errorStyle="stop">
      <formula1>'Sheet公司类型'!$A$2:$A$4</formula1>
    </dataValidation>
    <dataValidation sqref="BJ3276:BJ3276" promptTitle="" prompt="请在下拉框中选择" errorTitle="" error="请在下拉框中选择" showErrorMessage="1" allowBlank="1" showInputMessage="1" showDropDown="0" type="list" errorStyle="stop">
      <formula1>'Sheet公司类型'!$A$2:$A$4</formula1>
    </dataValidation>
    <dataValidation sqref="BJ3277:BJ3277" promptTitle="" prompt="请在下拉框中选择" errorTitle="" error="请在下拉框中选择" showErrorMessage="1" allowBlank="1" showInputMessage="1" showDropDown="0" type="list" errorStyle="stop">
      <formula1>'Sheet公司类型'!$A$2:$A$4</formula1>
    </dataValidation>
    <dataValidation sqref="BJ3278:BJ3278" promptTitle="" prompt="请在下拉框中选择" errorTitle="" error="请在下拉框中选择" showErrorMessage="1" allowBlank="1" showInputMessage="1" showDropDown="0" type="list" errorStyle="stop">
      <formula1>'Sheet公司类型'!$A$2:$A$4</formula1>
    </dataValidation>
    <dataValidation sqref="BJ3279:BJ3279" promptTitle="" prompt="请在下拉框中选择" errorTitle="" error="请在下拉框中选择" showErrorMessage="1" allowBlank="1" showInputMessage="1" showDropDown="0" type="list" errorStyle="stop">
      <formula1>'Sheet公司类型'!$A$2:$A$4</formula1>
    </dataValidation>
    <dataValidation sqref="BJ3280:BJ3280" promptTitle="" prompt="请在下拉框中选择" errorTitle="" error="请在下拉框中选择" showErrorMessage="1" allowBlank="1" showInputMessage="1" showDropDown="0" type="list" errorStyle="stop">
      <formula1>'Sheet公司类型'!$A$2:$A$4</formula1>
    </dataValidation>
    <dataValidation sqref="BJ3281:BJ3281" promptTitle="" prompt="请在下拉框中选择" errorTitle="" error="请在下拉框中选择" showErrorMessage="1" allowBlank="1" showInputMessage="1" showDropDown="0" type="list" errorStyle="stop">
      <formula1>'Sheet公司类型'!$A$2:$A$4</formula1>
    </dataValidation>
    <dataValidation sqref="BJ3282:BJ3282" promptTitle="" prompt="请在下拉框中选择" errorTitle="" error="请在下拉框中选择" showErrorMessage="1" allowBlank="1" showInputMessage="1" showDropDown="0" type="list" errorStyle="stop">
      <formula1>'Sheet公司类型'!$A$2:$A$4</formula1>
    </dataValidation>
    <dataValidation sqref="BJ3283:BJ3283" promptTitle="" prompt="请在下拉框中选择" errorTitle="" error="请在下拉框中选择" showErrorMessage="1" allowBlank="1" showInputMessage="1" showDropDown="0" type="list" errorStyle="stop">
      <formula1>'Sheet公司类型'!$A$2:$A$4</formula1>
    </dataValidation>
    <dataValidation sqref="BJ3284:BJ3284" promptTitle="" prompt="请在下拉框中选择" errorTitle="" error="请在下拉框中选择" showErrorMessage="1" allowBlank="1" showInputMessage="1" showDropDown="0" type="list" errorStyle="stop">
      <formula1>'Sheet公司类型'!$A$2:$A$4</formula1>
    </dataValidation>
    <dataValidation sqref="BJ3285:BJ3285" promptTitle="" prompt="请在下拉框中选择" errorTitle="" error="请在下拉框中选择" showErrorMessage="1" allowBlank="1" showInputMessage="1" showDropDown="0" type="list" errorStyle="stop">
      <formula1>'Sheet公司类型'!$A$2:$A$4</formula1>
    </dataValidation>
    <dataValidation sqref="BJ3286:BJ3286" promptTitle="" prompt="请在下拉框中选择" errorTitle="" error="请在下拉框中选择" showErrorMessage="1" allowBlank="1" showInputMessage="1" showDropDown="0" type="list" errorStyle="stop">
      <formula1>'Sheet公司类型'!$A$2:$A$4</formula1>
    </dataValidation>
    <dataValidation sqref="BJ3287:BJ3287" promptTitle="" prompt="请在下拉框中选择" errorTitle="" error="请在下拉框中选择" showErrorMessage="1" allowBlank="1" showInputMessage="1" showDropDown="0" type="list" errorStyle="stop">
      <formula1>'Sheet公司类型'!$A$2:$A$4</formula1>
    </dataValidation>
    <dataValidation sqref="BJ3288:BJ3288" promptTitle="" prompt="请在下拉框中选择" errorTitle="" error="请在下拉框中选择" showErrorMessage="1" allowBlank="1" showInputMessage="1" showDropDown="0" type="list" errorStyle="stop">
      <formula1>'Sheet公司类型'!$A$2:$A$4</formula1>
    </dataValidation>
    <dataValidation sqref="BJ3289:BJ3289" promptTitle="" prompt="请在下拉框中选择" errorTitle="" error="请在下拉框中选择" showErrorMessage="1" allowBlank="1" showInputMessage="1" showDropDown="0" type="list" errorStyle="stop">
      <formula1>'Sheet公司类型'!$A$2:$A$4</formula1>
    </dataValidation>
    <dataValidation sqref="BJ3290:BJ3290" promptTitle="" prompt="请在下拉框中选择" errorTitle="" error="请在下拉框中选择" showErrorMessage="1" allowBlank="1" showInputMessage="1" showDropDown="0" type="list" errorStyle="stop">
      <formula1>'Sheet公司类型'!$A$2:$A$4</formula1>
    </dataValidation>
    <dataValidation sqref="BJ3291:BJ3291" promptTitle="" prompt="请在下拉框中选择" errorTitle="" error="请在下拉框中选择" showErrorMessage="1" allowBlank="1" showInputMessage="1" showDropDown="0" type="list" errorStyle="stop">
      <formula1>'Sheet公司类型'!$A$2:$A$4</formula1>
    </dataValidation>
    <dataValidation sqref="BJ3292:BJ3292" promptTitle="" prompt="请在下拉框中选择" errorTitle="" error="请在下拉框中选择" showErrorMessage="1" allowBlank="1" showInputMessage="1" showDropDown="0" type="list" errorStyle="stop">
      <formula1>'Sheet公司类型'!$A$2:$A$4</formula1>
    </dataValidation>
    <dataValidation sqref="BJ3293:BJ3293" promptTitle="" prompt="请在下拉框中选择" errorTitle="" error="请在下拉框中选择" showErrorMessage="1" allowBlank="1" showInputMessage="1" showDropDown="0" type="list" errorStyle="stop">
      <formula1>'Sheet公司类型'!$A$2:$A$4</formula1>
    </dataValidation>
    <dataValidation sqref="BJ3294:BJ3294" promptTitle="" prompt="请在下拉框中选择" errorTitle="" error="请在下拉框中选择" showErrorMessage="1" allowBlank="1" showInputMessage="1" showDropDown="0" type="list" errorStyle="stop">
      <formula1>'Sheet公司类型'!$A$2:$A$4</formula1>
    </dataValidation>
    <dataValidation sqref="BJ3295:BJ3295" promptTitle="" prompt="请在下拉框中选择" errorTitle="" error="请在下拉框中选择" showErrorMessage="1" allowBlank="1" showInputMessage="1" showDropDown="0" type="list" errorStyle="stop">
      <formula1>'Sheet公司类型'!$A$2:$A$4</formula1>
    </dataValidation>
    <dataValidation sqref="BJ3296:BJ3296" promptTitle="" prompt="请在下拉框中选择" errorTitle="" error="请在下拉框中选择" showErrorMessage="1" allowBlank="1" showInputMessage="1" showDropDown="0" type="list" errorStyle="stop">
      <formula1>'Sheet公司类型'!$A$2:$A$4</formula1>
    </dataValidation>
    <dataValidation sqref="BJ3297:BJ3297" promptTitle="" prompt="请在下拉框中选择" errorTitle="" error="请在下拉框中选择" showErrorMessage="1" allowBlank="1" showInputMessage="1" showDropDown="0" type="list" errorStyle="stop">
      <formula1>'Sheet公司类型'!$A$2:$A$4</formula1>
    </dataValidation>
    <dataValidation sqref="BJ3298:BJ3298" promptTitle="" prompt="请在下拉框中选择" errorTitle="" error="请在下拉框中选择" showErrorMessage="1" allowBlank="1" showInputMessage="1" showDropDown="0" type="list" errorStyle="stop">
      <formula1>'Sheet公司类型'!$A$2:$A$4</formula1>
    </dataValidation>
    <dataValidation sqref="BJ3299:BJ3299" promptTitle="" prompt="请在下拉框中选择" errorTitle="" error="请在下拉框中选择" showErrorMessage="1" allowBlank="1" showInputMessage="1" showDropDown="0" type="list" errorStyle="stop">
      <formula1>'Sheet公司类型'!$A$2:$A$4</formula1>
    </dataValidation>
    <dataValidation sqref="BJ3300:BJ3300" promptTitle="" prompt="请在下拉框中选择" errorTitle="" error="请在下拉框中选择" showErrorMessage="1" allowBlank="1" showInputMessage="1" showDropDown="0" type="list" errorStyle="stop">
      <formula1>'Sheet公司类型'!$A$2:$A$4</formula1>
    </dataValidation>
    <dataValidation sqref="BJ3301:BJ3301" promptTitle="" prompt="请在下拉框中选择" errorTitle="" error="请在下拉框中选择" showErrorMessage="1" allowBlank="1" showInputMessage="1" showDropDown="0" type="list" errorStyle="stop">
      <formula1>'Sheet公司类型'!$A$2:$A$4</formula1>
    </dataValidation>
    <dataValidation sqref="BJ3302:BJ3302" promptTitle="" prompt="请在下拉框中选择" errorTitle="" error="请在下拉框中选择" showErrorMessage="1" allowBlank="1" showInputMessage="1" showDropDown="0" type="list" errorStyle="stop">
      <formula1>'Sheet公司类型'!$A$2:$A$4</formula1>
    </dataValidation>
    <dataValidation sqref="BJ3303:BJ3303" promptTitle="" prompt="请在下拉框中选择" errorTitle="" error="请在下拉框中选择" showErrorMessage="1" allowBlank="1" showInputMessage="1" showDropDown="0" type="list" errorStyle="stop">
      <formula1>'Sheet公司类型'!$A$2:$A$4</formula1>
    </dataValidation>
    <dataValidation sqref="BJ3304:BJ3304" promptTitle="" prompt="请在下拉框中选择" errorTitle="" error="请在下拉框中选择" showErrorMessage="1" allowBlank="1" showInputMessage="1" showDropDown="0" type="list" errorStyle="stop">
      <formula1>'Sheet公司类型'!$A$2:$A$4</formula1>
    </dataValidation>
    <dataValidation sqref="BJ3305:BJ3305" promptTitle="" prompt="请在下拉框中选择" errorTitle="" error="请在下拉框中选择" showErrorMessage="1" allowBlank="1" showInputMessage="1" showDropDown="0" type="list" errorStyle="stop">
      <formula1>'Sheet公司类型'!$A$2:$A$4</formula1>
    </dataValidation>
    <dataValidation sqref="BJ3306:BJ3306" promptTitle="" prompt="请在下拉框中选择" errorTitle="" error="请在下拉框中选择" showErrorMessage="1" allowBlank="1" showInputMessage="1" showDropDown="0" type="list" errorStyle="stop">
      <formula1>'Sheet公司类型'!$A$2:$A$4</formula1>
    </dataValidation>
    <dataValidation sqref="BJ3307:BJ3307" promptTitle="" prompt="请在下拉框中选择" errorTitle="" error="请在下拉框中选择" showErrorMessage="1" allowBlank="1" showInputMessage="1" showDropDown="0" type="list" errorStyle="stop">
      <formula1>'Sheet公司类型'!$A$2:$A$4</formula1>
    </dataValidation>
    <dataValidation sqref="BJ3308:BJ3308" promptTitle="" prompt="请在下拉框中选择" errorTitle="" error="请在下拉框中选择" showErrorMessage="1" allowBlank="1" showInputMessage="1" showDropDown="0" type="list" errorStyle="stop">
      <formula1>'Sheet公司类型'!$A$2:$A$4</formula1>
    </dataValidation>
    <dataValidation sqref="BJ3309:BJ3309" promptTitle="" prompt="请在下拉框中选择" errorTitle="" error="请在下拉框中选择" showErrorMessage="1" allowBlank="1" showInputMessage="1" showDropDown="0" type="list" errorStyle="stop">
      <formula1>'Sheet公司类型'!$A$2:$A$4</formula1>
    </dataValidation>
    <dataValidation sqref="BJ3310:BJ3310" promptTitle="" prompt="请在下拉框中选择" errorTitle="" error="请在下拉框中选择" showErrorMessage="1" allowBlank="1" showInputMessage="1" showDropDown="0" type="list" errorStyle="stop">
      <formula1>'Sheet公司类型'!$A$2:$A$4</formula1>
    </dataValidation>
    <dataValidation sqref="BJ3311:BJ3311" promptTitle="" prompt="请在下拉框中选择" errorTitle="" error="请在下拉框中选择" showErrorMessage="1" allowBlank="1" showInputMessage="1" showDropDown="0" type="list" errorStyle="stop">
      <formula1>'Sheet公司类型'!$A$2:$A$4</formula1>
    </dataValidation>
    <dataValidation sqref="BJ3312:BJ3312" promptTitle="" prompt="请在下拉框中选择" errorTitle="" error="请在下拉框中选择" showErrorMessage="1" allowBlank="1" showInputMessage="1" showDropDown="0" type="list" errorStyle="stop">
      <formula1>'Sheet公司类型'!$A$2:$A$4</formula1>
    </dataValidation>
    <dataValidation sqref="BJ3313:BJ3313" promptTitle="" prompt="请在下拉框中选择" errorTitle="" error="请在下拉框中选择" showErrorMessage="1" allowBlank="1" showInputMessage="1" showDropDown="0" type="list" errorStyle="stop">
      <formula1>'Sheet公司类型'!$A$2:$A$4</formula1>
    </dataValidation>
    <dataValidation sqref="BJ3314:BJ3314" promptTitle="" prompt="请在下拉框中选择" errorTitle="" error="请在下拉框中选择" showErrorMessage="1" allowBlank="1" showInputMessage="1" showDropDown="0" type="list" errorStyle="stop">
      <formula1>'Sheet公司类型'!$A$2:$A$4</formula1>
    </dataValidation>
    <dataValidation sqref="BJ3315:BJ3315" promptTitle="" prompt="请在下拉框中选择" errorTitle="" error="请在下拉框中选择" showErrorMessage="1" allowBlank="1" showInputMessage="1" showDropDown="0" type="list" errorStyle="stop">
      <formula1>'Sheet公司类型'!$A$2:$A$4</formula1>
    </dataValidation>
    <dataValidation sqref="BJ3316:BJ3316" promptTitle="" prompt="请在下拉框中选择" errorTitle="" error="请在下拉框中选择" showErrorMessage="1" allowBlank="1" showInputMessage="1" showDropDown="0" type="list" errorStyle="stop">
      <formula1>'Sheet公司类型'!$A$2:$A$4</formula1>
    </dataValidation>
    <dataValidation sqref="BJ3317:BJ3317" promptTitle="" prompt="请在下拉框中选择" errorTitle="" error="请在下拉框中选择" showErrorMessage="1" allowBlank="1" showInputMessage="1" showDropDown="0" type="list" errorStyle="stop">
      <formula1>'Sheet公司类型'!$A$2:$A$4</formula1>
    </dataValidation>
    <dataValidation sqref="BJ3318:BJ3318" promptTitle="" prompt="请在下拉框中选择" errorTitle="" error="请在下拉框中选择" showErrorMessage="1" allowBlank="1" showInputMessage="1" showDropDown="0" type="list" errorStyle="stop">
      <formula1>'Sheet公司类型'!$A$2:$A$4</formula1>
    </dataValidation>
    <dataValidation sqref="BJ3319:BJ3319" promptTitle="" prompt="请在下拉框中选择" errorTitle="" error="请在下拉框中选择" showErrorMessage="1" allowBlank="1" showInputMessage="1" showDropDown="0" type="list" errorStyle="stop">
      <formula1>'Sheet公司类型'!$A$2:$A$4</formula1>
    </dataValidation>
    <dataValidation sqref="BJ3320:BJ3320" promptTitle="" prompt="请在下拉框中选择" errorTitle="" error="请在下拉框中选择" showErrorMessage="1" allowBlank="1" showInputMessage="1" showDropDown="0" type="list" errorStyle="stop">
      <formula1>'Sheet公司类型'!$A$2:$A$4</formula1>
    </dataValidation>
    <dataValidation sqref="BJ3321:BJ3321" promptTitle="" prompt="请在下拉框中选择" errorTitle="" error="请在下拉框中选择" showErrorMessage="1" allowBlank="1" showInputMessage="1" showDropDown="0" type="list" errorStyle="stop">
      <formula1>'Sheet公司类型'!$A$2:$A$4</formula1>
    </dataValidation>
    <dataValidation sqref="BJ3322:BJ3322" promptTitle="" prompt="请在下拉框中选择" errorTitle="" error="请在下拉框中选择" showErrorMessage="1" allowBlank="1" showInputMessage="1" showDropDown="0" type="list" errorStyle="stop">
      <formula1>'Sheet公司类型'!$A$2:$A$4</formula1>
    </dataValidation>
    <dataValidation sqref="BJ3323:BJ3323" promptTitle="" prompt="请在下拉框中选择" errorTitle="" error="请在下拉框中选择" showErrorMessage="1" allowBlank="1" showInputMessage="1" showDropDown="0" type="list" errorStyle="stop">
      <formula1>'Sheet公司类型'!$A$2:$A$4</formula1>
    </dataValidation>
    <dataValidation sqref="BJ3324:BJ3324" promptTitle="" prompt="请在下拉框中选择" errorTitle="" error="请在下拉框中选择" showErrorMessage="1" allowBlank="1" showInputMessage="1" showDropDown="0" type="list" errorStyle="stop">
      <formula1>'Sheet公司类型'!$A$2:$A$4</formula1>
    </dataValidation>
    <dataValidation sqref="BJ3325:BJ3325" promptTitle="" prompt="请在下拉框中选择" errorTitle="" error="请在下拉框中选择" showErrorMessage="1" allowBlank="1" showInputMessage="1" showDropDown="0" type="list" errorStyle="stop">
      <formula1>'Sheet公司类型'!$A$2:$A$4</formula1>
    </dataValidation>
    <dataValidation sqref="BJ3326:BJ3326" promptTitle="" prompt="请在下拉框中选择" errorTitle="" error="请在下拉框中选择" showErrorMessage="1" allowBlank="1" showInputMessage="1" showDropDown="0" type="list" errorStyle="stop">
      <formula1>'Sheet公司类型'!$A$2:$A$4</formula1>
    </dataValidation>
    <dataValidation sqref="BJ3327:BJ3327" promptTitle="" prompt="请在下拉框中选择" errorTitle="" error="请在下拉框中选择" showErrorMessage="1" allowBlank="1" showInputMessage="1" showDropDown="0" type="list" errorStyle="stop">
      <formula1>'Sheet公司类型'!$A$2:$A$4</formula1>
    </dataValidation>
    <dataValidation sqref="BJ3328:BJ3328" promptTitle="" prompt="请在下拉框中选择" errorTitle="" error="请在下拉框中选择" showErrorMessage="1" allowBlank="1" showInputMessage="1" showDropDown="0" type="list" errorStyle="stop">
      <formula1>'Sheet公司类型'!$A$2:$A$4</formula1>
    </dataValidation>
    <dataValidation sqref="BJ3329:BJ3329" promptTitle="" prompt="请在下拉框中选择" errorTitle="" error="请在下拉框中选择" showErrorMessage="1" allowBlank="1" showInputMessage="1" showDropDown="0" type="list" errorStyle="stop">
      <formula1>'Sheet公司类型'!$A$2:$A$4</formula1>
    </dataValidation>
    <dataValidation sqref="BJ3330:BJ3330" promptTitle="" prompt="请在下拉框中选择" errorTitle="" error="请在下拉框中选择" showErrorMessage="1" allowBlank="1" showInputMessage="1" showDropDown="0" type="list" errorStyle="stop">
      <formula1>'Sheet公司类型'!$A$2:$A$4</formula1>
    </dataValidation>
    <dataValidation sqref="BJ3331:BJ3331" promptTitle="" prompt="请在下拉框中选择" errorTitle="" error="请在下拉框中选择" showErrorMessage="1" allowBlank="1" showInputMessage="1" showDropDown="0" type="list" errorStyle="stop">
      <formula1>'Sheet公司类型'!$A$2:$A$4</formula1>
    </dataValidation>
    <dataValidation sqref="BJ3332:BJ3332" promptTitle="" prompt="请在下拉框中选择" errorTitle="" error="请在下拉框中选择" showErrorMessage="1" allowBlank="1" showInputMessage="1" showDropDown="0" type="list" errorStyle="stop">
      <formula1>'Sheet公司类型'!$A$2:$A$4</formula1>
    </dataValidation>
    <dataValidation sqref="BJ3333:BJ3333" promptTitle="" prompt="请在下拉框中选择" errorTitle="" error="请在下拉框中选择" showErrorMessage="1" allowBlank="1" showInputMessage="1" showDropDown="0" type="list" errorStyle="stop">
      <formula1>'Sheet公司类型'!$A$2:$A$4</formula1>
    </dataValidation>
    <dataValidation sqref="BJ3334:BJ3334" promptTitle="" prompt="请在下拉框中选择" errorTitle="" error="请在下拉框中选择" showErrorMessage="1" allowBlank="1" showInputMessage="1" showDropDown="0" type="list" errorStyle="stop">
      <formula1>'Sheet公司类型'!$A$2:$A$4</formula1>
    </dataValidation>
    <dataValidation sqref="BJ3335:BJ3335" promptTitle="" prompt="请在下拉框中选择" errorTitle="" error="请在下拉框中选择" showErrorMessage="1" allowBlank="1" showInputMessage="1" showDropDown="0" type="list" errorStyle="stop">
      <formula1>'Sheet公司类型'!$A$2:$A$4</formula1>
    </dataValidation>
    <dataValidation sqref="BJ3336:BJ3336" promptTitle="" prompt="请在下拉框中选择" errorTitle="" error="请在下拉框中选择" showErrorMessage="1" allowBlank="1" showInputMessage="1" showDropDown="0" type="list" errorStyle="stop">
      <formula1>'Sheet公司类型'!$A$2:$A$4</formula1>
    </dataValidation>
    <dataValidation sqref="BJ3337:BJ3337" promptTitle="" prompt="请在下拉框中选择" errorTitle="" error="请在下拉框中选择" showErrorMessage="1" allowBlank="1" showInputMessage="1" showDropDown="0" type="list" errorStyle="stop">
      <formula1>'Sheet公司类型'!$A$2:$A$4</formula1>
    </dataValidation>
    <dataValidation sqref="BJ3338:BJ3338" promptTitle="" prompt="请在下拉框中选择" errorTitle="" error="请在下拉框中选择" showErrorMessage="1" allowBlank="1" showInputMessage="1" showDropDown="0" type="list" errorStyle="stop">
      <formula1>'Sheet公司类型'!$A$2:$A$4</formula1>
    </dataValidation>
    <dataValidation sqref="BJ3339:BJ3339" promptTitle="" prompt="请在下拉框中选择" errorTitle="" error="请在下拉框中选择" showErrorMessage="1" allowBlank="1" showInputMessage="1" showDropDown="0" type="list" errorStyle="stop">
      <formula1>'Sheet公司类型'!$A$2:$A$4</formula1>
    </dataValidation>
    <dataValidation sqref="BJ3340:BJ3340" promptTitle="" prompt="请在下拉框中选择" errorTitle="" error="请在下拉框中选择" showErrorMessage="1" allowBlank="1" showInputMessage="1" showDropDown="0" type="list" errorStyle="stop">
      <formula1>'Sheet公司类型'!$A$2:$A$4</formula1>
    </dataValidation>
    <dataValidation sqref="BJ3341:BJ3341" promptTitle="" prompt="请在下拉框中选择" errorTitle="" error="请在下拉框中选择" showErrorMessage="1" allowBlank="1" showInputMessage="1" showDropDown="0" type="list" errorStyle="stop">
      <formula1>'Sheet公司类型'!$A$2:$A$4</formula1>
    </dataValidation>
    <dataValidation sqref="BJ3342:BJ3342" promptTitle="" prompt="请在下拉框中选择" errorTitle="" error="请在下拉框中选择" showErrorMessage="1" allowBlank="1" showInputMessage="1" showDropDown="0" type="list" errorStyle="stop">
      <formula1>'Sheet公司类型'!$A$2:$A$4</formula1>
    </dataValidation>
    <dataValidation sqref="BJ3343:BJ3343" promptTitle="" prompt="请在下拉框中选择" errorTitle="" error="请在下拉框中选择" showErrorMessage="1" allowBlank="1" showInputMessage="1" showDropDown="0" type="list" errorStyle="stop">
      <formula1>'Sheet公司类型'!$A$2:$A$4</formula1>
    </dataValidation>
    <dataValidation sqref="BJ3344:BJ3344" promptTitle="" prompt="请在下拉框中选择" errorTitle="" error="请在下拉框中选择" showErrorMessage="1" allowBlank="1" showInputMessage="1" showDropDown="0" type="list" errorStyle="stop">
      <formula1>'Sheet公司类型'!$A$2:$A$4</formula1>
    </dataValidation>
    <dataValidation sqref="BJ3345:BJ3345" promptTitle="" prompt="请在下拉框中选择" errorTitle="" error="请在下拉框中选择" showErrorMessage="1" allowBlank="1" showInputMessage="1" showDropDown="0" type="list" errorStyle="stop">
      <formula1>'Sheet公司类型'!$A$2:$A$4</formula1>
    </dataValidation>
    <dataValidation sqref="BJ3346:BJ3346" promptTitle="" prompt="请在下拉框中选择" errorTitle="" error="请在下拉框中选择" showErrorMessage="1" allowBlank="1" showInputMessage="1" showDropDown="0" type="list" errorStyle="stop">
      <formula1>'Sheet公司类型'!$A$2:$A$4</formula1>
    </dataValidation>
    <dataValidation sqref="BJ3347:BJ3347" promptTitle="" prompt="请在下拉框中选择" errorTitle="" error="请在下拉框中选择" showErrorMessage="1" allowBlank="1" showInputMessage="1" showDropDown="0" type="list" errorStyle="stop">
      <formula1>'Sheet公司类型'!$A$2:$A$4</formula1>
    </dataValidation>
    <dataValidation sqref="BJ3348:BJ3348" promptTitle="" prompt="请在下拉框中选择" errorTitle="" error="请在下拉框中选择" showErrorMessage="1" allowBlank="1" showInputMessage="1" showDropDown="0" type="list" errorStyle="stop">
      <formula1>'Sheet公司类型'!$A$2:$A$4</formula1>
    </dataValidation>
    <dataValidation sqref="BJ3349:BJ3349" promptTitle="" prompt="请在下拉框中选择" errorTitle="" error="请在下拉框中选择" showErrorMessage="1" allowBlank="1" showInputMessage="1" showDropDown="0" type="list" errorStyle="stop">
      <formula1>'Sheet公司类型'!$A$2:$A$4</formula1>
    </dataValidation>
    <dataValidation sqref="BJ3350:BJ3350" promptTitle="" prompt="请在下拉框中选择" errorTitle="" error="请在下拉框中选择" showErrorMessage="1" allowBlank="1" showInputMessage="1" showDropDown="0" type="list" errorStyle="stop">
      <formula1>'Sheet公司类型'!$A$2:$A$4</formula1>
    </dataValidation>
    <dataValidation sqref="BJ3351:BJ3351" promptTitle="" prompt="请在下拉框中选择" errorTitle="" error="请在下拉框中选择" showErrorMessage="1" allowBlank="1" showInputMessage="1" showDropDown="0" type="list" errorStyle="stop">
      <formula1>'Sheet公司类型'!$A$2:$A$4</formula1>
    </dataValidation>
    <dataValidation sqref="BJ3352:BJ3352" promptTitle="" prompt="请在下拉框中选择" errorTitle="" error="请在下拉框中选择" showErrorMessage="1" allowBlank="1" showInputMessage="1" showDropDown="0" type="list" errorStyle="stop">
      <formula1>'Sheet公司类型'!$A$2:$A$4</formula1>
    </dataValidation>
    <dataValidation sqref="BJ3353:BJ3353" promptTitle="" prompt="请在下拉框中选择" errorTitle="" error="请在下拉框中选择" showErrorMessage="1" allowBlank="1" showInputMessage="1" showDropDown="0" type="list" errorStyle="stop">
      <formula1>'Sheet公司类型'!$A$2:$A$4</formula1>
    </dataValidation>
    <dataValidation sqref="BJ3354:BJ3354" promptTitle="" prompt="请在下拉框中选择" errorTitle="" error="请在下拉框中选择" showErrorMessage="1" allowBlank="1" showInputMessage="1" showDropDown="0" type="list" errorStyle="stop">
      <formula1>'Sheet公司类型'!$A$2:$A$4</formula1>
    </dataValidation>
    <dataValidation sqref="BJ3355:BJ3355" promptTitle="" prompt="请在下拉框中选择" errorTitle="" error="请在下拉框中选择" showErrorMessage="1" allowBlank="1" showInputMessage="1" showDropDown="0" type="list" errorStyle="stop">
      <formula1>'Sheet公司类型'!$A$2:$A$4</formula1>
    </dataValidation>
    <dataValidation sqref="BJ3356:BJ3356" promptTitle="" prompt="请在下拉框中选择" errorTitle="" error="请在下拉框中选择" showErrorMessage="1" allowBlank="1" showInputMessage="1" showDropDown="0" type="list" errorStyle="stop">
      <formula1>'Sheet公司类型'!$A$2:$A$4</formula1>
    </dataValidation>
    <dataValidation sqref="BJ3357:BJ3357" promptTitle="" prompt="请在下拉框中选择" errorTitle="" error="请在下拉框中选择" showErrorMessage="1" allowBlank="1" showInputMessage="1" showDropDown="0" type="list" errorStyle="stop">
      <formula1>'Sheet公司类型'!$A$2:$A$4</formula1>
    </dataValidation>
    <dataValidation sqref="BJ3358:BJ3358" promptTitle="" prompt="请在下拉框中选择" errorTitle="" error="请在下拉框中选择" showErrorMessage="1" allowBlank="1" showInputMessage="1" showDropDown="0" type="list" errorStyle="stop">
      <formula1>'Sheet公司类型'!$A$2:$A$4</formula1>
    </dataValidation>
    <dataValidation sqref="BJ3359:BJ3359" promptTitle="" prompt="请在下拉框中选择" errorTitle="" error="请在下拉框中选择" showErrorMessage="1" allowBlank="1" showInputMessage="1" showDropDown="0" type="list" errorStyle="stop">
      <formula1>'Sheet公司类型'!$A$2:$A$4</formula1>
    </dataValidation>
    <dataValidation sqref="BJ3360:BJ3360" promptTitle="" prompt="请在下拉框中选择" errorTitle="" error="请在下拉框中选择" showErrorMessage="1" allowBlank="1" showInputMessage="1" showDropDown="0" type="list" errorStyle="stop">
      <formula1>'Sheet公司类型'!$A$2:$A$4</formula1>
    </dataValidation>
    <dataValidation sqref="BJ3361:BJ3361" promptTitle="" prompt="请在下拉框中选择" errorTitle="" error="请在下拉框中选择" showErrorMessage="1" allowBlank="1" showInputMessage="1" showDropDown="0" type="list" errorStyle="stop">
      <formula1>'Sheet公司类型'!$A$2:$A$4</formula1>
    </dataValidation>
    <dataValidation sqref="BJ3362:BJ3362" promptTitle="" prompt="请在下拉框中选择" errorTitle="" error="请在下拉框中选择" showErrorMessage="1" allowBlank="1" showInputMessage="1" showDropDown="0" type="list" errorStyle="stop">
      <formula1>'Sheet公司类型'!$A$2:$A$4</formula1>
    </dataValidation>
    <dataValidation sqref="BJ3363:BJ3363" promptTitle="" prompt="请在下拉框中选择" errorTitle="" error="请在下拉框中选择" showErrorMessage="1" allowBlank="1" showInputMessage="1" showDropDown="0" type="list" errorStyle="stop">
      <formula1>'Sheet公司类型'!$A$2:$A$4</formula1>
    </dataValidation>
    <dataValidation sqref="BJ3364:BJ3364" promptTitle="" prompt="请在下拉框中选择" errorTitle="" error="请在下拉框中选择" showErrorMessage="1" allowBlank="1" showInputMessage="1" showDropDown="0" type="list" errorStyle="stop">
      <formula1>'Sheet公司类型'!$A$2:$A$4</formula1>
    </dataValidation>
    <dataValidation sqref="BJ3365:BJ3365" promptTitle="" prompt="请在下拉框中选择" errorTitle="" error="请在下拉框中选择" showErrorMessage="1" allowBlank="1" showInputMessage="1" showDropDown="0" type="list" errorStyle="stop">
      <formula1>'Sheet公司类型'!$A$2:$A$4</formula1>
    </dataValidation>
    <dataValidation sqref="BJ3366:BJ3366" promptTitle="" prompt="请在下拉框中选择" errorTitle="" error="请在下拉框中选择" showErrorMessage="1" allowBlank="1" showInputMessage="1" showDropDown="0" type="list" errorStyle="stop">
      <formula1>'Sheet公司类型'!$A$2:$A$4</formula1>
    </dataValidation>
    <dataValidation sqref="BJ3367:BJ3367" promptTitle="" prompt="请在下拉框中选择" errorTitle="" error="请在下拉框中选择" showErrorMessage="1" allowBlank="1" showInputMessage="1" showDropDown="0" type="list" errorStyle="stop">
      <formula1>'Sheet公司类型'!$A$2:$A$4</formula1>
    </dataValidation>
    <dataValidation sqref="BJ3368:BJ3368" promptTitle="" prompt="请在下拉框中选择" errorTitle="" error="请在下拉框中选择" showErrorMessage="1" allowBlank="1" showInputMessage="1" showDropDown="0" type="list" errorStyle="stop">
      <formula1>'Sheet公司类型'!$A$2:$A$4</formula1>
    </dataValidation>
    <dataValidation sqref="BJ3369:BJ3369" promptTitle="" prompt="请在下拉框中选择" errorTitle="" error="请在下拉框中选择" showErrorMessage="1" allowBlank="1" showInputMessage="1" showDropDown="0" type="list" errorStyle="stop">
      <formula1>'Sheet公司类型'!$A$2:$A$4</formula1>
    </dataValidation>
    <dataValidation sqref="BJ3370:BJ3370" promptTitle="" prompt="请在下拉框中选择" errorTitle="" error="请在下拉框中选择" showErrorMessage="1" allowBlank="1" showInputMessage="1" showDropDown="0" type="list" errorStyle="stop">
      <formula1>'Sheet公司类型'!$A$2:$A$4</formula1>
    </dataValidation>
    <dataValidation sqref="BJ3371:BJ3371" promptTitle="" prompt="请在下拉框中选择" errorTitle="" error="请在下拉框中选择" showErrorMessage="1" allowBlank="1" showInputMessage="1" showDropDown="0" type="list" errorStyle="stop">
      <formula1>'Sheet公司类型'!$A$2:$A$4</formula1>
    </dataValidation>
    <dataValidation sqref="BJ3372:BJ3372" promptTitle="" prompt="请在下拉框中选择" errorTitle="" error="请在下拉框中选择" showErrorMessage="1" allowBlank="1" showInputMessage="1" showDropDown="0" type="list" errorStyle="stop">
      <formula1>'Sheet公司类型'!$A$2:$A$4</formula1>
    </dataValidation>
    <dataValidation sqref="BJ3373:BJ3373" promptTitle="" prompt="请在下拉框中选择" errorTitle="" error="请在下拉框中选择" showErrorMessage="1" allowBlank="1" showInputMessage="1" showDropDown="0" type="list" errorStyle="stop">
      <formula1>'Sheet公司类型'!$A$2:$A$4</formula1>
    </dataValidation>
    <dataValidation sqref="BJ3374:BJ3374" promptTitle="" prompt="请在下拉框中选择" errorTitle="" error="请在下拉框中选择" showErrorMessage="1" allowBlank="1" showInputMessage="1" showDropDown="0" type="list" errorStyle="stop">
      <formula1>'Sheet公司类型'!$A$2:$A$4</formula1>
    </dataValidation>
    <dataValidation sqref="BJ3375:BJ3375" promptTitle="" prompt="请在下拉框中选择" errorTitle="" error="请在下拉框中选择" showErrorMessage="1" allowBlank="1" showInputMessage="1" showDropDown="0" type="list" errorStyle="stop">
      <formula1>'Sheet公司类型'!$A$2:$A$4</formula1>
    </dataValidation>
    <dataValidation sqref="BJ3376:BJ3376" promptTitle="" prompt="请在下拉框中选择" errorTitle="" error="请在下拉框中选择" showErrorMessage="1" allowBlank="1" showInputMessage="1" showDropDown="0" type="list" errorStyle="stop">
      <formula1>'Sheet公司类型'!$A$2:$A$4</formula1>
    </dataValidation>
    <dataValidation sqref="BJ3377:BJ3377" promptTitle="" prompt="请在下拉框中选择" errorTitle="" error="请在下拉框中选择" showErrorMessage="1" allowBlank="1" showInputMessage="1" showDropDown="0" type="list" errorStyle="stop">
      <formula1>'Sheet公司类型'!$A$2:$A$4</formula1>
    </dataValidation>
    <dataValidation sqref="BJ3378:BJ3378" promptTitle="" prompt="请在下拉框中选择" errorTitle="" error="请在下拉框中选择" showErrorMessage="1" allowBlank="1" showInputMessage="1" showDropDown="0" type="list" errorStyle="stop">
      <formula1>'Sheet公司类型'!$A$2:$A$4</formula1>
    </dataValidation>
    <dataValidation sqref="BJ3379:BJ3379" promptTitle="" prompt="请在下拉框中选择" errorTitle="" error="请在下拉框中选择" showErrorMessage="1" allowBlank="1" showInputMessage="1" showDropDown="0" type="list" errorStyle="stop">
      <formula1>'Sheet公司类型'!$A$2:$A$4</formula1>
    </dataValidation>
    <dataValidation sqref="BJ3380:BJ3380" promptTitle="" prompt="请在下拉框中选择" errorTitle="" error="请在下拉框中选择" showErrorMessage="1" allowBlank="1" showInputMessage="1" showDropDown="0" type="list" errorStyle="stop">
      <formula1>'Sheet公司类型'!$A$2:$A$4</formula1>
    </dataValidation>
    <dataValidation sqref="BJ3381:BJ3381" promptTitle="" prompt="请在下拉框中选择" errorTitle="" error="请在下拉框中选择" showErrorMessage="1" allowBlank="1" showInputMessage="1" showDropDown="0" type="list" errorStyle="stop">
      <formula1>'Sheet公司类型'!$A$2:$A$4</formula1>
    </dataValidation>
    <dataValidation sqref="BJ3382:BJ3382" promptTitle="" prompt="请在下拉框中选择" errorTitle="" error="请在下拉框中选择" showErrorMessage="1" allowBlank="1" showInputMessage="1" showDropDown="0" type="list" errorStyle="stop">
      <formula1>'Sheet公司类型'!$A$2:$A$4</formula1>
    </dataValidation>
    <dataValidation sqref="BJ3383:BJ3383" promptTitle="" prompt="请在下拉框中选择" errorTitle="" error="请在下拉框中选择" showErrorMessage="1" allowBlank="1" showInputMessage="1" showDropDown="0" type="list" errorStyle="stop">
      <formula1>'Sheet公司类型'!$A$2:$A$4</formula1>
    </dataValidation>
    <dataValidation sqref="BJ3384:BJ3384" promptTitle="" prompt="请在下拉框中选择" errorTitle="" error="请在下拉框中选择" showErrorMessage="1" allowBlank="1" showInputMessage="1" showDropDown="0" type="list" errorStyle="stop">
      <formula1>'Sheet公司类型'!$A$2:$A$4</formula1>
    </dataValidation>
    <dataValidation sqref="BJ3385:BJ3385" promptTitle="" prompt="请在下拉框中选择" errorTitle="" error="请在下拉框中选择" showErrorMessage="1" allowBlank="1" showInputMessage="1" showDropDown="0" type="list" errorStyle="stop">
      <formula1>'Sheet公司类型'!$A$2:$A$4</formula1>
    </dataValidation>
    <dataValidation sqref="BJ3386:BJ3386" promptTitle="" prompt="请在下拉框中选择" errorTitle="" error="请在下拉框中选择" showErrorMessage="1" allowBlank="1" showInputMessage="1" showDropDown="0" type="list" errorStyle="stop">
      <formula1>'Sheet公司类型'!$A$2:$A$4</formula1>
    </dataValidation>
    <dataValidation sqref="BJ3387:BJ3387" promptTitle="" prompt="请在下拉框中选择" errorTitle="" error="请在下拉框中选择" showErrorMessage="1" allowBlank="1" showInputMessage="1" showDropDown="0" type="list" errorStyle="stop">
      <formula1>'Sheet公司类型'!$A$2:$A$4</formula1>
    </dataValidation>
    <dataValidation sqref="BJ3388:BJ3388" promptTitle="" prompt="请在下拉框中选择" errorTitle="" error="请在下拉框中选择" showErrorMessage="1" allowBlank="1" showInputMessage="1" showDropDown="0" type="list" errorStyle="stop">
      <formula1>'Sheet公司类型'!$A$2:$A$4</formula1>
    </dataValidation>
    <dataValidation sqref="BJ3389:BJ3389" promptTitle="" prompt="请在下拉框中选择" errorTitle="" error="请在下拉框中选择" showErrorMessage="1" allowBlank="1" showInputMessage="1" showDropDown="0" type="list" errorStyle="stop">
      <formula1>'Sheet公司类型'!$A$2:$A$4</formula1>
    </dataValidation>
    <dataValidation sqref="BJ3390:BJ3390" promptTitle="" prompt="请在下拉框中选择" errorTitle="" error="请在下拉框中选择" showErrorMessage="1" allowBlank="1" showInputMessage="1" showDropDown="0" type="list" errorStyle="stop">
      <formula1>'Sheet公司类型'!$A$2:$A$4</formula1>
    </dataValidation>
    <dataValidation sqref="BJ3391:BJ3391" promptTitle="" prompt="请在下拉框中选择" errorTitle="" error="请在下拉框中选择" showErrorMessage="1" allowBlank="1" showInputMessage="1" showDropDown="0" type="list" errorStyle="stop">
      <formula1>'Sheet公司类型'!$A$2:$A$4</formula1>
    </dataValidation>
    <dataValidation sqref="BJ3392:BJ3392" promptTitle="" prompt="请在下拉框中选择" errorTitle="" error="请在下拉框中选择" showErrorMessage="1" allowBlank="1" showInputMessage="1" showDropDown="0" type="list" errorStyle="stop">
      <formula1>'Sheet公司类型'!$A$2:$A$4</formula1>
    </dataValidation>
    <dataValidation sqref="BJ3393:BJ3393" promptTitle="" prompt="请在下拉框中选择" errorTitle="" error="请在下拉框中选择" showErrorMessage="1" allowBlank="1" showInputMessage="1" showDropDown="0" type="list" errorStyle="stop">
      <formula1>'Sheet公司类型'!$A$2:$A$4</formula1>
    </dataValidation>
    <dataValidation sqref="BJ3394:BJ3394" promptTitle="" prompt="请在下拉框中选择" errorTitle="" error="请在下拉框中选择" showErrorMessage="1" allowBlank="1" showInputMessage="1" showDropDown="0" type="list" errorStyle="stop">
      <formula1>'Sheet公司类型'!$A$2:$A$4</formula1>
    </dataValidation>
    <dataValidation sqref="BJ3395:BJ3395" promptTitle="" prompt="请在下拉框中选择" errorTitle="" error="请在下拉框中选择" showErrorMessage="1" allowBlank="1" showInputMessage="1" showDropDown="0" type="list" errorStyle="stop">
      <formula1>'Sheet公司类型'!$A$2:$A$4</formula1>
    </dataValidation>
    <dataValidation sqref="BJ3396:BJ3396" promptTitle="" prompt="请在下拉框中选择" errorTitle="" error="请在下拉框中选择" showErrorMessage="1" allowBlank="1" showInputMessage="1" showDropDown="0" type="list" errorStyle="stop">
      <formula1>'Sheet公司类型'!$A$2:$A$4</formula1>
    </dataValidation>
    <dataValidation sqref="BJ3397:BJ3397" promptTitle="" prompt="请在下拉框中选择" errorTitle="" error="请在下拉框中选择" showErrorMessage="1" allowBlank="1" showInputMessage="1" showDropDown="0" type="list" errorStyle="stop">
      <formula1>'Sheet公司类型'!$A$2:$A$4</formula1>
    </dataValidation>
    <dataValidation sqref="BJ3398:BJ3398" promptTitle="" prompt="请在下拉框中选择" errorTitle="" error="请在下拉框中选择" showErrorMessage="1" allowBlank="1" showInputMessage="1" showDropDown="0" type="list" errorStyle="stop">
      <formula1>'Sheet公司类型'!$A$2:$A$4</formula1>
    </dataValidation>
    <dataValidation sqref="BJ3399:BJ3399" promptTitle="" prompt="请在下拉框中选择" errorTitle="" error="请在下拉框中选择" showErrorMessage="1" allowBlank="1" showInputMessage="1" showDropDown="0" type="list" errorStyle="stop">
      <formula1>'Sheet公司类型'!$A$2:$A$4</formula1>
    </dataValidation>
    <dataValidation sqref="BJ3400:BJ3400" promptTitle="" prompt="请在下拉框中选择" errorTitle="" error="请在下拉框中选择" showErrorMessage="1" allowBlank="1" showInputMessage="1" showDropDown="0" type="list" errorStyle="stop">
      <formula1>'Sheet公司类型'!$A$2:$A$4</formula1>
    </dataValidation>
    <dataValidation sqref="BJ3401:BJ3401" promptTitle="" prompt="请在下拉框中选择" errorTitle="" error="请在下拉框中选择" showErrorMessage="1" allowBlank="1" showInputMessage="1" showDropDown="0" type="list" errorStyle="stop">
      <formula1>'Sheet公司类型'!$A$2:$A$4</formula1>
    </dataValidation>
    <dataValidation sqref="BJ3402:BJ3402" promptTitle="" prompt="请在下拉框中选择" errorTitle="" error="请在下拉框中选择" showErrorMessage="1" allowBlank="1" showInputMessage="1" showDropDown="0" type="list" errorStyle="stop">
      <formula1>'Sheet公司类型'!$A$2:$A$4</formula1>
    </dataValidation>
    <dataValidation sqref="BJ3403:BJ3403" promptTitle="" prompt="请在下拉框中选择" errorTitle="" error="请在下拉框中选择" showErrorMessage="1" allowBlank="1" showInputMessage="1" showDropDown="0" type="list" errorStyle="stop">
      <formula1>'Sheet公司类型'!$A$2:$A$4</formula1>
    </dataValidation>
    <dataValidation sqref="BJ3404:BJ3404" promptTitle="" prompt="请在下拉框中选择" errorTitle="" error="请在下拉框中选择" showErrorMessage="1" allowBlank="1" showInputMessage="1" showDropDown="0" type="list" errorStyle="stop">
      <formula1>'Sheet公司类型'!$A$2:$A$4</formula1>
    </dataValidation>
    <dataValidation sqref="BJ3405:BJ3405" promptTitle="" prompt="请在下拉框中选择" errorTitle="" error="请在下拉框中选择" showErrorMessage="1" allowBlank="1" showInputMessage="1" showDropDown="0" type="list" errorStyle="stop">
      <formula1>'Sheet公司类型'!$A$2:$A$4</formula1>
    </dataValidation>
    <dataValidation sqref="BJ3406:BJ3406" promptTitle="" prompt="请在下拉框中选择" errorTitle="" error="请在下拉框中选择" showErrorMessage="1" allowBlank="1" showInputMessage="1" showDropDown="0" type="list" errorStyle="stop">
      <formula1>'Sheet公司类型'!$A$2:$A$4</formula1>
    </dataValidation>
    <dataValidation sqref="BJ3407:BJ3407" promptTitle="" prompt="请在下拉框中选择" errorTitle="" error="请在下拉框中选择" showErrorMessage="1" allowBlank="1" showInputMessage="1" showDropDown="0" type="list" errorStyle="stop">
      <formula1>'Sheet公司类型'!$A$2:$A$4</formula1>
    </dataValidation>
    <dataValidation sqref="BJ3408:BJ3408" promptTitle="" prompt="请在下拉框中选择" errorTitle="" error="请在下拉框中选择" showErrorMessage="1" allowBlank="1" showInputMessage="1" showDropDown="0" type="list" errorStyle="stop">
      <formula1>'Sheet公司类型'!$A$2:$A$4</formula1>
    </dataValidation>
    <dataValidation sqref="BJ3409:BJ3409" promptTitle="" prompt="请在下拉框中选择" errorTitle="" error="请在下拉框中选择" showErrorMessage="1" allowBlank="1" showInputMessage="1" showDropDown="0" type="list" errorStyle="stop">
      <formula1>'Sheet公司类型'!$A$2:$A$4</formula1>
    </dataValidation>
    <dataValidation sqref="BJ3410:BJ3410" promptTitle="" prompt="请在下拉框中选择" errorTitle="" error="请在下拉框中选择" showErrorMessage="1" allowBlank="1" showInputMessage="1" showDropDown="0" type="list" errorStyle="stop">
      <formula1>'Sheet公司类型'!$A$2:$A$4</formula1>
    </dataValidation>
    <dataValidation sqref="BJ3411:BJ3411" promptTitle="" prompt="请在下拉框中选择" errorTitle="" error="请在下拉框中选择" showErrorMessage="1" allowBlank="1" showInputMessage="1" showDropDown="0" type="list" errorStyle="stop">
      <formula1>'Sheet公司类型'!$A$2:$A$4</formula1>
    </dataValidation>
    <dataValidation sqref="BJ3412:BJ3412" promptTitle="" prompt="请在下拉框中选择" errorTitle="" error="请在下拉框中选择" showErrorMessage="1" allowBlank="1" showInputMessage="1" showDropDown="0" type="list" errorStyle="stop">
      <formula1>'Sheet公司类型'!$A$2:$A$4</formula1>
    </dataValidation>
    <dataValidation sqref="BJ3413:BJ3413" promptTitle="" prompt="请在下拉框中选择" errorTitle="" error="请在下拉框中选择" showErrorMessage="1" allowBlank="1" showInputMessage="1" showDropDown="0" type="list" errorStyle="stop">
      <formula1>'Sheet公司类型'!$A$2:$A$4</formula1>
    </dataValidation>
    <dataValidation sqref="BJ3414:BJ3414" promptTitle="" prompt="请在下拉框中选择" errorTitle="" error="请在下拉框中选择" showErrorMessage="1" allowBlank="1" showInputMessage="1" showDropDown="0" type="list" errorStyle="stop">
      <formula1>'Sheet公司类型'!$A$2:$A$4</formula1>
    </dataValidation>
    <dataValidation sqref="BJ3415:BJ3415" promptTitle="" prompt="请在下拉框中选择" errorTitle="" error="请在下拉框中选择" showErrorMessage="1" allowBlank="1" showInputMessage="1" showDropDown="0" type="list" errorStyle="stop">
      <formula1>'Sheet公司类型'!$A$2:$A$4</formula1>
    </dataValidation>
    <dataValidation sqref="BJ3416:BJ3416" promptTitle="" prompt="请在下拉框中选择" errorTitle="" error="请在下拉框中选择" showErrorMessage="1" allowBlank="1" showInputMessage="1" showDropDown="0" type="list" errorStyle="stop">
      <formula1>'Sheet公司类型'!$A$2:$A$4</formula1>
    </dataValidation>
    <dataValidation sqref="BJ3417:BJ3417" promptTitle="" prompt="请在下拉框中选择" errorTitle="" error="请在下拉框中选择" showErrorMessage="1" allowBlank="1" showInputMessage="1" showDropDown="0" type="list" errorStyle="stop">
      <formula1>'Sheet公司类型'!$A$2:$A$4</formula1>
    </dataValidation>
    <dataValidation sqref="BJ3418:BJ3418" promptTitle="" prompt="请在下拉框中选择" errorTitle="" error="请在下拉框中选择" showErrorMessage="1" allowBlank="1" showInputMessage="1" showDropDown="0" type="list" errorStyle="stop">
      <formula1>'Sheet公司类型'!$A$2:$A$4</formula1>
    </dataValidation>
    <dataValidation sqref="BJ3419:BJ3419" promptTitle="" prompt="请在下拉框中选择" errorTitle="" error="请在下拉框中选择" showErrorMessage="1" allowBlank="1" showInputMessage="1" showDropDown="0" type="list" errorStyle="stop">
      <formula1>'Sheet公司类型'!$A$2:$A$4</formula1>
    </dataValidation>
    <dataValidation sqref="BJ3420:BJ3420" promptTitle="" prompt="请在下拉框中选择" errorTitle="" error="请在下拉框中选择" showErrorMessage="1" allowBlank="1" showInputMessage="1" showDropDown="0" type="list" errorStyle="stop">
      <formula1>'Sheet公司类型'!$A$2:$A$4</formula1>
    </dataValidation>
    <dataValidation sqref="BJ3421:BJ3421" promptTitle="" prompt="请在下拉框中选择" errorTitle="" error="请在下拉框中选择" showErrorMessage="1" allowBlank="1" showInputMessage="1" showDropDown="0" type="list" errorStyle="stop">
      <formula1>'Sheet公司类型'!$A$2:$A$4</formula1>
    </dataValidation>
    <dataValidation sqref="BJ3422:BJ3422" promptTitle="" prompt="请在下拉框中选择" errorTitle="" error="请在下拉框中选择" showErrorMessage="1" allowBlank="1" showInputMessage="1" showDropDown="0" type="list" errorStyle="stop">
      <formula1>'Sheet公司类型'!$A$2:$A$4</formula1>
    </dataValidation>
    <dataValidation sqref="BJ3423:BJ3423" promptTitle="" prompt="请在下拉框中选择" errorTitle="" error="请在下拉框中选择" showErrorMessage="1" allowBlank="1" showInputMessage="1" showDropDown="0" type="list" errorStyle="stop">
      <formula1>'Sheet公司类型'!$A$2:$A$4</formula1>
    </dataValidation>
    <dataValidation sqref="BJ3424:BJ3424" promptTitle="" prompt="请在下拉框中选择" errorTitle="" error="请在下拉框中选择" showErrorMessage="1" allowBlank="1" showInputMessage="1" showDropDown="0" type="list" errorStyle="stop">
      <formula1>'Sheet公司类型'!$A$2:$A$4</formula1>
    </dataValidation>
    <dataValidation sqref="BJ3425:BJ3425" promptTitle="" prompt="请在下拉框中选择" errorTitle="" error="请在下拉框中选择" showErrorMessage="1" allowBlank="1" showInputMessage="1" showDropDown="0" type="list" errorStyle="stop">
      <formula1>'Sheet公司类型'!$A$2:$A$4</formula1>
    </dataValidation>
    <dataValidation sqref="BJ3426:BJ3426" promptTitle="" prompt="请在下拉框中选择" errorTitle="" error="请在下拉框中选择" showErrorMessage="1" allowBlank="1" showInputMessage="1" showDropDown="0" type="list" errorStyle="stop">
      <formula1>'Sheet公司类型'!$A$2:$A$4</formula1>
    </dataValidation>
    <dataValidation sqref="BJ3427:BJ3427" promptTitle="" prompt="请在下拉框中选择" errorTitle="" error="请在下拉框中选择" showErrorMessage="1" allowBlank="1" showInputMessage="1" showDropDown="0" type="list" errorStyle="stop">
      <formula1>'Sheet公司类型'!$A$2:$A$4</formula1>
    </dataValidation>
    <dataValidation sqref="BJ3428:BJ3428" promptTitle="" prompt="请在下拉框中选择" errorTitle="" error="请在下拉框中选择" showErrorMessage="1" allowBlank="1" showInputMessage="1" showDropDown="0" type="list" errorStyle="stop">
      <formula1>'Sheet公司类型'!$A$2:$A$4</formula1>
    </dataValidation>
    <dataValidation sqref="BJ3429:BJ3429" promptTitle="" prompt="请在下拉框中选择" errorTitle="" error="请在下拉框中选择" showErrorMessage="1" allowBlank="1" showInputMessage="1" showDropDown="0" type="list" errorStyle="stop">
      <formula1>'Sheet公司类型'!$A$2:$A$4</formula1>
    </dataValidation>
    <dataValidation sqref="BJ3430:BJ3430" promptTitle="" prompt="请在下拉框中选择" errorTitle="" error="请在下拉框中选择" showErrorMessage="1" allowBlank="1" showInputMessage="1" showDropDown="0" type="list" errorStyle="stop">
      <formula1>'Sheet公司类型'!$A$2:$A$4</formula1>
    </dataValidation>
    <dataValidation sqref="BJ3431:BJ3431" promptTitle="" prompt="请在下拉框中选择" errorTitle="" error="请在下拉框中选择" showErrorMessage="1" allowBlank="1" showInputMessage="1" showDropDown="0" type="list" errorStyle="stop">
      <formula1>'Sheet公司类型'!$A$2:$A$4</formula1>
    </dataValidation>
    <dataValidation sqref="BJ3432:BJ3432" promptTitle="" prompt="请在下拉框中选择" errorTitle="" error="请在下拉框中选择" showErrorMessage="1" allowBlank="1" showInputMessage="1" showDropDown="0" type="list" errorStyle="stop">
      <formula1>'Sheet公司类型'!$A$2:$A$4</formula1>
    </dataValidation>
    <dataValidation sqref="BJ3433:BJ3433" promptTitle="" prompt="请在下拉框中选择" errorTitle="" error="请在下拉框中选择" showErrorMessage="1" allowBlank="1" showInputMessage="1" showDropDown="0" type="list" errorStyle="stop">
      <formula1>'Sheet公司类型'!$A$2:$A$4</formula1>
    </dataValidation>
    <dataValidation sqref="BJ3434:BJ3434" promptTitle="" prompt="请在下拉框中选择" errorTitle="" error="请在下拉框中选择" showErrorMessage="1" allowBlank="1" showInputMessage="1" showDropDown="0" type="list" errorStyle="stop">
      <formula1>'Sheet公司类型'!$A$2:$A$4</formula1>
    </dataValidation>
    <dataValidation sqref="BJ3435:BJ3435" promptTitle="" prompt="请在下拉框中选择" errorTitle="" error="请在下拉框中选择" showErrorMessage="1" allowBlank="1" showInputMessage="1" showDropDown="0" type="list" errorStyle="stop">
      <formula1>'Sheet公司类型'!$A$2:$A$4</formula1>
    </dataValidation>
    <dataValidation sqref="BJ3436:BJ3436" promptTitle="" prompt="请在下拉框中选择" errorTitle="" error="请在下拉框中选择" showErrorMessage="1" allowBlank="1" showInputMessage="1" showDropDown="0" type="list" errorStyle="stop">
      <formula1>'Sheet公司类型'!$A$2:$A$4</formula1>
    </dataValidation>
    <dataValidation sqref="BJ3437:BJ3437" promptTitle="" prompt="请在下拉框中选择" errorTitle="" error="请在下拉框中选择" showErrorMessage="1" allowBlank="1" showInputMessage="1" showDropDown="0" type="list" errorStyle="stop">
      <formula1>'Sheet公司类型'!$A$2:$A$4</formula1>
    </dataValidation>
    <dataValidation sqref="BJ3438:BJ3438" promptTitle="" prompt="请在下拉框中选择" errorTitle="" error="请在下拉框中选择" showErrorMessage="1" allowBlank="1" showInputMessage="1" showDropDown="0" type="list" errorStyle="stop">
      <formula1>'Sheet公司类型'!$A$2:$A$4</formula1>
    </dataValidation>
    <dataValidation sqref="BJ3439:BJ3439" promptTitle="" prompt="请在下拉框中选择" errorTitle="" error="请在下拉框中选择" showErrorMessage="1" allowBlank="1" showInputMessage="1" showDropDown="0" type="list" errorStyle="stop">
      <formula1>'Sheet公司类型'!$A$2:$A$4</formula1>
    </dataValidation>
    <dataValidation sqref="BJ3440:BJ3440" promptTitle="" prompt="请在下拉框中选择" errorTitle="" error="请在下拉框中选择" showErrorMessage="1" allowBlank="1" showInputMessage="1" showDropDown="0" type="list" errorStyle="stop">
      <formula1>'Sheet公司类型'!$A$2:$A$4</formula1>
    </dataValidation>
    <dataValidation sqref="BJ3441:BJ3441" promptTitle="" prompt="请在下拉框中选择" errorTitle="" error="请在下拉框中选择" showErrorMessage="1" allowBlank="1" showInputMessage="1" showDropDown="0" type="list" errorStyle="stop">
      <formula1>'Sheet公司类型'!$A$2:$A$4</formula1>
    </dataValidation>
    <dataValidation sqref="BJ3442:BJ3442" promptTitle="" prompt="请在下拉框中选择" errorTitle="" error="请在下拉框中选择" showErrorMessage="1" allowBlank="1" showInputMessage="1" showDropDown="0" type="list" errorStyle="stop">
      <formula1>'Sheet公司类型'!$A$2:$A$4</formula1>
    </dataValidation>
    <dataValidation sqref="BJ3443:BJ3443" promptTitle="" prompt="请在下拉框中选择" errorTitle="" error="请在下拉框中选择" showErrorMessage="1" allowBlank="1" showInputMessage="1" showDropDown="0" type="list" errorStyle="stop">
      <formula1>'Sheet公司类型'!$A$2:$A$4</formula1>
    </dataValidation>
    <dataValidation sqref="BJ3444:BJ3444" promptTitle="" prompt="请在下拉框中选择" errorTitle="" error="请在下拉框中选择" showErrorMessage="1" allowBlank="1" showInputMessage="1" showDropDown="0" type="list" errorStyle="stop">
      <formula1>'Sheet公司类型'!$A$2:$A$4</formula1>
    </dataValidation>
    <dataValidation sqref="BJ3445:BJ3445" promptTitle="" prompt="请在下拉框中选择" errorTitle="" error="请在下拉框中选择" showErrorMessage="1" allowBlank="1" showInputMessage="1" showDropDown="0" type="list" errorStyle="stop">
      <formula1>'Sheet公司类型'!$A$2:$A$4</formula1>
    </dataValidation>
    <dataValidation sqref="BJ3446:BJ3446" promptTitle="" prompt="请在下拉框中选择" errorTitle="" error="请在下拉框中选择" showErrorMessage="1" allowBlank="1" showInputMessage="1" showDropDown="0" type="list" errorStyle="stop">
      <formula1>'Sheet公司类型'!$A$2:$A$4</formula1>
    </dataValidation>
    <dataValidation sqref="BJ3447:BJ3447" promptTitle="" prompt="请在下拉框中选择" errorTitle="" error="请在下拉框中选择" showErrorMessage="1" allowBlank="1" showInputMessage="1" showDropDown="0" type="list" errorStyle="stop">
      <formula1>'Sheet公司类型'!$A$2:$A$4</formula1>
    </dataValidation>
    <dataValidation sqref="BJ3448:BJ3448" promptTitle="" prompt="请在下拉框中选择" errorTitle="" error="请在下拉框中选择" showErrorMessage="1" allowBlank="1" showInputMessage="1" showDropDown="0" type="list" errorStyle="stop">
      <formula1>'Sheet公司类型'!$A$2:$A$4</formula1>
    </dataValidation>
    <dataValidation sqref="BJ3449:BJ3449" promptTitle="" prompt="请在下拉框中选择" errorTitle="" error="请在下拉框中选择" showErrorMessage="1" allowBlank="1" showInputMessage="1" showDropDown="0" type="list" errorStyle="stop">
      <formula1>'Sheet公司类型'!$A$2:$A$4</formula1>
    </dataValidation>
    <dataValidation sqref="BJ3450:BJ3450" promptTitle="" prompt="请在下拉框中选择" errorTitle="" error="请在下拉框中选择" showErrorMessage="1" allowBlank="1" showInputMessage="1" showDropDown="0" type="list" errorStyle="stop">
      <formula1>'Sheet公司类型'!$A$2:$A$4</formula1>
    </dataValidation>
    <dataValidation sqref="BJ3451:BJ3451" promptTitle="" prompt="请在下拉框中选择" errorTitle="" error="请在下拉框中选择" showErrorMessage="1" allowBlank="1" showInputMessage="1" showDropDown="0" type="list" errorStyle="stop">
      <formula1>'Sheet公司类型'!$A$2:$A$4</formula1>
    </dataValidation>
    <dataValidation sqref="BJ3452:BJ3452" promptTitle="" prompt="请在下拉框中选择" errorTitle="" error="请在下拉框中选择" showErrorMessage="1" allowBlank="1" showInputMessage="1" showDropDown="0" type="list" errorStyle="stop">
      <formula1>'Sheet公司类型'!$A$2:$A$4</formula1>
    </dataValidation>
    <dataValidation sqref="BJ3453:BJ3453" promptTitle="" prompt="请在下拉框中选择" errorTitle="" error="请在下拉框中选择" showErrorMessage="1" allowBlank="1" showInputMessage="1" showDropDown="0" type="list" errorStyle="stop">
      <formula1>'Sheet公司类型'!$A$2:$A$4</formula1>
    </dataValidation>
    <dataValidation sqref="BJ3454:BJ3454" promptTitle="" prompt="请在下拉框中选择" errorTitle="" error="请在下拉框中选择" showErrorMessage="1" allowBlank="1" showInputMessage="1" showDropDown="0" type="list" errorStyle="stop">
      <formula1>'Sheet公司类型'!$A$2:$A$4</formula1>
    </dataValidation>
    <dataValidation sqref="BJ3455:BJ3455" promptTitle="" prompt="请在下拉框中选择" errorTitle="" error="请在下拉框中选择" showErrorMessage="1" allowBlank="1" showInputMessage="1" showDropDown="0" type="list" errorStyle="stop">
      <formula1>'Sheet公司类型'!$A$2:$A$4</formula1>
    </dataValidation>
    <dataValidation sqref="BJ3456:BJ3456" promptTitle="" prompt="请在下拉框中选择" errorTitle="" error="请在下拉框中选择" showErrorMessage="1" allowBlank="1" showInputMessage="1" showDropDown="0" type="list" errorStyle="stop">
      <formula1>'Sheet公司类型'!$A$2:$A$4</formula1>
    </dataValidation>
    <dataValidation sqref="BJ3457:BJ3457" promptTitle="" prompt="请在下拉框中选择" errorTitle="" error="请在下拉框中选择" showErrorMessage="1" allowBlank="1" showInputMessage="1" showDropDown="0" type="list" errorStyle="stop">
      <formula1>'Sheet公司类型'!$A$2:$A$4</formula1>
    </dataValidation>
    <dataValidation sqref="BJ3458:BJ3458" promptTitle="" prompt="请在下拉框中选择" errorTitle="" error="请在下拉框中选择" showErrorMessage="1" allowBlank="1" showInputMessage="1" showDropDown="0" type="list" errorStyle="stop">
      <formula1>'Sheet公司类型'!$A$2:$A$4</formula1>
    </dataValidation>
    <dataValidation sqref="BJ3459:BJ3459" promptTitle="" prompt="请在下拉框中选择" errorTitle="" error="请在下拉框中选择" showErrorMessage="1" allowBlank="1" showInputMessage="1" showDropDown="0" type="list" errorStyle="stop">
      <formula1>'Sheet公司类型'!$A$2:$A$4</formula1>
    </dataValidation>
    <dataValidation sqref="BJ3460:BJ3460" promptTitle="" prompt="请在下拉框中选择" errorTitle="" error="请在下拉框中选择" showErrorMessage="1" allowBlank="1" showInputMessage="1" showDropDown="0" type="list" errorStyle="stop">
      <formula1>'Sheet公司类型'!$A$2:$A$4</formula1>
    </dataValidation>
    <dataValidation sqref="BJ3461:BJ3461" promptTitle="" prompt="请在下拉框中选择" errorTitle="" error="请在下拉框中选择" showErrorMessage="1" allowBlank="1" showInputMessage="1" showDropDown="0" type="list" errorStyle="stop">
      <formula1>'Sheet公司类型'!$A$2:$A$4</formula1>
    </dataValidation>
    <dataValidation sqref="BJ3462:BJ3462" promptTitle="" prompt="请在下拉框中选择" errorTitle="" error="请在下拉框中选择" showErrorMessage="1" allowBlank="1" showInputMessage="1" showDropDown="0" type="list" errorStyle="stop">
      <formula1>'Sheet公司类型'!$A$2:$A$4</formula1>
    </dataValidation>
    <dataValidation sqref="BJ3463:BJ3463" promptTitle="" prompt="请在下拉框中选择" errorTitle="" error="请在下拉框中选择" showErrorMessage="1" allowBlank="1" showInputMessage="1" showDropDown="0" type="list" errorStyle="stop">
      <formula1>'Sheet公司类型'!$A$2:$A$4</formula1>
    </dataValidation>
    <dataValidation sqref="BJ3464:BJ3464" promptTitle="" prompt="请在下拉框中选择" errorTitle="" error="请在下拉框中选择" showErrorMessage="1" allowBlank="1" showInputMessage="1" showDropDown="0" type="list" errorStyle="stop">
      <formula1>'Sheet公司类型'!$A$2:$A$4</formula1>
    </dataValidation>
    <dataValidation sqref="BJ3465:BJ3465" promptTitle="" prompt="请在下拉框中选择" errorTitle="" error="请在下拉框中选择" showErrorMessage="1" allowBlank="1" showInputMessage="1" showDropDown="0" type="list" errorStyle="stop">
      <formula1>'Sheet公司类型'!$A$2:$A$4</formula1>
    </dataValidation>
    <dataValidation sqref="BJ3466:BJ3466" promptTitle="" prompt="请在下拉框中选择" errorTitle="" error="请在下拉框中选择" showErrorMessage="1" allowBlank="1" showInputMessage="1" showDropDown="0" type="list" errorStyle="stop">
      <formula1>'Sheet公司类型'!$A$2:$A$4</formula1>
    </dataValidation>
    <dataValidation sqref="BJ3467:BJ3467" promptTitle="" prompt="请在下拉框中选择" errorTitle="" error="请在下拉框中选择" showErrorMessage="1" allowBlank="1" showInputMessage="1" showDropDown="0" type="list" errorStyle="stop">
      <formula1>'Sheet公司类型'!$A$2:$A$4</formula1>
    </dataValidation>
    <dataValidation sqref="BJ3468:BJ3468" promptTitle="" prompt="请在下拉框中选择" errorTitle="" error="请在下拉框中选择" showErrorMessage="1" allowBlank="1" showInputMessage="1" showDropDown="0" type="list" errorStyle="stop">
      <formula1>'Sheet公司类型'!$A$2:$A$4</formula1>
    </dataValidation>
    <dataValidation sqref="BJ3469:BJ3469" promptTitle="" prompt="请在下拉框中选择" errorTitle="" error="请在下拉框中选择" showErrorMessage="1" allowBlank="1" showInputMessage="1" showDropDown="0" type="list" errorStyle="stop">
      <formula1>'Sheet公司类型'!$A$2:$A$4</formula1>
    </dataValidation>
    <dataValidation sqref="BJ3470:BJ3470" promptTitle="" prompt="请在下拉框中选择" errorTitle="" error="请在下拉框中选择" showErrorMessage="1" allowBlank="1" showInputMessage="1" showDropDown="0" type="list" errorStyle="stop">
      <formula1>'Sheet公司类型'!$A$2:$A$4</formula1>
    </dataValidation>
    <dataValidation sqref="BJ3471:BJ3471" promptTitle="" prompt="请在下拉框中选择" errorTitle="" error="请在下拉框中选择" showErrorMessage="1" allowBlank="1" showInputMessage="1" showDropDown="0" type="list" errorStyle="stop">
      <formula1>'Sheet公司类型'!$A$2:$A$4</formula1>
    </dataValidation>
    <dataValidation sqref="BJ3472:BJ3472" promptTitle="" prompt="请在下拉框中选择" errorTitle="" error="请在下拉框中选择" showErrorMessage="1" allowBlank="1" showInputMessage="1" showDropDown="0" type="list" errorStyle="stop">
      <formula1>'Sheet公司类型'!$A$2:$A$4</formula1>
    </dataValidation>
    <dataValidation sqref="BJ3473:BJ3473" promptTitle="" prompt="请在下拉框中选择" errorTitle="" error="请在下拉框中选择" showErrorMessage="1" allowBlank="1" showInputMessage="1" showDropDown="0" type="list" errorStyle="stop">
      <formula1>'Sheet公司类型'!$A$2:$A$4</formula1>
    </dataValidation>
    <dataValidation sqref="BJ3474:BJ3474" promptTitle="" prompt="请在下拉框中选择" errorTitle="" error="请在下拉框中选择" showErrorMessage="1" allowBlank="1" showInputMessage="1" showDropDown="0" type="list" errorStyle="stop">
      <formula1>'Sheet公司类型'!$A$2:$A$4</formula1>
    </dataValidation>
    <dataValidation sqref="BJ3475:BJ3475" promptTitle="" prompt="请在下拉框中选择" errorTitle="" error="请在下拉框中选择" showErrorMessage="1" allowBlank="1" showInputMessage="1" showDropDown="0" type="list" errorStyle="stop">
      <formula1>'Sheet公司类型'!$A$2:$A$4</formula1>
    </dataValidation>
    <dataValidation sqref="BJ3476:BJ3476" promptTitle="" prompt="请在下拉框中选择" errorTitle="" error="请在下拉框中选择" showErrorMessage="1" allowBlank="1" showInputMessage="1" showDropDown="0" type="list" errorStyle="stop">
      <formula1>'Sheet公司类型'!$A$2:$A$4</formula1>
    </dataValidation>
    <dataValidation sqref="BJ3477:BJ3477" promptTitle="" prompt="请在下拉框中选择" errorTitle="" error="请在下拉框中选择" showErrorMessage="1" allowBlank="1" showInputMessage="1" showDropDown="0" type="list" errorStyle="stop">
      <formula1>'Sheet公司类型'!$A$2:$A$4</formula1>
    </dataValidation>
    <dataValidation sqref="BJ3478:BJ3478" promptTitle="" prompt="请在下拉框中选择" errorTitle="" error="请在下拉框中选择" showErrorMessage="1" allowBlank="1" showInputMessage="1" showDropDown="0" type="list" errorStyle="stop">
      <formula1>'Sheet公司类型'!$A$2:$A$4</formula1>
    </dataValidation>
    <dataValidation sqref="BJ3479:BJ3479" promptTitle="" prompt="请在下拉框中选择" errorTitle="" error="请在下拉框中选择" showErrorMessage="1" allowBlank="1" showInputMessage="1" showDropDown="0" type="list" errorStyle="stop">
      <formula1>'Sheet公司类型'!$A$2:$A$4</formula1>
    </dataValidation>
    <dataValidation sqref="BJ3480:BJ3480" promptTitle="" prompt="请在下拉框中选择" errorTitle="" error="请在下拉框中选择" showErrorMessage="1" allowBlank="1" showInputMessage="1" showDropDown="0" type="list" errorStyle="stop">
      <formula1>'Sheet公司类型'!$A$2:$A$4</formula1>
    </dataValidation>
    <dataValidation sqref="BJ3481:BJ3481" promptTitle="" prompt="请在下拉框中选择" errorTitle="" error="请在下拉框中选择" showErrorMessage="1" allowBlank="1" showInputMessage="1" showDropDown="0" type="list" errorStyle="stop">
      <formula1>'Sheet公司类型'!$A$2:$A$4</formula1>
    </dataValidation>
    <dataValidation sqref="BJ3482:BJ3482" promptTitle="" prompt="请在下拉框中选择" errorTitle="" error="请在下拉框中选择" showErrorMessage="1" allowBlank="1" showInputMessage="1" showDropDown="0" type="list" errorStyle="stop">
      <formula1>'Sheet公司类型'!$A$2:$A$4</formula1>
    </dataValidation>
    <dataValidation sqref="BJ3483:BJ3483" promptTitle="" prompt="请在下拉框中选择" errorTitle="" error="请在下拉框中选择" showErrorMessage="1" allowBlank="1" showInputMessage="1" showDropDown="0" type="list" errorStyle="stop">
      <formula1>'Sheet公司类型'!$A$2:$A$4</formula1>
    </dataValidation>
    <dataValidation sqref="BJ3484:BJ3484" promptTitle="" prompt="请在下拉框中选择" errorTitle="" error="请在下拉框中选择" showErrorMessage="1" allowBlank="1" showInputMessage="1" showDropDown="0" type="list" errorStyle="stop">
      <formula1>'Sheet公司类型'!$A$2:$A$4</formula1>
    </dataValidation>
    <dataValidation sqref="BJ3485:BJ3485" promptTitle="" prompt="请在下拉框中选择" errorTitle="" error="请在下拉框中选择" showErrorMessage="1" allowBlank="1" showInputMessage="1" showDropDown="0" type="list" errorStyle="stop">
      <formula1>'Sheet公司类型'!$A$2:$A$4</formula1>
    </dataValidation>
    <dataValidation sqref="BJ3486:BJ3486" promptTitle="" prompt="请在下拉框中选择" errorTitle="" error="请在下拉框中选择" showErrorMessage="1" allowBlank="1" showInputMessage="1" showDropDown="0" type="list" errorStyle="stop">
      <formula1>'Sheet公司类型'!$A$2:$A$4</formula1>
    </dataValidation>
    <dataValidation sqref="BJ3487:BJ3487" promptTitle="" prompt="请在下拉框中选择" errorTitle="" error="请在下拉框中选择" showErrorMessage="1" allowBlank="1" showInputMessage="1" showDropDown="0" type="list" errorStyle="stop">
      <formula1>'Sheet公司类型'!$A$2:$A$4</formula1>
    </dataValidation>
    <dataValidation sqref="BJ3488:BJ3488" promptTitle="" prompt="请在下拉框中选择" errorTitle="" error="请在下拉框中选择" showErrorMessage="1" allowBlank="1" showInputMessage="1" showDropDown="0" type="list" errorStyle="stop">
      <formula1>'Sheet公司类型'!$A$2:$A$4</formula1>
    </dataValidation>
    <dataValidation sqref="BJ3489:BJ3489" promptTitle="" prompt="请在下拉框中选择" errorTitle="" error="请在下拉框中选择" showErrorMessage="1" allowBlank="1" showInputMessage="1" showDropDown="0" type="list" errorStyle="stop">
      <formula1>'Sheet公司类型'!$A$2:$A$4</formula1>
    </dataValidation>
    <dataValidation sqref="BJ3490:BJ3490" promptTitle="" prompt="请在下拉框中选择" errorTitle="" error="请在下拉框中选择" showErrorMessage="1" allowBlank="1" showInputMessage="1" showDropDown="0" type="list" errorStyle="stop">
      <formula1>'Sheet公司类型'!$A$2:$A$4</formula1>
    </dataValidation>
    <dataValidation sqref="BJ3491:BJ3491" promptTitle="" prompt="请在下拉框中选择" errorTitle="" error="请在下拉框中选择" showErrorMessage="1" allowBlank="1" showInputMessage="1" showDropDown="0" type="list" errorStyle="stop">
      <formula1>'Sheet公司类型'!$A$2:$A$4</formula1>
    </dataValidation>
    <dataValidation sqref="BJ3492:BJ3492" promptTitle="" prompt="请在下拉框中选择" errorTitle="" error="请在下拉框中选择" showErrorMessage="1" allowBlank="1" showInputMessage="1" showDropDown="0" type="list" errorStyle="stop">
      <formula1>'Sheet公司类型'!$A$2:$A$4</formula1>
    </dataValidation>
    <dataValidation sqref="BJ3493:BJ3493" promptTitle="" prompt="请在下拉框中选择" errorTitle="" error="请在下拉框中选择" showErrorMessage="1" allowBlank="1" showInputMessage="1" showDropDown="0" type="list" errorStyle="stop">
      <formula1>'Sheet公司类型'!$A$2:$A$4</formula1>
    </dataValidation>
    <dataValidation sqref="BJ3494:BJ3494" promptTitle="" prompt="请在下拉框中选择" errorTitle="" error="请在下拉框中选择" showErrorMessage="1" allowBlank="1" showInputMessage="1" showDropDown="0" type="list" errorStyle="stop">
      <formula1>'Sheet公司类型'!$A$2:$A$4</formula1>
    </dataValidation>
    <dataValidation sqref="BJ3495:BJ3495" promptTitle="" prompt="请在下拉框中选择" errorTitle="" error="请在下拉框中选择" showErrorMessage="1" allowBlank="1" showInputMessage="1" showDropDown="0" type="list" errorStyle="stop">
      <formula1>'Sheet公司类型'!$A$2:$A$4</formula1>
    </dataValidation>
    <dataValidation sqref="BJ3496:BJ3496" promptTitle="" prompt="请在下拉框中选择" errorTitle="" error="请在下拉框中选择" showErrorMessage="1" allowBlank="1" showInputMessage="1" showDropDown="0" type="list" errorStyle="stop">
      <formula1>'Sheet公司类型'!$A$2:$A$4</formula1>
    </dataValidation>
    <dataValidation sqref="BJ3497:BJ3497" promptTitle="" prompt="请在下拉框中选择" errorTitle="" error="请在下拉框中选择" showErrorMessage="1" allowBlank="1" showInputMessage="1" showDropDown="0" type="list" errorStyle="stop">
      <formula1>'Sheet公司类型'!$A$2:$A$4</formula1>
    </dataValidation>
    <dataValidation sqref="BJ3498:BJ3498" promptTitle="" prompt="请在下拉框中选择" errorTitle="" error="请在下拉框中选择" showErrorMessage="1" allowBlank="1" showInputMessage="1" showDropDown="0" type="list" errorStyle="stop">
      <formula1>'Sheet公司类型'!$A$2:$A$4</formula1>
    </dataValidation>
    <dataValidation sqref="BJ3499:BJ3499" promptTitle="" prompt="请在下拉框中选择" errorTitle="" error="请在下拉框中选择" showErrorMessage="1" allowBlank="1" showInputMessage="1" showDropDown="0" type="list" errorStyle="stop">
      <formula1>'Sheet公司类型'!$A$2:$A$4</formula1>
    </dataValidation>
    <dataValidation sqref="BJ3500:BJ3500" promptTitle="" prompt="请在下拉框中选择" errorTitle="" error="请在下拉框中选择" showErrorMessage="1" allowBlank="1" showInputMessage="1" showDropDown="0" type="list" errorStyle="stop">
      <formula1>'Sheet公司类型'!$A$2:$A$4</formula1>
    </dataValidation>
    <dataValidation sqref="BJ3501:BJ3501" promptTitle="" prompt="请在下拉框中选择" errorTitle="" error="请在下拉框中选择" showErrorMessage="1" allowBlank="1" showInputMessage="1" showDropDown="0" type="list" errorStyle="stop">
      <formula1>'Sheet公司类型'!$A$2:$A$4</formula1>
    </dataValidation>
    <dataValidation sqref="BJ3502:BJ3502" promptTitle="" prompt="请在下拉框中选择" errorTitle="" error="请在下拉框中选择" showErrorMessage="1" allowBlank="1" showInputMessage="1" showDropDown="0" type="list" errorStyle="stop">
      <formula1>'Sheet公司类型'!$A$2:$A$4</formula1>
    </dataValidation>
    <dataValidation sqref="BJ3503:BJ3503" promptTitle="" prompt="请在下拉框中选择" errorTitle="" error="请在下拉框中选择" showErrorMessage="1" allowBlank="1" showInputMessage="1" showDropDown="0" type="list" errorStyle="stop">
      <formula1>'Sheet公司类型'!$A$2:$A$4</formula1>
    </dataValidation>
    <dataValidation sqref="BJ3504:BJ3504" promptTitle="" prompt="请在下拉框中选择" errorTitle="" error="请在下拉框中选择" showErrorMessage="1" allowBlank="1" showInputMessage="1" showDropDown="0" type="list" errorStyle="stop">
      <formula1>'Sheet公司类型'!$A$2:$A$4</formula1>
    </dataValidation>
    <dataValidation sqref="BJ3505:BJ3505" promptTitle="" prompt="请在下拉框中选择" errorTitle="" error="请在下拉框中选择" showErrorMessage="1" allowBlank="1" showInputMessage="1" showDropDown="0" type="list" errorStyle="stop">
      <formula1>'Sheet公司类型'!$A$2:$A$4</formula1>
    </dataValidation>
    <dataValidation sqref="BJ3506:BJ3506" promptTitle="" prompt="请在下拉框中选择" errorTitle="" error="请在下拉框中选择" showErrorMessage="1" allowBlank="1" showInputMessage="1" showDropDown="0" type="list" errorStyle="stop">
      <formula1>'Sheet公司类型'!$A$2:$A$4</formula1>
    </dataValidation>
    <dataValidation sqref="BJ3507:BJ3507" promptTitle="" prompt="请在下拉框中选择" errorTitle="" error="请在下拉框中选择" showErrorMessage="1" allowBlank="1" showInputMessage="1" showDropDown="0" type="list" errorStyle="stop">
      <formula1>'Sheet公司类型'!$A$2:$A$4</formula1>
    </dataValidation>
    <dataValidation sqref="BJ3508:BJ3508" promptTitle="" prompt="请在下拉框中选择" errorTitle="" error="请在下拉框中选择" showErrorMessage="1" allowBlank="1" showInputMessage="1" showDropDown="0" type="list" errorStyle="stop">
      <formula1>'Sheet公司类型'!$A$2:$A$4</formula1>
    </dataValidation>
    <dataValidation sqref="BJ3509:BJ3509" promptTitle="" prompt="请在下拉框中选择" errorTitle="" error="请在下拉框中选择" showErrorMessage="1" allowBlank="1" showInputMessage="1" showDropDown="0" type="list" errorStyle="stop">
      <formula1>'Sheet公司类型'!$A$2:$A$4</formula1>
    </dataValidation>
    <dataValidation sqref="BJ3510:BJ3510" promptTitle="" prompt="请在下拉框中选择" errorTitle="" error="请在下拉框中选择" showErrorMessage="1" allowBlank="1" showInputMessage="1" showDropDown="0" type="list" errorStyle="stop">
      <formula1>'Sheet公司类型'!$A$2:$A$4</formula1>
    </dataValidation>
    <dataValidation sqref="BJ3511:BJ3511" promptTitle="" prompt="请在下拉框中选择" errorTitle="" error="请在下拉框中选择" showErrorMessage="1" allowBlank="1" showInputMessage="1" showDropDown="0" type="list" errorStyle="stop">
      <formula1>'Sheet公司类型'!$A$2:$A$4</formula1>
    </dataValidation>
    <dataValidation sqref="BJ3512:BJ3512" promptTitle="" prompt="请在下拉框中选择" errorTitle="" error="请在下拉框中选择" showErrorMessage="1" allowBlank="1" showInputMessage="1" showDropDown="0" type="list" errorStyle="stop">
      <formula1>'Sheet公司类型'!$A$2:$A$4</formula1>
    </dataValidation>
    <dataValidation sqref="BJ3513:BJ3513" promptTitle="" prompt="请在下拉框中选择" errorTitle="" error="请在下拉框中选择" showErrorMessage="1" allowBlank="1" showInputMessage="1" showDropDown="0" type="list" errorStyle="stop">
      <formula1>'Sheet公司类型'!$A$2:$A$4</formula1>
    </dataValidation>
    <dataValidation sqref="BJ3514:BJ3514" promptTitle="" prompt="请在下拉框中选择" errorTitle="" error="请在下拉框中选择" showErrorMessage="1" allowBlank="1" showInputMessage="1" showDropDown="0" type="list" errorStyle="stop">
      <formula1>'Sheet公司类型'!$A$2:$A$4</formula1>
    </dataValidation>
    <dataValidation sqref="BJ3515:BJ3515" promptTitle="" prompt="请在下拉框中选择" errorTitle="" error="请在下拉框中选择" showErrorMessage="1" allowBlank="1" showInputMessage="1" showDropDown="0" type="list" errorStyle="stop">
      <formula1>'Sheet公司类型'!$A$2:$A$4</formula1>
    </dataValidation>
    <dataValidation sqref="BJ3516:BJ3516" promptTitle="" prompt="请在下拉框中选择" errorTitle="" error="请在下拉框中选择" showErrorMessage="1" allowBlank="1" showInputMessage="1" showDropDown="0" type="list" errorStyle="stop">
      <formula1>'Sheet公司类型'!$A$2:$A$4</formula1>
    </dataValidation>
    <dataValidation sqref="BJ3517:BJ3517" promptTitle="" prompt="请在下拉框中选择" errorTitle="" error="请在下拉框中选择" showErrorMessage="1" allowBlank="1" showInputMessage="1" showDropDown="0" type="list" errorStyle="stop">
      <formula1>'Sheet公司类型'!$A$2:$A$4</formula1>
    </dataValidation>
    <dataValidation sqref="BJ3518:BJ3518" promptTitle="" prompt="请在下拉框中选择" errorTitle="" error="请在下拉框中选择" showErrorMessage="1" allowBlank="1" showInputMessage="1" showDropDown="0" type="list" errorStyle="stop">
      <formula1>'Sheet公司类型'!$A$2:$A$4</formula1>
    </dataValidation>
    <dataValidation sqref="BJ3519:BJ3519" promptTitle="" prompt="请在下拉框中选择" errorTitle="" error="请在下拉框中选择" showErrorMessage="1" allowBlank="1" showInputMessage="1" showDropDown="0" type="list" errorStyle="stop">
      <formula1>'Sheet公司类型'!$A$2:$A$4</formula1>
    </dataValidation>
    <dataValidation sqref="BJ3520:BJ3520" promptTitle="" prompt="请在下拉框中选择" errorTitle="" error="请在下拉框中选择" showErrorMessage="1" allowBlank="1" showInputMessage="1" showDropDown="0" type="list" errorStyle="stop">
      <formula1>'Sheet公司类型'!$A$2:$A$4</formula1>
    </dataValidation>
    <dataValidation sqref="BJ3521:BJ3521" promptTitle="" prompt="请在下拉框中选择" errorTitle="" error="请在下拉框中选择" showErrorMessage="1" allowBlank="1" showInputMessage="1" showDropDown="0" type="list" errorStyle="stop">
      <formula1>'Sheet公司类型'!$A$2:$A$4</formula1>
    </dataValidation>
    <dataValidation sqref="BJ3522:BJ3522" promptTitle="" prompt="请在下拉框中选择" errorTitle="" error="请在下拉框中选择" showErrorMessage="1" allowBlank="1" showInputMessage="1" showDropDown="0" type="list" errorStyle="stop">
      <formula1>'Sheet公司类型'!$A$2:$A$4</formula1>
    </dataValidation>
    <dataValidation sqref="BJ3523:BJ3523" promptTitle="" prompt="请在下拉框中选择" errorTitle="" error="请在下拉框中选择" showErrorMessage="1" allowBlank="1" showInputMessage="1" showDropDown="0" type="list" errorStyle="stop">
      <formula1>'Sheet公司类型'!$A$2:$A$4</formula1>
    </dataValidation>
    <dataValidation sqref="BJ3524:BJ3524" promptTitle="" prompt="请在下拉框中选择" errorTitle="" error="请在下拉框中选择" showErrorMessage="1" allowBlank="1" showInputMessage="1" showDropDown="0" type="list" errorStyle="stop">
      <formula1>'Sheet公司类型'!$A$2:$A$4</formula1>
    </dataValidation>
    <dataValidation sqref="BJ3525:BJ3525" promptTitle="" prompt="请在下拉框中选择" errorTitle="" error="请在下拉框中选择" showErrorMessage="1" allowBlank="1" showInputMessage="1" showDropDown="0" type="list" errorStyle="stop">
      <formula1>'Sheet公司类型'!$A$2:$A$4</formula1>
    </dataValidation>
    <dataValidation sqref="BJ3526:BJ3526" promptTitle="" prompt="请在下拉框中选择" errorTitle="" error="请在下拉框中选择" showErrorMessage="1" allowBlank="1" showInputMessage="1" showDropDown="0" type="list" errorStyle="stop">
      <formula1>'Sheet公司类型'!$A$2:$A$4</formula1>
    </dataValidation>
    <dataValidation sqref="BJ3527:BJ3527" promptTitle="" prompt="请在下拉框中选择" errorTitle="" error="请在下拉框中选择" showErrorMessage="1" allowBlank="1" showInputMessage="1" showDropDown="0" type="list" errorStyle="stop">
      <formula1>'Sheet公司类型'!$A$2:$A$4</formula1>
    </dataValidation>
    <dataValidation sqref="BJ3528:BJ3528" promptTitle="" prompt="请在下拉框中选择" errorTitle="" error="请在下拉框中选择" showErrorMessage="1" allowBlank="1" showInputMessage="1" showDropDown="0" type="list" errorStyle="stop">
      <formula1>'Sheet公司类型'!$A$2:$A$4</formula1>
    </dataValidation>
    <dataValidation sqref="BJ3529:BJ3529" promptTitle="" prompt="请在下拉框中选择" errorTitle="" error="请在下拉框中选择" showErrorMessage="1" allowBlank="1" showInputMessage="1" showDropDown="0" type="list" errorStyle="stop">
      <formula1>'Sheet公司类型'!$A$2:$A$4</formula1>
    </dataValidation>
    <dataValidation sqref="BJ3530:BJ3530" promptTitle="" prompt="请在下拉框中选择" errorTitle="" error="请在下拉框中选择" showErrorMessage="1" allowBlank="1" showInputMessage="1" showDropDown="0" type="list" errorStyle="stop">
      <formula1>'Sheet公司类型'!$A$2:$A$4</formula1>
    </dataValidation>
    <dataValidation sqref="BJ3531:BJ3531" promptTitle="" prompt="请在下拉框中选择" errorTitle="" error="请在下拉框中选择" showErrorMessage="1" allowBlank="1" showInputMessage="1" showDropDown="0" type="list" errorStyle="stop">
      <formula1>'Sheet公司类型'!$A$2:$A$4</formula1>
    </dataValidation>
    <dataValidation sqref="BJ3532:BJ3532" promptTitle="" prompt="请在下拉框中选择" errorTitle="" error="请在下拉框中选择" showErrorMessage="1" allowBlank="1" showInputMessage="1" showDropDown="0" type="list" errorStyle="stop">
      <formula1>'Sheet公司类型'!$A$2:$A$4</formula1>
    </dataValidation>
    <dataValidation sqref="BJ3533:BJ3533" promptTitle="" prompt="请在下拉框中选择" errorTitle="" error="请在下拉框中选择" showErrorMessage="1" allowBlank="1" showInputMessage="1" showDropDown="0" type="list" errorStyle="stop">
      <formula1>'Sheet公司类型'!$A$2:$A$4</formula1>
    </dataValidation>
    <dataValidation sqref="BJ3534:BJ3534" promptTitle="" prompt="请在下拉框中选择" errorTitle="" error="请在下拉框中选择" showErrorMessage="1" allowBlank="1" showInputMessage="1" showDropDown="0" type="list" errorStyle="stop">
      <formula1>'Sheet公司类型'!$A$2:$A$4</formula1>
    </dataValidation>
    <dataValidation sqref="BJ3535:BJ3535" promptTitle="" prompt="请在下拉框中选择" errorTitle="" error="请在下拉框中选择" showErrorMessage="1" allowBlank="1" showInputMessage="1" showDropDown="0" type="list" errorStyle="stop">
      <formula1>'Sheet公司类型'!$A$2:$A$4</formula1>
    </dataValidation>
    <dataValidation sqref="BJ3536:BJ3536" promptTitle="" prompt="请在下拉框中选择" errorTitle="" error="请在下拉框中选择" showErrorMessage="1" allowBlank="1" showInputMessage="1" showDropDown="0" type="list" errorStyle="stop">
      <formula1>'Sheet公司类型'!$A$2:$A$4</formula1>
    </dataValidation>
    <dataValidation sqref="BJ3537:BJ3537" promptTitle="" prompt="请在下拉框中选择" errorTitle="" error="请在下拉框中选择" showErrorMessage="1" allowBlank="1" showInputMessage="1" showDropDown="0" type="list" errorStyle="stop">
      <formula1>'Sheet公司类型'!$A$2:$A$4</formula1>
    </dataValidation>
    <dataValidation sqref="BJ3538:BJ3538" promptTitle="" prompt="请在下拉框中选择" errorTitle="" error="请在下拉框中选择" showErrorMessage="1" allowBlank="1" showInputMessage="1" showDropDown="0" type="list" errorStyle="stop">
      <formula1>'Sheet公司类型'!$A$2:$A$4</formula1>
    </dataValidation>
    <dataValidation sqref="BJ3539:BJ3539" promptTitle="" prompt="请在下拉框中选择" errorTitle="" error="请在下拉框中选择" showErrorMessage="1" allowBlank="1" showInputMessage="1" showDropDown="0" type="list" errorStyle="stop">
      <formula1>'Sheet公司类型'!$A$2:$A$4</formula1>
    </dataValidation>
    <dataValidation sqref="BJ3540:BJ3540" promptTitle="" prompt="请在下拉框中选择" errorTitle="" error="请在下拉框中选择" showErrorMessage="1" allowBlank="1" showInputMessage="1" showDropDown="0" type="list" errorStyle="stop">
      <formula1>'Sheet公司类型'!$A$2:$A$4</formula1>
    </dataValidation>
    <dataValidation sqref="BJ3541:BJ3541" promptTitle="" prompt="请在下拉框中选择" errorTitle="" error="请在下拉框中选择" showErrorMessage="1" allowBlank="1" showInputMessage="1" showDropDown="0" type="list" errorStyle="stop">
      <formula1>'Sheet公司类型'!$A$2:$A$4</formula1>
    </dataValidation>
    <dataValidation sqref="BJ3542:BJ3542" promptTitle="" prompt="请在下拉框中选择" errorTitle="" error="请在下拉框中选择" showErrorMessage="1" allowBlank="1" showInputMessage="1" showDropDown="0" type="list" errorStyle="stop">
      <formula1>'Sheet公司类型'!$A$2:$A$4</formula1>
    </dataValidation>
    <dataValidation sqref="BJ3543:BJ3543" promptTitle="" prompt="请在下拉框中选择" errorTitle="" error="请在下拉框中选择" showErrorMessage="1" allowBlank="1" showInputMessage="1" showDropDown="0" type="list" errorStyle="stop">
      <formula1>'Sheet公司类型'!$A$2:$A$4</formula1>
    </dataValidation>
    <dataValidation sqref="BJ3544:BJ3544" promptTitle="" prompt="请在下拉框中选择" errorTitle="" error="请在下拉框中选择" showErrorMessage="1" allowBlank="1" showInputMessage="1" showDropDown="0" type="list" errorStyle="stop">
      <formula1>'Sheet公司类型'!$A$2:$A$4</formula1>
    </dataValidation>
    <dataValidation sqref="BJ3545:BJ3545" promptTitle="" prompt="请在下拉框中选择" errorTitle="" error="请在下拉框中选择" showErrorMessage="1" allowBlank="1" showInputMessage="1" showDropDown="0" type="list" errorStyle="stop">
      <formula1>'Sheet公司类型'!$A$2:$A$4</formula1>
    </dataValidation>
    <dataValidation sqref="BJ3546:BJ3546" promptTitle="" prompt="请在下拉框中选择" errorTitle="" error="请在下拉框中选择" showErrorMessage="1" allowBlank="1" showInputMessage="1" showDropDown="0" type="list" errorStyle="stop">
      <formula1>'Sheet公司类型'!$A$2:$A$4</formula1>
    </dataValidation>
    <dataValidation sqref="BJ3547:BJ3547" promptTitle="" prompt="请在下拉框中选择" errorTitle="" error="请在下拉框中选择" showErrorMessage="1" allowBlank="1" showInputMessage="1" showDropDown="0" type="list" errorStyle="stop">
      <formula1>'Sheet公司类型'!$A$2:$A$4</formula1>
    </dataValidation>
    <dataValidation sqref="BJ3548:BJ3548" promptTitle="" prompt="请在下拉框中选择" errorTitle="" error="请在下拉框中选择" showErrorMessage="1" allowBlank="1" showInputMessage="1" showDropDown="0" type="list" errorStyle="stop">
      <formula1>'Sheet公司类型'!$A$2:$A$4</formula1>
    </dataValidation>
    <dataValidation sqref="BJ3549:BJ3549" promptTitle="" prompt="请在下拉框中选择" errorTitle="" error="请在下拉框中选择" showErrorMessage="1" allowBlank="1" showInputMessage="1" showDropDown="0" type="list" errorStyle="stop">
      <formula1>'Sheet公司类型'!$A$2:$A$4</formula1>
    </dataValidation>
    <dataValidation sqref="BJ3550:BJ3550" promptTitle="" prompt="请在下拉框中选择" errorTitle="" error="请在下拉框中选择" showErrorMessage="1" allowBlank="1" showInputMessage="1" showDropDown="0" type="list" errorStyle="stop">
      <formula1>'Sheet公司类型'!$A$2:$A$4</formula1>
    </dataValidation>
    <dataValidation sqref="BJ3551:BJ3551" promptTitle="" prompt="请在下拉框中选择" errorTitle="" error="请在下拉框中选择" showErrorMessage="1" allowBlank="1" showInputMessage="1" showDropDown="0" type="list" errorStyle="stop">
      <formula1>'Sheet公司类型'!$A$2:$A$4</formula1>
    </dataValidation>
    <dataValidation sqref="BJ3552:BJ3552" promptTitle="" prompt="请在下拉框中选择" errorTitle="" error="请在下拉框中选择" showErrorMessage="1" allowBlank="1" showInputMessage="1" showDropDown="0" type="list" errorStyle="stop">
      <formula1>'Sheet公司类型'!$A$2:$A$4</formula1>
    </dataValidation>
    <dataValidation sqref="BJ3553:BJ3553" promptTitle="" prompt="请在下拉框中选择" errorTitle="" error="请在下拉框中选择" showErrorMessage="1" allowBlank="1" showInputMessage="1" showDropDown="0" type="list" errorStyle="stop">
      <formula1>'Sheet公司类型'!$A$2:$A$4</formula1>
    </dataValidation>
    <dataValidation sqref="BJ3554:BJ3554" promptTitle="" prompt="请在下拉框中选择" errorTitle="" error="请在下拉框中选择" showErrorMessage="1" allowBlank="1" showInputMessage="1" showDropDown="0" type="list" errorStyle="stop">
      <formula1>'Sheet公司类型'!$A$2:$A$4</formula1>
    </dataValidation>
    <dataValidation sqref="BJ3555:BJ3555" promptTitle="" prompt="请在下拉框中选择" errorTitle="" error="请在下拉框中选择" showErrorMessage="1" allowBlank="1" showInputMessage="1" showDropDown="0" type="list" errorStyle="stop">
      <formula1>'Sheet公司类型'!$A$2:$A$4</formula1>
    </dataValidation>
    <dataValidation sqref="BJ3556:BJ3556" promptTitle="" prompt="请在下拉框中选择" errorTitle="" error="请在下拉框中选择" showErrorMessage="1" allowBlank="1" showInputMessage="1" showDropDown="0" type="list" errorStyle="stop">
      <formula1>'Sheet公司类型'!$A$2:$A$4</formula1>
    </dataValidation>
    <dataValidation sqref="BJ3557:BJ3557" promptTitle="" prompt="请在下拉框中选择" errorTitle="" error="请在下拉框中选择" showErrorMessage="1" allowBlank="1" showInputMessage="1" showDropDown="0" type="list" errorStyle="stop">
      <formula1>'Sheet公司类型'!$A$2:$A$4</formula1>
    </dataValidation>
    <dataValidation sqref="BJ3558:BJ3558" promptTitle="" prompt="请在下拉框中选择" errorTitle="" error="请在下拉框中选择" showErrorMessage="1" allowBlank="1" showInputMessage="1" showDropDown="0" type="list" errorStyle="stop">
      <formula1>'Sheet公司类型'!$A$2:$A$4</formula1>
    </dataValidation>
    <dataValidation sqref="BJ3559:BJ3559" promptTitle="" prompt="请在下拉框中选择" errorTitle="" error="请在下拉框中选择" showErrorMessage="1" allowBlank="1" showInputMessage="1" showDropDown="0" type="list" errorStyle="stop">
      <formula1>'Sheet公司类型'!$A$2:$A$4</formula1>
    </dataValidation>
    <dataValidation sqref="BJ3560:BJ3560" promptTitle="" prompt="请在下拉框中选择" errorTitle="" error="请在下拉框中选择" showErrorMessage="1" allowBlank="1" showInputMessage="1" showDropDown="0" type="list" errorStyle="stop">
      <formula1>'Sheet公司类型'!$A$2:$A$4</formula1>
    </dataValidation>
    <dataValidation sqref="BJ3561:BJ3561" promptTitle="" prompt="请在下拉框中选择" errorTitle="" error="请在下拉框中选择" showErrorMessage="1" allowBlank="1" showInputMessage="1" showDropDown="0" type="list" errorStyle="stop">
      <formula1>'Sheet公司类型'!$A$2:$A$4</formula1>
    </dataValidation>
    <dataValidation sqref="BJ3562:BJ3562" promptTitle="" prompt="请在下拉框中选择" errorTitle="" error="请在下拉框中选择" showErrorMessage="1" allowBlank="1" showInputMessage="1" showDropDown="0" type="list" errorStyle="stop">
      <formula1>'Sheet公司类型'!$A$2:$A$4</formula1>
    </dataValidation>
    <dataValidation sqref="BJ3563:BJ3563" promptTitle="" prompt="请在下拉框中选择" errorTitle="" error="请在下拉框中选择" showErrorMessage="1" allowBlank="1" showInputMessage="1" showDropDown="0" type="list" errorStyle="stop">
      <formula1>'Sheet公司类型'!$A$2:$A$4</formula1>
    </dataValidation>
    <dataValidation sqref="BJ3564:BJ3564" promptTitle="" prompt="请在下拉框中选择" errorTitle="" error="请在下拉框中选择" showErrorMessage="1" allowBlank="1" showInputMessage="1" showDropDown="0" type="list" errorStyle="stop">
      <formula1>'Sheet公司类型'!$A$2:$A$4</formula1>
    </dataValidation>
    <dataValidation sqref="BJ3565:BJ3565" promptTitle="" prompt="请在下拉框中选择" errorTitle="" error="请在下拉框中选择" showErrorMessage="1" allowBlank="1" showInputMessage="1" showDropDown="0" type="list" errorStyle="stop">
      <formula1>'Sheet公司类型'!$A$2:$A$4</formula1>
    </dataValidation>
    <dataValidation sqref="BJ3566:BJ3566" promptTitle="" prompt="请在下拉框中选择" errorTitle="" error="请在下拉框中选择" showErrorMessage="1" allowBlank="1" showInputMessage="1" showDropDown="0" type="list" errorStyle="stop">
      <formula1>'Sheet公司类型'!$A$2:$A$4</formula1>
    </dataValidation>
    <dataValidation sqref="BJ3567:BJ3567" promptTitle="" prompt="请在下拉框中选择" errorTitle="" error="请在下拉框中选择" showErrorMessage="1" allowBlank="1" showInputMessage="1" showDropDown="0" type="list" errorStyle="stop">
      <formula1>'Sheet公司类型'!$A$2:$A$4</formula1>
    </dataValidation>
    <dataValidation sqref="BJ3568:BJ3568" promptTitle="" prompt="请在下拉框中选择" errorTitle="" error="请在下拉框中选择" showErrorMessage="1" allowBlank="1" showInputMessage="1" showDropDown="0" type="list" errorStyle="stop">
      <formula1>'Sheet公司类型'!$A$2:$A$4</formula1>
    </dataValidation>
    <dataValidation sqref="BJ3569:BJ3569" promptTitle="" prompt="请在下拉框中选择" errorTitle="" error="请在下拉框中选择" showErrorMessage="1" allowBlank="1" showInputMessage="1" showDropDown="0" type="list" errorStyle="stop">
      <formula1>'Sheet公司类型'!$A$2:$A$4</formula1>
    </dataValidation>
    <dataValidation sqref="BJ3570:BJ3570" promptTitle="" prompt="请在下拉框中选择" errorTitle="" error="请在下拉框中选择" showErrorMessage="1" allowBlank="1" showInputMessage="1" showDropDown="0" type="list" errorStyle="stop">
      <formula1>'Sheet公司类型'!$A$2:$A$4</formula1>
    </dataValidation>
    <dataValidation sqref="BJ3571:BJ3571" promptTitle="" prompt="请在下拉框中选择" errorTitle="" error="请在下拉框中选择" showErrorMessage="1" allowBlank="1" showInputMessage="1" showDropDown="0" type="list" errorStyle="stop">
      <formula1>'Sheet公司类型'!$A$2:$A$4</formula1>
    </dataValidation>
    <dataValidation sqref="BJ3572:BJ3572" promptTitle="" prompt="请在下拉框中选择" errorTitle="" error="请在下拉框中选择" showErrorMessage="1" allowBlank="1" showInputMessage="1" showDropDown="0" type="list" errorStyle="stop">
      <formula1>'Sheet公司类型'!$A$2:$A$4</formula1>
    </dataValidation>
    <dataValidation sqref="BJ3573:BJ3573" promptTitle="" prompt="请在下拉框中选择" errorTitle="" error="请在下拉框中选择" showErrorMessage="1" allowBlank="1" showInputMessage="1" showDropDown="0" type="list" errorStyle="stop">
      <formula1>'Sheet公司类型'!$A$2:$A$4</formula1>
    </dataValidation>
    <dataValidation sqref="BJ3574:BJ3574" promptTitle="" prompt="请在下拉框中选择" errorTitle="" error="请在下拉框中选择" showErrorMessage="1" allowBlank="1" showInputMessage="1" showDropDown="0" type="list" errorStyle="stop">
      <formula1>'Sheet公司类型'!$A$2:$A$4</formula1>
    </dataValidation>
    <dataValidation sqref="BJ3575:BJ3575" promptTitle="" prompt="请在下拉框中选择" errorTitle="" error="请在下拉框中选择" showErrorMessage="1" allowBlank="1" showInputMessage="1" showDropDown="0" type="list" errorStyle="stop">
      <formula1>'Sheet公司类型'!$A$2:$A$4</formula1>
    </dataValidation>
    <dataValidation sqref="BJ3576:BJ3576" promptTitle="" prompt="请在下拉框中选择" errorTitle="" error="请在下拉框中选择" showErrorMessage="1" allowBlank="1" showInputMessage="1" showDropDown="0" type="list" errorStyle="stop">
      <formula1>'Sheet公司类型'!$A$2:$A$4</formula1>
    </dataValidation>
    <dataValidation sqref="BJ3577:BJ3577" promptTitle="" prompt="请在下拉框中选择" errorTitle="" error="请在下拉框中选择" showErrorMessage="1" allowBlank="1" showInputMessage="1" showDropDown="0" type="list" errorStyle="stop">
      <formula1>'Sheet公司类型'!$A$2:$A$4</formula1>
    </dataValidation>
    <dataValidation sqref="BJ3578:BJ3578" promptTitle="" prompt="请在下拉框中选择" errorTitle="" error="请在下拉框中选择" showErrorMessage="1" allowBlank="1" showInputMessage="1" showDropDown="0" type="list" errorStyle="stop">
      <formula1>'Sheet公司类型'!$A$2:$A$4</formula1>
    </dataValidation>
    <dataValidation sqref="BJ3579:BJ3579" promptTitle="" prompt="请在下拉框中选择" errorTitle="" error="请在下拉框中选择" showErrorMessage="1" allowBlank="1" showInputMessage="1" showDropDown="0" type="list" errorStyle="stop">
      <formula1>'Sheet公司类型'!$A$2:$A$4</formula1>
    </dataValidation>
    <dataValidation sqref="BJ3580:BJ3580" promptTitle="" prompt="请在下拉框中选择" errorTitle="" error="请在下拉框中选择" showErrorMessage="1" allowBlank="1" showInputMessage="1" showDropDown="0" type="list" errorStyle="stop">
      <formula1>'Sheet公司类型'!$A$2:$A$4</formula1>
    </dataValidation>
    <dataValidation sqref="BJ3581:BJ3581" promptTitle="" prompt="请在下拉框中选择" errorTitle="" error="请在下拉框中选择" showErrorMessage="1" allowBlank="1" showInputMessage="1" showDropDown="0" type="list" errorStyle="stop">
      <formula1>'Sheet公司类型'!$A$2:$A$4</formula1>
    </dataValidation>
    <dataValidation sqref="BJ3582:BJ3582" promptTitle="" prompt="请在下拉框中选择" errorTitle="" error="请在下拉框中选择" showErrorMessage="1" allowBlank="1" showInputMessage="1" showDropDown="0" type="list" errorStyle="stop">
      <formula1>'Sheet公司类型'!$A$2:$A$4</formula1>
    </dataValidation>
    <dataValidation sqref="BJ3583:BJ3583" promptTitle="" prompt="请在下拉框中选择" errorTitle="" error="请在下拉框中选择" showErrorMessage="1" allowBlank="1" showInputMessage="1" showDropDown="0" type="list" errorStyle="stop">
      <formula1>'Sheet公司类型'!$A$2:$A$4</formula1>
    </dataValidation>
    <dataValidation sqref="BJ3584:BJ3584" promptTitle="" prompt="请在下拉框中选择" errorTitle="" error="请在下拉框中选择" showErrorMessage="1" allowBlank="1" showInputMessage="1" showDropDown="0" type="list" errorStyle="stop">
      <formula1>'Sheet公司类型'!$A$2:$A$4</formula1>
    </dataValidation>
    <dataValidation sqref="BJ3585:BJ3585" promptTitle="" prompt="请在下拉框中选择" errorTitle="" error="请在下拉框中选择" showErrorMessage="1" allowBlank="1" showInputMessage="1" showDropDown="0" type="list" errorStyle="stop">
      <formula1>'Sheet公司类型'!$A$2:$A$4</formula1>
    </dataValidation>
    <dataValidation sqref="BJ3586:BJ3586" promptTitle="" prompt="请在下拉框中选择" errorTitle="" error="请在下拉框中选择" showErrorMessage="1" allowBlank="1" showInputMessage="1" showDropDown="0" type="list" errorStyle="stop">
      <formula1>'Sheet公司类型'!$A$2:$A$4</formula1>
    </dataValidation>
    <dataValidation sqref="BJ3587:BJ3587" promptTitle="" prompt="请在下拉框中选择" errorTitle="" error="请在下拉框中选择" showErrorMessage="1" allowBlank="1" showInputMessage="1" showDropDown="0" type="list" errorStyle="stop">
      <formula1>'Sheet公司类型'!$A$2:$A$4</formula1>
    </dataValidation>
    <dataValidation sqref="BJ3588:BJ3588" promptTitle="" prompt="请在下拉框中选择" errorTitle="" error="请在下拉框中选择" showErrorMessage="1" allowBlank="1" showInputMessage="1" showDropDown="0" type="list" errorStyle="stop">
      <formula1>'Sheet公司类型'!$A$2:$A$4</formula1>
    </dataValidation>
    <dataValidation sqref="BJ3589:BJ3589" promptTitle="" prompt="请在下拉框中选择" errorTitle="" error="请在下拉框中选择" showErrorMessage="1" allowBlank="1" showInputMessage="1" showDropDown="0" type="list" errorStyle="stop">
      <formula1>'Sheet公司类型'!$A$2:$A$4</formula1>
    </dataValidation>
    <dataValidation sqref="BJ3590:BJ3590" promptTitle="" prompt="请在下拉框中选择" errorTitle="" error="请在下拉框中选择" showErrorMessage="1" allowBlank="1" showInputMessage="1" showDropDown="0" type="list" errorStyle="stop">
      <formula1>'Sheet公司类型'!$A$2:$A$4</formula1>
    </dataValidation>
    <dataValidation sqref="BJ3591:BJ3591" promptTitle="" prompt="请在下拉框中选择" errorTitle="" error="请在下拉框中选择" showErrorMessage="1" allowBlank="1" showInputMessage="1" showDropDown="0" type="list" errorStyle="stop">
      <formula1>'Sheet公司类型'!$A$2:$A$4</formula1>
    </dataValidation>
    <dataValidation sqref="BJ3592:BJ3592" promptTitle="" prompt="请在下拉框中选择" errorTitle="" error="请在下拉框中选择" showErrorMessage="1" allowBlank="1" showInputMessage="1" showDropDown="0" type="list" errorStyle="stop">
      <formula1>'Sheet公司类型'!$A$2:$A$4</formula1>
    </dataValidation>
    <dataValidation sqref="BJ3593:BJ3593" promptTitle="" prompt="请在下拉框中选择" errorTitle="" error="请在下拉框中选择" showErrorMessage="1" allowBlank="1" showInputMessage="1" showDropDown="0" type="list" errorStyle="stop">
      <formula1>'Sheet公司类型'!$A$2:$A$4</formula1>
    </dataValidation>
    <dataValidation sqref="BJ3594:BJ3594" promptTitle="" prompt="请在下拉框中选择" errorTitle="" error="请在下拉框中选择" showErrorMessage="1" allowBlank="1" showInputMessage="1" showDropDown="0" type="list" errorStyle="stop">
      <formula1>'Sheet公司类型'!$A$2:$A$4</formula1>
    </dataValidation>
    <dataValidation sqref="BJ3595:BJ3595" promptTitle="" prompt="请在下拉框中选择" errorTitle="" error="请在下拉框中选择" showErrorMessage="1" allowBlank="1" showInputMessage="1" showDropDown="0" type="list" errorStyle="stop">
      <formula1>'Sheet公司类型'!$A$2:$A$4</formula1>
    </dataValidation>
    <dataValidation sqref="BJ3596:BJ3596" promptTitle="" prompt="请在下拉框中选择" errorTitle="" error="请在下拉框中选择" showErrorMessage="1" allowBlank="1" showInputMessage="1" showDropDown="0" type="list" errorStyle="stop">
      <formula1>'Sheet公司类型'!$A$2:$A$4</formula1>
    </dataValidation>
    <dataValidation sqref="BJ3597:BJ3597" promptTitle="" prompt="请在下拉框中选择" errorTitle="" error="请在下拉框中选择" showErrorMessage="1" allowBlank="1" showInputMessage="1" showDropDown="0" type="list" errorStyle="stop">
      <formula1>'Sheet公司类型'!$A$2:$A$4</formula1>
    </dataValidation>
    <dataValidation sqref="BJ3598:BJ3598" promptTitle="" prompt="请在下拉框中选择" errorTitle="" error="请在下拉框中选择" showErrorMessage="1" allowBlank="1" showInputMessage="1" showDropDown="0" type="list" errorStyle="stop">
      <formula1>'Sheet公司类型'!$A$2:$A$4</formula1>
    </dataValidation>
    <dataValidation sqref="BJ3599:BJ3599" promptTitle="" prompt="请在下拉框中选择" errorTitle="" error="请在下拉框中选择" showErrorMessage="1" allowBlank="1" showInputMessage="1" showDropDown="0" type="list" errorStyle="stop">
      <formula1>'Sheet公司类型'!$A$2:$A$4</formula1>
    </dataValidation>
    <dataValidation sqref="BJ3600:BJ3600" promptTitle="" prompt="请在下拉框中选择" errorTitle="" error="请在下拉框中选择" showErrorMessage="1" allowBlank="1" showInputMessage="1" showDropDown="0" type="list" errorStyle="stop">
      <formula1>'Sheet公司类型'!$A$2:$A$4</formula1>
    </dataValidation>
    <dataValidation sqref="BJ3601:BJ3601" promptTitle="" prompt="请在下拉框中选择" errorTitle="" error="请在下拉框中选择" showErrorMessage="1" allowBlank="1" showInputMessage="1" showDropDown="0" type="list" errorStyle="stop">
      <formula1>'Sheet公司类型'!$A$2:$A$4</formula1>
    </dataValidation>
    <dataValidation sqref="BJ3602:BJ3602" promptTitle="" prompt="请在下拉框中选择" errorTitle="" error="请在下拉框中选择" showErrorMessage="1" allowBlank="1" showInputMessage="1" showDropDown="0" type="list" errorStyle="stop">
      <formula1>'Sheet公司类型'!$A$2:$A$4</formula1>
    </dataValidation>
    <dataValidation sqref="BJ3603:BJ3603" promptTitle="" prompt="请在下拉框中选择" errorTitle="" error="请在下拉框中选择" showErrorMessage="1" allowBlank="1" showInputMessage="1" showDropDown="0" type="list" errorStyle="stop">
      <formula1>'Sheet公司类型'!$A$2:$A$4</formula1>
    </dataValidation>
    <dataValidation sqref="BJ3604:BJ3604" promptTitle="" prompt="请在下拉框中选择" errorTitle="" error="请在下拉框中选择" showErrorMessage="1" allowBlank="1" showInputMessage="1" showDropDown="0" type="list" errorStyle="stop">
      <formula1>'Sheet公司类型'!$A$2:$A$4</formula1>
    </dataValidation>
    <dataValidation sqref="BJ3605:BJ3605" promptTitle="" prompt="请在下拉框中选择" errorTitle="" error="请在下拉框中选择" showErrorMessage="1" allowBlank="1" showInputMessage="1" showDropDown="0" type="list" errorStyle="stop">
      <formula1>'Sheet公司类型'!$A$2:$A$4</formula1>
    </dataValidation>
    <dataValidation sqref="BJ3606:BJ3606" promptTitle="" prompt="请在下拉框中选择" errorTitle="" error="请在下拉框中选择" showErrorMessage="1" allowBlank="1" showInputMessage="1" showDropDown="0" type="list" errorStyle="stop">
      <formula1>'Sheet公司类型'!$A$2:$A$4</formula1>
    </dataValidation>
    <dataValidation sqref="BJ3607:BJ3607" promptTitle="" prompt="请在下拉框中选择" errorTitle="" error="请在下拉框中选择" showErrorMessage="1" allowBlank="1" showInputMessage="1" showDropDown="0" type="list" errorStyle="stop">
      <formula1>'Sheet公司类型'!$A$2:$A$4</formula1>
    </dataValidation>
    <dataValidation sqref="BJ3608:BJ3608" promptTitle="" prompt="请在下拉框中选择" errorTitle="" error="请在下拉框中选择" showErrorMessage="1" allowBlank="1" showInputMessage="1" showDropDown="0" type="list" errorStyle="stop">
      <formula1>'Sheet公司类型'!$A$2:$A$4</formula1>
    </dataValidation>
    <dataValidation sqref="BJ3609:BJ3609" promptTitle="" prompt="请在下拉框中选择" errorTitle="" error="请在下拉框中选择" showErrorMessage="1" allowBlank="1" showInputMessage="1" showDropDown="0" type="list" errorStyle="stop">
      <formula1>'Sheet公司类型'!$A$2:$A$4</formula1>
    </dataValidation>
    <dataValidation sqref="BJ3610:BJ3610" promptTitle="" prompt="请在下拉框中选择" errorTitle="" error="请在下拉框中选择" showErrorMessage="1" allowBlank="1" showInputMessage="1" showDropDown="0" type="list" errorStyle="stop">
      <formula1>'Sheet公司类型'!$A$2:$A$4</formula1>
    </dataValidation>
    <dataValidation sqref="BJ3611:BJ3611" promptTitle="" prompt="请在下拉框中选择" errorTitle="" error="请在下拉框中选择" showErrorMessage="1" allowBlank="1" showInputMessage="1" showDropDown="0" type="list" errorStyle="stop">
      <formula1>'Sheet公司类型'!$A$2:$A$4</formula1>
    </dataValidation>
    <dataValidation sqref="BJ3612:BJ3612" promptTitle="" prompt="请在下拉框中选择" errorTitle="" error="请在下拉框中选择" showErrorMessage="1" allowBlank="1" showInputMessage="1" showDropDown="0" type="list" errorStyle="stop">
      <formula1>'Sheet公司类型'!$A$2:$A$4</formula1>
    </dataValidation>
    <dataValidation sqref="BJ3613:BJ3613" promptTitle="" prompt="请在下拉框中选择" errorTitle="" error="请在下拉框中选择" showErrorMessage="1" allowBlank="1" showInputMessage="1" showDropDown="0" type="list" errorStyle="stop">
      <formula1>'Sheet公司类型'!$A$2:$A$4</formula1>
    </dataValidation>
    <dataValidation sqref="BJ3614:BJ3614" promptTitle="" prompt="请在下拉框中选择" errorTitle="" error="请在下拉框中选择" showErrorMessage="1" allowBlank="1" showInputMessage="1" showDropDown="0" type="list" errorStyle="stop">
      <formula1>'Sheet公司类型'!$A$2:$A$4</formula1>
    </dataValidation>
    <dataValidation sqref="BJ3615:BJ3615" promptTitle="" prompt="请在下拉框中选择" errorTitle="" error="请在下拉框中选择" showErrorMessage="1" allowBlank="1" showInputMessage="1" showDropDown="0" type="list" errorStyle="stop">
      <formula1>'Sheet公司类型'!$A$2:$A$4</formula1>
    </dataValidation>
    <dataValidation sqref="BJ3616:BJ3616" promptTitle="" prompt="请在下拉框中选择" errorTitle="" error="请在下拉框中选择" showErrorMessage="1" allowBlank="1" showInputMessage="1" showDropDown="0" type="list" errorStyle="stop">
      <formula1>'Sheet公司类型'!$A$2:$A$4</formula1>
    </dataValidation>
    <dataValidation sqref="BJ3617:BJ3617" promptTitle="" prompt="请在下拉框中选择" errorTitle="" error="请在下拉框中选择" showErrorMessage="1" allowBlank="1" showInputMessage="1" showDropDown="0" type="list" errorStyle="stop">
      <formula1>'Sheet公司类型'!$A$2:$A$4</formula1>
    </dataValidation>
    <dataValidation sqref="BJ3618:BJ3618" promptTitle="" prompt="请在下拉框中选择" errorTitle="" error="请在下拉框中选择" showErrorMessage="1" allowBlank="1" showInputMessage="1" showDropDown="0" type="list" errorStyle="stop">
      <formula1>'Sheet公司类型'!$A$2:$A$4</formula1>
    </dataValidation>
    <dataValidation sqref="BJ3619:BJ3619" promptTitle="" prompt="请在下拉框中选择" errorTitle="" error="请在下拉框中选择" showErrorMessage="1" allowBlank="1" showInputMessage="1" showDropDown="0" type="list" errorStyle="stop">
      <formula1>'Sheet公司类型'!$A$2:$A$4</formula1>
    </dataValidation>
    <dataValidation sqref="BJ3620:BJ3620" promptTitle="" prompt="请在下拉框中选择" errorTitle="" error="请在下拉框中选择" showErrorMessage="1" allowBlank="1" showInputMessage="1" showDropDown="0" type="list" errorStyle="stop">
      <formula1>'Sheet公司类型'!$A$2:$A$4</formula1>
    </dataValidation>
    <dataValidation sqref="BJ3621:BJ3621" promptTitle="" prompt="请在下拉框中选择" errorTitle="" error="请在下拉框中选择" showErrorMessage="1" allowBlank="1" showInputMessage="1" showDropDown="0" type="list" errorStyle="stop">
      <formula1>'Sheet公司类型'!$A$2:$A$4</formula1>
    </dataValidation>
    <dataValidation sqref="BJ3622:BJ3622" promptTitle="" prompt="请在下拉框中选择" errorTitle="" error="请在下拉框中选择" showErrorMessage="1" allowBlank="1" showInputMessage="1" showDropDown="0" type="list" errorStyle="stop">
      <formula1>'Sheet公司类型'!$A$2:$A$4</formula1>
    </dataValidation>
    <dataValidation sqref="BJ3623:BJ3623" promptTitle="" prompt="请在下拉框中选择" errorTitle="" error="请在下拉框中选择" showErrorMessage="1" allowBlank="1" showInputMessage="1" showDropDown="0" type="list" errorStyle="stop">
      <formula1>'Sheet公司类型'!$A$2:$A$4</formula1>
    </dataValidation>
    <dataValidation sqref="BJ3624:BJ3624" promptTitle="" prompt="请在下拉框中选择" errorTitle="" error="请在下拉框中选择" showErrorMessage="1" allowBlank="1" showInputMessage="1" showDropDown="0" type="list" errorStyle="stop">
      <formula1>'Sheet公司类型'!$A$2:$A$4</formula1>
    </dataValidation>
    <dataValidation sqref="BJ3625:BJ3625" promptTitle="" prompt="请在下拉框中选择" errorTitle="" error="请在下拉框中选择" showErrorMessage="1" allowBlank="1" showInputMessage="1" showDropDown="0" type="list" errorStyle="stop">
      <formula1>'Sheet公司类型'!$A$2:$A$4</formula1>
    </dataValidation>
    <dataValidation sqref="BJ3626:BJ3626" promptTitle="" prompt="请在下拉框中选择" errorTitle="" error="请在下拉框中选择" showErrorMessage="1" allowBlank="1" showInputMessage="1" showDropDown="0" type="list" errorStyle="stop">
      <formula1>'Sheet公司类型'!$A$2:$A$4</formula1>
    </dataValidation>
    <dataValidation sqref="BJ3627:BJ3627" promptTitle="" prompt="请在下拉框中选择" errorTitle="" error="请在下拉框中选择" showErrorMessage="1" allowBlank="1" showInputMessage="1" showDropDown="0" type="list" errorStyle="stop">
      <formula1>'Sheet公司类型'!$A$2:$A$4</formula1>
    </dataValidation>
    <dataValidation sqref="BJ3628:BJ3628" promptTitle="" prompt="请在下拉框中选择" errorTitle="" error="请在下拉框中选择" showErrorMessage="1" allowBlank="1" showInputMessage="1" showDropDown="0" type="list" errorStyle="stop">
      <formula1>'Sheet公司类型'!$A$2:$A$4</formula1>
    </dataValidation>
    <dataValidation sqref="BJ3629:BJ3629" promptTitle="" prompt="请在下拉框中选择" errorTitle="" error="请在下拉框中选择" showErrorMessage="1" allowBlank="1" showInputMessage="1" showDropDown="0" type="list" errorStyle="stop">
      <formula1>'Sheet公司类型'!$A$2:$A$4</formula1>
    </dataValidation>
    <dataValidation sqref="BJ3630:BJ3630" promptTitle="" prompt="请在下拉框中选择" errorTitle="" error="请在下拉框中选择" showErrorMessage="1" allowBlank="1" showInputMessage="1" showDropDown="0" type="list" errorStyle="stop">
      <formula1>'Sheet公司类型'!$A$2:$A$4</formula1>
    </dataValidation>
    <dataValidation sqref="BJ3631:BJ3631" promptTitle="" prompt="请在下拉框中选择" errorTitle="" error="请在下拉框中选择" showErrorMessage="1" allowBlank="1" showInputMessage="1" showDropDown="0" type="list" errorStyle="stop">
      <formula1>'Sheet公司类型'!$A$2:$A$4</formula1>
    </dataValidation>
    <dataValidation sqref="BJ3632:BJ3632" promptTitle="" prompt="请在下拉框中选择" errorTitle="" error="请在下拉框中选择" showErrorMessage="1" allowBlank="1" showInputMessage="1" showDropDown="0" type="list" errorStyle="stop">
      <formula1>'Sheet公司类型'!$A$2:$A$4</formula1>
    </dataValidation>
    <dataValidation sqref="BJ3633:BJ3633" promptTitle="" prompt="请在下拉框中选择" errorTitle="" error="请在下拉框中选择" showErrorMessage="1" allowBlank="1" showInputMessage="1" showDropDown="0" type="list" errorStyle="stop">
      <formula1>'Sheet公司类型'!$A$2:$A$4</formula1>
    </dataValidation>
    <dataValidation sqref="BJ3634:BJ3634" promptTitle="" prompt="请在下拉框中选择" errorTitle="" error="请在下拉框中选择" showErrorMessage="1" allowBlank="1" showInputMessage="1" showDropDown="0" type="list" errorStyle="stop">
      <formula1>'Sheet公司类型'!$A$2:$A$4</formula1>
    </dataValidation>
    <dataValidation sqref="BJ3635:BJ3635" promptTitle="" prompt="请在下拉框中选择" errorTitle="" error="请在下拉框中选择" showErrorMessage="1" allowBlank="1" showInputMessage="1" showDropDown="0" type="list" errorStyle="stop">
      <formula1>'Sheet公司类型'!$A$2:$A$4</formula1>
    </dataValidation>
    <dataValidation sqref="BJ3636:BJ3636" promptTitle="" prompt="请在下拉框中选择" errorTitle="" error="请在下拉框中选择" showErrorMessage="1" allowBlank="1" showInputMessage="1" showDropDown="0" type="list" errorStyle="stop">
      <formula1>'Sheet公司类型'!$A$2:$A$4</formula1>
    </dataValidation>
    <dataValidation sqref="BJ3637:BJ3637" promptTitle="" prompt="请在下拉框中选择" errorTitle="" error="请在下拉框中选择" showErrorMessage="1" allowBlank="1" showInputMessage="1" showDropDown="0" type="list" errorStyle="stop">
      <formula1>'Sheet公司类型'!$A$2:$A$4</formula1>
    </dataValidation>
    <dataValidation sqref="BJ3638:BJ3638" promptTitle="" prompt="请在下拉框中选择" errorTitle="" error="请在下拉框中选择" showErrorMessage="1" allowBlank="1" showInputMessage="1" showDropDown="0" type="list" errorStyle="stop">
      <formula1>'Sheet公司类型'!$A$2:$A$4</formula1>
    </dataValidation>
    <dataValidation sqref="BJ3639:BJ3639" promptTitle="" prompt="请在下拉框中选择" errorTitle="" error="请在下拉框中选择" showErrorMessage="1" allowBlank="1" showInputMessage="1" showDropDown="0" type="list" errorStyle="stop">
      <formula1>'Sheet公司类型'!$A$2:$A$4</formula1>
    </dataValidation>
    <dataValidation sqref="BJ3640:BJ3640" promptTitle="" prompt="请在下拉框中选择" errorTitle="" error="请在下拉框中选择" showErrorMessage="1" allowBlank="1" showInputMessage="1" showDropDown="0" type="list" errorStyle="stop">
      <formula1>'Sheet公司类型'!$A$2:$A$4</formula1>
    </dataValidation>
    <dataValidation sqref="BJ3641:BJ3641" promptTitle="" prompt="请在下拉框中选择" errorTitle="" error="请在下拉框中选择" showErrorMessage="1" allowBlank="1" showInputMessage="1" showDropDown="0" type="list" errorStyle="stop">
      <formula1>'Sheet公司类型'!$A$2:$A$4</formula1>
    </dataValidation>
    <dataValidation sqref="BJ3642:BJ3642" promptTitle="" prompt="请在下拉框中选择" errorTitle="" error="请在下拉框中选择" showErrorMessage="1" allowBlank="1" showInputMessage="1" showDropDown="0" type="list" errorStyle="stop">
      <formula1>'Sheet公司类型'!$A$2:$A$4</formula1>
    </dataValidation>
    <dataValidation sqref="BJ3643:BJ3643" promptTitle="" prompt="请在下拉框中选择" errorTitle="" error="请在下拉框中选择" showErrorMessage="1" allowBlank="1" showInputMessage="1" showDropDown="0" type="list" errorStyle="stop">
      <formula1>'Sheet公司类型'!$A$2:$A$4</formula1>
    </dataValidation>
    <dataValidation sqref="BJ3644:BJ3644" promptTitle="" prompt="请在下拉框中选择" errorTitle="" error="请在下拉框中选择" showErrorMessage="1" allowBlank="1" showInputMessage="1" showDropDown="0" type="list" errorStyle="stop">
      <formula1>'Sheet公司类型'!$A$2:$A$4</formula1>
    </dataValidation>
    <dataValidation sqref="BJ3645:BJ3645" promptTitle="" prompt="请在下拉框中选择" errorTitle="" error="请在下拉框中选择" showErrorMessage="1" allowBlank="1" showInputMessage="1" showDropDown="0" type="list" errorStyle="stop">
      <formula1>'Sheet公司类型'!$A$2:$A$4</formula1>
    </dataValidation>
    <dataValidation sqref="BJ3646:BJ3646" promptTitle="" prompt="请在下拉框中选择" errorTitle="" error="请在下拉框中选择" showErrorMessage="1" allowBlank="1" showInputMessage="1" showDropDown="0" type="list" errorStyle="stop">
      <formula1>'Sheet公司类型'!$A$2:$A$4</formula1>
    </dataValidation>
    <dataValidation sqref="BJ3647:BJ3647" promptTitle="" prompt="请在下拉框中选择" errorTitle="" error="请在下拉框中选择" showErrorMessage="1" allowBlank="1" showInputMessage="1" showDropDown="0" type="list" errorStyle="stop">
      <formula1>'Sheet公司类型'!$A$2:$A$4</formula1>
    </dataValidation>
    <dataValidation sqref="BJ3648:BJ3648" promptTitle="" prompt="请在下拉框中选择" errorTitle="" error="请在下拉框中选择" showErrorMessage="1" allowBlank="1" showInputMessage="1" showDropDown="0" type="list" errorStyle="stop">
      <formula1>'Sheet公司类型'!$A$2:$A$4</formula1>
    </dataValidation>
    <dataValidation sqref="BJ3649:BJ3649" promptTitle="" prompt="请在下拉框中选择" errorTitle="" error="请在下拉框中选择" showErrorMessage="1" allowBlank="1" showInputMessage="1" showDropDown="0" type="list" errorStyle="stop">
      <formula1>'Sheet公司类型'!$A$2:$A$4</formula1>
    </dataValidation>
    <dataValidation sqref="BJ3650:BJ3650" promptTitle="" prompt="请在下拉框中选择" errorTitle="" error="请在下拉框中选择" showErrorMessage="1" allowBlank="1" showInputMessage="1" showDropDown="0" type="list" errorStyle="stop">
      <formula1>'Sheet公司类型'!$A$2:$A$4</formula1>
    </dataValidation>
    <dataValidation sqref="BJ3651:BJ3651" promptTitle="" prompt="请在下拉框中选择" errorTitle="" error="请在下拉框中选择" showErrorMessage="1" allowBlank="1" showInputMessage="1" showDropDown="0" type="list" errorStyle="stop">
      <formula1>'Sheet公司类型'!$A$2:$A$4</formula1>
    </dataValidation>
    <dataValidation sqref="BJ3652:BJ3652" promptTitle="" prompt="请在下拉框中选择" errorTitle="" error="请在下拉框中选择" showErrorMessage="1" allowBlank="1" showInputMessage="1" showDropDown="0" type="list" errorStyle="stop">
      <formula1>'Sheet公司类型'!$A$2:$A$4</formula1>
    </dataValidation>
    <dataValidation sqref="BJ3653:BJ3653" promptTitle="" prompt="请在下拉框中选择" errorTitle="" error="请在下拉框中选择" showErrorMessage="1" allowBlank="1" showInputMessage="1" showDropDown="0" type="list" errorStyle="stop">
      <formula1>'Sheet公司类型'!$A$2:$A$4</formula1>
    </dataValidation>
    <dataValidation sqref="BJ3654:BJ3654" promptTitle="" prompt="请在下拉框中选择" errorTitle="" error="请在下拉框中选择" showErrorMessage="1" allowBlank="1" showInputMessage="1" showDropDown="0" type="list" errorStyle="stop">
      <formula1>'Sheet公司类型'!$A$2:$A$4</formula1>
    </dataValidation>
    <dataValidation sqref="BJ3655:BJ3655" promptTitle="" prompt="请在下拉框中选择" errorTitle="" error="请在下拉框中选择" showErrorMessage="1" allowBlank="1" showInputMessage="1" showDropDown="0" type="list" errorStyle="stop">
      <formula1>'Sheet公司类型'!$A$2:$A$4</formula1>
    </dataValidation>
    <dataValidation sqref="BJ3656:BJ3656" promptTitle="" prompt="请在下拉框中选择" errorTitle="" error="请在下拉框中选择" showErrorMessage="1" allowBlank="1" showInputMessage="1" showDropDown="0" type="list" errorStyle="stop">
      <formula1>'Sheet公司类型'!$A$2:$A$4</formula1>
    </dataValidation>
    <dataValidation sqref="BJ3657:BJ3657" promptTitle="" prompt="请在下拉框中选择" errorTitle="" error="请在下拉框中选择" showErrorMessage="1" allowBlank="1" showInputMessage="1" showDropDown="0" type="list" errorStyle="stop">
      <formula1>'Sheet公司类型'!$A$2:$A$4</formula1>
    </dataValidation>
    <dataValidation sqref="BJ3658:BJ3658" promptTitle="" prompt="请在下拉框中选择" errorTitle="" error="请在下拉框中选择" showErrorMessage="1" allowBlank="1" showInputMessage="1" showDropDown="0" type="list" errorStyle="stop">
      <formula1>'Sheet公司类型'!$A$2:$A$4</formula1>
    </dataValidation>
    <dataValidation sqref="BJ3659:BJ3659" promptTitle="" prompt="请在下拉框中选择" errorTitle="" error="请在下拉框中选择" showErrorMessage="1" allowBlank="1" showInputMessage="1" showDropDown="0" type="list" errorStyle="stop">
      <formula1>'Sheet公司类型'!$A$2:$A$4</formula1>
    </dataValidation>
    <dataValidation sqref="BJ3660:BJ3660" promptTitle="" prompt="请在下拉框中选择" errorTitle="" error="请在下拉框中选择" showErrorMessage="1" allowBlank="1" showInputMessage="1" showDropDown="0" type="list" errorStyle="stop">
      <formula1>'Sheet公司类型'!$A$2:$A$4</formula1>
    </dataValidation>
    <dataValidation sqref="BJ3661:BJ3661" promptTitle="" prompt="请在下拉框中选择" errorTitle="" error="请在下拉框中选择" showErrorMessage="1" allowBlank="1" showInputMessage="1" showDropDown="0" type="list" errorStyle="stop">
      <formula1>'Sheet公司类型'!$A$2:$A$4</formula1>
    </dataValidation>
    <dataValidation sqref="BJ3662:BJ3662" promptTitle="" prompt="请在下拉框中选择" errorTitle="" error="请在下拉框中选择" showErrorMessage="1" allowBlank="1" showInputMessage="1" showDropDown="0" type="list" errorStyle="stop">
      <formula1>'Sheet公司类型'!$A$2:$A$4</formula1>
    </dataValidation>
    <dataValidation sqref="BJ3663:BJ3663" promptTitle="" prompt="请在下拉框中选择" errorTitle="" error="请在下拉框中选择" showErrorMessage="1" allowBlank="1" showInputMessage="1" showDropDown="0" type="list" errorStyle="stop">
      <formula1>'Sheet公司类型'!$A$2:$A$4</formula1>
    </dataValidation>
    <dataValidation sqref="BJ3664:BJ3664" promptTitle="" prompt="请在下拉框中选择" errorTitle="" error="请在下拉框中选择" showErrorMessage="1" allowBlank="1" showInputMessage="1" showDropDown="0" type="list" errorStyle="stop">
      <formula1>'Sheet公司类型'!$A$2:$A$4</formula1>
    </dataValidation>
    <dataValidation sqref="BJ3665:BJ3665" promptTitle="" prompt="请在下拉框中选择" errorTitle="" error="请在下拉框中选择" showErrorMessage="1" allowBlank="1" showInputMessage="1" showDropDown="0" type="list" errorStyle="stop">
      <formula1>'Sheet公司类型'!$A$2:$A$4</formula1>
    </dataValidation>
    <dataValidation sqref="BJ3666:BJ3666" promptTitle="" prompt="请在下拉框中选择" errorTitle="" error="请在下拉框中选择" showErrorMessage="1" allowBlank="1" showInputMessage="1" showDropDown="0" type="list" errorStyle="stop">
      <formula1>'Sheet公司类型'!$A$2:$A$4</formula1>
    </dataValidation>
    <dataValidation sqref="BJ3667:BJ3667" promptTitle="" prompt="请在下拉框中选择" errorTitle="" error="请在下拉框中选择" showErrorMessage="1" allowBlank="1" showInputMessage="1" showDropDown="0" type="list" errorStyle="stop">
      <formula1>'Sheet公司类型'!$A$2:$A$4</formula1>
    </dataValidation>
    <dataValidation sqref="BJ3668:BJ3668" promptTitle="" prompt="请在下拉框中选择" errorTitle="" error="请在下拉框中选择" showErrorMessage="1" allowBlank="1" showInputMessage="1" showDropDown="0" type="list" errorStyle="stop">
      <formula1>'Sheet公司类型'!$A$2:$A$4</formula1>
    </dataValidation>
    <dataValidation sqref="BJ3669:BJ3669" promptTitle="" prompt="请在下拉框中选择" errorTitle="" error="请在下拉框中选择" showErrorMessage="1" allowBlank="1" showInputMessage="1" showDropDown="0" type="list" errorStyle="stop">
      <formula1>'Sheet公司类型'!$A$2:$A$4</formula1>
    </dataValidation>
    <dataValidation sqref="BJ3670:BJ3670" promptTitle="" prompt="请在下拉框中选择" errorTitle="" error="请在下拉框中选择" showErrorMessage="1" allowBlank="1" showInputMessage="1" showDropDown="0" type="list" errorStyle="stop">
      <formula1>'Sheet公司类型'!$A$2:$A$4</formula1>
    </dataValidation>
    <dataValidation sqref="BJ3671:BJ3671" promptTitle="" prompt="请在下拉框中选择" errorTitle="" error="请在下拉框中选择" showErrorMessage="1" allowBlank="1" showInputMessage="1" showDropDown="0" type="list" errorStyle="stop">
      <formula1>'Sheet公司类型'!$A$2:$A$4</formula1>
    </dataValidation>
    <dataValidation sqref="BJ3672:BJ3672" promptTitle="" prompt="请在下拉框中选择" errorTitle="" error="请在下拉框中选择" showErrorMessage="1" allowBlank="1" showInputMessage="1" showDropDown="0" type="list" errorStyle="stop">
      <formula1>'Sheet公司类型'!$A$2:$A$4</formula1>
    </dataValidation>
    <dataValidation sqref="BJ3673:BJ3673" promptTitle="" prompt="请在下拉框中选择" errorTitle="" error="请在下拉框中选择" showErrorMessage="1" allowBlank="1" showInputMessage="1" showDropDown="0" type="list" errorStyle="stop">
      <formula1>'Sheet公司类型'!$A$2:$A$4</formula1>
    </dataValidation>
    <dataValidation sqref="BJ3674:BJ3674" promptTitle="" prompt="请在下拉框中选择" errorTitle="" error="请在下拉框中选择" showErrorMessage="1" allowBlank="1" showInputMessage="1" showDropDown="0" type="list" errorStyle="stop">
      <formula1>'Sheet公司类型'!$A$2:$A$4</formula1>
    </dataValidation>
    <dataValidation sqref="BJ3675:BJ3675" promptTitle="" prompt="请在下拉框中选择" errorTitle="" error="请在下拉框中选择" showErrorMessage="1" allowBlank="1" showInputMessage="1" showDropDown="0" type="list" errorStyle="stop">
      <formula1>'Sheet公司类型'!$A$2:$A$4</formula1>
    </dataValidation>
    <dataValidation sqref="BJ3676:BJ3676" promptTitle="" prompt="请在下拉框中选择" errorTitle="" error="请在下拉框中选择" showErrorMessage="1" allowBlank="1" showInputMessage="1" showDropDown="0" type="list" errorStyle="stop">
      <formula1>'Sheet公司类型'!$A$2:$A$4</formula1>
    </dataValidation>
    <dataValidation sqref="BJ3677:BJ3677" promptTitle="" prompt="请在下拉框中选择" errorTitle="" error="请在下拉框中选择" showErrorMessage="1" allowBlank="1" showInputMessage="1" showDropDown="0" type="list" errorStyle="stop">
      <formula1>'Sheet公司类型'!$A$2:$A$4</formula1>
    </dataValidation>
    <dataValidation sqref="BJ3678:BJ3678" promptTitle="" prompt="请在下拉框中选择" errorTitle="" error="请在下拉框中选择" showErrorMessage="1" allowBlank="1" showInputMessage="1" showDropDown="0" type="list" errorStyle="stop">
      <formula1>'Sheet公司类型'!$A$2:$A$4</formula1>
    </dataValidation>
    <dataValidation sqref="BJ3679:BJ3679" promptTitle="" prompt="请在下拉框中选择" errorTitle="" error="请在下拉框中选择" showErrorMessage="1" allowBlank="1" showInputMessage="1" showDropDown="0" type="list" errorStyle="stop">
      <formula1>'Sheet公司类型'!$A$2:$A$4</formula1>
    </dataValidation>
    <dataValidation sqref="BJ3680:BJ3680" promptTitle="" prompt="请在下拉框中选择" errorTitle="" error="请在下拉框中选择" showErrorMessage="1" allowBlank="1" showInputMessage="1" showDropDown="0" type="list" errorStyle="stop">
      <formula1>'Sheet公司类型'!$A$2:$A$4</formula1>
    </dataValidation>
    <dataValidation sqref="BJ3681:BJ3681" promptTitle="" prompt="请在下拉框中选择" errorTitle="" error="请在下拉框中选择" showErrorMessage="1" allowBlank="1" showInputMessage="1" showDropDown="0" type="list" errorStyle="stop">
      <formula1>'Sheet公司类型'!$A$2:$A$4</formula1>
    </dataValidation>
    <dataValidation sqref="BJ3682:BJ3682" promptTitle="" prompt="请在下拉框中选择" errorTitle="" error="请在下拉框中选择" showErrorMessage="1" allowBlank="1" showInputMessage="1" showDropDown="0" type="list" errorStyle="stop">
      <formula1>'Sheet公司类型'!$A$2:$A$4</formula1>
    </dataValidation>
    <dataValidation sqref="BJ3683:BJ3683" promptTitle="" prompt="请在下拉框中选择" errorTitle="" error="请在下拉框中选择" showErrorMessage="1" allowBlank="1" showInputMessage="1" showDropDown="0" type="list" errorStyle="stop">
      <formula1>'Sheet公司类型'!$A$2:$A$4</formula1>
    </dataValidation>
    <dataValidation sqref="BJ3684:BJ3684" promptTitle="" prompt="请在下拉框中选择" errorTitle="" error="请在下拉框中选择" showErrorMessage="1" allowBlank="1" showInputMessage="1" showDropDown="0" type="list" errorStyle="stop">
      <formula1>'Sheet公司类型'!$A$2:$A$4</formula1>
    </dataValidation>
    <dataValidation sqref="BJ3685:BJ3685" promptTitle="" prompt="请在下拉框中选择" errorTitle="" error="请在下拉框中选择" showErrorMessage="1" allowBlank="1" showInputMessage="1" showDropDown="0" type="list" errorStyle="stop">
      <formula1>'Sheet公司类型'!$A$2:$A$4</formula1>
    </dataValidation>
    <dataValidation sqref="BJ3686:BJ3686" promptTitle="" prompt="请在下拉框中选择" errorTitle="" error="请在下拉框中选择" showErrorMessage="1" allowBlank="1" showInputMessage="1" showDropDown="0" type="list" errorStyle="stop">
      <formula1>'Sheet公司类型'!$A$2:$A$4</formula1>
    </dataValidation>
    <dataValidation sqref="BJ3687:BJ3687" promptTitle="" prompt="请在下拉框中选择" errorTitle="" error="请在下拉框中选择" showErrorMessage="1" allowBlank="1" showInputMessage="1" showDropDown="0" type="list" errorStyle="stop">
      <formula1>'Sheet公司类型'!$A$2:$A$4</formula1>
    </dataValidation>
    <dataValidation sqref="BJ3688:BJ3688" promptTitle="" prompt="请在下拉框中选择" errorTitle="" error="请在下拉框中选择" showErrorMessage="1" allowBlank="1" showInputMessage="1" showDropDown="0" type="list" errorStyle="stop">
      <formula1>'Sheet公司类型'!$A$2:$A$4</formula1>
    </dataValidation>
    <dataValidation sqref="BJ3689:BJ3689" promptTitle="" prompt="请在下拉框中选择" errorTitle="" error="请在下拉框中选择" showErrorMessage="1" allowBlank="1" showInputMessage="1" showDropDown="0" type="list" errorStyle="stop">
      <formula1>'Sheet公司类型'!$A$2:$A$4</formula1>
    </dataValidation>
    <dataValidation sqref="BJ3690:BJ3690" promptTitle="" prompt="请在下拉框中选择" errorTitle="" error="请在下拉框中选择" showErrorMessage="1" allowBlank="1" showInputMessage="1" showDropDown="0" type="list" errorStyle="stop">
      <formula1>'Sheet公司类型'!$A$2:$A$4</formula1>
    </dataValidation>
    <dataValidation sqref="BJ3691:BJ3691" promptTitle="" prompt="请在下拉框中选择" errorTitle="" error="请在下拉框中选择" showErrorMessage="1" allowBlank="1" showInputMessage="1" showDropDown="0" type="list" errorStyle="stop">
      <formula1>'Sheet公司类型'!$A$2:$A$4</formula1>
    </dataValidation>
    <dataValidation sqref="BJ3692:BJ3692" promptTitle="" prompt="请在下拉框中选择" errorTitle="" error="请在下拉框中选择" showErrorMessage="1" allowBlank="1" showInputMessage="1" showDropDown="0" type="list" errorStyle="stop">
      <formula1>'Sheet公司类型'!$A$2:$A$4</formula1>
    </dataValidation>
    <dataValidation sqref="BJ3693:BJ3693" promptTitle="" prompt="请在下拉框中选择" errorTitle="" error="请在下拉框中选择" showErrorMessage="1" allowBlank="1" showInputMessage="1" showDropDown="0" type="list" errorStyle="stop">
      <formula1>'Sheet公司类型'!$A$2:$A$4</formula1>
    </dataValidation>
    <dataValidation sqref="BJ3694:BJ3694" promptTitle="" prompt="请在下拉框中选择" errorTitle="" error="请在下拉框中选择" showErrorMessage="1" allowBlank="1" showInputMessage="1" showDropDown="0" type="list" errorStyle="stop">
      <formula1>'Sheet公司类型'!$A$2:$A$4</formula1>
    </dataValidation>
    <dataValidation sqref="BJ3695:BJ3695" promptTitle="" prompt="请在下拉框中选择" errorTitle="" error="请在下拉框中选择" showErrorMessage="1" allowBlank="1" showInputMessage="1" showDropDown="0" type="list" errorStyle="stop">
      <formula1>'Sheet公司类型'!$A$2:$A$4</formula1>
    </dataValidation>
    <dataValidation sqref="BJ3696:BJ3696" promptTitle="" prompt="请在下拉框中选择" errorTitle="" error="请在下拉框中选择" showErrorMessage="1" allowBlank="1" showInputMessage="1" showDropDown="0" type="list" errorStyle="stop">
      <formula1>'Sheet公司类型'!$A$2:$A$4</formula1>
    </dataValidation>
    <dataValidation sqref="BJ3697:BJ3697" promptTitle="" prompt="请在下拉框中选择" errorTitle="" error="请在下拉框中选择" showErrorMessage="1" allowBlank="1" showInputMessage="1" showDropDown="0" type="list" errorStyle="stop">
      <formula1>'Sheet公司类型'!$A$2:$A$4</formula1>
    </dataValidation>
    <dataValidation sqref="BJ3698:BJ3698" promptTitle="" prompt="请在下拉框中选择" errorTitle="" error="请在下拉框中选择" showErrorMessage="1" allowBlank="1" showInputMessage="1" showDropDown="0" type="list" errorStyle="stop">
      <formula1>'Sheet公司类型'!$A$2:$A$4</formula1>
    </dataValidation>
    <dataValidation sqref="BJ3699:BJ3699" promptTitle="" prompt="请在下拉框中选择" errorTitle="" error="请在下拉框中选择" showErrorMessage="1" allowBlank="1" showInputMessage="1" showDropDown="0" type="list" errorStyle="stop">
      <formula1>'Sheet公司类型'!$A$2:$A$4</formula1>
    </dataValidation>
    <dataValidation sqref="BJ3700:BJ3700" promptTitle="" prompt="请在下拉框中选择" errorTitle="" error="请在下拉框中选择" showErrorMessage="1" allowBlank="1" showInputMessage="1" showDropDown="0" type="list" errorStyle="stop">
      <formula1>'Sheet公司类型'!$A$2:$A$4</formula1>
    </dataValidation>
    <dataValidation sqref="BJ3701:BJ3701" promptTitle="" prompt="请在下拉框中选择" errorTitle="" error="请在下拉框中选择" showErrorMessage="1" allowBlank="1" showInputMessage="1" showDropDown="0" type="list" errorStyle="stop">
      <formula1>'Sheet公司类型'!$A$2:$A$4</formula1>
    </dataValidation>
    <dataValidation sqref="BJ3702:BJ3702" promptTitle="" prompt="请在下拉框中选择" errorTitle="" error="请在下拉框中选择" showErrorMessage="1" allowBlank="1" showInputMessage="1" showDropDown="0" type="list" errorStyle="stop">
      <formula1>'Sheet公司类型'!$A$2:$A$4</formula1>
    </dataValidation>
    <dataValidation sqref="BJ3703:BJ3703" promptTitle="" prompt="请在下拉框中选择" errorTitle="" error="请在下拉框中选择" showErrorMessage="1" allowBlank="1" showInputMessage="1" showDropDown="0" type="list" errorStyle="stop">
      <formula1>'Sheet公司类型'!$A$2:$A$4</formula1>
    </dataValidation>
    <dataValidation sqref="BJ3704:BJ3704" promptTitle="" prompt="请在下拉框中选择" errorTitle="" error="请在下拉框中选择" showErrorMessage="1" allowBlank="1" showInputMessage="1" showDropDown="0" type="list" errorStyle="stop">
      <formula1>'Sheet公司类型'!$A$2:$A$4</formula1>
    </dataValidation>
    <dataValidation sqref="BJ3705:BJ3705" promptTitle="" prompt="请在下拉框中选择" errorTitle="" error="请在下拉框中选择" showErrorMessage="1" allowBlank="1" showInputMessage="1" showDropDown="0" type="list" errorStyle="stop">
      <formula1>'Sheet公司类型'!$A$2:$A$4</formula1>
    </dataValidation>
    <dataValidation sqref="BJ3706:BJ3706" promptTitle="" prompt="请在下拉框中选择" errorTitle="" error="请在下拉框中选择" showErrorMessage="1" allowBlank="1" showInputMessage="1" showDropDown="0" type="list" errorStyle="stop">
      <formula1>'Sheet公司类型'!$A$2:$A$4</formula1>
    </dataValidation>
    <dataValidation sqref="BJ3707:BJ3707" promptTitle="" prompt="请在下拉框中选择" errorTitle="" error="请在下拉框中选择" showErrorMessage="1" allowBlank="1" showInputMessage="1" showDropDown="0" type="list" errorStyle="stop">
      <formula1>'Sheet公司类型'!$A$2:$A$4</formula1>
    </dataValidation>
    <dataValidation sqref="BJ3708:BJ3708" promptTitle="" prompt="请在下拉框中选择" errorTitle="" error="请在下拉框中选择" showErrorMessage="1" allowBlank="1" showInputMessage="1" showDropDown="0" type="list" errorStyle="stop">
      <formula1>'Sheet公司类型'!$A$2:$A$4</formula1>
    </dataValidation>
    <dataValidation sqref="BJ3709:BJ3709" promptTitle="" prompt="请在下拉框中选择" errorTitle="" error="请在下拉框中选择" showErrorMessage="1" allowBlank="1" showInputMessage="1" showDropDown="0" type="list" errorStyle="stop">
      <formula1>'Sheet公司类型'!$A$2:$A$4</formula1>
    </dataValidation>
    <dataValidation sqref="BJ3710:BJ3710" promptTitle="" prompt="请在下拉框中选择" errorTitle="" error="请在下拉框中选择" showErrorMessage="1" allowBlank="1" showInputMessage="1" showDropDown="0" type="list" errorStyle="stop">
      <formula1>'Sheet公司类型'!$A$2:$A$4</formula1>
    </dataValidation>
    <dataValidation sqref="BJ3711:BJ3711" promptTitle="" prompt="请在下拉框中选择" errorTitle="" error="请在下拉框中选择" showErrorMessage="1" allowBlank="1" showInputMessage="1" showDropDown="0" type="list" errorStyle="stop">
      <formula1>'Sheet公司类型'!$A$2:$A$4</formula1>
    </dataValidation>
    <dataValidation sqref="BJ3712:BJ3712" promptTitle="" prompt="请在下拉框中选择" errorTitle="" error="请在下拉框中选择" showErrorMessage="1" allowBlank="1" showInputMessage="1" showDropDown="0" type="list" errorStyle="stop">
      <formula1>'Sheet公司类型'!$A$2:$A$4</formula1>
    </dataValidation>
    <dataValidation sqref="BJ3713:BJ3713" promptTitle="" prompt="请在下拉框中选择" errorTitle="" error="请在下拉框中选择" showErrorMessage="1" allowBlank="1" showInputMessage="1" showDropDown="0" type="list" errorStyle="stop">
      <formula1>'Sheet公司类型'!$A$2:$A$4</formula1>
    </dataValidation>
    <dataValidation sqref="BJ3714:BJ3714" promptTitle="" prompt="请在下拉框中选择" errorTitle="" error="请在下拉框中选择" showErrorMessage="1" allowBlank="1" showInputMessage="1" showDropDown="0" type="list" errorStyle="stop">
      <formula1>'Sheet公司类型'!$A$2:$A$4</formula1>
    </dataValidation>
    <dataValidation sqref="BJ3715:BJ3715" promptTitle="" prompt="请在下拉框中选择" errorTitle="" error="请在下拉框中选择" showErrorMessage="1" allowBlank="1" showInputMessage="1" showDropDown="0" type="list" errorStyle="stop">
      <formula1>'Sheet公司类型'!$A$2:$A$4</formula1>
    </dataValidation>
    <dataValidation sqref="BJ3716:BJ3716" promptTitle="" prompt="请在下拉框中选择" errorTitle="" error="请在下拉框中选择" showErrorMessage="1" allowBlank="1" showInputMessage="1" showDropDown="0" type="list" errorStyle="stop">
      <formula1>'Sheet公司类型'!$A$2:$A$4</formula1>
    </dataValidation>
    <dataValidation sqref="BJ3717:BJ3717" promptTitle="" prompt="请在下拉框中选择" errorTitle="" error="请在下拉框中选择" showErrorMessage="1" allowBlank="1" showInputMessage="1" showDropDown="0" type="list" errorStyle="stop">
      <formula1>'Sheet公司类型'!$A$2:$A$4</formula1>
    </dataValidation>
    <dataValidation sqref="BJ3718:BJ3718" promptTitle="" prompt="请在下拉框中选择" errorTitle="" error="请在下拉框中选择" showErrorMessage="1" allowBlank="1" showInputMessage="1" showDropDown="0" type="list" errorStyle="stop">
      <formula1>'Sheet公司类型'!$A$2:$A$4</formula1>
    </dataValidation>
    <dataValidation sqref="BJ3719:BJ3719" promptTitle="" prompt="请在下拉框中选择" errorTitle="" error="请在下拉框中选择" showErrorMessage="1" allowBlank="1" showInputMessage="1" showDropDown="0" type="list" errorStyle="stop">
      <formula1>'Sheet公司类型'!$A$2:$A$4</formula1>
    </dataValidation>
    <dataValidation sqref="BJ3720:BJ3720" promptTitle="" prompt="请在下拉框中选择" errorTitle="" error="请在下拉框中选择" showErrorMessage="1" allowBlank="1" showInputMessage="1" showDropDown="0" type="list" errorStyle="stop">
      <formula1>'Sheet公司类型'!$A$2:$A$4</formula1>
    </dataValidation>
    <dataValidation sqref="BJ3721:BJ3721" promptTitle="" prompt="请在下拉框中选择" errorTitle="" error="请在下拉框中选择" showErrorMessage="1" allowBlank="1" showInputMessage="1" showDropDown="0" type="list" errorStyle="stop">
      <formula1>'Sheet公司类型'!$A$2:$A$4</formula1>
    </dataValidation>
    <dataValidation sqref="BJ3722:BJ3722" promptTitle="" prompt="请在下拉框中选择" errorTitle="" error="请在下拉框中选择" showErrorMessage="1" allowBlank="1" showInputMessage="1" showDropDown="0" type="list" errorStyle="stop">
      <formula1>'Sheet公司类型'!$A$2:$A$4</formula1>
    </dataValidation>
    <dataValidation sqref="BJ3723:BJ3723" promptTitle="" prompt="请在下拉框中选择" errorTitle="" error="请在下拉框中选择" showErrorMessage="1" allowBlank="1" showInputMessage="1" showDropDown="0" type="list" errorStyle="stop">
      <formula1>'Sheet公司类型'!$A$2:$A$4</formula1>
    </dataValidation>
    <dataValidation sqref="BJ3724:BJ3724" promptTitle="" prompt="请在下拉框中选择" errorTitle="" error="请在下拉框中选择" showErrorMessage="1" allowBlank="1" showInputMessage="1" showDropDown="0" type="list" errorStyle="stop">
      <formula1>'Sheet公司类型'!$A$2:$A$4</formula1>
    </dataValidation>
    <dataValidation sqref="BJ3725:BJ3725" promptTitle="" prompt="请在下拉框中选择" errorTitle="" error="请在下拉框中选择" showErrorMessage="1" allowBlank="1" showInputMessage="1" showDropDown="0" type="list" errorStyle="stop">
      <formula1>'Sheet公司类型'!$A$2:$A$4</formula1>
    </dataValidation>
    <dataValidation sqref="BJ3726:BJ3726" promptTitle="" prompt="请在下拉框中选择" errorTitle="" error="请在下拉框中选择" showErrorMessage="1" allowBlank="1" showInputMessage="1" showDropDown="0" type="list" errorStyle="stop">
      <formula1>'Sheet公司类型'!$A$2:$A$4</formula1>
    </dataValidation>
    <dataValidation sqref="BJ3727:BJ3727" promptTitle="" prompt="请在下拉框中选择" errorTitle="" error="请在下拉框中选择" showErrorMessage="1" allowBlank="1" showInputMessage="1" showDropDown="0" type="list" errorStyle="stop">
      <formula1>'Sheet公司类型'!$A$2:$A$4</formula1>
    </dataValidation>
    <dataValidation sqref="BJ3728:BJ3728" promptTitle="" prompt="请在下拉框中选择" errorTitle="" error="请在下拉框中选择" showErrorMessage="1" allowBlank="1" showInputMessage="1" showDropDown="0" type="list" errorStyle="stop">
      <formula1>'Sheet公司类型'!$A$2:$A$4</formula1>
    </dataValidation>
    <dataValidation sqref="BJ3729:BJ3729" promptTitle="" prompt="请在下拉框中选择" errorTitle="" error="请在下拉框中选择" showErrorMessage="1" allowBlank="1" showInputMessage="1" showDropDown="0" type="list" errorStyle="stop">
      <formula1>'Sheet公司类型'!$A$2:$A$4</formula1>
    </dataValidation>
    <dataValidation sqref="BJ3730:BJ3730" promptTitle="" prompt="请在下拉框中选择" errorTitle="" error="请在下拉框中选择" showErrorMessage="1" allowBlank="1" showInputMessage="1" showDropDown="0" type="list" errorStyle="stop">
      <formula1>'Sheet公司类型'!$A$2:$A$4</formula1>
    </dataValidation>
    <dataValidation sqref="BJ3731:BJ3731" promptTitle="" prompt="请在下拉框中选择" errorTitle="" error="请在下拉框中选择" showErrorMessage="1" allowBlank="1" showInputMessage="1" showDropDown="0" type="list" errorStyle="stop">
      <formula1>'Sheet公司类型'!$A$2:$A$4</formula1>
    </dataValidation>
    <dataValidation sqref="BJ3732:BJ3732" promptTitle="" prompt="请在下拉框中选择" errorTitle="" error="请在下拉框中选择" showErrorMessage="1" allowBlank="1" showInputMessage="1" showDropDown="0" type="list" errorStyle="stop">
      <formula1>'Sheet公司类型'!$A$2:$A$4</formula1>
    </dataValidation>
    <dataValidation sqref="BJ3733:BJ3733" promptTitle="" prompt="请在下拉框中选择" errorTitle="" error="请在下拉框中选择" showErrorMessage="1" allowBlank="1" showInputMessage="1" showDropDown="0" type="list" errorStyle="stop">
      <formula1>'Sheet公司类型'!$A$2:$A$4</formula1>
    </dataValidation>
    <dataValidation sqref="BJ3734:BJ3734" promptTitle="" prompt="请在下拉框中选择" errorTitle="" error="请在下拉框中选择" showErrorMessage="1" allowBlank="1" showInputMessage="1" showDropDown="0" type="list" errorStyle="stop">
      <formula1>'Sheet公司类型'!$A$2:$A$4</formula1>
    </dataValidation>
    <dataValidation sqref="BJ3735:BJ3735" promptTitle="" prompt="请在下拉框中选择" errorTitle="" error="请在下拉框中选择" showErrorMessage="1" allowBlank="1" showInputMessage="1" showDropDown="0" type="list" errorStyle="stop">
      <formula1>'Sheet公司类型'!$A$2:$A$4</formula1>
    </dataValidation>
    <dataValidation sqref="BJ3736:BJ3736" promptTitle="" prompt="请在下拉框中选择" errorTitle="" error="请在下拉框中选择" showErrorMessage="1" allowBlank="1" showInputMessage="1" showDropDown="0" type="list" errorStyle="stop">
      <formula1>'Sheet公司类型'!$A$2:$A$4</formula1>
    </dataValidation>
    <dataValidation sqref="BJ3737:BJ3737" promptTitle="" prompt="请在下拉框中选择" errorTitle="" error="请在下拉框中选择" showErrorMessage="1" allowBlank="1" showInputMessage="1" showDropDown="0" type="list" errorStyle="stop">
      <formula1>'Sheet公司类型'!$A$2:$A$4</formula1>
    </dataValidation>
    <dataValidation sqref="BJ3738:BJ3738" promptTitle="" prompt="请在下拉框中选择" errorTitle="" error="请在下拉框中选择" showErrorMessage="1" allowBlank="1" showInputMessage="1" showDropDown="0" type="list" errorStyle="stop">
      <formula1>'Sheet公司类型'!$A$2:$A$4</formula1>
    </dataValidation>
    <dataValidation sqref="BJ3739:BJ3739" promptTitle="" prompt="请在下拉框中选择" errorTitle="" error="请在下拉框中选择" showErrorMessage="1" allowBlank="1" showInputMessage="1" showDropDown="0" type="list" errorStyle="stop">
      <formula1>'Sheet公司类型'!$A$2:$A$4</formula1>
    </dataValidation>
    <dataValidation sqref="BJ3740:BJ3740" promptTitle="" prompt="请在下拉框中选择" errorTitle="" error="请在下拉框中选择" showErrorMessage="1" allowBlank="1" showInputMessage="1" showDropDown="0" type="list" errorStyle="stop">
      <formula1>'Sheet公司类型'!$A$2:$A$4</formula1>
    </dataValidation>
    <dataValidation sqref="BJ3741:BJ3741" promptTitle="" prompt="请在下拉框中选择" errorTitle="" error="请在下拉框中选择" showErrorMessage="1" allowBlank="1" showInputMessage="1" showDropDown="0" type="list" errorStyle="stop">
      <formula1>'Sheet公司类型'!$A$2:$A$4</formula1>
    </dataValidation>
    <dataValidation sqref="BJ3742:BJ3742" promptTitle="" prompt="请在下拉框中选择" errorTitle="" error="请在下拉框中选择" showErrorMessage="1" allowBlank="1" showInputMessage="1" showDropDown="0" type="list" errorStyle="stop">
      <formula1>'Sheet公司类型'!$A$2:$A$4</formula1>
    </dataValidation>
    <dataValidation sqref="BJ3743:BJ3743" promptTitle="" prompt="请在下拉框中选择" errorTitle="" error="请在下拉框中选择" showErrorMessage="1" allowBlank="1" showInputMessage="1" showDropDown="0" type="list" errorStyle="stop">
      <formula1>'Sheet公司类型'!$A$2:$A$4</formula1>
    </dataValidation>
    <dataValidation sqref="BJ3744:BJ3744" promptTitle="" prompt="请在下拉框中选择" errorTitle="" error="请在下拉框中选择" showErrorMessage="1" allowBlank="1" showInputMessage="1" showDropDown="0" type="list" errorStyle="stop">
      <formula1>'Sheet公司类型'!$A$2:$A$4</formula1>
    </dataValidation>
    <dataValidation sqref="BJ3745:BJ3745" promptTitle="" prompt="请在下拉框中选择" errorTitle="" error="请在下拉框中选择" showErrorMessage="1" allowBlank="1" showInputMessage="1" showDropDown="0" type="list" errorStyle="stop">
      <formula1>'Sheet公司类型'!$A$2:$A$4</formula1>
    </dataValidation>
    <dataValidation sqref="BJ3746:BJ3746" promptTitle="" prompt="请在下拉框中选择" errorTitle="" error="请在下拉框中选择" showErrorMessage="1" allowBlank="1" showInputMessage="1" showDropDown="0" type="list" errorStyle="stop">
      <formula1>'Sheet公司类型'!$A$2:$A$4</formula1>
    </dataValidation>
    <dataValidation sqref="BJ3747:BJ3747" promptTitle="" prompt="请在下拉框中选择" errorTitle="" error="请在下拉框中选择" showErrorMessage="1" allowBlank="1" showInputMessage="1" showDropDown="0" type="list" errorStyle="stop">
      <formula1>'Sheet公司类型'!$A$2:$A$4</formula1>
    </dataValidation>
    <dataValidation sqref="BJ3748:BJ3748" promptTitle="" prompt="请在下拉框中选择" errorTitle="" error="请在下拉框中选择" showErrorMessage="1" allowBlank="1" showInputMessage="1" showDropDown="0" type="list" errorStyle="stop">
      <formula1>'Sheet公司类型'!$A$2:$A$4</formula1>
    </dataValidation>
    <dataValidation sqref="BJ3749:BJ3749" promptTitle="" prompt="请在下拉框中选择" errorTitle="" error="请在下拉框中选择" showErrorMessage="1" allowBlank="1" showInputMessage="1" showDropDown="0" type="list" errorStyle="stop">
      <formula1>'Sheet公司类型'!$A$2:$A$4</formula1>
    </dataValidation>
    <dataValidation sqref="BJ3750:BJ3750" promptTitle="" prompt="请在下拉框中选择" errorTitle="" error="请在下拉框中选择" showErrorMessage="1" allowBlank="1" showInputMessage="1" showDropDown="0" type="list" errorStyle="stop">
      <formula1>'Sheet公司类型'!$A$2:$A$4</formula1>
    </dataValidation>
    <dataValidation sqref="BJ3751:BJ3751" promptTitle="" prompt="请在下拉框中选择" errorTitle="" error="请在下拉框中选择" showErrorMessage="1" allowBlank="1" showInputMessage="1" showDropDown="0" type="list" errorStyle="stop">
      <formula1>'Sheet公司类型'!$A$2:$A$4</formula1>
    </dataValidation>
    <dataValidation sqref="BJ3752:BJ3752" promptTitle="" prompt="请在下拉框中选择" errorTitle="" error="请在下拉框中选择" showErrorMessage="1" allowBlank="1" showInputMessage="1" showDropDown="0" type="list" errorStyle="stop">
      <formula1>'Sheet公司类型'!$A$2:$A$4</formula1>
    </dataValidation>
    <dataValidation sqref="BJ3753:BJ3753" promptTitle="" prompt="请在下拉框中选择" errorTitle="" error="请在下拉框中选择" showErrorMessage="1" allowBlank="1" showInputMessage="1" showDropDown="0" type="list" errorStyle="stop">
      <formula1>'Sheet公司类型'!$A$2:$A$4</formula1>
    </dataValidation>
    <dataValidation sqref="BJ3754:BJ3754" promptTitle="" prompt="请在下拉框中选择" errorTitle="" error="请在下拉框中选择" showErrorMessage="1" allowBlank="1" showInputMessage="1" showDropDown="0" type="list" errorStyle="stop">
      <formula1>'Sheet公司类型'!$A$2:$A$4</formula1>
    </dataValidation>
    <dataValidation sqref="BJ3755:BJ3755" promptTitle="" prompt="请在下拉框中选择" errorTitle="" error="请在下拉框中选择" showErrorMessage="1" allowBlank="1" showInputMessage="1" showDropDown="0" type="list" errorStyle="stop">
      <formula1>'Sheet公司类型'!$A$2:$A$4</formula1>
    </dataValidation>
    <dataValidation sqref="BJ3756:BJ3756" promptTitle="" prompt="请在下拉框中选择" errorTitle="" error="请在下拉框中选择" showErrorMessage="1" allowBlank="1" showInputMessage="1" showDropDown="0" type="list" errorStyle="stop">
      <formula1>'Sheet公司类型'!$A$2:$A$4</formula1>
    </dataValidation>
    <dataValidation sqref="BJ3757:BJ3757" promptTitle="" prompt="请在下拉框中选择" errorTitle="" error="请在下拉框中选择" showErrorMessage="1" allowBlank="1" showInputMessage="1" showDropDown="0" type="list" errorStyle="stop">
      <formula1>'Sheet公司类型'!$A$2:$A$4</formula1>
    </dataValidation>
    <dataValidation sqref="BJ3758:BJ3758" promptTitle="" prompt="请在下拉框中选择" errorTitle="" error="请在下拉框中选择" showErrorMessage="1" allowBlank="1" showInputMessage="1" showDropDown="0" type="list" errorStyle="stop">
      <formula1>'Sheet公司类型'!$A$2:$A$4</formula1>
    </dataValidation>
    <dataValidation sqref="BJ3759:BJ3759" promptTitle="" prompt="请在下拉框中选择" errorTitle="" error="请在下拉框中选择" showErrorMessage="1" allowBlank="1" showInputMessage="1" showDropDown="0" type="list" errorStyle="stop">
      <formula1>'Sheet公司类型'!$A$2:$A$4</formula1>
    </dataValidation>
    <dataValidation sqref="BJ3760:BJ3760" promptTitle="" prompt="请在下拉框中选择" errorTitle="" error="请在下拉框中选择" showErrorMessage="1" allowBlank="1" showInputMessage="1" showDropDown="0" type="list" errorStyle="stop">
      <formula1>'Sheet公司类型'!$A$2:$A$4</formula1>
    </dataValidation>
    <dataValidation sqref="BJ3761:BJ3761" promptTitle="" prompt="请在下拉框中选择" errorTitle="" error="请在下拉框中选择" showErrorMessage="1" allowBlank="1" showInputMessage="1" showDropDown="0" type="list" errorStyle="stop">
      <formula1>'Sheet公司类型'!$A$2:$A$4</formula1>
    </dataValidation>
    <dataValidation sqref="BJ3762:BJ3762" promptTitle="" prompt="请在下拉框中选择" errorTitle="" error="请在下拉框中选择" showErrorMessage="1" allowBlank="1" showInputMessage="1" showDropDown="0" type="list" errorStyle="stop">
      <formula1>'Sheet公司类型'!$A$2:$A$4</formula1>
    </dataValidation>
    <dataValidation sqref="BJ3763:BJ3763" promptTitle="" prompt="请在下拉框中选择" errorTitle="" error="请在下拉框中选择" showErrorMessage="1" allowBlank="1" showInputMessage="1" showDropDown="0" type="list" errorStyle="stop">
      <formula1>'Sheet公司类型'!$A$2:$A$4</formula1>
    </dataValidation>
    <dataValidation sqref="BJ3764:BJ3764" promptTitle="" prompt="请在下拉框中选择" errorTitle="" error="请在下拉框中选择" showErrorMessage="1" allowBlank="1" showInputMessage="1" showDropDown="0" type="list" errorStyle="stop">
      <formula1>'Sheet公司类型'!$A$2:$A$4</formula1>
    </dataValidation>
    <dataValidation sqref="BJ3765:BJ3765" promptTitle="" prompt="请在下拉框中选择" errorTitle="" error="请在下拉框中选择" showErrorMessage="1" allowBlank="1" showInputMessage="1" showDropDown="0" type="list" errorStyle="stop">
      <formula1>'Sheet公司类型'!$A$2:$A$4</formula1>
    </dataValidation>
    <dataValidation sqref="BJ3766:BJ3766" promptTitle="" prompt="请在下拉框中选择" errorTitle="" error="请在下拉框中选择" showErrorMessage="1" allowBlank="1" showInputMessage="1" showDropDown="0" type="list" errorStyle="stop">
      <formula1>'Sheet公司类型'!$A$2:$A$4</formula1>
    </dataValidation>
    <dataValidation sqref="BJ3767:BJ3767" promptTitle="" prompt="请在下拉框中选择" errorTitle="" error="请在下拉框中选择" showErrorMessage="1" allowBlank="1" showInputMessage="1" showDropDown="0" type="list" errorStyle="stop">
      <formula1>'Sheet公司类型'!$A$2:$A$4</formula1>
    </dataValidation>
    <dataValidation sqref="BJ3768:BJ3768" promptTitle="" prompt="请在下拉框中选择" errorTitle="" error="请在下拉框中选择" showErrorMessage="1" allowBlank="1" showInputMessage="1" showDropDown="0" type="list" errorStyle="stop">
      <formula1>'Sheet公司类型'!$A$2:$A$4</formula1>
    </dataValidation>
    <dataValidation sqref="BJ3769:BJ3769" promptTitle="" prompt="请在下拉框中选择" errorTitle="" error="请在下拉框中选择" showErrorMessage="1" allowBlank="1" showInputMessage="1" showDropDown="0" type="list" errorStyle="stop">
      <formula1>'Sheet公司类型'!$A$2:$A$4</formula1>
    </dataValidation>
    <dataValidation sqref="BJ3770:BJ3770" promptTitle="" prompt="请在下拉框中选择" errorTitle="" error="请在下拉框中选择" showErrorMessage="1" allowBlank="1" showInputMessage="1" showDropDown="0" type="list" errorStyle="stop">
      <formula1>'Sheet公司类型'!$A$2:$A$4</formula1>
    </dataValidation>
    <dataValidation sqref="BJ3771:BJ3771" promptTitle="" prompt="请在下拉框中选择" errorTitle="" error="请在下拉框中选择" showErrorMessage="1" allowBlank="1" showInputMessage="1" showDropDown="0" type="list" errorStyle="stop">
      <formula1>'Sheet公司类型'!$A$2:$A$4</formula1>
    </dataValidation>
    <dataValidation sqref="BJ3772:BJ3772" promptTitle="" prompt="请在下拉框中选择" errorTitle="" error="请在下拉框中选择" showErrorMessage="1" allowBlank="1" showInputMessage="1" showDropDown="0" type="list" errorStyle="stop">
      <formula1>'Sheet公司类型'!$A$2:$A$4</formula1>
    </dataValidation>
    <dataValidation sqref="BJ3773:BJ3773" promptTitle="" prompt="请在下拉框中选择" errorTitle="" error="请在下拉框中选择" showErrorMessage="1" allowBlank="1" showInputMessage="1" showDropDown="0" type="list" errorStyle="stop">
      <formula1>'Sheet公司类型'!$A$2:$A$4</formula1>
    </dataValidation>
    <dataValidation sqref="BJ3774:BJ3774" promptTitle="" prompt="请在下拉框中选择" errorTitle="" error="请在下拉框中选择" showErrorMessage="1" allowBlank="1" showInputMessage="1" showDropDown="0" type="list" errorStyle="stop">
      <formula1>'Sheet公司类型'!$A$2:$A$4</formula1>
    </dataValidation>
    <dataValidation sqref="BJ3775:BJ3775" promptTitle="" prompt="请在下拉框中选择" errorTitle="" error="请在下拉框中选择" showErrorMessage="1" allowBlank="1" showInputMessage="1" showDropDown="0" type="list" errorStyle="stop">
      <formula1>'Sheet公司类型'!$A$2:$A$4</formula1>
    </dataValidation>
    <dataValidation sqref="BJ3776:BJ3776" promptTitle="" prompt="请在下拉框中选择" errorTitle="" error="请在下拉框中选择" showErrorMessage="1" allowBlank="1" showInputMessage="1" showDropDown="0" type="list" errorStyle="stop">
      <formula1>'Sheet公司类型'!$A$2:$A$4</formula1>
    </dataValidation>
    <dataValidation sqref="BJ3777:BJ3777" promptTitle="" prompt="请在下拉框中选择" errorTitle="" error="请在下拉框中选择" showErrorMessage="1" allowBlank="1" showInputMessage="1" showDropDown="0" type="list" errorStyle="stop">
      <formula1>'Sheet公司类型'!$A$2:$A$4</formula1>
    </dataValidation>
    <dataValidation sqref="BJ3778:BJ3778" promptTitle="" prompt="请在下拉框中选择" errorTitle="" error="请在下拉框中选择" showErrorMessage="1" allowBlank="1" showInputMessage="1" showDropDown="0" type="list" errorStyle="stop">
      <formula1>'Sheet公司类型'!$A$2:$A$4</formula1>
    </dataValidation>
    <dataValidation sqref="BJ3779:BJ3779" promptTitle="" prompt="请在下拉框中选择" errorTitle="" error="请在下拉框中选择" showErrorMessage="1" allowBlank="1" showInputMessage="1" showDropDown="0" type="list" errorStyle="stop">
      <formula1>'Sheet公司类型'!$A$2:$A$4</formula1>
    </dataValidation>
    <dataValidation sqref="BJ3780:BJ3780" promptTitle="" prompt="请在下拉框中选择" errorTitle="" error="请在下拉框中选择" showErrorMessage="1" allowBlank="1" showInputMessage="1" showDropDown="0" type="list" errorStyle="stop">
      <formula1>'Sheet公司类型'!$A$2:$A$4</formula1>
    </dataValidation>
    <dataValidation sqref="BJ3781:BJ3781" promptTitle="" prompt="请在下拉框中选择" errorTitle="" error="请在下拉框中选择" showErrorMessage="1" allowBlank="1" showInputMessage="1" showDropDown="0" type="list" errorStyle="stop">
      <formula1>'Sheet公司类型'!$A$2:$A$4</formula1>
    </dataValidation>
    <dataValidation sqref="BJ3782:BJ3782" promptTitle="" prompt="请在下拉框中选择" errorTitle="" error="请在下拉框中选择" showErrorMessage="1" allowBlank="1" showInputMessage="1" showDropDown="0" type="list" errorStyle="stop">
      <formula1>'Sheet公司类型'!$A$2:$A$4</formula1>
    </dataValidation>
    <dataValidation sqref="BJ3783:BJ3783" promptTitle="" prompt="请在下拉框中选择" errorTitle="" error="请在下拉框中选择" showErrorMessage="1" allowBlank="1" showInputMessage="1" showDropDown="0" type="list" errorStyle="stop">
      <formula1>'Sheet公司类型'!$A$2:$A$4</formula1>
    </dataValidation>
    <dataValidation sqref="BJ3784:BJ3784" promptTitle="" prompt="请在下拉框中选择" errorTitle="" error="请在下拉框中选择" showErrorMessage="1" allowBlank="1" showInputMessage="1" showDropDown="0" type="list" errorStyle="stop">
      <formula1>'Sheet公司类型'!$A$2:$A$4</formula1>
    </dataValidation>
    <dataValidation sqref="BJ3785:BJ3785" promptTitle="" prompt="请在下拉框中选择" errorTitle="" error="请在下拉框中选择" showErrorMessage="1" allowBlank="1" showInputMessage="1" showDropDown="0" type="list" errorStyle="stop">
      <formula1>'Sheet公司类型'!$A$2:$A$4</formula1>
    </dataValidation>
    <dataValidation sqref="BJ3786:BJ3786" promptTitle="" prompt="请在下拉框中选择" errorTitle="" error="请在下拉框中选择" showErrorMessage="1" allowBlank="1" showInputMessage="1" showDropDown="0" type="list" errorStyle="stop">
      <formula1>'Sheet公司类型'!$A$2:$A$4</formula1>
    </dataValidation>
    <dataValidation sqref="BJ3787:BJ3787" promptTitle="" prompt="请在下拉框中选择" errorTitle="" error="请在下拉框中选择" showErrorMessage="1" allowBlank="1" showInputMessage="1" showDropDown="0" type="list" errorStyle="stop">
      <formula1>'Sheet公司类型'!$A$2:$A$4</formula1>
    </dataValidation>
    <dataValidation sqref="BJ3788:BJ3788" promptTitle="" prompt="请在下拉框中选择" errorTitle="" error="请在下拉框中选择" showErrorMessage="1" allowBlank="1" showInputMessage="1" showDropDown="0" type="list" errorStyle="stop">
      <formula1>'Sheet公司类型'!$A$2:$A$4</formula1>
    </dataValidation>
    <dataValidation sqref="BJ3789:BJ3789" promptTitle="" prompt="请在下拉框中选择" errorTitle="" error="请在下拉框中选择" showErrorMessage="1" allowBlank="1" showInputMessage="1" showDropDown="0" type="list" errorStyle="stop">
      <formula1>'Sheet公司类型'!$A$2:$A$4</formula1>
    </dataValidation>
    <dataValidation sqref="BJ3790:BJ3790" promptTitle="" prompt="请在下拉框中选择" errorTitle="" error="请在下拉框中选择" showErrorMessage="1" allowBlank="1" showInputMessage="1" showDropDown="0" type="list" errorStyle="stop">
      <formula1>'Sheet公司类型'!$A$2:$A$4</formula1>
    </dataValidation>
    <dataValidation sqref="BJ3791:BJ3791" promptTitle="" prompt="请在下拉框中选择" errorTitle="" error="请在下拉框中选择" showErrorMessage="1" allowBlank="1" showInputMessage="1" showDropDown="0" type="list" errorStyle="stop">
      <formula1>'Sheet公司类型'!$A$2:$A$4</formula1>
    </dataValidation>
    <dataValidation sqref="BJ3792:BJ3792" promptTitle="" prompt="请在下拉框中选择" errorTitle="" error="请在下拉框中选择" showErrorMessage="1" allowBlank="1" showInputMessage="1" showDropDown="0" type="list" errorStyle="stop">
      <formula1>'Sheet公司类型'!$A$2:$A$4</formula1>
    </dataValidation>
    <dataValidation sqref="BJ3793:BJ3793" promptTitle="" prompt="请在下拉框中选择" errorTitle="" error="请在下拉框中选择" showErrorMessage="1" allowBlank="1" showInputMessage="1" showDropDown="0" type="list" errorStyle="stop">
      <formula1>'Sheet公司类型'!$A$2:$A$4</formula1>
    </dataValidation>
    <dataValidation sqref="BJ3794:BJ3794" promptTitle="" prompt="请在下拉框中选择" errorTitle="" error="请在下拉框中选择" showErrorMessage="1" allowBlank="1" showInputMessage="1" showDropDown="0" type="list" errorStyle="stop">
      <formula1>'Sheet公司类型'!$A$2:$A$4</formula1>
    </dataValidation>
    <dataValidation sqref="BJ3795:BJ3795" promptTitle="" prompt="请在下拉框中选择" errorTitle="" error="请在下拉框中选择" showErrorMessage="1" allowBlank="1" showInputMessage="1" showDropDown="0" type="list" errorStyle="stop">
      <formula1>'Sheet公司类型'!$A$2:$A$4</formula1>
    </dataValidation>
    <dataValidation sqref="BJ3796:BJ3796" promptTitle="" prompt="请在下拉框中选择" errorTitle="" error="请在下拉框中选择" showErrorMessage="1" allowBlank="1" showInputMessage="1" showDropDown="0" type="list" errorStyle="stop">
      <formula1>'Sheet公司类型'!$A$2:$A$4</formula1>
    </dataValidation>
    <dataValidation sqref="BJ3797:BJ3797" promptTitle="" prompt="请在下拉框中选择" errorTitle="" error="请在下拉框中选择" showErrorMessage="1" allowBlank="1" showInputMessage="1" showDropDown="0" type="list" errorStyle="stop">
      <formula1>'Sheet公司类型'!$A$2:$A$4</formula1>
    </dataValidation>
    <dataValidation sqref="BJ3798:BJ3798" promptTitle="" prompt="请在下拉框中选择" errorTitle="" error="请在下拉框中选择" showErrorMessage="1" allowBlank="1" showInputMessage="1" showDropDown="0" type="list" errorStyle="stop">
      <formula1>'Sheet公司类型'!$A$2:$A$4</formula1>
    </dataValidation>
    <dataValidation sqref="BJ3799:BJ3799" promptTitle="" prompt="请在下拉框中选择" errorTitle="" error="请在下拉框中选择" showErrorMessage="1" allowBlank="1" showInputMessage="1" showDropDown="0" type="list" errorStyle="stop">
      <formula1>'Sheet公司类型'!$A$2:$A$4</formula1>
    </dataValidation>
    <dataValidation sqref="BJ3800:BJ3800" promptTitle="" prompt="请在下拉框中选择" errorTitle="" error="请在下拉框中选择" showErrorMessage="1" allowBlank="1" showInputMessage="1" showDropDown="0" type="list" errorStyle="stop">
      <formula1>'Sheet公司类型'!$A$2:$A$4</formula1>
    </dataValidation>
    <dataValidation sqref="BJ3801:BJ3801" promptTitle="" prompt="请在下拉框中选择" errorTitle="" error="请在下拉框中选择" showErrorMessage="1" allowBlank="1" showInputMessage="1" showDropDown="0" type="list" errorStyle="stop">
      <formula1>'Sheet公司类型'!$A$2:$A$4</formula1>
    </dataValidation>
    <dataValidation sqref="BJ3802:BJ3802" promptTitle="" prompt="请在下拉框中选择" errorTitle="" error="请在下拉框中选择" showErrorMessage="1" allowBlank="1" showInputMessage="1" showDropDown="0" type="list" errorStyle="stop">
      <formula1>'Sheet公司类型'!$A$2:$A$4</formula1>
    </dataValidation>
    <dataValidation sqref="BJ3803:BJ3803" promptTitle="" prompt="请在下拉框中选择" errorTitle="" error="请在下拉框中选择" showErrorMessage="1" allowBlank="1" showInputMessage="1" showDropDown="0" type="list" errorStyle="stop">
      <formula1>'Sheet公司类型'!$A$2:$A$4</formula1>
    </dataValidation>
    <dataValidation sqref="BJ3804:BJ3804" promptTitle="" prompt="请在下拉框中选择" errorTitle="" error="请在下拉框中选择" showErrorMessage="1" allowBlank="1" showInputMessage="1" showDropDown="0" type="list" errorStyle="stop">
      <formula1>'Sheet公司类型'!$A$2:$A$4</formula1>
    </dataValidation>
    <dataValidation sqref="BJ3805:BJ3805" promptTitle="" prompt="请在下拉框中选择" errorTitle="" error="请在下拉框中选择" showErrorMessage="1" allowBlank="1" showInputMessage="1" showDropDown="0" type="list" errorStyle="stop">
      <formula1>'Sheet公司类型'!$A$2:$A$4</formula1>
    </dataValidation>
    <dataValidation sqref="BJ3806:BJ3806" promptTitle="" prompt="请在下拉框中选择" errorTitle="" error="请在下拉框中选择" showErrorMessage="1" allowBlank="1" showInputMessage="1" showDropDown="0" type="list" errorStyle="stop">
      <formula1>'Sheet公司类型'!$A$2:$A$4</formula1>
    </dataValidation>
    <dataValidation sqref="BJ3807:BJ3807" promptTitle="" prompt="请在下拉框中选择" errorTitle="" error="请在下拉框中选择" showErrorMessage="1" allowBlank="1" showInputMessage="1" showDropDown="0" type="list" errorStyle="stop">
      <formula1>'Sheet公司类型'!$A$2:$A$4</formula1>
    </dataValidation>
    <dataValidation sqref="BJ3808:BJ3808" promptTitle="" prompt="请在下拉框中选择" errorTitle="" error="请在下拉框中选择" showErrorMessage="1" allowBlank="1" showInputMessage="1" showDropDown="0" type="list" errorStyle="stop">
      <formula1>'Sheet公司类型'!$A$2:$A$4</formula1>
    </dataValidation>
    <dataValidation sqref="BJ3809:BJ3809" promptTitle="" prompt="请在下拉框中选择" errorTitle="" error="请在下拉框中选择" showErrorMessage="1" allowBlank="1" showInputMessage="1" showDropDown="0" type="list" errorStyle="stop">
      <formula1>'Sheet公司类型'!$A$2:$A$4</formula1>
    </dataValidation>
    <dataValidation sqref="BJ3810:BJ3810" promptTitle="" prompt="请在下拉框中选择" errorTitle="" error="请在下拉框中选择" showErrorMessage="1" allowBlank="1" showInputMessage="1" showDropDown="0" type="list" errorStyle="stop">
      <formula1>'Sheet公司类型'!$A$2:$A$4</formula1>
    </dataValidation>
    <dataValidation sqref="BJ3811:BJ3811" promptTitle="" prompt="请在下拉框中选择" errorTitle="" error="请在下拉框中选择" showErrorMessage="1" allowBlank="1" showInputMessage="1" showDropDown="0" type="list" errorStyle="stop">
      <formula1>'Sheet公司类型'!$A$2:$A$4</formula1>
    </dataValidation>
    <dataValidation sqref="BJ3812:BJ3812" promptTitle="" prompt="请在下拉框中选择" errorTitle="" error="请在下拉框中选择" showErrorMessage="1" allowBlank="1" showInputMessage="1" showDropDown="0" type="list" errorStyle="stop">
      <formula1>'Sheet公司类型'!$A$2:$A$4</formula1>
    </dataValidation>
    <dataValidation sqref="BJ3813:BJ3813" promptTitle="" prompt="请在下拉框中选择" errorTitle="" error="请在下拉框中选择" showErrorMessage="1" allowBlank="1" showInputMessage="1" showDropDown="0" type="list" errorStyle="stop">
      <formula1>'Sheet公司类型'!$A$2:$A$4</formula1>
    </dataValidation>
    <dataValidation sqref="BJ3814:BJ3814" promptTitle="" prompt="请在下拉框中选择" errorTitle="" error="请在下拉框中选择" showErrorMessage="1" allowBlank="1" showInputMessage="1" showDropDown="0" type="list" errorStyle="stop">
      <formula1>'Sheet公司类型'!$A$2:$A$4</formula1>
    </dataValidation>
    <dataValidation sqref="BJ3815:BJ3815" promptTitle="" prompt="请在下拉框中选择" errorTitle="" error="请在下拉框中选择" showErrorMessage="1" allowBlank="1" showInputMessage="1" showDropDown="0" type="list" errorStyle="stop">
      <formula1>'Sheet公司类型'!$A$2:$A$4</formula1>
    </dataValidation>
    <dataValidation sqref="BJ3816:BJ3816" promptTitle="" prompt="请在下拉框中选择" errorTitle="" error="请在下拉框中选择" showErrorMessage="1" allowBlank="1" showInputMessage="1" showDropDown="0" type="list" errorStyle="stop">
      <formula1>'Sheet公司类型'!$A$2:$A$4</formula1>
    </dataValidation>
    <dataValidation sqref="BJ3817:BJ3817" promptTitle="" prompt="请在下拉框中选择" errorTitle="" error="请在下拉框中选择" showErrorMessage="1" allowBlank="1" showInputMessage="1" showDropDown="0" type="list" errorStyle="stop">
      <formula1>'Sheet公司类型'!$A$2:$A$4</formula1>
    </dataValidation>
    <dataValidation sqref="BJ3818:BJ3818" promptTitle="" prompt="请在下拉框中选择" errorTitle="" error="请在下拉框中选择" showErrorMessage="1" allowBlank="1" showInputMessage="1" showDropDown="0" type="list" errorStyle="stop">
      <formula1>'Sheet公司类型'!$A$2:$A$4</formula1>
    </dataValidation>
    <dataValidation sqref="BJ3819:BJ3819" promptTitle="" prompt="请在下拉框中选择" errorTitle="" error="请在下拉框中选择" showErrorMessage="1" allowBlank="1" showInputMessage="1" showDropDown="0" type="list" errorStyle="stop">
      <formula1>'Sheet公司类型'!$A$2:$A$4</formula1>
    </dataValidation>
    <dataValidation sqref="BJ3820:BJ3820" promptTitle="" prompt="请在下拉框中选择" errorTitle="" error="请在下拉框中选择" showErrorMessage="1" allowBlank="1" showInputMessage="1" showDropDown="0" type="list" errorStyle="stop">
      <formula1>'Sheet公司类型'!$A$2:$A$4</formula1>
    </dataValidation>
    <dataValidation sqref="BJ3821:BJ3821" promptTitle="" prompt="请在下拉框中选择" errorTitle="" error="请在下拉框中选择" showErrorMessage="1" allowBlank="1" showInputMessage="1" showDropDown="0" type="list" errorStyle="stop">
      <formula1>'Sheet公司类型'!$A$2:$A$4</formula1>
    </dataValidation>
    <dataValidation sqref="BJ3822:BJ3822" promptTitle="" prompt="请在下拉框中选择" errorTitle="" error="请在下拉框中选择" showErrorMessage="1" allowBlank="1" showInputMessage="1" showDropDown="0" type="list" errorStyle="stop">
      <formula1>'Sheet公司类型'!$A$2:$A$4</formula1>
    </dataValidation>
    <dataValidation sqref="BJ3823:BJ3823" promptTitle="" prompt="请在下拉框中选择" errorTitle="" error="请在下拉框中选择" showErrorMessage="1" allowBlank="1" showInputMessage="1" showDropDown="0" type="list" errorStyle="stop">
      <formula1>'Sheet公司类型'!$A$2:$A$4</formula1>
    </dataValidation>
    <dataValidation sqref="BJ3824:BJ3824" promptTitle="" prompt="请在下拉框中选择" errorTitle="" error="请在下拉框中选择" showErrorMessage="1" allowBlank="1" showInputMessage="1" showDropDown="0" type="list" errorStyle="stop">
      <formula1>'Sheet公司类型'!$A$2:$A$4</formula1>
    </dataValidation>
    <dataValidation sqref="BJ3825:BJ3825" promptTitle="" prompt="请在下拉框中选择" errorTitle="" error="请在下拉框中选择" showErrorMessage="1" allowBlank="1" showInputMessage="1" showDropDown="0" type="list" errorStyle="stop">
      <formula1>'Sheet公司类型'!$A$2:$A$4</formula1>
    </dataValidation>
    <dataValidation sqref="BJ3826:BJ3826" promptTitle="" prompt="请在下拉框中选择" errorTitle="" error="请在下拉框中选择" showErrorMessage="1" allowBlank="1" showInputMessage="1" showDropDown="0" type="list" errorStyle="stop">
      <formula1>'Sheet公司类型'!$A$2:$A$4</formula1>
    </dataValidation>
    <dataValidation sqref="BJ3827:BJ3827" promptTitle="" prompt="请在下拉框中选择" errorTitle="" error="请在下拉框中选择" showErrorMessage="1" allowBlank="1" showInputMessage="1" showDropDown="0" type="list" errorStyle="stop">
      <formula1>'Sheet公司类型'!$A$2:$A$4</formula1>
    </dataValidation>
    <dataValidation sqref="BJ3828:BJ3828" promptTitle="" prompt="请在下拉框中选择" errorTitle="" error="请在下拉框中选择" showErrorMessage="1" allowBlank="1" showInputMessage="1" showDropDown="0" type="list" errorStyle="stop">
      <formula1>'Sheet公司类型'!$A$2:$A$4</formula1>
    </dataValidation>
    <dataValidation sqref="BJ3829:BJ3829" promptTitle="" prompt="请在下拉框中选择" errorTitle="" error="请在下拉框中选择" showErrorMessage="1" allowBlank="1" showInputMessage="1" showDropDown="0" type="list" errorStyle="stop">
      <formula1>'Sheet公司类型'!$A$2:$A$4</formula1>
    </dataValidation>
    <dataValidation sqref="BJ3830:BJ3830" promptTitle="" prompt="请在下拉框中选择" errorTitle="" error="请在下拉框中选择" showErrorMessage="1" allowBlank="1" showInputMessage="1" showDropDown="0" type="list" errorStyle="stop">
      <formula1>'Sheet公司类型'!$A$2:$A$4</formula1>
    </dataValidation>
    <dataValidation sqref="BJ3831:BJ3831" promptTitle="" prompt="请在下拉框中选择" errorTitle="" error="请在下拉框中选择" showErrorMessage="1" allowBlank="1" showInputMessage="1" showDropDown="0" type="list" errorStyle="stop">
      <formula1>'Sheet公司类型'!$A$2:$A$4</formula1>
    </dataValidation>
    <dataValidation sqref="BJ3832:BJ3832" promptTitle="" prompt="请在下拉框中选择" errorTitle="" error="请在下拉框中选择" showErrorMessage="1" allowBlank="1" showInputMessage="1" showDropDown="0" type="list" errorStyle="stop">
      <formula1>'Sheet公司类型'!$A$2:$A$4</formula1>
    </dataValidation>
    <dataValidation sqref="BJ3833:BJ3833" promptTitle="" prompt="请在下拉框中选择" errorTitle="" error="请在下拉框中选择" showErrorMessage="1" allowBlank="1" showInputMessage="1" showDropDown="0" type="list" errorStyle="stop">
      <formula1>'Sheet公司类型'!$A$2:$A$4</formula1>
    </dataValidation>
    <dataValidation sqref="BJ3834:BJ3834" promptTitle="" prompt="请在下拉框中选择" errorTitle="" error="请在下拉框中选择" showErrorMessage="1" allowBlank="1" showInputMessage="1" showDropDown="0" type="list" errorStyle="stop">
      <formula1>'Sheet公司类型'!$A$2:$A$4</formula1>
    </dataValidation>
    <dataValidation sqref="BJ3835:BJ3835" promptTitle="" prompt="请在下拉框中选择" errorTitle="" error="请在下拉框中选择" showErrorMessage="1" allowBlank="1" showInputMessage="1" showDropDown="0" type="list" errorStyle="stop">
      <formula1>'Sheet公司类型'!$A$2:$A$4</formula1>
    </dataValidation>
    <dataValidation sqref="BJ3836:BJ3836" promptTitle="" prompt="请在下拉框中选择" errorTitle="" error="请在下拉框中选择" showErrorMessage="1" allowBlank="1" showInputMessage="1" showDropDown="0" type="list" errorStyle="stop">
      <formula1>'Sheet公司类型'!$A$2:$A$4</formula1>
    </dataValidation>
    <dataValidation sqref="BJ3837:BJ3837" promptTitle="" prompt="请在下拉框中选择" errorTitle="" error="请在下拉框中选择" showErrorMessage="1" allowBlank="1" showInputMessage="1" showDropDown="0" type="list" errorStyle="stop">
      <formula1>'Sheet公司类型'!$A$2:$A$4</formula1>
    </dataValidation>
    <dataValidation sqref="BJ3838:BJ3838" promptTitle="" prompt="请在下拉框中选择" errorTitle="" error="请在下拉框中选择" showErrorMessage="1" allowBlank="1" showInputMessage="1" showDropDown="0" type="list" errorStyle="stop">
      <formula1>'Sheet公司类型'!$A$2:$A$4</formula1>
    </dataValidation>
    <dataValidation sqref="BJ3839:BJ3839" promptTitle="" prompt="请在下拉框中选择" errorTitle="" error="请在下拉框中选择" showErrorMessage="1" allowBlank="1" showInputMessage="1" showDropDown="0" type="list" errorStyle="stop">
      <formula1>'Sheet公司类型'!$A$2:$A$4</formula1>
    </dataValidation>
    <dataValidation sqref="BJ3840:BJ3840" promptTitle="" prompt="请在下拉框中选择" errorTitle="" error="请在下拉框中选择" showErrorMessage="1" allowBlank="1" showInputMessage="1" showDropDown="0" type="list" errorStyle="stop">
      <formula1>'Sheet公司类型'!$A$2:$A$4</formula1>
    </dataValidation>
    <dataValidation sqref="BJ3841:BJ3841" promptTitle="" prompt="请在下拉框中选择" errorTitle="" error="请在下拉框中选择" showErrorMessage="1" allowBlank="1" showInputMessage="1" showDropDown="0" type="list" errorStyle="stop">
      <formula1>'Sheet公司类型'!$A$2:$A$4</formula1>
    </dataValidation>
    <dataValidation sqref="BJ3842:BJ3842" promptTitle="" prompt="请在下拉框中选择" errorTitle="" error="请在下拉框中选择" showErrorMessage="1" allowBlank="1" showInputMessage="1" showDropDown="0" type="list" errorStyle="stop">
      <formula1>'Sheet公司类型'!$A$2:$A$4</formula1>
    </dataValidation>
    <dataValidation sqref="BJ3843:BJ3843" promptTitle="" prompt="请在下拉框中选择" errorTitle="" error="请在下拉框中选择" showErrorMessage="1" allowBlank="1" showInputMessage="1" showDropDown="0" type="list" errorStyle="stop">
      <formula1>'Sheet公司类型'!$A$2:$A$4</formula1>
    </dataValidation>
    <dataValidation sqref="BJ3844:BJ3844" promptTitle="" prompt="请在下拉框中选择" errorTitle="" error="请在下拉框中选择" showErrorMessage="1" allowBlank="1" showInputMessage="1" showDropDown="0" type="list" errorStyle="stop">
      <formula1>'Sheet公司类型'!$A$2:$A$4</formula1>
    </dataValidation>
    <dataValidation sqref="BJ3845:BJ3845" promptTitle="" prompt="请在下拉框中选择" errorTitle="" error="请在下拉框中选择" showErrorMessage="1" allowBlank="1" showInputMessage="1" showDropDown="0" type="list" errorStyle="stop">
      <formula1>'Sheet公司类型'!$A$2:$A$4</formula1>
    </dataValidation>
    <dataValidation sqref="BJ3846:BJ3846" promptTitle="" prompt="请在下拉框中选择" errorTitle="" error="请在下拉框中选择" showErrorMessage="1" allowBlank="1" showInputMessage="1" showDropDown="0" type="list" errorStyle="stop">
      <formula1>'Sheet公司类型'!$A$2:$A$4</formula1>
    </dataValidation>
    <dataValidation sqref="BJ3847:BJ3847" promptTitle="" prompt="请在下拉框中选择" errorTitle="" error="请在下拉框中选择" showErrorMessage="1" allowBlank="1" showInputMessage="1" showDropDown="0" type="list" errorStyle="stop">
      <formula1>'Sheet公司类型'!$A$2:$A$4</formula1>
    </dataValidation>
    <dataValidation sqref="BJ3848:BJ3848" promptTitle="" prompt="请在下拉框中选择" errorTitle="" error="请在下拉框中选择" showErrorMessage="1" allowBlank="1" showInputMessage="1" showDropDown="0" type="list" errorStyle="stop">
      <formula1>'Sheet公司类型'!$A$2:$A$4</formula1>
    </dataValidation>
    <dataValidation sqref="BJ3849:BJ3849" promptTitle="" prompt="请在下拉框中选择" errorTitle="" error="请在下拉框中选择" showErrorMessage="1" allowBlank="1" showInputMessage="1" showDropDown="0" type="list" errorStyle="stop">
      <formula1>'Sheet公司类型'!$A$2:$A$4</formula1>
    </dataValidation>
    <dataValidation sqref="BJ3850:BJ3850" promptTitle="" prompt="请在下拉框中选择" errorTitle="" error="请在下拉框中选择" showErrorMessage="1" allowBlank="1" showInputMessage="1" showDropDown="0" type="list" errorStyle="stop">
      <formula1>'Sheet公司类型'!$A$2:$A$4</formula1>
    </dataValidation>
    <dataValidation sqref="BJ3851:BJ3851" promptTitle="" prompt="请在下拉框中选择" errorTitle="" error="请在下拉框中选择" showErrorMessage="1" allowBlank="1" showInputMessage="1" showDropDown="0" type="list" errorStyle="stop">
      <formula1>'Sheet公司类型'!$A$2:$A$4</formula1>
    </dataValidation>
    <dataValidation sqref="BJ3852:BJ3852" promptTitle="" prompt="请在下拉框中选择" errorTitle="" error="请在下拉框中选择" showErrorMessage="1" allowBlank="1" showInputMessage="1" showDropDown="0" type="list" errorStyle="stop">
      <formula1>'Sheet公司类型'!$A$2:$A$4</formula1>
    </dataValidation>
    <dataValidation sqref="BJ3853:BJ3853" promptTitle="" prompt="请在下拉框中选择" errorTitle="" error="请在下拉框中选择" showErrorMessage="1" allowBlank="1" showInputMessage="1" showDropDown="0" type="list" errorStyle="stop">
      <formula1>'Sheet公司类型'!$A$2:$A$4</formula1>
    </dataValidation>
    <dataValidation sqref="BJ3854:BJ3854" promptTitle="" prompt="请在下拉框中选择" errorTitle="" error="请在下拉框中选择" showErrorMessage="1" allowBlank="1" showInputMessage="1" showDropDown="0" type="list" errorStyle="stop">
      <formula1>'Sheet公司类型'!$A$2:$A$4</formula1>
    </dataValidation>
    <dataValidation sqref="BJ3855:BJ3855" promptTitle="" prompt="请在下拉框中选择" errorTitle="" error="请在下拉框中选择" showErrorMessage="1" allowBlank="1" showInputMessage="1" showDropDown="0" type="list" errorStyle="stop">
      <formula1>'Sheet公司类型'!$A$2:$A$4</formula1>
    </dataValidation>
    <dataValidation sqref="BJ3856:BJ3856" promptTitle="" prompt="请在下拉框中选择" errorTitle="" error="请在下拉框中选择" showErrorMessage="1" allowBlank="1" showInputMessage="1" showDropDown="0" type="list" errorStyle="stop">
      <formula1>'Sheet公司类型'!$A$2:$A$4</formula1>
    </dataValidation>
    <dataValidation sqref="BJ3857:BJ3857" promptTitle="" prompt="请在下拉框中选择" errorTitle="" error="请在下拉框中选择" showErrorMessage="1" allowBlank="1" showInputMessage="1" showDropDown="0" type="list" errorStyle="stop">
      <formula1>'Sheet公司类型'!$A$2:$A$4</formula1>
    </dataValidation>
    <dataValidation sqref="BJ3858:BJ3858" promptTitle="" prompt="请在下拉框中选择" errorTitle="" error="请在下拉框中选择" showErrorMessage="1" allowBlank="1" showInputMessage="1" showDropDown="0" type="list" errorStyle="stop">
      <formula1>'Sheet公司类型'!$A$2:$A$4</formula1>
    </dataValidation>
    <dataValidation sqref="BJ3859:BJ3859" promptTitle="" prompt="请在下拉框中选择" errorTitle="" error="请在下拉框中选择" showErrorMessage="1" allowBlank="1" showInputMessage="1" showDropDown="0" type="list" errorStyle="stop">
      <formula1>'Sheet公司类型'!$A$2:$A$4</formula1>
    </dataValidation>
    <dataValidation sqref="BJ3860:BJ3860" promptTitle="" prompt="请在下拉框中选择" errorTitle="" error="请在下拉框中选择" showErrorMessage="1" allowBlank="1" showInputMessage="1" showDropDown="0" type="list" errorStyle="stop">
      <formula1>'Sheet公司类型'!$A$2:$A$4</formula1>
    </dataValidation>
    <dataValidation sqref="BJ3861:BJ3861" promptTitle="" prompt="请在下拉框中选择" errorTitle="" error="请在下拉框中选择" showErrorMessage="1" allowBlank="1" showInputMessage="1" showDropDown="0" type="list" errorStyle="stop">
      <formula1>'Sheet公司类型'!$A$2:$A$4</formula1>
    </dataValidation>
    <dataValidation sqref="BJ3862:BJ3862" promptTitle="" prompt="请在下拉框中选择" errorTitle="" error="请在下拉框中选择" showErrorMessage="1" allowBlank="1" showInputMessage="1" showDropDown="0" type="list" errorStyle="stop">
      <formula1>'Sheet公司类型'!$A$2:$A$4</formula1>
    </dataValidation>
    <dataValidation sqref="BJ3863:BJ3863" promptTitle="" prompt="请在下拉框中选择" errorTitle="" error="请在下拉框中选择" showErrorMessage="1" allowBlank="1" showInputMessage="1" showDropDown="0" type="list" errorStyle="stop">
      <formula1>'Sheet公司类型'!$A$2:$A$4</formula1>
    </dataValidation>
    <dataValidation sqref="BJ3864:BJ3864" promptTitle="" prompt="请在下拉框中选择" errorTitle="" error="请在下拉框中选择" showErrorMessage="1" allowBlank="1" showInputMessage="1" showDropDown="0" type="list" errorStyle="stop">
      <formula1>'Sheet公司类型'!$A$2:$A$4</formula1>
    </dataValidation>
    <dataValidation sqref="BJ3865:BJ3865" promptTitle="" prompt="请在下拉框中选择" errorTitle="" error="请在下拉框中选择" showErrorMessage="1" allowBlank="1" showInputMessage="1" showDropDown="0" type="list" errorStyle="stop">
      <formula1>'Sheet公司类型'!$A$2:$A$4</formula1>
    </dataValidation>
    <dataValidation sqref="BJ3866:BJ3866" promptTitle="" prompt="请在下拉框中选择" errorTitle="" error="请在下拉框中选择" showErrorMessage="1" allowBlank="1" showInputMessage="1" showDropDown="0" type="list" errorStyle="stop">
      <formula1>'Sheet公司类型'!$A$2:$A$4</formula1>
    </dataValidation>
    <dataValidation sqref="BJ3867:BJ3867" promptTitle="" prompt="请在下拉框中选择" errorTitle="" error="请在下拉框中选择" showErrorMessage="1" allowBlank="1" showInputMessage="1" showDropDown="0" type="list" errorStyle="stop">
      <formula1>'Sheet公司类型'!$A$2:$A$4</formula1>
    </dataValidation>
    <dataValidation sqref="BJ3868:BJ3868" promptTitle="" prompt="请在下拉框中选择" errorTitle="" error="请在下拉框中选择" showErrorMessage="1" allowBlank="1" showInputMessage="1" showDropDown="0" type="list" errorStyle="stop">
      <formula1>'Sheet公司类型'!$A$2:$A$4</formula1>
    </dataValidation>
    <dataValidation sqref="BJ3869:BJ3869" promptTitle="" prompt="请在下拉框中选择" errorTitle="" error="请在下拉框中选择" showErrorMessage="1" allowBlank="1" showInputMessage="1" showDropDown="0" type="list" errorStyle="stop">
      <formula1>'Sheet公司类型'!$A$2:$A$4</formula1>
    </dataValidation>
    <dataValidation sqref="BJ3870:BJ3870" promptTitle="" prompt="请在下拉框中选择" errorTitle="" error="请在下拉框中选择" showErrorMessage="1" allowBlank="1" showInputMessage="1" showDropDown="0" type="list" errorStyle="stop">
      <formula1>'Sheet公司类型'!$A$2:$A$4</formula1>
    </dataValidation>
    <dataValidation sqref="BJ3871:BJ3871" promptTitle="" prompt="请在下拉框中选择" errorTitle="" error="请在下拉框中选择" showErrorMessage="1" allowBlank="1" showInputMessage="1" showDropDown="0" type="list" errorStyle="stop">
      <formula1>'Sheet公司类型'!$A$2:$A$4</formula1>
    </dataValidation>
    <dataValidation sqref="BJ3872:BJ3872" promptTitle="" prompt="请在下拉框中选择" errorTitle="" error="请在下拉框中选择" showErrorMessage="1" allowBlank="1" showInputMessage="1" showDropDown="0" type="list" errorStyle="stop">
      <formula1>'Sheet公司类型'!$A$2:$A$4</formula1>
    </dataValidation>
    <dataValidation sqref="BJ3873:BJ3873" promptTitle="" prompt="请在下拉框中选择" errorTitle="" error="请在下拉框中选择" showErrorMessage="1" allowBlank="1" showInputMessage="1" showDropDown="0" type="list" errorStyle="stop">
      <formula1>'Sheet公司类型'!$A$2:$A$4</formula1>
    </dataValidation>
    <dataValidation sqref="BJ3874:BJ3874" promptTitle="" prompt="请在下拉框中选择" errorTitle="" error="请在下拉框中选择" showErrorMessage="1" allowBlank="1" showInputMessage="1" showDropDown="0" type="list" errorStyle="stop">
      <formula1>'Sheet公司类型'!$A$2:$A$4</formula1>
    </dataValidation>
    <dataValidation sqref="BJ3875:BJ3875" promptTitle="" prompt="请在下拉框中选择" errorTitle="" error="请在下拉框中选择" showErrorMessage="1" allowBlank="1" showInputMessage="1" showDropDown="0" type="list" errorStyle="stop">
      <formula1>'Sheet公司类型'!$A$2:$A$4</formula1>
    </dataValidation>
    <dataValidation sqref="BJ3876:BJ3876" promptTitle="" prompt="请在下拉框中选择" errorTitle="" error="请在下拉框中选择" showErrorMessage="1" allowBlank="1" showInputMessage="1" showDropDown="0" type="list" errorStyle="stop">
      <formula1>'Sheet公司类型'!$A$2:$A$4</formula1>
    </dataValidation>
    <dataValidation sqref="BJ3877:BJ3877" promptTitle="" prompt="请在下拉框中选择" errorTitle="" error="请在下拉框中选择" showErrorMessage="1" allowBlank="1" showInputMessage="1" showDropDown="0" type="list" errorStyle="stop">
      <formula1>'Sheet公司类型'!$A$2:$A$4</formula1>
    </dataValidation>
    <dataValidation sqref="BJ3878:BJ3878" promptTitle="" prompt="请在下拉框中选择" errorTitle="" error="请在下拉框中选择" showErrorMessage="1" allowBlank="1" showInputMessage="1" showDropDown="0" type="list" errorStyle="stop">
      <formula1>'Sheet公司类型'!$A$2:$A$4</formula1>
    </dataValidation>
    <dataValidation sqref="BJ3879:BJ3879" promptTitle="" prompt="请在下拉框中选择" errorTitle="" error="请在下拉框中选择" showErrorMessage="1" allowBlank="1" showInputMessage="1" showDropDown="0" type="list" errorStyle="stop">
      <formula1>'Sheet公司类型'!$A$2:$A$4</formula1>
    </dataValidation>
    <dataValidation sqref="BJ3880:BJ3880" promptTitle="" prompt="请在下拉框中选择" errorTitle="" error="请在下拉框中选择" showErrorMessage="1" allowBlank="1" showInputMessage="1" showDropDown="0" type="list" errorStyle="stop">
      <formula1>'Sheet公司类型'!$A$2:$A$4</formula1>
    </dataValidation>
    <dataValidation sqref="BJ3881:BJ3881" promptTitle="" prompt="请在下拉框中选择" errorTitle="" error="请在下拉框中选择" showErrorMessage="1" allowBlank="1" showInputMessage="1" showDropDown="0" type="list" errorStyle="stop">
      <formula1>'Sheet公司类型'!$A$2:$A$4</formula1>
    </dataValidation>
    <dataValidation sqref="BJ3882:BJ3882" promptTitle="" prompt="请在下拉框中选择" errorTitle="" error="请在下拉框中选择" showErrorMessage="1" allowBlank="1" showInputMessage="1" showDropDown="0" type="list" errorStyle="stop">
      <formula1>'Sheet公司类型'!$A$2:$A$4</formula1>
    </dataValidation>
    <dataValidation sqref="BJ3883:BJ3883" promptTitle="" prompt="请在下拉框中选择" errorTitle="" error="请在下拉框中选择" showErrorMessage="1" allowBlank="1" showInputMessage="1" showDropDown="0" type="list" errorStyle="stop">
      <formula1>'Sheet公司类型'!$A$2:$A$4</formula1>
    </dataValidation>
    <dataValidation sqref="BJ3884:BJ3884" promptTitle="" prompt="请在下拉框中选择" errorTitle="" error="请在下拉框中选择" showErrorMessage="1" allowBlank="1" showInputMessage="1" showDropDown="0" type="list" errorStyle="stop">
      <formula1>'Sheet公司类型'!$A$2:$A$4</formula1>
    </dataValidation>
    <dataValidation sqref="BJ3885:BJ3885" promptTitle="" prompt="请在下拉框中选择" errorTitle="" error="请在下拉框中选择" showErrorMessage="1" allowBlank="1" showInputMessage="1" showDropDown="0" type="list" errorStyle="stop">
      <formula1>'Sheet公司类型'!$A$2:$A$4</formula1>
    </dataValidation>
    <dataValidation sqref="BJ3886:BJ3886" promptTitle="" prompt="请在下拉框中选择" errorTitle="" error="请在下拉框中选择" showErrorMessage="1" allowBlank="1" showInputMessage="1" showDropDown="0" type="list" errorStyle="stop">
      <formula1>'Sheet公司类型'!$A$2:$A$4</formula1>
    </dataValidation>
    <dataValidation sqref="BJ3887:BJ3887" promptTitle="" prompt="请在下拉框中选择" errorTitle="" error="请在下拉框中选择" showErrorMessage="1" allowBlank="1" showInputMessage="1" showDropDown="0" type="list" errorStyle="stop">
      <formula1>'Sheet公司类型'!$A$2:$A$4</formula1>
    </dataValidation>
    <dataValidation sqref="BJ3888:BJ3888" promptTitle="" prompt="请在下拉框中选择" errorTitle="" error="请在下拉框中选择" showErrorMessage="1" allowBlank="1" showInputMessage="1" showDropDown="0" type="list" errorStyle="stop">
      <formula1>'Sheet公司类型'!$A$2:$A$4</formula1>
    </dataValidation>
    <dataValidation sqref="BJ3889:BJ3889" promptTitle="" prompt="请在下拉框中选择" errorTitle="" error="请在下拉框中选择" showErrorMessage="1" allowBlank="1" showInputMessage="1" showDropDown="0" type="list" errorStyle="stop">
      <formula1>'Sheet公司类型'!$A$2:$A$4</formula1>
    </dataValidation>
    <dataValidation sqref="BJ3890:BJ3890" promptTitle="" prompt="请在下拉框中选择" errorTitle="" error="请在下拉框中选择" showErrorMessage="1" allowBlank="1" showInputMessage="1" showDropDown="0" type="list" errorStyle="stop">
      <formula1>'Sheet公司类型'!$A$2:$A$4</formula1>
    </dataValidation>
    <dataValidation sqref="BJ3891:BJ3891" promptTitle="" prompt="请在下拉框中选择" errorTitle="" error="请在下拉框中选择" showErrorMessage="1" allowBlank="1" showInputMessage="1" showDropDown="0" type="list" errorStyle="stop">
      <formula1>'Sheet公司类型'!$A$2:$A$4</formula1>
    </dataValidation>
    <dataValidation sqref="BJ3892:BJ3892" promptTitle="" prompt="请在下拉框中选择" errorTitle="" error="请在下拉框中选择" showErrorMessage="1" allowBlank="1" showInputMessage="1" showDropDown="0" type="list" errorStyle="stop">
      <formula1>'Sheet公司类型'!$A$2:$A$4</formula1>
    </dataValidation>
    <dataValidation sqref="BJ3893:BJ3893" promptTitle="" prompt="请在下拉框中选择" errorTitle="" error="请在下拉框中选择" showErrorMessage="1" allowBlank="1" showInputMessage="1" showDropDown="0" type="list" errorStyle="stop">
      <formula1>'Sheet公司类型'!$A$2:$A$4</formula1>
    </dataValidation>
    <dataValidation sqref="BJ3894:BJ3894" promptTitle="" prompt="请在下拉框中选择" errorTitle="" error="请在下拉框中选择" showErrorMessage="1" allowBlank="1" showInputMessage="1" showDropDown="0" type="list" errorStyle="stop">
      <formula1>'Sheet公司类型'!$A$2:$A$4</formula1>
    </dataValidation>
    <dataValidation sqref="BJ3895:BJ3895" promptTitle="" prompt="请在下拉框中选择" errorTitle="" error="请在下拉框中选择" showErrorMessage="1" allowBlank="1" showInputMessage="1" showDropDown="0" type="list" errorStyle="stop">
      <formula1>'Sheet公司类型'!$A$2:$A$4</formula1>
    </dataValidation>
    <dataValidation sqref="BJ3896:BJ3896" promptTitle="" prompt="请在下拉框中选择" errorTitle="" error="请在下拉框中选择" showErrorMessage="1" allowBlank="1" showInputMessage="1" showDropDown="0" type="list" errorStyle="stop">
      <formula1>'Sheet公司类型'!$A$2:$A$4</formula1>
    </dataValidation>
    <dataValidation sqref="BJ3897:BJ3897" promptTitle="" prompt="请在下拉框中选择" errorTitle="" error="请在下拉框中选择" showErrorMessage="1" allowBlank="1" showInputMessage="1" showDropDown="0" type="list" errorStyle="stop">
      <formula1>'Sheet公司类型'!$A$2:$A$4</formula1>
    </dataValidation>
    <dataValidation sqref="BJ3898:BJ3898" promptTitle="" prompt="请在下拉框中选择" errorTitle="" error="请在下拉框中选择" showErrorMessage="1" allowBlank="1" showInputMessage="1" showDropDown="0" type="list" errorStyle="stop">
      <formula1>'Sheet公司类型'!$A$2:$A$4</formula1>
    </dataValidation>
    <dataValidation sqref="BJ3899:BJ3899" promptTitle="" prompt="请在下拉框中选择" errorTitle="" error="请在下拉框中选择" showErrorMessage="1" allowBlank="1" showInputMessage="1" showDropDown="0" type="list" errorStyle="stop">
      <formula1>'Sheet公司类型'!$A$2:$A$4</formula1>
    </dataValidation>
    <dataValidation sqref="BJ3900:BJ3900" promptTitle="" prompt="请在下拉框中选择" errorTitle="" error="请在下拉框中选择" showErrorMessage="1" allowBlank="1" showInputMessage="1" showDropDown="0" type="list" errorStyle="stop">
      <formula1>'Sheet公司类型'!$A$2:$A$4</formula1>
    </dataValidation>
    <dataValidation sqref="BJ3901:BJ3901" promptTitle="" prompt="请在下拉框中选择" errorTitle="" error="请在下拉框中选择" showErrorMessage="1" allowBlank="1" showInputMessage="1" showDropDown="0" type="list" errorStyle="stop">
      <formula1>'Sheet公司类型'!$A$2:$A$4</formula1>
    </dataValidation>
    <dataValidation sqref="BJ3902:BJ3902" promptTitle="" prompt="请在下拉框中选择" errorTitle="" error="请在下拉框中选择" showErrorMessage="1" allowBlank="1" showInputMessage="1" showDropDown="0" type="list" errorStyle="stop">
      <formula1>'Sheet公司类型'!$A$2:$A$4</formula1>
    </dataValidation>
    <dataValidation sqref="BJ3903:BJ3903" promptTitle="" prompt="请在下拉框中选择" errorTitle="" error="请在下拉框中选择" showErrorMessage="1" allowBlank="1" showInputMessage="1" showDropDown="0" type="list" errorStyle="stop">
      <formula1>'Sheet公司类型'!$A$2:$A$4</formula1>
    </dataValidation>
    <dataValidation sqref="BJ3904:BJ3904" promptTitle="" prompt="请在下拉框中选择" errorTitle="" error="请在下拉框中选择" showErrorMessage="1" allowBlank="1" showInputMessage="1" showDropDown="0" type="list" errorStyle="stop">
      <formula1>'Sheet公司类型'!$A$2:$A$4</formula1>
    </dataValidation>
    <dataValidation sqref="BJ3905:BJ3905" promptTitle="" prompt="请在下拉框中选择" errorTitle="" error="请在下拉框中选择" showErrorMessage="1" allowBlank="1" showInputMessage="1" showDropDown="0" type="list" errorStyle="stop">
      <formula1>'Sheet公司类型'!$A$2:$A$4</formula1>
    </dataValidation>
    <dataValidation sqref="BJ3906:BJ3906" promptTitle="" prompt="请在下拉框中选择" errorTitle="" error="请在下拉框中选择" showErrorMessage="1" allowBlank="1" showInputMessage="1" showDropDown="0" type="list" errorStyle="stop">
      <formula1>'Sheet公司类型'!$A$2:$A$4</formula1>
    </dataValidation>
    <dataValidation sqref="BJ3907:BJ3907" promptTitle="" prompt="请在下拉框中选择" errorTitle="" error="请在下拉框中选择" showErrorMessage="1" allowBlank="1" showInputMessage="1" showDropDown="0" type="list" errorStyle="stop">
      <formula1>'Sheet公司类型'!$A$2:$A$4</formula1>
    </dataValidation>
    <dataValidation sqref="BJ3908:BJ3908" promptTitle="" prompt="请在下拉框中选择" errorTitle="" error="请在下拉框中选择" showErrorMessage="1" allowBlank="1" showInputMessage="1" showDropDown="0" type="list" errorStyle="stop">
      <formula1>'Sheet公司类型'!$A$2:$A$4</formula1>
    </dataValidation>
    <dataValidation sqref="BJ3909:BJ3909" promptTitle="" prompt="请在下拉框中选择" errorTitle="" error="请在下拉框中选择" showErrorMessage="1" allowBlank="1" showInputMessage="1" showDropDown="0" type="list" errorStyle="stop">
      <formula1>'Sheet公司类型'!$A$2:$A$4</formula1>
    </dataValidation>
    <dataValidation sqref="BJ3910:BJ3910" promptTitle="" prompt="请在下拉框中选择" errorTitle="" error="请在下拉框中选择" showErrorMessage="1" allowBlank="1" showInputMessage="1" showDropDown="0" type="list" errorStyle="stop">
      <formula1>'Sheet公司类型'!$A$2:$A$4</formula1>
    </dataValidation>
    <dataValidation sqref="BJ3911:BJ3911" promptTitle="" prompt="请在下拉框中选择" errorTitle="" error="请在下拉框中选择" showErrorMessage="1" allowBlank="1" showInputMessage="1" showDropDown="0" type="list" errorStyle="stop">
      <formula1>'Sheet公司类型'!$A$2:$A$4</formula1>
    </dataValidation>
    <dataValidation sqref="BJ3912:BJ3912" promptTitle="" prompt="请在下拉框中选择" errorTitle="" error="请在下拉框中选择" showErrorMessage="1" allowBlank="1" showInputMessage="1" showDropDown="0" type="list" errorStyle="stop">
      <formula1>'Sheet公司类型'!$A$2:$A$4</formula1>
    </dataValidation>
    <dataValidation sqref="BJ3913:BJ3913" promptTitle="" prompt="请在下拉框中选择" errorTitle="" error="请在下拉框中选择" showErrorMessage="1" allowBlank="1" showInputMessage="1" showDropDown="0" type="list" errorStyle="stop">
      <formula1>'Sheet公司类型'!$A$2:$A$4</formula1>
    </dataValidation>
    <dataValidation sqref="BJ3914:BJ3914" promptTitle="" prompt="请在下拉框中选择" errorTitle="" error="请在下拉框中选择" showErrorMessage="1" allowBlank="1" showInputMessage="1" showDropDown="0" type="list" errorStyle="stop">
      <formula1>'Sheet公司类型'!$A$2:$A$4</formula1>
    </dataValidation>
    <dataValidation sqref="BJ3915:BJ3915" promptTitle="" prompt="请在下拉框中选择" errorTitle="" error="请在下拉框中选择" showErrorMessage="1" allowBlank="1" showInputMessage="1" showDropDown="0" type="list" errorStyle="stop">
      <formula1>'Sheet公司类型'!$A$2:$A$4</formula1>
    </dataValidation>
    <dataValidation sqref="BJ3916:BJ3916" promptTitle="" prompt="请在下拉框中选择" errorTitle="" error="请在下拉框中选择" showErrorMessage="1" allowBlank="1" showInputMessage="1" showDropDown="0" type="list" errorStyle="stop">
      <formula1>'Sheet公司类型'!$A$2:$A$4</formula1>
    </dataValidation>
    <dataValidation sqref="BJ3917:BJ3917" promptTitle="" prompt="请在下拉框中选择" errorTitle="" error="请在下拉框中选择" showErrorMessage="1" allowBlank="1" showInputMessage="1" showDropDown="0" type="list" errorStyle="stop">
      <formula1>'Sheet公司类型'!$A$2:$A$4</formula1>
    </dataValidation>
    <dataValidation sqref="BJ3918:BJ3918" promptTitle="" prompt="请在下拉框中选择" errorTitle="" error="请在下拉框中选择" showErrorMessage="1" allowBlank="1" showInputMessage="1" showDropDown="0" type="list" errorStyle="stop">
      <formula1>'Sheet公司类型'!$A$2:$A$4</formula1>
    </dataValidation>
    <dataValidation sqref="BJ3919:BJ3919" promptTitle="" prompt="请在下拉框中选择" errorTitle="" error="请在下拉框中选择" showErrorMessage="1" allowBlank="1" showInputMessage="1" showDropDown="0" type="list" errorStyle="stop">
      <formula1>'Sheet公司类型'!$A$2:$A$4</formula1>
    </dataValidation>
    <dataValidation sqref="BJ3920:BJ3920" promptTitle="" prompt="请在下拉框中选择" errorTitle="" error="请在下拉框中选择" showErrorMessage="1" allowBlank="1" showInputMessage="1" showDropDown="0" type="list" errorStyle="stop">
      <formula1>'Sheet公司类型'!$A$2:$A$4</formula1>
    </dataValidation>
    <dataValidation sqref="BJ3921:BJ3921" promptTitle="" prompt="请在下拉框中选择" errorTitle="" error="请在下拉框中选择" showErrorMessage="1" allowBlank="1" showInputMessage="1" showDropDown="0" type="list" errorStyle="stop">
      <formula1>'Sheet公司类型'!$A$2:$A$4</formula1>
    </dataValidation>
    <dataValidation sqref="BJ3922:BJ3922" promptTitle="" prompt="请在下拉框中选择" errorTitle="" error="请在下拉框中选择" showErrorMessage="1" allowBlank="1" showInputMessage="1" showDropDown="0" type="list" errorStyle="stop">
      <formula1>'Sheet公司类型'!$A$2:$A$4</formula1>
    </dataValidation>
    <dataValidation sqref="BJ3923:BJ3923" promptTitle="" prompt="请在下拉框中选择" errorTitle="" error="请在下拉框中选择" showErrorMessage="1" allowBlank="1" showInputMessage="1" showDropDown="0" type="list" errorStyle="stop">
      <formula1>'Sheet公司类型'!$A$2:$A$4</formula1>
    </dataValidation>
    <dataValidation sqref="BJ3924:BJ3924" promptTitle="" prompt="请在下拉框中选择" errorTitle="" error="请在下拉框中选择" showErrorMessage="1" allowBlank="1" showInputMessage="1" showDropDown="0" type="list" errorStyle="stop">
      <formula1>'Sheet公司类型'!$A$2:$A$4</formula1>
    </dataValidation>
    <dataValidation sqref="BJ3925:BJ3925" promptTitle="" prompt="请在下拉框中选择" errorTitle="" error="请在下拉框中选择" showErrorMessage="1" allowBlank="1" showInputMessage="1" showDropDown="0" type="list" errorStyle="stop">
      <formula1>'Sheet公司类型'!$A$2:$A$4</formula1>
    </dataValidation>
    <dataValidation sqref="BJ3926:BJ3926" promptTitle="" prompt="请在下拉框中选择" errorTitle="" error="请在下拉框中选择" showErrorMessage="1" allowBlank="1" showInputMessage="1" showDropDown="0" type="list" errorStyle="stop">
      <formula1>'Sheet公司类型'!$A$2:$A$4</formula1>
    </dataValidation>
    <dataValidation sqref="BJ3927:BJ3927" promptTitle="" prompt="请在下拉框中选择" errorTitle="" error="请在下拉框中选择" showErrorMessage="1" allowBlank="1" showInputMessage="1" showDropDown="0" type="list" errorStyle="stop">
      <formula1>'Sheet公司类型'!$A$2:$A$4</formula1>
    </dataValidation>
    <dataValidation sqref="BJ3928:BJ3928" promptTitle="" prompt="请在下拉框中选择" errorTitle="" error="请在下拉框中选择" showErrorMessage="1" allowBlank="1" showInputMessage="1" showDropDown="0" type="list" errorStyle="stop">
      <formula1>'Sheet公司类型'!$A$2:$A$4</formula1>
    </dataValidation>
    <dataValidation sqref="BJ3929:BJ3929" promptTitle="" prompt="请在下拉框中选择" errorTitle="" error="请在下拉框中选择" showErrorMessage="1" allowBlank="1" showInputMessage="1" showDropDown="0" type="list" errorStyle="stop">
      <formula1>'Sheet公司类型'!$A$2:$A$4</formula1>
    </dataValidation>
    <dataValidation sqref="BJ3930:BJ3930" promptTitle="" prompt="请在下拉框中选择" errorTitle="" error="请在下拉框中选择" showErrorMessage="1" allowBlank="1" showInputMessage="1" showDropDown="0" type="list" errorStyle="stop">
      <formula1>'Sheet公司类型'!$A$2:$A$4</formula1>
    </dataValidation>
    <dataValidation sqref="BJ3931:BJ3931" promptTitle="" prompt="请在下拉框中选择" errorTitle="" error="请在下拉框中选择" showErrorMessage="1" allowBlank="1" showInputMessage="1" showDropDown="0" type="list" errorStyle="stop">
      <formula1>'Sheet公司类型'!$A$2:$A$4</formula1>
    </dataValidation>
    <dataValidation sqref="BJ3932:BJ3932" promptTitle="" prompt="请在下拉框中选择" errorTitle="" error="请在下拉框中选择" showErrorMessage="1" allowBlank="1" showInputMessage="1" showDropDown="0" type="list" errorStyle="stop">
      <formula1>'Sheet公司类型'!$A$2:$A$4</formula1>
    </dataValidation>
    <dataValidation sqref="BJ3933:BJ3933" promptTitle="" prompt="请在下拉框中选择" errorTitle="" error="请在下拉框中选择" showErrorMessage="1" allowBlank="1" showInputMessage="1" showDropDown="0" type="list" errorStyle="stop">
      <formula1>'Sheet公司类型'!$A$2:$A$4</formula1>
    </dataValidation>
    <dataValidation sqref="BJ3934:BJ3934" promptTitle="" prompt="请在下拉框中选择" errorTitle="" error="请在下拉框中选择" showErrorMessage="1" allowBlank="1" showInputMessage="1" showDropDown="0" type="list" errorStyle="stop">
      <formula1>'Sheet公司类型'!$A$2:$A$4</formula1>
    </dataValidation>
    <dataValidation sqref="BJ3935:BJ3935" promptTitle="" prompt="请在下拉框中选择" errorTitle="" error="请在下拉框中选择" showErrorMessage="1" allowBlank="1" showInputMessage="1" showDropDown="0" type="list" errorStyle="stop">
      <formula1>'Sheet公司类型'!$A$2:$A$4</formula1>
    </dataValidation>
    <dataValidation sqref="BJ3936:BJ3936" promptTitle="" prompt="请在下拉框中选择" errorTitle="" error="请在下拉框中选择" showErrorMessage="1" allowBlank="1" showInputMessage="1" showDropDown="0" type="list" errorStyle="stop">
      <formula1>'Sheet公司类型'!$A$2:$A$4</formula1>
    </dataValidation>
    <dataValidation sqref="BJ3937:BJ3937" promptTitle="" prompt="请在下拉框中选择" errorTitle="" error="请在下拉框中选择" showErrorMessage="1" allowBlank="1" showInputMessage="1" showDropDown="0" type="list" errorStyle="stop">
      <formula1>'Sheet公司类型'!$A$2:$A$4</formula1>
    </dataValidation>
    <dataValidation sqref="BJ3938:BJ3938" promptTitle="" prompt="请在下拉框中选择" errorTitle="" error="请在下拉框中选择" showErrorMessage="1" allowBlank="1" showInputMessage="1" showDropDown="0" type="list" errorStyle="stop">
      <formula1>'Sheet公司类型'!$A$2:$A$4</formula1>
    </dataValidation>
    <dataValidation sqref="BJ3939:BJ3939" promptTitle="" prompt="请在下拉框中选择" errorTitle="" error="请在下拉框中选择" showErrorMessage="1" allowBlank="1" showInputMessage="1" showDropDown="0" type="list" errorStyle="stop">
      <formula1>'Sheet公司类型'!$A$2:$A$4</formula1>
    </dataValidation>
    <dataValidation sqref="BJ3940:BJ3940" promptTitle="" prompt="请在下拉框中选择" errorTitle="" error="请在下拉框中选择" showErrorMessage="1" allowBlank="1" showInputMessage="1" showDropDown="0" type="list" errorStyle="stop">
      <formula1>'Sheet公司类型'!$A$2:$A$4</formula1>
    </dataValidation>
    <dataValidation sqref="BJ3941:BJ3941" promptTitle="" prompt="请在下拉框中选择" errorTitle="" error="请在下拉框中选择" showErrorMessage="1" allowBlank="1" showInputMessage="1" showDropDown="0" type="list" errorStyle="stop">
      <formula1>'Sheet公司类型'!$A$2:$A$4</formula1>
    </dataValidation>
    <dataValidation sqref="BJ3942:BJ3942" promptTitle="" prompt="请在下拉框中选择" errorTitle="" error="请在下拉框中选择" showErrorMessage="1" allowBlank="1" showInputMessage="1" showDropDown="0" type="list" errorStyle="stop">
      <formula1>'Sheet公司类型'!$A$2:$A$4</formula1>
    </dataValidation>
    <dataValidation sqref="BJ3943:BJ3943" promptTitle="" prompt="请在下拉框中选择" errorTitle="" error="请在下拉框中选择" showErrorMessage="1" allowBlank="1" showInputMessage="1" showDropDown="0" type="list" errorStyle="stop">
      <formula1>'Sheet公司类型'!$A$2:$A$4</formula1>
    </dataValidation>
    <dataValidation sqref="BJ3944:BJ3944" promptTitle="" prompt="请在下拉框中选择" errorTitle="" error="请在下拉框中选择" showErrorMessage="1" allowBlank="1" showInputMessage="1" showDropDown="0" type="list" errorStyle="stop">
      <formula1>'Sheet公司类型'!$A$2:$A$4</formula1>
    </dataValidation>
    <dataValidation sqref="BJ3945:BJ3945" promptTitle="" prompt="请在下拉框中选择" errorTitle="" error="请在下拉框中选择" showErrorMessage="1" allowBlank="1" showInputMessage="1" showDropDown="0" type="list" errorStyle="stop">
      <formula1>'Sheet公司类型'!$A$2:$A$4</formula1>
    </dataValidation>
    <dataValidation sqref="BJ3946:BJ3946" promptTitle="" prompt="请在下拉框中选择" errorTitle="" error="请在下拉框中选择" showErrorMessage="1" allowBlank="1" showInputMessage="1" showDropDown="0" type="list" errorStyle="stop">
      <formula1>'Sheet公司类型'!$A$2:$A$4</formula1>
    </dataValidation>
    <dataValidation sqref="BJ3947:BJ3947" promptTitle="" prompt="请在下拉框中选择" errorTitle="" error="请在下拉框中选择" showErrorMessage="1" allowBlank="1" showInputMessage="1" showDropDown="0" type="list" errorStyle="stop">
      <formula1>'Sheet公司类型'!$A$2:$A$4</formula1>
    </dataValidation>
    <dataValidation sqref="BJ3948:BJ3948" promptTitle="" prompt="请在下拉框中选择" errorTitle="" error="请在下拉框中选择" showErrorMessage="1" allowBlank="1" showInputMessage="1" showDropDown="0" type="list" errorStyle="stop">
      <formula1>'Sheet公司类型'!$A$2:$A$4</formula1>
    </dataValidation>
    <dataValidation sqref="BJ3949:BJ3949" promptTitle="" prompt="请在下拉框中选择" errorTitle="" error="请在下拉框中选择" showErrorMessage="1" allowBlank="1" showInputMessage="1" showDropDown="0" type="list" errorStyle="stop">
      <formula1>'Sheet公司类型'!$A$2:$A$4</formula1>
    </dataValidation>
    <dataValidation sqref="BJ3950:BJ3950" promptTitle="" prompt="请在下拉框中选择" errorTitle="" error="请在下拉框中选择" showErrorMessage="1" allowBlank="1" showInputMessage="1" showDropDown="0" type="list" errorStyle="stop">
      <formula1>'Sheet公司类型'!$A$2:$A$4</formula1>
    </dataValidation>
    <dataValidation sqref="BJ3951:BJ3951" promptTitle="" prompt="请在下拉框中选择" errorTitle="" error="请在下拉框中选择" showErrorMessage="1" allowBlank="1" showInputMessage="1" showDropDown="0" type="list" errorStyle="stop">
      <formula1>'Sheet公司类型'!$A$2:$A$4</formula1>
    </dataValidation>
    <dataValidation sqref="BJ3952:BJ3952" promptTitle="" prompt="请在下拉框中选择" errorTitle="" error="请在下拉框中选择" showErrorMessage="1" allowBlank="1" showInputMessage="1" showDropDown="0" type="list" errorStyle="stop">
      <formula1>'Sheet公司类型'!$A$2:$A$4</formula1>
    </dataValidation>
    <dataValidation sqref="BJ3953:BJ3953" promptTitle="" prompt="请在下拉框中选择" errorTitle="" error="请在下拉框中选择" showErrorMessage="1" allowBlank="1" showInputMessage="1" showDropDown="0" type="list" errorStyle="stop">
      <formula1>'Sheet公司类型'!$A$2:$A$4</formula1>
    </dataValidation>
    <dataValidation sqref="BJ3954:BJ3954" promptTitle="" prompt="请在下拉框中选择" errorTitle="" error="请在下拉框中选择" showErrorMessage="1" allowBlank="1" showInputMessage="1" showDropDown="0" type="list" errorStyle="stop">
      <formula1>'Sheet公司类型'!$A$2:$A$4</formula1>
    </dataValidation>
    <dataValidation sqref="BJ3955:BJ3955" promptTitle="" prompt="请在下拉框中选择" errorTitle="" error="请在下拉框中选择" showErrorMessage="1" allowBlank="1" showInputMessage="1" showDropDown="0" type="list" errorStyle="stop">
      <formula1>'Sheet公司类型'!$A$2:$A$4</formula1>
    </dataValidation>
    <dataValidation sqref="BJ3956:BJ3956" promptTitle="" prompt="请在下拉框中选择" errorTitle="" error="请在下拉框中选择" showErrorMessage="1" allowBlank="1" showInputMessage="1" showDropDown="0" type="list" errorStyle="stop">
      <formula1>'Sheet公司类型'!$A$2:$A$4</formula1>
    </dataValidation>
    <dataValidation sqref="BJ3957:BJ3957" promptTitle="" prompt="请在下拉框中选择" errorTitle="" error="请在下拉框中选择" showErrorMessage="1" allowBlank="1" showInputMessage="1" showDropDown="0" type="list" errorStyle="stop">
      <formula1>'Sheet公司类型'!$A$2:$A$4</formula1>
    </dataValidation>
    <dataValidation sqref="BJ3958:BJ3958" promptTitle="" prompt="请在下拉框中选择" errorTitle="" error="请在下拉框中选择" showErrorMessage="1" allowBlank="1" showInputMessage="1" showDropDown="0" type="list" errorStyle="stop">
      <formula1>'Sheet公司类型'!$A$2:$A$4</formula1>
    </dataValidation>
    <dataValidation sqref="BJ3959:BJ3959" promptTitle="" prompt="请在下拉框中选择" errorTitle="" error="请在下拉框中选择" showErrorMessage="1" allowBlank="1" showInputMessage="1" showDropDown="0" type="list" errorStyle="stop">
      <formula1>'Sheet公司类型'!$A$2:$A$4</formula1>
    </dataValidation>
    <dataValidation sqref="BJ3960:BJ3960" promptTitle="" prompt="请在下拉框中选择" errorTitle="" error="请在下拉框中选择" showErrorMessage="1" allowBlank="1" showInputMessage="1" showDropDown="0" type="list" errorStyle="stop">
      <formula1>'Sheet公司类型'!$A$2:$A$4</formula1>
    </dataValidation>
    <dataValidation sqref="BJ3961:BJ3961" promptTitle="" prompt="请在下拉框中选择" errorTitle="" error="请在下拉框中选择" showErrorMessage="1" allowBlank="1" showInputMessage="1" showDropDown="0" type="list" errorStyle="stop">
      <formula1>'Sheet公司类型'!$A$2:$A$4</formula1>
    </dataValidation>
    <dataValidation sqref="BJ3962:BJ3962" promptTitle="" prompt="请在下拉框中选择" errorTitle="" error="请在下拉框中选择" showErrorMessage="1" allowBlank="1" showInputMessage="1" showDropDown="0" type="list" errorStyle="stop">
      <formula1>'Sheet公司类型'!$A$2:$A$4</formula1>
    </dataValidation>
    <dataValidation sqref="BJ3963:BJ3963" promptTitle="" prompt="请在下拉框中选择" errorTitle="" error="请在下拉框中选择" showErrorMessage="1" allowBlank="1" showInputMessage="1" showDropDown="0" type="list" errorStyle="stop">
      <formula1>'Sheet公司类型'!$A$2:$A$4</formula1>
    </dataValidation>
    <dataValidation sqref="BJ3964:BJ3964" promptTitle="" prompt="请在下拉框中选择" errorTitle="" error="请在下拉框中选择" showErrorMessage="1" allowBlank="1" showInputMessage="1" showDropDown="0" type="list" errorStyle="stop">
      <formula1>'Sheet公司类型'!$A$2:$A$4</formula1>
    </dataValidation>
    <dataValidation sqref="BJ3965:BJ3965" promptTitle="" prompt="请在下拉框中选择" errorTitle="" error="请在下拉框中选择" showErrorMessage="1" allowBlank="1" showInputMessage="1" showDropDown="0" type="list" errorStyle="stop">
      <formula1>'Sheet公司类型'!$A$2:$A$4</formula1>
    </dataValidation>
    <dataValidation sqref="BJ3966:BJ3966" promptTitle="" prompt="请在下拉框中选择" errorTitle="" error="请在下拉框中选择" showErrorMessage="1" allowBlank="1" showInputMessage="1" showDropDown="0" type="list" errorStyle="stop">
      <formula1>'Sheet公司类型'!$A$2:$A$4</formula1>
    </dataValidation>
    <dataValidation sqref="BJ3967:BJ3967" promptTitle="" prompt="请在下拉框中选择" errorTitle="" error="请在下拉框中选择" showErrorMessage="1" allowBlank="1" showInputMessage="1" showDropDown="0" type="list" errorStyle="stop">
      <formula1>'Sheet公司类型'!$A$2:$A$4</formula1>
    </dataValidation>
    <dataValidation sqref="BJ3968:BJ3968" promptTitle="" prompt="请在下拉框中选择" errorTitle="" error="请在下拉框中选择" showErrorMessage="1" allowBlank="1" showInputMessage="1" showDropDown="0" type="list" errorStyle="stop">
      <formula1>'Sheet公司类型'!$A$2:$A$4</formula1>
    </dataValidation>
    <dataValidation sqref="BJ3969:BJ3969" promptTitle="" prompt="请在下拉框中选择" errorTitle="" error="请在下拉框中选择" showErrorMessage="1" allowBlank="1" showInputMessage="1" showDropDown="0" type="list" errorStyle="stop">
      <formula1>'Sheet公司类型'!$A$2:$A$4</formula1>
    </dataValidation>
    <dataValidation sqref="BJ3970:BJ3970" promptTitle="" prompt="请在下拉框中选择" errorTitle="" error="请在下拉框中选择" showErrorMessage="1" allowBlank="1" showInputMessage="1" showDropDown="0" type="list" errorStyle="stop">
      <formula1>'Sheet公司类型'!$A$2:$A$4</formula1>
    </dataValidation>
    <dataValidation sqref="BJ3971:BJ3971" promptTitle="" prompt="请在下拉框中选择" errorTitle="" error="请在下拉框中选择" showErrorMessage="1" allowBlank="1" showInputMessage="1" showDropDown="0" type="list" errorStyle="stop">
      <formula1>'Sheet公司类型'!$A$2:$A$4</formula1>
    </dataValidation>
    <dataValidation sqref="BJ3972:BJ3972" promptTitle="" prompt="请在下拉框中选择" errorTitle="" error="请在下拉框中选择" showErrorMessage="1" allowBlank="1" showInputMessage="1" showDropDown="0" type="list" errorStyle="stop">
      <formula1>'Sheet公司类型'!$A$2:$A$4</formula1>
    </dataValidation>
    <dataValidation sqref="BJ3973:BJ3973" promptTitle="" prompt="请在下拉框中选择" errorTitle="" error="请在下拉框中选择" showErrorMessage="1" allowBlank="1" showInputMessage="1" showDropDown="0" type="list" errorStyle="stop">
      <formula1>'Sheet公司类型'!$A$2:$A$4</formula1>
    </dataValidation>
    <dataValidation sqref="BJ3974:BJ3974" promptTitle="" prompt="请在下拉框中选择" errorTitle="" error="请在下拉框中选择" showErrorMessage="1" allowBlank="1" showInputMessage="1" showDropDown="0" type="list" errorStyle="stop">
      <formula1>'Sheet公司类型'!$A$2:$A$4</formula1>
    </dataValidation>
    <dataValidation sqref="BJ3975:BJ3975" promptTitle="" prompt="请在下拉框中选择" errorTitle="" error="请在下拉框中选择" showErrorMessage="1" allowBlank="1" showInputMessage="1" showDropDown="0" type="list" errorStyle="stop">
      <formula1>'Sheet公司类型'!$A$2:$A$4</formula1>
    </dataValidation>
    <dataValidation sqref="BJ3976:BJ3976" promptTitle="" prompt="请在下拉框中选择" errorTitle="" error="请在下拉框中选择" showErrorMessage="1" allowBlank="1" showInputMessage="1" showDropDown="0" type="list" errorStyle="stop">
      <formula1>'Sheet公司类型'!$A$2:$A$4</formula1>
    </dataValidation>
    <dataValidation sqref="BJ3977:BJ3977" promptTitle="" prompt="请在下拉框中选择" errorTitle="" error="请在下拉框中选择" showErrorMessage="1" allowBlank="1" showInputMessage="1" showDropDown="0" type="list" errorStyle="stop">
      <formula1>'Sheet公司类型'!$A$2:$A$4</formula1>
    </dataValidation>
    <dataValidation sqref="BJ3978:BJ3978" promptTitle="" prompt="请在下拉框中选择" errorTitle="" error="请在下拉框中选择" showErrorMessage="1" allowBlank="1" showInputMessage="1" showDropDown="0" type="list" errorStyle="stop">
      <formula1>'Sheet公司类型'!$A$2:$A$4</formula1>
    </dataValidation>
    <dataValidation sqref="BJ3979:BJ3979" promptTitle="" prompt="请在下拉框中选择" errorTitle="" error="请在下拉框中选择" showErrorMessage="1" allowBlank="1" showInputMessage="1" showDropDown="0" type="list" errorStyle="stop">
      <formula1>'Sheet公司类型'!$A$2:$A$4</formula1>
    </dataValidation>
    <dataValidation sqref="BJ3980:BJ3980" promptTitle="" prompt="请在下拉框中选择" errorTitle="" error="请在下拉框中选择" showErrorMessage="1" allowBlank="1" showInputMessage="1" showDropDown="0" type="list" errorStyle="stop">
      <formula1>'Sheet公司类型'!$A$2:$A$4</formula1>
    </dataValidation>
    <dataValidation sqref="BJ3981:BJ3981" promptTitle="" prompt="请在下拉框中选择" errorTitle="" error="请在下拉框中选择" showErrorMessage="1" allowBlank="1" showInputMessage="1" showDropDown="0" type="list" errorStyle="stop">
      <formula1>'Sheet公司类型'!$A$2:$A$4</formula1>
    </dataValidation>
    <dataValidation sqref="BJ3982:BJ3982" promptTitle="" prompt="请在下拉框中选择" errorTitle="" error="请在下拉框中选择" showErrorMessage="1" allowBlank="1" showInputMessage="1" showDropDown="0" type="list" errorStyle="stop">
      <formula1>'Sheet公司类型'!$A$2:$A$4</formula1>
    </dataValidation>
    <dataValidation sqref="BJ3983:BJ3983" promptTitle="" prompt="请在下拉框中选择" errorTitle="" error="请在下拉框中选择" showErrorMessage="1" allowBlank="1" showInputMessage="1" showDropDown="0" type="list" errorStyle="stop">
      <formula1>'Sheet公司类型'!$A$2:$A$4</formula1>
    </dataValidation>
    <dataValidation sqref="BJ3984:BJ3984" promptTitle="" prompt="请在下拉框中选择" errorTitle="" error="请在下拉框中选择" showErrorMessage="1" allowBlank="1" showInputMessage="1" showDropDown="0" type="list" errorStyle="stop">
      <formula1>'Sheet公司类型'!$A$2:$A$4</formula1>
    </dataValidation>
    <dataValidation sqref="BJ3985:BJ3985" promptTitle="" prompt="请在下拉框中选择" errorTitle="" error="请在下拉框中选择" showErrorMessage="1" allowBlank="1" showInputMessage="1" showDropDown="0" type="list" errorStyle="stop">
      <formula1>'Sheet公司类型'!$A$2:$A$4</formula1>
    </dataValidation>
    <dataValidation sqref="BJ3986:BJ3986" promptTitle="" prompt="请在下拉框中选择" errorTitle="" error="请在下拉框中选择" showErrorMessage="1" allowBlank="1" showInputMessage="1" showDropDown="0" type="list" errorStyle="stop">
      <formula1>'Sheet公司类型'!$A$2:$A$4</formula1>
    </dataValidation>
    <dataValidation sqref="BJ3987:BJ3987" promptTitle="" prompt="请在下拉框中选择" errorTitle="" error="请在下拉框中选择" showErrorMessage="1" allowBlank="1" showInputMessage="1" showDropDown="0" type="list" errorStyle="stop">
      <formula1>'Sheet公司类型'!$A$2:$A$4</formula1>
    </dataValidation>
    <dataValidation sqref="BJ3988:BJ3988" promptTitle="" prompt="请在下拉框中选择" errorTitle="" error="请在下拉框中选择" showErrorMessage="1" allowBlank="1" showInputMessage="1" showDropDown="0" type="list" errorStyle="stop">
      <formula1>'Sheet公司类型'!$A$2:$A$4</formula1>
    </dataValidation>
    <dataValidation sqref="BJ3989:BJ3989" promptTitle="" prompt="请在下拉框中选择" errorTitle="" error="请在下拉框中选择" showErrorMessage="1" allowBlank="1" showInputMessage="1" showDropDown="0" type="list" errorStyle="stop">
      <formula1>'Sheet公司类型'!$A$2:$A$4</formula1>
    </dataValidation>
    <dataValidation sqref="BJ3990:BJ3990" promptTitle="" prompt="请在下拉框中选择" errorTitle="" error="请在下拉框中选择" showErrorMessage="1" allowBlank="1" showInputMessage="1" showDropDown="0" type="list" errorStyle="stop">
      <formula1>'Sheet公司类型'!$A$2:$A$4</formula1>
    </dataValidation>
    <dataValidation sqref="BJ3991:BJ3991" promptTitle="" prompt="请在下拉框中选择" errorTitle="" error="请在下拉框中选择" showErrorMessage="1" allowBlank="1" showInputMessage="1" showDropDown="0" type="list" errorStyle="stop">
      <formula1>'Sheet公司类型'!$A$2:$A$4</formula1>
    </dataValidation>
    <dataValidation sqref="BJ3992:BJ3992" promptTitle="" prompt="请在下拉框中选择" errorTitle="" error="请在下拉框中选择" showErrorMessage="1" allowBlank="1" showInputMessage="1" showDropDown="0" type="list" errorStyle="stop">
      <formula1>'Sheet公司类型'!$A$2:$A$4</formula1>
    </dataValidation>
    <dataValidation sqref="BJ3993:BJ3993" promptTitle="" prompt="请在下拉框中选择" errorTitle="" error="请在下拉框中选择" showErrorMessage="1" allowBlank="1" showInputMessage="1" showDropDown="0" type="list" errorStyle="stop">
      <formula1>'Sheet公司类型'!$A$2:$A$4</formula1>
    </dataValidation>
    <dataValidation sqref="BJ3994:BJ3994" promptTitle="" prompt="请在下拉框中选择" errorTitle="" error="请在下拉框中选择" showErrorMessage="1" allowBlank="1" showInputMessage="1" showDropDown="0" type="list" errorStyle="stop">
      <formula1>'Sheet公司类型'!$A$2:$A$4</formula1>
    </dataValidation>
    <dataValidation sqref="BJ3995:BJ3995" promptTitle="" prompt="请在下拉框中选择" errorTitle="" error="请在下拉框中选择" showErrorMessage="1" allowBlank="1" showInputMessage="1" showDropDown="0" type="list" errorStyle="stop">
      <formula1>'Sheet公司类型'!$A$2:$A$4</formula1>
    </dataValidation>
    <dataValidation sqref="BJ3996:BJ3996" promptTitle="" prompt="请在下拉框中选择" errorTitle="" error="请在下拉框中选择" showErrorMessage="1" allowBlank="1" showInputMessage="1" showDropDown="0" type="list" errorStyle="stop">
      <formula1>'Sheet公司类型'!$A$2:$A$4</formula1>
    </dataValidation>
    <dataValidation sqref="BJ3997:BJ3997" promptTitle="" prompt="请在下拉框中选择" errorTitle="" error="请在下拉框中选择" showErrorMessage="1" allowBlank="1" showInputMessage="1" showDropDown="0" type="list" errorStyle="stop">
      <formula1>'Sheet公司类型'!$A$2:$A$4</formula1>
    </dataValidation>
    <dataValidation sqref="BJ3998:BJ3998" promptTitle="" prompt="请在下拉框中选择" errorTitle="" error="请在下拉框中选择" showErrorMessage="1" allowBlank="1" showInputMessage="1" showDropDown="0" type="list" errorStyle="stop">
      <formula1>'Sheet公司类型'!$A$2:$A$4</formula1>
    </dataValidation>
    <dataValidation sqref="BJ3999:BJ3999" promptTitle="" prompt="请在下拉框中选择" errorTitle="" error="请在下拉框中选择" showErrorMessage="1" allowBlank="1" showInputMessage="1" showDropDown="0" type="list" errorStyle="stop">
      <formula1>'Sheet公司类型'!$A$2:$A$4</formula1>
    </dataValidation>
    <dataValidation sqref="BJ4000:BJ4000" promptTitle="" prompt="请在下拉框中选择" errorTitle="" error="请在下拉框中选择" showErrorMessage="1" allowBlank="1" showInputMessage="1" showDropDown="0" type="list" errorStyle="stop">
      <formula1>'Sheet公司类型'!$A$2:$A$4</formula1>
    </dataValidation>
    <dataValidation sqref="BJ4001:BJ4001" promptTitle="" prompt="请在下拉框中选择" errorTitle="" error="请在下拉框中选择" showErrorMessage="1" allowBlank="1" showInputMessage="1" showDropDown="0" type="list" errorStyle="stop">
      <formula1>'Sheet公司类型'!$A$2:$A$4</formula1>
    </dataValidation>
    <dataValidation sqref="BJ4002:BJ4002" promptTitle="" prompt="请在下拉框中选择" errorTitle="" error="请在下拉框中选择" showErrorMessage="1" allowBlank="1" showInputMessage="1" showDropDown="0" type="list" errorStyle="stop">
      <formula1>'Sheet公司类型'!$A$2:$A$4</formula1>
    </dataValidation>
    <dataValidation sqref="BJ4003:BJ4003" promptTitle="" prompt="请在下拉框中选择" errorTitle="" error="请在下拉框中选择" showErrorMessage="1" allowBlank="1" showInputMessage="1" showDropDown="0" type="list" errorStyle="stop">
      <formula1>'Sheet公司类型'!$A$2:$A$4</formula1>
    </dataValidation>
    <dataValidation sqref="BJ4004:BJ4004" promptTitle="" prompt="请在下拉框中选择" errorTitle="" error="请在下拉框中选择" showErrorMessage="1" allowBlank="1" showInputMessage="1" showDropDown="0" type="list" errorStyle="stop">
      <formula1>'Sheet公司类型'!$A$2:$A$4</formula1>
    </dataValidation>
    <dataValidation sqref="BJ4005:BJ4005" promptTitle="" prompt="请在下拉框中选择" errorTitle="" error="请在下拉框中选择" showErrorMessage="1" allowBlank="1" showInputMessage="1" showDropDown="0" type="list" errorStyle="stop">
      <formula1>'Sheet公司类型'!$A$2:$A$4</formula1>
    </dataValidation>
    <dataValidation sqref="BJ4006:BJ4006" promptTitle="" prompt="请在下拉框中选择" errorTitle="" error="请在下拉框中选择" showErrorMessage="1" allowBlank="1" showInputMessage="1" showDropDown="0" type="list" errorStyle="stop">
      <formula1>'Sheet公司类型'!$A$2:$A$4</formula1>
    </dataValidation>
    <dataValidation sqref="BJ4007:BJ4007" promptTitle="" prompt="请在下拉框中选择" errorTitle="" error="请在下拉框中选择" showErrorMessage="1" allowBlank="1" showInputMessage="1" showDropDown="0" type="list" errorStyle="stop">
      <formula1>'Sheet公司类型'!$A$2:$A$4</formula1>
    </dataValidation>
    <dataValidation sqref="BJ4008:BJ4008" promptTitle="" prompt="请在下拉框中选择" errorTitle="" error="请在下拉框中选择" showErrorMessage="1" allowBlank="1" showInputMessage="1" showDropDown="0" type="list" errorStyle="stop">
      <formula1>'Sheet公司类型'!$A$2:$A$4</formula1>
    </dataValidation>
    <dataValidation sqref="BJ4009:BJ4009" promptTitle="" prompt="请在下拉框中选择" errorTitle="" error="请在下拉框中选择" showErrorMessage="1" allowBlank="1" showInputMessage="1" showDropDown="0" type="list" errorStyle="stop">
      <formula1>'Sheet公司类型'!$A$2:$A$4</formula1>
    </dataValidation>
    <dataValidation sqref="BJ4010:BJ4010" promptTitle="" prompt="请在下拉框中选择" errorTitle="" error="请在下拉框中选择" showErrorMessage="1" allowBlank="1" showInputMessage="1" showDropDown="0" type="list" errorStyle="stop">
      <formula1>'Sheet公司类型'!$A$2:$A$4</formula1>
    </dataValidation>
    <dataValidation sqref="BJ4011:BJ4011" promptTitle="" prompt="请在下拉框中选择" errorTitle="" error="请在下拉框中选择" showErrorMessage="1" allowBlank="1" showInputMessage="1" showDropDown="0" type="list" errorStyle="stop">
      <formula1>'Sheet公司类型'!$A$2:$A$4</formula1>
    </dataValidation>
    <dataValidation sqref="BJ4012:BJ4012" promptTitle="" prompt="请在下拉框中选择" errorTitle="" error="请在下拉框中选择" showErrorMessage="1" allowBlank="1" showInputMessage="1" showDropDown="0" type="list" errorStyle="stop">
      <formula1>'Sheet公司类型'!$A$2:$A$4</formula1>
    </dataValidation>
    <dataValidation sqref="BJ4013:BJ4013" promptTitle="" prompt="请在下拉框中选择" errorTitle="" error="请在下拉框中选择" showErrorMessage="1" allowBlank="1" showInputMessage="1" showDropDown="0" type="list" errorStyle="stop">
      <formula1>'Sheet公司类型'!$A$2:$A$4</formula1>
    </dataValidation>
    <dataValidation sqref="BJ4014:BJ4014" promptTitle="" prompt="请在下拉框中选择" errorTitle="" error="请在下拉框中选择" showErrorMessage="1" allowBlank="1" showInputMessage="1" showDropDown="0" type="list" errorStyle="stop">
      <formula1>'Sheet公司类型'!$A$2:$A$4</formula1>
    </dataValidation>
    <dataValidation sqref="BJ4015:BJ4015" promptTitle="" prompt="请在下拉框中选择" errorTitle="" error="请在下拉框中选择" showErrorMessage="1" allowBlank="1" showInputMessage="1" showDropDown="0" type="list" errorStyle="stop">
      <formula1>'Sheet公司类型'!$A$2:$A$4</formula1>
    </dataValidation>
    <dataValidation sqref="BJ4016:BJ4016" promptTitle="" prompt="请在下拉框中选择" errorTitle="" error="请在下拉框中选择" showErrorMessage="1" allowBlank="1" showInputMessage="1" showDropDown="0" type="list" errorStyle="stop">
      <formula1>'Sheet公司类型'!$A$2:$A$4</formula1>
    </dataValidation>
    <dataValidation sqref="BJ4017:BJ4017" promptTitle="" prompt="请在下拉框中选择" errorTitle="" error="请在下拉框中选择" showErrorMessage="1" allowBlank="1" showInputMessage="1" showDropDown="0" type="list" errorStyle="stop">
      <formula1>'Sheet公司类型'!$A$2:$A$4</formula1>
    </dataValidation>
    <dataValidation sqref="BJ4018:BJ4018" promptTitle="" prompt="请在下拉框中选择" errorTitle="" error="请在下拉框中选择" showErrorMessage="1" allowBlank="1" showInputMessage="1" showDropDown="0" type="list" errorStyle="stop">
      <formula1>'Sheet公司类型'!$A$2:$A$4</formula1>
    </dataValidation>
    <dataValidation sqref="BJ4019:BJ4019" promptTitle="" prompt="请在下拉框中选择" errorTitle="" error="请在下拉框中选择" showErrorMessage="1" allowBlank="1" showInputMessage="1" showDropDown="0" type="list" errorStyle="stop">
      <formula1>'Sheet公司类型'!$A$2:$A$4</formula1>
    </dataValidation>
    <dataValidation sqref="BJ4020:BJ4020" promptTitle="" prompt="请在下拉框中选择" errorTitle="" error="请在下拉框中选择" showErrorMessage="1" allowBlank="1" showInputMessage="1" showDropDown="0" type="list" errorStyle="stop">
      <formula1>'Sheet公司类型'!$A$2:$A$4</formula1>
    </dataValidation>
    <dataValidation sqref="BJ4021:BJ4021" promptTitle="" prompt="请在下拉框中选择" errorTitle="" error="请在下拉框中选择" showErrorMessage="1" allowBlank="1" showInputMessage="1" showDropDown="0" type="list" errorStyle="stop">
      <formula1>'Sheet公司类型'!$A$2:$A$4</formula1>
    </dataValidation>
    <dataValidation sqref="BJ4022:BJ4022" promptTitle="" prompt="请在下拉框中选择" errorTitle="" error="请在下拉框中选择" showErrorMessage="1" allowBlank="1" showInputMessage="1" showDropDown="0" type="list" errorStyle="stop">
      <formula1>'Sheet公司类型'!$A$2:$A$4</formula1>
    </dataValidation>
    <dataValidation sqref="BJ4023:BJ4023" promptTitle="" prompt="请在下拉框中选择" errorTitle="" error="请在下拉框中选择" showErrorMessage="1" allowBlank="1" showInputMessage="1" showDropDown="0" type="list" errorStyle="stop">
      <formula1>'Sheet公司类型'!$A$2:$A$4</formula1>
    </dataValidation>
    <dataValidation sqref="BJ4024:BJ4024" promptTitle="" prompt="请在下拉框中选择" errorTitle="" error="请在下拉框中选择" showErrorMessage="1" allowBlank="1" showInputMessage="1" showDropDown="0" type="list" errorStyle="stop">
      <formula1>'Sheet公司类型'!$A$2:$A$4</formula1>
    </dataValidation>
    <dataValidation sqref="BJ4025:BJ4025" promptTitle="" prompt="请在下拉框中选择" errorTitle="" error="请在下拉框中选择" showErrorMessage="1" allowBlank="1" showInputMessage="1" showDropDown="0" type="list" errorStyle="stop">
      <formula1>'Sheet公司类型'!$A$2:$A$4</formula1>
    </dataValidation>
    <dataValidation sqref="BJ4026:BJ4026" promptTitle="" prompt="请在下拉框中选择" errorTitle="" error="请在下拉框中选择" showErrorMessage="1" allowBlank="1" showInputMessage="1" showDropDown="0" type="list" errorStyle="stop">
      <formula1>'Sheet公司类型'!$A$2:$A$4</formula1>
    </dataValidation>
    <dataValidation sqref="BJ4027:BJ4027" promptTitle="" prompt="请在下拉框中选择" errorTitle="" error="请在下拉框中选择" showErrorMessage="1" allowBlank="1" showInputMessage="1" showDropDown="0" type="list" errorStyle="stop">
      <formula1>'Sheet公司类型'!$A$2:$A$4</formula1>
    </dataValidation>
    <dataValidation sqref="BJ4028:BJ4028" promptTitle="" prompt="请在下拉框中选择" errorTitle="" error="请在下拉框中选择" showErrorMessage="1" allowBlank="1" showInputMessage="1" showDropDown="0" type="list" errorStyle="stop">
      <formula1>'Sheet公司类型'!$A$2:$A$4</formula1>
    </dataValidation>
    <dataValidation sqref="BJ4029:BJ4029" promptTitle="" prompt="请在下拉框中选择" errorTitle="" error="请在下拉框中选择" showErrorMessage="1" allowBlank="1" showInputMessage="1" showDropDown="0" type="list" errorStyle="stop">
      <formula1>'Sheet公司类型'!$A$2:$A$4</formula1>
    </dataValidation>
    <dataValidation sqref="BJ4030:BJ4030" promptTitle="" prompt="请在下拉框中选择" errorTitle="" error="请在下拉框中选择" showErrorMessage="1" allowBlank="1" showInputMessage="1" showDropDown="0" type="list" errorStyle="stop">
      <formula1>'Sheet公司类型'!$A$2:$A$4</formula1>
    </dataValidation>
    <dataValidation sqref="BJ4031:BJ4031" promptTitle="" prompt="请在下拉框中选择" errorTitle="" error="请在下拉框中选择" showErrorMessage="1" allowBlank="1" showInputMessage="1" showDropDown="0" type="list" errorStyle="stop">
      <formula1>'Sheet公司类型'!$A$2:$A$4</formula1>
    </dataValidation>
    <dataValidation sqref="BJ4032:BJ4032" promptTitle="" prompt="请在下拉框中选择" errorTitle="" error="请在下拉框中选择" showErrorMessage="1" allowBlank="1" showInputMessage="1" showDropDown="0" type="list" errorStyle="stop">
      <formula1>'Sheet公司类型'!$A$2:$A$4</formula1>
    </dataValidation>
    <dataValidation sqref="BJ4033:BJ4033" promptTitle="" prompt="请在下拉框中选择" errorTitle="" error="请在下拉框中选择" showErrorMessage="1" allowBlank="1" showInputMessage="1" showDropDown="0" type="list" errorStyle="stop">
      <formula1>'Sheet公司类型'!$A$2:$A$4</formula1>
    </dataValidation>
    <dataValidation sqref="BJ4034:BJ4034" promptTitle="" prompt="请在下拉框中选择" errorTitle="" error="请在下拉框中选择" showErrorMessage="1" allowBlank="1" showInputMessage="1" showDropDown="0" type="list" errorStyle="stop">
      <formula1>'Sheet公司类型'!$A$2:$A$4</formula1>
    </dataValidation>
    <dataValidation sqref="BJ4035:BJ4035" promptTitle="" prompt="请在下拉框中选择" errorTitle="" error="请在下拉框中选择" showErrorMessage="1" allowBlank="1" showInputMessage="1" showDropDown="0" type="list" errorStyle="stop">
      <formula1>'Sheet公司类型'!$A$2:$A$4</formula1>
    </dataValidation>
    <dataValidation sqref="BJ4036:BJ4036" promptTitle="" prompt="请在下拉框中选择" errorTitle="" error="请在下拉框中选择" showErrorMessage="1" allowBlank="1" showInputMessage="1" showDropDown="0" type="list" errorStyle="stop">
      <formula1>'Sheet公司类型'!$A$2:$A$4</formula1>
    </dataValidation>
    <dataValidation sqref="BJ4037:BJ4037" promptTitle="" prompt="请在下拉框中选择" errorTitle="" error="请在下拉框中选择" showErrorMessage="1" allowBlank="1" showInputMessage="1" showDropDown="0" type="list" errorStyle="stop">
      <formula1>'Sheet公司类型'!$A$2:$A$4</formula1>
    </dataValidation>
    <dataValidation sqref="BJ4038:BJ4038" promptTitle="" prompt="请在下拉框中选择" errorTitle="" error="请在下拉框中选择" showErrorMessage="1" allowBlank="1" showInputMessage="1" showDropDown="0" type="list" errorStyle="stop">
      <formula1>'Sheet公司类型'!$A$2:$A$4</formula1>
    </dataValidation>
    <dataValidation sqref="BJ4039:BJ4039" promptTitle="" prompt="请在下拉框中选择" errorTitle="" error="请在下拉框中选择" showErrorMessage="1" allowBlank="1" showInputMessage="1" showDropDown="0" type="list" errorStyle="stop">
      <formula1>'Sheet公司类型'!$A$2:$A$4</formula1>
    </dataValidation>
    <dataValidation sqref="BJ4040:BJ4040" promptTitle="" prompt="请在下拉框中选择" errorTitle="" error="请在下拉框中选择" showErrorMessage="1" allowBlank="1" showInputMessage="1" showDropDown="0" type="list" errorStyle="stop">
      <formula1>'Sheet公司类型'!$A$2:$A$4</formula1>
    </dataValidation>
    <dataValidation sqref="BJ4041:BJ4041" promptTitle="" prompt="请在下拉框中选择" errorTitle="" error="请在下拉框中选择" showErrorMessage="1" allowBlank="1" showInputMessage="1" showDropDown="0" type="list" errorStyle="stop">
      <formula1>'Sheet公司类型'!$A$2:$A$4</formula1>
    </dataValidation>
    <dataValidation sqref="BJ4042:BJ4042" promptTitle="" prompt="请在下拉框中选择" errorTitle="" error="请在下拉框中选择" showErrorMessage="1" allowBlank="1" showInputMessage="1" showDropDown="0" type="list" errorStyle="stop">
      <formula1>'Sheet公司类型'!$A$2:$A$4</formula1>
    </dataValidation>
    <dataValidation sqref="BJ4043:BJ4043" promptTitle="" prompt="请在下拉框中选择" errorTitle="" error="请在下拉框中选择" showErrorMessage="1" allowBlank="1" showInputMessage="1" showDropDown="0" type="list" errorStyle="stop">
      <formula1>'Sheet公司类型'!$A$2:$A$4</formula1>
    </dataValidation>
    <dataValidation sqref="BJ4044:BJ4044" promptTitle="" prompt="请在下拉框中选择" errorTitle="" error="请在下拉框中选择" showErrorMessage="1" allowBlank="1" showInputMessage="1" showDropDown="0" type="list" errorStyle="stop">
      <formula1>'Sheet公司类型'!$A$2:$A$4</formula1>
    </dataValidation>
    <dataValidation sqref="BJ4045:BJ4045" promptTitle="" prompt="请在下拉框中选择" errorTitle="" error="请在下拉框中选择" showErrorMessage="1" allowBlank="1" showInputMessage="1" showDropDown="0" type="list" errorStyle="stop">
      <formula1>'Sheet公司类型'!$A$2:$A$4</formula1>
    </dataValidation>
    <dataValidation sqref="BJ4046:BJ4046" promptTitle="" prompt="请在下拉框中选择" errorTitle="" error="请在下拉框中选择" showErrorMessage="1" allowBlank="1" showInputMessage="1" showDropDown="0" type="list" errorStyle="stop">
      <formula1>'Sheet公司类型'!$A$2:$A$4</formula1>
    </dataValidation>
    <dataValidation sqref="BJ4047:BJ4047" promptTitle="" prompt="请在下拉框中选择" errorTitle="" error="请在下拉框中选择" showErrorMessage="1" allowBlank="1" showInputMessage="1" showDropDown="0" type="list" errorStyle="stop">
      <formula1>'Sheet公司类型'!$A$2:$A$4</formula1>
    </dataValidation>
    <dataValidation sqref="BJ4048:BJ4048" promptTitle="" prompt="请在下拉框中选择" errorTitle="" error="请在下拉框中选择" showErrorMessage="1" allowBlank="1" showInputMessage="1" showDropDown="0" type="list" errorStyle="stop">
      <formula1>'Sheet公司类型'!$A$2:$A$4</formula1>
    </dataValidation>
    <dataValidation sqref="BJ4049:BJ4049" promptTitle="" prompt="请在下拉框中选择" errorTitle="" error="请在下拉框中选择" showErrorMessage="1" allowBlank="1" showInputMessage="1" showDropDown="0" type="list" errorStyle="stop">
      <formula1>'Sheet公司类型'!$A$2:$A$4</formula1>
    </dataValidation>
    <dataValidation sqref="BJ4050:BJ4050" promptTitle="" prompt="请在下拉框中选择" errorTitle="" error="请在下拉框中选择" showErrorMessage="1" allowBlank="1" showInputMessage="1" showDropDown="0" type="list" errorStyle="stop">
      <formula1>'Sheet公司类型'!$A$2:$A$4</formula1>
    </dataValidation>
    <dataValidation sqref="BJ4051:BJ4051" promptTitle="" prompt="请在下拉框中选择" errorTitle="" error="请在下拉框中选择" showErrorMessage="1" allowBlank="1" showInputMessage="1" showDropDown="0" type="list" errorStyle="stop">
      <formula1>'Sheet公司类型'!$A$2:$A$4</formula1>
    </dataValidation>
    <dataValidation sqref="BJ4052:BJ4052" promptTitle="" prompt="请在下拉框中选择" errorTitle="" error="请在下拉框中选择" showErrorMessage="1" allowBlank="1" showInputMessage="1" showDropDown="0" type="list" errorStyle="stop">
      <formula1>'Sheet公司类型'!$A$2:$A$4</formula1>
    </dataValidation>
    <dataValidation sqref="BJ4053:BJ4053" promptTitle="" prompt="请在下拉框中选择" errorTitle="" error="请在下拉框中选择" showErrorMessage="1" allowBlank="1" showInputMessage="1" showDropDown="0" type="list" errorStyle="stop">
      <formula1>'Sheet公司类型'!$A$2:$A$4</formula1>
    </dataValidation>
    <dataValidation sqref="BJ4054:BJ4054" promptTitle="" prompt="请在下拉框中选择" errorTitle="" error="请在下拉框中选择" showErrorMessage="1" allowBlank="1" showInputMessage="1" showDropDown="0" type="list" errorStyle="stop">
      <formula1>'Sheet公司类型'!$A$2:$A$4</formula1>
    </dataValidation>
    <dataValidation sqref="BJ4055:BJ4055" promptTitle="" prompt="请在下拉框中选择" errorTitle="" error="请在下拉框中选择" showErrorMessage="1" allowBlank="1" showInputMessage="1" showDropDown="0" type="list" errorStyle="stop">
      <formula1>'Sheet公司类型'!$A$2:$A$4</formula1>
    </dataValidation>
    <dataValidation sqref="BJ4056:BJ4056" promptTitle="" prompt="请在下拉框中选择" errorTitle="" error="请在下拉框中选择" showErrorMessage="1" allowBlank="1" showInputMessage="1" showDropDown="0" type="list" errorStyle="stop">
      <formula1>'Sheet公司类型'!$A$2:$A$4</formula1>
    </dataValidation>
    <dataValidation sqref="BJ4057:BJ4057" promptTitle="" prompt="请在下拉框中选择" errorTitle="" error="请在下拉框中选择" showErrorMessage="1" allowBlank="1" showInputMessage="1" showDropDown="0" type="list" errorStyle="stop">
      <formula1>'Sheet公司类型'!$A$2:$A$4</formula1>
    </dataValidation>
    <dataValidation sqref="BJ4058:BJ4058" promptTitle="" prompt="请在下拉框中选择" errorTitle="" error="请在下拉框中选择" showErrorMessage="1" allowBlank="1" showInputMessage="1" showDropDown="0" type="list" errorStyle="stop">
      <formula1>'Sheet公司类型'!$A$2:$A$4</formula1>
    </dataValidation>
    <dataValidation sqref="BJ4059:BJ4059" promptTitle="" prompt="请在下拉框中选择" errorTitle="" error="请在下拉框中选择" showErrorMessage="1" allowBlank="1" showInputMessage="1" showDropDown="0" type="list" errorStyle="stop">
      <formula1>'Sheet公司类型'!$A$2:$A$4</formula1>
    </dataValidation>
    <dataValidation sqref="BJ4060:BJ4060" promptTitle="" prompt="请在下拉框中选择" errorTitle="" error="请在下拉框中选择" showErrorMessage="1" allowBlank="1" showInputMessage="1" showDropDown="0" type="list" errorStyle="stop">
      <formula1>'Sheet公司类型'!$A$2:$A$4</formula1>
    </dataValidation>
    <dataValidation sqref="BJ4061:BJ4061" promptTitle="" prompt="请在下拉框中选择" errorTitle="" error="请在下拉框中选择" showErrorMessage="1" allowBlank="1" showInputMessage="1" showDropDown="0" type="list" errorStyle="stop">
      <formula1>'Sheet公司类型'!$A$2:$A$4</formula1>
    </dataValidation>
    <dataValidation sqref="BJ4062:BJ4062" promptTitle="" prompt="请在下拉框中选择" errorTitle="" error="请在下拉框中选择" showErrorMessage="1" allowBlank="1" showInputMessage="1" showDropDown="0" type="list" errorStyle="stop">
      <formula1>'Sheet公司类型'!$A$2:$A$4</formula1>
    </dataValidation>
    <dataValidation sqref="BJ4063:BJ4063" promptTitle="" prompt="请在下拉框中选择" errorTitle="" error="请在下拉框中选择" showErrorMessage="1" allowBlank="1" showInputMessage="1" showDropDown="0" type="list" errorStyle="stop">
      <formula1>'Sheet公司类型'!$A$2:$A$4</formula1>
    </dataValidation>
    <dataValidation sqref="BJ4064:BJ4064" promptTitle="" prompt="请在下拉框中选择" errorTitle="" error="请在下拉框中选择" showErrorMessage="1" allowBlank="1" showInputMessage="1" showDropDown="0" type="list" errorStyle="stop">
      <formula1>'Sheet公司类型'!$A$2:$A$4</formula1>
    </dataValidation>
    <dataValidation sqref="BJ4065:BJ4065" promptTitle="" prompt="请在下拉框中选择" errorTitle="" error="请在下拉框中选择" showErrorMessage="1" allowBlank="1" showInputMessage="1" showDropDown="0" type="list" errorStyle="stop">
      <formula1>'Sheet公司类型'!$A$2:$A$4</formula1>
    </dataValidation>
    <dataValidation sqref="BJ4066:BJ4066" promptTitle="" prompt="请在下拉框中选择" errorTitle="" error="请在下拉框中选择" showErrorMessage="1" allowBlank="1" showInputMessage="1" showDropDown="0" type="list" errorStyle="stop">
      <formula1>'Sheet公司类型'!$A$2:$A$4</formula1>
    </dataValidation>
    <dataValidation sqref="BJ4067:BJ4067" promptTitle="" prompt="请在下拉框中选择" errorTitle="" error="请在下拉框中选择" showErrorMessage="1" allowBlank="1" showInputMessage="1" showDropDown="0" type="list" errorStyle="stop">
      <formula1>'Sheet公司类型'!$A$2:$A$4</formula1>
    </dataValidation>
    <dataValidation sqref="BJ4068:BJ4068" promptTitle="" prompt="请在下拉框中选择" errorTitle="" error="请在下拉框中选择" showErrorMessage="1" allowBlank="1" showInputMessage="1" showDropDown="0" type="list" errorStyle="stop">
      <formula1>'Sheet公司类型'!$A$2:$A$4</formula1>
    </dataValidation>
    <dataValidation sqref="BJ4069:BJ4069" promptTitle="" prompt="请在下拉框中选择" errorTitle="" error="请在下拉框中选择" showErrorMessage="1" allowBlank="1" showInputMessage="1" showDropDown="0" type="list" errorStyle="stop">
      <formula1>'Sheet公司类型'!$A$2:$A$4</formula1>
    </dataValidation>
    <dataValidation sqref="BJ4070:BJ4070" promptTitle="" prompt="请在下拉框中选择" errorTitle="" error="请在下拉框中选择" showErrorMessage="1" allowBlank="1" showInputMessage="1" showDropDown="0" type="list" errorStyle="stop">
      <formula1>'Sheet公司类型'!$A$2:$A$4</formula1>
    </dataValidation>
    <dataValidation sqref="BJ4071:BJ4071" promptTitle="" prompt="请在下拉框中选择" errorTitle="" error="请在下拉框中选择" showErrorMessage="1" allowBlank="1" showInputMessage="1" showDropDown="0" type="list" errorStyle="stop">
      <formula1>'Sheet公司类型'!$A$2:$A$4</formula1>
    </dataValidation>
    <dataValidation sqref="BJ4072:BJ4072" promptTitle="" prompt="请在下拉框中选择" errorTitle="" error="请在下拉框中选择" showErrorMessage="1" allowBlank="1" showInputMessage="1" showDropDown="0" type="list" errorStyle="stop">
      <formula1>'Sheet公司类型'!$A$2:$A$4</formula1>
    </dataValidation>
    <dataValidation sqref="BJ4073:BJ4073" promptTitle="" prompt="请在下拉框中选择" errorTitle="" error="请在下拉框中选择" showErrorMessage="1" allowBlank="1" showInputMessage="1" showDropDown="0" type="list" errorStyle="stop">
      <formula1>'Sheet公司类型'!$A$2:$A$4</formula1>
    </dataValidation>
    <dataValidation sqref="BJ4074:BJ4074" promptTitle="" prompt="请在下拉框中选择" errorTitle="" error="请在下拉框中选择" showErrorMessage="1" allowBlank="1" showInputMessage="1" showDropDown="0" type="list" errorStyle="stop">
      <formula1>'Sheet公司类型'!$A$2:$A$4</formula1>
    </dataValidation>
    <dataValidation sqref="BJ4075:BJ4075" promptTitle="" prompt="请在下拉框中选择" errorTitle="" error="请在下拉框中选择" showErrorMessage="1" allowBlank="1" showInputMessage="1" showDropDown="0" type="list" errorStyle="stop">
      <formula1>'Sheet公司类型'!$A$2:$A$4</formula1>
    </dataValidation>
    <dataValidation sqref="BJ4076:BJ4076" promptTitle="" prompt="请在下拉框中选择" errorTitle="" error="请在下拉框中选择" showErrorMessage="1" allowBlank="1" showInputMessage="1" showDropDown="0" type="list" errorStyle="stop">
      <formula1>'Sheet公司类型'!$A$2:$A$4</formula1>
    </dataValidation>
    <dataValidation sqref="BJ4077:BJ4077" promptTitle="" prompt="请在下拉框中选择" errorTitle="" error="请在下拉框中选择" showErrorMessage="1" allowBlank="1" showInputMessage="1" showDropDown="0" type="list" errorStyle="stop">
      <formula1>'Sheet公司类型'!$A$2:$A$4</formula1>
    </dataValidation>
    <dataValidation sqref="BJ4078:BJ4078" promptTitle="" prompt="请在下拉框中选择" errorTitle="" error="请在下拉框中选择" showErrorMessage="1" allowBlank="1" showInputMessage="1" showDropDown="0" type="list" errorStyle="stop">
      <formula1>'Sheet公司类型'!$A$2:$A$4</formula1>
    </dataValidation>
    <dataValidation sqref="BJ4079:BJ4079" promptTitle="" prompt="请在下拉框中选择" errorTitle="" error="请在下拉框中选择" showErrorMessage="1" allowBlank="1" showInputMessage="1" showDropDown="0" type="list" errorStyle="stop">
      <formula1>'Sheet公司类型'!$A$2:$A$4</formula1>
    </dataValidation>
    <dataValidation sqref="BJ4080:BJ4080" promptTitle="" prompt="请在下拉框中选择" errorTitle="" error="请在下拉框中选择" showErrorMessage="1" allowBlank="1" showInputMessage="1" showDropDown="0" type="list" errorStyle="stop">
      <formula1>'Sheet公司类型'!$A$2:$A$4</formula1>
    </dataValidation>
    <dataValidation sqref="BJ4081:BJ4081" promptTitle="" prompt="请在下拉框中选择" errorTitle="" error="请在下拉框中选择" showErrorMessage="1" allowBlank="1" showInputMessage="1" showDropDown="0" type="list" errorStyle="stop">
      <formula1>'Sheet公司类型'!$A$2:$A$4</formula1>
    </dataValidation>
    <dataValidation sqref="BJ4082:BJ4082" promptTitle="" prompt="请在下拉框中选择" errorTitle="" error="请在下拉框中选择" showErrorMessage="1" allowBlank="1" showInputMessage="1" showDropDown="0" type="list" errorStyle="stop">
      <formula1>'Sheet公司类型'!$A$2:$A$4</formula1>
    </dataValidation>
    <dataValidation sqref="BJ4083:BJ4083" promptTitle="" prompt="请在下拉框中选择" errorTitle="" error="请在下拉框中选择" showErrorMessage="1" allowBlank="1" showInputMessage="1" showDropDown="0" type="list" errorStyle="stop">
      <formula1>'Sheet公司类型'!$A$2:$A$4</formula1>
    </dataValidation>
    <dataValidation sqref="BJ4084:BJ4084" promptTitle="" prompt="请在下拉框中选择" errorTitle="" error="请在下拉框中选择" showErrorMessage="1" allowBlank="1" showInputMessage="1" showDropDown="0" type="list" errorStyle="stop">
      <formula1>'Sheet公司类型'!$A$2:$A$4</formula1>
    </dataValidation>
    <dataValidation sqref="BJ4085:BJ4085" promptTitle="" prompt="请在下拉框中选择" errorTitle="" error="请在下拉框中选择" showErrorMessage="1" allowBlank="1" showInputMessage="1" showDropDown="0" type="list" errorStyle="stop">
      <formula1>'Sheet公司类型'!$A$2:$A$4</formula1>
    </dataValidation>
    <dataValidation sqref="BJ4086:BJ4086" promptTitle="" prompt="请在下拉框中选择" errorTitle="" error="请在下拉框中选择" showErrorMessage="1" allowBlank="1" showInputMessage="1" showDropDown="0" type="list" errorStyle="stop">
      <formula1>'Sheet公司类型'!$A$2:$A$4</formula1>
    </dataValidation>
    <dataValidation sqref="BJ4087:BJ4087" promptTitle="" prompt="请在下拉框中选择" errorTitle="" error="请在下拉框中选择" showErrorMessage="1" allowBlank="1" showInputMessage="1" showDropDown="0" type="list" errorStyle="stop">
      <formula1>'Sheet公司类型'!$A$2:$A$4</formula1>
    </dataValidation>
    <dataValidation sqref="BJ4088:BJ4088" promptTitle="" prompt="请在下拉框中选择" errorTitle="" error="请在下拉框中选择" showErrorMessage="1" allowBlank="1" showInputMessage="1" showDropDown="0" type="list" errorStyle="stop">
      <formula1>'Sheet公司类型'!$A$2:$A$4</formula1>
    </dataValidation>
    <dataValidation sqref="BJ4089:BJ4089" promptTitle="" prompt="请在下拉框中选择" errorTitle="" error="请在下拉框中选择" showErrorMessage="1" allowBlank="1" showInputMessage="1" showDropDown="0" type="list" errorStyle="stop">
      <formula1>'Sheet公司类型'!$A$2:$A$4</formula1>
    </dataValidation>
    <dataValidation sqref="BJ4090:BJ4090" promptTitle="" prompt="请在下拉框中选择" errorTitle="" error="请在下拉框中选择" showErrorMessage="1" allowBlank="1" showInputMessage="1" showDropDown="0" type="list" errorStyle="stop">
      <formula1>'Sheet公司类型'!$A$2:$A$4</formula1>
    </dataValidation>
    <dataValidation sqref="BJ4091:BJ4091" promptTitle="" prompt="请在下拉框中选择" errorTitle="" error="请在下拉框中选择" showErrorMessage="1" allowBlank="1" showInputMessage="1" showDropDown="0" type="list" errorStyle="stop">
      <formula1>'Sheet公司类型'!$A$2:$A$4</formula1>
    </dataValidation>
    <dataValidation sqref="BJ4092:BJ4092" promptTitle="" prompt="请在下拉框中选择" errorTitle="" error="请在下拉框中选择" showErrorMessage="1" allowBlank="1" showInputMessage="1" showDropDown="0" type="list" errorStyle="stop">
      <formula1>'Sheet公司类型'!$A$2:$A$4</formula1>
    </dataValidation>
    <dataValidation sqref="BJ4093:BJ4093" promptTitle="" prompt="请在下拉框中选择" errorTitle="" error="请在下拉框中选择" showErrorMessage="1" allowBlank="1" showInputMessage="1" showDropDown="0" type="list" errorStyle="stop">
      <formula1>'Sheet公司类型'!$A$2:$A$4</formula1>
    </dataValidation>
    <dataValidation sqref="BJ4094:BJ4094" promptTitle="" prompt="请在下拉框中选择" errorTitle="" error="请在下拉框中选择" showErrorMessage="1" allowBlank="1" showInputMessage="1" showDropDown="0" type="list" errorStyle="stop">
      <formula1>'Sheet公司类型'!$A$2:$A$4</formula1>
    </dataValidation>
    <dataValidation sqref="BJ4095:BJ4095" promptTitle="" prompt="请在下拉框中选择" errorTitle="" error="请在下拉框中选择" showErrorMessage="1" allowBlank="1" showInputMessage="1" showDropDown="0" type="list" errorStyle="stop">
      <formula1>'Sheet公司类型'!$A$2:$A$4</formula1>
    </dataValidation>
    <dataValidation sqref="BJ4096:BJ4096" promptTitle="" prompt="请在下拉框中选择" errorTitle="" error="请在下拉框中选择" showErrorMessage="1" allowBlank="1" showInputMessage="1" showDropDown="0" type="list" errorStyle="stop">
      <formula1>'Sheet公司类型'!$A$2:$A$4</formula1>
    </dataValidation>
    <dataValidation sqref="BJ4097:BJ4097" promptTitle="" prompt="请在下拉框中选择" errorTitle="" error="请在下拉框中选择" showErrorMessage="1" allowBlank="1" showInputMessage="1" showDropDown="0" type="list" errorStyle="stop">
      <formula1>'Sheet公司类型'!$A$2:$A$4</formula1>
    </dataValidation>
    <dataValidation sqref="BJ4098:BJ4098" promptTitle="" prompt="请在下拉框中选择" errorTitle="" error="请在下拉框中选择" showErrorMessage="1" allowBlank="1" showInputMessage="1" showDropDown="0" type="list" errorStyle="stop">
      <formula1>'Sheet公司类型'!$A$2:$A$4</formula1>
    </dataValidation>
    <dataValidation sqref="BJ4099:BJ4099" promptTitle="" prompt="请在下拉框中选择" errorTitle="" error="请在下拉框中选择" showErrorMessage="1" allowBlank="1" showInputMessage="1" showDropDown="0" type="list" errorStyle="stop">
      <formula1>'Sheet公司类型'!$A$2:$A$4</formula1>
    </dataValidation>
    <dataValidation sqref="BJ4100:BJ4100" promptTitle="" prompt="请在下拉框中选择" errorTitle="" error="请在下拉框中选择" showErrorMessage="1" allowBlank="1" showInputMessage="1" showDropDown="0" type="list" errorStyle="stop">
      <formula1>'Sheet公司类型'!$A$2:$A$4</formula1>
    </dataValidation>
    <dataValidation sqref="BJ4101:BJ4101" promptTitle="" prompt="请在下拉框中选择" errorTitle="" error="请在下拉框中选择" showErrorMessage="1" allowBlank="1" showInputMessage="1" showDropDown="0" type="list" errorStyle="stop">
      <formula1>'Sheet公司类型'!$A$2:$A$4</formula1>
    </dataValidation>
    <dataValidation sqref="BJ4102:BJ4102" promptTitle="" prompt="请在下拉框中选择" errorTitle="" error="请在下拉框中选择" showErrorMessage="1" allowBlank="1" showInputMessage="1" showDropDown="0" type="list" errorStyle="stop">
      <formula1>'Sheet公司类型'!$A$2:$A$4</formula1>
    </dataValidation>
    <dataValidation sqref="BJ4103:BJ4103" promptTitle="" prompt="请在下拉框中选择" errorTitle="" error="请在下拉框中选择" showErrorMessage="1" allowBlank="1" showInputMessage="1" showDropDown="0" type="list" errorStyle="stop">
      <formula1>'Sheet公司类型'!$A$2:$A$4</formula1>
    </dataValidation>
    <dataValidation sqref="BJ4104:BJ4104" promptTitle="" prompt="请在下拉框中选择" errorTitle="" error="请在下拉框中选择" showErrorMessage="1" allowBlank="1" showInputMessage="1" showDropDown="0" type="list" errorStyle="stop">
      <formula1>'Sheet公司类型'!$A$2:$A$4</formula1>
    </dataValidation>
    <dataValidation sqref="BJ4105:BJ4105" promptTitle="" prompt="请在下拉框中选择" errorTitle="" error="请在下拉框中选择" showErrorMessage="1" allowBlank="1" showInputMessage="1" showDropDown="0" type="list" errorStyle="stop">
      <formula1>'Sheet公司类型'!$A$2:$A$4</formula1>
    </dataValidation>
    <dataValidation sqref="BJ4106:BJ4106" promptTitle="" prompt="请在下拉框中选择" errorTitle="" error="请在下拉框中选择" showErrorMessage="1" allowBlank="1" showInputMessage="1" showDropDown="0" type="list" errorStyle="stop">
      <formula1>'Sheet公司类型'!$A$2:$A$4</formula1>
    </dataValidation>
    <dataValidation sqref="BJ4107:BJ4107" promptTitle="" prompt="请在下拉框中选择" errorTitle="" error="请在下拉框中选择" showErrorMessage="1" allowBlank="1" showInputMessage="1" showDropDown="0" type="list" errorStyle="stop">
      <formula1>'Sheet公司类型'!$A$2:$A$4</formula1>
    </dataValidation>
    <dataValidation sqref="BJ4108:BJ4108" promptTitle="" prompt="请在下拉框中选择" errorTitle="" error="请在下拉框中选择" showErrorMessage="1" allowBlank="1" showInputMessage="1" showDropDown="0" type="list" errorStyle="stop">
      <formula1>'Sheet公司类型'!$A$2:$A$4</formula1>
    </dataValidation>
    <dataValidation sqref="BJ4109:BJ4109" promptTitle="" prompt="请在下拉框中选择" errorTitle="" error="请在下拉框中选择" showErrorMessage="1" allowBlank="1" showInputMessage="1" showDropDown="0" type="list" errorStyle="stop">
      <formula1>'Sheet公司类型'!$A$2:$A$4</formula1>
    </dataValidation>
    <dataValidation sqref="BJ4110:BJ4110" promptTitle="" prompt="请在下拉框中选择" errorTitle="" error="请在下拉框中选择" showErrorMessage="1" allowBlank="1" showInputMessage="1" showDropDown="0" type="list" errorStyle="stop">
      <formula1>'Sheet公司类型'!$A$2:$A$4</formula1>
    </dataValidation>
    <dataValidation sqref="BJ4111:BJ4111" promptTitle="" prompt="请在下拉框中选择" errorTitle="" error="请在下拉框中选择" showErrorMessage="1" allowBlank="1" showInputMessage="1" showDropDown="0" type="list" errorStyle="stop">
      <formula1>'Sheet公司类型'!$A$2:$A$4</formula1>
    </dataValidation>
    <dataValidation sqref="BJ4112:BJ4112" promptTitle="" prompt="请在下拉框中选择" errorTitle="" error="请在下拉框中选择" showErrorMessage="1" allowBlank="1" showInputMessage="1" showDropDown="0" type="list" errorStyle="stop">
      <formula1>'Sheet公司类型'!$A$2:$A$4</formula1>
    </dataValidation>
    <dataValidation sqref="BJ4113:BJ4113" promptTitle="" prompt="请在下拉框中选择" errorTitle="" error="请在下拉框中选择" showErrorMessage="1" allowBlank="1" showInputMessage="1" showDropDown="0" type="list" errorStyle="stop">
      <formula1>'Sheet公司类型'!$A$2:$A$4</formula1>
    </dataValidation>
    <dataValidation sqref="BJ4114:BJ4114" promptTitle="" prompt="请在下拉框中选择" errorTitle="" error="请在下拉框中选择" showErrorMessage="1" allowBlank="1" showInputMessage="1" showDropDown="0" type="list" errorStyle="stop">
      <formula1>'Sheet公司类型'!$A$2:$A$4</formula1>
    </dataValidation>
    <dataValidation sqref="BJ4115:BJ4115" promptTitle="" prompt="请在下拉框中选择" errorTitle="" error="请在下拉框中选择" showErrorMessage="1" allowBlank="1" showInputMessage="1" showDropDown="0" type="list" errorStyle="stop">
      <formula1>'Sheet公司类型'!$A$2:$A$4</formula1>
    </dataValidation>
    <dataValidation sqref="BJ4116:BJ4116" promptTitle="" prompt="请在下拉框中选择" errorTitle="" error="请在下拉框中选择" showErrorMessage="1" allowBlank="1" showInputMessage="1" showDropDown="0" type="list" errorStyle="stop">
      <formula1>'Sheet公司类型'!$A$2:$A$4</formula1>
    </dataValidation>
    <dataValidation sqref="BJ4117:BJ4117" promptTitle="" prompt="请在下拉框中选择" errorTitle="" error="请在下拉框中选择" showErrorMessage="1" allowBlank="1" showInputMessage="1" showDropDown="0" type="list" errorStyle="stop">
      <formula1>'Sheet公司类型'!$A$2:$A$4</formula1>
    </dataValidation>
    <dataValidation sqref="BJ4118:BJ4118" promptTitle="" prompt="请在下拉框中选择" errorTitle="" error="请在下拉框中选择" showErrorMessage="1" allowBlank="1" showInputMessage="1" showDropDown="0" type="list" errorStyle="stop">
      <formula1>'Sheet公司类型'!$A$2:$A$4</formula1>
    </dataValidation>
    <dataValidation sqref="BJ4119:BJ4119" promptTitle="" prompt="请在下拉框中选择" errorTitle="" error="请在下拉框中选择" showErrorMessage="1" allowBlank="1" showInputMessage="1" showDropDown="0" type="list" errorStyle="stop">
      <formula1>'Sheet公司类型'!$A$2:$A$4</formula1>
    </dataValidation>
    <dataValidation sqref="BJ4120:BJ4120" promptTitle="" prompt="请在下拉框中选择" errorTitle="" error="请在下拉框中选择" showErrorMessage="1" allowBlank="1" showInputMessage="1" showDropDown="0" type="list" errorStyle="stop">
      <formula1>'Sheet公司类型'!$A$2:$A$4</formula1>
    </dataValidation>
    <dataValidation sqref="BJ4121:BJ4121" promptTitle="" prompt="请在下拉框中选择" errorTitle="" error="请在下拉框中选择" showErrorMessage="1" allowBlank="1" showInputMessage="1" showDropDown="0" type="list" errorStyle="stop">
      <formula1>'Sheet公司类型'!$A$2:$A$4</formula1>
    </dataValidation>
    <dataValidation sqref="BJ4122:BJ4122" promptTitle="" prompt="请在下拉框中选择" errorTitle="" error="请在下拉框中选择" showErrorMessage="1" allowBlank="1" showInputMessage="1" showDropDown="0" type="list" errorStyle="stop">
      <formula1>'Sheet公司类型'!$A$2:$A$4</formula1>
    </dataValidation>
    <dataValidation sqref="BJ4123:BJ4123" promptTitle="" prompt="请在下拉框中选择" errorTitle="" error="请在下拉框中选择" showErrorMessage="1" allowBlank="1" showInputMessage="1" showDropDown="0" type="list" errorStyle="stop">
      <formula1>'Sheet公司类型'!$A$2:$A$4</formula1>
    </dataValidation>
    <dataValidation sqref="BJ4124:BJ4124" promptTitle="" prompt="请在下拉框中选择" errorTitle="" error="请在下拉框中选择" showErrorMessage="1" allowBlank="1" showInputMessage="1" showDropDown="0" type="list" errorStyle="stop">
      <formula1>'Sheet公司类型'!$A$2:$A$4</formula1>
    </dataValidation>
    <dataValidation sqref="BJ4125:BJ4125" promptTitle="" prompt="请在下拉框中选择" errorTitle="" error="请在下拉框中选择" showErrorMessage="1" allowBlank="1" showInputMessage="1" showDropDown="0" type="list" errorStyle="stop">
      <formula1>'Sheet公司类型'!$A$2:$A$4</formula1>
    </dataValidation>
    <dataValidation sqref="BJ4126:BJ4126" promptTitle="" prompt="请在下拉框中选择" errorTitle="" error="请在下拉框中选择" showErrorMessage="1" allowBlank="1" showInputMessage="1" showDropDown="0" type="list" errorStyle="stop">
      <formula1>'Sheet公司类型'!$A$2:$A$4</formula1>
    </dataValidation>
    <dataValidation sqref="BJ4127:BJ4127" promptTitle="" prompt="请在下拉框中选择" errorTitle="" error="请在下拉框中选择" showErrorMessage="1" allowBlank="1" showInputMessage="1" showDropDown="0" type="list" errorStyle="stop">
      <formula1>'Sheet公司类型'!$A$2:$A$4</formula1>
    </dataValidation>
    <dataValidation sqref="BJ4128:BJ4128" promptTitle="" prompt="请在下拉框中选择" errorTitle="" error="请在下拉框中选择" showErrorMessage="1" allowBlank="1" showInputMessage="1" showDropDown="0" type="list" errorStyle="stop">
      <formula1>'Sheet公司类型'!$A$2:$A$4</formula1>
    </dataValidation>
    <dataValidation sqref="BJ4129:BJ4129" promptTitle="" prompt="请在下拉框中选择" errorTitle="" error="请在下拉框中选择" showErrorMessage="1" allowBlank="1" showInputMessage="1" showDropDown="0" type="list" errorStyle="stop">
      <formula1>'Sheet公司类型'!$A$2:$A$4</formula1>
    </dataValidation>
    <dataValidation sqref="BJ4130:BJ4130" promptTitle="" prompt="请在下拉框中选择" errorTitle="" error="请在下拉框中选择" showErrorMessage="1" allowBlank="1" showInputMessage="1" showDropDown="0" type="list" errorStyle="stop">
      <formula1>'Sheet公司类型'!$A$2:$A$4</formula1>
    </dataValidation>
    <dataValidation sqref="BJ4131:BJ4131" promptTitle="" prompt="请在下拉框中选择" errorTitle="" error="请在下拉框中选择" showErrorMessage="1" allowBlank="1" showInputMessage="1" showDropDown="0" type="list" errorStyle="stop">
      <formula1>'Sheet公司类型'!$A$2:$A$4</formula1>
    </dataValidation>
    <dataValidation sqref="BJ4132:BJ4132" promptTitle="" prompt="请在下拉框中选择" errorTitle="" error="请在下拉框中选择" showErrorMessage="1" allowBlank="1" showInputMessage="1" showDropDown="0" type="list" errorStyle="stop">
      <formula1>'Sheet公司类型'!$A$2:$A$4</formula1>
    </dataValidation>
    <dataValidation sqref="BJ4133:BJ4133" promptTitle="" prompt="请在下拉框中选择" errorTitle="" error="请在下拉框中选择" showErrorMessage="1" allowBlank="1" showInputMessage="1" showDropDown="0" type="list" errorStyle="stop">
      <formula1>'Sheet公司类型'!$A$2:$A$4</formula1>
    </dataValidation>
    <dataValidation sqref="BJ4134:BJ4134" promptTitle="" prompt="请在下拉框中选择" errorTitle="" error="请在下拉框中选择" showErrorMessage="1" allowBlank="1" showInputMessage="1" showDropDown="0" type="list" errorStyle="stop">
      <formula1>'Sheet公司类型'!$A$2:$A$4</formula1>
    </dataValidation>
    <dataValidation sqref="BJ4135:BJ4135" promptTitle="" prompt="请在下拉框中选择" errorTitle="" error="请在下拉框中选择" showErrorMessage="1" allowBlank="1" showInputMessage="1" showDropDown="0" type="list" errorStyle="stop">
      <formula1>'Sheet公司类型'!$A$2:$A$4</formula1>
    </dataValidation>
    <dataValidation sqref="BJ4136:BJ4136" promptTitle="" prompt="请在下拉框中选择" errorTitle="" error="请在下拉框中选择" showErrorMessage="1" allowBlank="1" showInputMessage="1" showDropDown="0" type="list" errorStyle="stop">
      <formula1>'Sheet公司类型'!$A$2:$A$4</formula1>
    </dataValidation>
    <dataValidation sqref="BJ4137:BJ4137" promptTitle="" prompt="请在下拉框中选择" errorTitle="" error="请在下拉框中选择" showErrorMessage="1" allowBlank="1" showInputMessage="1" showDropDown="0" type="list" errorStyle="stop">
      <formula1>'Sheet公司类型'!$A$2:$A$4</formula1>
    </dataValidation>
    <dataValidation sqref="BJ4138:BJ4138" promptTitle="" prompt="请在下拉框中选择" errorTitle="" error="请在下拉框中选择" showErrorMessage="1" allowBlank="1" showInputMessage="1" showDropDown="0" type="list" errorStyle="stop">
      <formula1>'Sheet公司类型'!$A$2:$A$4</formula1>
    </dataValidation>
    <dataValidation sqref="BJ4139:BJ4139" promptTitle="" prompt="请在下拉框中选择" errorTitle="" error="请在下拉框中选择" showErrorMessage="1" allowBlank="1" showInputMessage="1" showDropDown="0" type="list" errorStyle="stop">
      <formula1>'Sheet公司类型'!$A$2:$A$4</formula1>
    </dataValidation>
    <dataValidation sqref="BJ4140:BJ4140" promptTitle="" prompt="请在下拉框中选择" errorTitle="" error="请在下拉框中选择" showErrorMessage="1" allowBlank="1" showInputMessage="1" showDropDown="0" type="list" errorStyle="stop">
      <formula1>'Sheet公司类型'!$A$2:$A$4</formula1>
    </dataValidation>
    <dataValidation sqref="BJ4141:BJ4141" promptTitle="" prompt="请在下拉框中选择" errorTitle="" error="请在下拉框中选择" showErrorMessage="1" allowBlank="1" showInputMessage="1" showDropDown="0" type="list" errorStyle="stop">
      <formula1>'Sheet公司类型'!$A$2:$A$4</formula1>
    </dataValidation>
    <dataValidation sqref="BJ4142:BJ4142" promptTitle="" prompt="请在下拉框中选择" errorTitle="" error="请在下拉框中选择" showErrorMessage="1" allowBlank="1" showInputMessage="1" showDropDown="0" type="list" errorStyle="stop">
      <formula1>'Sheet公司类型'!$A$2:$A$4</formula1>
    </dataValidation>
    <dataValidation sqref="BJ4143:BJ4143" promptTitle="" prompt="请在下拉框中选择" errorTitle="" error="请在下拉框中选择" showErrorMessage="1" allowBlank="1" showInputMessage="1" showDropDown="0" type="list" errorStyle="stop">
      <formula1>'Sheet公司类型'!$A$2:$A$4</formula1>
    </dataValidation>
    <dataValidation sqref="BJ4144:BJ4144" promptTitle="" prompt="请在下拉框中选择" errorTitle="" error="请在下拉框中选择" showErrorMessage="1" allowBlank="1" showInputMessage="1" showDropDown="0" type="list" errorStyle="stop">
      <formula1>'Sheet公司类型'!$A$2:$A$4</formula1>
    </dataValidation>
    <dataValidation sqref="BJ4145:BJ4145" promptTitle="" prompt="请在下拉框中选择" errorTitle="" error="请在下拉框中选择" showErrorMessage="1" allowBlank="1" showInputMessage="1" showDropDown="0" type="list" errorStyle="stop">
      <formula1>'Sheet公司类型'!$A$2:$A$4</formula1>
    </dataValidation>
    <dataValidation sqref="BJ4146:BJ4146" promptTitle="" prompt="请在下拉框中选择" errorTitle="" error="请在下拉框中选择" showErrorMessage="1" allowBlank="1" showInputMessage="1" showDropDown="0" type="list" errorStyle="stop">
      <formula1>'Sheet公司类型'!$A$2:$A$4</formula1>
    </dataValidation>
    <dataValidation sqref="BJ4147:BJ4147" promptTitle="" prompt="请在下拉框中选择" errorTitle="" error="请在下拉框中选择" showErrorMessage="1" allowBlank="1" showInputMessage="1" showDropDown="0" type="list" errorStyle="stop">
      <formula1>'Sheet公司类型'!$A$2:$A$4</formula1>
    </dataValidation>
    <dataValidation sqref="BJ4148:BJ4148" promptTitle="" prompt="请在下拉框中选择" errorTitle="" error="请在下拉框中选择" showErrorMessage="1" allowBlank="1" showInputMessage="1" showDropDown="0" type="list" errorStyle="stop">
      <formula1>'Sheet公司类型'!$A$2:$A$4</formula1>
    </dataValidation>
    <dataValidation sqref="BJ4149:BJ4149" promptTitle="" prompt="请在下拉框中选择" errorTitle="" error="请在下拉框中选择" showErrorMessage="1" allowBlank="1" showInputMessage="1" showDropDown="0" type="list" errorStyle="stop">
      <formula1>'Sheet公司类型'!$A$2:$A$4</formula1>
    </dataValidation>
    <dataValidation sqref="BJ4150:BJ4150" promptTitle="" prompt="请在下拉框中选择" errorTitle="" error="请在下拉框中选择" showErrorMessage="1" allowBlank="1" showInputMessage="1" showDropDown="0" type="list" errorStyle="stop">
      <formula1>'Sheet公司类型'!$A$2:$A$4</formula1>
    </dataValidation>
    <dataValidation sqref="BJ4151:BJ4151" promptTitle="" prompt="请在下拉框中选择" errorTitle="" error="请在下拉框中选择" showErrorMessage="1" allowBlank="1" showInputMessage="1" showDropDown="0" type="list" errorStyle="stop">
      <formula1>'Sheet公司类型'!$A$2:$A$4</formula1>
    </dataValidation>
    <dataValidation sqref="BJ4152:BJ4152" promptTitle="" prompt="请在下拉框中选择" errorTitle="" error="请在下拉框中选择" showErrorMessage="1" allowBlank="1" showInputMessage="1" showDropDown="0" type="list" errorStyle="stop">
      <formula1>'Sheet公司类型'!$A$2:$A$4</formula1>
    </dataValidation>
    <dataValidation sqref="BJ4153:BJ4153" promptTitle="" prompt="请在下拉框中选择" errorTitle="" error="请在下拉框中选择" showErrorMessage="1" allowBlank="1" showInputMessage="1" showDropDown="0" type="list" errorStyle="stop">
      <formula1>'Sheet公司类型'!$A$2:$A$4</formula1>
    </dataValidation>
    <dataValidation sqref="BJ4154:BJ4154" promptTitle="" prompt="请在下拉框中选择" errorTitle="" error="请在下拉框中选择" showErrorMessage="1" allowBlank="1" showInputMessage="1" showDropDown="0" type="list" errorStyle="stop">
      <formula1>'Sheet公司类型'!$A$2:$A$4</formula1>
    </dataValidation>
    <dataValidation sqref="BJ4155:BJ4155" promptTitle="" prompt="请在下拉框中选择" errorTitle="" error="请在下拉框中选择" showErrorMessage="1" allowBlank="1" showInputMessage="1" showDropDown="0" type="list" errorStyle="stop">
      <formula1>'Sheet公司类型'!$A$2:$A$4</formula1>
    </dataValidation>
    <dataValidation sqref="BJ4156:BJ4156" promptTitle="" prompt="请在下拉框中选择" errorTitle="" error="请在下拉框中选择" showErrorMessage="1" allowBlank="1" showInputMessage="1" showDropDown="0" type="list" errorStyle="stop">
      <formula1>'Sheet公司类型'!$A$2:$A$4</formula1>
    </dataValidation>
    <dataValidation sqref="BJ4157:BJ4157" promptTitle="" prompt="请在下拉框中选择" errorTitle="" error="请在下拉框中选择" showErrorMessage="1" allowBlank="1" showInputMessage="1" showDropDown="0" type="list" errorStyle="stop">
      <formula1>'Sheet公司类型'!$A$2:$A$4</formula1>
    </dataValidation>
    <dataValidation sqref="BJ4158:BJ4158" promptTitle="" prompt="请在下拉框中选择" errorTitle="" error="请在下拉框中选择" showErrorMessage="1" allowBlank="1" showInputMessage="1" showDropDown="0" type="list" errorStyle="stop">
      <formula1>'Sheet公司类型'!$A$2:$A$4</formula1>
    </dataValidation>
    <dataValidation sqref="BJ4159:BJ4159" promptTitle="" prompt="请在下拉框中选择" errorTitle="" error="请在下拉框中选择" showErrorMessage="1" allowBlank="1" showInputMessage="1" showDropDown="0" type="list" errorStyle="stop">
      <formula1>'Sheet公司类型'!$A$2:$A$4</formula1>
    </dataValidation>
    <dataValidation sqref="BJ4160:BJ4160" promptTitle="" prompt="请在下拉框中选择" errorTitle="" error="请在下拉框中选择" showErrorMessage="1" allowBlank="1" showInputMessage="1" showDropDown="0" type="list" errorStyle="stop">
      <formula1>'Sheet公司类型'!$A$2:$A$4</formula1>
    </dataValidation>
    <dataValidation sqref="BJ4161:BJ4161" promptTitle="" prompt="请在下拉框中选择" errorTitle="" error="请在下拉框中选择" showErrorMessage="1" allowBlank="1" showInputMessage="1" showDropDown="0" type="list" errorStyle="stop">
      <formula1>'Sheet公司类型'!$A$2:$A$4</formula1>
    </dataValidation>
    <dataValidation sqref="BJ4162:BJ4162" promptTitle="" prompt="请在下拉框中选择" errorTitle="" error="请在下拉框中选择" showErrorMessage="1" allowBlank="1" showInputMessage="1" showDropDown="0" type="list" errorStyle="stop">
      <formula1>'Sheet公司类型'!$A$2:$A$4</formula1>
    </dataValidation>
    <dataValidation sqref="BJ4163:BJ4163" promptTitle="" prompt="请在下拉框中选择" errorTitle="" error="请在下拉框中选择" showErrorMessage="1" allowBlank="1" showInputMessage="1" showDropDown="0" type="list" errorStyle="stop">
      <formula1>'Sheet公司类型'!$A$2:$A$4</formula1>
    </dataValidation>
    <dataValidation sqref="BJ4164:BJ4164" promptTitle="" prompt="请在下拉框中选择" errorTitle="" error="请在下拉框中选择" showErrorMessage="1" allowBlank="1" showInputMessage="1" showDropDown="0" type="list" errorStyle="stop">
      <formula1>'Sheet公司类型'!$A$2:$A$4</formula1>
    </dataValidation>
    <dataValidation sqref="BJ4165:BJ4165" promptTitle="" prompt="请在下拉框中选择" errorTitle="" error="请在下拉框中选择" showErrorMessage="1" allowBlank="1" showInputMessage="1" showDropDown="0" type="list" errorStyle="stop">
      <formula1>'Sheet公司类型'!$A$2:$A$4</formula1>
    </dataValidation>
    <dataValidation sqref="BJ4166:BJ4166" promptTitle="" prompt="请在下拉框中选择" errorTitle="" error="请在下拉框中选择" showErrorMessage="1" allowBlank="1" showInputMessage="1" showDropDown="0" type="list" errorStyle="stop">
      <formula1>'Sheet公司类型'!$A$2:$A$4</formula1>
    </dataValidation>
    <dataValidation sqref="BJ4167:BJ4167" promptTitle="" prompt="请在下拉框中选择" errorTitle="" error="请在下拉框中选择" showErrorMessage="1" allowBlank="1" showInputMessage="1" showDropDown="0" type="list" errorStyle="stop">
      <formula1>'Sheet公司类型'!$A$2:$A$4</formula1>
    </dataValidation>
    <dataValidation sqref="BJ4168:BJ4168" promptTitle="" prompt="请在下拉框中选择" errorTitle="" error="请在下拉框中选择" showErrorMessage="1" allowBlank="1" showInputMessage="1" showDropDown="0" type="list" errorStyle="stop">
      <formula1>'Sheet公司类型'!$A$2:$A$4</formula1>
    </dataValidation>
    <dataValidation sqref="BJ4169:BJ4169" promptTitle="" prompt="请在下拉框中选择" errorTitle="" error="请在下拉框中选择" showErrorMessage="1" allowBlank="1" showInputMessage="1" showDropDown="0" type="list" errorStyle="stop">
      <formula1>'Sheet公司类型'!$A$2:$A$4</formula1>
    </dataValidation>
    <dataValidation sqref="BJ4170:BJ4170" promptTitle="" prompt="请在下拉框中选择" errorTitle="" error="请在下拉框中选择" showErrorMessage="1" allowBlank="1" showInputMessage="1" showDropDown="0" type="list" errorStyle="stop">
      <formula1>'Sheet公司类型'!$A$2:$A$4</formula1>
    </dataValidation>
    <dataValidation sqref="BJ4171:BJ4171" promptTitle="" prompt="请在下拉框中选择" errorTitle="" error="请在下拉框中选择" showErrorMessage="1" allowBlank="1" showInputMessage="1" showDropDown="0" type="list" errorStyle="stop">
      <formula1>'Sheet公司类型'!$A$2:$A$4</formula1>
    </dataValidation>
    <dataValidation sqref="BJ4172:BJ4172" promptTitle="" prompt="请在下拉框中选择" errorTitle="" error="请在下拉框中选择" showErrorMessage="1" allowBlank="1" showInputMessage="1" showDropDown="0" type="list" errorStyle="stop">
      <formula1>'Sheet公司类型'!$A$2:$A$4</formula1>
    </dataValidation>
    <dataValidation sqref="BJ4173:BJ4173" promptTitle="" prompt="请在下拉框中选择" errorTitle="" error="请在下拉框中选择" showErrorMessage="1" allowBlank="1" showInputMessage="1" showDropDown="0" type="list" errorStyle="stop">
      <formula1>'Sheet公司类型'!$A$2:$A$4</formula1>
    </dataValidation>
    <dataValidation sqref="BJ4174:BJ4174" promptTitle="" prompt="请在下拉框中选择" errorTitle="" error="请在下拉框中选择" showErrorMessage="1" allowBlank="1" showInputMessage="1" showDropDown="0" type="list" errorStyle="stop">
      <formula1>'Sheet公司类型'!$A$2:$A$4</formula1>
    </dataValidation>
    <dataValidation sqref="BJ4175:BJ4175" promptTitle="" prompt="请在下拉框中选择" errorTitle="" error="请在下拉框中选择" showErrorMessage="1" allowBlank="1" showInputMessage="1" showDropDown="0" type="list" errorStyle="stop">
      <formula1>'Sheet公司类型'!$A$2:$A$4</formula1>
    </dataValidation>
    <dataValidation sqref="BJ4176:BJ4176" promptTitle="" prompt="请在下拉框中选择" errorTitle="" error="请在下拉框中选择" showErrorMessage="1" allowBlank="1" showInputMessage="1" showDropDown="0" type="list" errorStyle="stop">
      <formula1>'Sheet公司类型'!$A$2:$A$4</formula1>
    </dataValidation>
    <dataValidation sqref="BJ4177:BJ4177" promptTitle="" prompt="请在下拉框中选择" errorTitle="" error="请在下拉框中选择" showErrorMessage="1" allowBlank="1" showInputMessage="1" showDropDown="0" type="list" errorStyle="stop">
      <formula1>'Sheet公司类型'!$A$2:$A$4</formula1>
    </dataValidation>
    <dataValidation sqref="BJ4178:BJ4178" promptTitle="" prompt="请在下拉框中选择" errorTitle="" error="请在下拉框中选择" showErrorMessage="1" allowBlank="1" showInputMessage="1" showDropDown="0" type="list" errorStyle="stop">
      <formula1>'Sheet公司类型'!$A$2:$A$4</formula1>
    </dataValidation>
    <dataValidation sqref="BJ4179:BJ4179" promptTitle="" prompt="请在下拉框中选择" errorTitle="" error="请在下拉框中选择" showErrorMessage="1" allowBlank="1" showInputMessage="1" showDropDown="0" type="list" errorStyle="stop">
      <formula1>'Sheet公司类型'!$A$2:$A$4</formula1>
    </dataValidation>
    <dataValidation sqref="BJ4180:BJ4180" promptTitle="" prompt="请在下拉框中选择" errorTitle="" error="请在下拉框中选择" showErrorMessage="1" allowBlank="1" showInputMessage="1" showDropDown="0" type="list" errorStyle="stop">
      <formula1>'Sheet公司类型'!$A$2:$A$4</formula1>
    </dataValidation>
    <dataValidation sqref="BJ4181:BJ4181" promptTitle="" prompt="请在下拉框中选择" errorTitle="" error="请在下拉框中选择" showErrorMessage="1" allowBlank="1" showInputMessage="1" showDropDown="0" type="list" errorStyle="stop">
      <formula1>'Sheet公司类型'!$A$2:$A$4</formula1>
    </dataValidation>
    <dataValidation sqref="BJ4182:BJ4182" promptTitle="" prompt="请在下拉框中选择" errorTitle="" error="请在下拉框中选择" showErrorMessage="1" allowBlank="1" showInputMessage="1" showDropDown="0" type="list" errorStyle="stop">
      <formula1>'Sheet公司类型'!$A$2:$A$4</formula1>
    </dataValidation>
    <dataValidation sqref="BJ4183:BJ4183" promptTitle="" prompt="请在下拉框中选择" errorTitle="" error="请在下拉框中选择" showErrorMessage="1" allowBlank="1" showInputMessage="1" showDropDown="0" type="list" errorStyle="stop">
      <formula1>'Sheet公司类型'!$A$2:$A$4</formula1>
    </dataValidation>
    <dataValidation sqref="BJ4184:BJ4184" promptTitle="" prompt="请在下拉框中选择" errorTitle="" error="请在下拉框中选择" showErrorMessage="1" allowBlank="1" showInputMessage="1" showDropDown="0" type="list" errorStyle="stop">
      <formula1>'Sheet公司类型'!$A$2:$A$4</formula1>
    </dataValidation>
    <dataValidation sqref="BJ4185:BJ4185" promptTitle="" prompt="请在下拉框中选择" errorTitle="" error="请在下拉框中选择" showErrorMessage="1" allowBlank="1" showInputMessage="1" showDropDown="0" type="list" errorStyle="stop">
      <formula1>'Sheet公司类型'!$A$2:$A$4</formula1>
    </dataValidation>
    <dataValidation sqref="BJ4186:BJ4186" promptTitle="" prompt="请在下拉框中选择" errorTitle="" error="请在下拉框中选择" showErrorMessage="1" allowBlank="1" showInputMessage="1" showDropDown="0" type="list" errorStyle="stop">
      <formula1>'Sheet公司类型'!$A$2:$A$4</formula1>
    </dataValidation>
    <dataValidation sqref="BJ4187:BJ4187" promptTitle="" prompt="请在下拉框中选择" errorTitle="" error="请在下拉框中选择" showErrorMessage="1" allowBlank="1" showInputMessage="1" showDropDown="0" type="list" errorStyle="stop">
      <formula1>'Sheet公司类型'!$A$2:$A$4</formula1>
    </dataValidation>
    <dataValidation sqref="BJ4188:BJ4188" promptTitle="" prompt="请在下拉框中选择" errorTitle="" error="请在下拉框中选择" showErrorMessage="1" allowBlank="1" showInputMessage="1" showDropDown="0" type="list" errorStyle="stop">
      <formula1>'Sheet公司类型'!$A$2:$A$4</formula1>
    </dataValidation>
    <dataValidation sqref="BJ4189:BJ4189" promptTitle="" prompt="请在下拉框中选择" errorTitle="" error="请在下拉框中选择" showErrorMessage="1" allowBlank="1" showInputMessage="1" showDropDown="0" type="list" errorStyle="stop">
      <formula1>'Sheet公司类型'!$A$2:$A$4</formula1>
    </dataValidation>
    <dataValidation sqref="BJ4190:BJ4190" promptTitle="" prompt="请在下拉框中选择" errorTitle="" error="请在下拉框中选择" showErrorMessage="1" allowBlank="1" showInputMessage="1" showDropDown="0" type="list" errorStyle="stop">
      <formula1>'Sheet公司类型'!$A$2:$A$4</formula1>
    </dataValidation>
    <dataValidation sqref="BJ4191:BJ4191" promptTitle="" prompt="请在下拉框中选择" errorTitle="" error="请在下拉框中选择" showErrorMessage="1" allowBlank="1" showInputMessage="1" showDropDown="0" type="list" errorStyle="stop">
      <formula1>'Sheet公司类型'!$A$2:$A$4</formula1>
    </dataValidation>
    <dataValidation sqref="BJ4192:BJ4192" promptTitle="" prompt="请在下拉框中选择" errorTitle="" error="请在下拉框中选择" showErrorMessage="1" allowBlank="1" showInputMessage="1" showDropDown="0" type="list" errorStyle="stop">
      <formula1>'Sheet公司类型'!$A$2:$A$4</formula1>
    </dataValidation>
    <dataValidation sqref="BJ4193:BJ4193" promptTitle="" prompt="请在下拉框中选择" errorTitle="" error="请在下拉框中选择" showErrorMessage="1" allowBlank="1" showInputMessage="1" showDropDown="0" type="list" errorStyle="stop">
      <formula1>'Sheet公司类型'!$A$2:$A$4</formula1>
    </dataValidation>
    <dataValidation sqref="BJ4194:BJ4194" promptTitle="" prompt="请在下拉框中选择" errorTitle="" error="请在下拉框中选择" showErrorMessage="1" allowBlank="1" showInputMessage="1" showDropDown="0" type="list" errorStyle="stop">
      <formula1>'Sheet公司类型'!$A$2:$A$4</formula1>
    </dataValidation>
    <dataValidation sqref="BJ4195:BJ4195" promptTitle="" prompt="请在下拉框中选择" errorTitle="" error="请在下拉框中选择" showErrorMessage="1" allowBlank="1" showInputMessage="1" showDropDown="0" type="list" errorStyle="stop">
      <formula1>'Sheet公司类型'!$A$2:$A$4</formula1>
    </dataValidation>
    <dataValidation sqref="BJ4196:BJ4196" promptTitle="" prompt="请在下拉框中选择" errorTitle="" error="请在下拉框中选择" showErrorMessage="1" allowBlank="1" showInputMessage="1" showDropDown="0" type="list" errorStyle="stop">
      <formula1>'Sheet公司类型'!$A$2:$A$4</formula1>
    </dataValidation>
    <dataValidation sqref="BJ4197:BJ4197" promptTitle="" prompt="请在下拉框中选择" errorTitle="" error="请在下拉框中选择" showErrorMessage="1" allowBlank="1" showInputMessage="1" showDropDown="0" type="list" errorStyle="stop">
      <formula1>'Sheet公司类型'!$A$2:$A$4</formula1>
    </dataValidation>
    <dataValidation sqref="BJ4198:BJ4198" promptTitle="" prompt="请在下拉框中选择" errorTitle="" error="请在下拉框中选择" showErrorMessage="1" allowBlank="1" showInputMessage="1" showDropDown="0" type="list" errorStyle="stop">
      <formula1>'Sheet公司类型'!$A$2:$A$4</formula1>
    </dataValidation>
    <dataValidation sqref="BJ4199:BJ4199" promptTitle="" prompt="请在下拉框中选择" errorTitle="" error="请在下拉框中选择" showErrorMessage="1" allowBlank="1" showInputMessage="1" showDropDown="0" type="list" errorStyle="stop">
      <formula1>'Sheet公司类型'!$A$2:$A$4</formula1>
    </dataValidation>
    <dataValidation sqref="BJ4200:BJ4200" promptTitle="" prompt="请在下拉框中选择" errorTitle="" error="请在下拉框中选择" showErrorMessage="1" allowBlank="1" showInputMessage="1" showDropDown="0" type="list" errorStyle="stop">
      <formula1>'Sheet公司类型'!$A$2:$A$4</formula1>
    </dataValidation>
    <dataValidation sqref="BJ4201:BJ4201" promptTitle="" prompt="请在下拉框中选择" errorTitle="" error="请在下拉框中选择" showErrorMessage="1" allowBlank="1" showInputMessage="1" showDropDown="0" type="list" errorStyle="stop">
      <formula1>'Sheet公司类型'!$A$2:$A$4</formula1>
    </dataValidation>
    <dataValidation sqref="BJ4202:BJ4202" promptTitle="" prompt="请在下拉框中选择" errorTitle="" error="请在下拉框中选择" showErrorMessage="1" allowBlank="1" showInputMessage="1" showDropDown="0" type="list" errorStyle="stop">
      <formula1>'Sheet公司类型'!$A$2:$A$4</formula1>
    </dataValidation>
    <dataValidation sqref="BJ4203:BJ4203" promptTitle="" prompt="请在下拉框中选择" errorTitle="" error="请在下拉框中选择" showErrorMessage="1" allowBlank="1" showInputMessage="1" showDropDown="0" type="list" errorStyle="stop">
      <formula1>'Sheet公司类型'!$A$2:$A$4</formula1>
    </dataValidation>
    <dataValidation sqref="BJ4204:BJ4204" promptTitle="" prompt="请在下拉框中选择" errorTitle="" error="请在下拉框中选择" showErrorMessage="1" allowBlank="1" showInputMessage="1" showDropDown="0" type="list" errorStyle="stop">
      <formula1>'Sheet公司类型'!$A$2:$A$4</formula1>
    </dataValidation>
    <dataValidation sqref="BJ4205:BJ4205" promptTitle="" prompt="请在下拉框中选择" errorTitle="" error="请在下拉框中选择" showErrorMessage="1" allowBlank="1" showInputMessage="1" showDropDown="0" type="list" errorStyle="stop">
      <formula1>'Sheet公司类型'!$A$2:$A$4</formula1>
    </dataValidation>
    <dataValidation sqref="BJ4206:BJ4206" promptTitle="" prompt="请在下拉框中选择" errorTitle="" error="请在下拉框中选择" showErrorMessage="1" allowBlank="1" showInputMessage="1" showDropDown="0" type="list" errorStyle="stop">
      <formula1>'Sheet公司类型'!$A$2:$A$4</formula1>
    </dataValidation>
    <dataValidation sqref="BJ4207:BJ4207" promptTitle="" prompt="请在下拉框中选择" errorTitle="" error="请在下拉框中选择" showErrorMessage="1" allowBlank="1" showInputMessage="1" showDropDown="0" type="list" errorStyle="stop">
      <formula1>'Sheet公司类型'!$A$2:$A$4</formula1>
    </dataValidation>
    <dataValidation sqref="BJ4208:BJ4208" promptTitle="" prompt="请在下拉框中选择" errorTitle="" error="请在下拉框中选择" showErrorMessage="1" allowBlank="1" showInputMessage="1" showDropDown="0" type="list" errorStyle="stop">
      <formula1>'Sheet公司类型'!$A$2:$A$4</formula1>
    </dataValidation>
    <dataValidation sqref="BJ4209:BJ4209" promptTitle="" prompt="请在下拉框中选择" errorTitle="" error="请在下拉框中选择" showErrorMessage="1" allowBlank="1" showInputMessage="1" showDropDown="0" type="list" errorStyle="stop">
      <formula1>'Sheet公司类型'!$A$2:$A$4</formula1>
    </dataValidation>
    <dataValidation sqref="BJ4210:BJ4210" promptTitle="" prompt="请在下拉框中选择" errorTitle="" error="请在下拉框中选择" showErrorMessage="1" allowBlank="1" showInputMessage="1" showDropDown="0" type="list" errorStyle="stop">
      <formula1>'Sheet公司类型'!$A$2:$A$4</formula1>
    </dataValidation>
    <dataValidation sqref="BJ4211:BJ4211" promptTitle="" prompt="请在下拉框中选择" errorTitle="" error="请在下拉框中选择" showErrorMessage="1" allowBlank="1" showInputMessage="1" showDropDown="0" type="list" errorStyle="stop">
      <formula1>'Sheet公司类型'!$A$2:$A$4</formula1>
    </dataValidation>
    <dataValidation sqref="BJ4212:BJ4212" promptTitle="" prompt="请在下拉框中选择" errorTitle="" error="请在下拉框中选择" showErrorMessage="1" allowBlank="1" showInputMessage="1" showDropDown="0" type="list" errorStyle="stop">
      <formula1>'Sheet公司类型'!$A$2:$A$4</formula1>
    </dataValidation>
    <dataValidation sqref="BJ4213:BJ4213" promptTitle="" prompt="请在下拉框中选择" errorTitle="" error="请在下拉框中选择" showErrorMessage="1" allowBlank="1" showInputMessage="1" showDropDown="0" type="list" errorStyle="stop">
      <formula1>'Sheet公司类型'!$A$2:$A$4</formula1>
    </dataValidation>
    <dataValidation sqref="BJ4214:BJ4214" promptTitle="" prompt="请在下拉框中选择" errorTitle="" error="请在下拉框中选择" showErrorMessage="1" allowBlank="1" showInputMessage="1" showDropDown="0" type="list" errorStyle="stop">
      <formula1>'Sheet公司类型'!$A$2:$A$4</formula1>
    </dataValidation>
    <dataValidation sqref="BJ4215:BJ4215" promptTitle="" prompt="请在下拉框中选择" errorTitle="" error="请在下拉框中选择" showErrorMessage="1" allowBlank="1" showInputMessage="1" showDropDown="0" type="list" errorStyle="stop">
      <formula1>'Sheet公司类型'!$A$2:$A$4</formula1>
    </dataValidation>
    <dataValidation sqref="BJ4216:BJ4216" promptTitle="" prompt="请在下拉框中选择" errorTitle="" error="请在下拉框中选择" showErrorMessage="1" allowBlank="1" showInputMessage="1" showDropDown="0" type="list" errorStyle="stop">
      <formula1>'Sheet公司类型'!$A$2:$A$4</formula1>
    </dataValidation>
    <dataValidation sqref="BJ4217:BJ4217" promptTitle="" prompt="请在下拉框中选择" errorTitle="" error="请在下拉框中选择" showErrorMessage="1" allowBlank="1" showInputMessage="1" showDropDown="0" type="list" errorStyle="stop">
      <formula1>'Sheet公司类型'!$A$2:$A$4</formula1>
    </dataValidation>
    <dataValidation sqref="BJ4218:BJ4218" promptTitle="" prompt="请在下拉框中选择" errorTitle="" error="请在下拉框中选择" showErrorMessage="1" allowBlank="1" showInputMessage="1" showDropDown="0" type="list" errorStyle="stop">
      <formula1>'Sheet公司类型'!$A$2:$A$4</formula1>
    </dataValidation>
    <dataValidation sqref="BJ4219:BJ4219" promptTitle="" prompt="请在下拉框中选择" errorTitle="" error="请在下拉框中选择" showErrorMessage="1" allowBlank="1" showInputMessage="1" showDropDown="0" type="list" errorStyle="stop">
      <formula1>'Sheet公司类型'!$A$2:$A$4</formula1>
    </dataValidation>
    <dataValidation sqref="BJ4220:BJ4220" promptTitle="" prompt="请在下拉框中选择" errorTitle="" error="请在下拉框中选择" showErrorMessage="1" allowBlank="1" showInputMessage="1" showDropDown="0" type="list" errorStyle="stop">
      <formula1>'Sheet公司类型'!$A$2:$A$4</formula1>
    </dataValidation>
    <dataValidation sqref="BJ4221:BJ4221" promptTitle="" prompt="请在下拉框中选择" errorTitle="" error="请在下拉框中选择" showErrorMessage="1" allowBlank="1" showInputMessage="1" showDropDown="0" type="list" errorStyle="stop">
      <formula1>'Sheet公司类型'!$A$2:$A$4</formula1>
    </dataValidation>
    <dataValidation sqref="BJ4222:BJ4222" promptTitle="" prompt="请在下拉框中选择" errorTitle="" error="请在下拉框中选择" showErrorMessage="1" allowBlank="1" showInputMessage="1" showDropDown="0" type="list" errorStyle="stop">
      <formula1>'Sheet公司类型'!$A$2:$A$4</formula1>
    </dataValidation>
    <dataValidation sqref="BJ4223:BJ4223" promptTitle="" prompt="请在下拉框中选择" errorTitle="" error="请在下拉框中选择" showErrorMessage="1" allowBlank="1" showInputMessage="1" showDropDown="0" type="list" errorStyle="stop">
      <formula1>'Sheet公司类型'!$A$2:$A$4</formula1>
    </dataValidation>
    <dataValidation sqref="BJ4224:BJ4224" promptTitle="" prompt="请在下拉框中选择" errorTitle="" error="请在下拉框中选择" showErrorMessage="1" allowBlank="1" showInputMessage="1" showDropDown="0" type="list" errorStyle="stop">
      <formula1>'Sheet公司类型'!$A$2:$A$4</formula1>
    </dataValidation>
    <dataValidation sqref="BJ4225:BJ4225" promptTitle="" prompt="请在下拉框中选择" errorTitle="" error="请在下拉框中选择" showErrorMessage="1" allowBlank="1" showInputMessage="1" showDropDown="0" type="list" errorStyle="stop">
      <formula1>'Sheet公司类型'!$A$2:$A$4</formula1>
    </dataValidation>
    <dataValidation sqref="BJ4226:BJ4226" promptTitle="" prompt="请在下拉框中选择" errorTitle="" error="请在下拉框中选择" showErrorMessage="1" allowBlank="1" showInputMessage="1" showDropDown="0" type="list" errorStyle="stop">
      <formula1>'Sheet公司类型'!$A$2:$A$4</formula1>
    </dataValidation>
    <dataValidation sqref="BJ4227:BJ4227" promptTitle="" prompt="请在下拉框中选择" errorTitle="" error="请在下拉框中选择" showErrorMessage="1" allowBlank="1" showInputMessage="1" showDropDown="0" type="list" errorStyle="stop">
      <formula1>'Sheet公司类型'!$A$2:$A$4</formula1>
    </dataValidation>
    <dataValidation sqref="BJ4228:BJ4228" promptTitle="" prompt="请在下拉框中选择" errorTitle="" error="请在下拉框中选择" showErrorMessage="1" allowBlank="1" showInputMessage="1" showDropDown="0" type="list" errorStyle="stop">
      <formula1>'Sheet公司类型'!$A$2:$A$4</formula1>
    </dataValidation>
    <dataValidation sqref="BJ4229:BJ4229" promptTitle="" prompt="请在下拉框中选择" errorTitle="" error="请在下拉框中选择" showErrorMessage="1" allowBlank="1" showInputMessage="1" showDropDown="0" type="list" errorStyle="stop">
      <formula1>'Sheet公司类型'!$A$2:$A$4</formula1>
    </dataValidation>
    <dataValidation sqref="BJ4230:BJ4230" promptTitle="" prompt="请在下拉框中选择" errorTitle="" error="请在下拉框中选择" showErrorMessage="1" allowBlank="1" showInputMessage="1" showDropDown="0" type="list" errorStyle="stop">
      <formula1>'Sheet公司类型'!$A$2:$A$4</formula1>
    </dataValidation>
    <dataValidation sqref="BJ4231:BJ4231" promptTitle="" prompt="请在下拉框中选择" errorTitle="" error="请在下拉框中选择" showErrorMessage="1" allowBlank="1" showInputMessage="1" showDropDown="0" type="list" errorStyle="stop">
      <formula1>'Sheet公司类型'!$A$2:$A$4</formula1>
    </dataValidation>
    <dataValidation sqref="BJ4232:BJ4232" promptTitle="" prompt="请在下拉框中选择" errorTitle="" error="请在下拉框中选择" showErrorMessage="1" allowBlank="1" showInputMessage="1" showDropDown="0" type="list" errorStyle="stop">
      <formula1>'Sheet公司类型'!$A$2:$A$4</formula1>
    </dataValidation>
    <dataValidation sqref="BJ4233:BJ4233" promptTitle="" prompt="请在下拉框中选择" errorTitle="" error="请在下拉框中选择" showErrorMessage="1" allowBlank="1" showInputMessage="1" showDropDown="0" type="list" errorStyle="stop">
      <formula1>'Sheet公司类型'!$A$2:$A$4</formula1>
    </dataValidation>
    <dataValidation sqref="BJ4234:BJ4234" promptTitle="" prompt="请在下拉框中选择" errorTitle="" error="请在下拉框中选择" showErrorMessage="1" allowBlank="1" showInputMessage="1" showDropDown="0" type="list" errorStyle="stop">
      <formula1>'Sheet公司类型'!$A$2:$A$4</formula1>
    </dataValidation>
    <dataValidation sqref="BJ4235:BJ4235" promptTitle="" prompt="请在下拉框中选择" errorTitle="" error="请在下拉框中选择" showErrorMessage="1" allowBlank="1" showInputMessage="1" showDropDown="0" type="list" errorStyle="stop">
      <formula1>'Sheet公司类型'!$A$2:$A$4</formula1>
    </dataValidation>
    <dataValidation sqref="BJ4236:BJ4236" promptTitle="" prompt="请在下拉框中选择" errorTitle="" error="请在下拉框中选择" showErrorMessage="1" allowBlank="1" showInputMessage="1" showDropDown="0" type="list" errorStyle="stop">
      <formula1>'Sheet公司类型'!$A$2:$A$4</formula1>
    </dataValidation>
    <dataValidation sqref="BJ4237:BJ4237" promptTitle="" prompt="请在下拉框中选择" errorTitle="" error="请在下拉框中选择" showErrorMessage="1" allowBlank="1" showInputMessage="1" showDropDown="0" type="list" errorStyle="stop">
      <formula1>'Sheet公司类型'!$A$2:$A$4</formula1>
    </dataValidation>
    <dataValidation sqref="BJ4238:BJ4238" promptTitle="" prompt="请在下拉框中选择" errorTitle="" error="请在下拉框中选择" showErrorMessage="1" allowBlank="1" showInputMessage="1" showDropDown="0" type="list" errorStyle="stop">
      <formula1>'Sheet公司类型'!$A$2:$A$4</formula1>
    </dataValidation>
    <dataValidation sqref="BJ4239:BJ4239" promptTitle="" prompt="请在下拉框中选择" errorTitle="" error="请在下拉框中选择" showErrorMessage="1" allowBlank="1" showInputMessage="1" showDropDown="0" type="list" errorStyle="stop">
      <formula1>'Sheet公司类型'!$A$2:$A$4</formula1>
    </dataValidation>
    <dataValidation sqref="BJ4240:BJ4240" promptTitle="" prompt="请在下拉框中选择" errorTitle="" error="请在下拉框中选择" showErrorMessage="1" allowBlank="1" showInputMessage="1" showDropDown="0" type="list" errorStyle="stop">
      <formula1>'Sheet公司类型'!$A$2:$A$4</formula1>
    </dataValidation>
    <dataValidation sqref="BJ4241:BJ4241" promptTitle="" prompt="请在下拉框中选择" errorTitle="" error="请在下拉框中选择" showErrorMessage="1" allowBlank="1" showInputMessage="1" showDropDown="0" type="list" errorStyle="stop">
      <formula1>'Sheet公司类型'!$A$2:$A$4</formula1>
    </dataValidation>
    <dataValidation sqref="BJ4242:BJ4242" promptTitle="" prompt="请在下拉框中选择" errorTitle="" error="请在下拉框中选择" showErrorMessage="1" allowBlank="1" showInputMessage="1" showDropDown="0" type="list" errorStyle="stop">
      <formula1>'Sheet公司类型'!$A$2:$A$4</formula1>
    </dataValidation>
    <dataValidation sqref="BJ4243:BJ4243" promptTitle="" prompt="请在下拉框中选择" errorTitle="" error="请在下拉框中选择" showErrorMessage="1" allowBlank="1" showInputMessage="1" showDropDown="0" type="list" errorStyle="stop">
      <formula1>'Sheet公司类型'!$A$2:$A$4</formula1>
    </dataValidation>
    <dataValidation sqref="BJ4244:BJ4244" promptTitle="" prompt="请在下拉框中选择" errorTitle="" error="请在下拉框中选择" showErrorMessage="1" allowBlank="1" showInputMessage="1" showDropDown="0" type="list" errorStyle="stop">
      <formula1>'Sheet公司类型'!$A$2:$A$4</formula1>
    </dataValidation>
    <dataValidation sqref="BJ4245:BJ4245" promptTitle="" prompt="请在下拉框中选择" errorTitle="" error="请在下拉框中选择" showErrorMessage="1" allowBlank="1" showInputMessage="1" showDropDown="0" type="list" errorStyle="stop">
      <formula1>'Sheet公司类型'!$A$2:$A$4</formula1>
    </dataValidation>
    <dataValidation sqref="BJ4246:BJ4246" promptTitle="" prompt="请在下拉框中选择" errorTitle="" error="请在下拉框中选择" showErrorMessage="1" allowBlank="1" showInputMessage="1" showDropDown="0" type="list" errorStyle="stop">
      <formula1>'Sheet公司类型'!$A$2:$A$4</formula1>
    </dataValidation>
    <dataValidation sqref="BJ4247:BJ4247" promptTitle="" prompt="请在下拉框中选择" errorTitle="" error="请在下拉框中选择" showErrorMessage="1" allowBlank="1" showInputMessage="1" showDropDown="0" type="list" errorStyle="stop">
      <formula1>'Sheet公司类型'!$A$2:$A$4</formula1>
    </dataValidation>
    <dataValidation sqref="BJ4248:BJ4248" promptTitle="" prompt="请在下拉框中选择" errorTitle="" error="请在下拉框中选择" showErrorMessage="1" allowBlank="1" showInputMessage="1" showDropDown="0" type="list" errorStyle="stop">
      <formula1>'Sheet公司类型'!$A$2:$A$4</formula1>
    </dataValidation>
    <dataValidation sqref="BJ4249:BJ4249" promptTitle="" prompt="请在下拉框中选择" errorTitle="" error="请在下拉框中选择" showErrorMessage="1" allowBlank="1" showInputMessage="1" showDropDown="0" type="list" errorStyle="stop">
      <formula1>'Sheet公司类型'!$A$2:$A$4</formula1>
    </dataValidation>
    <dataValidation sqref="BJ4250:BJ4250" promptTitle="" prompt="请在下拉框中选择" errorTitle="" error="请在下拉框中选择" showErrorMessage="1" allowBlank="1" showInputMessage="1" showDropDown="0" type="list" errorStyle="stop">
      <formula1>'Sheet公司类型'!$A$2:$A$4</formula1>
    </dataValidation>
    <dataValidation sqref="BJ4251:BJ4251" promptTitle="" prompt="请在下拉框中选择" errorTitle="" error="请在下拉框中选择" showErrorMessage="1" allowBlank="1" showInputMessage="1" showDropDown="0" type="list" errorStyle="stop">
      <formula1>'Sheet公司类型'!$A$2:$A$4</formula1>
    </dataValidation>
    <dataValidation sqref="BJ4252:BJ4252" promptTitle="" prompt="请在下拉框中选择" errorTitle="" error="请在下拉框中选择" showErrorMessage="1" allowBlank="1" showInputMessage="1" showDropDown="0" type="list" errorStyle="stop">
      <formula1>'Sheet公司类型'!$A$2:$A$4</formula1>
    </dataValidation>
    <dataValidation sqref="BJ4253:BJ4253" promptTitle="" prompt="请在下拉框中选择" errorTitle="" error="请在下拉框中选择" showErrorMessage="1" allowBlank="1" showInputMessage="1" showDropDown="0" type="list" errorStyle="stop">
      <formula1>'Sheet公司类型'!$A$2:$A$4</formula1>
    </dataValidation>
    <dataValidation sqref="BJ4254:BJ4254" promptTitle="" prompt="请在下拉框中选择" errorTitle="" error="请在下拉框中选择" showErrorMessage="1" allowBlank="1" showInputMessage="1" showDropDown="0" type="list" errorStyle="stop">
      <formula1>'Sheet公司类型'!$A$2:$A$4</formula1>
    </dataValidation>
    <dataValidation sqref="BJ4255:BJ4255" promptTitle="" prompt="请在下拉框中选择" errorTitle="" error="请在下拉框中选择" showErrorMessage="1" allowBlank="1" showInputMessage="1" showDropDown="0" type="list" errorStyle="stop">
      <formula1>'Sheet公司类型'!$A$2:$A$4</formula1>
    </dataValidation>
    <dataValidation sqref="BJ4256:BJ4256" promptTitle="" prompt="请在下拉框中选择" errorTitle="" error="请在下拉框中选择" showErrorMessage="1" allowBlank="1" showInputMessage="1" showDropDown="0" type="list" errorStyle="stop">
      <formula1>'Sheet公司类型'!$A$2:$A$4</formula1>
    </dataValidation>
    <dataValidation sqref="BJ4257:BJ4257" promptTitle="" prompt="请在下拉框中选择" errorTitle="" error="请在下拉框中选择" showErrorMessage="1" allowBlank="1" showInputMessage="1" showDropDown="0" type="list" errorStyle="stop">
      <formula1>'Sheet公司类型'!$A$2:$A$4</formula1>
    </dataValidation>
    <dataValidation sqref="BJ4258:BJ4258" promptTitle="" prompt="请在下拉框中选择" errorTitle="" error="请在下拉框中选择" showErrorMessage="1" allowBlank="1" showInputMessage="1" showDropDown="0" type="list" errorStyle="stop">
      <formula1>'Sheet公司类型'!$A$2:$A$4</formula1>
    </dataValidation>
    <dataValidation sqref="BJ4259:BJ4259" promptTitle="" prompt="请在下拉框中选择" errorTitle="" error="请在下拉框中选择" showErrorMessage="1" allowBlank="1" showInputMessage="1" showDropDown="0" type="list" errorStyle="stop">
      <formula1>'Sheet公司类型'!$A$2:$A$4</formula1>
    </dataValidation>
    <dataValidation sqref="BJ4260:BJ4260" promptTitle="" prompt="请在下拉框中选择" errorTitle="" error="请在下拉框中选择" showErrorMessage="1" allowBlank="1" showInputMessage="1" showDropDown="0" type="list" errorStyle="stop">
      <formula1>'Sheet公司类型'!$A$2:$A$4</formula1>
    </dataValidation>
    <dataValidation sqref="BJ4261:BJ4261" promptTitle="" prompt="请在下拉框中选择" errorTitle="" error="请在下拉框中选择" showErrorMessage="1" allowBlank="1" showInputMessage="1" showDropDown="0" type="list" errorStyle="stop">
      <formula1>'Sheet公司类型'!$A$2:$A$4</formula1>
    </dataValidation>
    <dataValidation sqref="BJ4262:BJ4262" promptTitle="" prompt="请在下拉框中选择" errorTitle="" error="请在下拉框中选择" showErrorMessage="1" allowBlank="1" showInputMessage="1" showDropDown="0" type="list" errorStyle="stop">
      <formula1>'Sheet公司类型'!$A$2:$A$4</formula1>
    </dataValidation>
    <dataValidation sqref="BJ4263:BJ4263" promptTitle="" prompt="请在下拉框中选择" errorTitle="" error="请在下拉框中选择" showErrorMessage="1" allowBlank="1" showInputMessage="1" showDropDown="0" type="list" errorStyle="stop">
      <formula1>'Sheet公司类型'!$A$2:$A$4</formula1>
    </dataValidation>
    <dataValidation sqref="BJ4264:BJ4264" promptTitle="" prompt="请在下拉框中选择" errorTitle="" error="请在下拉框中选择" showErrorMessage="1" allowBlank="1" showInputMessage="1" showDropDown="0" type="list" errorStyle="stop">
      <formula1>'Sheet公司类型'!$A$2:$A$4</formula1>
    </dataValidation>
    <dataValidation sqref="BJ4265:BJ4265" promptTitle="" prompt="请在下拉框中选择" errorTitle="" error="请在下拉框中选择" showErrorMessage="1" allowBlank="1" showInputMessage="1" showDropDown="0" type="list" errorStyle="stop">
      <formula1>'Sheet公司类型'!$A$2:$A$4</formula1>
    </dataValidation>
    <dataValidation sqref="BJ4266:BJ4266" promptTitle="" prompt="请在下拉框中选择" errorTitle="" error="请在下拉框中选择" showErrorMessage="1" allowBlank="1" showInputMessage="1" showDropDown="0" type="list" errorStyle="stop">
      <formula1>'Sheet公司类型'!$A$2:$A$4</formula1>
    </dataValidation>
    <dataValidation sqref="BJ4267:BJ4267" promptTitle="" prompt="请在下拉框中选择" errorTitle="" error="请在下拉框中选择" showErrorMessage="1" allowBlank="1" showInputMessage="1" showDropDown="0" type="list" errorStyle="stop">
      <formula1>'Sheet公司类型'!$A$2:$A$4</formula1>
    </dataValidation>
    <dataValidation sqref="BJ4268:BJ4268" promptTitle="" prompt="请在下拉框中选择" errorTitle="" error="请在下拉框中选择" showErrorMessage="1" allowBlank="1" showInputMessage="1" showDropDown="0" type="list" errorStyle="stop">
      <formula1>'Sheet公司类型'!$A$2:$A$4</formula1>
    </dataValidation>
    <dataValidation sqref="BJ4269:BJ4269" promptTitle="" prompt="请在下拉框中选择" errorTitle="" error="请在下拉框中选择" showErrorMessage="1" allowBlank="1" showInputMessage="1" showDropDown="0" type="list" errorStyle="stop">
      <formula1>'Sheet公司类型'!$A$2:$A$4</formula1>
    </dataValidation>
    <dataValidation sqref="BJ4270:BJ4270" promptTitle="" prompt="请在下拉框中选择" errorTitle="" error="请在下拉框中选择" showErrorMessage="1" allowBlank="1" showInputMessage="1" showDropDown="0" type="list" errorStyle="stop">
      <formula1>'Sheet公司类型'!$A$2:$A$4</formula1>
    </dataValidation>
    <dataValidation sqref="BJ4271:BJ4271" promptTitle="" prompt="请在下拉框中选择" errorTitle="" error="请在下拉框中选择" showErrorMessage="1" allowBlank="1" showInputMessage="1" showDropDown="0" type="list" errorStyle="stop">
      <formula1>'Sheet公司类型'!$A$2:$A$4</formula1>
    </dataValidation>
    <dataValidation sqref="BJ4272:BJ4272" promptTitle="" prompt="请在下拉框中选择" errorTitle="" error="请在下拉框中选择" showErrorMessage="1" allowBlank="1" showInputMessage="1" showDropDown="0" type="list" errorStyle="stop">
      <formula1>'Sheet公司类型'!$A$2:$A$4</formula1>
    </dataValidation>
    <dataValidation sqref="BJ4273:BJ4273" promptTitle="" prompt="请在下拉框中选择" errorTitle="" error="请在下拉框中选择" showErrorMessage="1" allowBlank="1" showInputMessage="1" showDropDown="0" type="list" errorStyle="stop">
      <formula1>'Sheet公司类型'!$A$2:$A$4</formula1>
    </dataValidation>
    <dataValidation sqref="BJ4274:BJ4274" promptTitle="" prompt="请在下拉框中选择" errorTitle="" error="请在下拉框中选择" showErrorMessage="1" allowBlank="1" showInputMessage="1" showDropDown="0" type="list" errorStyle="stop">
      <formula1>'Sheet公司类型'!$A$2:$A$4</formula1>
    </dataValidation>
    <dataValidation sqref="BJ4275:BJ4275" promptTitle="" prompt="请在下拉框中选择" errorTitle="" error="请在下拉框中选择" showErrorMessage="1" allowBlank="1" showInputMessage="1" showDropDown="0" type="list" errorStyle="stop">
      <formula1>'Sheet公司类型'!$A$2:$A$4</formula1>
    </dataValidation>
    <dataValidation sqref="BJ4276:BJ4276" promptTitle="" prompt="请在下拉框中选择" errorTitle="" error="请在下拉框中选择" showErrorMessage="1" allowBlank="1" showInputMessage="1" showDropDown="0" type="list" errorStyle="stop">
      <formula1>'Sheet公司类型'!$A$2:$A$4</formula1>
    </dataValidation>
    <dataValidation sqref="BJ4277:BJ4277" promptTitle="" prompt="请在下拉框中选择" errorTitle="" error="请在下拉框中选择" showErrorMessage="1" allowBlank="1" showInputMessage="1" showDropDown="0" type="list" errorStyle="stop">
      <formula1>'Sheet公司类型'!$A$2:$A$4</formula1>
    </dataValidation>
    <dataValidation sqref="BJ4278:BJ4278" promptTitle="" prompt="请在下拉框中选择" errorTitle="" error="请在下拉框中选择" showErrorMessage="1" allowBlank="1" showInputMessage="1" showDropDown="0" type="list" errorStyle="stop">
      <formula1>'Sheet公司类型'!$A$2:$A$4</formula1>
    </dataValidation>
    <dataValidation sqref="BJ4279:BJ4279" promptTitle="" prompt="请在下拉框中选择" errorTitle="" error="请在下拉框中选择" showErrorMessage="1" allowBlank="1" showInputMessage="1" showDropDown="0" type="list" errorStyle="stop">
      <formula1>'Sheet公司类型'!$A$2:$A$4</formula1>
    </dataValidation>
    <dataValidation sqref="BJ4280:BJ4280" promptTitle="" prompt="请在下拉框中选择" errorTitle="" error="请在下拉框中选择" showErrorMessage="1" allowBlank="1" showInputMessage="1" showDropDown="0" type="list" errorStyle="stop">
      <formula1>'Sheet公司类型'!$A$2:$A$4</formula1>
    </dataValidation>
    <dataValidation sqref="BJ4281:BJ4281" promptTitle="" prompt="请在下拉框中选择" errorTitle="" error="请在下拉框中选择" showErrorMessage="1" allowBlank="1" showInputMessage="1" showDropDown="0" type="list" errorStyle="stop">
      <formula1>'Sheet公司类型'!$A$2:$A$4</formula1>
    </dataValidation>
    <dataValidation sqref="BJ4282:BJ4282" promptTitle="" prompt="请在下拉框中选择" errorTitle="" error="请在下拉框中选择" showErrorMessage="1" allowBlank="1" showInputMessage="1" showDropDown="0" type="list" errorStyle="stop">
      <formula1>'Sheet公司类型'!$A$2:$A$4</formula1>
    </dataValidation>
    <dataValidation sqref="BJ4283:BJ4283" promptTitle="" prompt="请在下拉框中选择" errorTitle="" error="请在下拉框中选择" showErrorMessage="1" allowBlank="1" showInputMessage="1" showDropDown="0" type="list" errorStyle="stop">
      <formula1>'Sheet公司类型'!$A$2:$A$4</formula1>
    </dataValidation>
    <dataValidation sqref="BJ4284:BJ4284" promptTitle="" prompt="请在下拉框中选择" errorTitle="" error="请在下拉框中选择" showErrorMessage="1" allowBlank="1" showInputMessage="1" showDropDown="0" type="list" errorStyle="stop">
      <formula1>'Sheet公司类型'!$A$2:$A$4</formula1>
    </dataValidation>
    <dataValidation sqref="BJ4285:BJ4285" promptTitle="" prompt="请在下拉框中选择" errorTitle="" error="请在下拉框中选择" showErrorMessage="1" allowBlank="1" showInputMessage="1" showDropDown="0" type="list" errorStyle="stop">
      <formula1>'Sheet公司类型'!$A$2:$A$4</formula1>
    </dataValidation>
    <dataValidation sqref="BJ4286:BJ4286" promptTitle="" prompt="请在下拉框中选择" errorTitle="" error="请在下拉框中选择" showErrorMessage="1" allowBlank="1" showInputMessage="1" showDropDown="0" type="list" errorStyle="stop">
      <formula1>'Sheet公司类型'!$A$2:$A$4</formula1>
    </dataValidation>
    <dataValidation sqref="BJ4287:BJ4287" promptTitle="" prompt="请在下拉框中选择" errorTitle="" error="请在下拉框中选择" showErrorMessage="1" allowBlank="1" showInputMessage="1" showDropDown="0" type="list" errorStyle="stop">
      <formula1>'Sheet公司类型'!$A$2:$A$4</formula1>
    </dataValidation>
    <dataValidation sqref="BJ4288:BJ4288" promptTitle="" prompt="请在下拉框中选择" errorTitle="" error="请在下拉框中选择" showErrorMessage="1" allowBlank="1" showInputMessage="1" showDropDown="0" type="list" errorStyle="stop">
      <formula1>'Sheet公司类型'!$A$2:$A$4</formula1>
    </dataValidation>
    <dataValidation sqref="BJ4289:BJ4289" promptTitle="" prompt="请在下拉框中选择" errorTitle="" error="请在下拉框中选择" showErrorMessage="1" allowBlank="1" showInputMessage="1" showDropDown="0" type="list" errorStyle="stop">
      <formula1>'Sheet公司类型'!$A$2:$A$4</formula1>
    </dataValidation>
    <dataValidation sqref="BJ4290:BJ4290" promptTitle="" prompt="请在下拉框中选择" errorTitle="" error="请在下拉框中选择" showErrorMessage="1" allowBlank="1" showInputMessage="1" showDropDown="0" type="list" errorStyle="stop">
      <formula1>'Sheet公司类型'!$A$2:$A$4</formula1>
    </dataValidation>
    <dataValidation sqref="BJ4291:BJ4291" promptTitle="" prompt="请在下拉框中选择" errorTitle="" error="请在下拉框中选择" showErrorMessage="1" allowBlank="1" showInputMessage="1" showDropDown="0" type="list" errorStyle="stop">
      <formula1>'Sheet公司类型'!$A$2:$A$4</formula1>
    </dataValidation>
    <dataValidation sqref="BJ4292:BJ4292" promptTitle="" prompt="请在下拉框中选择" errorTitle="" error="请在下拉框中选择" showErrorMessage="1" allowBlank="1" showInputMessage="1" showDropDown="0" type="list" errorStyle="stop">
      <formula1>'Sheet公司类型'!$A$2:$A$4</formula1>
    </dataValidation>
    <dataValidation sqref="BJ4293:BJ4293" promptTitle="" prompt="请在下拉框中选择" errorTitle="" error="请在下拉框中选择" showErrorMessage="1" allowBlank="1" showInputMessage="1" showDropDown="0" type="list" errorStyle="stop">
      <formula1>'Sheet公司类型'!$A$2:$A$4</formula1>
    </dataValidation>
    <dataValidation sqref="BJ4294:BJ4294" promptTitle="" prompt="请在下拉框中选择" errorTitle="" error="请在下拉框中选择" showErrorMessage="1" allowBlank="1" showInputMessage="1" showDropDown="0" type="list" errorStyle="stop">
      <formula1>'Sheet公司类型'!$A$2:$A$4</formula1>
    </dataValidation>
    <dataValidation sqref="BJ4295:BJ4295" promptTitle="" prompt="请在下拉框中选择" errorTitle="" error="请在下拉框中选择" showErrorMessage="1" allowBlank="1" showInputMessage="1" showDropDown="0" type="list" errorStyle="stop">
      <formula1>'Sheet公司类型'!$A$2:$A$4</formula1>
    </dataValidation>
    <dataValidation sqref="BJ4296:BJ4296" promptTitle="" prompt="请在下拉框中选择" errorTitle="" error="请在下拉框中选择" showErrorMessage="1" allowBlank="1" showInputMessage="1" showDropDown="0" type="list" errorStyle="stop">
      <formula1>'Sheet公司类型'!$A$2:$A$4</formula1>
    </dataValidation>
    <dataValidation sqref="BJ4297:BJ4297" promptTitle="" prompt="请在下拉框中选择" errorTitle="" error="请在下拉框中选择" showErrorMessage="1" allowBlank="1" showInputMessage="1" showDropDown="0" type="list" errorStyle="stop">
      <formula1>'Sheet公司类型'!$A$2:$A$4</formula1>
    </dataValidation>
    <dataValidation sqref="BJ4298:BJ4298" promptTitle="" prompt="请在下拉框中选择" errorTitle="" error="请在下拉框中选择" showErrorMessage="1" allowBlank="1" showInputMessage="1" showDropDown="0" type="list" errorStyle="stop">
      <formula1>'Sheet公司类型'!$A$2:$A$4</formula1>
    </dataValidation>
    <dataValidation sqref="BJ4299:BJ4299" promptTitle="" prompt="请在下拉框中选择" errorTitle="" error="请在下拉框中选择" showErrorMessage="1" allowBlank="1" showInputMessage="1" showDropDown="0" type="list" errorStyle="stop">
      <formula1>'Sheet公司类型'!$A$2:$A$4</formula1>
    </dataValidation>
    <dataValidation sqref="BJ4300:BJ4300" promptTitle="" prompt="请在下拉框中选择" errorTitle="" error="请在下拉框中选择" showErrorMessage="1" allowBlank="1" showInputMessage="1" showDropDown="0" type="list" errorStyle="stop">
      <formula1>'Sheet公司类型'!$A$2:$A$4</formula1>
    </dataValidation>
    <dataValidation sqref="BJ4301:BJ4301" promptTitle="" prompt="请在下拉框中选择" errorTitle="" error="请在下拉框中选择" showErrorMessage="1" allowBlank="1" showInputMessage="1" showDropDown="0" type="list" errorStyle="stop">
      <formula1>'Sheet公司类型'!$A$2:$A$4</formula1>
    </dataValidation>
    <dataValidation sqref="BJ4302:BJ4302" promptTitle="" prompt="请在下拉框中选择" errorTitle="" error="请在下拉框中选择" showErrorMessage="1" allowBlank="1" showInputMessage="1" showDropDown="0" type="list" errorStyle="stop">
      <formula1>'Sheet公司类型'!$A$2:$A$4</formula1>
    </dataValidation>
    <dataValidation sqref="BJ4303:BJ4303" promptTitle="" prompt="请在下拉框中选择" errorTitle="" error="请在下拉框中选择" showErrorMessage="1" allowBlank="1" showInputMessage="1" showDropDown="0" type="list" errorStyle="stop">
      <formula1>'Sheet公司类型'!$A$2:$A$4</formula1>
    </dataValidation>
    <dataValidation sqref="BJ4304:BJ4304" promptTitle="" prompt="请在下拉框中选择" errorTitle="" error="请在下拉框中选择" showErrorMessage="1" allowBlank="1" showInputMessage="1" showDropDown="0" type="list" errorStyle="stop">
      <formula1>'Sheet公司类型'!$A$2:$A$4</formula1>
    </dataValidation>
    <dataValidation sqref="BJ4305:BJ4305" promptTitle="" prompt="请在下拉框中选择" errorTitle="" error="请在下拉框中选择" showErrorMessage="1" allowBlank="1" showInputMessage="1" showDropDown="0" type="list" errorStyle="stop">
      <formula1>'Sheet公司类型'!$A$2:$A$4</formula1>
    </dataValidation>
    <dataValidation sqref="BJ4306:BJ4306" promptTitle="" prompt="请在下拉框中选择" errorTitle="" error="请在下拉框中选择" showErrorMessage="1" allowBlank="1" showInputMessage="1" showDropDown="0" type="list" errorStyle="stop">
      <formula1>'Sheet公司类型'!$A$2:$A$4</formula1>
    </dataValidation>
    <dataValidation sqref="BJ4307:BJ4307" promptTitle="" prompt="请在下拉框中选择" errorTitle="" error="请在下拉框中选择" showErrorMessage="1" allowBlank="1" showInputMessage="1" showDropDown="0" type="list" errorStyle="stop">
      <formula1>'Sheet公司类型'!$A$2:$A$4</formula1>
    </dataValidation>
    <dataValidation sqref="BJ4308:BJ4308" promptTitle="" prompt="请在下拉框中选择" errorTitle="" error="请在下拉框中选择" showErrorMessage="1" allowBlank="1" showInputMessage="1" showDropDown="0" type="list" errorStyle="stop">
      <formula1>'Sheet公司类型'!$A$2:$A$4</formula1>
    </dataValidation>
    <dataValidation sqref="BJ4309:BJ4309" promptTitle="" prompt="请在下拉框中选择" errorTitle="" error="请在下拉框中选择" showErrorMessage="1" allowBlank="1" showInputMessage="1" showDropDown="0" type="list" errorStyle="stop">
      <formula1>'Sheet公司类型'!$A$2:$A$4</formula1>
    </dataValidation>
    <dataValidation sqref="BJ4310:BJ4310" promptTitle="" prompt="请在下拉框中选择" errorTitle="" error="请在下拉框中选择" showErrorMessage="1" allowBlank="1" showInputMessage="1" showDropDown="0" type="list" errorStyle="stop">
      <formula1>'Sheet公司类型'!$A$2:$A$4</formula1>
    </dataValidation>
    <dataValidation sqref="BJ4311:BJ4311" promptTitle="" prompt="请在下拉框中选择" errorTitle="" error="请在下拉框中选择" showErrorMessage="1" allowBlank="1" showInputMessage="1" showDropDown="0" type="list" errorStyle="stop">
      <formula1>'Sheet公司类型'!$A$2:$A$4</formula1>
    </dataValidation>
    <dataValidation sqref="BJ4312:BJ4312" promptTitle="" prompt="请在下拉框中选择" errorTitle="" error="请在下拉框中选择" showErrorMessage="1" allowBlank="1" showInputMessage="1" showDropDown="0" type="list" errorStyle="stop">
      <formula1>'Sheet公司类型'!$A$2:$A$4</formula1>
    </dataValidation>
    <dataValidation sqref="BJ4313:BJ4313" promptTitle="" prompt="请在下拉框中选择" errorTitle="" error="请在下拉框中选择" showErrorMessage="1" allowBlank="1" showInputMessage="1" showDropDown="0" type="list" errorStyle="stop">
      <formula1>'Sheet公司类型'!$A$2:$A$4</formula1>
    </dataValidation>
    <dataValidation sqref="BJ4314:BJ4314" promptTitle="" prompt="请在下拉框中选择" errorTitle="" error="请在下拉框中选择" showErrorMessage="1" allowBlank="1" showInputMessage="1" showDropDown="0" type="list" errorStyle="stop">
      <formula1>'Sheet公司类型'!$A$2:$A$4</formula1>
    </dataValidation>
    <dataValidation sqref="BJ4315:BJ4315" promptTitle="" prompt="请在下拉框中选择" errorTitle="" error="请在下拉框中选择" showErrorMessage="1" allowBlank="1" showInputMessage="1" showDropDown="0" type="list" errorStyle="stop">
      <formula1>'Sheet公司类型'!$A$2:$A$4</formula1>
    </dataValidation>
    <dataValidation sqref="BJ4316:BJ4316" promptTitle="" prompt="请在下拉框中选择" errorTitle="" error="请在下拉框中选择" showErrorMessage="1" allowBlank="1" showInputMessage="1" showDropDown="0" type="list" errorStyle="stop">
      <formula1>'Sheet公司类型'!$A$2:$A$4</formula1>
    </dataValidation>
    <dataValidation sqref="BJ4317:BJ4317" promptTitle="" prompt="请在下拉框中选择" errorTitle="" error="请在下拉框中选择" showErrorMessage="1" allowBlank="1" showInputMessage="1" showDropDown="0" type="list" errorStyle="stop">
      <formula1>'Sheet公司类型'!$A$2:$A$4</formula1>
    </dataValidation>
    <dataValidation sqref="BJ4318:BJ4318" promptTitle="" prompt="请在下拉框中选择" errorTitle="" error="请在下拉框中选择" showErrorMessage="1" allowBlank="1" showInputMessage="1" showDropDown="0" type="list" errorStyle="stop">
      <formula1>'Sheet公司类型'!$A$2:$A$4</formula1>
    </dataValidation>
    <dataValidation sqref="BJ4319:BJ4319" promptTitle="" prompt="请在下拉框中选择" errorTitle="" error="请在下拉框中选择" showErrorMessage="1" allowBlank="1" showInputMessage="1" showDropDown="0" type="list" errorStyle="stop">
      <formula1>'Sheet公司类型'!$A$2:$A$4</formula1>
    </dataValidation>
    <dataValidation sqref="BJ4320:BJ4320" promptTitle="" prompt="请在下拉框中选择" errorTitle="" error="请在下拉框中选择" showErrorMessage="1" allowBlank="1" showInputMessage="1" showDropDown="0" type="list" errorStyle="stop">
      <formula1>'Sheet公司类型'!$A$2:$A$4</formula1>
    </dataValidation>
    <dataValidation sqref="BJ4321:BJ4321" promptTitle="" prompt="请在下拉框中选择" errorTitle="" error="请在下拉框中选择" showErrorMessage="1" allowBlank="1" showInputMessage="1" showDropDown="0" type="list" errorStyle="stop">
      <formula1>'Sheet公司类型'!$A$2:$A$4</formula1>
    </dataValidation>
    <dataValidation sqref="BJ4322:BJ4322" promptTitle="" prompt="请在下拉框中选择" errorTitle="" error="请在下拉框中选择" showErrorMessage="1" allowBlank="1" showInputMessage="1" showDropDown="0" type="list" errorStyle="stop">
      <formula1>'Sheet公司类型'!$A$2:$A$4</formula1>
    </dataValidation>
    <dataValidation sqref="BJ4323:BJ4323" promptTitle="" prompt="请在下拉框中选择" errorTitle="" error="请在下拉框中选择" showErrorMessage="1" allowBlank="1" showInputMessage="1" showDropDown="0" type="list" errorStyle="stop">
      <formula1>'Sheet公司类型'!$A$2:$A$4</formula1>
    </dataValidation>
    <dataValidation sqref="BJ4324:BJ4324" promptTitle="" prompt="请在下拉框中选择" errorTitle="" error="请在下拉框中选择" showErrorMessage="1" allowBlank="1" showInputMessage="1" showDropDown="0" type="list" errorStyle="stop">
      <formula1>'Sheet公司类型'!$A$2:$A$4</formula1>
    </dataValidation>
    <dataValidation sqref="BJ4325:BJ4325" promptTitle="" prompt="请在下拉框中选择" errorTitle="" error="请在下拉框中选择" showErrorMessage="1" allowBlank="1" showInputMessage="1" showDropDown="0" type="list" errorStyle="stop">
      <formula1>'Sheet公司类型'!$A$2:$A$4</formula1>
    </dataValidation>
    <dataValidation sqref="BJ4326:BJ4326" promptTitle="" prompt="请在下拉框中选择" errorTitle="" error="请在下拉框中选择" showErrorMessage="1" allowBlank="1" showInputMessage="1" showDropDown="0" type="list" errorStyle="stop">
      <formula1>'Sheet公司类型'!$A$2:$A$4</formula1>
    </dataValidation>
    <dataValidation sqref="BJ4327:BJ4327" promptTitle="" prompt="请在下拉框中选择" errorTitle="" error="请在下拉框中选择" showErrorMessage="1" allowBlank="1" showInputMessage="1" showDropDown="0" type="list" errorStyle="stop">
      <formula1>'Sheet公司类型'!$A$2:$A$4</formula1>
    </dataValidation>
    <dataValidation sqref="BJ4328:BJ4328" promptTitle="" prompt="请在下拉框中选择" errorTitle="" error="请在下拉框中选择" showErrorMessage="1" allowBlank="1" showInputMessage="1" showDropDown="0" type="list" errorStyle="stop">
      <formula1>'Sheet公司类型'!$A$2:$A$4</formula1>
    </dataValidation>
    <dataValidation sqref="BJ4329:BJ4329" promptTitle="" prompt="请在下拉框中选择" errorTitle="" error="请在下拉框中选择" showErrorMessage="1" allowBlank="1" showInputMessage="1" showDropDown="0" type="list" errorStyle="stop">
      <formula1>'Sheet公司类型'!$A$2:$A$4</formula1>
    </dataValidation>
    <dataValidation sqref="BJ4330:BJ4330" promptTitle="" prompt="请在下拉框中选择" errorTitle="" error="请在下拉框中选择" showErrorMessage="1" allowBlank="1" showInputMessage="1" showDropDown="0" type="list" errorStyle="stop">
      <formula1>'Sheet公司类型'!$A$2:$A$4</formula1>
    </dataValidation>
    <dataValidation sqref="BJ4331:BJ4331" promptTitle="" prompt="请在下拉框中选择" errorTitle="" error="请在下拉框中选择" showErrorMessage="1" allowBlank="1" showInputMessage="1" showDropDown="0" type="list" errorStyle="stop">
      <formula1>'Sheet公司类型'!$A$2:$A$4</formula1>
    </dataValidation>
    <dataValidation sqref="BJ4332:BJ4332" promptTitle="" prompt="请在下拉框中选择" errorTitle="" error="请在下拉框中选择" showErrorMessage="1" allowBlank="1" showInputMessage="1" showDropDown="0" type="list" errorStyle="stop">
      <formula1>'Sheet公司类型'!$A$2:$A$4</formula1>
    </dataValidation>
    <dataValidation sqref="BJ4333:BJ4333" promptTitle="" prompt="请在下拉框中选择" errorTitle="" error="请在下拉框中选择" showErrorMessage="1" allowBlank="1" showInputMessage="1" showDropDown="0" type="list" errorStyle="stop">
      <formula1>'Sheet公司类型'!$A$2:$A$4</formula1>
    </dataValidation>
    <dataValidation sqref="BJ4334:BJ4334" promptTitle="" prompt="请在下拉框中选择" errorTitle="" error="请在下拉框中选择" showErrorMessage="1" allowBlank="1" showInputMessage="1" showDropDown="0" type="list" errorStyle="stop">
      <formula1>'Sheet公司类型'!$A$2:$A$4</formula1>
    </dataValidation>
    <dataValidation sqref="BJ4335:BJ4335" promptTitle="" prompt="请在下拉框中选择" errorTitle="" error="请在下拉框中选择" showErrorMessage="1" allowBlank="1" showInputMessage="1" showDropDown="0" type="list" errorStyle="stop">
      <formula1>'Sheet公司类型'!$A$2:$A$4</formula1>
    </dataValidation>
    <dataValidation sqref="BJ4336:BJ4336" promptTitle="" prompt="请在下拉框中选择" errorTitle="" error="请在下拉框中选择" showErrorMessage="1" allowBlank="1" showInputMessage="1" showDropDown="0" type="list" errorStyle="stop">
      <formula1>'Sheet公司类型'!$A$2:$A$4</formula1>
    </dataValidation>
    <dataValidation sqref="BJ4337:BJ4337" promptTitle="" prompt="请在下拉框中选择" errorTitle="" error="请在下拉框中选择" showErrorMessage="1" allowBlank="1" showInputMessage="1" showDropDown="0" type="list" errorStyle="stop">
      <formula1>'Sheet公司类型'!$A$2:$A$4</formula1>
    </dataValidation>
    <dataValidation sqref="BJ4338:BJ4338" promptTitle="" prompt="请在下拉框中选择" errorTitle="" error="请在下拉框中选择" showErrorMessage="1" allowBlank="1" showInputMessage="1" showDropDown="0" type="list" errorStyle="stop">
      <formula1>'Sheet公司类型'!$A$2:$A$4</formula1>
    </dataValidation>
    <dataValidation sqref="BJ4339:BJ4339" promptTitle="" prompt="请在下拉框中选择" errorTitle="" error="请在下拉框中选择" showErrorMessage="1" allowBlank="1" showInputMessage="1" showDropDown="0" type="list" errorStyle="stop">
      <formula1>'Sheet公司类型'!$A$2:$A$4</formula1>
    </dataValidation>
    <dataValidation sqref="BJ4340:BJ4340" promptTitle="" prompt="请在下拉框中选择" errorTitle="" error="请在下拉框中选择" showErrorMessage="1" allowBlank="1" showInputMessage="1" showDropDown="0" type="list" errorStyle="stop">
      <formula1>'Sheet公司类型'!$A$2:$A$4</formula1>
    </dataValidation>
    <dataValidation sqref="BJ4341:BJ4341" promptTitle="" prompt="请在下拉框中选择" errorTitle="" error="请在下拉框中选择" showErrorMessage="1" allowBlank="1" showInputMessage="1" showDropDown="0" type="list" errorStyle="stop">
      <formula1>'Sheet公司类型'!$A$2:$A$4</formula1>
    </dataValidation>
    <dataValidation sqref="BJ4342:BJ4342" promptTitle="" prompt="请在下拉框中选择" errorTitle="" error="请在下拉框中选择" showErrorMessage="1" allowBlank="1" showInputMessage="1" showDropDown="0" type="list" errorStyle="stop">
      <formula1>'Sheet公司类型'!$A$2:$A$4</formula1>
    </dataValidation>
    <dataValidation sqref="BJ4343:BJ4343" promptTitle="" prompt="请在下拉框中选择" errorTitle="" error="请在下拉框中选择" showErrorMessage="1" allowBlank="1" showInputMessage="1" showDropDown="0" type="list" errorStyle="stop">
      <formula1>'Sheet公司类型'!$A$2:$A$4</formula1>
    </dataValidation>
    <dataValidation sqref="BJ4344:BJ4344" promptTitle="" prompt="请在下拉框中选择" errorTitle="" error="请在下拉框中选择" showErrorMessage="1" allowBlank="1" showInputMessage="1" showDropDown="0" type="list" errorStyle="stop">
      <formula1>'Sheet公司类型'!$A$2:$A$4</formula1>
    </dataValidation>
    <dataValidation sqref="BJ4345:BJ4345" promptTitle="" prompt="请在下拉框中选择" errorTitle="" error="请在下拉框中选择" showErrorMessage="1" allowBlank="1" showInputMessage="1" showDropDown="0" type="list" errorStyle="stop">
      <formula1>'Sheet公司类型'!$A$2:$A$4</formula1>
    </dataValidation>
    <dataValidation sqref="BJ4346:BJ4346" promptTitle="" prompt="请在下拉框中选择" errorTitle="" error="请在下拉框中选择" showErrorMessage="1" allowBlank="1" showInputMessage="1" showDropDown="0" type="list" errorStyle="stop">
      <formula1>'Sheet公司类型'!$A$2:$A$4</formula1>
    </dataValidation>
    <dataValidation sqref="BJ4347:BJ4347" promptTitle="" prompt="请在下拉框中选择" errorTitle="" error="请在下拉框中选择" showErrorMessage="1" allowBlank="1" showInputMessage="1" showDropDown="0" type="list" errorStyle="stop">
      <formula1>'Sheet公司类型'!$A$2:$A$4</formula1>
    </dataValidation>
    <dataValidation sqref="BJ4348:BJ4348" promptTitle="" prompt="请在下拉框中选择" errorTitle="" error="请在下拉框中选择" showErrorMessage="1" allowBlank="1" showInputMessage="1" showDropDown="0" type="list" errorStyle="stop">
      <formula1>'Sheet公司类型'!$A$2:$A$4</formula1>
    </dataValidation>
    <dataValidation sqref="BJ4349:BJ4349" promptTitle="" prompt="请在下拉框中选择" errorTitle="" error="请在下拉框中选择" showErrorMessage="1" allowBlank="1" showInputMessage="1" showDropDown="0" type="list" errorStyle="stop">
      <formula1>'Sheet公司类型'!$A$2:$A$4</formula1>
    </dataValidation>
    <dataValidation sqref="BJ4350:BJ4350" promptTitle="" prompt="请在下拉框中选择" errorTitle="" error="请在下拉框中选择" showErrorMessage="1" allowBlank="1" showInputMessage="1" showDropDown="0" type="list" errorStyle="stop">
      <formula1>'Sheet公司类型'!$A$2:$A$4</formula1>
    </dataValidation>
    <dataValidation sqref="BJ4351:BJ4351" promptTitle="" prompt="请在下拉框中选择" errorTitle="" error="请在下拉框中选择" showErrorMessage="1" allowBlank="1" showInputMessage="1" showDropDown="0" type="list" errorStyle="stop">
      <formula1>'Sheet公司类型'!$A$2:$A$4</formula1>
    </dataValidation>
    <dataValidation sqref="BJ4352:BJ4352" promptTitle="" prompt="请在下拉框中选择" errorTitle="" error="请在下拉框中选择" showErrorMessage="1" allowBlank="1" showInputMessage="1" showDropDown="0" type="list" errorStyle="stop">
      <formula1>'Sheet公司类型'!$A$2:$A$4</formula1>
    </dataValidation>
    <dataValidation sqref="BJ4353:BJ4353" promptTitle="" prompt="请在下拉框中选择" errorTitle="" error="请在下拉框中选择" showErrorMessage="1" allowBlank="1" showInputMessage="1" showDropDown="0" type="list" errorStyle="stop">
      <formula1>'Sheet公司类型'!$A$2:$A$4</formula1>
    </dataValidation>
    <dataValidation sqref="BJ4354:BJ4354" promptTitle="" prompt="请在下拉框中选择" errorTitle="" error="请在下拉框中选择" showErrorMessage="1" allowBlank="1" showInputMessage="1" showDropDown="0" type="list" errorStyle="stop">
      <formula1>'Sheet公司类型'!$A$2:$A$4</formula1>
    </dataValidation>
    <dataValidation sqref="BJ4355:BJ4355" promptTitle="" prompt="请在下拉框中选择" errorTitle="" error="请在下拉框中选择" showErrorMessage="1" allowBlank="1" showInputMessage="1" showDropDown="0" type="list" errorStyle="stop">
      <formula1>'Sheet公司类型'!$A$2:$A$4</formula1>
    </dataValidation>
    <dataValidation sqref="BJ4356:BJ4356" promptTitle="" prompt="请在下拉框中选择" errorTitle="" error="请在下拉框中选择" showErrorMessage="1" allowBlank="1" showInputMessage="1" showDropDown="0" type="list" errorStyle="stop">
      <formula1>'Sheet公司类型'!$A$2:$A$4</formula1>
    </dataValidation>
    <dataValidation sqref="BJ4357:BJ4357" promptTitle="" prompt="请在下拉框中选择" errorTitle="" error="请在下拉框中选择" showErrorMessage="1" allowBlank="1" showInputMessage="1" showDropDown="0" type="list" errorStyle="stop">
      <formula1>'Sheet公司类型'!$A$2:$A$4</formula1>
    </dataValidation>
    <dataValidation sqref="BJ4358:BJ4358" promptTitle="" prompt="请在下拉框中选择" errorTitle="" error="请在下拉框中选择" showErrorMessage="1" allowBlank="1" showInputMessage="1" showDropDown="0" type="list" errorStyle="stop">
      <formula1>'Sheet公司类型'!$A$2:$A$4</formula1>
    </dataValidation>
    <dataValidation sqref="BJ4359:BJ4359" promptTitle="" prompt="请在下拉框中选择" errorTitle="" error="请在下拉框中选择" showErrorMessage="1" allowBlank="1" showInputMessage="1" showDropDown="0" type="list" errorStyle="stop">
      <formula1>'Sheet公司类型'!$A$2:$A$4</formula1>
    </dataValidation>
    <dataValidation sqref="BJ4360:BJ4360" promptTitle="" prompt="请在下拉框中选择" errorTitle="" error="请在下拉框中选择" showErrorMessage="1" allowBlank="1" showInputMessage="1" showDropDown="0" type="list" errorStyle="stop">
      <formula1>'Sheet公司类型'!$A$2:$A$4</formula1>
    </dataValidation>
    <dataValidation sqref="BJ4361:BJ4361" promptTitle="" prompt="请在下拉框中选择" errorTitle="" error="请在下拉框中选择" showErrorMessage="1" allowBlank="1" showInputMessage="1" showDropDown="0" type="list" errorStyle="stop">
      <formula1>'Sheet公司类型'!$A$2:$A$4</formula1>
    </dataValidation>
    <dataValidation sqref="BJ4362:BJ4362" promptTitle="" prompt="请在下拉框中选择" errorTitle="" error="请在下拉框中选择" showErrorMessage="1" allowBlank="1" showInputMessage="1" showDropDown="0" type="list" errorStyle="stop">
      <formula1>'Sheet公司类型'!$A$2:$A$4</formula1>
    </dataValidation>
    <dataValidation sqref="BJ4363:BJ4363" promptTitle="" prompt="请在下拉框中选择" errorTitle="" error="请在下拉框中选择" showErrorMessage="1" allowBlank="1" showInputMessage="1" showDropDown="0" type="list" errorStyle="stop">
      <formula1>'Sheet公司类型'!$A$2:$A$4</formula1>
    </dataValidation>
    <dataValidation sqref="BJ4364:BJ4364" promptTitle="" prompt="请在下拉框中选择" errorTitle="" error="请在下拉框中选择" showErrorMessage="1" allowBlank="1" showInputMessage="1" showDropDown="0" type="list" errorStyle="stop">
      <formula1>'Sheet公司类型'!$A$2:$A$4</formula1>
    </dataValidation>
    <dataValidation sqref="BJ4365:BJ4365" promptTitle="" prompt="请在下拉框中选择" errorTitle="" error="请在下拉框中选择" showErrorMessage="1" allowBlank="1" showInputMessage="1" showDropDown="0" type="list" errorStyle="stop">
      <formula1>'Sheet公司类型'!$A$2:$A$4</formula1>
    </dataValidation>
    <dataValidation sqref="BJ4366:BJ4366" promptTitle="" prompt="请在下拉框中选择" errorTitle="" error="请在下拉框中选择" showErrorMessage="1" allowBlank="1" showInputMessage="1" showDropDown="0" type="list" errorStyle="stop">
      <formula1>'Sheet公司类型'!$A$2:$A$4</formula1>
    </dataValidation>
    <dataValidation sqref="BJ4367:BJ4367" promptTitle="" prompt="请在下拉框中选择" errorTitle="" error="请在下拉框中选择" showErrorMessage="1" allowBlank="1" showInputMessage="1" showDropDown="0" type="list" errorStyle="stop">
      <formula1>'Sheet公司类型'!$A$2:$A$4</formula1>
    </dataValidation>
    <dataValidation sqref="BJ4368:BJ4368" promptTitle="" prompt="请在下拉框中选择" errorTitle="" error="请在下拉框中选择" showErrorMessage="1" allowBlank="1" showInputMessage="1" showDropDown="0" type="list" errorStyle="stop">
      <formula1>'Sheet公司类型'!$A$2:$A$4</formula1>
    </dataValidation>
    <dataValidation sqref="BJ4369:BJ4369" promptTitle="" prompt="请在下拉框中选择" errorTitle="" error="请在下拉框中选择" showErrorMessage="1" allowBlank="1" showInputMessage="1" showDropDown="0" type="list" errorStyle="stop">
      <formula1>'Sheet公司类型'!$A$2:$A$4</formula1>
    </dataValidation>
    <dataValidation sqref="BJ4370:BJ4370" promptTitle="" prompt="请在下拉框中选择" errorTitle="" error="请在下拉框中选择" showErrorMessage="1" allowBlank="1" showInputMessage="1" showDropDown="0" type="list" errorStyle="stop">
      <formula1>'Sheet公司类型'!$A$2:$A$4</formula1>
    </dataValidation>
    <dataValidation sqref="BJ4371:BJ4371" promptTitle="" prompt="请在下拉框中选择" errorTitle="" error="请在下拉框中选择" showErrorMessage="1" allowBlank="1" showInputMessage="1" showDropDown="0" type="list" errorStyle="stop">
      <formula1>'Sheet公司类型'!$A$2:$A$4</formula1>
    </dataValidation>
    <dataValidation sqref="BJ4372:BJ4372" promptTitle="" prompt="请在下拉框中选择" errorTitle="" error="请在下拉框中选择" showErrorMessage="1" allowBlank="1" showInputMessage="1" showDropDown="0" type="list" errorStyle="stop">
      <formula1>'Sheet公司类型'!$A$2:$A$4</formula1>
    </dataValidation>
    <dataValidation sqref="BJ4373:BJ4373" promptTitle="" prompt="请在下拉框中选择" errorTitle="" error="请在下拉框中选择" showErrorMessage="1" allowBlank="1" showInputMessage="1" showDropDown="0" type="list" errorStyle="stop">
      <formula1>'Sheet公司类型'!$A$2:$A$4</formula1>
    </dataValidation>
    <dataValidation sqref="BJ4374:BJ4374" promptTitle="" prompt="请在下拉框中选择" errorTitle="" error="请在下拉框中选择" showErrorMessage="1" allowBlank="1" showInputMessage="1" showDropDown="0" type="list" errorStyle="stop">
      <formula1>'Sheet公司类型'!$A$2:$A$4</formula1>
    </dataValidation>
    <dataValidation sqref="BJ4375:BJ4375" promptTitle="" prompt="请在下拉框中选择" errorTitle="" error="请在下拉框中选择" showErrorMessage="1" allowBlank="1" showInputMessage="1" showDropDown="0" type="list" errorStyle="stop">
      <formula1>'Sheet公司类型'!$A$2:$A$4</formula1>
    </dataValidation>
    <dataValidation sqref="BJ4376:BJ4376" promptTitle="" prompt="请在下拉框中选择" errorTitle="" error="请在下拉框中选择" showErrorMessage="1" allowBlank="1" showInputMessage="1" showDropDown="0" type="list" errorStyle="stop">
      <formula1>'Sheet公司类型'!$A$2:$A$4</formula1>
    </dataValidation>
    <dataValidation sqref="BJ4377:BJ4377" promptTitle="" prompt="请在下拉框中选择" errorTitle="" error="请在下拉框中选择" showErrorMessage="1" allowBlank="1" showInputMessage="1" showDropDown="0" type="list" errorStyle="stop">
      <formula1>'Sheet公司类型'!$A$2:$A$4</formula1>
    </dataValidation>
    <dataValidation sqref="BJ4378:BJ4378" promptTitle="" prompt="请在下拉框中选择" errorTitle="" error="请在下拉框中选择" showErrorMessage="1" allowBlank="1" showInputMessage="1" showDropDown="0" type="list" errorStyle="stop">
      <formula1>'Sheet公司类型'!$A$2:$A$4</formula1>
    </dataValidation>
    <dataValidation sqref="BJ4379:BJ4379" promptTitle="" prompt="请在下拉框中选择" errorTitle="" error="请在下拉框中选择" showErrorMessage="1" allowBlank="1" showInputMessage="1" showDropDown="0" type="list" errorStyle="stop">
      <formula1>'Sheet公司类型'!$A$2:$A$4</formula1>
    </dataValidation>
    <dataValidation sqref="BJ4380:BJ4380" promptTitle="" prompt="请在下拉框中选择" errorTitle="" error="请在下拉框中选择" showErrorMessage="1" allowBlank="1" showInputMessage="1" showDropDown="0" type="list" errorStyle="stop">
      <formula1>'Sheet公司类型'!$A$2:$A$4</formula1>
    </dataValidation>
    <dataValidation sqref="BJ4381:BJ4381" promptTitle="" prompt="请在下拉框中选择" errorTitle="" error="请在下拉框中选择" showErrorMessage="1" allowBlank="1" showInputMessage="1" showDropDown="0" type="list" errorStyle="stop">
      <formula1>'Sheet公司类型'!$A$2:$A$4</formula1>
    </dataValidation>
    <dataValidation sqref="BJ4382:BJ4382" promptTitle="" prompt="请在下拉框中选择" errorTitle="" error="请在下拉框中选择" showErrorMessage="1" allowBlank="1" showInputMessage="1" showDropDown="0" type="list" errorStyle="stop">
      <formula1>'Sheet公司类型'!$A$2:$A$4</formula1>
    </dataValidation>
    <dataValidation sqref="BJ4383:BJ4383" promptTitle="" prompt="请在下拉框中选择" errorTitle="" error="请在下拉框中选择" showErrorMessage="1" allowBlank="1" showInputMessage="1" showDropDown="0" type="list" errorStyle="stop">
      <formula1>'Sheet公司类型'!$A$2:$A$4</formula1>
    </dataValidation>
    <dataValidation sqref="BJ4384:BJ4384" promptTitle="" prompt="请在下拉框中选择" errorTitle="" error="请在下拉框中选择" showErrorMessage="1" allowBlank="1" showInputMessage="1" showDropDown="0" type="list" errorStyle="stop">
      <formula1>'Sheet公司类型'!$A$2:$A$4</formula1>
    </dataValidation>
    <dataValidation sqref="BJ4385:BJ4385" promptTitle="" prompt="请在下拉框中选择" errorTitle="" error="请在下拉框中选择" showErrorMessage="1" allowBlank="1" showInputMessage="1" showDropDown="0" type="list" errorStyle="stop">
      <formula1>'Sheet公司类型'!$A$2:$A$4</formula1>
    </dataValidation>
    <dataValidation sqref="BJ4386:BJ4386" promptTitle="" prompt="请在下拉框中选择" errorTitle="" error="请在下拉框中选择" showErrorMessage="1" allowBlank="1" showInputMessage="1" showDropDown="0" type="list" errorStyle="stop">
      <formula1>'Sheet公司类型'!$A$2:$A$4</formula1>
    </dataValidation>
    <dataValidation sqref="BJ4387:BJ4387" promptTitle="" prompt="请在下拉框中选择" errorTitle="" error="请在下拉框中选择" showErrorMessage="1" allowBlank="1" showInputMessage="1" showDropDown="0" type="list" errorStyle="stop">
      <formula1>'Sheet公司类型'!$A$2:$A$4</formula1>
    </dataValidation>
    <dataValidation sqref="BJ4388:BJ4388" promptTitle="" prompt="请在下拉框中选择" errorTitle="" error="请在下拉框中选择" showErrorMessage="1" allowBlank="1" showInputMessage="1" showDropDown="0" type="list" errorStyle="stop">
      <formula1>'Sheet公司类型'!$A$2:$A$4</formula1>
    </dataValidation>
    <dataValidation sqref="BJ4389:BJ4389" promptTitle="" prompt="请在下拉框中选择" errorTitle="" error="请在下拉框中选择" showErrorMessage="1" allowBlank="1" showInputMessage="1" showDropDown="0" type="list" errorStyle="stop">
      <formula1>'Sheet公司类型'!$A$2:$A$4</formula1>
    </dataValidation>
    <dataValidation sqref="BJ4390:BJ4390" promptTitle="" prompt="请在下拉框中选择" errorTitle="" error="请在下拉框中选择" showErrorMessage="1" allowBlank="1" showInputMessage="1" showDropDown="0" type="list" errorStyle="stop">
      <formula1>'Sheet公司类型'!$A$2:$A$4</formula1>
    </dataValidation>
    <dataValidation sqref="BJ4391:BJ4391" promptTitle="" prompt="请在下拉框中选择" errorTitle="" error="请在下拉框中选择" showErrorMessage="1" allowBlank="1" showInputMessage="1" showDropDown="0" type="list" errorStyle="stop">
      <formula1>'Sheet公司类型'!$A$2:$A$4</formula1>
    </dataValidation>
    <dataValidation sqref="BJ4392:BJ4392" promptTitle="" prompt="请在下拉框中选择" errorTitle="" error="请在下拉框中选择" showErrorMessage="1" allowBlank="1" showInputMessage="1" showDropDown="0" type="list" errorStyle="stop">
      <formula1>'Sheet公司类型'!$A$2:$A$4</formula1>
    </dataValidation>
    <dataValidation sqref="BJ4393:BJ4393" promptTitle="" prompt="请在下拉框中选择" errorTitle="" error="请在下拉框中选择" showErrorMessage="1" allowBlank="1" showInputMessage="1" showDropDown="0" type="list" errorStyle="stop">
      <formula1>'Sheet公司类型'!$A$2:$A$4</formula1>
    </dataValidation>
    <dataValidation sqref="BJ4394:BJ4394" promptTitle="" prompt="请在下拉框中选择" errorTitle="" error="请在下拉框中选择" showErrorMessage="1" allowBlank="1" showInputMessage="1" showDropDown="0" type="list" errorStyle="stop">
      <formula1>'Sheet公司类型'!$A$2:$A$4</formula1>
    </dataValidation>
    <dataValidation sqref="BJ4395:BJ4395" promptTitle="" prompt="请在下拉框中选择" errorTitle="" error="请在下拉框中选择" showErrorMessage="1" allowBlank="1" showInputMessage="1" showDropDown="0" type="list" errorStyle="stop">
      <formula1>'Sheet公司类型'!$A$2:$A$4</formula1>
    </dataValidation>
    <dataValidation sqref="BJ4396:BJ4396" promptTitle="" prompt="请在下拉框中选择" errorTitle="" error="请在下拉框中选择" showErrorMessage="1" allowBlank="1" showInputMessage="1" showDropDown="0" type="list" errorStyle="stop">
      <formula1>'Sheet公司类型'!$A$2:$A$4</formula1>
    </dataValidation>
    <dataValidation sqref="BJ4397:BJ4397" promptTitle="" prompt="请在下拉框中选择" errorTitle="" error="请在下拉框中选择" showErrorMessage="1" allowBlank="1" showInputMessage="1" showDropDown="0" type="list" errorStyle="stop">
      <formula1>'Sheet公司类型'!$A$2:$A$4</formula1>
    </dataValidation>
    <dataValidation sqref="BJ4398:BJ4398" promptTitle="" prompt="请在下拉框中选择" errorTitle="" error="请在下拉框中选择" showErrorMessage="1" allowBlank="1" showInputMessage="1" showDropDown="0" type="list" errorStyle="stop">
      <formula1>'Sheet公司类型'!$A$2:$A$4</formula1>
    </dataValidation>
    <dataValidation sqref="BJ4399:BJ4399" promptTitle="" prompt="请在下拉框中选择" errorTitle="" error="请在下拉框中选择" showErrorMessage="1" allowBlank="1" showInputMessage="1" showDropDown="0" type="list" errorStyle="stop">
      <formula1>'Sheet公司类型'!$A$2:$A$4</formula1>
    </dataValidation>
    <dataValidation sqref="BJ4400:BJ4400" promptTitle="" prompt="请在下拉框中选择" errorTitle="" error="请在下拉框中选择" showErrorMessage="1" allowBlank="1" showInputMessage="1" showDropDown="0" type="list" errorStyle="stop">
      <formula1>'Sheet公司类型'!$A$2:$A$4</formula1>
    </dataValidation>
    <dataValidation sqref="BJ4401:BJ4401" promptTitle="" prompt="请在下拉框中选择" errorTitle="" error="请在下拉框中选择" showErrorMessage="1" allowBlank="1" showInputMessage="1" showDropDown="0" type="list" errorStyle="stop">
      <formula1>'Sheet公司类型'!$A$2:$A$4</formula1>
    </dataValidation>
    <dataValidation sqref="BJ4402:BJ4402" promptTitle="" prompt="请在下拉框中选择" errorTitle="" error="请在下拉框中选择" showErrorMessage="1" allowBlank="1" showInputMessage="1" showDropDown="0" type="list" errorStyle="stop">
      <formula1>'Sheet公司类型'!$A$2:$A$4</formula1>
    </dataValidation>
    <dataValidation sqref="BJ4403:BJ4403" promptTitle="" prompt="请在下拉框中选择" errorTitle="" error="请在下拉框中选择" showErrorMessage="1" allowBlank="1" showInputMessage="1" showDropDown="0" type="list" errorStyle="stop">
      <formula1>'Sheet公司类型'!$A$2:$A$4</formula1>
    </dataValidation>
    <dataValidation sqref="BJ4404:BJ4404" promptTitle="" prompt="请在下拉框中选择" errorTitle="" error="请在下拉框中选择" showErrorMessage="1" allowBlank="1" showInputMessage="1" showDropDown="0" type="list" errorStyle="stop">
      <formula1>'Sheet公司类型'!$A$2:$A$4</formula1>
    </dataValidation>
    <dataValidation sqref="BJ4405:BJ4405" promptTitle="" prompt="请在下拉框中选择" errorTitle="" error="请在下拉框中选择" showErrorMessage="1" allowBlank="1" showInputMessage="1" showDropDown="0" type="list" errorStyle="stop">
      <formula1>'Sheet公司类型'!$A$2:$A$4</formula1>
    </dataValidation>
    <dataValidation sqref="BJ4406:BJ4406" promptTitle="" prompt="请在下拉框中选择" errorTitle="" error="请在下拉框中选择" showErrorMessage="1" allowBlank="1" showInputMessage="1" showDropDown="0" type="list" errorStyle="stop">
      <formula1>'Sheet公司类型'!$A$2:$A$4</formula1>
    </dataValidation>
    <dataValidation sqref="BJ4407:BJ4407" promptTitle="" prompt="请在下拉框中选择" errorTitle="" error="请在下拉框中选择" showErrorMessage="1" allowBlank="1" showInputMessage="1" showDropDown="0" type="list" errorStyle="stop">
      <formula1>'Sheet公司类型'!$A$2:$A$4</formula1>
    </dataValidation>
    <dataValidation sqref="BJ4408:BJ4408" promptTitle="" prompt="请在下拉框中选择" errorTitle="" error="请在下拉框中选择" showErrorMessage="1" allowBlank="1" showInputMessage="1" showDropDown="0" type="list" errorStyle="stop">
      <formula1>'Sheet公司类型'!$A$2:$A$4</formula1>
    </dataValidation>
    <dataValidation sqref="BJ4409:BJ4409" promptTitle="" prompt="请在下拉框中选择" errorTitle="" error="请在下拉框中选择" showErrorMessage="1" allowBlank="1" showInputMessage="1" showDropDown="0" type="list" errorStyle="stop">
      <formula1>'Sheet公司类型'!$A$2:$A$4</formula1>
    </dataValidation>
    <dataValidation sqref="BJ4410:BJ4410" promptTitle="" prompt="请在下拉框中选择" errorTitle="" error="请在下拉框中选择" showErrorMessage="1" allowBlank="1" showInputMessage="1" showDropDown="0" type="list" errorStyle="stop">
      <formula1>'Sheet公司类型'!$A$2:$A$4</formula1>
    </dataValidation>
    <dataValidation sqref="BJ4411:BJ4411" promptTitle="" prompt="请在下拉框中选择" errorTitle="" error="请在下拉框中选择" showErrorMessage="1" allowBlank="1" showInputMessage="1" showDropDown="0" type="list" errorStyle="stop">
      <formula1>'Sheet公司类型'!$A$2:$A$4</formula1>
    </dataValidation>
    <dataValidation sqref="BJ4412:BJ4412" promptTitle="" prompt="请在下拉框中选择" errorTitle="" error="请在下拉框中选择" showErrorMessage="1" allowBlank="1" showInputMessage="1" showDropDown="0" type="list" errorStyle="stop">
      <formula1>'Sheet公司类型'!$A$2:$A$4</formula1>
    </dataValidation>
    <dataValidation sqref="BJ4413:BJ4413" promptTitle="" prompt="请在下拉框中选择" errorTitle="" error="请在下拉框中选择" showErrorMessage="1" allowBlank="1" showInputMessage="1" showDropDown="0" type="list" errorStyle="stop">
      <formula1>'Sheet公司类型'!$A$2:$A$4</formula1>
    </dataValidation>
    <dataValidation sqref="BJ4414:BJ4414" promptTitle="" prompt="请在下拉框中选择" errorTitle="" error="请在下拉框中选择" showErrorMessage="1" allowBlank="1" showInputMessage="1" showDropDown="0" type="list" errorStyle="stop">
      <formula1>'Sheet公司类型'!$A$2:$A$4</formula1>
    </dataValidation>
    <dataValidation sqref="BJ4415:BJ4415" promptTitle="" prompt="请在下拉框中选择" errorTitle="" error="请在下拉框中选择" showErrorMessage="1" allowBlank="1" showInputMessage="1" showDropDown="0" type="list" errorStyle="stop">
      <formula1>'Sheet公司类型'!$A$2:$A$4</formula1>
    </dataValidation>
    <dataValidation sqref="BJ4416:BJ4416" promptTitle="" prompt="请在下拉框中选择" errorTitle="" error="请在下拉框中选择" showErrorMessage="1" allowBlank="1" showInputMessage="1" showDropDown="0" type="list" errorStyle="stop">
      <formula1>'Sheet公司类型'!$A$2:$A$4</formula1>
    </dataValidation>
    <dataValidation sqref="BJ4417:BJ4417" promptTitle="" prompt="请在下拉框中选择" errorTitle="" error="请在下拉框中选择" showErrorMessage="1" allowBlank="1" showInputMessage="1" showDropDown="0" type="list" errorStyle="stop">
      <formula1>'Sheet公司类型'!$A$2:$A$4</formula1>
    </dataValidation>
    <dataValidation sqref="BJ4418:BJ4418" promptTitle="" prompt="请在下拉框中选择" errorTitle="" error="请在下拉框中选择" showErrorMessage="1" allowBlank="1" showInputMessage="1" showDropDown="0" type="list" errorStyle="stop">
      <formula1>'Sheet公司类型'!$A$2:$A$4</formula1>
    </dataValidation>
    <dataValidation sqref="BJ4419:BJ4419" promptTitle="" prompt="请在下拉框中选择" errorTitle="" error="请在下拉框中选择" showErrorMessage="1" allowBlank="1" showInputMessage="1" showDropDown="0" type="list" errorStyle="stop">
      <formula1>'Sheet公司类型'!$A$2:$A$4</formula1>
    </dataValidation>
    <dataValidation sqref="BJ4420:BJ4420" promptTitle="" prompt="请在下拉框中选择" errorTitle="" error="请在下拉框中选择" showErrorMessage="1" allowBlank="1" showInputMessage="1" showDropDown="0" type="list" errorStyle="stop">
      <formula1>'Sheet公司类型'!$A$2:$A$4</formula1>
    </dataValidation>
    <dataValidation sqref="BJ4421:BJ4421" promptTitle="" prompt="请在下拉框中选择" errorTitle="" error="请在下拉框中选择" showErrorMessage="1" allowBlank="1" showInputMessage="1" showDropDown="0" type="list" errorStyle="stop">
      <formula1>'Sheet公司类型'!$A$2:$A$4</formula1>
    </dataValidation>
    <dataValidation sqref="BJ4422:BJ4422" promptTitle="" prompt="请在下拉框中选择" errorTitle="" error="请在下拉框中选择" showErrorMessage="1" allowBlank="1" showInputMessage="1" showDropDown="0" type="list" errorStyle="stop">
      <formula1>'Sheet公司类型'!$A$2:$A$4</formula1>
    </dataValidation>
    <dataValidation sqref="BJ4423:BJ4423" promptTitle="" prompt="请在下拉框中选择" errorTitle="" error="请在下拉框中选择" showErrorMessage="1" allowBlank="1" showInputMessage="1" showDropDown="0" type="list" errorStyle="stop">
      <formula1>'Sheet公司类型'!$A$2:$A$4</formula1>
    </dataValidation>
    <dataValidation sqref="BJ4424:BJ4424" promptTitle="" prompt="请在下拉框中选择" errorTitle="" error="请在下拉框中选择" showErrorMessage="1" allowBlank="1" showInputMessage="1" showDropDown="0" type="list" errorStyle="stop">
      <formula1>'Sheet公司类型'!$A$2:$A$4</formula1>
    </dataValidation>
    <dataValidation sqref="BJ4425:BJ4425" promptTitle="" prompt="请在下拉框中选择" errorTitle="" error="请在下拉框中选择" showErrorMessage="1" allowBlank="1" showInputMessage="1" showDropDown="0" type="list" errorStyle="stop">
      <formula1>'Sheet公司类型'!$A$2:$A$4</formula1>
    </dataValidation>
    <dataValidation sqref="BJ4426:BJ4426" promptTitle="" prompt="请在下拉框中选择" errorTitle="" error="请在下拉框中选择" showErrorMessage="1" allowBlank="1" showInputMessage="1" showDropDown="0" type="list" errorStyle="stop">
      <formula1>'Sheet公司类型'!$A$2:$A$4</formula1>
    </dataValidation>
    <dataValidation sqref="BJ4427:BJ4427" promptTitle="" prompt="请在下拉框中选择" errorTitle="" error="请在下拉框中选择" showErrorMessage="1" allowBlank="1" showInputMessage="1" showDropDown="0" type="list" errorStyle="stop">
      <formula1>'Sheet公司类型'!$A$2:$A$4</formula1>
    </dataValidation>
    <dataValidation sqref="BJ4428:BJ4428" promptTitle="" prompt="请在下拉框中选择" errorTitle="" error="请在下拉框中选择" showErrorMessage="1" allowBlank="1" showInputMessage="1" showDropDown="0" type="list" errorStyle="stop">
      <formula1>'Sheet公司类型'!$A$2:$A$4</formula1>
    </dataValidation>
    <dataValidation sqref="BJ4429:BJ4429" promptTitle="" prompt="请在下拉框中选择" errorTitle="" error="请在下拉框中选择" showErrorMessage="1" allowBlank="1" showInputMessage="1" showDropDown="0" type="list" errorStyle="stop">
      <formula1>'Sheet公司类型'!$A$2:$A$4</formula1>
    </dataValidation>
    <dataValidation sqref="BJ4430:BJ4430" promptTitle="" prompt="请在下拉框中选择" errorTitle="" error="请在下拉框中选择" showErrorMessage="1" allowBlank="1" showInputMessage="1" showDropDown="0" type="list" errorStyle="stop">
      <formula1>'Sheet公司类型'!$A$2:$A$4</formula1>
    </dataValidation>
    <dataValidation sqref="BJ4431:BJ4431" promptTitle="" prompt="请在下拉框中选择" errorTitle="" error="请在下拉框中选择" showErrorMessage="1" allowBlank="1" showInputMessage="1" showDropDown="0" type="list" errorStyle="stop">
      <formula1>'Sheet公司类型'!$A$2:$A$4</formula1>
    </dataValidation>
    <dataValidation sqref="BJ4432:BJ4432" promptTitle="" prompt="请在下拉框中选择" errorTitle="" error="请在下拉框中选择" showErrorMessage="1" allowBlank="1" showInputMessage="1" showDropDown="0" type="list" errorStyle="stop">
      <formula1>'Sheet公司类型'!$A$2:$A$4</formula1>
    </dataValidation>
    <dataValidation sqref="BJ4433:BJ4433" promptTitle="" prompt="请在下拉框中选择" errorTitle="" error="请在下拉框中选择" showErrorMessage="1" allowBlank="1" showInputMessage="1" showDropDown="0" type="list" errorStyle="stop">
      <formula1>'Sheet公司类型'!$A$2:$A$4</formula1>
    </dataValidation>
    <dataValidation sqref="BJ4434:BJ4434" promptTitle="" prompt="请在下拉框中选择" errorTitle="" error="请在下拉框中选择" showErrorMessage="1" allowBlank="1" showInputMessage="1" showDropDown="0" type="list" errorStyle="stop">
      <formula1>'Sheet公司类型'!$A$2:$A$4</formula1>
    </dataValidation>
    <dataValidation sqref="BJ4435:BJ4435" promptTitle="" prompt="请在下拉框中选择" errorTitle="" error="请在下拉框中选择" showErrorMessage="1" allowBlank="1" showInputMessage="1" showDropDown="0" type="list" errorStyle="stop">
      <formula1>'Sheet公司类型'!$A$2:$A$4</formula1>
    </dataValidation>
    <dataValidation sqref="BJ4436:BJ4436" promptTitle="" prompt="请在下拉框中选择" errorTitle="" error="请在下拉框中选择" showErrorMessage="1" allowBlank="1" showInputMessage="1" showDropDown="0" type="list" errorStyle="stop">
      <formula1>'Sheet公司类型'!$A$2:$A$4</formula1>
    </dataValidation>
    <dataValidation sqref="BJ4437:BJ4437" promptTitle="" prompt="请在下拉框中选择" errorTitle="" error="请在下拉框中选择" showErrorMessage="1" allowBlank="1" showInputMessage="1" showDropDown="0" type="list" errorStyle="stop">
      <formula1>'Sheet公司类型'!$A$2:$A$4</formula1>
    </dataValidation>
    <dataValidation sqref="BJ4438:BJ4438" promptTitle="" prompt="请在下拉框中选择" errorTitle="" error="请在下拉框中选择" showErrorMessage="1" allowBlank="1" showInputMessage="1" showDropDown="0" type="list" errorStyle="stop">
      <formula1>'Sheet公司类型'!$A$2:$A$4</formula1>
    </dataValidation>
    <dataValidation sqref="BJ4439:BJ4439" promptTitle="" prompt="请在下拉框中选择" errorTitle="" error="请在下拉框中选择" showErrorMessage="1" allowBlank="1" showInputMessage="1" showDropDown="0" type="list" errorStyle="stop">
      <formula1>'Sheet公司类型'!$A$2:$A$4</formula1>
    </dataValidation>
    <dataValidation sqref="BJ4440:BJ4440" promptTitle="" prompt="请在下拉框中选择" errorTitle="" error="请在下拉框中选择" showErrorMessage="1" allowBlank="1" showInputMessage="1" showDropDown="0" type="list" errorStyle="stop">
      <formula1>'Sheet公司类型'!$A$2:$A$4</formula1>
    </dataValidation>
    <dataValidation sqref="BJ4441:BJ4441" promptTitle="" prompt="请在下拉框中选择" errorTitle="" error="请在下拉框中选择" showErrorMessage="1" allowBlank="1" showInputMessage="1" showDropDown="0" type="list" errorStyle="stop">
      <formula1>'Sheet公司类型'!$A$2:$A$4</formula1>
    </dataValidation>
    <dataValidation sqref="BJ4442:BJ4442" promptTitle="" prompt="请在下拉框中选择" errorTitle="" error="请在下拉框中选择" showErrorMessage="1" allowBlank="1" showInputMessage="1" showDropDown="0" type="list" errorStyle="stop">
      <formula1>'Sheet公司类型'!$A$2:$A$4</formula1>
    </dataValidation>
    <dataValidation sqref="BJ4443:BJ4443" promptTitle="" prompt="请在下拉框中选择" errorTitle="" error="请在下拉框中选择" showErrorMessage="1" allowBlank="1" showInputMessage="1" showDropDown="0" type="list" errorStyle="stop">
      <formula1>'Sheet公司类型'!$A$2:$A$4</formula1>
    </dataValidation>
    <dataValidation sqref="BJ4444:BJ4444" promptTitle="" prompt="请在下拉框中选择" errorTitle="" error="请在下拉框中选择" showErrorMessage="1" allowBlank="1" showInputMessage="1" showDropDown="0" type="list" errorStyle="stop">
      <formula1>'Sheet公司类型'!$A$2:$A$4</formula1>
    </dataValidation>
    <dataValidation sqref="BJ4445:BJ4445" promptTitle="" prompt="请在下拉框中选择" errorTitle="" error="请在下拉框中选择" showErrorMessage="1" allowBlank="1" showInputMessage="1" showDropDown="0" type="list" errorStyle="stop">
      <formula1>'Sheet公司类型'!$A$2:$A$4</formula1>
    </dataValidation>
    <dataValidation sqref="BJ4446:BJ4446" promptTitle="" prompt="请在下拉框中选择" errorTitle="" error="请在下拉框中选择" showErrorMessage="1" allowBlank="1" showInputMessage="1" showDropDown="0" type="list" errorStyle="stop">
      <formula1>'Sheet公司类型'!$A$2:$A$4</formula1>
    </dataValidation>
    <dataValidation sqref="BJ4447:BJ4447" promptTitle="" prompt="请在下拉框中选择" errorTitle="" error="请在下拉框中选择" showErrorMessage="1" allowBlank="1" showInputMessage="1" showDropDown="0" type="list" errorStyle="stop">
      <formula1>'Sheet公司类型'!$A$2:$A$4</formula1>
    </dataValidation>
    <dataValidation sqref="BJ4448:BJ4448" promptTitle="" prompt="请在下拉框中选择" errorTitle="" error="请在下拉框中选择" showErrorMessage="1" allowBlank="1" showInputMessage="1" showDropDown="0" type="list" errorStyle="stop">
      <formula1>'Sheet公司类型'!$A$2:$A$4</formula1>
    </dataValidation>
    <dataValidation sqref="BJ4449:BJ4449" promptTitle="" prompt="请在下拉框中选择" errorTitle="" error="请在下拉框中选择" showErrorMessage="1" allowBlank="1" showInputMessage="1" showDropDown="0" type="list" errorStyle="stop">
      <formula1>'Sheet公司类型'!$A$2:$A$4</formula1>
    </dataValidation>
    <dataValidation sqref="BJ4450:BJ4450" promptTitle="" prompt="请在下拉框中选择" errorTitle="" error="请在下拉框中选择" showErrorMessage="1" allowBlank="1" showInputMessage="1" showDropDown="0" type="list" errorStyle="stop">
      <formula1>'Sheet公司类型'!$A$2:$A$4</formula1>
    </dataValidation>
    <dataValidation sqref="BJ4451:BJ4451" promptTitle="" prompt="请在下拉框中选择" errorTitle="" error="请在下拉框中选择" showErrorMessage="1" allowBlank="1" showInputMessage="1" showDropDown="0" type="list" errorStyle="stop">
      <formula1>'Sheet公司类型'!$A$2:$A$4</formula1>
    </dataValidation>
    <dataValidation sqref="BJ4452:BJ4452" promptTitle="" prompt="请在下拉框中选择" errorTitle="" error="请在下拉框中选择" showErrorMessage="1" allowBlank="1" showInputMessage="1" showDropDown="0" type="list" errorStyle="stop">
      <formula1>'Sheet公司类型'!$A$2:$A$4</formula1>
    </dataValidation>
    <dataValidation sqref="BJ4453:BJ4453" promptTitle="" prompt="请在下拉框中选择" errorTitle="" error="请在下拉框中选择" showErrorMessage="1" allowBlank="1" showInputMessage="1" showDropDown="0" type="list" errorStyle="stop">
      <formula1>'Sheet公司类型'!$A$2:$A$4</formula1>
    </dataValidation>
    <dataValidation sqref="BJ4454:BJ4454" promptTitle="" prompt="请在下拉框中选择" errorTitle="" error="请在下拉框中选择" showErrorMessage="1" allowBlank="1" showInputMessage="1" showDropDown="0" type="list" errorStyle="stop">
      <formula1>'Sheet公司类型'!$A$2:$A$4</formula1>
    </dataValidation>
    <dataValidation sqref="BJ4455:BJ4455" promptTitle="" prompt="请在下拉框中选择" errorTitle="" error="请在下拉框中选择" showErrorMessage="1" allowBlank="1" showInputMessage="1" showDropDown="0" type="list" errorStyle="stop">
      <formula1>'Sheet公司类型'!$A$2:$A$4</formula1>
    </dataValidation>
    <dataValidation sqref="BJ4456:BJ4456" promptTitle="" prompt="请在下拉框中选择" errorTitle="" error="请在下拉框中选择" showErrorMessage="1" allowBlank="1" showInputMessage="1" showDropDown="0" type="list" errorStyle="stop">
      <formula1>'Sheet公司类型'!$A$2:$A$4</formula1>
    </dataValidation>
    <dataValidation sqref="BJ4457:BJ4457" promptTitle="" prompt="请在下拉框中选择" errorTitle="" error="请在下拉框中选择" showErrorMessage="1" allowBlank="1" showInputMessage="1" showDropDown="0" type="list" errorStyle="stop">
      <formula1>'Sheet公司类型'!$A$2:$A$4</formula1>
    </dataValidation>
    <dataValidation sqref="BJ4458:BJ4458" promptTitle="" prompt="请在下拉框中选择" errorTitle="" error="请在下拉框中选择" showErrorMessage="1" allowBlank="1" showInputMessage="1" showDropDown="0" type="list" errorStyle="stop">
      <formula1>'Sheet公司类型'!$A$2:$A$4</formula1>
    </dataValidation>
    <dataValidation sqref="BJ4459:BJ4459" promptTitle="" prompt="请在下拉框中选择" errorTitle="" error="请在下拉框中选择" showErrorMessage="1" allowBlank="1" showInputMessage="1" showDropDown="0" type="list" errorStyle="stop">
      <formula1>'Sheet公司类型'!$A$2:$A$4</formula1>
    </dataValidation>
    <dataValidation sqref="BJ4460:BJ4460" promptTitle="" prompt="请在下拉框中选择" errorTitle="" error="请在下拉框中选择" showErrorMessage="1" allowBlank="1" showInputMessage="1" showDropDown="0" type="list" errorStyle="stop">
      <formula1>'Sheet公司类型'!$A$2:$A$4</formula1>
    </dataValidation>
    <dataValidation sqref="BJ4461:BJ4461" promptTitle="" prompt="请在下拉框中选择" errorTitle="" error="请在下拉框中选择" showErrorMessage="1" allowBlank="1" showInputMessage="1" showDropDown="0" type="list" errorStyle="stop">
      <formula1>'Sheet公司类型'!$A$2:$A$4</formula1>
    </dataValidation>
    <dataValidation sqref="BJ4462:BJ4462" promptTitle="" prompt="请在下拉框中选择" errorTitle="" error="请在下拉框中选择" showErrorMessage="1" allowBlank="1" showInputMessage="1" showDropDown="0" type="list" errorStyle="stop">
      <formula1>'Sheet公司类型'!$A$2:$A$4</formula1>
    </dataValidation>
    <dataValidation sqref="BJ4463:BJ4463" promptTitle="" prompt="请在下拉框中选择" errorTitle="" error="请在下拉框中选择" showErrorMessage="1" allowBlank="1" showInputMessage="1" showDropDown="0" type="list" errorStyle="stop">
      <formula1>'Sheet公司类型'!$A$2:$A$4</formula1>
    </dataValidation>
    <dataValidation sqref="BJ4464:BJ4464" promptTitle="" prompt="请在下拉框中选择" errorTitle="" error="请在下拉框中选择" showErrorMessage="1" allowBlank="1" showInputMessage="1" showDropDown="0" type="list" errorStyle="stop">
      <formula1>'Sheet公司类型'!$A$2:$A$4</formula1>
    </dataValidation>
    <dataValidation sqref="BJ4465:BJ4465" promptTitle="" prompt="请在下拉框中选择" errorTitle="" error="请在下拉框中选择" showErrorMessage="1" allowBlank="1" showInputMessage="1" showDropDown="0" type="list" errorStyle="stop">
      <formula1>'Sheet公司类型'!$A$2:$A$4</formula1>
    </dataValidation>
    <dataValidation sqref="BJ4466:BJ4466" promptTitle="" prompt="请在下拉框中选择" errorTitle="" error="请在下拉框中选择" showErrorMessage="1" allowBlank="1" showInputMessage="1" showDropDown="0" type="list" errorStyle="stop">
      <formula1>'Sheet公司类型'!$A$2:$A$4</formula1>
    </dataValidation>
    <dataValidation sqref="BJ4467:BJ4467" promptTitle="" prompt="请在下拉框中选择" errorTitle="" error="请在下拉框中选择" showErrorMessage="1" allowBlank="1" showInputMessage="1" showDropDown="0" type="list" errorStyle="stop">
      <formula1>'Sheet公司类型'!$A$2:$A$4</formula1>
    </dataValidation>
    <dataValidation sqref="BJ4468:BJ4468" promptTitle="" prompt="请在下拉框中选择" errorTitle="" error="请在下拉框中选择" showErrorMessage="1" allowBlank="1" showInputMessage="1" showDropDown="0" type="list" errorStyle="stop">
      <formula1>'Sheet公司类型'!$A$2:$A$4</formula1>
    </dataValidation>
    <dataValidation sqref="BJ4469:BJ4469" promptTitle="" prompt="请在下拉框中选择" errorTitle="" error="请在下拉框中选择" showErrorMessage="1" allowBlank="1" showInputMessage="1" showDropDown="0" type="list" errorStyle="stop">
      <formula1>'Sheet公司类型'!$A$2:$A$4</formula1>
    </dataValidation>
    <dataValidation sqref="BJ4470:BJ4470" promptTitle="" prompt="请在下拉框中选择" errorTitle="" error="请在下拉框中选择" showErrorMessage="1" allowBlank="1" showInputMessage="1" showDropDown="0" type="list" errorStyle="stop">
      <formula1>'Sheet公司类型'!$A$2:$A$4</formula1>
    </dataValidation>
    <dataValidation sqref="BJ4471:BJ4471" promptTitle="" prompt="请在下拉框中选择" errorTitle="" error="请在下拉框中选择" showErrorMessage="1" allowBlank="1" showInputMessage="1" showDropDown="0" type="list" errorStyle="stop">
      <formula1>'Sheet公司类型'!$A$2:$A$4</formula1>
    </dataValidation>
    <dataValidation sqref="BJ4472:BJ4472" promptTitle="" prompt="请在下拉框中选择" errorTitle="" error="请在下拉框中选择" showErrorMessage="1" allowBlank="1" showInputMessage="1" showDropDown="0" type="list" errorStyle="stop">
      <formula1>'Sheet公司类型'!$A$2:$A$4</formula1>
    </dataValidation>
    <dataValidation sqref="BJ4473:BJ4473" promptTitle="" prompt="请在下拉框中选择" errorTitle="" error="请在下拉框中选择" showErrorMessage="1" allowBlank="1" showInputMessage="1" showDropDown="0" type="list" errorStyle="stop">
      <formula1>'Sheet公司类型'!$A$2:$A$4</formula1>
    </dataValidation>
    <dataValidation sqref="BJ4474:BJ4474" promptTitle="" prompt="请在下拉框中选择" errorTitle="" error="请在下拉框中选择" showErrorMessage="1" allowBlank="1" showInputMessage="1" showDropDown="0" type="list" errorStyle="stop">
      <formula1>'Sheet公司类型'!$A$2:$A$4</formula1>
    </dataValidation>
    <dataValidation sqref="BJ4475:BJ4475" promptTitle="" prompt="请在下拉框中选择" errorTitle="" error="请在下拉框中选择" showErrorMessage="1" allowBlank="1" showInputMessage="1" showDropDown="0" type="list" errorStyle="stop">
      <formula1>'Sheet公司类型'!$A$2:$A$4</formula1>
    </dataValidation>
    <dataValidation sqref="BJ4476:BJ4476" promptTitle="" prompt="请在下拉框中选择" errorTitle="" error="请在下拉框中选择" showErrorMessage="1" allowBlank="1" showInputMessage="1" showDropDown="0" type="list" errorStyle="stop">
      <formula1>'Sheet公司类型'!$A$2:$A$4</formula1>
    </dataValidation>
    <dataValidation sqref="BJ4477:BJ4477" promptTitle="" prompt="请在下拉框中选择" errorTitle="" error="请在下拉框中选择" showErrorMessage="1" allowBlank="1" showInputMessage="1" showDropDown="0" type="list" errorStyle="stop">
      <formula1>'Sheet公司类型'!$A$2:$A$4</formula1>
    </dataValidation>
    <dataValidation sqref="BJ4478:BJ4478" promptTitle="" prompt="请在下拉框中选择" errorTitle="" error="请在下拉框中选择" showErrorMessage="1" allowBlank="1" showInputMessage="1" showDropDown="0" type="list" errorStyle="stop">
      <formula1>'Sheet公司类型'!$A$2:$A$4</formula1>
    </dataValidation>
    <dataValidation sqref="BJ4479:BJ4479" promptTitle="" prompt="请在下拉框中选择" errorTitle="" error="请在下拉框中选择" showErrorMessage="1" allowBlank="1" showInputMessage="1" showDropDown="0" type="list" errorStyle="stop">
      <formula1>'Sheet公司类型'!$A$2:$A$4</formula1>
    </dataValidation>
    <dataValidation sqref="BJ4480:BJ4480" promptTitle="" prompt="请在下拉框中选择" errorTitle="" error="请在下拉框中选择" showErrorMessage="1" allowBlank="1" showInputMessage="1" showDropDown="0" type="list" errorStyle="stop">
      <formula1>'Sheet公司类型'!$A$2:$A$4</formula1>
    </dataValidation>
    <dataValidation sqref="BJ4481:BJ4481" promptTitle="" prompt="请在下拉框中选择" errorTitle="" error="请在下拉框中选择" showErrorMessage="1" allowBlank="1" showInputMessage="1" showDropDown="0" type="list" errorStyle="stop">
      <formula1>'Sheet公司类型'!$A$2:$A$4</formula1>
    </dataValidation>
    <dataValidation sqref="BJ4482:BJ4482" promptTitle="" prompt="请在下拉框中选择" errorTitle="" error="请在下拉框中选择" showErrorMessage="1" allowBlank="1" showInputMessage="1" showDropDown="0" type="list" errorStyle="stop">
      <formula1>'Sheet公司类型'!$A$2:$A$4</formula1>
    </dataValidation>
    <dataValidation sqref="BJ4483:BJ4483" promptTitle="" prompt="请在下拉框中选择" errorTitle="" error="请在下拉框中选择" showErrorMessage="1" allowBlank="1" showInputMessage="1" showDropDown="0" type="list" errorStyle="stop">
      <formula1>'Sheet公司类型'!$A$2:$A$4</formula1>
    </dataValidation>
    <dataValidation sqref="BJ4484:BJ4484" promptTitle="" prompt="请在下拉框中选择" errorTitle="" error="请在下拉框中选择" showErrorMessage="1" allowBlank="1" showInputMessage="1" showDropDown="0" type="list" errorStyle="stop">
      <formula1>'Sheet公司类型'!$A$2:$A$4</formula1>
    </dataValidation>
    <dataValidation sqref="BJ4485:BJ4485" promptTitle="" prompt="请在下拉框中选择" errorTitle="" error="请在下拉框中选择" showErrorMessage="1" allowBlank="1" showInputMessage="1" showDropDown="0" type="list" errorStyle="stop">
      <formula1>'Sheet公司类型'!$A$2:$A$4</formula1>
    </dataValidation>
    <dataValidation sqref="BJ4486:BJ4486" promptTitle="" prompt="请在下拉框中选择" errorTitle="" error="请在下拉框中选择" showErrorMessage="1" allowBlank="1" showInputMessage="1" showDropDown="0" type="list" errorStyle="stop">
      <formula1>'Sheet公司类型'!$A$2:$A$4</formula1>
    </dataValidation>
    <dataValidation sqref="BJ4487:BJ4487" promptTitle="" prompt="请在下拉框中选择" errorTitle="" error="请在下拉框中选择" showErrorMessage="1" allowBlank="1" showInputMessage="1" showDropDown="0" type="list" errorStyle="stop">
      <formula1>'Sheet公司类型'!$A$2:$A$4</formula1>
    </dataValidation>
    <dataValidation sqref="BJ4488:BJ4488" promptTitle="" prompt="请在下拉框中选择" errorTitle="" error="请在下拉框中选择" showErrorMessage="1" allowBlank="1" showInputMessage="1" showDropDown="0" type="list" errorStyle="stop">
      <formula1>'Sheet公司类型'!$A$2:$A$4</formula1>
    </dataValidation>
    <dataValidation sqref="BJ4489:BJ4489" promptTitle="" prompt="请在下拉框中选择" errorTitle="" error="请在下拉框中选择" showErrorMessage="1" allowBlank="1" showInputMessage="1" showDropDown="0" type="list" errorStyle="stop">
      <formula1>'Sheet公司类型'!$A$2:$A$4</formula1>
    </dataValidation>
    <dataValidation sqref="BJ4490:BJ4490" promptTitle="" prompt="请在下拉框中选择" errorTitle="" error="请在下拉框中选择" showErrorMessage="1" allowBlank="1" showInputMessage="1" showDropDown="0" type="list" errorStyle="stop">
      <formula1>'Sheet公司类型'!$A$2:$A$4</formula1>
    </dataValidation>
    <dataValidation sqref="BJ4491:BJ4491" promptTitle="" prompt="请在下拉框中选择" errorTitle="" error="请在下拉框中选择" showErrorMessage="1" allowBlank="1" showInputMessage="1" showDropDown="0" type="list" errorStyle="stop">
      <formula1>'Sheet公司类型'!$A$2:$A$4</formula1>
    </dataValidation>
    <dataValidation sqref="BJ4492:BJ4492" promptTitle="" prompt="请在下拉框中选择" errorTitle="" error="请在下拉框中选择" showErrorMessage="1" allowBlank="1" showInputMessage="1" showDropDown="0" type="list" errorStyle="stop">
      <formula1>'Sheet公司类型'!$A$2:$A$4</formula1>
    </dataValidation>
    <dataValidation sqref="BJ4493:BJ4493" promptTitle="" prompt="请在下拉框中选择" errorTitle="" error="请在下拉框中选择" showErrorMessage="1" allowBlank="1" showInputMessage="1" showDropDown="0" type="list" errorStyle="stop">
      <formula1>'Sheet公司类型'!$A$2:$A$4</formula1>
    </dataValidation>
    <dataValidation sqref="BJ4494:BJ4494" promptTitle="" prompt="请在下拉框中选择" errorTitle="" error="请在下拉框中选择" showErrorMessage="1" allowBlank="1" showInputMessage="1" showDropDown="0" type="list" errorStyle="stop">
      <formula1>'Sheet公司类型'!$A$2:$A$4</formula1>
    </dataValidation>
    <dataValidation sqref="BJ4495:BJ4495" promptTitle="" prompt="请在下拉框中选择" errorTitle="" error="请在下拉框中选择" showErrorMessage="1" allowBlank="1" showInputMessage="1" showDropDown="0" type="list" errorStyle="stop">
      <formula1>'Sheet公司类型'!$A$2:$A$4</formula1>
    </dataValidation>
    <dataValidation sqref="BJ4496:BJ4496" promptTitle="" prompt="请在下拉框中选择" errorTitle="" error="请在下拉框中选择" showErrorMessage="1" allowBlank="1" showInputMessage="1" showDropDown="0" type="list" errorStyle="stop">
      <formula1>'Sheet公司类型'!$A$2:$A$4</formula1>
    </dataValidation>
    <dataValidation sqref="BJ4497:BJ4497" promptTitle="" prompt="请在下拉框中选择" errorTitle="" error="请在下拉框中选择" showErrorMessage="1" allowBlank="1" showInputMessage="1" showDropDown="0" type="list" errorStyle="stop">
      <formula1>'Sheet公司类型'!$A$2:$A$4</formula1>
    </dataValidation>
    <dataValidation sqref="BJ4498:BJ4498" promptTitle="" prompt="请在下拉框中选择" errorTitle="" error="请在下拉框中选择" showErrorMessage="1" allowBlank="1" showInputMessage="1" showDropDown="0" type="list" errorStyle="stop">
      <formula1>'Sheet公司类型'!$A$2:$A$4</formula1>
    </dataValidation>
    <dataValidation sqref="BJ4499:BJ4499" promptTitle="" prompt="请在下拉框中选择" errorTitle="" error="请在下拉框中选择" showErrorMessage="1" allowBlank="1" showInputMessage="1" showDropDown="0" type="list" errorStyle="stop">
      <formula1>'Sheet公司类型'!$A$2:$A$4</formula1>
    </dataValidation>
    <dataValidation sqref="BJ4500:BJ4500" promptTitle="" prompt="请在下拉框中选择" errorTitle="" error="请在下拉框中选择" showErrorMessage="1" allowBlank="1" showInputMessage="1" showDropDown="0" type="list" errorStyle="stop">
      <formula1>'Sheet公司类型'!$A$2:$A$4</formula1>
    </dataValidation>
    <dataValidation sqref="BJ4501:BJ4501" promptTitle="" prompt="请在下拉框中选择" errorTitle="" error="请在下拉框中选择" showErrorMessage="1" allowBlank="1" showInputMessage="1" showDropDown="0" type="list" errorStyle="stop">
      <formula1>'Sheet公司类型'!$A$2:$A$4</formula1>
    </dataValidation>
    <dataValidation sqref="BJ4502:BJ4502" promptTitle="" prompt="请在下拉框中选择" errorTitle="" error="请在下拉框中选择" showErrorMessage="1" allowBlank="1" showInputMessage="1" showDropDown="0" type="list" errorStyle="stop">
      <formula1>'Sheet公司类型'!$A$2:$A$4</formula1>
    </dataValidation>
    <dataValidation sqref="BJ4503:BJ4503" promptTitle="" prompt="请在下拉框中选择" errorTitle="" error="请在下拉框中选择" showErrorMessage="1" allowBlank="1" showInputMessage="1" showDropDown="0" type="list" errorStyle="stop">
      <formula1>'Sheet公司类型'!$A$2:$A$4</formula1>
    </dataValidation>
    <dataValidation sqref="BJ4504:BJ4504" promptTitle="" prompt="请在下拉框中选择" errorTitle="" error="请在下拉框中选择" showErrorMessage="1" allowBlank="1" showInputMessage="1" showDropDown="0" type="list" errorStyle="stop">
      <formula1>'Sheet公司类型'!$A$2:$A$4</formula1>
    </dataValidation>
    <dataValidation sqref="BJ4505:BJ4505" promptTitle="" prompt="请在下拉框中选择" errorTitle="" error="请在下拉框中选择" showErrorMessage="1" allowBlank="1" showInputMessage="1" showDropDown="0" type="list" errorStyle="stop">
      <formula1>'Sheet公司类型'!$A$2:$A$4</formula1>
    </dataValidation>
    <dataValidation sqref="BJ4506:BJ4506" promptTitle="" prompt="请在下拉框中选择" errorTitle="" error="请在下拉框中选择" showErrorMessage="1" allowBlank="1" showInputMessage="1" showDropDown="0" type="list" errorStyle="stop">
      <formula1>'Sheet公司类型'!$A$2:$A$4</formula1>
    </dataValidation>
    <dataValidation sqref="BJ4507:BJ4507" promptTitle="" prompt="请在下拉框中选择" errorTitle="" error="请在下拉框中选择" showErrorMessage="1" allowBlank="1" showInputMessage="1" showDropDown="0" type="list" errorStyle="stop">
      <formula1>'Sheet公司类型'!$A$2:$A$4</formula1>
    </dataValidation>
    <dataValidation sqref="BJ4508:BJ4508" promptTitle="" prompt="请在下拉框中选择" errorTitle="" error="请在下拉框中选择" showErrorMessage="1" allowBlank="1" showInputMessage="1" showDropDown="0" type="list" errorStyle="stop">
      <formula1>'Sheet公司类型'!$A$2:$A$4</formula1>
    </dataValidation>
    <dataValidation sqref="BJ4509:BJ4509" promptTitle="" prompt="请在下拉框中选择" errorTitle="" error="请在下拉框中选择" showErrorMessage="1" allowBlank="1" showInputMessage="1" showDropDown="0" type="list" errorStyle="stop">
      <formula1>'Sheet公司类型'!$A$2:$A$4</formula1>
    </dataValidation>
    <dataValidation sqref="BJ4510:BJ4510" promptTitle="" prompt="请在下拉框中选择" errorTitle="" error="请在下拉框中选择" showErrorMessage="1" allowBlank="1" showInputMessage="1" showDropDown="0" type="list" errorStyle="stop">
      <formula1>'Sheet公司类型'!$A$2:$A$4</formula1>
    </dataValidation>
    <dataValidation sqref="BJ4511:BJ4511" promptTitle="" prompt="请在下拉框中选择" errorTitle="" error="请在下拉框中选择" showErrorMessage="1" allowBlank="1" showInputMessage="1" showDropDown="0" type="list" errorStyle="stop">
      <formula1>'Sheet公司类型'!$A$2:$A$4</formula1>
    </dataValidation>
    <dataValidation sqref="BJ4512:BJ4512" promptTitle="" prompt="请在下拉框中选择" errorTitle="" error="请在下拉框中选择" showErrorMessage="1" allowBlank="1" showInputMessage="1" showDropDown="0" type="list" errorStyle="stop">
      <formula1>'Sheet公司类型'!$A$2:$A$4</formula1>
    </dataValidation>
    <dataValidation sqref="BJ4513:BJ4513" promptTitle="" prompt="请在下拉框中选择" errorTitle="" error="请在下拉框中选择" showErrorMessage="1" allowBlank="1" showInputMessage="1" showDropDown="0" type="list" errorStyle="stop">
      <formula1>'Sheet公司类型'!$A$2:$A$4</formula1>
    </dataValidation>
    <dataValidation sqref="BJ4514:BJ4514" promptTitle="" prompt="请在下拉框中选择" errorTitle="" error="请在下拉框中选择" showErrorMessage="1" allowBlank="1" showInputMessage="1" showDropDown="0" type="list" errorStyle="stop">
      <formula1>'Sheet公司类型'!$A$2:$A$4</formula1>
    </dataValidation>
    <dataValidation sqref="BJ4515:BJ4515" promptTitle="" prompt="请在下拉框中选择" errorTitle="" error="请在下拉框中选择" showErrorMessage="1" allowBlank="1" showInputMessage="1" showDropDown="0" type="list" errorStyle="stop">
      <formula1>'Sheet公司类型'!$A$2:$A$4</formula1>
    </dataValidation>
    <dataValidation sqref="BJ4516:BJ4516" promptTitle="" prompt="请在下拉框中选择" errorTitle="" error="请在下拉框中选择" showErrorMessage="1" allowBlank="1" showInputMessage="1" showDropDown="0" type="list" errorStyle="stop">
      <formula1>'Sheet公司类型'!$A$2:$A$4</formula1>
    </dataValidation>
    <dataValidation sqref="BJ4517:BJ4517" promptTitle="" prompt="请在下拉框中选择" errorTitle="" error="请在下拉框中选择" showErrorMessage="1" allowBlank="1" showInputMessage="1" showDropDown="0" type="list" errorStyle="stop">
      <formula1>'Sheet公司类型'!$A$2:$A$4</formula1>
    </dataValidation>
    <dataValidation sqref="BJ4518:BJ4518" promptTitle="" prompt="请在下拉框中选择" errorTitle="" error="请在下拉框中选择" showErrorMessage="1" allowBlank="1" showInputMessage="1" showDropDown="0" type="list" errorStyle="stop">
      <formula1>'Sheet公司类型'!$A$2:$A$4</formula1>
    </dataValidation>
    <dataValidation sqref="BJ4519:BJ4519" promptTitle="" prompt="请在下拉框中选择" errorTitle="" error="请在下拉框中选择" showErrorMessage="1" allowBlank="1" showInputMessage="1" showDropDown="0" type="list" errorStyle="stop">
      <formula1>'Sheet公司类型'!$A$2:$A$4</formula1>
    </dataValidation>
    <dataValidation sqref="BJ4520:BJ4520" promptTitle="" prompt="请在下拉框中选择" errorTitle="" error="请在下拉框中选择" showErrorMessage="1" allowBlank="1" showInputMessage="1" showDropDown="0" type="list" errorStyle="stop">
      <formula1>'Sheet公司类型'!$A$2:$A$4</formula1>
    </dataValidation>
    <dataValidation sqref="BJ4521:BJ4521" promptTitle="" prompt="请在下拉框中选择" errorTitle="" error="请在下拉框中选择" showErrorMessage="1" allowBlank="1" showInputMessage="1" showDropDown="0" type="list" errorStyle="stop">
      <formula1>'Sheet公司类型'!$A$2:$A$4</formula1>
    </dataValidation>
    <dataValidation sqref="BJ4522:BJ4522" promptTitle="" prompt="请在下拉框中选择" errorTitle="" error="请在下拉框中选择" showErrorMessage="1" allowBlank="1" showInputMessage="1" showDropDown="0" type="list" errorStyle="stop">
      <formula1>'Sheet公司类型'!$A$2:$A$4</formula1>
    </dataValidation>
    <dataValidation sqref="BJ4523:BJ4523" promptTitle="" prompt="请在下拉框中选择" errorTitle="" error="请在下拉框中选择" showErrorMessage="1" allowBlank="1" showInputMessage="1" showDropDown="0" type="list" errorStyle="stop">
      <formula1>'Sheet公司类型'!$A$2:$A$4</formula1>
    </dataValidation>
    <dataValidation sqref="BJ4524:BJ4524" promptTitle="" prompt="请在下拉框中选择" errorTitle="" error="请在下拉框中选择" showErrorMessage="1" allowBlank="1" showInputMessage="1" showDropDown="0" type="list" errorStyle="stop">
      <formula1>'Sheet公司类型'!$A$2:$A$4</formula1>
    </dataValidation>
    <dataValidation sqref="BJ4525:BJ4525" promptTitle="" prompt="请在下拉框中选择" errorTitle="" error="请在下拉框中选择" showErrorMessage="1" allowBlank="1" showInputMessage="1" showDropDown="0" type="list" errorStyle="stop">
      <formula1>'Sheet公司类型'!$A$2:$A$4</formula1>
    </dataValidation>
    <dataValidation sqref="BJ4526:BJ4526" promptTitle="" prompt="请在下拉框中选择" errorTitle="" error="请在下拉框中选择" showErrorMessage="1" allowBlank="1" showInputMessage="1" showDropDown="0" type="list" errorStyle="stop">
      <formula1>'Sheet公司类型'!$A$2:$A$4</formula1>
    </dataValidation>
    <dataValidation sqref="BJ4527:BJ4527" promptTitle="" prompt="请在下拉框中选择" errorTitle="" error="请在下拉框中选择" showErrorMessage="1" allowBlank="1" showInputMessage="1" showDropDown="0" type="list" errorStyle="stop">
      <formula1>'Sheet公司类型'!$A$2:$A$4</formula1>
    </dataValidation>
    <dataValidation sqref="BJ4528:BJ4528" promptTitle="" prompt="请在下拉框中选择" errorTitle="" error="请在下拉框中选择" showErrorMessage="1" allowBlank="1" showInputMessage="1" showDropDown="0" type="list" errorStyle="stop">
      <formula1>'Sheet公司类型'!$A$2:$A$4</formula1>
    </dataValidation>
    <dataValidation sqref="BJ4529:BJ4529" promptTitle="" prompt="请在下拉框中选择" errorTitle="" error="请在下拉框中选择" showErrorMessage="1" allowBlank="1" showInputMessage="1" showDropDown="0" type="list" errorStyle="stop">
      <formula1>'Sheet公司类型'!$A$2:$A$4</formula1>
    </dataValidation>
    <dataValidation sqref="BJ4530:BJ4530" promptTitle="" prompt="请在下拉框中选择" errorTitle="" error="请在下拉框中选择" showErrorMessage="1" allowBlank="1" showInputMessage="1" showDropDown="0" type="list" errorStyle="stop">
      <formula1>'Sheet公司类型'!$A$2:$A$4</formula1>
    </dataValidation>
    <dataValidation sqref="BJ4531:BJ4531" promptTitle="" prompt="请在下拉框中选择" errorTitle="" error="请在下拉框中选择" showErrorMessage="1" allowBlank="1" showInputMessage="1" showDropDown="0" type="list" errorStyle="stop">
      <formula1>'Sheet公司类型'!$A$2:$A$4</formula1>
    </dataValidation>
    <dataValidation sqref="BJ4532:BJ4532" promptTitle="" prompt="请在下拉框中选择" errorTitle="" error="请在下拉框中选择" showErrorMessage="1" allowBlank="1" showInputMessage="1" showDropDown="0" type="list" errorStyle="stop">
      <formula1>'Sheet公司类型'!$A$2:$A$4</formula1>
    </dataValidation>
    <dataValidation sqref="BJ4533:BJ4533" promptTitle="" prompt="请在下拉框中选择" errorTitle="" error="请在下拉框中选择" showErrorMessage="1" allowBlank="1" showInputMessage="1" showDropDown="0" type="list" errorStyle="stop">
      <formula1>'Sheet公司类型'!$A$2:$A$4</formula1>
    </dataValidation>
    <dataValidation sqref="BJ4534:BJ4534" promptTitle="" prompt="请在下拉框中选择" errorTitle="" error="请在下拉框中选择" showErrorMessage="1" allowBlank="1" showInputMessage="1" showDropDown="0" type="list" errorStyle="stop">
      <formula1>'Sheet公司类型'!$A$2:$A$4</formula1>
    </dataValidation>
    <dataValidation sqref="BJ4535:BJ4535" promptTitle="" prompt="请在下拉框中选择" errorTitle="" error="请在下拉框中选择" showErrorMessage="1" allowBlank="1" showInputMessage="1" showDropDown="0" type="list" errorStyle="stop">
      <formula1>'Sheet公司类型'!$A$2:$A$4</formula1>
    </dataValidation>
    <dataValidation sqref="BJ4536:BJ4536" promptTitle="" prompt="请在下拉框中选择" errorTitle="" error="请在下拉框中选择" showErrorMessage="1" allowBlank="1" showInputMessage="1" showDropDown="0" type="list" errorStyle="stop">
      <formula1>'Sheet公司类型'!$A$2:$A$4</formula1>
    </dataValidation>
    <dataValidation sqref="BJ4537:BJ4537" promptTitle="" prompt="请在下拉框中选择" errorTitle="" error="请在下拉框中选择" showErrorMessage="1" allowBlank="1" showInputMessage="1" showDropDown="0" type="list" errorStyle="stop">
      <formula1>'Sheet公司类型'!$A$2:$A$4</formula1>
    </dataValidation>
    <dataValidation sqref="BJ4538:BJ4538" promptTitle="" prompt="请在下拉框中选择" errorTitle="" error="请在下拉框中选择" showErrorMessage="1" allowBlank="1" showInputMessage="1" showDropDown="0" type="list" errorStyle="stop">
      <formula1>'Sheet公司类型'!$A$2:$A$4</formula1>
    </dataValidation>
    <dataValidation sqref="BJ4539:BJ4539" promptTitle="" prompt="请在下拉框中选择" errorTitle="" error="请在下拉框中选择" showErrorMessage="1" allowBlank="1" showInputMessage="1" showDropDown="0" type="list" errorStyle="stop">
      <formula1>'Sheet公司类型'!$A$2:$A$4</formula1>
    </dataValidation>
    <dataValidation sqref="BJ4540:BJ4540" promptTitle="" prompt="请在下拉框中选择" errorTitle="" error="请在下拉框中选择" showErrorMessage="1" allowBlank="1" showInputMessage="1" showDropDown="0" type="list" errorStyle="stop">
      <formula1>'Sheet公司类型'!$A$2:$A$4</formula1>
    </dataValidation>
    <dataValidation sqref="BJ4541:BJ4541" promptTitle="" prompt="请在下拉框中选择" errorTitle="" error="请在下拉框中选择" showErrorMessage="1" allowBlank="1" showInputMessage="1" showDropDown="0" type="list" errorStyle="stop">
      <formula1>'Sheet公司类型'!$A$2:$A$4</formula1>
    </dataValidation>
    <dataValidation sqref="BJ4542:BJ4542" promptTitle="" prompt="请在下拉框中选择" errorTitle="" error="请在下拉框中选择" showErrorMessage="1" allowBlank="1" showInputMessage="1" showDropDown="0" type="list" errorStyle="stop">
      <formula1>'Sheet公司类型'!$A$2:$A$4</formula1>
    </dataValidation>
    <dataValidation sqref="BJ4543:BJ4543" promptTitle="" prompt="请在下拉框中选择" errorTitle="" error="请在下拉框中选择" showErrorMessage="1" allowBlank="1" showInputMessage="1" showDropDown="0" type="list" errorStyle="stop">
      <formula1>'Sheet公司类型'!$A$2:$A$4</formula1>
    </dataValidation>
    <dataValidation sqref="BJ4544:BJ4544" promptTitle="" prompt="请在下拉框中选择" errorTitle="" error="请在下拉框中选择" showErrorMessage="1" allowBlank="1" showInputMessage="1" showDropDown="0" type="list" errorStyle="stop">
      <formula1>'Sheet公司类型'!$A$2:$A$4</formula1>
    </dataValidation>
    <dataValidation sqref="BJ4545:BJ4545" promptTitle="" prompt="请在下拉框中选择" errorTitle="" error="请在下拉框中选择" showErrorMessage="1" allowBlank="1" showInputMessage="1" showDropDown="0" type="list" errorStyle="stop">
      <formula1>'Sheet公司类型'!$A$2:$A$4</formula1>
    </dataValidation>
    <dataValidation sqref="BJ4546:BJ4546" promptTitle="" prompt="请在下拉框中选择" errorTitle="" error="请在下拉框中选择" showErrorMessage="1" allowBlank="1" showInputMessage="1" showDropDown="0" type="list" errorStyle="stop">
      <formula1>'Sheet公司类型'!$A$2:$A$4</formula1>
    </dataValidation>
    <dataValidation sqref="BJ4547:BJ4547" promptTitle="" prompt="请在下拉框中选择" errorTitle="" error="请在下拉框中选择" showErrorMessage="1" allowBlank="1" showInputMessage="1" showDropDown="0" type="list" errorStyle="stop">
      <formula1>'Sheet公司类型'!$A$2:$A$4</formula1>
    </dataValidation>
    <dataValidation sqref="BJ4548:BJ4548" promptTitle="" prompt="请在下拉框中选择" errorTitle="" error="请在下拉框中选择" showErrorMessage="1" allowBlank="1" showInputMessage="1" showDropDown="0" type="list" errorStyle="stop">
      <formula1>'Sheet公司类型'!$A$2:$A$4</formula1>
    </dataValidation>
    <dataValidation sqref="BJ4549:BJ4549" promptTitle="" prompt="请在下拉框中选择" errorTitle="" error="请在下拉框中选择" showErrorMessage="1" allowBlank="1" showInputMessage="1" showDropDown="0" type="list" errorStyle="stop">
      <formula1>'Sheet公司类型'!$A$2:$A$4</formula1>
    </dataValidation>
    <dataValidation sqref="BJ4550:BJ4550" promptTitle="" prompt="请在下拉框中选择" errorTitle="" error="请在下拉框中选择" showErrorMessage="1" allowBlank="1" showInputMessage="1" showDropDown="0" type="list" errorStyle="stop">
      <formula1>'Sheet公司类型'!$A$2:$A$4</formula1>
    </dataValidation>
    <dataValidation sqref="BJ4551:BJ4551" promptTitle="" prompt="请在下拉框中选择" errorTitle="" error="请在下拉框中选择" showErrorMessage="1" allowBlank="1" showInputMessage="1" showDropDown="0" type="list" errorStyle="stop">
      <formula1>'Sheet公司类型'!$A$2:$A$4</formula1>
    </dataValidation>
    <dataValidation sqref="BJ4552:BJ4552" promptTitle="" prompt="请在下拉框中选择" errorTitle="" error="请在下拉框中选择" showErrorMessage="1" allowBlank="1" showInputMessage="1" showDropDown="0" type="list" errorStyle="stop">
      <formula1>'Sheet公司类型'!$A$2:$A$4</formula1>
    </dataValidation>
    <dataValidation sqref="BJ4553:BJ4553" promptTitle="" prompt="请在下拉框中选择" errorTitle="" error="请在下拉框中选择" showErrorMessage="1" allowBlank="1" showInputMessage="1" showDropDown="0" type="list" errorStyle="stop">
      <formula1>'Sheet公司类型'!$A$2:$A$4</formula1>
    </dataValidation>
    <dataValidation sqref="BJ4554:BJ4554" promptTitle="" prompt="请在下拉框中选择" errorTitle="" error="请在下拉框中选择" showErrorMessage="1" allowBlank="1" showInputMessage="1" showDropDown="0" type="list" errorStyle="stop">
      <formula1>'Sheet公司类型'!$A$2:$A$4</formula1>
    </dataValidation>
    <dataValidation sqref="BJ4555:BJ4555" promptTitle="" prompt="请在下拉框中选择" errorTitle="" error="请在下拉框中选择" showErrorMessage="1" allowBlank="1" showInputMessage="1" showDropDown="0" type="list" errorStyle="stop">
      <formula1>'Sheet公司类型'!$A$2:$A$4</formula1>
    </dataValidation>
    <dataValidation sqref="BJ4556:BJ4556" promptTitle="" prompt="请在下拉框中选择" errorTitle="" error="请在下拉框中选择" showErrorMessage="1" allowBlank="1" showInputMessage="1" showDropDown="0" type="list" errorStyle="stop">
      <formula1>'Sheet公司类型'!$A$2:$A$4</formula1>
    </dataValidation>
    <dataValidation sqref="BJ4557:BJ4557" promptTitle="" prompt="请在下拉框中选择" errorTitle="" error="请在下拉框中选择" showErrorMessage="1" allowBlank="1" showInputMessage="1" showDropDown="0" type="list" errorStyle="stop">
      <formula1>'Sheet公司类型'!$A$2:$A$4</formula1>
    </dataValidation>
    <dataValidation sqref="BJ4558:BJ4558" promptTitle="" prompt="请在下拉框中选择" errorTitle="" error="请在下拉框中选择" showErrorMessage="1" allowBlank="1" showInputMessage="1" showDropDown="0" type="list" errorStyle="stop">
      <formula1>'Sheet公司类型'!$A$2:$A$4</formula1>
    </dataValidation>
    <dataValidation sqref="BJ4559:BJ4559" promptTitle="" prompt="请在下拉框中选择" errorTitle="" error="请在下拉框中选择" showErrorMessage="1" allowBlank="1" showInputMessage="1" showDropDown="0" type="list" errorStyle="stop">
      <formula1>'Sheet公司类型'!$A$2:$A$4</formula1>
    </dataValidation>
    <dataValidation sqref="BJ4560:BJ4560" promptTitle="" prompt="请在下拉框中选择" errorTitle="" error="请在下拉框中选择" showErrorMessage="1" allowBlank="1" showInputMessage="1" showDropDown="0" type="list" errorStyle="stop">
      <formula1>'Sheet公司类型'!$A$2:$A$4</formula1>
    </dataValidation>
    <dataValidation sqref="BJ4561:BJ4561" promptTitle="" prompt="请在下拉框中选择" errorTitle="" error="请在下拉框中选择" showErrorMessage="1" allowBlank="1" showInputMessage="1" showDropDown="0" type="list" errorStyle="stop">
      <formula1>'Sheet公司类型'!$A$2:$A$4</formula1>
    </dataValidation>
    <dataValidation sqref="BJ4562:BJ4562" promptTitle="" prompt="请在下拉框中选择" errorTitle="" error="请在下拉框中选择" showErrorMessage="1" allowBlank="1" showInputMessage="1" showDropDown="0" type="list" errorStyle="stop">
      <formula1>'Sheet公司类型'!$A$2:$A$4</formula1>
    </dataValidation>
    <dataValidation sqref="BJ4563:BJ4563" promptTitle="" prompt="请在下拉框中选择" errorTitle="" error="请在下拉框中选择" showErrorMessage="1" allowBlank="1" showInputMessage="1" showDropDown="0" type="list" errorStyle="stop">
      <formula1>'Sheet公司类型'!$A$2:$A$4</formula1>
    </dataValidation>
    <dataValidation sqref="BJ4564:BJ4564" promptTitle="" prompt="请在下拉框中选择" errorTitle="" error="请在下拉框中选择" showErrorMessage="1" allowBlank="1" showInputMessage="1" showDropDown="0" type="list" errorStyle="stop">
      <formula1>'Sheet公司类型'!$A$2:$A$4</formula1>
    </dataValidation>
    <dataValidation sqref="BJ4565:BJ4565" promptTitle="" prompt="请在下拉框中选择" errorTitle="" error="请在下拉框中选择" showErrorMessage="1" allowBlank="1" showInputMessage="1" showDropDown="0" type="list" errorStyle="stop">
      <formula1>'Sheet公司类型'!$A$2:$A$4</formula1>
    </dataValidation>
    <dataValidation sqref="BJ4566:BJ4566" promptTitle="" prompt="请在下拉框中选择" errorTitle="" error="请在下拉框中选择" showErrorMessage="1" allowBlank="1" showInputMessage="1" showDropDown="0" type="list" errorStyle="stop">
      <formula1>'Sheet公司类型'!$A$2:$A$4</formula1>
    </dataValidation>
    <dataValidation sqref="BJ4567:BJ4567" promptTitle="" prompt="请在下拉框中选择" errorTitle="" error="请在下拉框中选择" showErrorMessage="1" allowBlank="1" showInputMessage="1" showDropDown="0" type="list" errorStyle="stop">
      <formula1>'Sheet公司类型'!$A$2:$A$4</formula1>
    </dataValidation>
    <dataValidation sqref="BJ4568:BJ4568" promptTitle="" prompt="请在下拉框中选择" errorTitle="" error="请在下拉框中选择" showErrorMessage="1" allowBlank="1" showInputMessage="1" showDropDown="0" type="list" errorStyle="stop">
      <formula1>'Sheet公司类型'!$A$2:$A$4</formula1>
    </dataValidation>
    <dataValidation sqref="BJ4569:BJ4569" promptTitle="" prompt="请在下拉框中选择" errorTitle="" error="请在下拉框中选择" showErrorMessage="1" allowBlank="1" showInputMessage="1" showDropDown="0" type="list" errorStyle="stop">
      <formula1>'Sheet公司类型'!$A$2:$A$4</formula1>
    </dataValidation>
    <dataValidation sqref="BJ4570:BJ4570" promptTitle="" prompt="请在下拉框中选择" errorTitle="" error="请在下拉框中选择" showErrorMessage="1" allowBlank="1" showInputMessage="1" showDropDown="0" type="list" errorStyle="stop">
      <formula1>'Sheet公司类型'!$A$2:$A$4</formula1>
    </dataValidation>
    <dataValidation sqref="BJ4571:BJ4571" promptTitle="" prompt="请在下拉框中选择" errorTitle="" error="请在下拉框中选择" showErrorMessage="1" allowBlank="1" showInputMessage="1" showDropDown="0" type="list" errorStyle="stop">
      <formula1>'Sheet公司类型'!$A$2:$A$4</formula1>
    </dataValidation>
    <dataValidation sqref="BJ4572:BJ4572" promptTitle="" prompt="请在下拉框中选择" errorTitle="" error="请在下拉框中选择" showErrorMessage="1" allowBlank="1" showInputMessage="1" showDropDown="0" type="list" errorStyle="stop">
      <formula1>'Sheet公司类型'!$A$2:$A$4</formula1>
    </dataValidation>
    <dataValidation sqref="BJ4573:BJ4573" promptTitle="" prompt="请在下拉框中选择" errorTitle="" error="请在下拉框中选择" showErrorMessage="1" allowBlank="1" showInputMessage="1" showDropDown="0" type="list" errorStyle="stop">
      <formula1>'Sheet公司类型'!$A$2:$A$4</formula1>
    </dataValidation>
    <dataValidation sqref="BJ4574:BJ4574" promptTitle="" prompt="请在下拉框中选择" errorTitle="" error="请在下拉框中选择" showErrorMessage="1" allowBlank="1" showInputMessage="1" showDropDown="0" type="list" errorStyle="stop">
      <formula1>'Sheet公司类型'!$A$2:$A$4</formula1>
    </dataValidation>
    <dataValidation sqref="BJ4575:BJ4575" promptTitle="" prompt="请在下拉框中选择" errorTitle="" error="请在下拉框中选择" showErrorMessage="1" allowBlank="1" showInputMessage="1" showDropDown="0" type="list" errorStyle="stop">
      <formula1>'Sheet公司类型'!$A$2:$A$4</formula1>
    </dataValidation>
    <dataValidation sqref="BJ4576:BJ4576" promptTitle="" prompt="请在下拉框中选择" errorTitle="" error="请在下拉框中选择" showErrorMessage="1" allowBlank="1" showInputMessage="1" showDropDown="0" type="list" errorStyle="stop">
      <formula1>'Sheet公司类型'!$A$2:$A$4</formula1>
    </dataValidation>
    <dataValidation sqref="BJ4577:BJ4577" promptTitle="" prompt="请在下拉框中选择" errorTitle="" error="请在下拉框中选择" showErrorMessage="1" allowBlank="1" showInputMessage="1" showDropDown="0" type="list" errorStyle="stop">
      <formula1>'Sheet公司类型'!$A$2:$A$4</formula1>
    </dataValidation>
    <dataValidation sqref="BJ4578:BJ4578" promptTitle="" prompt="请在下拉框中选择" errorTitle="" error="请在下拉框中选择" showErrorMessage="1" allowBlank="1" showInputMessage="1" showDropDown="0" type="list" errorStyle="stop">
      <formula1>'Sheet公司类型'!$A$2:$A$4</formula1>
    </dataValidation>
    <dataValidation sqref="BJ4579:BJ4579" promptTitle="" prompt="请在下拉框中选择" errorTitle="" error="请在下拉框中选择" showErrorMessage="1" allowBlank="1" showInputMessage="1" showDropDown="0" type="list" errorStyle="stop">
      <formula1>'Sheet公司类型'!$A$2:$A$4</formula1>
    </dataValidation>
    <dataValidation sqref="BJ4580:BJ4580" promptTitle="" prompt="请在下拉框中选择" errorTitle="" error="请在下拉框中选择" showErrorMessage="1" allowBlank="1" showInputMessage="1" showDropDown="0" type="list" errorStyle="stop">
      <formula1>'Sheet公司类型'!$A$2:$A$4</formula1>
    </dataValidation>
    <dataValidation sqref="BJ4581:BJ4581" promptTitle="" prompt="请在下拉框中选择" errorTitle="" error="请在下拉框中选择" showErrorMessage="1" allowBlank="1" showInputMessage="1" showDropDown="0" type="list" errorStyle="stop">
      <formula1>'Sheet公司类型'!$A$2:$A$4</formula1>
    </dataValidation>
    <dataValidation sqref="BJ4582:BJ4582" promptTitle="" prompt="请在下拉框中选择" errorTitle="" error="请在下拉框中选择" showErrorMessage="1" allowBlank="1" showInputMessage="1" showDropDown="0" type="list" errorStyle="stop">
      <formula1>'Sheet公司类型'!$A$2:$A$4</formula1>
    </dataValidation>
    <dataValidation sqref="BJ4583:BJ4583" promptTitle="" prompt="请在下拉框中选择" errorTitle="" error="请在下拉框中选择" showErrorMessage="1" allowBlank="1" showInputMessage="1" showDropDown="0" type="list" errorStyle="stop">
      <formula1>'Sheet公司类型'!$A$2:$A$4</formula1>
    </dataValidation>
    <dataValidation sqref="BJ4584:BJ4584" promptTitle="" prompt="请在下拉框中选择" errorTitle="" error="请在下拉框中选择" showErrorMessage="1" allowBlank="1" showInputMessage="1" showDropDown="0" type="list" errorStyle="stop">
      <formula1>'Sheet公司类型'!$A$2:$A$4</formula1>
    </dataValidation>
    <dataValidation sqref="BJ4585:BJ4585" promptTitle="" prompt="请在下拉框中选择" errorTitle="" error="请在下拉框中选择" showErrorMessage="1" allowBlank="1" showInputMessage="1" showDropDown="0" type="list" errorStyle="stop">
      <formula1>'Sheet公司类型'!$A$2:$A$4</formula1>
    </dataValidation>
    <dataValidation sqref="BJ4586:BJ4586" promptTitle="" prompt="请在下拉框中选择" errorTitle="" error="请在下拉框中选择" showErrorMessage="1" allowBlank="1" showInputMessage="1" showDropDown="0" type="list" errorStyle="stop">
      <formula1>'Sheet公司类型'!$A$2:$A$4</formula1>
    </dataValidation>
    <dataValidation sqref="BJ4587:BJ4587" promptTitle="" prompt="请在下拉框中选择" errorTitle="" error="请在下拉框中选择" showErrorMessage="1" allowBlank="1" showInputMessage="1" showDropDown="0" type="list" errorStyle="stop">
      <formula1>'Sheet公司类型'!$A$2:$A$4</formula1>
    </dataValidation>
    <dataValidation sqref="BJ4588:BJ4588" promptTitle="" prompt="请在下拉框中选择" errorTitle="" error="请在下拉框中选择" showErrorMessage="1" allowBlank="1" showInputMessage="1" showDropDown="0" type="list" errorStyle="stop">
      <formula1>'Sheet公司类型'!$A$2:$A$4</formula1>
    </dataValidation>
    <dataValidation sqref="BJ4589:BJ4589" promptTitle="" prompt="请在下拉框中选择" errorTitle="" error="请在下拉框中选择" showErrorMessage="1" allowBlank="1" showInputMessage="1" showDropDown="0" type="list" errorStyle="stop">
      <formula1>'Sheet公司类型'!$A$2:$A$4</formula1>
    </dataValidation>
    <dataValidation sqref="BJ4590:BJ4590" promptTitle="" prompt="请在下拉框中选择" errorTitle="" error="请在下拉框中选择" showErrorMessage="1" allowBlank="1" showInputMessage="1" showDropDown="0" type="list" errorStyle="stop">
      <formula1>'Sheet公司类型'!$A$2:$A$4</formula1>
    </dataValidation>
    <dataValidation sqref="BJ4591:BJ4591" promptTitle="" prompt="请在下拉框中选择" errorTitle="" error="请在下拉框中选择" showErrorMessage="1" allowBlank="1" showInputMessage="1" showDropDown="0" type="list" errorStyle="stop">
      <formula1>'Sheet公司类型'!$A$2:$A$4</formula1>
    </dataValidation>
    <dataValidation sqref="BJ4592:BJ4592" promptTitle="" prompt="请在下拉框中选择" errorTitle="" error="请在下拉框中选择" showErrorMessage="1" allowBlank="1" showInputMessage="1" showDropDown="0" type="list" errorStyle="stop">
      <formula1>'Sheet公司类型'!$A$2:$A$4</formula1>
    </dataValidation>
    <dataValidation sqref="BJ4593:BJ4593" promptTitle="" prompt="请在下拉框中选择" errorTitle="" error="请在下拉框中选择" showErrorMessage="1" allowBlank="1" showInputMessage="1" showDropDown="0" type="list" errorStyle="stop">
      <formula1>'Sheet公司类型'!$A$2:$A$4</formula1>
    </dataValidation>
    <dataValidation sqref="BJ4594:BJ4594" promptTitle="" prompt="请在下拉框中选择" errorTitle="" error="请在下拉框中选择" showErrorMessage="1" allowBlank="1" showInputMessage="1" showDropDown="0" type="list" errorStyle="stop">
      <formula1>'Sheet公司类型'!$A$2:$A$4</formula1>
    </dataValidation>
    <dataValidation sqref="BJ4595:BJ4595" promptTitle="" prompt="请在下拉框中选择" errorTitle="" error="请在下拉框中选择" showErrorMessage="1" allowBlank="1" showInputMessage="1" showDropDown="0" type="list" errorStyle="stop">
      <formula1>'Sheet公司类型'!$A$2:$A$4</formula1>
    </dataValidation>
    <dataValidation sqref="BJ4596:BJ4596" promptTitle="" prompt="请在下拉框中选择" errorTitle="" error="请在下拉框中选择" showErrorMessage="1" allowBlank="1" showInputMessage="1" showDropDown="0" type="list" errorStyle="stop">
      <formula1>'Sheet公司类型'!$A$2:$A$4</formula1>
    </dataValidation>
    <dataValidation sqref="BJ4597:BJ4597" promptTitle="" prompt="请在下拉框中选择" errorTitle="" error="请在下拉框中选择" showErrorMessage="1" allowBlank="1" showInputMessage="1" showDropDown="0" type="list" errorStyle="stop">
      <formula1>'Sheet公司类型'!$A$2:$A$4</formula1>
    </dataValidation>
    <dataValidation sqref="BJ4598:BJ4598" promptTitle="" prompt="请在下拉框中选择" errorTitle="" error="请在下拉框中选择" showErrorMessage="1" allowBlank="1" showInputMessage="1" showDropDown="0" type="list" errorStyle="stop">
      <formula1>'Sheet公司类型'!$A$2:$A$4</formula1>
    </dataValidation>
    <dataValidation sqref="BJ4599:BJ4599" promptTitle="" prompt="请在下拉框中选择" errorTitle="" error="请在下拉框中选择" showErrorMessage="1" allowBlank="1" showInputMessage="1" showDropDown="0" type="list" errorStyle="stop">
      <formula1>'Sheet公司类型'!$A$2:$A$4</formula1>
    </dataValidation>
    <dataValidation sqref="BJ4600:BJ4600" promptTitle="" prompt="请在下拉框中选择" errorTitle="" error="请在下拉框中选择" showErrorMessage="1" allowBlank="1" showInputMessage="1" showDropDown="0" type="list" errorStyle="stop">
      <formula1>'Sheet公司类型'!$A$2:$A$4</formula1>
    </dataValidation>
    <dataValidation sqref="BJ4601:BJ4601" promptTitle="" prompt="请在下拉框中选择" errorTitle="" error="请在下拉框中选择" showErrorMessage="1" allowBlank="1" showInputMessage="1" showDropDown="0" type="list" errorStyle="stop">
      <formula1>'Sheet公司类型'!$A$2:$A$4</formula1>
    </dataValidation>
    <dataValidation sqref="BJ4602:BJ4602" promptTitle="" prompt="请在下拉框中选择" errorTitle="" error="请在下拉框中选择" showErrorMessage="1" allowBlank="1" showInputMessage="1" showDropDown="0" type="list" errorStyle="stop">
      <formula1>'Sheet公司类型'!$A$2:$A$4</formula1>
    </dataValidation>
    <dataValidation sqref="BJ4603:BJ4603" promptTitle="" prompt="请在下拉框中选择" errorTitle="" error="请在下拉框中选择" showErrorMessage="1" allowBlank="1" showInputMessage="1" showDropDown="0" type="list" errorStyle="stop">
      <formula1>'Sheet公司类型'!$A$2:$A$4</formula1>
    </dataValidation>
    <dataValidation sqref="BJ4604:BJ4604" promptTitle="" prompt="请在下拉框中选择" errorTitle="" error="请在下拉框中选择" showErrorMessage="1" allowBlank="1" showInputMessage="1" showDropDown="0" type="list" errorStyle="stop">
      <formula1>'Sheet公司类型'!$A$2:$A$4</formula1>
    </dataValidation>
    <dataValidation sqref="BJ4605:BJ4605" promptTitle="" prompt="请在下拉框中选择" errorTitle="" error="请在下拉框中选择" showErrorMessage="1" allowBlank="1" showInputMessage="1" showDropDown="0" type="list" errorStyle="stop">
      <formula1>'Sheet公司类型'!$A$2:$A$4</formula1>
    </dataValidation>
    <dataValidation sqref="BJ4606:BJ4606" promptTitle="" prompt="请在下拉框中选择" errorTitle="" error="请在下拉框中选择" showErrorMessage="1" allowBlank="1" showInputMessage="1" showDropDown="0" type="list" errorStyle="stop">
      <formula1>'Sheet公司类型'!$A$2:$A$4</formula1>
    </dataValidation>
    <dataValidation sqref="BJ4607:BJ4607" promptTitle="" prompt="请在下拉框中选择" errorTitle="" error="请在下拉框中选择" showErrorMessage="1" allowBlank="1" showInputMessage="1" showDropDown="0" type="list" errorStyle="stop">
      <formula1>'Sheet公司类型'!$A$2:$A$4</formula1>
    </dataValidation>
    <dataValidation sqref="BJ4608:BJ4608" promptTitle="" prompt="请在下拉框中选择" errorTitle="" error="请在下拉框中选择" showErrorMessage="1" allowBlank="1" showInputMessage="1" showDropDown="0" type="list" errorStyle="stop">
      <formula1>'Sheet公司类型'!$A$2:$A$4</formula1>
    </dataValidation>
    <dataValidation sqref="BJ4609:BJ4609" promptTitle="" prompt="请在下拉框中选择" errorTitle="" error="请在下拉框中选择" showErrorMessage="1" allowBlank="1" showInputMessage="1" showDropDown="0" type="list" errorStyle="stop">
      <formula1>'Sheet公司类型'!$A$2:$A$4</formula1>
    </dataValidation>
    <dataValidation sqref="BJ4610:BJ4610" promptTitle="" prompt="请在下拉框中选择" errorTitle="" error="请在下拉框中选择" showErrorMessage="1" allowBlank="1" showInputMessage="1" showDropDown="0" type="list" errorStyle="stop">
      <formula1>'Sheet公司类型'!$A$2:$A$4</formula1>
    </dataValidation>
    <dataValidation sqref="BJ4611:BJ4611" promptTitle="" prompt="请在下拉框中选择" errorTitle="" error="请在下拉框中选择" showErrorMessage="1" allowBlank="1" showInputMessage="1" showDropDown="0" type="list" errorStyle="stop">
      <formula1>'Sheet公司类型'!$A$2:$A$4</formula1>
    </dataValidation>
    <dataValidation sqref="BJ4612:BJ4612" promptTitle="" prompt="请在下拉框中选择" errorTitle="" error="请在下拉框中选择" showErrorMessage="1" allowBlank="1" showInputMessage="1" showDropDown="0" type="list" errorStyle="stop">
      <formula1>'Sheet公司类型'!$A$2:$A$4</formula1>
    </dataValidation>
    <dataValidation sqref="BJ4613:BJ4613" promptTitle="" prompt="请在下拉框中选择" errorTitle="" error="请在下拉框中选择" showErrorMessage="1" allowBlank="1" showInputMessage="1" showDropDown="0" type="list" errorStyle="stop">
      <formula1>'Sheet公司类型'!$A$2:$A$4</formula1>
    </dataValidation>
    <dataValidation sqref="BJ4614:BJ4614" promptTitle="" prompt="请在下拉框中选择" errorTitle="" error="请在下拉框中选择" showErrorMessage="1" allowBlank="1" showInputMessage="1" showDropDown="0" type="list" errorStyle="stop">
      <formula1>'Sheet公司类型'!$A$2:$A$4</formula1>
    </dataValidation>
    <dataValidation sqref="BJ4615:BJ4615" promptTitle="" prompt="请在下拉框中选择" errorTitle="" error="请在下拉框中选择" showErrorMessage="1" allowBlank="1" showInputMessage="1" showDropDown="0" type="list" errorStyle="stop">
      <formula1>'Sheet公司类型'!$A$2:$A$4</formula1>
    </dataValidation>
    <dataValidation sqref="BJ4616:BJ4616" promptTitle="" prompt="请在下拉框中选择" errorTitle="" error="请在下拉框中选择" showErrorMessage="1" allowBlank="1" showInputMessage="1" showDropDown="0" type="list" errorStyle="stop">
      <formula1>'Sheet公司类型'!$A$2:$A$4</formula1>
    </dataValidation>
    <dataValidation sqref="BJ4617:BJ4617" promptTitle="" prompt="请在下拉框中选择" errorTitle="" error="请在下拉框中选择" showErrorMessage="1" allowBlank="1" showInputMessage="1" showDropDown="0" type="list" errorStyle="stop">
      <formula1>'Sheet公司类型'!$A$2:$A$4</formula1>
    </dataValidation>
    <dataValidation sqref="BJ4618:BJ4618" promptTitle="" prompt="请在下拉框中选择" errorTitle="" error="请在下拉框中选择" showErrorMessage="1" allowBlank="1" showInputMessage="1" showDropDown="0" type="list" errorStyle="stop">
      <formula1>'Sheet公司类型'!$A$2:$A$4</formula1>
    </dataValidation>
    <dataValidation sqref="BJ4619:BJ4619" promptTitle="" prompt="请在下拉框中选择" errorTitle="" error="请在下拉框中选择" showErrorMessage="1" allowBlank="1" showInputMessage="1" showDropDown="0" type="list" errorStyle="stop">
      <formula1>'Sheet公司类型'!$A$2:$A$4</formula1>
    </dataValidation>
    <dataValidation sqref="BJ4620:BJ4620" promptTitle="" prompt="请在下拉框中选择" errorTitle="" error="请在下拉框中选择" showErrorMessage="1" allowBlank="1" showInputMessage="1" showDropDown="0" type="list" errorStyle="stop">
      <formula1>'Sheet公司类型'!$A$2:$A$4</formula1>
    </dataValidation>
    <dataValidation sqref="BJ4621:BJ4621" promptTitle="" prompt="请在下拉框中选择" errorTitle="" error="请在下拉框中选择" showErrorMessage="1" allowBlank="1" showInputMessage="1" showDropDown="0" type="list" errorStyle="stop">
      <formula1>'Sheet公司类型'!$A$2:$A$4</formula1>
    </dataValidation>
    <dataValidation sqref="BJ4622:BJ4622" promptTitle="" prompt="请在下拉框中选择" errorTitle="" error="请在下拉框中选择" showErrorMessage="1" allowBlank="1" showInputMessage="1" showDropDown="0" type="list" errorStyle="stop">
      <formula1>'Sheet公司类型'!$A$2:$A$4</formula1>
    </dataValidation>
    <dataValidation sqref="BJ4623:BJ4623" promptTitle="" prompt="请在下拉框中选择" errorTitle="" error="请在下拉框中选择" showErrorMessage="1" allowBlank="1" showInputMessage="1" showDropDown="0" type="list" errorStyle="stop">
      <formula1>'Sheet公司类型'!$A$2:$A$4</formula1>
    </dataValidation>
    <dataValidation sqref="BJ4624:BJ4624" promptTitle="" prompt="请在下拉框中选择" errorTitle="" error="请在下拉框中选择" showErrorMessage="1" allowBlank="1" showInputMessage="1" showDropDown="0" type="list" errorStyle="stop">
      <formula1>'Sheet公司类型'!$A$2:$A$4</formula1>
    </dataValidation>
    <dataValidation sqref="BJ4625:BJ4625" promptTitle="" prompt="请在下拉框中选择" errorTitle="" error="请在下拉框中选择" showErrorMessage="1" allowBlank="1" showInputMessage="1" showDropDown="0" type="list" errorStyle="stop">
      <formula1>'Sheet公司类型'!$A$2:$A$4</formula1>
    </dataValidation>
    <dataValidation sqref="BJ4626:BJ4626" promptTitle="" prompt="请在下拉框中选择" errorTitle="" error="请在下拉框中选择" showErrorMessage="1" allowBlank="1" showInputMessage="1" showDropDown="0" type="list" errorStyle="stop">
      <formula1>'Sheet公司类型'!$A$2:$A$4</formula1>
    </dataValidation>
    <dataValidation sqref="BJ4627:BJ4627" promptTitle="" prompt="请在下拉框中选择" errorTitle="" error="请在下拉框中选择" showErrorMessage="1" allowBlank="1" showInputMessage="1" showDropDown="0" type="list" errorStyle="stop">
      <formula1>'Sheet公司类型'!$A$2:$A$4</formula1>
    </dataValidation>
    <dataValidation sqref="BJ4628:BJ4628" promptTitle="" prompt="请在下拉框中选择" errorTitle="" error="请在下拉框中选择" showErrorMessage="1" allowBlank="1" showInputMessage="1" showDropDown="0" type="list" errorStyle="stop">
      <formula1>'Sheet公司类型'!$A$2:$A$4</formula1>
    </dataValidation>
    <dataValidation sqref="BJ4629:BJ4629" promptTitle="" prompt="请在下拉框中选择" errorTitle="" error="请在下拉框中选择" showErrorMessage="1" allowBlank="1" showInputMessage="1" showDropDown="0" type="list" errorStyle="stop">
      <formula1>'Sheet公司类型'!$A$2:$A$4</formula1>
    </dataValidation>
    <dataValidation sqref="BJ4630:BJ4630" promptTitle="" prompt="请在下拉框中选择" errorTitle="" error="请在下拉框中选择" showErrorMessage="1" allowBlank="1" showInputMessage="1" showDropDown="0" type="list" errorStyle="stop">
      <formula1>'Sheet公司类型'!$A$2:$A$4</formula1>
    </dataValidation>
    <dataValidation sqref="BJ4631:BJ4631" promptTitle="" prompt="请在下拉框中选择" errorTitle="" error="请在下拉框中选择" showErrorMessage="1" allowBlank="1" showInputMessage="1" showDropDown="0" type="list" errorStyle="stop">
      <formula1>'Sheet公司类型'!$A$2:$A$4</formula1>
    </dataValidation>
    <dataValidation sqref="BJ4632:BJ4632" promptTitle="" prompt="请在下拉框中选择" errorTitle="" error="请在下拉框中选择" showErrorMessage="1" allowBlank="1" showInputMessage="1" showDropDown="0" type="list" errorStyle="stop">
      <formula1>'Sheet公司类型'!$A$2:$A$4</formula1>
    </dataValidation>
    <dataValidation sqref="BJ4633:BJ4633" promptTitle="" prompt="请在下拉框中选择" errorTitle="" error="请在下拉框中选择" showErrorMessage="1" allowBlank="1" showInputMessage="1" showDropDown="0" type="list" errorStyle="stop">
      <formula1>'Sheet公司类型'!$A$2:$A$4</formula1>
    </dataValidation>
    <dataValidation sqref="BJ4634:BJ4634" promptTitle="" prompt="请在下拉框中选择" errorTitle="" error="请在下拉框中选择" showErrorMessage="1" allowBlank="1" showInputMessage="1" showDropDown="0" type="list" errorStyle="stop">
      <formula1>'Sheet公司类型'!$A$2:$A$4</formula1>
    </dataValidation>
    <dataValidation sqref="BJ4635:BJ4635" promptTitle="" prompt="请在下拉框中选择" errorTitle="" error="请在下拉框中选择" showErrorMessage="1" allowBlank="1" showInputMessage="1" showDropDown="0" type="list" errorStyle="stop">
      <formula1>'Sheet公司类型'!$A$2:$A$4</formula1>
    </dataValidation>
    <dataValidation sqref="BJ4636:BJ4636" promptTitle="" prompt="请在下拉框中选择" errorTitle="" error="请在下拉框中选择" showErrorMessage="1" allowBlank="1" showInputMessage="1" showDropDown="0" type="list" errorStyle="stop">
      <formula1>'Sheet公司类型'!$A$2:$A$4</formula1>
    </dataValidation>
    <dataValidation sqref="BJ4637:BJ4637" promptTitle="" prompt="请在下拉框中选择" errorTitle="" error="请在下拉框中选择" showErrorMessage="1" allowBlank="1" showInputMessage="1" showDropDown="0" type="list" errorStyle="stop">
      <formula1>'Sheet公司类型'!$A$2:$A$4</formula1>
    </dataValidation>
    <dataValidation sqref="BJ4638:BJ4638" promptTitle="" prompt="请在下拉框中选择" errorTitle="" error="请在下拉框中选择" showErrorMessage="1" allowBlank="1" showInputMessage="1" showDropDown="0" type="list" errorStyle="stop">
      <formula1>'Sheet公司类型'!$A$2:$A$4</formula1>
    </dataValidation>
    <dataValidation sqref="BJ4639:BJ4639" promptTitle="" prompt="请在下拉框中选择" errorTitle="" error="请在下拉框中选择" showErrorMessage="1" allowBlank="1" showInputMessage="1" showDropDown="0" type="list" errorStyle="stop">
      <formula1>'Sheet公司类型'!$A$2:$A$4</formula1>
    </dataValidation>
    <dataValidation sqref="BJ4640:BJ4640" promptTitle="" prompt="请在下拉框中选择" errorTitle="" error="请在下拉框中选择" showErrorMessage="1" allowBlank="1" showInputMessage="1" showDropDown="0" type="list" errorStyle="stop">
      <formula1>'Sheet公司类型'!$A$2:$A$4</formula1>
    </dataValidation>
    <dataValidation sqref="BJ4641:BJ4641" promptTitle="" prompt="请在下拉框中选择" errorTitle="" error="请在下拉框中选择" showErrorMessage="1" allowBlank="1" showInputMessage="1" showDropDown="0" type="list" errorStyle="stop">
      <formula1>'Sheet公司类型'!$A$2:$A$4</formula1>
    </dataValidation>
    <dataValidation sqref="BJ4642:BJ4642" promptTitle="" prompt="请在下拉框中选择" errorTitle="" error="请在下拉框中选择" showErrorMessage="1" allowBlank="1" showInputMessage="1" showDropDown="0" type="list" errorStyle="stop">
      <formula1>'Sheet公司类型'!$A$2:$A$4</formula1>
    </dataValidation>
    <dataValidation sqref="BJ4643:BJ4643" promptTitle="" prompt="请在下拉框中选择" errorTitle="" error="请在下拉框中选择" showErrorMessage="1" allowBlank="1" showInputMessage="1" showDropDown="0" type="list" errorStyle="stop">
      <formula1>'Sheet公司类型'!$A$2:$A$4</formula1>
    </dataValidation>
    <dataValidation sqref="BJ4644:BJ4644" promptTitle="" prompt="请在下拉框中选择" errorTitle="" error="请在下拉框中选择" showErrorMessage="1" allowBlank="1" showInputMessage="1" showDropDown="0" type="list" errorStyle="stop">
      <formula1>'Sheet公司类型'!$A$2:$A$4</formula1>
    </dataValidation>
    <dataValidation sqref="BJ4645:BJ4645" promptTitle="" prompt="请在下拉框中选择" errorTitle="" error="请在下拉框中选择" showErrorMessage="1" allowBlank="1" showInputMessage="1" showDropDown="0" type="list" errorStyle="stop">
      <formula1>'Sheet公司类型'!$A$2:$A$4</formula1>
    </dataValidation>
    <dataValidation sqref="BJ4646:BJ4646" promptTitle="" prompt="请在下拉框中选择" errorTitle="" error="请在下拉框中选择" showErrorMessage="1" allowBlank="1" showInputMessage="1" showDropDown="0" type="list" errorStyle="stop">
      <formula1>'Sheet公司类型'!$A$2:$A$4</formula1>
    </dataValidation>
    <dataValidation sqref="BJ4647:BJ4647" promptTitle="" prompt="请在下拉框中选择" errorTitle="" error="请在下拉框中选择" showErrorMessage="1" allowBlank="1" showInputMessage="1" showDropDown="0" type="list" errorStyle="stop">
      <formula1>'Sheet公司类型'!$A$2:$A$4</formula1>
    </dataValidation>
    <dataValidation sqref="BJ4648:BJ4648" promptTitle="" prompt="请在下拉框中选择" errorTitle="" error="请在下拉框中选择" showErrorMessage="1" allowBlank="1" showInputMessage="1" showDropDown="0" type="list" errorStyle="stop">
      <formula1>'Sheet公司类型'!$A$2:$A$4</formula1>
    </dataValidation>
    <dataValidation sqref="BJ4649:BJ4649" promptTitle="" prompt="请在下拉框中选择" errorTitle="" error="请在下拉框中选择" showErrorMessage="1" allowBlank="1" showInputMessage="1" showDropDown="0" type="list" errorStyle="stop">
      <formula1>'Sheet公司类型'!$A$2:$A$4</formula1>
    </dataValidation>
    <dataValidation sqref="BJ4650:BJ4650" promptTitle="" prompt="请在下拉框中选择" errorTitle="" error="请在下拉框中选择" showErrorMessage="1" allowBlank="1" showInputMessage="1" showDropDown="0" type="list" errorStyle="stop">
      <formula1>'Sheet公司类型'!$A$2:$A$4</formula1>
    </dataValidation>
    <dataValidation sqref="BJ4651:BJ4651" promptTitle="" prompt="请在下拉框中选择" errorTitle="" error="请在下拉框中选择" showErrorMessage="1" allowBlank="1" showInputMessage="1" showDropDown="0" type="list" errorStyle="stop">
      <formula1>'Sheet公司类型'!$A$2:$A$4</formula1>
    </dataValidation>
    <dataValidation sqref="BJ4652:BJ4652" promptTitle="" prompt="请在下拉框中选择" errorTitle="" error="请在下拉框中选择" showErrorMessage="1" allowBlank="1" showInputMessage="1" showDropDown="0" type="list" errorStyle="stop">
      <formula1>'Sheet公司类型'!$A$2:$A$4</formula1>
    </dataValidation>
    <dataValidation sqref="BJ4653:BJ4653" promptTitle="" prompt="请在下拉框中选择" errorTitle="" error="请在下拉框中选择" showErrorMessage="1" allowBlank="1" showInputMessage="1" showDropDown="0" type="list" errorStyle="stop">
      <formula1>'Sheet公司类型'!$A$2:$A$4</formula1>
    </dataValidation>
    <dataValidation sqref="BJ4654:BJ4654" promptTitle="" prompt="请在下拉框中选择" errorTitle="" error="请在下拉框中选择" showErrorMessage="1" allowBlank="1" showInputMessage="1" showDropDown="0" type="list" errorStyle="stop">
      <formula1>'Sheet公司类型'!$A$2:$A$4</formula1>
    </dataValidation>
    <dataValidation sqref="BJ4655:BJ4655" promptTitle="" prompt="请在下拉框中选择" errorTitle="" error="请在下拉框中选择" showErrorMessage="1" allowBlank="1" showInputMessage="1" showDropDown="0" type="list" errorStyle="stop">
      <formula1>'Sheet公司类型'!$A$2:$A$4</formula1>
    </dataValidation>
    <dataValidation sqref="BJ4656:BJ4656" promptTitle="" prompt="请在下拉框中选择" errorTitle="" error="请在下拉框中选择" showErrorMessage="1" allowBlank="1" showInputMessage="1" showDropDown="0" type="list" errorStyle="stop">
      <formula1>'Sheet公司类型'!$A$2:$A$4</formula1>
    </dataValidation>
    <dataValidation sqref="BJ4657:BJ4657" promptTitle="" prompt="请在下拉框中选择" errorTitle="" error="请在下拉框中选择" showErrorMessage="1" allowBlank="1" showInputMessage="1" showDropDown="0" type="list" errorStyle="stop">
      <formula1>'Sheet公司类型'!$A$2:$A$4</formula1>
    </dataValidation>
    <dataValidation sqref="BJ4658:BJ4658" promptTitle="" prompt="请在下拉框中选择" errorTitle="" error="请在下拉框中选择" showErrorMessage="1" allowBlank="1" showInputMessage="1" showDropDown="0" type="list" errorStyle="stop">
      <formula1>'Sheet公司类型'!$A$2:$A$4</formula1>
    </dataValidation>
    <dataValidation sqref="BJ4659:BJ4659" promptTitle="" prompt="请在下拉框中选择" errorTitle="" error="请在下拉框中选择" showErrorMessage="1" allowBlank="1" showInputMessage="1" showDropDown="0" type="list" errorStyle="stop">
      <formula1>'Sheet公司类型'!$A$2:$A$4</formula1>
    </dataValidation>
    <dataValidation sqref="BJ4660:BJ4660" promptTitle="" prompt="请在下拉框中选择" errorTitle="" error="请在下拉框中选择" showErrorMessage="1" allowBlank="1" showInputMessage="1" showDropDown="0" type="list" errorStyle="stop">
      <formula1>'Sheet公司类型'!$A$2:$A$4</formula1>
    </dataValidation>
    <dataValidation sqref="BJ4661:BJ4661" promptTitle="" prompt="请在下拉框中选择" errorTitle="" error="请在下拉框中选择" showErrorMessage="1" allowBlank="1" showInputMessage="1" showDropDown="0" type="list" errorStyle="stop">
      <formula1>'Sheet公司类型'!$A$2:$A$4</formula1>
    </dataValidation>
    <dataValidation sqref="BJ4662:BJ4662" promptTitle="" prompt="请在下拉框中选择" errorTitle="" error="请在下拉框中选择" showErrorMessage="1" allowBlank="1" showInputMessage="1" showDropDown="0" type="list" errorStyle="stop">
      <formula1>'Sheet公司类型'!$A$2:$A$4</formula1>
    </dataValidation>
    <dataValidation sqref="BJ4663:BJ4663" promptTitle="" prompt="请在下拉框中选择" errorTitle="" error="请在下拉框中选择" showErrorMessage="1" allowBlank="1" showInputMessage="1" showDropDown="0" type="list" errorStyle="stop">
      <formula1>'Sheet公司类型'!$A$2:$A$4</formula1>
    </dataValidation>
    <dataValidation sqref="BJ4664:BJ4664" promptTitle="" prompt="请在下拉框中选择" errorTitle="" error="请在下拉框中选择" showErrorMessage="1" allowBlank="1" showInputMessage="1" showDropDown="0" type="list" errorStyle="stop">
      <formula1>'Sheet公司类型'!$A$2:$A$4</formula1>
    </dataValidation>
    <dataValidation sqref="BJ4665:BJ4665" promptTitle="" prompt="请在下拉框中选择" errorTitle="" error="请在下拉框中选择" showErrorMessage="1" allowBlank="1" showInputMessage="1" showDropDown="0" type="list" errorStyle="stop">
      <formula1>'Sheet公司类型'!$A$2:$A$4</formula1>
    </dataValidation>
    <dataValidation sqref="BJ4666:BJ4666" promptTitle="" prompt="请在下拉框中选择" errorTitle="" error="请在下拉框中选择" showErrorMessage="1" allowBlank="1" showInputMessage="1" showDropDown="0" type="list" errorStyle="stop">
      <formula1>'Sheet公司类型'!$A$2:$A$4</formula1>
    </dataValidation>
    <dataValidation sqref="BJ4667:BJ4667" promptTitle="" prompt="请在下拉框中选择" errorTitle="" error="请在下拉框中选择" showErrorMessage="1" allowBlank="1" showInputMessage="1" showDropDown="0" type="list" errorStyle="stop">
      <formula1>'Sheet公司类型'!$A$2:$A$4</formula1>
    </dataValidation>
    <dataValidation sqref="BJ4668:BJ4668" promptTitle="" prompt="请在下拉框中选择" errorTitle="" error="请在下拉框中选择" showErrorMessage="1" allowBlank="1" showInputMessage="1" showDropDown="0" type="list" errorStyle="stop">
      <formula1>'Sheet公司类型'!$A$2:$A$4</formula1>
    </dataValidation>
    <dataValidation sqref="BJ4669:BJ4669" promptTitle="" prompt="请在下拉框中选择" errorTitle="" error="请在下拉框中选择" showErrorMessage="1" allowBlank="1" showInputMessage="1" showDropDown="0" type="list" errorStyle="stop">
      <formula1>'Sheet公司类型'!$A$2:$A$4</formula1>
    </dataValidation>
    <dataValidation sqref="BJ4670:BJ4670" promptTitle="" prompt="请在下拉框中选择" errorTitle="" error="请在下拉框中选择" showErrorMessage="1" allowBlank="1" showInputMessage="1" showDropDown="0" type="list" errorStyle="stop">
      <formula1>'Sheet公司类型'!$A$2:$A$4</formula1>
    </dataValidation>
    <dataValidation sqref="BJ4671:BJ4671" promptTitle="" prompt="请在下拉框中选择" errorTitle="" error="请在下拉框中选择" showErrorMessage="1" allowBlank="1" showInputMessage="1" showDropDown="0" type="list" errorStyle="stop">
      <formula1>'Sheet公司类型'!$A$2:$A$4</formula1>
    </dataValidation>
    <dataValidation sqref="BJ4672:BJ4672" promptTitle="" prompt="请在下拉框中选择" errorTitle="" error="请在下拉框中选择" showErrorMessage="1" allowBlank="1" showInputMessage="1" showDropDown="0" type="list" errorStyle="stop">
      <formula1>'Sheet公司类型'!$A$2:$A$4</formula1>
    </dataValidation>
    <dataValidation sqref="BJ4673:BJ4673" promptTitle="" prompt="请在下拉框中选择" errorTitle="" error="请在下拉框中选择" showErrorMessage="1" allowBlank="1" showInputMessage="1" showDropDown="0" type="list" errorStyle="stop">
      <formula1>'Sheet公司类型'!$A$2:$A$4</formula1>
    </dataValidation>
    <dataValidation sqref="BJ4674:BJ4674" promptTitle="" prompt="请在下拉框中选择" errorTitle="" error="请在下拉框中选择" showErrorMessage="1" allowBlank="1" showInputMessage="1" showDropDown="0" type="list" errorStyle="stop">
      <formula1>'Sheet公司类型'!$A$2:$A$4</formula1>
    </dataValidation>
    <dataValidation sqref="BJ4675:BJ4675" promptTitle="" prompt="请在下拉框中选择" errorTitle="" error="请在下拉框中选择" showErrorMessage="1" allowBlank="1" showInputMessage="1" showDropDown="0" type="list" errorStyle="stop">
      <formula1>'Sheet公司类型'!$A$2:$A$4</formula1>
    </dataValidation>
    <dataValidation sqref="BJ4676:BJ4676" promptTitle="" prompt="请在下拉框中选择" errorTitle="" error="请在下拉框中选择" showErrorMessage="1" allowBlank="1" showInputMessage="1" showDropDown="0" type="list" errorStyle="stop">
      <formula1>'Sheet公司类型'!$A$2:$A$4</formula1>
    </dataValidation>
    <dataValidation sqref="BJ4677:BJ4677" promptTitle="" prompt="请在下拉框中选择" errorTitle="" error="请在下拉框中选择" showErrorMessage="1" allowBlank="1" showInputMessage="1" showDropDown="0" type="list" errorStyle="stop">
      <formula1>'Sheet公司类型'!$A$2:$A$4</formula1>
    </dataValidation>
    <dataValidation sqref="BJ4678:BJ4678" promptTitle="" prompt="请在下拉框中选择" errorTitle="" error="请在下拉框中选择" showErrorMessage="1" allowBlank="1" showInputMessage="1" showDropDown="0" type="list" errorStyle="stop">
      <formula1>'Sheet公司类型'!$A$2:$A$4</formula1>
    </dataValidation>
    <dataValidation sqref="BJ4679:BJ4679" promptTitle="" prompt="请在下拉框中选择" errorTitle="" error="请在下拉框中选择" showErrorMessage="1" allowBlank="1" showInputMessage="1" showDropDown="0" type="list" errorStyle="stop">
      <formula1>'Sheet公司类型'!$A$2:$A$4</formula1>
    </dataValidation>
    <dataValidation sqref="BJ4680:BJ4680" promptTitle="" prompt="请在下拉框中选择" errorTitle="" error="请在下拉框中选择" showErrorMessage="1" allowBlank="1" showInputMessage="1" showDropDown="0" type="list" errorStyle="stop">
      <formula1>'Sheet公司类型'!$A$2:$A$4</formula1>
    </dataValidation>
    <dataValidation sqref="BJ4681:BJ4681" promptTitle="" prompt="请在下拉框中选择" errorTitle="" error="请在下拉框中选择" showErrorMessage="1" allowBlank="1" showInputMessage="1" showDropDown="0" type="list" errorStyle="stop">
      <formula1>'Sheet公司类型'!$A$2:$A$4</formula1>
    </dataValidation>
    <dataValidation sqref="BJ4682:BJ4682" promptTitle="" prompt="请在下拉框中选择" errorTitle="" error="请在下拉框中选择" showErrorMessage="1" allowBlank="1" showInputMessage="1" showDropDown="0" type="list" errorStyle="stop">
      <formula1>'Sheet公司类型'!$A$2:$A$4</formula1>
    </dataValidation>
    <dataValidation sqref="BJ4683:BJ4683" promptTitle="" prompt="请在下拉框中选择" errorTitle="" error="请在下拉框中选择" showErrorMessage="1" allowBlank="1" showInputMessage="1" showDropDown="0" type="list" errorStyle="stop">
      <formula1>'Sheet公司类型'!$A$2:$A$4</formula1>
    </dataValidation>
    <dataValidation sqref="BJ4684:BJ4684" promptTitle="" prompt="请在下拉框中选择" errorTitle="" error="请在下拉框中选择" showErrorMessage="1" allowBlank="1" showInputMessage="1" showDropDown="0" type="list" errorStyle="stop">
      <formula1>'Sheet公司类型'!$A$2:$A$4</formula1>
    </dataValidation>
    <dataValidation sqref="BJ4685:BJ4685" promptTitle="" prompt="请在下拉框中选择" errorTitle="" error="请在下拉框中选择" showErrorMessage="1" allowBlank="1" showInputMessage="1" showDropDown="0" type="list" errorStyle="stop">
      <formula1>'Sheet公司类型'!$A$2:$A$4</formula1>
    </dataValidation>
    <dataValidation sqref="BJ4686:BJ4686" promptTitle="" prompt="请在下拉框中选择" errorTitle="" error="请在下拉框中选择" showErrorMessage="1" allowBlank="1" showInputMessage="1" showDropDown="0" type="list" errorStyle="stop">
      <formula1>'Sheet公司类型'!$A$2:$A$4</formula1>
    </dataValidation>
    <dataValidation sqref="BJ4687:BJ4687" promptTitle="" prompt="请在下拉框中选择" errorTitle="" error="请在下拉框中选择" showErrorMessage="1" allowBlank="1" showInputMessage="1" showDropDown="0" type="list" errorStyle="stop">
      <formula1>'Sheet公司类型'!$A$2:$A$4</formula1>
    </dataValidation>
    <dataValidation sqref="BJ4688:BJ4688" promptTitle="" prompt="请在下拉框中选择" errorTitle="" error="请在下拉框中选择" showErrorMessage="1" allowBlank="1" showInputMessage="1" showDropDown="0" type="list" errorStyle="stop">
      <formula1>'Sheet公司类型'!$A$2:$A$4</formula1>
    </dataValidation>
    <dataValidation sqref="BJ4689:BJ4689" promptTitle="" prompt="请在下拉框中选择" errorTitle="" error="请在下拉框中选择" showErrorMessage="1" allowBlank="1" showInputMessage="1" showDropDown="0" type="list" errorStyle="stop">
      <formula1>'Sheet公司类型'!$A$2:$A$4</formula1>
    </dataValidation>
    <dataValidation sqref="BJ4690:BJ4690" promptTitle="" prompt="请在下拉框中选择" errorTitle="" error="请在下拉框中选择" showErrorMessage="1" allowBlank="1" showInputMessage="1" showDropDown="0" type="list" errorStyle="stop">
      <formula1>'Sheet公司类型'!$A$2:$A$4</formula1>
    </dataValidation>
    <dataValidation sqref="BJ4691:BJ4691" promptTitle="" prompt="请在下拉框中选择" errorTitle="" error="请在下拉框中选择" showErrorMessage="1" allowBlank="1" showInputMessage="1" showDropDown="0" type="list" errorStyle="stop">
      <formula1>'Sheet公司类型'!$A$2:$A$4</formula1>
    </dataValidation>
    <dataValidation sqref="BJ4692:BJ4692" promptTitle="" prompt="请在下拉框中选择" errorTitle="" error="请在下拉框中选择" showErrorMessage="1" allowBlank="1" showInputMessage="1" showDropDown="0" type="list" errorStyle="stop">
      <formula1>'Sheet公司类型'!$A$2:$A$4</formula1>
    </dataValidation>
    <dataValidation sqref="BJ4693:BJ4693" promptTitle="" prompt="请在下拉框中选择" errorTitle="" error="请在下拉框中选择" showErrorMessage="1" allowBlank="1" showInputMessage="1" showDropDown="0" type="list" errorStyle="stop">
      <formula1>'Sheet公司类型'!$A$2:$A$4</formula1>
    </dataValidation>
    <dataValidation sqref="BJ4694:BJ4694" promptTitle="" prompt="请在下拉框中选择" errorTitle="" error="请在下拉框中选择" showErrorMessage="1" allowBlank="1" showInputMessage="1" showDropDown="0" type="list" errorStyle="stop">
      <formula1>'Sheet公司类型'!$A$2:$A$4</formula1>
    </dataValidation>
    <dataValidation sqref="BJ4695:BJ4695" promptTitle="" prompt="请在下拉框中选择" errorTitle="" error="请在下拉框中选择" showErrorMessage="1" allowBlank="1" showInputMessage="1" showDropDown="0" type="list" errorStyle="stop">
      <formula1>'Sheet公司类型'!$A$2:$A$4</formula1>
    </dataValidation>
    <dataValidation sqref="BJ4696:BJ4696" promptTitle="" prompt="请在下拉框中选择" errorTitle="" error="请在下拉框中选择" showErrorMessage="1" allowBlank="1" showInputMessage="1" showDropDown="0" type="list" errorStyle="stop">
      <formula1>'Sheet公司类型'!$A$2:$A$4</formula1>
    </dataValidation>
    <dataValidation sqref="BJ4697:BJ4697" promptTitle="" prompt="请在下拉框中选择" errorTitle="" error="请在下拉框中选择" showErrorMessage="1" allowBlank="1" showInputMessage="1" showDropDown="0" type="list" errorStyle="stop">
      <formula1>'Sheet公司类型'!$A$2:$A$4</formula1>
    </dataValidation>
    <dataValidation sqref="BJ4698:BJ4698" promptTitle="" prompt="请在下拉框中选择" errorTitle="" error="请在下拉框中选择" showErrorMessage="1" allowBlank="1" showInputMessage="1" showDropDown="0" type="list" errorStyle="stop">
      <formula1>'Sheet公司类型'!$A$2:$A$4</formula1>
    </dataValidation>
    <dataValidation sqref="BJ4699:BJ4699" promptTitle="" prompt="请在下拉框中选择" errorTitle="" error="请在下拉框中选择" showErrorMessage="1" allowBlank="1" showInputMessage="1" showDropDown="0" type="list" errorStyle="stop">
      <formula1>'Sheet公司类型'!$A$2:$A$4</formula1>
    </dataValidation>
    <dataValidation sqref="BJ4700:BJ4700" promptTitle="" prompt="请在下拉框中选择" errorTitle="" error="请在下拉框中选择" showErrorMessage="1" allowBlank="1" showInputMessage="1" showDropDown="0" type="list" errorStyle="stop">
      <formula1>'Sheet公司类型'!$A$2:$A$4</formula1>
    </dataValidation>
    <dataValidation sqref="BJ4701:BJ4701" promptTitle="" prompt="请在下拉框中选择" errorTitle="" error="请在下拉框中选择" showErrorMessage="1" allowBlank="1" showInputMessage="1" showDropDown="0" type="list" errorStyle="stop">
      <formula1>'Sheet公司类型'!$A$2:$A$4</formula1>
    </dataValidation>
    <dataValidation sqref="BJ4702:BJ4702" promptTitle="" prompt="请在下拉框中选择" errorTitle="" error="请在下拉框中选择" showErrorMessage="1" allowBlank="1" showInputMessage="1" showDropDown="0" type="list" errorStyle="stop">
      <formula1>'Sheet公司类型'!$A$2:$A$4</formula1>
    </dataValidation>
    <dataValidation sqref="BJ4703:BJ4703" promptTitle="" prompt="请在下拉框中选择" errorTitle="" error="请在下拉框中选择" showErrorMessage="1" allowBlank="1" showInputMessage="1" showDropDown="0" type="list" errorStyle="stop">
      <formula1>'Sheet公司类型'!$A$2:$A$4</formula1>
    </dataValidation>
    <dataValidation sqref="BJ4704:BJ4704" promptTitle="" prompt="请在下拉框中选择" errorTitle="" error="请在下拉框中选择" showErrorMessage="1" allowBlank="1" showInputMessage="1" showDropDown="0" type="list" errorStyle="stop">
      <formula1>'Sheet公司类型'!$A$2:$A$4</formula1>
    </dataValidation>
    <dataValidation sqref="BJ4705:BJ4705" promptTitle="" prompt="请在下拉框中选择" errorTitle="" error="请在下拉框中选择" showErrorMessage="1" allowBlank="1" showInputMessage="1" showDropDown="0" type="list" errorStyle="stop">
      <formula1>'Sheet公司类型'!$A$2:$A$4</formula1>
    </dataValidation>
    <dataValidation sqref="BJ4706:BJ4706" promptTitle="" prompt="请在下拉框中选择" errorTitle="" error="请在下拉框中选择" showErrorMessage="1" allowBlank="1" showInputMessage="1" showDropDown="0" type="list" errorStyle="stop">
      <formula1>'Sheet公司类型'!$A$2:$A$4</formula1>
    </dataValidation>
    <dataValidation sqref="BJ4707:BJ4707" promptTitle="" prompt="请在下拉框中选择" errorTitle="" error="请在下拉框中选择" showErrorMessage="1" allowBlank="1" showInputMessage="1" showDropDown="0" type="list" errorStyle="stop">
      <formula1>'Sheet公司类型'!$A$2:$A$4</formula1>
    </dataValidation>
    <dataValidation sqref="BJ4708:BJ4708" promptTitle="" prompt="请在下拉框中选择" errorTitle="" error="请在下拉框中选择" showErrorMessage="1" allowBlank="1" showInputMessage="1" showDropDown="0" type="list" errorStyle="stop">
      <formula1>'Sheet公司类型'!$A$2:$A$4</formula1>
    </dataValidation>
    <dataValidation sqref="BJ4709:BJ4709" promptTitle="" prompt="请在下拉框中选择" errorTitle="" error="请在下拉框中选择" showErrorMessage="1" allowBlank="1" showInputMessage="1" showDropDown="0" type="list" errorStyle="stop">
      <formula1>'Sheet公司类型'!$A$2:$A$4</formula1>
    </dataValidation>
    <dataValidation sqref="BJ4710:BJ4710" promptTitle="" prompt="请在下拉框中选择" errorTitle="" error="请在下拉框中选择" showErrorMessage="1" allowBlank="1" showInputMessage="1" showDropDown="0" type="list" errorStyle="stop">
      <formula1>'Sheet公司类型'!$A$2:$A$4</formula1>
    </dataValidation>
    <dataValidation sqref="BJ4711:BJ4711" promptTitle="" prompt="请在下拉框中选择" errorTitle="" error="请在下拉框中选择" showErrorMessage="1" allowBlank="1" showInputMessage="1" showDropDown="0" type="list" errorStyle="stop">
      <formula1>'Sheet公司类型'!$A$2:$A$4</formula1>
    </dataValidation>
    <dataValidation sqref="BJ4712:BJ4712" promptTitle="" prompt="请在下拉框中选择" errorTitle="" error="请在下拉框中选择" showErrorMessage="1" allowBlank="1" showInputMessage="1" showDropDown="0" type="list" errorStyle="stop">
      <formula1>'Sheet公司类型'!$A$2:$A$4</formula1>
    </dataValidation>
    <dataValidation sqref="BJ4713:BJ4713" promptTitle="" prompt="请在下拉框中选择" errorTitle="" error="请在下拉框中选择" showErrorMessage="1" allowBlank="1" showInputMessage="1" showDropDown="0" type="list" errorStyle="stop">
      <formula1>'Sheet公司类型'!$A$2:$A$4</formula1>
    </dataValidation>
    <dataValidation sqref="BJ4714:BJ4714" promptTitle="" prompt="请在下拉框中选择" errorTitle="" error="请在下拉框中选择" showErrorMessage="1" allowBlank="1" showInputMessage="1" showDropDown="0" type="list" errorStyle="stop">
      <formula1>'Sheet公司类型'!$A$2:$A$4</formula1>
    </dataValidation>
    <dataValidation sqref="BJ4715:BJ4715" promptTitle="" prompt="请在下拉框中选择" errorTitle="" error="请在下拉框中选择" showErrorMessage="1" allowBlank="1" showInputMessage="1" showDropDown="0" type="list" errorStyle="stop">
      <formula1>'Sheet公司类型'!$A$2:$A$4</formula1>
    </dataValidation>
    <dataValidation sqref="BJ4716:BJ4716" promptTitle="" prompt="请在下拉框中选择" errorTitle="" error="请在下拉框中选择" showErrorMessage="1" allowBlank="1" showInputMessage="1" showDropDown="0" type="list" errorStyle="stop">
      <formula1>'Sheet公司类型'!$A$2:$A$4</formula1>
    </dataValidation>
    <dataValidation sqref="BJ4717:BJ4717" promptTitle="" prompt="请在下拉框中选择" errorTitle="" error="请在下拉框中选择" showErrorMessage="1" allowBlank="1" showInputMessage="1" showDropDown="0" type="list" errorStyle="stop">
      <formula1>'Sheet公司类型'!$A$2:$A$4</formula1>
    </dataValidation>
    <dataValidation sqref="BJ4718:BJ4718" promptTitle="" prompt="请在下拉框中选择" errorTitle="" error="请在下拉框中选择" showErrorMessage="1" allowBlank="1" showInputMessage="1" showDropDown="0" type="list" errorStyle="stop">
      <formula1>'Sheet公司类型'!$A$2:$A$4</formula1>
    </dataValidation>
    <dataValidation sqref="BJ4719:BJ4719" promptTitle="" prompt="请在下拉框中选择" errorTitle="" error="请在下拉框中选择" showErrorMessage="1" allowBlank="1" showInputMessage="1" showDropDown="0" type="list" errorStyle="stop">
      <formula1>'Sheet公司类型'!$A$2:$A$4</formula1>
    </dataValidation>
    <dataValidation sqref="BJ4720:BJ4720" promptTitle="" prompt="请在下拉框中选择" errorTitle="" error="请在下拉框中选择" showErrorMessage="1" allowBlank="1" showInputMessage="1" showDropDown="0" type="list" errorStyle="stop">
      <formula1>'Sheet公司类型'!$A$2:$A$4</formula1>
    </dataValidation>
    <dataValidation sqref="BJ4721:BJ4721" promptTitle="" prompt="请在下拉框中选择" errorTitle="" error="请在下拉框中选择" showErrorMessage="1" allowBlank="1" showInputMessage="1" showDropDown="0" type="list" errorStyle="stop">
      <formula1>'Sheet公司类型'!$A$2:$A$4</formula1>
    </dataValidation>
    <dataValidation sqref="BJ4722:BJ4722" promptTitle="" prompt="请在下拉框中选择" errorTitle="" error="请在下拉框中选择" showErrorMessage="1" allowBlank="1" showInputMessage="1" showDropDown="0" type="list" errorStyle="stop">
      <formula1>'Sheet公司类型'!$A$2:$A$4</formula1>
    </dataValidation>
    <dataValidation sqref="BJ4723:BJ4723" promptTitle="" prompt="请在下拉框中选择" errorTitle="" error="请在下拉框中选择" showErrorMessage="1" allowBlank="1" showInputMessage="1" showDropDown="0" type="list" errorStyle="stop">
      <formula1>'Sheet公司类型'!$A$2:$A$4</formula1>
    </dataValidation>
    <dataValidation sqref="BJ4724:BJ4724" promptTitle="" prompt="请在下拉框中选择" errorTitle="" error="请在下拉框中选择" showErrorMessage="1" allowBlank="1" showInputMessage="1" showDropDown="0" type="list" errorStyle="stop">
      <formula1>'Sheet公司类型'!$A$2:$A$4</formula1>
    </dataValidation>
    <dataValidation sqref="BJ4725:BJ4725" promptTitle="" prompt="请在下拉框中选择" errorTitle="" error="请在下拉框中选择" showErrorMessage="1" allowBlank="1" showInputMessage="1" showDropDown="0" type="list" errorStyle="stop">
      <formula1>'Sheet公司类型'!$A$2:$A$4</formula1>
    </dataValidation>
    <dataValidation sqref="BJ4726:BJ4726" promptTitle="" prompt="请在下拉框中选择" errorTitle="" error="请在下拉框中选择" showErrorMessage="1" allowBlank="1" showInputMessage="1" showDropDown="0" type="list" errorStyle="stop">
      <formula1>'Sheet公司类型'!$A$2:$A$4</formula1>
    </dataValidation>
    <dataValidation sqref="BJ4727:BJ4727" promptTitle="" prompt="请在下拉框中选择" errorTitle="" error="请在下拉框中选择" showErrorMessage="1" allowBlank="1" showInputMessage="1" showDropDown="0" type="list" errorStyle="stop">
      <formula1>'Sheet公司类型'!$A$2:$A$4</formula1>
    </dataValidation>
    <dataValidation sqref="BJ4728:BJ4728" promptTitle="" prompt="请在下拉框中选择" errorTitle="" error="请在下拉框中选择" showErrorMessage="1" allowBlank="1" showInputMessage="1" showDropDown="0" type="list" errorStyle="stop">
      <formula1>'Sheet公司类型'!$A$2:$A$4</formula1>
    </dataValidation>
    <dataValidation sqref="BJ4729:BJ4729" promptTitle="" prompt="请在下拉框中选择" errorTitle="" error="请在下拉框中选择" showErrorMessage="1" allowBlank="1" showInputMessage="1" showDropDown="0" type="list" errorStyle="stop">
      <formula1>'Sheet公司类型'!$A$2:$A$4</formula1>
    </dataValidation>
    <dataValidation sqref="BJ4730:BJ4730" promptTitle="" prompt="请在下拉框中选择" errorTitle="" error="请在下拉框中选择" showErrorMessage="1" allowBlank="1" showInputMessage="1" showDropDown="0" type="list" errorStyle="stop">
      <formula1>'Sheet公司类型'!$A$2:$A$4</formula1>
    </dataValidation>
    <dataValidation sqref="BJ4731:BJ4731" promptTitle="" prompt="请在下拉框中选择" errorTitle="" error="请在下拉框中选择" showErrorMessage="1" allowBlank="1" showInputMessage="1" showDropDown="0" type="list" errorStyle="stop">
      <formula1>'Sheet公司类型'!$A$2:$A$4</formula1>
    </dataValidation>
    <dataValidation sqref="BJ4732:BJ4732" promptTitle="" prompt="请在下拉框中选择" errorTitle="" error="请在下拉框中选择" showErrorMessage="1" allowBlank="1" showInputMessage="1" showDropDown="0" type="list" errorStyle="stop">
      <formula1>'Sheet公司类型'!$A$2:$A$4</formula1>
    </dataValidation>
    <dataValidation sqref="BJ4733:BJ4733" promptTitle="" prompt="请在下拉框中选择" errorTitle="" error="请在下拉框中选择" showErrorMessage="1" allowBlank="1" showInputMessage="1" showDropDown="0" type="list" errorStyle="stop">
      <formula1>'Sheet公司类型'!$A$2:$A$4</formula1>
    </dataValidation>
    <dataValidation sqref="BJ4734:BJ4734" promptTitle="" prompt="请在下拉框中选择" errorTitle="" error="请在下拉框中选择" showErrorMessage="1" allowBlank="1" showInputMessage="1" showDropDown="0" type="list" errorStyle="stop">
      <formula1>'Sheet公司类型'!$A$2:$A$4</formula1>
    </dataValidation>
    <dataValidation sqref="BJ4735:BJ4735" promptTitle="" prompt="请在下拉框中选择" errorTitle="" error="请在下拉框中选择" showErrorMessage="1" allowBlank="1" showInputMessage="1" showDropDown="0" type="list" errorStyle="stop">
      <formula1>'Sheet公司类型'!$A$2:$A$4</formula1>
    </dataValidation>
    <dataValidation sqref="BJ4736:BJ4736" promptTitle="" prompt="请在下拉框中选择" errorTitle="" error="请在下拉框中选择" showErrorMessage="1" allowBlank="1" showInputMessage="1" showDropDown="0" type="list" errorStyle="stop">
      <formula1>'Sheet公司类型'!$A$2:$A$4</formula1>
    </dataValidation>
    <dataValidation sqref="BJ4737:BJ4737" promptTitle="" prompt="请在下拉框中选择" errorTitle="" error="请在下拉框中选择" showErrorMessage="1" allowBlank="1" showInputMessage="1" showDropDown="0" type="list" errorStyle="stop">
      <formula1>'Sheet公司类型'!$A$2:$A$4</formula1>
    </dataValidation>
    <dataValidation sqref="BJ4738:BJ4738" promptTitle="" prompt="请在下拉框中选择" errorTitle="" error="请在下拉框中选择" showErrorMessage="1" allowBlank="1" showInputMessage="1" showDropDown="0" type="list" errorStyle="stop">
      <formula1>'Sheet公司类型'!$A$2:$A$4</formula1>
    </dataValidation>
    <dataValidation sqref="BJ4739:BJ4739" promptTitle="" prompt="请在下拉框中选择" errorTitle="" error="请在下拉框中选择" showErrorMessage="1" allowBlank="1" showInputMessage="1" showDropDown="0" type="list" errorStyle="stop">
      <formula1>'Sheet公司类型'!$A$2:$A$4</formula1>
    </dataValidation>
    <dataValidation sqref="BJ4740:BJ4740" promptTitle="" prompt="请在下拉框中选择" errorTitle="" error="请在下拉框中选择" showErrorMessage="1" allowBlank="1" showInputMessage="1" showDropDown="0" type="list" errorStyle="stop">
      <formula1>'Sheet公司类型'!$A$2:$A$4</formula1>
    </dataValidation>
    <dataValidation sqref="BJ4741:BJ4741" promptTitle="" prompt="请在下拉框中选择" errorTitle="" error="请在下拉框中选择" showErrorMessage="1" allowBlank="1" showInputMessage="1" showDropDown="0" type="list" errorStyle="stop">
      <formula1>'Sheet公司类型'!$A$2:$A$4</formula1>
    </dataValidation>
    <dataValidation sqref="BJ4742:BJ4742" promptTitle="" prompt="请在下拉框中选择" errorTitle="" error="请在下拉框中选择" showErrorMessage="1" allowBlank="1" showInputMessage="1" showDropDown="0" type="list" errorStyle="stop">
      <formula1>'Sheet公司类型'!$A$2:$A$4</formula1>
    </dataValidation>
    <dataValidation sqref="BJ4743:BJ4743" promptTitle="" prompt="请在下拉框中选择" errorTitle="" error="请在下拉框中选择" showErrorMessage="1" allowBlank="1" showInputMessage="1" showDropDown="0" type="list" errorStyle="stop">
      <formula1>'Sheet公司类型'!$A$2:$A$4</formula1>
    </dataValidation>
    <dataValidation sqref="BJ4744:BJ4744" promptTitle="" prompt="请在下拉框中选择" errorTitle="" error="请在下拉框中选择" showErrorMessage="1" allowBlank="1" showInputMessage="1" showDropDown="0" type="list" errorStyle="stop">
      <formula1>'Sheet公司类型'!$A$2:$A$4</formula1>
    </dataValidation>
    <dataValidation sqref="BJ4745:BJ4745" promptTitle="" prompt="请在下拉框中选择" errorTitle="" error="请在下拉框中选择" showErrorMessage="1" allowBlank="1" showInputMessage="1" showDropDown="0" type="list" errorStyle="stop">
      <formula1>'Sheet公司类型'!$A$2:$A$4</formula1>
    </dataValidation>
    <dataValidation sqref="BJ4746:BJ4746" promptTitle="" prompt="请在下拉框中选择" errorTitle="" error="请在下拉框中选择" showErrorMessage="1" allowBlank="1" showInputMessage="1" showDropDown="0" type="list" errorStyle="stop">
      <formula1>'Sheet公司类型'!$A$2:$A$4</formula1>
    </dataValidation>
    <dataValidation sqref="BJ4747:BJ4747" promptTitle="" prompt="请在下拉框中选择" errorTitle="" error="请在下拉框中选择" showErrorMessage="1" allowBlank="1" showInputMessage="1" showDropDown="0" type="list" errorStyle="stop">
      <formula1>'Sheet公司类型'!$A$2:$A$4</formula1>
    </dataValidation>
    <dataValidation sqref="BJ4748:BJ4748" promptTitle="" prompt="请在下拉框中选择" errorTitle="" error="请在下拉框中选择" showErrorMessage="1" allowBlank="1" showInputMessage="1" showDropDown="0" type="list" errorStyle="stop">
      <formula1>'Sheet公司类型'!$A$2:$A$4</formula1>
    </dataValidation>
    <dataValidation sqref="BJ4749:BJ4749" promptTitle="" prompt="请在下拉框中选择" errorTitle="" error="请在下拉框中选择" showErrorMessage="1" allowBlank="1" showInputMessage="1" showDropDown="0" type="list" errorStyle="stop">
      <formula1>'Sheet公司类型'!$A$2:$A$4</formula1>
    </dataValidation>
    <dataValidation sqref="BJ4750:BJ4750" promptTitle="" prompt="请在下拉框中选择" errorTitle="" error="请在下拉框中选择" showErrorMessage="1" allowBlank="1" showInputMessage="1" showDropDown="0" type="list" errorStyle="stop">
      <formula1>'Sheet公司类型'!$A$2:$A$4</formula1>
    </dataValidation>
    <dataValidation sqref="BJ4751:BJ4751" promptTitle="" prompt="请在下拉框中选择" errorTitle="" error="请在下拉框中选择" showErrorMessage="1" allowBlank="1" showInputMessage="1" showDropDown="0" type="list" errorStyle="stop">
      <formula1>'Sheet公司类型'!$A$2:$A$4</formula1>
    </dataValidation>
    <dataValidation sqref="BJ4752:BJ4752" promptTitle="" prompt="请在下拉框中选择" errorTitle="" error="请在下拉框中选择" showErrorMessage="1" allowBlank="1" showInputMessage="1" showDropDown="0" type="list" errorStyle="stop">
      <formula1>'Sheet公司类型'!$A$2:$A$4</formula1>
    </dataValidation>
    <dataValidation sqref="BJ4753:BJ4753" promptTitle="" prompt="请在下拉框中选择" errorTitle="" error="请在下拉框中选择" showErrorMessage="1" allowBlank="1" showInputMessage="1" showDropDown="0" type="list" errorStyle="stop">
      <formula1>'Sheet公司类型'!$A$2:$A$4</formula1>
    </dataValidation>
    <dataValidation sqref="BJ4754:BJ4754" promptTitle="" prompt="请在下拉框中选择" errorTitle="" error="请在下拉框中选择" showErrorMessage="1" allowBlank="1" showInputMessage="1" showDropDown="0" type="list" errorStyle="stop">
      <formula1>'Sheet公司类型'!$A$2:$A$4</formula1>
    </dataValidation>
    <dataValidation sqref="BJ4755:BJ4755" promptTitle="" prompt="请在下拉框中选择" errorTitle="" error="请在下拉框中选择" showErrorMessage="1" allowBlank="1" showInputMessage="1" showDropDown="0" type="list" errorStyle="stop">
      <formula1>'Sheet公司类型'!$A$2:$A$4</formula1>
    </dataValidation>
    <dataValidation sqref="BJ4756:BJ4756" promptTitle="" prompt="请在下拉框中选择" errorTitle="" error="请在下拉框中选择" showErrorMessage="1" allowBlank="1" showInputMessage="1" showDropDown="0" type="list" errorStyle="stop">
      <formula1>'Sheet公司类型'!$A$2:$A$4</formula1>
    </dataValidation>
    <dataValidation sqref="BJ4757:BJ4757" promptTitle="" prompt="请在下拉框中选择" errorTitle="" error="请在下拉框中选择" showErrorMessage="1" allowBlank="1" showInputMessage="1" showDropDown="0" type="list" errorStyle="stop">
      <formula1>'Sheet公司类型'!$A$2:$A$4</formula1>
    </dataValidation>
    <dataValidation sqref="BJ4758:BJ4758" promptTitle="" prompt="请在下拉框中选择" errorTitle="" error="请在下拉框中选择" showErrorMessage="1" allowBlank="1" showInputMessage="1" showDropDown="0" type="list" errorStyle="stop">
      <formula1>'Sheet公司类型'!$A$2:$A$4</formula1>
    </dataValidation>
    <dataValidation sqref="BJ4759:BJ4759" promptTitle="" prompt="请在下拉框中选择" errorTitle="" error="请在下拉框中选择" showErrorMessage="1" allowBlank="1" showInputMessage="1" showDropDown="0" type="list" errorStyle="stop">
      <formula1>'Sheet公司类型'!$A$2:$A$4</formula1>
    </dataValidation>
    <dataValidation sqref="BJ4760:BJ4760" promptTitle="" prompt="请在下拉框中选择" errorTitle="" error="请在下拉框中选择" showErrorMessage="1" allowBlank="1" showInputMessage="1" showDropDown="0" type="list" errorStyle="stop">
      <formula1>'Sheet公司类型'!$A$2:$A$4</formula1>
    </dataValidation>
    <dataValidation sqref="BJ4761:BJ4761" promptTitle="" prompt="请在下拉框中选择" errorTitle="" error="请在下拉框中选择" showErrorMessage="1" allowBlank="1" showInputMessage="1" showDropDown="0" type="list" errorStyle="stop">
      <formula1>'Sheet公司类型'!$A$2:$A$4</formula1>
    </dataValidation>
    <dataValidation sqref="BJ4762:BJ4762" promptTitle="" prompt="请在下拉框中选择" errorTitle="" error="请在下拉框中选择" showErrorMessage="1" allowBlank="1" showInputMessage="1" showDropDown="0" type="list" errorStyle="stop">
      <formula1>'Sheet公司类型'!$A$2:$A$4</formula1>
    </dataValidation>
    <dataValidation sqref="BJ4763:BJ4763" promptTitle="" prompt="请在下拉框中选择" errorTitle="" error="请在下拉框中选择" showErrorMessage="1" allowBlank="1" showInputMessage="1" showDropDown="0" type="list" errorStyle="stop">
      <formula1>'Sheet公司类型'!$A$2:$A$4</formula1>
    </dataValidation>
    <dataValidation sqref="BJ4764:BJ4764" promptTitle="" prompt="请在下拉框中选择" errorTitle="" error="请在下拉框中选择" showErrorMessage="1" allowBlank="1" showInputMessage="1" showDropDown="0" type="list" errorStyle="stop">
      <formula1>'Sheet公司类型'!$A$2:$A$4</formula1>
    </dataValidation>
    <dataValidation sqref="BJ4765:BJ4765" promptTitle="" prompt="请在下拉框中选择" errorTitle="" error="请在下拉框中选择" showErrorMessage="1" allowBlank="1" showInputMessage="1" showDropDown="0" type="list" errorStyle="stop">
      <formula1>'Sheet公司类型'!$A$2:$A$4</formula1>
    </dataValidation>
    <dataValidation sqref="BJ4766:BJ4766" promptTitle="" prompt="请在下拉框中选择" errorTitle="" error="请在下拉框中选择" showErrorMessage="1" allowBlank="1" showInputMessage="1" showDropDown="0" type="list" errorStyle="stop">
      <formula1>'Sheet公司类型'!$A$2:$A$4</formula1>
    </dataValidation>
    <dataValidation sqref="BJ4767:BJ4767" promptTitle="" prompt="请在下拉框中选择" errorTitle="" error="请在下拉框中选择" showErrorMessage="1" allowBlank="1" showInputMessage="1" showDropDown="0" type="list" errorStyle="stop">
      <formula1>'Sheet公司类型'!$A$2:$A$4</formula1>
    </dataValidation>
    <dataValidation sqref="BJ4768:BJ4768" promptTitle="" prompt="请在下拉框中选择" errorTitle="" error="请在下拉框中选择" showErrorMessage="1" allowBlank="1" showInputMessage="1" showDropDown="0" type="list" errorStyle="stop">
      <formula1>'Sheet公司类型'!$A$2:$A$4</formula1>
    </dataValidation>
    <dataValidation sqref="BJ4769:BJ4769" promptTitle="" prompt="请在下拉框中选择" errorTitle="" error="请在下拉框中选择" showErrorMessage="1" allowBlank="1" showInputMessage="1" showDropDown="0" type="list" errorStyle="stop">
      <formula1>'Sheet公司类型'!$A$2:$A$4</formula1>
    </dataValidation>
    <dataValidation sqref="BJ4770:BJ4770" promptTitle="" prompt="请在下拉框中选择" errorTitle="" error="请在下拉框中选择" showErrorMessage="1" allowBlank="1" showInputMessage="1" showDropDown="0" type="list" errorStyle="stop">
      <formula1>'Sheet公司类型'!$A$2:$A$4</formula1>
    </dataValidation>
    <dataValidation sqref="BJ4771:BJ4771" promptTitle="" prompt="请在下拉框中选择" errorTitle="" error="请在下拉框中选择" showErrorMessage="1" allowBlank="1" showInputMessage="1" showDropDown="0" type="list" errorStyle="stop">
      <formula1>'Sheet公司类型'!$A$2:$A$4</formula1>
    </dataValidation>
    <dataValidation sqref="BJ4772:BJ4772" promptTitle="" prompt="请在下拉框中选择" errorTitle="" error="请在下拉框中选择" showErrorMessage="1" allowBlank="1" showInputMessage="1" showDropDown="0" type="list" errorStyle="stop">
      <formula1>'Sheet公司类型'!$A$2:$A$4</formula1>
    </dataValidation>
    <dataValidation sqref="BJ4773:BJ4773" promptTitle="" prompt="请在下拉框中选择" errorTitle="" error="请在下拉框中选择" showErrorMessage="1" allowBlank="1" showInputMessage="1" showDropDown="0" type="list" errorStyle="stop">
      <formula1>'Sheet公司类型'!$A$2:$A$4</formula1>
    </dataValidation>
    <dataValidation sqref="BJ4774:BJ4774" promptTitle="" prompt="请在下拉框中选择" errorTitle="" error="请在下拉框中选择" showErrorMessage="1" allowBlank="1" showInputMessage="1" showDropDown="0" type="list" errorStyle="stop">
      <formula1>'Sheet公司类型'!$A$2:$A$4</formula1>
    </dataValidation>
    <dataValidation sqref="BJ4775:BJ4775" promptTitle="" prompt="请在下拉框中选择" errorTitle="" error="请在下拉框中选择" showErrorMessage="1" allowBlank="1" showInputMessage="1" showDropDown="0" type="list" errorStyle="stop">
      <formula1>'Sheet公司类型'!$A$2:$A$4</formula1>
    </dataValidation>
    <dataValidation sqref="BJ4776:BJ4776" promptTitle="" prompt="请在下拉框中选择" errorTitle="" error="请在下拉框中选择" showErrorMessage="1" allowBlank="1" showInputMessage="1" showDropDown="0" type="list" errorStyle="stop">
      <formula1>'Sheet公司类型'!$A$2:$A$4</formula1>
    </dataValidation>
    <dataValidation sqref="BJ4777:BJ4777" promptTitle="" prompt="请在下拉框中选择" errorTitle="" error="请在下拉框中选择" showErrorMessage="1" allowBlank="1" showInputMessage="1" showDropDown="0" type="list" errorStyle="stop">
      <formula1>'Sheet公司类型'!$A$2:$A$4</formula1>
    </dataValidation>
    <dataValidation sqref="BJ4778:BJ4778" promptTitle="" prompt="请在下拉框中选择" errorTitle="" error="请在下拉框中选择" showErrorMessage="1" allowBlank="1" showInputMessage="1" showDropDown="0" type="list" errorStyle="stop">
      <formula1>'Sheet公司类型'!$A$2:$A$4</formula1>
    </dataValidation>
    <dataValidation sqref="BJ4779:BJ4779" promptTitle="" prompt="请在下拉框中选择" errorTitle="" error="请在下拉框中选择" showErrorMessage="1" allowBlank="1" showInputMessage="1" showDropDown="0" type="list" errorStyle="stop">
      <formula1>'Sheet公司类型'!$A$2:$A$4</formula1>
    </dataValidation>
    <dataValidation sqref="BJ4780:BJ4780" promptTitle="" prompt="请在下拉框中选择" errorTitle="" error="请在下拉框中选择" showErrorMessage="1" allowBlank="1" showInputMessage="1" showDropDown="0" type="list" errorStyle="stop">
      <formula1>'Sheet公司类型'!$A$2:$A$4</formula1>
    </dataValidation>
    <dataValidation sqref="BJ4781:BJ4781" promptTitle="" prompt="请在下拉框中选择" errorTitle="" error="请在下拉框中选择" showErrorMessage="1" allowBlank="1" showInputMessage="1" showDropDown="0" type="list" errorStyle="stop">
      <formula1>'Sheet公司类型'!$A$2:$A$4</formula1>
    </dataValidation>
    <dataValidation sqref="BJ4782:BJ4782" promptTitle="" prompt="请在下拉框中选择" errorTitle="" error="请在下拉框中选择" showErrorMessage="1" allowBlank="1" showInputMessage="1" showDropDown="0" type="list" errorStyle="stop">
      <formula1>'Sheet公司类型'!$A$2:$A$4</formula1>
    </dataValidation>
    <dataValidation sqref="BJ4783:BJ4783" promptTitle="" prompt="请在下拉框中选择" errorTitle="" error="请在下拉框中选择" showErrorMessage="1" allowBlank="1" showInputMessage="1" showDropDown="0" type="list" errorStyle="stop">
      <formula1>'Sheet公司类型'!$A$2:$A$4</formula1>
    </dataValidation>
    <dataValidation sqref="BJ4784:BJ4784" promptTitle="" prompt="请在下拉框中选择" errorTitle="" error="请在下拉框中选择" showErrorMessage="1" allowBlank="1" showInputMessage="1" showDropDown="0" type="list" errorStyle="stop">
      <formula1>'Sheet公司类型'!$A$2:$A$4</formula1>
    </dataValidation>
    <dataValidation sqref="BJ4785:BJ4785" promptTitle="" prompt="请在下拉框中选择" errorTitle="" error="请在下拉框中选择" showErrorMessage="1" allowBlank="1" showInputMessage="1" showDropDown="0" type="list" errorStyle="stop">
      <formula1>'Sheet公司类型'!$A$2:$A$4</formula1>
    </dataValidation>
    <dataValidation sqref="BJ4786:BJ4786" promptTitle="" prompt="请在下拉框中选择" errorTitle="" error="请在下拉框中选择" showErrorMessage="1" allowBlank="1" showInputMessage="1" showDropDown="0" type="list" errorStyle="stop">
      <formula1>'Sheet公司类型'!$A$2:$A$4</formula1>
    </dataValidation>
    <dataValidation sqref="BJ4787:BJ4787" promptTitle="" prompt="请在下拉框中选择" errorTitle="" error="请在下拉框中选择" showErrorMessage="1" allowBlank="1" showInputMessage="1" showDropDown="0" type="list" errorStyle="stop">
      <formula1>'Sheet公司类型'!$A$2:$A$4</formula1>
    </dataValidation>
    <dataValidation sqref="BJ4788:BJ4788" promptTitle="" prompt="请在下拉框中选择" errorTitle="" error="请在下拉框中选择" showErrorMessage="1" allowBlank="1" showInputMessage="1" showDropDown="0" type="list" errorStyle="stop">
      <formula1>'Sheet公司类型'!$A$2:$A$4</formula1>
    </dataValidation>
    <dataValidation sqref="BJ4789:BJ4789" promptTitle="" prompt="请在下拉框中选择" errorTitle="" error="请在下拉框中选择" showErrorMessage="1" allowBlank="1" showInputMessage="1" showDropDown="0" type="list" errorStyle="stop">
      <formula1>'Sheet公司类型'!$A$2:$A$4</formula1>
    </dataValidation>
    <dataValidation sqref="BJ4790:BJ4790" promptTitle="" prompt="请在下拉框中选择" errorTitle="" error="请在下拉框中选择" showErrorMessage="1" allowBlank="1" showInputMessage="1" showDropDown="0" type="list" errorStyle="stop">
      <formula1>'Sheet公司类型'!$A$2:$A$4</formula1>
    </dataValidation>
    <dataValidation sqref="BJ4791:BJ4791" promptTitle="" prompt="请在下拉框中选择" errorTitle="" error="请在下拉框中选择" showErrorMessage="1" allowBlank="1" showInputMessage="1" showDropDown="0" type="list" errorStyle="stop">
      <formula1>'Sheet公司类型'!$A$2:$A$4</formula1>
    </dataValidation>
    <dataValidation sqref="BJ4792:BJ4792" promptTitle="" prompt="请在下拉框中选择" errorTitle="" error="请在下拉框中选择" showErrorMessage="1" allowBlank="1" showInputMessage="1" showDropDown="0" type="list" errorStyle="stop">
      <formula1>'Sheet公司类型'!$A$2:$A$4</formula1>
    </dataValidation>
    <dataValidation sqref="BJ4793:BJ4793" promptTitle="" prompt="请在下拉框中选择" errorTitle="" error="请在下拉框中选择" showErrorMessage="1" allowBlank="1" showInputMessage="1" showDropDown="0" type="list" errorStyle="stop">
      <formula1>'Sheet公司类型'!$A$2:$A$4</formula1>
    </dataValidation>
    <dataValidation sqref="BJ4794:BJ4794" promptTitle="" prompt="请在下拉框中选择" errorTitle="" error="请在下拉框中选择" showErrorMessage="1" allowBlank="1" showInputMessage="1" showDropDown="0" type="list" errorStyle="stop">
      <formula1>'Sheet公司类型'!$A$2:$A$4</formula1>
    </dataValidation>
    <dataValidation sqref="BJ4795:BJ4795" promptTitle="" prompt="请在下拉框中选择" errorTitle="" error="请在下拉框中选择" showErrorMessage="1" allowBlank="1" showInputMessage="1" showDropDown="0" type="list" errorStyle="stop">
      <formula1>'Sheet公司类型'!$A$2:$A$4</formula1>
    </dataValidation>
    <dataValidation sqref="BJ4796:BJ4796" promptTitle="" prompt="请在下拉框中选择" errorTitle="" error="请在下拉框中选择" showErrorMessage="1" allowBlank="1" showInputMessage="1" showDropDown="0" type="list" errorStyle="stop">
      <formula1>'Sheet公司类型'!$A$2:$A$4</formula1>
    </dataValidation>
    <dataValidation sqref="BJ4797:BJ4797" promptTitle="" prompt="请在下拉框中选择" errorTitle="" error="请在下拉框中选择" showErrorMessage="1" allowBlank="1" showInputMessage="1" showDropDown="0" type="list" errorStyle="stop">
      <formula1>'Sheet公司类型'!$A$2:$A$4</formula1>
    </dataValidation>
    <dataValidation sqref="BJ4798:BJ4798" promptTitle="" prompt="请在下拉框中选择" errorTitle="" error="请在下拉框中选择" showErrorMessage="1" allowBlank="1" showInputMessage="1" showDropDown="0" type="list" errorStyle="stop">
      <formula1>'Sheet公司类型'!$A$2:$A$4</formula1>
    </dataValidation>
    <dataValidation sqref="BJ4799:BJ4799" promptTitle="" prompt="请在下拉框中选择" errorTitle="" error="请在下拉框中选择" showErrorMessage="1" allowBlank="1" showInputMessage="1" showDropDown="0" type="list" errorStyle="stop">
      <formula1>'Sheet公司类型'!$A$2:$A$4</formula1>
    </dataValidation>
    <dataValidation sqref="BJ4800:BJ4800" promptTitle="" prompt="请在下拉框中选择" errorTitle="" error="请在下拉框中选择" showErrorMessage="1" allowBlank="1" showInputMessage="1" showDropDown="0" type="list" errorStyle="stop">
      <formula1>'Sheet公司类型'!$A$2:$A$4</formula1>
    </dataValidation>
    <dataValidation sqref="BJ4801:BJ4801" promptTitle="" prompt="请在下拉框中选择" errorTitle="" error="请在下拉框中选择" showErrorMessage="1" allowBlank="1" showInputMessage="1" showDropDown="0" type="list" errorStyle="stop">
      <formula1>'Sheet公司类型'!$A$2:$A$4</formula1>
    </dataValidation>
    <dataValidation sqref="BJ4802:BJ4802" promptTitle="" prompt="请在下拉框中选择" errorTitle="" error="请在下拉框中选择" showErrorMessage="1" allowBlank="1" showInputMessage="1" showDropDown="0" type="list" errorStyle="stop">
      <formula1>'Sheet公司类型'!$A$2:$A$4</formula1>
    </dataValidation>
    <dataValidation sqref="BJ4803:BJ4803" promptTitle="" prompt="请在下拉框中选择" errorTitle="" error="请在下拉框中选择" showErrorMessage="1" allowBlank="1" showInputMessage="1" showDropDown="0" type="list" errorStyle="stop">
      <formula1>'Sheet公司类型'!$A$2:$A$4</formula1>
    </dataValidation>
    <dataValidation sqref="BJ4804:BJ4804" promptTitle="" prompt="请在下拉框中选择" errorTitle="" error="请在下拉框中选择" showErrorMessage="1" allowBlank="1" showInputMessage="1" showDropDown="0" type="list" errorStyle="stop">
      <formula1>'Sheet公司类型'!$A$2:$A$4</formula1>
    </dataValidation>
    <dataValidation sqref="BJ4805:BJ4805" promptTitle="" prompt="请在下拉框中选择" errorTitle="" error="请在下拉框中选择" showErrorMessage="1" allowBlank="1" showInputMessage="1" showDropDown="0" type="list" errorStyle="stop">
      <formula1>'Sheet公司类型'!$A$2:$A$4</formula1>
    </dataValidation>
    <dataValidation sqref="BJ4806:BJ4806" promptTitle="" prompt="请在下拉框中选择" errorTitle="" error="请在下拉框中选择" showErrorMessage="1" allowBlank="1" showInputMessage="1" showDropDown="0" type="list" errorStyle="stop">
      <formula1>'Sheet公司类型'!$A$2:$A$4</formula1>
    </dataValidation>
    <dataValidation sqref="BJ4807:BJ4807" promptTitle="" prompt="请在下拉框中选择" errorTitle="" error="请在下拉框中选择" showErrorMessage="1" allowBlank="1" showInputMessage="1" showDropDown="0" type="list" errorStyle="stop">
      <formula1>'Sheet公司类型'!$A$2:$A$4</formula1>
    </dataValidation>
    <dataValidation sqref="BJ4808:BJ4808" promptTitle="" prompt="请在下拉框中选择" errorTitle="" error="请在下拉框中选择" showErrorMessage="1" allowBlank="1" showInputMessage="1" showDropDown="0" type="list" errorStyle="stop">
      <formula1>'Sheet公司类型'!$A$2:$A$4</formula1>
    </dataValidation>
    <dataValidation sqref="BJ4809:BJ4809" promptTitle="" prompt="请在下拉框中选择" errorTitle="" error="请在下拉框中选择" showErrorMessage="1" allowBlank="1" showInputMessage="1" showDropDown="0" type="list" errorStyle="stop">
      <formula1>'Sheet公司类型'!$A$2:$A$4</formula1>
    </dataValidation>
    <dataValidation sqref="BJ4810:BJ4810" promptTitle="" prompt="请在下拉框中选择" errorTitle="" error="请在下拉框中选择" showErrorMessage="1" allowBlank="1" showInputMessage="1" showDropDown="0" type="list" errorStyle="stop">
      <formula1>'Sheet公司类型'!$A$2:$A$4</formula1>
    </dataValidation>
    <dataValidation sqref="BJ4811:BJ4811" promptTitle="" prompt="请在下拉框中选择" errorTitle="" error="请在下拉框中选择" showErrorMessage="1" allowBlank="1" showInputMessage="1" showDropDown="0" type="list" errorStyle="stop">
      <formula1>'Sheet公司类型'!$A$2:$A$4</formula1>
    </dataValidation>
    <dataValidation sqref="BJ4812:BJ4812" promptTitle="" prompt="请在下拉框中选择" errorTitle="" error="请在下拉框中选择" showErrorMessage="1" allowBlank="1" showInputMessage="1" showDropDown="0" type="list" errorStyle="stop">
      <formula1>'Sheet公司类型'!$A$2:$A$4</formula1>
    </dataValidation>
    <dataValidation sqref="BJ4813:BJ4813" promptTitle="" prompt="请在下拉框中选择" errorTitle="" error="请在下拉框中选择" showErrorMessage="1" allowBlank="1" showInputMessage="1" showDropDown="0" type="list" errorStyle="stop">
      <formula1>'Sheet公司类型'!$A$2:$A$4</formula1>
    </dataValidation>
    <dataValidation sqref="BJ4814:BJ4814" promptTitle="" prompt="请在下拉框中选择" errorTitle="" error="请在下拉框中选择" showErrorMessage="1" allowBlank="1" showInputMessage="1" showDropDown="0" type="list" errorStyle="stop">
      <formula1>'Sheet公司类型'!$A$2:$A$4</formula1>
    </dataValidation>
    <dataValidation sqref="BJ4815:BJ4815" promptTitle="" prompt="请在下拉框中选择" errorTitle="" error="请在下拉框中选择" showErrorMessage="1" allowBlank="1" showInputMessage="1" showDropDown="0" type="list" errorStyle="stop">
      <formula1>'Sheet公司类型'!$A$2:$A$4</formula1>
    </dataValidation>
    <dataValidation sqref="BJ4816:BJ4816" promptTitle="" prompt="请在下拉框中选择" errorTitle="" error="请在下拉框中选择" showErrorMessage="1" allowBlank="1" showInputMessage="1" showDropDown="0" type="list" errorStyle="stop">
      <formula1>'Sheet公司类型'!$A$2:$A$4</formula1>
    </dataValidation>
    <dataValidation sqref="BJ4817:BJ4817" promptTitle="" prompt="请在下拉框中选择" errorTitle="" error="请在下拉框中选择" showErrorMessage="1" allowBlank="1" showInputMessage="1" showDropDown="0" type="list" errorStyle="stop">
      <formula1>'Sheet公司类型'!$A$2:$A$4</formula1>
    </dataValidation>
    <dataValidation sqref="BJ4818:BJ4818" promptTitle="" prompt="请在下拉框中选择" errorTitle="" error="请在下拉框中选择" showErrorMessage="1" allowBlank="1" showInputMessage="1" showDropDown="0" type="list" errorStyle="stop">
      <formula1>'Sheet公司类型'!$A$2:$A$4</formula1>
    </dataValidation>
    <dataValidation sqref="BJ4819:BJ4819" promptTitle="" prompt="请在下拉框中选择" errorTitle="" error="请在下拉框中选择" showErrorMessage="1" allowBlank="1" showInputMessage="1" showDropDown="0" type="list" errorStyle="stop">
      <formula1>'Sheet公司类型'!$A$2:$A$4</formula1>
    </dataValidation>
    <dataValidation sqref="BJ4820:BJ4820" promptTitle="" prompt="请在下拉框中选择" errorTitle="" error="请在下拉框中选择" showErrorMessage="1" allowBlank="1" showInputMessage="1" showDropDown="0" type="list" errorStyle="stop">
      <formula1>'Sheet公司类型'!$A$2:$A$4</formula1>
    </dataValidation>
    <dataValidation sqref="BJ4821:BJ4821" promptTitle="" prompt="请在下拉框中选择" errorTitle="" error="请在下拉框中选择" showErrorMessage="1" allowBlank="1" showInputMessage="1" showDropDown="0" type="list" errorStyle="stop">
      <formula1>'Sheet公司类型'!$A$2:$A$4</formula1>
    </dataValidation>
    <dataValidation sqref="BJ4822:BJ4822" promptTitle="" prompt="请在下拉框中选择" errorTitle="" error="请在下拉框中选择" showErrorMessage="1" allowBlank="1" showInputMessage="1" showDropDown="0" type="list" errorStyle="stop">
      <formula1>'Sheet公司类型'!$A$2:$A$4</formula1>
    </dataValidation>
    <dataValidation sqref="BJ4823:BJ4823" promptTitle="" prompt="请在下拉框中选择" errorTitle="" error="请在下拉框中选择" showErrorMessage="1" allowBlank="1" showInputMessage="1" showDropDown="0" type="list" errorStyle="stop">
      <formula1>'Sheet公司类型'!$A$2:$A$4</formula1>
    </dataValidation>
    <dataValidation sqref="BJ4824:BJ4824" promptTitle="" prompt="请在下拉框中选择" errorTitle="" error="请在下拉框中选择" showErrorMessage="1" allowBlank="1" showInputMessage="1" showDropDown="0" type="list" errorStyle="stop">
      <formula1>'Sheet公司类型'!$A$2:$A$4</formula1>
    </dataValidation>
    <dataValidation sqref="BJ4825:BJ4825" promptTitle="" prompt="请在下拉框中选择" errorTitle="" error="请在下拉框中选择" showErrorMessage="1" allowBlank="1" showInputMessage="1" showDropDown="0" type="list" errorStyle="stop">
      <formula1>'Sheet公司类型'!$A$2:$A$4</formula1>
    </dataValidation>
    <dataValidation sqref="BJ4826:BJ4826" promptTitle="" prompt="请在下拉框中选择" errorTitle="" error="请在下拉框中选择" showErrorMessage="1" allowBlank="1" showInputMessage="1" showDropDown="0" type="list" errorStyle="stop">
      <formula1>'Sheet公司类型'!$A$2:$A$4</formula1>
    </dataValidation>
    <dataValidation sqref="BJ4827:BJ4827" promptTitle="" prompt="请在下拉框中选择" errorTitle="" error="请在下拉框中选择" showErrorMessage="1" allowBlank="1" showInputMessage="1" showDropDown="0" type="list" errorStyle="stop">
      <formula1>'Sheet公司类型'!$A$2:$A$4</formula1>
    </dataValidation>
    <dataValidation sqref="BJ4828:BJ4828" promptTitle="" prompt="请在下拉框中选择" errorTitle="" error="请在下拉框中选择" showErrorMessage="1" allowBlank="1" showInputMessage="1" showDropDown="0" type="list" errorStyle="stop">
      <formula1>'Sheet公司类型'!$A$2:$A$4</formula1>
    </dataValidation>
    <dataValidation sqref="BJ4829:BJ4829" promptTitle="" prompt="请在下拉框中选择" errorTitle="" error="请在下拉框中选择" showErrorMessage="1" allowBlank="1" showInputMessage="1" showDropDown="0" type="list" errorStyle="stop">
      <formula1>'Sheet公司类型'!$A$2:$A$4</formula1>
    </dataValidation>
    <dataValidation sqref="BJ4830:BJ4830" promptTitle="" prompt="请在下拉框中选择" errorTitle="" error="请在下拉框中选择" showErrorMessage="1" allowBlank="1" showInputMessage="1" showDropDown="0" type="list" errorStyle="stop">
      <formula1>'Sheet公司类型'!$A$2:$A$4</formula1>
    </dataValidation>
    <dataValidation sqref="BJ4831:BJ4831" promptTitle="" prompt="请在下拉框中选择" errorTitle="" error="请在下拉框中选择" showErrorMessage="1" allowBlank="1" showInputMessage="1" showDropDown="0" type="list" errorStyle="stop">
      <formula1>'Sheet公司类型'!$A$2:$A$4</formula1>
    </dataValidation>
    <dataValidation sqref="BJ4832:BJ4832" promptTitle="" prompt="请在下拉框中选择" errorTitle="" error="请在下拉框中选择" showErrorMessage="1" allowBlank="1" showInputMessage="1" showDropDown="0" type="list" errorStyle="stop">
      <formula1>'Sheet公司类型'!$A$2:$A$4</formula1>
    </dataValidation>
    <dataValidation sqref="BJ4833:BJ4833" promptTitle="" prompt="请在下拉框中选择" errorTitle="" error="请在下拉框中选择" showErrorMessage="1" allowBlank="1" showInputMessage="1" showDropDown="0" type="list" errorStyle="stop">
      <formula1>'Sheet公司类型'!$A$2:$A$4</formula1>
    </dataValidation>
    <dataValidation sqref="BJ4834:BJ4834" promptTitle="" prompt="请在下拉框中选择" errorTitle="" error="请在下拉框中选择" showErrorMessage="1" allowBlank="1" showInputMessage="1" showDropDown="0" type="list" errorStyle="stop">
      <formula1>'Sheet公司类型'!$A$2:$A$4</formula1>
    </dataValidation>
    <dataValidation sqref="BJ4835:BJ4835" promptTitle="" prompt="请在下拉框中选择" errorTitle="" error="请在下拉框中选择" showErrorMessage="1" allowBlank="1" showInputMessage="1" showDropDown="0" type="list" errorStyle="stop">
      <formula1>'Sheet公司类型'!$A$2:$A$4</formula1>
    </dataValidation>
    <dataValidation sqref="BJ4836:BJ4836" promptTitle="" prompt="请在下拉框中选择" errorTitle="" error="请在下拉框中选择" showErrorMessage="1" allowBlank="1" showInputMessage="1" showDropDown="0" type="list" errorStyle="stop">
      <formula1>'Sheet公司类型'!$A$2:$A$4</formula1>
    </dataValidation>
    <dataValidation sqref="BJ4837:BJ4837" promptTitle="" prompt="请在下拉框中选择" errorTitle="" error="请在下拉框中选择" showErrorMessage="1" allowBlank="1" showInputMessage="1" showDropDown="0" type="list" errorStyle="stop">
      <formula1>'Sheet公司类型'!$A$2:$A$4</formula1>
    </dataValidation>
    <dataValidation sqref="BJ4838:BJ4838" promptTitle="" prompt="请在下拉框中选择" errorTitle="" error="请在下拉框中选择" showErrorMessage="1" allowBlank="1" showInputMessage="1" showDropDown="0" type="list" errorStyle="stop">
      <formula1>'Sheet公司类型'!$A$2:$A$4</formula1>
    </dataValidation>
    <dataValidation sqref="BJ4839:BJ4839" promptTitle="" prompt="请在下拉框中选择" errorTitle="" error="请在下拉框中选择" showErrorMessage="1" allowBlank="1" showInputMessage="1" showDropDown="0" type="list" errorStyle="stop">
      <formula1>'Sheet公司类型'!$A$2:$A$4</formula1>
    </dataValidation>
    <dataValidation sqref="BJ4840:BJ4840" promptTitle="" prompt="请在下拉框中选择" errorTitle="" error="请在下拉框中选择" showErrorMessage="1" allowBlank="1" showInputMessage="1" showDropDown="0" type="list" errorStyle="stop">
      <formula1>'Sheet公司类型'!$A$2:$A$4</formula1>
    </dataValidation>
    <dataValidation sqref="BJ4841:BJ4841" promptTitle="" prompt="请在下拉框中选择" errorTitle="" error="请在下拉框中选择" showErrorMessage="1" allowBlank="1" showInputMessage="1" showDropDown="0" type="list" errorStyle="stop">
      <formula1>'Sheet公司类型'!$A$2:$A$4</formula1>
    </dataValidation>
    <dataValidation sqref="BJ4842:BJ4842" promptTitle="" prompt="请在下拉框中选择" errorTitle="" error="请在下拉框中选择" showErrorMessage="1" allowBlank="1" showInputMessage="1" showDropDown="0" type="list" errorStyle="stop">
      <formula1>'Sheet公司类型'!$A$2:$A$4</formula1>
    </dataValidation>
    <dataValidation sqref="BJ4843:BJ4843" promptTitle="" prompt="请在下拉框中选择" errorTitle="" error="请在下拉框中选择" showErrorMessage="1" allowBlank="1" showInputMessage="1" showDropDown="0" type="list" errorStyle="stop">
      <formula1>'Sheet公司类型'!$A$2:$A$4</formula1>
    </dataValidation>
    <dataValidation sqref="BJ4844:BJ4844" promptTitle="" prompt="请在下拉框中选择" errorTitle="" error="请在下拉框中选择" showErrorMessage="1" allowBlank="1" showInputMessage="1" showDropDown="0" type="list" errorStyle="stop">
      <formula1>'Sheet公司类型'!$A$2:$A$4</formula1>
    </dataValidation>
    <dataValidation sqref="BJ4845:BJ4845" promptTitle="" prompt="请在下拉框中选择" errorTitle="" error="请在下拉框中选择" showErrorMessage="1" allowBlank="1" showInputMessage="1" showDropDown="0" type="list" errorStyle="stop">
      <formula1>'Sheet公司类型'!$A$2:$A$4</formula1>
    </dataValidation>
    <dataValidation sqref="BJ4846:BJ4846" promptTitle="" prompt="请在下拉框中选择" errorTitle="" error="请在下拉框中选择" showErrorMessage="1" allowBlank="1" showInputMessage="1" showDropDown="0" type="list" errorStyle="stop">
      <formula1>'Sheet公司类型'!$A$2:$A$4</formula1>
    </dataValidation>
    <dataValidation sqref="BJ4847:BJ4847" promptTitle="" prompt="请在下拉框中选择" errorTitle="" error="请在下拉框中选择" showErrorMessage="1" allowBlank="1" showInputMessage="1" showDropDown="0" type="list" errorStyle="stop">
      <formula1>'Sheet公司类型'!$A$2:$A$4</formula1>
    </dataValidation>
    <dataValidation sqref="BJ4848:BJ4848" promptTitle="" prompt="请在下拉框中选择" errorTitle="" error="请在下拉框中选择" showErrorMessage="1" allowBlank="1" showInputMessage="1" showDropDown="0" type="list" errorStyle="stop">
      <formula1>'Sheet公司类型'!$A$2:$A$4</formula1>
    </dataValidation>
    <dataValidation sqref="BJ4849:BJ4849" promptTitle="" prompt="请在下拉框中选择" errorTitle="" error="请在下拉框中选择" showErrorMessage="1" allowBlank="1" showInputMessage="1" showDropDown="0" type="list" errorStyle="stop">
      <formula1>'Sheet公司类型'!$A$2:$A$4</formula1>
    </dataValidation>
    <dataValidation sqref="BJ4850:BJ4850" promptTitle="" prompt="请在下拉框中选择" errorTitle="" error="请在下拉框中选择" showErrorMessage="1" allowBlank="1" showInputMessage="1" showDropDown="0" type="list" errorStyle="stop">
      <formula1>'Sheet公司类型'!$A$2:$A$4</formula1>
    </dataValidation>
    <dataValidation sqref="BJ4851:BJ4851" promptTitle="" prompt="请在下拉框中选择" errorTitle="" error="请在下拉框中选择" showErrorMessage="1" allowBlank="1" showInputMessage="1" showDropDown="0" type="list" errorStyle="stop">
      <formula1>'Sheet公司类型'!$A$2:$A$4</formula1>
    </dataValidation>
    <dataValidation sqref="BJ4852:BJ4852" promptTitle="" prompt="请在下拉框中选择" errorTitle="" error="请在下拉框中选择" showErrorMessage="1" allowBlank="1" showInputMessage="1" showDropDown="0" type="list" errorStyle="stop">
      <formula1>'Sheet公司类型'!$A$2:$A$4</formula1>
    </dataValidation>
    <dataValidation sqref="BJ4853:BJ4853" promptTitle="" prompt="请在下拉框中选择" errorTitle="" error="请在下拉框中选择" showErrorMessage="1" allowBlank="1" showInputMessage="1" showDropDown="0" type="list" errorStyle="stop">
      <formula1>'Sheet公司类型'!$A$2:$A$4</formula1>
    </dataValidation>
    <dataValidation sqref="BJ4854:BJ4854" promptTitle="" prompt="请在下拉框中选择" errorTitle="" error="请在下拉框中选择" showErrorMessage="1" allowBlank="1" showInputMessage="1" showDropDown="0" type="list" errorStyle="stop">
      <formula1>'Sheet公司类型'!$A$2:$A$4</formula1>
    </dataValidation>
    <dataValidation sqref="BJ4855:BJ4855" promptTitle="" prompt="请在下拉框中选择" errorTitle="" error="请在下拉框中选择" showErrorMessage="1" allowBlank="1" showInputMessage="1" showDropDown="0" type="list" errorStyle="stop">
      <formula1>'Sheet公司类型'!$A$2:$A$4</formula1>
    </dataValidation>
    <dataValidation sqref="BJ4856:BJ4856" promptTitle="" prompt="请在下拉框中选择" errorTitle="" error="请在下拉框中选择" showErrorMessage="1" allowBlank="1" showInputMessage="1" showDropDown="0" type="list" errorStyle="stop">
      <formula1>'Sheet公司类型'!$A$2:$A$4</formula1>
    </dataValidation>
    <dataValidation sqref="BJ4857:BJ4857" promptTitle="" prompt="请在下拉框中选择" errorTitle="" error="请在下拉框中选择" showErrorMessage="1" allowBlank="1" showInputMessage="1" showDropDown="0" type="list" errorStyle="stop">
      <formula1>'Sheet公司类型'!$A$2:$A$4</formula1>
    </dataValidation>
    <dataValidation sqref="BJ4858:BJ4858" promptTitle="" prompt="请在下拉框中选择" errorTitle="" error="请在下拉框中选择" showErrorMessage="1" allowBlank="1" showInputMessage="1" showDropDown="0" type="list" errorStyle="stop">
      <formula1>'Sheet公司类型'!$A$2:$A$4</formula1>
    </dataValidation>
    <dataValidation sqref="BJ4859:BJ4859" promptTitle="" prompt="请在下拉框中选择" errorTitle="" error="请在下拉框中选择" showErrorMessage="1" allowBlank="1" showInputMessage="1" showDropDown="0" type="list" errorStyle="stop">
      <formula1>'Sheet公司类型'!$A$2:$A$4</formula1>
    </dataValidation>
    <dataValidation sqref="BJ4860:BJ4860" promptTitle="" prompt="请在下拉框中选择" errorTitle="" error="请在下拉框中选择" showErrorMessage="1" allowBlank="1" showInputMessage="1" showDropDown="0" type="list" errorStyle="stop">
      <formula1>'Sheet公司类型'!$A$2:$A$4</formula1>
    </dataValidation>
    <dataValidation sqref="BJ4861:BJ4861" promptTitle="" prompt="请在下拉框中选择" errorTitle="" error="请在下拉框中选择" showErrorMessage="1" allowBlank="1" showInputMessage="1" showDropDown="0" type="list" errorStyle="stop">
      <formula1>'Sheet公司类型'!$A$2:$A$4</formula1>
    </dataValidation>
    <dataValidation sqref="BJ4862:BJ4862" promptTitle="" prompt="请在下拉框中选择" errorTitle="" error="请在下拉框中选择" showErrorMessage="1" allowBlank="1" showInputMessage="1" showDropDown="0" type="list" errorStyle="stop">
      <formula1>'Sheet公司类型'!$A$2:$A$4</formula1>
    </dataValidation>
    <dataValidation sqref="BJ4863:BJ4863" promptTitle="" prompt="请在下拉框中选择" errorTitle="" error="请在下拉框中选择" showErrorMessage="1" allowBlank="1" showInputMessage="1" showDropDown="0" type="list" errorStyle="stop">
      <formula1>'Sheet公司类型'!$A$2:$A$4</formula1>
    </dataValidation>
    <dataValidation sqref="BJ4864:BJ4864" promptTitle="" prompt="请在下拉框中选择" errorTitle="" error="请在下拉框中选择" showErrorMessage="1" allowBlank="1" showInputMessage="1" showDropDown="0" type="list" errorStyle="stop">
      <formula1>'Sheet公司类型'!$A$2:$A$4</formula1>
    </dataValidation>
    <dataValidation sqref="BJ4865:BJ4865" promptTitle="" prompt="请在下拉框中选择" errorTitle="" error="请在下拉框中选择" showErrorMessage="1" allowBlank="1" showInputMessage="1" showDropDown="0" type="list" errorStyle="stop">
      <formula1>'Sheet公司类型'!$A$2:$A$4</formula1>
    </dataValidation>
    <dataValidation sqref="BJ4866:BJ4866" promptTitle="" prompt="请在下拉框中选择" errorTitle="" error="请在下拉框中选择" showErrorMessage="1" allowBlank="1" showInputMessage="1" showDropDown="0" type="list" errorStyle="stop">
      <formula1>'Sheet公司类型'!$A$2:$A$4</formula1>
    </dataValidation>
    <dataValidation sqref="BJ4867:BJ4867" promptTitle="" prompt="请在下拉框中选择" errorTitle="" error="请在下拉框中选择" showErrorMessage="1" allowBlank="1" showInputMessage="1" showDropDown="0" type="list" errorStyle="stop">
      <formula1>'Sheet公司类型'!$A$2:$A$4</formula1>
    </dataValidation>
    <dataValidation sqref="BJ4868:BJ4868" promptTitle="" prompt="请在下拉框中选择" errorTitle="" error="请在下拉框中选择" showErrorMessage="1" allowBlank="1" showInputMessage="1" showDropDown="0" type="list" errorStyle="stop">
      <formula1>'Sheet公司类型'!$A$2:$A$4</formula1>
    </dataValidation>
    <dataValidation sqref="BJ4869:BJ4869" promptTitle="" prompt="请在下拉框中选择" errorTitle="" error="请在下拉框中选择" showErrorMessage="1" allowBlank="1" showInputMessage="1" showDropDown="0" type="list" errorStyle="stop">
      <formula1>'Sheet公司类型'!$A$2:$A$4</formula1>
    </dataValidation>
    <dataValidation sqref="BJ4870:BJ4870" promptTitle="" prompt="请在下拉框中选择" errorTitle="" error="请在下拉框中选择" showErrorMessage="1" allowBlank="1" showInputMessage="1" showDropDown="0" type="list" errorStyle="stop">
      <formula1>'Sheet公司类型'!$A$2:$A$4</formula1>
    </dataValidation>
    <dataValidation sqref="BJ4871:BJ4871" promptTitle="" prompt="请在下拉框中选择" errorTitle="" error="请在下拉框中选择" showErrorMessage="1" allowBlank="1" showInputMessage="1" showDropDown="0" type="list" errorStyle="stop">
      <formula1>'Sheet公司类型'!$A$2:$A$4</formula1>
    </dataValidation>
    <dataValidation sqref="BJ4872:BJ4872" promptTitle="" prompt="请在下拉框中选择" errorTitle="" error="请在下拉框中选择" showErrorMessage="1" allowBlank="1" showInputMessage="1" showDropDown="0" type="list" errorStyle="stop">
      <formula1>'Sheet公司类型'!$A$2:$A$4</formula1>
    </dataValidation>
    <dataValidation sqref="BJ4873:BJ4873" promptTitle="" prompt="请在下拉框中选择" errorTitle="" error="请在下拉框中选择" showErrorMessage="1" allowBlank="1" showInputMessage="1" showDropDown="0" type="list" errorStyle="stop">
      <formula1>'Sheet公司类型'!$A$2:$A$4</formula1>
    </dataValidation>
    <dataValidation sqref="BJ4874:BJ4874" promptTitle="" prompt="请在下拉框中选择" errorTitle="" error="请在下拉框中选择" showErrorMessage="1" allowBlank="1" showInputMessage="1" showDropDown="0" type="list" errorStyle="stop">
      <formula1>'Sheet公司类型'!$A$2:$A$4</formula1>
    </dataValidation>
    <dataValidation sqref="BJ4875:BJ4875" promptTitle="" prompt="请在下拉框中选择" errorTitle="" error="请在下拉框中选择" showErrorMessage="1" allowBlank="1" showInputMessage="1" showDropDown="0" type="list" errorStyle="stop">
      <formula1>'Sheet公司类型'!$A$2:$A$4</formula1>
    </dataValidation>
    <dataValidation sqref="BJ4876:BJ4876" promptTitle="" prompt="请在下拉框中选择" errorTitle="" error="请在下拉框中选择" showErrorMessage="1" allowBlank="1" showInputMessage="1" showDropDown="0" type="list" errorStyle="stop">
      <formula1>'Sheet公司类型'!$A$2:$A$4</formula1>
    </dataValidation>
    <dataValidation sqref="BJ4877:BJ4877" promptTitle="" prompt="请在下拉框中选择" errorTitle="" error="请在下拉框中选择" showErrorMessage="1" allowBlank="1" showInputMessage="1" showDropDown="0" type="list" errorStyle="stop">
      <formula1>'Sheet公司类型'!$A$2:$A$4</formula1>
    </dataValidation>
    <dataValidation sqref="BJ4878:BJ4878" promptTitle="" prompt="请在下拉框中选择" errorTitle="" error="请在下拉框中选择" showErrorMessage="1" allowBlank="1" showInputMessage="1" showDropDown="0" type="list" errorStyle="stop">
      <formula1>'Sheet公司类型'!$A$2:$A$4</formula1>
    </dataValidation>
    <dataValidation sqref="BJ4879:BJ4879" promptTitle="" prompt="请在下拉框中选择" errorTitle="" error="请在下拉框中选择" showErrorMessage="1" allowBlank="1" showInputMessage="1" showDropDown="0" type="list" errorStyle="stop">
      <formula1>'Sheet公司类型'!$A$2:$A$4</formula1>
    </dataValidation>
    <dataValidation sqref="BJ4880:BJ4880" promptTitle="" prompt="请在下拉框中选择" errorTitle="" error="请在下拉框中选择" showErrorMessage="1" allowBlank="1" showInputMessage="1" showDropDown="0" type="list" errorStyle="stop">
      <formula1>'Sheet公司类型'!$A$2:$A$4</formula1>
    </dataValidation>
    <dataValidation sqref="BJ4881:BJ4881" promptTitle="" prompt="请在下拉框中选择" errorTitle="" error="请在下拉框中选择" showErrorMessage="1" allowBlank="1" showInputMessage="1" showDropDown="0" type="list" errorStyle="stop">
      <formula1>'Sheet公司类型'!$A$2:$A$4</formula1>
    </dataValidation>
    <dataValidation sqref="BJ4882:BJ4882" promptTitle="" prompt="请在下拉框中选择" errorTitle="" error="请在下拉框中选择" showErrorMessage="1" allowBlank="1" showInputMessage="1" showDropDown="0" type="list" errorStyle="stop">
      <formula1>'Sheet公司类型'!$A$2:$A$4</formula1>
    </dataValidation>
    <dataValidation sqref="BJ4883:BJ4883" promptTitle="" prompt="请在下拉框中选择" errorTitle="" error="请在下拉框中选择" showErrorMessage="1" allowBlank="1" showInputMessage="1" showDropDown="0" type="list" errorStyle="stop">
      <formula1>'Sheet公司类型'!$A$2:$A$4</formula1>
    </dataValidation>
    <dataValidation sqref="BJ4884:BJ4884" promptTitle="" prompt="请在下拉框中选择" errorTitle="" error="请在下拉框中选择" showErrorMessage="1" allowBlank="1" showInputMessage="1" showDropDown="0" type="list" errorStyle="stop">
      <formula1>'Sheet公司类型'!$A$2:$A$4</formula1>
    </dataValidation>
    <dataValidation sqref="BJ4885:BJ4885" promptTitle="" prompt="请在下拉框中选择" errorTitle="" error="请在下拉框中选择" showErrorMessage="1" allowBlank="1" showInputMessage="1" showDropDown="0" type="list" errorStyle="stop">
      <formula1>'Sheet公司类型'!$A$2:$A$4</formula1>
    </dataValidation>
    <dataValidation sqref="BJ4886:BJ4886" promptTitle="" prompt="请在下拉框中选择" errorTitle="" error="请在下拉框中选择" showErrorMessage="1" allowBlank="1" showInputMessage="1" showDropDown="0" type="list" errorStyle="stop">
      <formula1>'Sheet公司类型'!$A$2:$A$4</formula1>
    </dataValidation>
    <dataValidation sqref="BJ4887:BJ4887" promptTitle="" prompt="请在下拉框中选择" errorTitle="" error="请在下拉框中选择" showErrorMessage="1" allowBlank="1" showInputMessage="1" showDropDown="0" type="list" errorStyle="stop">
      <formula1>'Sheet公司类型'!$A$2:$A$4</formula1>
    </dataValidation>
    <dataValidation sqref="BJ4888:BJ4888" promptTitle="" prompt="请在下拉框中选择" errorTitle="" error="请在下拉框中选择" showErrorMessage="1" allowBlank="1" showInputMessage="1" showDropDown="0" type="list" errorStyle="stop">
      <formula1>'Sheet公司类型'!$A$2:$A$4</formula1>
    </dataValidation>
    <dataValidation sqref="BJ4889:BJ4889" promptTitle="" prompt="请在下拉框中选择" errorTitle="" error="请在下拉框中选择" showErrorMessage="1" allowBlank="1" showInputMessage="1" showDropDown="0" type="list" errorStyle="stop">
      <formula1>'Sheet公司类型'!$A$2:$A$4</formula1>
    </dataValidation>
    <dataValidation sqref="BJ4890:BJ4890" promptTitle="" prompt="请在下拉框中选择" errorTitle="" error="请在下拉框中选择" showErrorMessage="1" allowBlank="1" showInputMessage="1" showDropDown="0" type="list" errorStyle="stop">
      <formula1>'Sheet公司类型'!$A$2:$A$4</formula1>
    </dataValidation>
    <dataValidation sqref="BJ4891:BJ4891" promptTitle="" prompt="请在下拉框中选择" errorTitle="" error="请在下拉框中选择" showErrorMessage="1" allowBlank="1" showInputMessage="1" showDropDown="0" type="list" errorStyle="stop">
      <formula1>'Sheet公司类型'!$A$2:$A$4</formula1>
    </dataValidation>
    <dataValidation sqref="BJ4892:BJ4892" promptTitle="" prompt="请在下拉框中选择" errorTitle="" error="请在下拉框中选择" showErrorMessage="1" allowBlank="1" showInputMessage="1" showDropDown="0" type="list" errorStyle="stop">
      <formula1>'Sheet公司类型'!$A$2:$A$4</formula1>
    </dataValidation>
    <dataValidation sqref="BJ4893:BJ4893" promptTitle="" prompt="请在下拉框中选择" errorTitle="" error="请在下拉框中选择" showErrorMessage="1" allowBlank="1" showInputMessage="1" showDropDown="0" type="list" errorStyle="stop">
      <formula1>'Sheet公司类型'!$A$2:$A$4</formula1>
    </dataValidation>
    <dataValidation sqref="BJ4894:BJ4894" promptTitle="" prompt="请在下拉框中选择" errorTitle="" error="请在下拉框中选择" showErrorMessage="1" allowBlank="1" showInputMessage="1" showDropDown="0" type="list" errorStyle="stop">
      <formula1>'Sheet公司类型'!$A$2:$A$4</formula1>
    </dataValidation>
    <dataValidation sqref="BJ4895:BJ4895" promptTitle="" prompt="请在下拉框中选择" errorTitle="" error="请在下拉框中选择" showErrorMessage="1" allowBlank="1" showInputMessage="1" showDropDown="0" type="list" errorStyle="stop">
      <formula1>'Sheet公司类型'!$A$2:$A$4</formula1>
    </dataValidation>
    <dataValidation sqref="BJ4896:BJ4896" promptTitle="" prompt="请在下拉框中选择" errorTitle="" error="请在下拉框中选择" showErrorMessage="1" allowBlank="1" showInputMessage="1" showDropDown="0" type="list" errorStyle="stop">
      <formula1>'Sheet公司类型'!$A$2:$A$4</formula1>
    </dataValidation>
    <dataValidation sqref="BJ4897:BJ4897" promptTitle="" prompt="请在下拉框中选择" errorTitle="" error="请在下拉框中选择" showErrorMessage="1" allowBlank="1" showInputMessage="1" showDropDown="0" type="list" errorStyle="stop">
      <formula1>'Sheet公司类型'!$A$2:$A$4</formula1>
    </dataValidation>
    <dataValidation sqref="BJ4898:BJ4898" promptTitle="" prompt="请在下拉框中选择" errorTitle="" error="请在下拉框中选择" showErrorMessage="1" allowBlank="1" showInputMessage="1" showDropDown="0" type="list" errorStyle="stop">
      <formula1>'Sheet公司类型'!$A$2:$A$4</formula1>
    </dataValidation>
    <dataValidation sqref="BJ4899:BJ4899" promptTitle="" prompt="请在下拉框中选择" errorTitle="" error="请在下拉框中选择" showErrorMessage="1" allowBlank="1" showInputMessage="1" showDropDown="0" type="list" errorStyle="stop">
      <formula1>'Sheet公司类型'!$A$2:$A$4</formula1>
    </dataValidation>
    <dataValidation sqref="BJ4900:BJ4900" promptTitle="" prompt="请在下拉框中选择" errorTitle="" error="请在下拉框中选择" showErrorMessage="1" allowBlank="1" showInputMessage="1" showDropDown="0" type="list" errorStyle="stop">
      <formula1>'Sheet公司类型'!$A$2:$A$4</formula1>
    </dataValidation>
    <dataValidation sqref="BJ4901:BJ4901" promptTitle="" prompt="请在下拉框中选择" errorTitle="" error="请在下拉框中选择" showErrorMessage="1" allowBlank="1" showInputMessage="1" showDropDown="0" type="list" errorStyle="stop">
      <formula1>'Sheet公司类型'!$A$2:$A$4</formula1>
    </dataValidation>
    <dataValidation sqref="BJ4902:BJ4902" promptTitle="" prompt="请在下拉框中选择" errorTitle="" error="请在下拉框中选择" showErrorMessage="1" allowBlank="1" showInputMessage="1" showDropDown="0" type="list" errorStyle="stop">
      <formula1>'Sheet公司类型'!$A$2:$A$4</formula1>
    </dataValidation>
    <dataValidation sqref="BJ4903:BJ4903" promptTitle="" prompt="请在下拉框中选择" errorTitle="" error="请在下拉框中选择" showErrorMessage="1" allowBlank="1" showInputMessage="1" showDropDown="0" type="list" errorStyle="stop">
      <formula1>'Sheet公司类型'!$A$2:$A$4</formula1>
    </dataValidation>
    <dataValidation sqref="BJ4904:BJ4904" promptTitle="" prompt="请在下拉框中选择" errorTitle="" error="请在下拉框中选择" showErrorMessage="1" allowBlank="1" showInputMessage="1" showDropDown="0" type="list" errorStyle="stop">
      <formula1>'Sheet公司类型'!$A$2:$A$4</formula1>
    </dataValidation>
    <dataValidation sqref="BJ4905:BJ4905" promptTitle="" prompt="请在下拉框中选择" errorTitle="" error="请在下拉框中选择" showErrorMessage="1" allowBlank="1" showInputMessage="1" showDropDown="0" type="list" errorStyle="stop">
      <formula1>'Sheet公司类型'!$A$2:$A$4</formula1>
    </dataValidation>
    <dataValidation sqref="BJ4906:BJ4906" promptTitle="" prompt="请在下拉框中选择" errorTitle="" error="请在下拉框中选择" showErrorMessage="1" allowBlank="1" showInputMessage="1" showDropDown="0" type="list" errorStyle="stop">
      <formula1>'Sheet公司类型'!$A$2:$A$4</formula1>
    </dataValidation>
    <dataValidation sqref="BJ4907:BJ4907" promptTitle="" prompt="请在下拉框中选择" errorTitle="" error="请在下拉框中选择" showErrorMessage="1" allowBlank="1" showInputMessage="1" showDropDown="0" type="list" errorStyle="stop">
      <formula1>'Sheet公司类型'!$A$2:$A$4</formula1>
    </dataValidation>
    <dataValidation sqref="BJ4908:BJ4908" promptTitle="" prompt="请在下拉框中选择" errorTitle="" error="请在下拉框中选择" showErrorMessage="1" allowBlank="1" showInputMessage="1" showDropDown="0" type="list" errorStyle="stop">
      <formula1>'Sheet公司类型'!$A$2:$A$4</formula1>
    </dataValidation>
    <dataValidation sqref="BJ4909:BJ4909" promptTitle="" prompt="请在下拉框中选择" errorTitle="" error="请在下拉框中选择" showErrorMessage="1" allowBlank="1" showInputMessage="1" showDropDown="0" type="list" errorStyle="stop">
      <formula1>'Sheet公司类型'!$A$2:$A$4</formula1>
    </dataValidation>
    <dataValidation sqref="BJ4910:BJ4910" promptTitle="" prompt="请在下拉框中选择" errorTitle="" error="请在下拉框中选择" showErrorMessage="1" allowBlank="1" showInputMessage="1" showDropDown="0" type="list" errorStyle="stop">
      <formula1>'Sheet公司类型'!$A$2:$A$4</formula1>
    </dataValidation>
    <dataValidation sqref="BJ4911:BJ4911" promptTitle="" prompt="请在下拉框中选择" errorTitle="" error="请在下拉框中选择" showErrorMessage="1" allowBlank="1" showInputMessage="1" showDropDown="0" type="list" errorStyle="stop">
      <formula1>'Sheet公司类型'!$A$2:$A$4</formula1>
    </dataValidation>
    <dataValidation sqref="BJ4912:BJ4912" promptTitle="" prompt="请在下拉框中选择" errorTitle="" error="请在下拉框中选择" showErrorMessage="1" allowBlank="1" showInputMessage="1" showDropDown="0" type="list" errorStyle="stop">
      <formula1>'Sheet公司类型'!$A$2:$A$4</formula1>
    </dataValidation>
    <dataValidation sqref="BJ4913:BJ4913" promptTitle="" prompt="请在下拉框中选择" errorTitle="" error="请在下拉框中选择" showErrorMessage="1" allowBlank="1" showInputMessage="1" showDropDown="0" type="list" errorStyle="stop">
      <formula1>'Sheet公司类型'!$A$2:$A$4</formula1>
    </dataValidation>
    <dataValidation sqref="BJ4914:BJ4914" promptTitle="" prompt="请在下拉框中选择" errorTitle="" error="请在下拉框中选择" showErrorMessage="1" allowBlank="1" showInputMessage="1" showDropDown="0" type="list" errorStyle="stop">
      <formula1>'Sheet公司类型'!$A$2:$A$4</formula1>
    </dataValidation>
    <dataValidation sqref="BJ4915:BJ4915" promptTitle="" prompt="请在下拉框中选择" errorTitle="" error="请在下拉框中选择" showErrorMessage="1" allowBlank="1" showInputMessage="1" showDropDown="0" type="list" errorStyle="stop">
      <formula1>'Sheet公司类型'!$A$2:$A$4</formula1>
    </dataValidation>
    <dataValidation sqref="BJ4916:BJ4916" promptTitle="" prompt="请在下拉框中选择" errorTitle="" error="请在下拉框中选择" showErrorMessage="1" allowBlank="1" showInputMessage="1" showDropDown="0" type="list" errorStyle="stop">
      <formula1>'Sheet公司类型'!$A$2:$A$4</formula1>
    </dataValidation>
    <dataValidation sqref="BJ4917:BJ4917" promptTitle="" prompt="请在下拉框中选择" errorTitle="" error="请在下拉框中选择" showErrorMessage="1" allowBlank="1" showInputMessage="1" showDropDown="0" type="list" errorStyle="stop">
      <formula1>'Sheet公司类型'!$A$2:$A$4</formula1>
    </dataValidation>
    <dataValidation sqref="BJ4918:BJ4918" promptTitle="" prompt="请在下拉框中选择" errorTitle="" error="请在下拉框中选择" showErrorMessage="1" allowBlank="1" showInputMessage="1" showDropDown="0" type="list" errorStyle="stop">
      <formula1>'Sheet公司类型'!$A$2:$A$4</formula1>
    </dataValidation>
    <dataValidation sqref="BJ4919:BJ4919" promptTitle="" prompt="请在下拉框中选择" errorTitle="" error="请在下拉框中选择" showErrorMessage="1" allowBlank="1" showInputMessage="1" showDropDown="0" type="list" errorStyle="stop">
      <formula1>'Sheet公司类型'!$A$2:$A$4</formula1>
    </dataValidation>
    <dataValidation sqref="BJ4920:BJ4920" promptTitle="" prompt="请在下拉框中选择" errorTitle="" error="请在下拉框中选择" showErrorMessage="1" allowBlank="1" showInputMessage="1" showDropDown="0" type="list" errorStyle="stop">
      <formula1>'Sheet公司类型'!$A$2:$A$4</formula1>
    </dataValidation>
    <dataValidation sqref="BJ4921:BJ4921" promptTitle="" prompt="请在下拉框中选择" errorTitle="" error="请在下拉框中选择" showErrorMessage="1" allowBlank="1" showInputMessage="1" showDropDown="0" type="list" errorStyle="stop">
      <formula1>'Sheet公司类型'!$A$2:$A$4</formula1>
    </dataValidation>
    <dataValidation sqref="BJ4922:BJ4922" promptTitle="" prompt="请在下拉框中选择" errorTitle="" error="请在下拉框中选择" showErrorMessage="1" allowBlank="1" showInputMessage="1" showDropDown="0" type="list" errorStyle="stop">
      <formula1>'Sheet公司类型'!$A$2:$A$4</formula1>
    </dataValidation>
    <dataValidation sqref="BJ4923:BJ4923" promptTitle="" prompt="请在下拉框中选择" errorTitle="" error="请在下拉框中选择" showErrorMessage="1" allowBlank="1" showInputMessage="1" showDropDown="0" type="list" errorStyle="stop">
      <formula1>'Sheet公司类型'!$A$2:$A$4</formula1>
    </dataValidation>
    <dataValidation sqref="BJ4924:BJ4924" promptTitle="" prompt="请在下拉框中选择" errorTitle="" error="请在下拉框中选择" showErrorMessage="1" allowBlank="1" showInputMessage="1" showDropDown="0" type="list" errorStyle="stop">
      <formula1>'Sheet公司类型'!$A$2:$A$4</formula1>
    </dataValidation>
    <dataValidation sqref="BJ4925:BJ4925" promptTitle="" prompt="请在下拉框中选择" errorTitle="" error="请在下拉框中选择" showErrorMessage="1" allowBlank="1" showInputMessage="1" showDropDown="0" type="list" errorStyle="stop">
      <formula1>'Sheet公司类型'!$A$2:$A$4</formula1>
    </dataValidation>
    <dataValidation sqref="BJ4926:BJ4926" promptTitle="" prompt="请在下拉框中选择" errorTitle="" error="请在下拉框中选择" showErrorMessage="1" allowBlank="1" showInputMessage="1" showDropDown="0" type="list" errorStyle="stop">
      <formula1>'Sheet公司类型'!$A$2:$A$4</formula1>
    </dataValidation>
    <dataValidation sqref="BJ4927:BJ4927" promptTitle="" prompt="请在下拉框中选择" errorTitle="" error="请在下拉框中选择" showErrorMessage="1" allowBlank="1" showInputMessage="1" showDropDown="0" type="list" errorStyle="stop">
      <formula1>'Sheet公司类型'!$A$2:$A$4</formula1>
    </dataValidation>
    <dataValidation sqref="BJ4928:BJ4928" promptTitle="" prompt="请在下拉框中选择" errorTitle="" error="请在下拉框中选择" showErrorMessage="1" allowBlank="1" showInputMessage="1" showDropDown="0" type="list" errorStyle="stop">
      <formula1>'Sheet公司类型'!$A$2:$A$4</formula1>
    </dataValidation>
    <dataValidation sqref="BJ4929:BJ4929" promptTitle="" prompt="请在下拉框中选择" errorTitle="" error="请在下拉框中选择" showErrorMessage="1" allowBlank="1" showInputMessage="1" showDropDown="0" type="list" errorStyle="stop">
      <formula1>'Sheet公司类型'!$A$2:$A$4</formula1>
    </dataValidation>
    <dataValidation sqref="BJ4930:BJ4930" promptTitle="" prompt="请在下拉框中选择" errorTitle="" error="请在下拉框中选择" showErrorMessage="1" allowBlank="1" showInputMessage="1" showDropDown="0" type="list" errorStyle="stop">
      <formula1>'Sheet公司类型'!$A$2:$A$4</formula1>
    </dataValidation>
    <dataValidation sqref="BJ4931:BJ4931" promptTitle="" prompt="请在下拉框中选择" errorTitle="" error="请在下拉框中选择" showErrorMessage="1" allowBlank="1" showInputMessage="1" showDropDown="0" type="list" errorStyle="stop">
      <formula1>'Sheet公司类型'!$A$2:$A$4</formula1>
    </dataValidation>
    <dataValidation sqref="BJ4932:BJ4932" promptTitle="" prompt="请在下拉框中选择" errorTitle="" error="请在下拉框中选择" showErrorMessage="1" allowBlank="1" showInputMessage="1" showDropDown="0" type="list" errorStyle="stop">
      <formula1>'Sheet公司类型'!$A$2:$A$4</formula1>
    </dataValidation>
    <dataValidation sqref="BJ4933:BJ4933" promptTitle="" prompt="请在下拉框中选择" errorTitle="" error="请在下拉框中选择" showErrorMessage="1" allowBlank="1" showInputMessage="1" showDropDown="0" type="list" errorStyle="stop">
      <formula1>'Sheet公司类型'!$A$2:$A$4</formula1>
    </dataValidation>
    <dataValidation sqref="BJ4934:BJ4934" promptTitle="" prompt="请在下拉框中选择" errorTitle="" error="请在下拉框中选择" showErrorMessage="1" allowBlank="1" showInputMessage="1" showDropDown="0" type="list" errorStyle="stop">
      <formula1>'Sheet公司类型'!$A$2:$A$4</formula1>
    </dataValidation>
    <dataValidation sqref="BJ4935:BJ4935" promptTitle="" prompt="请在下拉框中选择" errorTitle="" error="请在下拉框中选择" showErrorMessage="1" allowBlank="1" showInputMessage="1" showDropDown="0" type="list" errorStyle="stop">
      <formula1>'Sheet公司类型'!$A$2:$A$4</formula1>
    </dataValidation>
    <dataValidation sqref="BJ4936:BJ4936" promptTitle="" prompt="请在下拉框中选择" errorTitle="" error="请在下拉框中选择" showErrorMessage="1" allowBlank="1" showInputMessage="1" showDropDown="0" type="list" errorStyle="stop">
      <formula1>'Sheet公司类型'!$A$2:$A$4</formula1>
    </dataValidation>
    <dataValidation sqref="BJ4937:BJ4937" promptTitle="" prompt="请在下拉框中选择" errorTitle="" error="请在下拉框中选择" showErrorMessage="1" allowBlank="1" showInputMessage="1" showDropDown="0" type="list" errorStyle="stop">
      <formula1>'Sheet公司类型'!$A$2:$A$4</formula1>
    </dataValidation>
    <dataValidation sqref="BJ4938:BJ4938" promptTitle="" prompt="请在下拉框中选择" errorTitle="" error="请在下拉框中选择" showErrorMessage="1" allowBlank="1" showInputMessage="1" showDropDown="0" type="list" errorStyle="stop">
      <formula1>'Sheet公司类型'!$A$2:$A$4</formula1>
    </dataValidation>
    <dataValidation sqref="BJ4939:BJ4939" promptTitle="" prompt="请在下拉框中选择" errorTitle="" error="请在下拉框中选择" showErrorMessage="1" allowBlank="1" showInputMessage="1" showDropDown="0" type="list" errorStyle="stop">
      <formula1>'Sheet公司类型'!$A$2:$A$4</formula1>
    </dataValidation>
    <dataValidation sqref="BJ4940:BJ4940" promptTitle="" prompt="请在下拉框中选择" errorTitle="" error="请在下拉框中选择" showErrorMessage="1" allowBlank="1" showInputMessage="1" showDropDown="0" type="list" errorStyle="stop">
      <formula1>'Sheet公司类型'!$A$2:$A$4</formula1>
    </dataValidation>
    <dataValidation sqref="BJ4941:BJ4941" promptTitle="" prompt="请在下拉框中选择" errorTitle="" error="请在下拉框中选择" showErrorMessage="1" allowBlank="1" showInputMessage="1" showDropDown="0" type="list" errorStyle="stop">
      <formula1>'Sheet公司类型'!$A$2:$A$4</formula1>
    </dataValidation>
    <dataValidation sqref="BJ4942:BJ4942" promptTitle="" prompt="请在下拉框中选择" errorTitle="" error="请在下拉框中选择" showErrorMessage="1" allowBlank="1" showInputMessage="1" showDropDown="0" type="list" errorStyle="stop">
      <formula1>'Sheet公司类型'!$A$2:$A$4</formula1>
    </dataValidation>
    <dataValidation sqref="BJ4943:BJ4943" promptTitle="" prompt="请在下拉框中选择" errorTitle="" error="请在下拉框中选择" showErrorMessage="1" allowBlank="1" showInputMessage="1" showDropDown="0" type="list" errorStyle="stop">
      <formula1>'Sheet公司类型'!$A$2:$A$4</formula1>
    </dataValidation>
    <dataValidation sqref="BJ4944:BJ4944" promptTitle="" prompt="请在下拉框中选择" errorTitle="" error="请在下拉框中选择" showErrorMessage="1" allowBlank="1" showInputMessage="1" showDropDown="0" type="list" errorStyle="stop">
      <formula1>'Sheet公司类型'!$A$2:$A$4</formula1>
    </dataValidation>
    <dataValidation sqref="BJ4945:BJ4945" promptTitle="" prompt="请在下拉框中选择" errorTitle="" error="请在下拉框中选择" showErrorMessage="1" allowBlank="1" showInputMessage="1" showDropDown="0" type="list" errorStyle="stop">
      <formula1>'Sheet公司类型'!$A$2:$A$4</formula1>
    </dataValidation>
    <dataValidation sqref="BJ4946:BJ4946" promptTitle="" prompt="请在下拉框中选择" errorTitle="" error="请在下拉框中选择" showErrorMessage="1" allowBlank="1" showInputMessage="1" showDropDown="0" type="list" errorStyle="stop">
      <formula1>'Sheet公司类型'!$A$2:$A$4</formula1>
    </dataValidation>
    <dataValidation sqref="BJ4947:BJ4947" promptTitle="" prompt="请在下拉框中选择" errorTitle="" error="请在下拉框中选择" showErrorMessage="1" allowBlank="1" showInputMessage="1" showDropDown="0" type="list" errorStyle="stop">
      <formula1>'Sheet公司类型'!$A$2:$A$4</formula1>
    </dataValidation>
    <dataValidation sqref="BJ4948:BJ4948" promptTitle="" prompt="请在下拉框中选择" errorTitle="" error="请在下拉框中选择" showErrorMessage="1" allowBlank="1" showInputMessage="1" showDropDown="0" type="list" errorStyle="stop">
      <formula1>'Sheet公司类型'!$A$2:$A$4</formula1>
    </dataValidation>
    <dataValidation sqref="BJ4949:BJ4949" promptTitle="" prompt="请在下拉框中选择" errorTitle="" error="请在下拉框中选择" showErrorMessage="1" allowBlank="1" showInputMessage="1" showDropDown="0" type="list" errorStyle="stop">
      <formula1>'Sheet公司类型'!$A$2:$A$4</formula1>
    </dataValidation>
    <dataValidation sqref="BJ4950:BJ4950" promptTitle="" prompt="请在下拉框中选择" errorTitle="" error="请在下拉框中选择" showErrorMessage="1" allowBlank="1" showInputMessage="1" showDropDown="0" type="list" errorStyle="stop">
      <formula1>'Sheet公司类型'!$A$2:$A$4</formula1>
    </dataValidation>
    <dataValidation sqref="BJ4951:BJ4951" promptTitle="" prompt="请在下拉框中选择" errorTitle="" error="请在下拉框中选择" showErrorMessage="1" allowBlank="1" showInputMessage="1" showDropDown="0" type="list" errorStyle="stop">
      <formula1>'Sheet公司类型'!$A$2:$A$4</formula1>
    </dataValidation>
    <dataValidation sqref="BJ4952:BJ4952" promptTitle="" prompt="请在下拉框中选择" errorTitle="" error="请在下拉框中选择" showErrorMessage="1" allowBlank="1" showInputMessage="1" showDropDown="0" type="list" errorStyle="stop">
      <formula1>'Sheet公司类型'!$A$2:$A$4</formula1>
    </dataValidation>
    <dataValidation sqref="BJ4953:BJ4953" promptTitle="" prompt="请在下拉框中选择" errorTitle="" error="请在下拉框中选择" showErrorMessage="1" allowBlank="1" showInputMessage="1" showDropDown="0" type="list" errorStyle="stop">
      <formula1>'Sheet公司类型'!$A$2:$A$4</formula1>
    </dataValidation>
    <dataValidation sqref="BJ4954:BJ4954" promptTitle="" prompt="请在下拉框中选择" errorTitle="" error="请在下拉框中选择" showErrorMessage="1" allowBlank="1" showInputMessage="1" showDropDown="0" type="list" errorStyle="stop">
      <formula1>'Sheet公司类型'!$A$2:$A$4</formula1>
    </dataValidation>
    <dataValidation sqref="BJ4955:BJ4955" promptTitle="" prompt="请在下拉框中选择" errorTitle="" error="请在下拉框中选择" showErrorMessage="1" allowBlank="1" showInputMessage="1" showDropDown="0" type="list" errorStyle="stop">
      <formula1>'Sheet公司类型'!$A$2:$A$4</formula1>
    </dataValidation>
    <dataValidation sqref="BJ4956:BJ4956" promptTitle="" prompt="请在下拉框中选择" errorTitle="" error="请在下拉框中选择" showErrorMessage="1" allowBlank="1" showInputMessage="1" showDropDown="0" type="list" errorStyle="stop">
      <formula1>'Sheet公司类型'!$A$2:$A$4</formula1>
    </dataValidation>
    <dataValidation sqref="BJ4957:BJ4957" promptTitle="" prompt="请在下拉框中选择" errorTitle="" error="请在下拉框中选择" showErrorMessage="1" allowBlank="1" showInputMessage="1" showDropDown="0" type="list" errorStyle="stop">
      <formula1>'Sheet公司类型'!$A$2:$A$4</formula1>
    </dataValidation>
    <dataValidation sqref="BJ4958:BJ4958" promptTitle="" prompt="请在下拉框中选择" errorTitle="" error="请在下拉框中选择" showErrorMessage="1" allowBlank="1" showInputMessage="1" showDropDown="0" type="list" errorStyle="stop">
      <formula1>'Sheet公司类型'!$A$2:$A$4</formula1>
    </dataValidation>
    <dataValidation sqref="BJ4959:BJ4959" promptTitle="" prompt="请在下拉框中选择" errorTitle="" error="请在下拉框中选择" showErrorMessage="1" allowBlank="1" showInputMessage="1" showDropDown="0" type="list" errorStyle="stop">
      <formula1>'Sheet公司类型'!$A$2:$A$4</formula1>
    </dataValidation>
    <dataValidation sqref="BJ4960:BJ4960" promptTitle="" prompt="请在下拉框中选择" errorTitle="" error="请在下拉框中选择" showErrorMessage="1" allowBlank="1" showInputMessage="1" showDropDown="0" type="list" errorStyle="stop">
      <formula1>'Sheet公司类型'!$A$2:$A$4</formula1>
    </dataValidation>
    <dataValidation sqref="BJ4961:BJ4961" promptTitle="" prompt="请在下拉框中选择" errorTitle="" error="请在下拉框中选择" showErrorMessage="1" allowBlank="1" showInputMessage="1" showDropDown="0" type="list" errorStyle="stop">
      <formula1>'Sheet公司类型'!$A$2:$A$4</formula1>
    </dataValidation>
    <dataValidation sqref="BJ4962:BJ4962" promptTitle="" prompt="请在下拉框中选择" errorTitle="" error="请在下拉框中选择" showErrorMessage="1" allowBlank="1" showInputMessage="1" showDropDown="0" type="list" errorStyle="stop">
      <formula1>'Sheet公司类型'!$A$2:$A$4</formula1>
    </dataValidation>
    <dataValidation sqref="BJ4963:BJ4963" promptTitle="" prompt="请在下拉框中选择" errorTitle="" error="请在下拉框中选择" showErrorMessage="1" allowBlank="1" showInputMessage="1" showDropDown="0" type="list" errorStyle="stop">
      <formula1>'Sheet公司类型'!$A$2:$A$4</formula1>
    </dataValidation>
    <dataValidation sqref="BJ4964:BJ4964" promptTitle="" prompt="请在下拉框中选择" errorTitle="" error="请在下拉框中选择" showErrorMessage="1" allowBlank="1" showInputMessage="1" showDropDown="0" type="list" errorStyle="stop">
      <formula1>'Sheet公司类型'!$A$2:$A$4</formula1>
    </dataValidation>
    <dataValidation sqref="BJ4965:BJ4965" promptTitle="" prompt="请在下拉框中选择" errorTitle="" error="请在下拉框中选择" showErrorMessage="1" allowBlank="1" showInputMessage="1" showDropDown="0" type="list" errorStyle="stop">
      <formula1>'Sheet公司类型'!$A$2:$A$4</formula1>
    </dataValidation>
    <dataValidation sqref="BJ4966:BJ4966" promptTitle="" prompt="请在下拉框中选择" errorTitle="" error="请在下拉框中选择" showErrorMessage="1" allowBlank="1" showInputMessage="1" showDropDown="0" type="list" errorStyle="stop">
      <formula1>'Sheet公司类型'!$A$2:$A$4</formula1>
    </dataValidation>
    <dataValidation sqref="BJ4967:BJ4967" promptTitle="" prompt="请在下拉框中选择" errorTitle="" error="请在下拉框中选择" showErrorMessage="1" allowBlank="1" showInputMessage="1" showDropDown="0" type="list" errorStyle="stop">
      <formula1>'Sheet公司类型'!$A$2:$A$4</formula1>
    </dataValidation>
    <dataValidation sqref="BJ4968:BJ4968" promptTitle="" prompt="请在下拉框中选择" errorTitle="" error="请在下拉框中选择" showErrorMessage="1" allowBlank="1" showInputMessage="1" showDropDown="0" type="list" errorStyle="stop">
      <formula1>'Sheet公司类型'!$A$2:$A$4</formula1>
    </dataValidation>
    <dataValidation sqref="BJ4969:BJ4969" promptTitle="" prompt="请在下拉框中选择" errorTitle="" error="请在下拉框中选择" showErrorMessage="1" allowBlank="1" showInputMessage="1" showDropDown="0" type="list" errorStyle="stop">
      <formula1>'Sheet公司类型'!$A$2:$A$4</formula1>
    </dataValidation>
    <dataValidation sqref="BJ4970:BJ4970" promptTitle="" prompt="请在下拉框中选择" errorTitle="" error="请在下拉框中选择" showErrorMessage="1" allowBlank="1" showInputMessage="1" showDropDown="0" type="list" errorStyle="stop">
      <formula1>'Sheet公司类型'!$A$2:$A$4</formula1>
    </dataValidation>
    <dataValidation sqref="BJ4971:BJ4971" promptTitle="" prompt="请在下拉框中选择" errorTitle="" error="请在下拉框中选择" showErrorMessage="1" allowBlank="1" showInputMessage="1" showDropDown="0" type="list" errorStyle="stop">
      <formula1>'Sheet公司类型'!$A$2:$A$4</formula1>
    </dataValidation>
    <dataValidation sqref="BJ4972:BJ4972" promptTitle="" prompt="请在下拉框中选择" errorTitle="" error="请在下拉框中选择" showErrorMessage="1" allowBlank="1" showInputMessage="1" showDropDown="0" type="list" errorStyle="stop">
      <formula1>'Sheet公司类型'!$A$2:$A$4</formula1>
    </dataValidation>
    <dataValidation sqref="BJ4973:BJ4973" promptTitle="" prompt="请在下拉框中选择" errorTitle="" error="请在下拉框中选择" showErrorMessage="1" allowBlank="1" showInputMessage="1" showDropDown="0" type="list" errorStyle="stop">
      <formula1>'Sheet公司类型'!$A$2:$A$4</formula1>
    </dataValidation>
    <dataValidation sqref="BJ4974:BJ4974" promptTitle="" prompt="请在下拉框中选择" errorTitle="" error="请在下拉框中选择" showErrorMessage="1" allowBlank="1" showInputMessage="1" showDropDown="0" type="list" errorStyle="stop">
      <formula1>'Sheet公司类型'!$A$2:$A$4</formula1>
    </dataValidation>
    <dataValidation sqref="BJ4975:BJ4975" promptTitle="" prompt="请在下拉框中选择" errorTitle="" error="请在下拉框中选择" showErrorMessage="1" allowBlank="1" showInputMessage="1" showDropDown="0" type="list" errorStyle="stop">
      <formula1>'Sheet公司类型'!$A$2:$A$4</formula1>
    </dataValidation>
    <dataValidation sqref="BJ4976:BJ4976" promptTitle="" prompt="请在下拉框中选择" errorTitle="" error="请在下拉框中选择" showErrorMessage="1" allowBlank="1" showInputMessage="1" showDropDown="0" type="list" errorStyle="stop">
      <formula1>'Sheet公司类型'!$A$2:$A$4</formula1>
    </dataValidation>
    <dataValidation sqref="BJ4977:BJ4977" promptTitle="" prompt="请在下拉框中选择" errorTitle="" error="请在下拉框中选择" showErrorMessage="1" allowBlank="1" showInputMessage="1" showDropDown="0" type="list" errorStyle="stop">
      <formula1>'Sheet公司类型'!$A$2:$A$4</formula1>
    </dataValidation>
    <dataValidation sqref="BJ4978:BJ4978" promptTitle="" prompt="请在下拉框中选择" errorTitle="" error="请在下拉框中选择" showErrorMessage="1" allowBlank="1" showInputMessage="1" showDropDown="0" type="list" errorStyle="stop">
      <formula1>'Sheet公司类型'!$A$2:$A$4</formula1>
    </dataValidation>
    <dataValidation sqref="BJ4979:BJ4979" promptTitle="" prompt="请在下拉框中选择" errorTitle="" error="请在下拉框中选择" showErrorMessage="1" allowBlank="1" showInputMessage="1" showDropDown="0" type="list" errorStyle="stop">
      <formula1>'Sheet公司类型'!$A$2:$A$4</formula1>
    </dataValidation>
    <dataValidation sqref="BJ4980:BJ4980" promptTitle="" prompt="请在下拉框中选择" errorTitle="" error="请在下拉框中选择" showErrorMessage="1" allowBlank="1" showInputMessage="1" showDropDown="0" type="list" errorStyle="stop">
      <formula1>'Sheet公司类型'!$A$2:$A$4</formula1>
    </dataValidation>
    <dataValidation sqref="BJ4981:BJ4981" promptTitle="" prompt="请在下拉框中选择" errorTitle="" error="请在下拉框中选择" showErrorMessage="1" allowBlank="1" showInputMessage="1" showDropDown="0" type="list" errorStyle="stop">
      <formula1>'Sheet公司类型'!$A$2:$A$4</formula1>
    </dataValidation>
    <dataValidation sqref="BJ4982:BJ4982" promptTitle="" prompt="请在下拉框中选择" errorTitle="" error="请在下拉框中选择" showErrorMessage="1" allowBlank="1" showInputMessage="1" showDropDown="0" type="list" errorStyle="stop">
      <formula1>'Sheet公司类型'!$A$2:$A$4</formula1>
    </dataValidation>
    <dataValidation sqref="BJ4983:BJ4983" promptTitle="" prompt="请在下拉框中选择" errorTitle="" error="请在下拉框中选择" showErrorMessage="1" allowBlank="1" showInputMessage="1" showDropDown="0" type="list" errorStyle="stop">
      <formula1>'Sheet公司类型'!$A$2:$A$4</formula1>
    </dataValidation>
    <dataValidation sqref="BJ4984:BJ4984" promptTitle="" prompt="请在下拉框中选择" errorTitle="" error="请在下拉框中选择" showErrorMessage="1" allowBlank="1" showInputMessage="1" showDropDown="0" type="list" errorStyle="stop">
      <formula1>'Sheet公司类型'!$A$2:$A$4</formula1>
    </dataValidation>
    <dataValidation sqref="BJ4985:BJ4985" promptTitle="" prompt="请在下拉框中选择" errorTitle="" error="请在下拉框中选择" showErrorMessage="1" allowBlank="1" showInputMessage="1" showDropDown="0" type="list" errorStyle="stop">
      <formula1>'Sheet公司类型'!$A$2:$A$4</formula1>
    </dataValidation>
    <dataValidation sqref="BJ4986:BJ4986" promptTitle="" prompt="请在下拉框中选择" errorTitle="" error="请在下拉框中选择" showErrorMessage="1" allowBlank="1" showInputMessage="1" showDropDown="0" type="list" errorStyle="stop">
      <formula1>'Sheet公司类型'!$A$2:$A$4</formula1>
    </dataValidation>
    <dataValidation sqref="BJ4987:BJ4987" promptTitle="" prompt="请在下拉框中选择" errorTitle="" error="请在下拉框中选择" showErrorMessage="1" allowBlank="1" showInputMessage="1" showDropDown="0" type="list" errorStyle="stop">
      <formula1>'Sheet公司类型'!$A$2:$A$4</formula1>
    </dataValidation>
    <dataValidation sqref="BJ4988:BJ4988" promptTitle="" prompt="请在下拉框中选择" errorTitle="" error="请在下拉框中选择" showErrorMessage="1" allowBlank="1" showInputMessage="1" showDropDown="0" type="list" errorStyle="stop">
      <formula1>'Sheet公司类型'!$A$2:$A$4</formula1>
    </dataValidation>
    <dataValidation sqref="BJ4989:BJ4989" promptTitle="" prompt="请在下拉框中选择" errorTitle="" error="请在下拉框中选择" showErrorMessage="1" allowBlank="1" showInputMessage="1" showDropDown="0" type="list" errorStyle="stop">
      <formula1>'Sheet公司类型'!$A$2:$A$4</formula1>
    </dataValidation>
    <dataValidation sqref="BJ4990:BJ4990" promptTitle="" prompt="请在下拉框中选择" errorTitle="" error="请在下拉框中选择" showErrorMessage="1" allowBlank="1" showInputMessage="1" showDropDown="0" type="list" errorStyle="stop">
      <formula1>'Sheet公司类型'!$A$2:$A$4</formula1>
    </dataValidation>
    <dataValidation sqref="BJ4991:BJ4991" promptTitle="" prompt="请在下拉框中选择" errorTitle="" error="请在下拉框中选择" showErrorMessage="1" allowBlank="1" showInputMessage="1" showDropDown="0" type="list" errorStyle="stop">
      <formula1>'Sheet公司类型'!$A$2:$A$4</formula1>
    </dataValidation>
    <dataValidation sqref="BJ4992:BJ4992" promptTitle="" prompt="请在下拉框中选择" errorTitle="" error="请在下拉框中选择" showErrorMessage="1" allowBlank="1" showInputMessage="1" showDropDown="0" type="list" errorStyle="stop">
      <formula1>'Sheet公司类型'!$A$2:$A$4</formula1>
    </dataValidation>
    <dataValidation sqref="BJ4993:BJ4993" promptTitle="" prompt="请在下拉框中选择" errorTitle="" error="请在下拉框中选择" showErrorMessage="1" allowBlank="1" showInputMessage="1" showDropDown="0" type="list" errorStyle="stop">
      <formula1>'Sheet公司类型'!$A$2:$A$4</formula1>
    </dataValidation>
    <dataValidation sqref="BJ4994:BJ4994" promptTitle="" prompt="请在下拉框中选择" errorTitle="" error="请在下拉框中选择" showErrorMessage="1" allowBlank="1" showInputMessage="1" showDropDown="0" type="list" errorStyle="stop">
      <formula1>'Sheet公司类型'!$A$2:$A$4</formula1>
    </dataValidation>
    <dataValidation sqref="BJ4995:BJ4995" promptTitle="" prompt="请在下拉框中选择" errorTitle="" error="请在下拉框中选择" showErrorMessage="1" allowBlank="1" showInputMessage="1" showDropDown="0" type="list" errorStyle="stop">
      <formula1>'Sheet公司类型'!$A$2:$A$4</formula1>
    </dataValidation>
    <dataValidation sqref="BJ4996:BJ4996" promptTitle="" prompt="请在下拉框中选择" errorTitle="" error="请在下拉框中选择" showErrorMessage="1" allowBlank="1" showInputMessage="1" showDropDown="0" type="list" errorStyle="stop">
      <formula1>'Sheet公司类型'!$A$2:$A$4</formula1>
    </dataValidation>
    <dataValidation sqref="BJ4997:BJ4997" promptTitle="" prompt="请在下拉框中选择" errorTitle="" error="请在下拉框中选择" showErrorMessage="1" allowBlank="1" showInputMessage="1" showDropDown="0" type="list" errorStyle="stop">
      <formula1>'Sheet公司类型'!$A$2:$A$4</formula1>
    </dataValidation>
    <dataValidation sqref="BJ4998:BJ4998" promptTitle="" prompt="请在下拉框中选择" errorTitle="" error="请在下拉框中选择" showErrorMessage="1" allowBlank="1" showInputMessage="1" showDropDown="0" type="list" errorStyle="stop">
      <formula1>'Sheet公司类型'!$A$2:$A$4</formula1>
    </dataValidation>
    <dataValidation sqref="BJ4999:BJ4999" promptTitle="" prompt="请在下拉框中选择" errorTitle="" error="请在下拉框中选择" showErrorMessage="1" allowBlank="1" showInputMessage="1" showDropDown="0" type="list" errorStyle="stop">
      <formula1>'Sheet公司类型'!$A$2:$A$4</formula1>
    </dataValidation>
    <dataValidation sqref="BJ5000:BJ5000" promptTitle="" prompt="请在下拉框中选择" errorTitle="" error="请在下拉框中选择" showErrorMessage="1" allowBlank="1" showInputMessage="1" showDropDown="0" type="list" errorStyle="stop">
      <formula1>'Sheet公司类型'!$A$2:$A$4</formula1>
    </dataValidation>
    <dataValidation sqref="BJ5001:BJ5001" promptTitle="" prompt="请在下拉框中选择" errorTitle="" error="请在下拉框中选择" showErrorMessage="1" allowBlank="1" showInputMessage="1" showDropDown="0" type="list" errorStyle="stop">
      <formula1>'Sheet公司类型'!$A$2:$A$4</formula1>
    </dataValidation>
    <dataValidation sqref="BJ5002:BJ5002" promptTitle="" prompt="请在下拉框中选择" errorTitle="" error="请在下拉框中选择" showErrorMessage="1" allowBlank="1" showInputMessage="1" showDropDown="0" type="list" errorStyle="stop">
      <formula1>'Sheet公司类型'!$A$2:$A$4</formula1>
    </dataValidation>
    <dataValidation sqref="BJ5003:BJ5003" promptTitle="" prompt="请在下拉框中选择" errorTitle="" error="请在下拉框中选择" showErrorMessage="1" allowBlank="1" showInputMessage="1" showDropDown="0" type="list" errorStyle="stop">
      <formula1>'Sheet公司类型'!$A$2:$A$4</formula1>
    </dataValidation>
    <dataValidation sqref="BJ5004:BJ5004" promptTitle="" prompt="请在下拉框中选择" errorTitle="" error="请在下拉框中选择" showErrorMessage="1" allowBlank="1" showInputMessage="1" showDropDown="0" type="list" errorStyle="stop">
      <formula1>'Sheet公司类型'!$A$2:$A$4</formula1>
    </dataValidation>
    <dataValidation sqref="BJ5005:BJ5005" promptTitle="" prompt="请在下拉框中选择" errorTitle="" error="请在下拉框中选择" showErrorMessage="1" allowBlank="1" showInputMessage="1" showDropDown="0" type="list" errorStyle="stop">
      <formula1>'Sheet公司类型'!$A$2:$A$4</formula1>
    </dataValidation>
    <dataValidation sqref="BJ5006:BJ5006" promptTitle="" prompt="请在下拉框中选择" errorTitle="" error="请在下拉框中选择" showErrorMessage="1" allowBlank="1" showInputMessage="1" showDropDown="0" type="list" errorStyle="stop">
      <formula1>'Sheet公司类型'!$A$2:$A$4</formula1>
    </dataValidation>
    <dataValidation sqref="BJ5007:BJ5007" promptTitle="" prompt="请在下拉框中选择" errorTitle="" error="请在下拉框中选择" showErrorMessage="1" allowBlank="1" showInputMessage="1" showDropDown="0" type="list" errorStyle="stop">
      <formula1>'Sheet公司类型'!$A$2:$A$4</formula1>
    </dataValidation>
    <dataValidation sqref="BJ5008:BJ5008" promptTitle="" prompt="请在下拉框中选择" errorTitle="" error="请在下拉框中选择" showErrorMessage="1" allowBlank="1" showInputMessage="1" showDropDown="0" type="list" errorStyle="stop">
      <formula1>'Sheet公司类型'!$A$2:$A$4</formula1>
    </dataValidation>
    <dataValidation sqref="BJ5009:BJ5009" promptTitle="" prompt="请在下拉框中选择" errorTitle="" error="请在下拉框中选择" showErrorMessage="1" allowBlank="1" showInputMessage="1" showDropDown="0" type="list" errorStyle="stop">
      <formula1>'Sheet公司类型'!$A$2:$A$4</formula1>
    </dataValidation>
    <dataValidation sqref="BJ5010:BJ5010" promptTitle="" prompt="请在下拉框中选择" errorTitle="" error="请在下拉框中选择" showErrorMessage="1" allowBlank="1" showInputMessage="1" showDropDown="0" type="list" errorStyle="stop">
      <formula1>'Sheet公司类型'!$A$2:$A$4</formula1>
    </dataValidation>
    <dataValidation sqref="BJ5011:BJ5011" promptTitle="" prompt="请在下拉框中选择" errorTitle="" error="请在下拉框中选择" showErrorMessage="1" allowBlank="1" showInputMessage="1" showDropDown="0" type="list" errorStyle="stop">
      <formula1>'Sheet公司类型'!$A$2:$A$4</formula1>
    </dataValidation>
    <dataValidation sqref="BJ5012:BJ5012" promptTitle="" prompt="请在下拉框中选择" errorTitle="" error="请在下拉框中选择" showErrorMessage="1" allowBlank="1" showInputMessage="1" showDropDown="0" type="list" errorStyle="stop">
      <formula1>'Sheet公司类型'!$A$2:$A$4</formula1>
    </dataValidation>
    <dataValidation sqref="BJ5013:BJ5013" promptTitle="" prompt="请在下拉框中选择" errorTitle="" error="请在下拉框中选择" showErrorMessage="1" allowBlank="1" showInputMessage="1" showDropDown="0" type="list" errorStyle="stop">
      <formula1>'Sheet公司类型'!$A$2:$A$4</formula1>
    </dataValidation>
    <dataValidation sqref="BK14:BK14" promptTitle="" prompt="请在下拉框中选择" errorTitle="" error="请在下拉框中选择" showErrorMessage="1" allowBlank="1" showInputMessage="1" showDropDown="0" type="list" errorStyle="stop">
      <formula1>'Sheet经营状态'!$A$2:$A$3</formula1>
    </dataValidation>
    <dataValidation sqref="BK15:BK15" promptTitle="" prompt="请在下拉框中选择" errorTitle="" error="请在下拉框中选择" showErrorMessage="1" allowBlank="1" showInputMessage="1" showDropDown="0" type="list" errorStyle="stop">
      <formula1>'Sheet经营状态'!$A$2:$A$3</formula1>
    </dataValidation>
    <dataValidation sqref="BK16:BK16" promptTitle="" prompt="请在下拉框中选择" errorTitle="" error="请在下拉框中选择" showErrorMessage="1" allowBlank="1" showInputMessage="1" showDropDown="0" type="list" errorStyle="stop">
      <formula1>'Sheet经营状态'!$A$2:$A$3</formula1>
    </dataValidation>
    <dataValidation sqref="BK17:BK17" promptTitle="" prompt="请在下拉框中选择" errorTitle="" error="请在下拉框中选择" showErrorMessage="1" allowBlank="1" showInputMessage="1" showDropDown="0" type="list" errorStyle="stop">
      <formula1>'Sheet经营状态'!$A$2:$A$3</formula1>
    </dataValidation>
    <dataValidation sqref="BK18:BK18" promptTitle="" prompt="请在下拉框中选择" errorTitle="" error="请在下拉框中选择" showErrorMessage="1" allowBlank="1" showInputMessage="1" showDropDown="0" type="list" errorStyle="stop">
      <formula1>'Sheet经营状态'!$A$2:$A$3</formula1>
    </dataValidation>
    <dataValidation sqref="BK19:BK19" promptTitle="" prompt="请在下拉框中选择" errorTitle="" error="请在下拉框中选择" showErrorMessage="1" allowBlank="1" showInputMessage="1" showDropDown="0" type="list" errorStyle="stop">
      <formula1>'Sheet经营状态'!$A$2:$A$3</formula1>
    </dataValidation>
    <dataValidation sqref="BK20:BK20" promptTitle="" prompt="请在下拉框中选择" errorTitle="" error="请在下拉框中选择" showErrorMessage="1" allowBlank="1" showInputMessage="1" showDropDown="0" type="list" errorStyle="stop">
      <formula1>'Sheet经营状态'!$A$2:$A$3</formula1>
    </dataValidation>
    <dataValidation sqref="BK21:BK21" promptTitle="" prompt="请在下拉框中选择" errorTitle="" error="请在下拉框中选择" showErrorMessage="1" allowBlank="1" showInputMessage="1" showDropDown="0" type="list" errorStyle="stop">
      <formula1>'Sheet经营状态'!$A$2:$A$3</formula1>
    </dataValidation>
    <dataValidation sqref="BK22:BK22" promptTitle="" prompt="请在下拉框中选择" errorTitle="" error="请在下拉框中选择" showErrorMessage="1" allowBlank="1" showInputMessage="1" showDropDown="0" type="list" errorStyle="stop">
      <formula1>'Sheet经营状态'!$A$2:$A$3</formula1>
    </dataValidation>
    <dataValidation sqref="BK23:BK23" promptTitle="" prompt="请在下拉框中选择" errorTitle="" error="请在下拉框中选择" showErrorMessage="1" allowBlank="1" showInputMessage="1" showDropDown="0" type="list" errorStyle="stop">
      <formula1>'Sheet经营状态'!$A$2:$A$3</formula1>
    </dataValidation>
    <dataValidation sqref="BK24:BK24" promptTitle="" prompt="请在下拉框中选择" errorTitle="" error="请在下拉框中选择" showErrorMessage="1" allowBlank="1" showInputMessage="1" showDropDown="0" type="list" errorStyle="stop">
      <formula1>'Sheet经营状态'!$A$2:$A$3</formula1>
    </dataValidation>
    <dataValidation sqref="BK25:BK25" promptTitle="" prompt="请在下拉框中选择" errorTitle="" error="请在下拉框中选择" showErrorMessage="1" allowBlank="1" showInputMessage="1" showDropDown="0" type="list" errorStyle="stop">
      <formula1>'Sheet经营状态'!$A$2:$A$3</formula1>
    </dataValidation>
    <dataValidation sqref="BK26:BK26" promptTitle="" prompt="请在下拉框中选择" errorTitle="" error="请在下拉框中选择" showErrorMessage="1" allowBlank="1" showInputMessage="1" showDropDown="0" type="list" errorStyle="stop">
      <formula1>'Sheet经营状态'!$A$2:$A$3</formula1>
    </dataValidation>
    <dataValidation sqref="BK27:BK27" promptTitle="" prompt="请在下拉框中选择" errorTitle="" error="请在下拉框中选择" showErrorMessage="1" allowBlank="1" showInputMessage="1" showDropDown="0" type="list" errorStyle="stop">
      <formula1>'Sheet经营状态'!$A$2:$A$3</formula1>
    </dataValidation>
    <dataValidation sqref="BK28:BK28" promptTitle="" prompt="请在下拉框中选择" errorTitle="" error="请在下拉框中选择" showErrorMessage="1" allowBlank="1" showInputMessage="1" showDropDown="0" type="list" errorStyle="stop">
      <formula1>'Sheet经营状态'!$A$2:$A$3</formula1>
    </dataValidation>
    <dataValidation sqref="BK29:BK29" promptTitle="" prompt="请在下拉框中选择" errorTitle="" error="请在下拉框中选择" showErrorMessage="1" allowBlank="1" showInputMessage="1" showDropDown="0" type="list" errorStyle="stop">
      <formula1>'Sheet经营状态'!$A$2:$A$3</formula1>
    </dataValidation>
    <dataValidation sqref="BK30:BK30" promptTitle="" prompt="请在下拉框中选择" errorTitle="" error="请在下拉框中选择" showErrorMessage="1" allowBlank="1" showInputMessage="1" showDropDown="0" type="list" errorStyle="stop">
      <formula1>'Sheet经营状态'!$A$2:$A$3</formula1>
    </dataValidation>
    <dataValidation sqref="BK31:BK31" promptTitle="" prompt="请在下拉框中选择" errorTitle="" error="请在下拉框中选择" showErrorMessage="1" allowBlank="1" showInputMessage="1" showDropDown="0" type="list" errorStyle="stop">
      <formula1>'Sheet经营状态'!$A$2:$A$3</formula1>
    </dataValidation>
    <dataValidation sqref="BK32:BK32" promptTitle="" prompt="请在下拉框中选择" errorTitle="" error="请在下拉框中选择" showErrorMessage="1" allowBlank="1" showInputMessage="1" showDropDown="0" type="list" errorStyle="stop">
      <formula1>'Sheet经营状态'!$A$2:$A$3</formula1>
    </dataValidation>
    <dataValidation sqref="BK33:BK33" promptTitle="" prompt="请在下拉框中选择" errorTitle="" error="请在下拉框中选择" showErrorMessage="1" allowBlank="1" showInputMessage="1" showDropDown="0" type="list" errorStyle="stop">
      <formula1>'Sheet经营状态'!$A$2:$A$3</formula1>
    </dataValidation>
    <dataValidation sqref="BK34:BK34" promptTitle="" prompt="请在下拉框中选择" errorTitle="" error="请在下拉框中选择" showErrorMessage="1" allowBlank="1" showInputMessage="1" showDropDown="0" type="list" errorStyle="stop">
      <formula1>'Sheet经营状态'!$A$2:$A$3</formula1>
    </dataValidation>
    <dataValidation sqref="BK35:BK35" promptTitle="" prompt="请在下拉框中选择" errorTitle="" error="请在下拉框中选择" showErrorMessage="1" allowBlank="1" showInputMessage="1" showDropDown="0" type="list" errorStyle="stop">
      <formula1>'Sheet经营状态'!$A$2:$A$3</formula1>
    </dataValidation>
    <dataValidation sqref="BK36:BK36" promptTitle="" prompt="请在下拉框中选择" errorTitle="" error="请在下拉框中选择" showErrorMessage="1" allowBlank="1" showInputMessage="1" showDropDown="0" type="list" errorStyle="stop">
      <formula1>'Sheet经营状态'!$A$2:$A$3</formula1>
    </dataValidation>
    <dataValidation sqref="BK37:BK37" promptTitle="" prompt="请在下拉框中选择" errorTitle="" error="请在下拉框中选择" showErrorMessage="1" allowBlank="1" showInputMessage="1" showDropDown="0" type="list" errorStyle="stop">
      <formula1>'Sheet经营状态'!$A$2:$A$3</formula1>
    </dataValidation>
    <dataValidation sqref="BK38:BK38" promptTitle="" prompt="请在下拉框中选择" errorTitle="" error="请在下拉框中选择" showErrorMessage="1" allowBlank="1" showInputMessage="1" showDropDown="0" type="list" errorStyle="stop">
      <formula1>'Sheet经营状态'!$A$2:$A$3</formula1>
    </dataValidation>
    <dataValidation sqref="BK39:BK39" promptTitle="" prompt="请在下拉框中选择" errorTitle="" error="请在下拉框中选择" showErrorMessage="1" allowBlank="1" showInputMessage="1" showDropDown="0" type="list" errorStyle="stop">
      <formula1>'Sheet经营状态'!$A$2:$A$3</formula1>
    </dataValidation>
    <dataValidation sqref="BK40:BK40" promptTitle="" prompt="请在下拉框中选择" errorTitle="" error="请在下拉框中选择" showErrorMessage="1" allowBlank="1" showInputMessage="1" showDropDown="0" type="list" errorStyle="stop">
      <formula1>'Sheet经营状态'!$A$2:$A$3</formula1>
    </dataValidation>
    <dataValidation sqref="BK41:BK41" promptTitle="" prompt="请在下拉框中选择" errorTitle="" error="请在下拉框中选择" showErrorMessage="1" allowBlank="1" showInputMessage="1" showDropDown="0" type="list" errorStyle="stop">
      <formula1>'Sheet经营状态'!$A$2:$A$3</formula1>
    </dataValidation>
    <dataValidation sqref="BK42:BK42" promptTitle="" prompt="请在下拉框中选择" errorTitle="" error="请在下拉框中选择" showErrorMessage="1" allowBlank="1" showInputMessage="1" showDropDown="0" type="list" errorStyle="stop">
      <formula1>'Sheet经营状态'!$A$2:$A$3</formula1>
    </dataValidation>
    <dataValidation sqref="BK43:BK43" promptTitle="" prompt="请在下拉框中选择" errorTitle="" error="请在下拉框中选择" showErrorMessage="1" allowBlank="1" showInputMessage="1" showDropDown="0" type="list" errorStyle="stop">
      <formula1>'Sheet经营状态'!$A$2:$A$3</formula1>
    </dataValidation>
    <dataValidation sqref="BK44:BK44" promptTitle="" prompt="请在下拉框中选择" errorTitle="" error="请在下拉框中选择" showErrorMessage="1" allowBlank="1" showInputMessage="1" showDropDown="0" type="list" errorStyle="stop">
      <formula1>'Sheet经营状态'!$A$2:$A$3</formula1>
    </dataValidation>
    <dataValidation sqref="BK45:BK45" promptTitle="" prompt="请在下拉框中选择" errorTitle="" error="请在下拉框中选择" showErrorMessage="1" allowBlank="1" showInputMessage="1" showDropDown="0" type="list" errorStyle="stop">
      <formula1>'Sheet经营状态'!$A$2:$A$3</formula1>
    </dataValidation>
    <dataValidation sqref="BK46:BK46" promptTitle="" prompt="请在下拉框中选择" errorTitle="" error="请在下拉框中选择" showErrorMessage="1" allowBlank="1" showInputMessage="1" showDropDown="0" type="list" errorStyle="stop">
      <formula1>'Sheet经营状态'!$A$2:$A$3</formula1>
    </dataValidation>
    <dataValidation sqref="BK47:BK47" promptTitle="" prompt="请在下拉框中选择" errorTitle="" error="请在下拉框中选择" showErrorMessage="1" allowBlank="1" showInputMessage="1" showDropDown="0" type="list" errorStyle="stop">
      <formula1>'Sheet经营状态'!$A$2:$A$3</formula1>
    </dataValidation>
    <dataValidation sqref="BK48:BK48" promptTitle="" prompt="请在下拉框中选择" errorTitle="" error="请在下拉框中选择" showErrorMessage="1" allowBlank="1" showInputMessage="1" showDropDown="0" type="list" errorStyle="stop">
      <formula1>'Sheet经营状态'!$A$2:$A$3</formula1>
    </dataValidation>
    <dataValidation sqref="BK49:BK49" promptTitle="" prompt="请在下拉框中选择" errorTitle="" error="请在下拉框中选择" showErrorMessage="1" allowBlank="1" showInputMessage="1" showDropDown="0" type="list" errorStyle="stop">
      <formula1>'Sheet经营状态'!$A$2:$A$3</formula1>
    </dataValidation>
    <dataValidation sqref="BK50:BK50" promptTitle="" prompt="请在下拉框中选择" errorTitle="" error="请在下拉框中选择" showErrorMessage="1" allowBlank="1" showInputMessage="1" showDropDown="0" type="list" errorStyle="stop">
      <formula1>'Sheet经营状态'!$A$2:$A$3</formula1>
    </dataValidation>
    <dataValidation sqref="BK51:BK51" promptTitle="" prompt="请在下拉框中选择" errorTitle="" error="请在下拉框中选择" showErrorMessage="1" allowBlank="1" showInputMessage="1" showDropDown="0" type="list" errorStyle="stop">
      <formula1>'Sheet经营状态'!$A$2:$A$3</formula1>
    </dataValidation>
    <dataValidation sqref="BK52:BK52" promptTitle="" prompt="请在下拉框中选择" errorTitle="" error="请在下拉框中选择" showErrorMessage="1" allowBlank="1" showInputMessage="1" showDropDown="0" type="list" errorStyle="stop">
      <formula1>'Sheet经营状态'!$A$2:$A$3</formula1>
    </dataValidation>
    <dataValidation sqref="BK53:BK53" promptTitle="" prompt="请在下拉框中选择" errorTitle="" error="请在下拉框中选择" showErrorMessage="1" allowBlank="1" showInputMessage="1" showDropDown="0" type="list" errorStyle="stop">
      <formula1>'Sheet经营状态'!$A$2:$A$3</formula1>
    </dataValidation>
    <dataValidation sqref="BK54:BK54" promptTitle="" prompt="请在下拉框中选择" errorTitle="" error="请在下拉框中选择" showErrorMessage="1" allowBlank="1" showInputMessage="1" showDropDown="0" type="list" errorStyle="stop">
      <formula1>'Sheet经营状态'!$A$2:$A$3</formula1>
    </dataValidation>
    <dataValidation sqref="BK55:BK55" promptTitle="" prompt="请在下拉框中选择" errorTitle="" error="请在下拉框中选择" showErrorMessage="1" allowBlank="1" showInputMessage="1" showDropDown="0" type="list" errorStyle="stop">
      <formula1>'Sheet经营状态'!$A$2:$A$3</formula1>
    </dataValidation>
    <dataValidation sqref="BK56:BK56" promptTitle="" prompt="请在下拉框中选择" errorTitle="" error="请在下拉框中选择" showErrorMessage="1" allowBlank="1" showInputMessage="1" showDropDown="0" type="list" errorStyle="stop">
      <formula1>'Sheet经营状态'!$A$2:$A$3</formula1>
    </dataValidation>
    <dataValidation sqref="BK57:BK57" promptTitle="" prompt="请在下拉框中选择" errorTitle="" error="请在下拉框中选择" showErrorMessage="1" allowBlank="1" showInputMessage="1" showDropDown="0" type="list" errorStyle="stop">
      <formula1>'Sheet经营状态'!$A$2:$A$3</formula1>
    </dataValidation>
    <dataValidation sqref="BK58:BK58" promptTitle="" prompt="请在下拉框中选择" errorTitle="" error="请在下拉框中选择" showErrorMessage="1" allowBlank="1" showInputMessage="1" showDropDown="0" type="list" errorStyle="stop">
      <formula1>'Sheet经营状态'!$A$2:$A$3</formula1>
    </dataValidation>
    <dataValidation sqref="BK59:BK59" promptTitle="" prompt="请在下拉框中选择" errorTitle="" error="请在下拉框中选择" showErrorMessage="1" allowBlank="1" showInputMessage="1" showDropDown="0" type="list" errorStyle="stop">
      <formula1>'Sheet经营状态'!$A$2:$A$3</formula1>
    </dataValidation>
    <dataValidation sqref="BK60:BK60" promptTitle="" prompt="请在下拉框中选择" errorTitle="" error="请在下拉框中选择" showErrorMessage="1" allowBlank="1" showInputMessage="1" showDropDown="0" type="list" errorStyle="stop">
      <formula1>'Sheet经营状态'!$A$2:$A$3</formula1>
    </dataValidation>
    <dataValidation sqref="BK61:BK61" promptTitle="" prompt="请在下拉框中选择" errorTitle="" error="请在下拉框中选择" showErrorMessage="1" allowBlank="1" showInputMessage="1" showDropDown="0" type="list" errorStyle="stop">
      <formula1>'Sheet经营状态'!$A$2:$A$3</formula1>
    </dataValidation>
    <dataValidation sqref="BK62:BK62" promptTitle="" prompt="请在下拉框中选择" errorTitle="" error="请在下拉框中选择" showErrorMessage="1" allowBlank="1" showInputMessage="1" showDropDown="0" type="list" errorStyle="stop">
      <formula1>'Sheet经营状态'!$A$2:$A$3</formula1>
    </dataValidation>
    <dataValidation sqref="BK63:BK63" promptTitle="" prompt="请在下拉框中选择" errorTitle="" error="请在下拉框中选择" showErrorMessage="1" allowBlank="1" showInputMessage="1" showDropDown="0" type="list" errorStyle="stop">
      <formula1>'Sheet经营状态'!$A$2:$A$3</formula1>
    </dataValidation>
    <dataValidation sqref="BK64:BK64" promptTitle="" prompt="请在下拉框中选择" errorTitle="" error="请在下拉框中选择" showErrorMessage="1" allowBlank="1" showInputMessage="1" showDropDown="0" type="list" errorStyle="stop">
      <formula1>'Sheet经营状态'!$A$2:$A$3</formula1>
    </dataValidation>
    <dataValidation sqref="BK65:BK65" promptTitle="" prompt="请在下拉框中选择" errorTitle="" error="请在下拉框中选择" showErrorMessage="1" allowBlank="1" showInputMessage="1" showDropDown="0" type="list" errorStyle="stop">
      <formula1>'Sheet经营状态'!$A$2:$A$3</formula1>
    </dataValidation>
    <dataValidation sqref="BK66:BK66" promptTitle="" prompt="请在下拉框中选择" errorTitle="" error="请在下拉框中选择" showErrorMessage="1" allowBlank="1" showInputMessage="1" showDropDown="0" type="list" errorStyle="stop">
      <formula1>'Sheet经营状态'!$A$2:$A$3</formula1>
    </dataValidation>
    <dataValidation sqref="BK67:BK67" promptTitle="" prompt="请在下拉框中选择" errorTitle="" error="请在下拉框中选择" showErrorMessage="1" allowBlank="1" showInputMessage="1" showDropDown="0" type="list" errorStyle="stop">
      <formula1>'Sheet经营状态'!$A$2:$A$3</formula1>
    </dataValidation>
    <dataValidation sqref="BK68:BK68" promptTitle="" prompt="请在下拉框中选择" errorTitle="" error="请在下拉框中选择" showErrorMessage="1" allowBlank="1" showInputMessage="1" showDropDown="0" type="list" errorStyle="stop">
      <formula1>'Sheet经营状态'!$A$2:$A$3</formula1>
    </dataValidation>
    <dataValidation sqref="BK69:BK69" promptTitle="" prompt="请在下拉框中选择" errorTitle="" error="请在下拉框中选择" showErrorMessage="1" allowBlank="1" showInputMessage="1" showDropDown="0" type="list" errorStyle="stop">
      <formula1>'Sheet经营状态'!$A$2:$A$3</formula1>
    </dataValidation>
    <dataValidation sqref="BK70:BK70" promptTitle="" prompt="请在下拉框中选择" errorTitle="" error="请在下拉框中选择" showErrorMessage="1" allowBlank="1" showInputMessage="1" showDropDown="0" type="list" errorStyle="stop">
      <formula1>'Sheet经营状态'!$A$2:$A$3</formula1>
    </dataValidation>
    <dataValidation sqref="BK71:BK71" promptTitle="" prompt="请在下拉框中选择" errorTitle="" error="请在下拉框中选择" showErrorMessage="1" allowBlank="1" showInputMessage="1" showDropDown="0" type="list" errorStyle="stop">
      <formula1>'Sheet经营状态'!$A$2:$A$3</formula1>
    </dataValidation>
    <dataValidation sqref="BK72:BK72" promptTitle="" prompt="请在下拉框中选择" errorTitle="" error="请在下拉框中选择" showErrorMessage="1" allowBlank="1" showInputMessage="1" showDropDown="0" type="list" errorStyle="stop">
      <formula1>'Sheet经营状态'!$A$2:$A$3</formula1>
    </dataValidation>
    <dataValidation sqref="BK73:BK73" promptTitle="" prompt="请在下拉框中选择" errorTitle="" error="请在下拉框中选择" showErrorMessage="1" allowBlank="1" showInputMessage="1" showDropDown="0" type="list" errorStyle="stop">
      <formula1>'Sheet经营状态'!$A$2:$A$3</formula1>
    </dataValidation>
    <dataValidation sqref="BK74:BK74" promptTitle="" prompt="请在下拉框中选择" errorTitle="" error="请在下拉框中选择" showErrorMessage="1" allowBlank="1" showInputMessage="1" showDropDown="0" type="list" errorStyle="stop">
      <formula1>'Sheet经营状态'!$A$2:$A$3</formula1>
    </dataValidation>
    <dataValidation sqref="BK75:BK75" promptTitle="" prompt="请在下拉框中选择" errorTitle="" error="请在下拉框中选择" showErrorMessage="1" allowBlank="1" showInputMessage="1" showDropDown="0" type="list" errorStyle="stop">
      <formula1>'Sheet经营状态'!$A$2:$A$3</formula1>
    </dataValidation>
    <dataValidation sqref="BK76:BK76" promptTitle="" prompt="请在下拉框中选择" errorTitle="" error="请在下拉框中选择" showErrorMessage="1" allowBlank="1" showInputMessage="1" showDropDown="0" type="list" errorStyle="stop">
      <formula1>'Sheet经营状态'!$A$2:$A$3</formula1>
    </dataValidation>
    <dataValidation sqref="BK77:BK77" promptTitle="" prompt="请在下拉框中选择" errorTitle="" error="请在下拉框中选择" showErrorMessage="1" allowBlank="1" showInputMessage="1" showDropDown="0" type="list" errorStyle="stop">
      <formula1>'Sheet经营状态'!$A$2:$A$3</formula1>
    </dataValidation>
    <dataValidation sqref="BK78:BK78" promptTitle="" prompt="请在下拉框中选择" errorTitle="" error="请在下拉框中选择" showErrorMessage="1" allowBlank="1" showInputMessage="1" showDropDown="0" type="list" errorStyle="stop">
      <formula1>'Sheet经营状态'!$A$2:$A$3</formula1>
    </dataValidation>
    <dataValidation sqref="BK79:BK79" promptTitle="" prompt="请在下拉框中选择" errorTitle="" error="请在下拉框中选择" showErrorMessage="1" allowBlank="1" showInputMessage="1" showDropDown="0" type="list" errorStyle="stop">
      <formula1>'Sheet经营状态'!$A$2:$A$3</formula1>
    </dataValidation>
    <dataValidation sqref="BK80:BK80" promptTitle="" prompt="请在下拉框中选择" errorTitle="" error="请在下拉框中选择" showErrorMessage="1" allowBlank="1" showInputMessage="1" showDropDown="0" type="list" errorStyle="stop">
      <formula1>'Sheet经营状态'!$A$2:$A$3</formula1>
    </dataValidation>
    <dataValidation sqref="BK81:BK81" promptTitle="" prompt="请在下拉框中选择" errorTitle="" error="请在下拉框中选择" showErrorMessage="1" allowBlank="1" showInputMessage="1" showDropDown="0" type="list" errorStyle="stop">
      <formula1>'Sheet经营状态'!$A$2:$A$3</formula1>
    </dataValidation>
    <dataValidation sqref="BK82:BK82" promptTitle="" prompt="请在下拉框中选择" errorTitle="" error="请在下拉框中选择" showErrorMessage="1" allowBlank="1" showInputMessage="1" showDropDown="0" type="list" errorStyle="stop">
      <formula1>'Sheet经营状态'!$A$2:$A$3</formula1>
    </dataValidation>
    <dataValidation sqref="BK83:BK83" promptTitle="" prompt="请在下拉框中选择" errorTitle="" error="请在下拉框中选择" showErrorMessage="1" allowBlank="1" showInputMessage="1" showDropDown="0" type="list" errorStyle="stop">
      <formula1>'Sheet经营状态'!$A$2:$A$3</formula1>
    </dataValidation>
    <dataValidation sqref="BK84:BK84" promptTitle="" prompt="请在下拉框中选择" errorTitle="" error="请在下拉框中选择" showErrorMessage="1" allowBlank="1" showInputMessage="1" showDropDown="0" type="list" errorStyle="stop">
      <formula1>'Sheet经营状态'!$A$2:$A$3</formula1>
    </dataValidation>
    <dataValidation sqref="BK85:BK85" promptTitle="" prompt="请在下拉框中选择" errorTitle="" error="请在下拉框中选择" showErrorMessage="1" allowBlank="1" showInputMessage="1" showDropDown="0" type="list" errorStyle="stop">
      <formula1>'Sheet经营状态'!$A$2:$A$3</formula1>
    </dataValidation>
    <dataValidation sqref="BK86:BK86" promptTitle="" prompt="请在下拉框中选择" errorTitle="" error="请在下拉框中选择" showErrorMessage="1" allowBlank="1" showInputMessage="1" showDropDown="0" type="list" errorStyle="stop">
      <formula1>'Sheet经营状态'!$A$2:$A$3</formula1>
    </dataValidation>
    <dataValidation sqref="BK87:BK87" promptTitle="" prompt="请在下拉框中选择" errorTitle="" error="请在下拉框中选择" showErrorMessage="1" allowBlank="1" showInputMessage="1" showDropDown="0" type="list" errorStyle="stop">
      <formula1>'Sheet经营状态'!$A$2:$A$3</formula1>
    </dataValidation>
    <dataValidation sqref="BK88:BK88" promptTitle="" prompt="请在下拉框中选择" errorTitle="" error="请在下拉框中选择" showErrorMessage="1" allowBlank="1" showInputMessage="1" showDropDown="0" type="list" errorStyle="stop">
      <formula1>'Sheet经营状态'!$A$2:$A$3</formula1>
    </dataValidation>
    <dataValidation sqref="BK89:BK89" promptTitle="" prompt="请在下拉框中选择" errorTitle="" error="请在下拉框中选择" showErrorMessage="1" allowBlank="1" showInputMessage="1" showDropDown="0" type="list" errorStyle="stop">
      <formula1>'Sheet经营状态'!$A$2:$A$3</formula1>
    </dataValidation>
    <dataValidation sqref="BK90:BK90" promptTitle="" prompt="请在下拉框中选择" errorTitle="" error="请在下拉框中选择" showErrorMessage="1" allowBlank="1" showInputMessage="1" showDropDown="0" type="list" errorStyle="stop">
      <formula1>'Sheet经营状态'!$A$2:$A$3</formula1>
    </dataValidation>
    <dataValidation sqref="BK91:BK91" promptTitle="" prompt="请在下拉框中选择" errorTitle="" error="请在下拉框中选择" showErrorMessage="1" allowBlank="1" showInputMessage="1" showDropDown="0" type="list" errorStyle="stop">
      <formula1>'Sheet经营状态'!$A$2:$A$3</formula1>
    </dataValidation>
    <dataValidation sqref="BK92:BK92" promptTitle="" prompt="请在下拉框中选择" errorTitle="" error="请在下拉框中选择" showErrorMessage="1" allowBlank="1" showInputMessage="1" showDropDown="0" type="list" errorStyle="stop">
      <formula1>'Sheet经营状态'!$A$2:$A$3</formula1>
    </dataValidation>
    <dataValidation sqref="BK93:BK93" promptTitle="" prompt="请在下拉框中选择" errorTitle="" error="请在下拉框中选择" showErrorMessage="1" allowBlank="1" showInputMessage="1" showDropDown="0" type="list" errorStyle="stop">
      <formula1>'Sheet经营状态'!$A$2:$A$3</formula1>
    </dataValidation>
    <dataValidation sqref="BK94:BK94" promptTitle="" prompt="请在下拉框中选择" errorTitle="" error="请在下拉框中选择" showErrorMessage="1" allowBlank="1" showInputMessage="1" showDropDown="0" type="list" errorStyle="stop">
      <formula1>'Sheet经营状态'!$A$2:$A$3</formula1>
    </dataValidation>
    <dataValidation sqref="BK95:BK95" promptTitle="" prompt="请在下拉框中选择" errorTitle="" error="请在下拉框中选择" showErrorMessage="1" allowBlank="1" showInputMessage="1" showDropDown="0" type="list" errorStyle="stop">
      <formula1>'Sheet经营状态'!$A$2:$A$3</formula1>
    </dataValidation>
    <dataValidation sqref="BK96:BK96" promptTitle="" prompt="请在下拉框中选择" errorTitle="" error="请在下拉框中选择" showErrorMessage="1" allowBlank="1" showInputMessage="1" showDropDown="0" type="list" errorStyle="stop">
      <formula1>'Sheet经营状态'!$A$2:$A$3</formula1>
    </dataValidation>
    <dataValidation sqref="BK97:BK97" promptTitle="" prompt="请在下拉框中选择" errorTitle="" error="请在下拉框中选择" showErrorMessage="1" allowBlank="1" showInputMessage="1" showDropDown="0" type="list" errorStyle="stop">
      <formula1>'Sheet经营状态'!$A$2:$A$3</formula1>
    </dataValidation>
    <dataValidation sqref="BK98:BK98" promptTitle="" prompt="请在下拉框中选择" errorTitle="" error="请在下拉框中选择" showErrorMessage="1" allowBlank="1" showInputMessage="1" showDropDown="0" type="list" errorStyle="stop">
      <formula1>'Sheet经营状态'!$A$2:$A$3</formula1>
    </dataValidation>
    <dataValidation sqref="BK99:BK99" promptTitle="" prompt="请在下拉框中选择" errorTitle="" error="请在下拉框中选择" showErrorMessage="1" allowBlank="1" showInputMessage="1" showDropDown="0" type="list" errorStyle="stop">
      <formula1>'Sheet经营状态'!$A$2:$A$3</formula1>
    </dataValidation>
    <dataValidation sqref="BK100:BK100" promptTitle="" prompt="请在下拉框中选择" errorTitle="" error="请在下拉框中选择" showErrorMessage="1" allowBlank="1" showInputMessage="1" showDropDown="0" type="list" errorStyle="stop">
      <formula1>'Sheet经营状态'!$A$2:$A$3</formula1>
    </dataValidation>
    <dataValidation sqref="BK101:BK101" promptTitle="" prompt="请在下拉框中选择" errorTitle="" error="请在下拉框中选择" showErrorMessage="1" allowBlank="1" showInputMessage="1" showDropDown="0" type="list" errorStyle="stop">
      <formula1>'Sheet经营状态'!$A$2:$A$3</formula1>
    </dataValidation>
    <dataValidation sqref="BK102:BK102" promptTitle="" prompt="请在下拉框中选择" errorTitle="" error="请在下拉框中选择" showErrorMessage="1" allowBlank="1" showInputMessage="1" showDropDown="0" type="list" errorStyle="stop">
      <formula1>'Sheet经营状态'!$A$2:$A$3</formula1>
    </dataValidation>
    <dataValidation sqref="BK103:BK103" promptTitle="" prompt="请在下拉框中选择" errorTitle="" error="请在下拉框中选择" showErrorMessage="1" allowBlank="1" showInputMessage="1" showDropDown="0" type="list" errorStyle="stop">
      <formula1>'Sheet经营状态'!$A$2:$A$3</formula1>
    </dataValidation>
    <dataValidation sqref="BK104:BK104" promptTitle="" prompt="请在下拉框中选择" errorTitle="" error="请在下拉框中选择" showErrorMessage="1" allowBlank="1" showInputMessage="1" showDropDown="0" type="list" errorStyle="stop">
      <formula1>'Sheet经营状态'!$A$2:$A$3</formula1>
    </dataValidation>
    <dataValidation sqref="BK105:BK105" promptTitle="" prompt="请在下拉框中选择" errorTitle="" error="请在下拉框中选择" showErrorMessage="1" allowBlank="1" showInputMessage="1" showDropDown="0" type="list" errorStyle="stop">
      <formula1>'Sheet经营状态'!$A$2:$A$3</formula1>
    </dataValidation>
    <dataValidation sqref="BK106:BK106" promptTitle="" prompt="请在下拉框中选择" errorTitle="" error="请在下拉框中选择" showErrorMessage="1" allowBlank="1" showInputMessage="1" showDropDown="0" type="list" errorStyle="stop">
      <formula1>'Sheet经营状态'!$A$2:$A$3</formula1>
    </dataValidation>
    <dataValidation sqref="BK107:BK107" promptTitle="" prompt="请在下拉框中选择" errorTitle="" error="请在下拉框中选择" showErrorMessage="1" allowBlank="1" showInputMessage="1" showDropDown="0" type="list" errorStyle="stop">
      <formula1>'Sheet经营状态'!$A$2:$A$3</formula1>
    </dataValidation>
    <dataValidation sqref="BK108:BK108" promptTitle="" prompt="请在下拉框中选择" errorTitle="" error="请在下拉框中选择" showErrorMessage="1" allowBlank="1" showInputMessage="1" showDropDown="0" type="list" errorStyle="stop">
      <formula1>'Sheet经营状态'!$A$2:$A$3</formula1>
    </dataValidation>
    <dataValidation sqref="BK109:BK109" promptTitle="" prompt="请在下拉框中选择" errorTitle="" error="请在下拉框中选择" showErrorMessage="1" allowBlank="1" showInputMessage="1" showDropDown="0" type="list" errorStyle="stop">
      <formula1>'Sheet经营状态'!$A$2:$A$3</formula1>
    </dataValidation>
    <dataValidation sqref="BK110:BK110" promptTitle="" prompt="请在下拉框中选择" errorTitle="" error="请在下拉框中选择" showErrorMessage="1" allowBlank="1" showInputMessage="1" showDropDown="0" type="list" errorStyle="stop">
      <formula1>'Sheet经营状态'!$A$2:$A$3</formula1>
    </dataValidation>
    <dataValidation sqref="BK111:BK111" promptTitle="" prompt="请在下拉框中选择" errorTitle="" error="请在下拉框中选择" showErrorMessage="1" allowBlank="1" showInputMessage="1" showDropDown="0" type="list" errorStyle="stop">
      <formula1>'Sheet经营状态'!$A$2:$A$3</formula1>
    </dataValidation>
    <dataValidation sqref="BK112:BK112" promptTitle="" prompt="请在下拉框中选择" errorTitle="" error="请在下拉框中选择" showErrorMessage="1" allowBlank="1" showInputMessage="1" showDropDown="0" type="list" errorStyle="stop">
      <formula1>'Sheet经营状态'!$A$2:$A$3</formula1>
    </dataValidation>
    <dataValidation sqref="BK113:BK113" promptTitle="" prompt="请在下拉框中选择" errorTitle="" error="请在下拉框中选择" showErrorMessage="1" allowBlank="1" showInputMessage="1" showDropDown="0" type="list" errorStyle="stop">
      <formula1>'Sheet经营状态'!$A$2:$A$3</formula1>
    </dataValidation>
    <dataValidation sqref="BK114:BK114" promptTitle="" prompt="请在下拉框中选择" errorTitle="" error="请在下拉框中选择" showErrorMessage="1" allowBlank="1" showInputMessage="1" showDropDown="0" type="list" errorStyle="stop">
      <formula1>'Sheet经营状态'!$A$2:$A$3</formula1>
    </dataValidation>
    <dataValidation sqref="BK115:BK115" promptTitle="" prompt="请在下拉框中选择" errorTitle="" error="请在下拉框中选择" showErrorMessage="1" allowBlank="1" showInputMessage="1" showDropDown="0" type="list" errorStyle="stop">
      <formula1>'Sheet经营状态'!$A$2:$A$3</formula1>
    </dataValidation>
    <dataValidation sqref="BK116:BK116" promptTitle="" prompt="请在下拉框中选择" errorTitle="" error="请在下拉框中选择" showErrorMessage="1" allowBlank="1" showInputMessage="1" showDropDown="0" type="list" errorStyle="stop">
      <formula1>'Sheet经营状态'!$A$2:$A$3</formula1>
    </dataValidation>
    <dataValidation sqref="BK117:BK117" promptTitle="" prompt="请在下拉框中选择" errorTitle="" error="请在下拉框中选择" showErrorMessage="1" allowBlank="1" showInputMessage="1" showDropDown="0" type="list" errorStyle="stop">
      <formula1>'Sheet经营状态'!$A$2:$A$3</formula1>
    </dataValidation>
    <dataValidation sqref="BK118:BK118" promptTitle="" prompt="请在下拉框中选择" errorTitle="" error="请在下拉框中选择" showErrorMessage="1" allowBlank="1" showInputMessage="1" showDropDown="0" type="list" errorStyle="stop">
      <formula1>'Sheet经营状态'!$A$2:$A$3</formula1>
    </dataValidation>
    <dataValidation sqref="BK119:BK119" promptTitle="" prompt="请在下拉框中选择" errorTitle="" error="请在下拉框中选择" showErrorMessage="1" allowBlank="1" showInputMessage="1" showDropDown="0" type="list" errorStyle="stop">
      <formula1>'Sheet经营状态'!$A$2:$A$3</formula1>
    </dataValidation>
    <dataValidation sqref="BK120:BK120" promptTitle="" prompt="请在下拉框中选择" errorTitle="" error="请在下拉框中选择" showErrorMessage="1" allowBlank="1" showInputMessage="1" showDropDown="0" type="list" errorStyle="stop">
      <formula1>'Sheet经营状态'!$A$2:$A$3</formula1>
    </dataValidation>
    <dataValidation sqref="BK121:BK121" promptTitle="" prompt="请在下拉框中选择" errorTitle="" error="请在下拉框中选择" showErrorMessage="1" allowBlank="1" showInputMessage="1" showDropDown="0" type="list" errorStyle="stop">
      <formula1>'Sheet经营状态'!$A$2:$A$3</formula1>
    </dataValidation>
    <dataValidation sqref="BK122:BK122" promptTitle="" prompt="请在下拉框中选择" errorTitle="" error="请在下拉框中选择" showErrorMessage="1" allowBlank="1" showInputMessage="1" showDropDown="0" type="list" errorStyle="stop">
      <formula1>'Sheet经营状态'!$A$2:$A$3</formula1>
    </dataValidation>
    <dataValidation sqref="BK123:BK123" promptTitle="" prompt="请在下拉框中选择" errorTitle="" error="请在下拉框中选择" showErrorMessage="1" allowBlank="1" showInputMessage="1" showDropDown="0" type="list" errorStyle="stop">
      <formula1>'Sheet经营状态'!$A$2:$A$3</formula1>
    </dataValidation>
    <dataValidation sqref="BK124:BK124" promptTitle="" prompt="请在下拉框中选择" errorTitle="" error="请在下拉框中选择" showErrorMessage="1" allowBlank="1" showInputMessage="1" showDropDown="0" type="list" errorStyle="stop">
      <formula1>'Sheet经营状态'!$A$2:$A$3</formula1>
    </dataValidation>
    <dataValidation sqref="BK125:BK125" promptTitle="" prompt="请在下拉框中选择" errorTitle="" error="请在下拉框中选择" showErrorMessage="1" allowBlank="1" showInputMessage="1" showDropDown="0" type="list" errorStyle="stop">
      <formula1>'Sheet经营状态'!$A$2:$A$3</formula1>
    </dataValidation>
    <dataValidation sqref="BK126:BK126" promptTitle="" prompt="请在下拉框中选择" errorTitle="" error="请在下拉框中选择" showErrorMessage="1" allowBlank="1" showInputMessage="1" showDropDown="0" type="list" errorStyle="stop">
      <formula1>'Sheet经营状态'!$A$2:$A$3</formula1>
    </dataValidation>
    <dataValidation sqref="BK127:BK127" promptTitle="" prompt="请在下拉框中选择" errorTitle="" error="请在下拉框中选择" showErrorMessage="1" allowBlank="1" showInputMessage="1" showDropDown="0" type="list" errorStyle="stop">
      <formula1>'Sheet经营状态'!$A$2:$A$3</formula1>
    </dataValidation>
    <dataValidation sqref="BK128:BK128" promptTitle="" prompt="请在下拉框中选择" errorTitle="" error="请在下拉框中选择" showErrorMessage="1" allowBlank="1" showInputMessage="1" showDropDown="0" type="list" errorStyle="stop">
      <formula1>'Sheet经营状态'!$A$2:$A$3</formula1>
    </dataValidation>
    <dataValidation sqref="BK129:BK129" promptTitle="" prompt="请在下拉框中选择" errorTitle="" error="请在下拉框中选择" showErrorMessage="1" allowBlank="1" showInputMessage="1" showDropDown="0" type="list" errorStyle="stop">
      <formula1>'Sheet经营状态'!$A$2:$A$3</formula1>
    </dataValidation>
    <dataValidation sqref="BK130:BK130" promptTitle="" prompt="请在下拉框中选择" errorTitle="" error="请在下拉框中选择" showErrorMessage="1" allowBlank="1" showInputMessage="1" showDropDown="0" type="list" errorStyle="stop">
      <formula1>'Sheet经营状态'!$A$2:$A$3</formula1>
    </dataValidation>
    <dataValidation sqref="BK131:BK131" promptTitle="" prompt="请在下拉框中选择" errorTitle="" error="请在下拉框中选择" showErrorMessage="1" allowBlank="1" showInputMessage="1" showDropDown="0" type="list" errorStyle="stop">
      <formula1>'Sheet经营状态'!$A$2:$A$3</formula1>
    </dataValidation>
    <dataValidation sqref="BK132:BK132" promptTitle="" prompt="请在下拉框中选择" errorTitle="" error="请在下拉框中选择" showErrorMessage="1" allowBlank="1" showInputMessage="1" showDropDown="0" type="list" errorStyle="stop">
      <formula1>'Sheet经营状态'!$A$2:$A$3</formula1>
    </dataValidation>
    <dataValidation sqref="BK133:BK133" promptTitle="" prompt="请在下拉框中选择" errorTitle="" error="请在下拉框中选择" showErrorMessage="1" allowBlank="1" showInputMessage="1" showDropDown="0" type="list" errorStyle="stop">
      <formula1>'Sheet经营状态'!$A$2:$A$3</formula1>
    </dataValidation>
    <dataValidation sqref="BK134:BK134" promptTitle="" prompt="请在下拉框中选择" errorTitle="" error="请在下拉框中选择" showErrorMessage="1" allowBlank="1" showInputMessage="1" showDropDown="0" type="list" errorStyle="stop">
      <formula1>'Sheet经营状态'!$A$2:$A$3</formula1>
    </dataValidation>
    <dataValidation sqref="BK135:BK135" promptTitle="" prompt="请在下拉框中选择" errorTitle="" error="请在下拉框中选择" showErrorMessage="1" allowBlank="1" showInputMessage="1" showDropDown="0" type="list" errorStyle="stop">
      <formula1>'Sheet经营状态'!$A$2:$A$3</formula1>
    </dataValidation>
    <dataValidation sqref="BK136:BK136" promptTitle="" prompt="请在下拉框中选择" errorTitle="" error="请在下拉框中选择" showErrorMessage="1" allowBlank="1" showInputMessage="1" showDropDown="0" type="list" errorStyle="stop">
      <formula1>'Sheet经营状态'!$A$2:$A$3</formula1>
    </dataValidation>
    <dataValidation sqref="BK137:BK137" promptTitle="" prompt="请在下拉框中选择" errorTitle="" error="请在下拉框中选择" showErrorMessage="1" allowBlank="1" showInputMessage="1" showDropDown="0" type="list" errorStyle="stop">
      <formula1>'Sheet经营状态'!$A$2:$A$3</formula1>
    </dataValidation>
    <dataValidation sqref="BK138:BK138" promptTitle="" prompt="请在下拉框中选择" errorTitle="" error="请在下拉框中选择" showErrorMessage="1" allowBlank="1" showInputMessage="1" showDropDown="0" type="list" errorStyle="stop">
      <formula1>'Sheet经营状态'!$A$2:$A$3</formula1>
    </dataValidation>
    <dataValidation sqref="BK139:BK139" promptTitle="" prompt="请在下拉框中选择" errorTitle="" error="请在下拉框中选择" showErrorMessage="1" allowBlank="1" showInputMessage="1" showDropDown="0" type="list" errorStyle="stop">
      <formula1>'Sheet经营状态'!$A$2:$A$3</formula1>
    </dataValidation>
    <dataValidation sqref="BK140:BK140" promptTitle="" prompt="请在下拉框中选择" errorTitle="" error="请在下拉框中选择" showErrorMessage="1" allowBlank="1" showInputMessage="1" showDropDown="0" type="list" errorStyle="stop">
      <formula1>'Sheet经营状态'!$A$2:$A$3</formula1>
    </dataValidation>
    <dataValidation sqref="BK141:BK141" promptTitle="" prompt="请在下拉框中选择" errorTitle="" error="请在下拉框中选择" showErrorMessage="1" allowBlank="1" showInputMessage="1" showDropDown="0" type="list" errorStyle="stop">
      <formula1>'Sheet经营状态'!$A$2:$A$3</formula1>
    </dataValidation>
    <dataValidation sqref="BK142:BK142" promptTitle="" prompt="请在下拉框中选择" errorTitle="" error="请在下拉框中选择" showErrorMessage="1" allowBlank="1" showInputMessage="1" showDropDown="0" type="list" errorStyle="stop">
      <formula1>'Sheet经营状态'!$A$2:$A$3</formula1>
    </dataValidation>
    <dataValidation sqref="BK143:BK143" promptTitle="" prompt="请在下拉框中选择" errorTitle="" error="请在下拉框中选择" showErrorMessage="1" allowBlank="1" showInputMessage="1" showDropDown="0" type="list" errorStyle="stop">
      <formula1>'Sheet经营状态'!$A$2:$A$3</formula1>
    </dataValidation>
    <dataValidation sqref="BK144:BK144" promptTitle="" prompt="请在下拉框中选择" errorTitle="" error="请在下拉框中选择" showErrorMessage="1" allowBlank="1" showInputMessage="1" showDropDown="0" type="list" errorStyle="stop">
      <formula1>'Sheet经营状态'!$A$2:$A$3</formula1>
    </dataValidation>
    <dataValidation sqref="BK145:BK145" promptTitle="" prompt="请在下拉框中选择" errorTitle="" error="请在下拉框中选择" showErrorMessage="1" allowBlank="1" showInputMessage="1" showDropDown="0" type="list" errorStyle="stop">
      <formula1>'Sheet经营状态'!$A$2:$A$3</formula1>
    </dataValidation>
    <dataValidation sqref="BK146:BK146" promptTitle="" prompt="请在下拉框中选择" errorTitle="" error="请在下拉框中选择" showErrorMessage="1" allowBlank="1" showInputMessage="1" showDropDown="0" type="list" errorStyle="stop">
      <formula1>'Sheet经营状态'!$A$2:$A$3</formula1>
    </dataValidation>
    <dataValidation sqref="BK147:BK147" promptTitle="" prompt="请在下拉框中选择" errorTitle="" error="请在下拉框中选择" showErrorMessage="1" allowBlank="1" showInputMessage="1" showDropDown="0" type="list" errorStyle="stop">
      <formula1>'Sheet经营状态'!$A$2:$A$3</formula1>
    </dataValidation>
    <dataValidation sqref="BK148:BK148" promptTitle="" prompt="请在下拉框中选择" errorTitle="" error="请在下拉框中选择" showErrorMessage="1" allowBlank="1" showInputMessage="1" showDropDown="0" type="list" errorStyle="stop">
      <formula1>'Sheet经营状态'!$A$2:$A$3</formula1>
    </dataValidation>
    <dataValidation sqref="BK149:BK149" promptTitle="" prompt="请在下拉框中选择" errorTitle="" error="请在下拉框中选择" showErrorMessage="1" allowBlank="1" showInputMessage="1" showDropDown="0" type="list" errorStyle="stop">
      <formula1>'Sheet经营状态'!$A$2:$A$3</formula1>
    </dataValidation>
    <dataValidation sqref="BK150:BK150" promptTitle="" prompt="请在下拉框中选择" errorTitle="" error="请在下拉框中选择" showErrorMessage="1" allowBlank="1" showInputMessage="1" showDropDown="0" type="list" errorStyle="stop">
      <formula1>'Sheet经营状态'!$A$2:$A$3</formula1>
    </dataValidation>
    <dataValidation sqref="BK151:BK151" promptTitle="" prompt="请在下拉框中选择" errorTitle="" error="请在下拉框中选择" showErrorMessage="1" allowBlank="1" showInputMessage="1" showDropDown="0" type="list" errorStyle="stop">
      <formula1>'Sheet经营状态'!$A$2:$A$3</formula1>
    </dataValidation>
    <dataValidation sqref="BK152:BK152" promptTitle="" prompt="请在下拉框中选择" errorTitle="" error="请在下拉框中选择" showErrorMessage="1" allowBlank="1" showInputMessage="1" showDropDown="0" type="list" errorStyle="stop">
      <formula1>'Sheet经营状态'!$A$2:$A$3</formula1>
    </dataValidation>
    <dataValidation sqref="BK153:BK153" promptTitle="" prompt="请在下拉框中选择" errorTitle="" error="请在下拉框中选择" showErrorMessage="1" allowBlank="1" showInputMessage="1" showDropDown="0" type="list" errorStyle="stop">
      <formula1>'Sheet经营状态'!$A$2:$A$3</formula1>
    </dataValidation>
    <dataValidation sqref="BK154:BK154" promptTitle="" prompt="请在下拉框中选择" errorTitle="" error="请在下拉框中选择" showErrorMessage="1" allowBlank="1" showInputMessage="1" showDropDown="0" type="list" errorStyle="stop">
      <formula1>'Sheet经营状态'!$A$2:$A$3</formula1>
    </dataValidation>
    <dataValidation sqref="BK155:BK155" promptTitle="" prompt="请在下拉框中选择" errorTitle="" error="请在下拉框中选择" showErrorMessage="1" allowBlank="1" showInputMessage="1" showDropDown="0" type="list" errorStyle="stop">
      <formula1>'Sheet经营状态'!$A$2:$A$3</formula1>
    </dataValidation>
    <dataValidation sqref="BK156:BK156" promptTitle="" prompt="请在下拉框中选择" errorTitle="" error="请在下拉框中选择" showErrorMessage="1" allowBlank="1" showInputMessage="1" showDropDown="0" type="list" errorStyle="stop">
      <formula1>'Sheet经营状态'!$A$2:$A$3</formula1>
    </dataValidation>
    <dataValidation sqref="BK157:BK157" promptTitle="" prompt="请在下拉框中选择" errorTitle="" error="请在下拉框中选择" showErrorMessage="1" allowBlank="1" showInputMessage="1" showDropDown="0" type="list" errorStyle="stop">
      <formula1>'Sheet经营状态'!$A$2:$A$3</formula1>
    </dataValidation>
    <dataValidation sqref="BK158:BK158" promptTitle="" prompt="请在下拉框中选择" errorTitle="" error="请在下拉框中选择" showErrorMessage="1" allowBlank="1" showInputMessage="1" showDropDown="0" type="list" errorStyle="stop">
      <formula1>'Sheet经营状态'!$A$2:$A$3</formula1>
    </dataValidation>
    <dataValidation sqref="BK159:BK159" promptTitle="" prompt="请在下拉框中选择" errorTitle="" error="请在下拉框中选择" showErrorMessage="1" allowBlank="1" showInputMessage="1" showDropDown="0" type="list" errorStyle="stop">
      <formula1>'Sheet经营状态'!$A$2:$A$3</formula1>
    </dataValidation>
    <dataValidation sqref="BK160:BK160" promptTitle="" prompt="请在下拉框中选择" errorTitle="" error="请在下拉框中选择" showErrorMessage="1" allowBlank="1" showInputMessage="1" showDropDown="0" type="list" errorStyle="stop">
      <formula1>'Sheet经营状态'!$A$2:$A$3</formula1>
    </dataValidation>
    <dataValidation sqref="BK161:BK161" promptTitle="" prompt="请在下拉框中选择" errorTitle="" error="请在下拉框中选择" showErrorMessage="1" allowBlank="1" showInputMessage="1" showDropDown="0" type="list" errorStyle="stop">
      <formula1>'Sheet经营状态'!$A$2:$A$3</formula1>
    </dataValidation>
    <dataValidation sqref="BK162:BK162" promptTitle="" prompt="请在下拉框中选择" errorTitle="" error="请在下拉框中选择" showErrorMessage="1" allowBlank="1" showInputMessage="1" showDropDown="0" type="list" errorStyle="stop">
      <formula1>'Sheet经营状态'!$A$2:$A$3</formula1>
    </dataValidation>
    <dataValidation sqref="BK163:BK163" promptTitle="" prompt="请在下拉框中选择" errorTitle="" error="请在下拉框中选择" showErrorMessage="1" allowBlank="1" showInputMessage="1" showDropDown="0" type="list" errorStyle="stop">
      <formula1>'Sheet经营状态'!$A$2:$A$3</formula1>
    </dataValidation>
    <dataValidation sqref="BK164:BK164" promptTitle="" prompt="请在下拉框中选择" errorTitle="" error="请在下拉框中选择" showErrorMessage="1" allowBlank="1" showInputMessage="1" showDropDown="0" type="list" errorStyle="stop">
      <formula1>'Sheet经营状态'!$A$2:$A$3</formula1>
    </dataValidation>
    <dataValidation sqref="BK165:BK165" promptTitle="" prompt="请在下拉框中选择" errorTitle="" error="请在下拉框中选择" showErrorMessage="1" allowBlank="1" showInputMessage="1" showDropDown="0" type="list" errorStyle="stop">
      <formula1>'Sheet经营状态'!$A$2:$A$3</formula1>
    </dataValidation>
    <dataValidation sqref="BK166:BK166" promptTitle="" prompt="请在下拉框中选择" errorTitle="" error="请在下拉框中选择" showErrorMessage="1" allowBlank="1" showInputMessage="1" showDropDown="0" type="list" errorStyle="stop">
      <formula1>'Sheet经营状态'!$A$2:$A$3</formula1>
    </dataValidation>
    <dataValidation sqref="BK167:BK167" promptTitle="" prompt="请在下拉框中选择" errorTitle="" error="请在下拉框中选择" showErrorMessage="1" allowBlank="1" showInputMessage="1" showDropDown="0" type="list" errorStyle="stop">
      <formula1>'Sheet经营状态'!$A$2:$A$3</formula1>
    </dataValidation>
    <dataValidation sqref="BK168:BK168" promptTitle="" prompt="请在下拉框中选择" errorTitle="" error="请在下拉框中选择" showErrorMessage="1" allowBlank="1" showInputMessage="1" showDropDown="0" type="list" errorStyle="stop">
      <formula1>'Sheet经营状态'!$A$2:$A$3</formula1>
    </dataValidation>
    <dataValidation sqref="BK169:BK169" promptTitle="" prompt="请在下拉框中选择" errorTitle="" error="请在下拉框中选择" showErrorMessage="1" allowBlank="1" showInputMessage="1" showDropDown="0" type="list" errorStyle="stop">
      <formula1>'Sheet经营状态'!$A$2:$A$3</formula1>
    </dataValidation>
    <dataValidation sqref="BK170:BK170" promptTitle="" prompt="请在下拉框中选择" errorTitle="" error="请在下拉框中选择" showErrorMessage="1" allowBlank="1" showInputMessage="1" showDropDown="0" type="list" errorStyle="stop">
      <formula1>'Sheet经营状态'!$A$2:$A$3</formula1>
    </dataValidation>
    <dataValidation sqref="BK171:BK171" promptTitle="" prompt="请在下拉框中选择" errorTitle="" error="请在下拉框中选择" showErrorMessage="1" allowBlank="1" showInputMessage="1" showDropDown="0" type="list" errorStyle="stop">
      <formula1>'Sheet经营状态'!$A$2:$A$3</formula1>
    </dataValidation>
    <dataValidation sqref="BK172:BK172" promptTitle="" prompt="请在下拉框中选择" errorTitle="" error="请在下拉框中选择" showErrorMessage="1" allowBlank="1" showInputMessage="1" showDropDown="0" type="list" errorStyle="stop">
      <formula1>'Sheet经营状态'!$A$2:$A$3</formula1>
    </dataValidation>
    <dataValidation sqref="BK173:BK173" promptTitle="" prompt="请在下拉框中选择" errorTitle="" error="请在下拉框中选择" showErrorMessage="1" allowBlank="1" showInputMessage="1" showDropDown="0" type="list" errorStyle="stop">
      <formula1>'Sheet经营状态'!$A$2:$A$3</formula1>
    </dataValidation>
    <dataValidation sqref="BK174:BK174" promptTitle="" prompt="请在下拉框中选择" errorTitle="" error="请在下拉框中选择" showErrorMessage="1" allowBlank="1" showInputMessage="1" showDropDown="0" type="list" errorStyle="stop">
      <formula1>'Sheet经营状态'!$A$2:$A$3</formula1>
    </dataValidation>
    <dataValidation sqref="BK175:BK175" promptTitle="" prompt="请在下拉框中选择" errorTitle="" error="请在下拉框中选择" showErrorMessage="1" allowBlank="1" showInputMessage="1" showDropDown="0" type="list" errorStyle="stop">
      <formula1>'Sheet经营状态'!$A$2:$A$3</formula1>
    </dataValidation>
    <dataValidation sqref="BK176:BK176" promptTitle="" prompt="请在下拉框中选择" errorTitle="" error="请在下拉框中选择" showErrorMessage="1" allowBlank="1" showInputMessage="1" showDropDown="0" type="list" errorStyle="stop">
      <formula1>'Sheet经营状态'!$A$2:$A$3</formula1>
    </dataValidation>
    <dataValidation sqref="BK177:BK177" promptTitle="" prompt="请在下拉框中选择" errorTitle="" error="请在下拉框中选择" showErrorMessage="1" allowBlank="1" showInputMessage="1" showDropDown="0" type="list" errorStyle="stop">
      <formula1>'Sheet经营状态'!$A$2:$A$3</formula1>
    </dataValidation>
    <dataValidation sqref="BK178:BK178" promptTitle="" prompt="请在下拉框中选择" errorTitle="" error="请在下拉框中选择" showErrorMessage="1" allowBlank="1" showInputMessage="1" showDropDown="0" type="list" errorStyle="stop">
      <formula1>'Sheet经营状态'!$A$2:$A$3</formula1>
    </dataValidation>
    <dataValidation sqref="BK179:BK179" promptTitle="" prompt="请在下拉框中选择" errorTitle="" error="请在下拉框中选择" showErrorMessage="1" allowBlank="1" showInputMessage="1" showDropDown="0" type="list" errorStyle="stop">
      <formula1>'Sheet经营状态'!$A$2:$A$3</formula1>
    </dataValidation>
    <dataValidation sqref="BK180:BK180" promptTitle="" prompt="请在下拉框中选择" errorTitle="" error="请在下拉框中选择" showErrorMessage="1" allowBlank="1" showInputMessage="1" showDropDown="0" type="list" errorStyle="stop">
      <formula1>'Sheet经营状态'!$A$2:$A$3</formula1>
    </dataValidation>
    <dataValidation sqref="BK181:BK181" promptTitle="" prompt="请在下拉框中选择" errorTitle="" error="请在下拉框中选择" showErrorMessage="1" allowBlank="1" showInputMessage="1" showDropDown="0" type="list" errorStyle="stop">
      <formula1>'Sheet经营状态'!$A$2:$A$3</formula1>
    </dataValidation>
    <dataValidation sqref="BK182:BK182" promptTitle="" prompt="请在下拉框中选择" errorTitle="" error="请在下拉框中选择" showErrorMessage="1" allowBlank="1" showInputMessage="1" showDropDown="0" type="list" errorStyle="stop">
      <formula1>'Sheet经营状态'!$A$2:$A$3</formula1>
    </dataValidation>
    <dataValidation sqref="BK183:BK183" promptTitle="" prompt="请在下拉框中选择" errorTitle="" error="请在下拉框中选择" showErrorMessage="1" allowBlank="1" showInputMessage="1" showDropDown="0" type="list" errorStyle="stop">
      <formula1>'Sheet经营状态'!$A$2:$A$3</formula1>
    </dataValidation>
    <dataValidation sqref="BK184:BK184" promptTitle="" prompt="请在下拉框中选择" errorTitle="" error="请在下拉框中选择" showErrorMessage="1" allowBlank="1" showInputMessage="1" showDropDown="0" type="list" errorStyle="stop">
      <formula1>'Sheet经营状态'!$A$2:$A$3</formula1>
    </dataValidation>
    <dataValidation sqref="BK185:BK185" promptTitle="" prompt="请在下拉框中选择" errorTitle="" error="请在下拉框中选择" showErrorMessage="1" allowBlank="1" showInputMessage="1" showDropDown="0" type="list" errorStyle="stop">
      <formula1>'Sheet经营状态'!$A$2:$A$3</formula1>
    </dataValidation>
    <dataValidation sqref="BK186:BK186" promptTitle="" prompt="请在下拉框中选择" errorTitle="" error="请在下拉框中选择" showErrorMessage="1" allowBlank="1" showInputMessage="1" showDropDown="0" type="list" errorStyle="stop">
      <formula1>'Sheet经营状态'!$A$2:$A$3</formula1>
    </dataValidation>
    <dataValidation sqref="BK187:BK187" promptTitle="" prompt="请在下拉框中选择" errorTitle="" error="请在下拉框中选择" showErrorMessage="1" allowBlank="1" showInputMessage="1" showDropDown="0" type="list" errorStyle="stop">
      <formula1>'Sheet经营状态'!$A$2:$A$3</formula1>
    </dataValidation>
    <dataValidation sqref="BK188:BK188" promptTitle="" prompt="请在下拉框中选择" errorTitle="" error="请在下拉框中选择" showErrorMessage="1" allowBlank="1" showInputMessage="1" showDropDown="0" type="list" errorStyle="stop">
      <formula1>'Sheet经营状态'!$A$2:$A$3</formula1>
    </dataValidation>
    <dataValidation sqref="BK189:BK189" promptTitle="" prompt="请在下拉框中选择" errorTitle="" error="请在下拉框中选择" showErrorMessage="1" allowBlank="1" showInputMessage="1" showDropDown="0" type="list" errorStyle="stop">
      <formula1>'Sheet经营状态'!$A$2:$A$3</formula1>
    </dataValidation>
    <dataValidation sqref="BK190:BK190" promptTitle="" prompt="请在下拉框中选择" errorTitle="" error="请在下拉框中选择" showErrorMessage="1" allowBlank="1" showInputMessage="1" showDropDown="0" type="list" errorStyle="stop">
      <formula1>'Sheet经营状态'!$A$2:$A$3</formula1>
    </dataValidation>
    <dataValidation sqref="BK191:BK191" promptTitle="" prompt="请在下拉框中选择" errorTitle="" error="请在下拉框中选择" showErrorMessage="1" allowBlank="1" showInputMessage="1" showDropDown="0" type="list" errorStyle="stop">
      <formula1>'Sheet经营状态'!$A$2:$A$3</formula1>
    </dataValidation>
    <dataValidation sqref="BK192:BK192" promptTitle="" prompt="请在下拉框中选择" errorTitle="" error="请在下拉框中选择" showErrorMessage="1" allowBlank="1" showInputMessage="1" showDropDown="0" type="list" errorStyle="stop">
      <formula1>'Sheet经营状态'!$A$2:$A$3</formula1>
    </dataValidation>
    <dataValidation sqref="BK193:BK193" promptTitle="" prompt="请在下拉框中选择" errorTitle="" error="请在下拉框中选择" showErrorMessage="1" allowBlank="1" showInputMessage="1" showDropDown="0" type="list" errorStyle="stop">
      <formula1>'Sheet经营状态'!$A$2:$A$3</formula1>
    </dataValidation>
    <dataValidation sqref="BK194:BK194" promptTitle="" prompt="请在下拉框中选择" errorTitle="" error="请在下拉框中选择" showErrorMessage="1" allowBlank="1" showInputMessage="1" showDropDown="0" type="list" errorStyle="stop">
      <formula1>'Sheet经营状态'!$A$2:$A$3</formula1>
    </dataValidation>
    <dataValidation sqref="BK195:BK195" promptTitle="" prompt="请在下拉框中选择" errorTitle="" error="请在下拉框中选择" showErrorMessage="1" allowBlank="1" showInputMessage="1" showDropDown="0" type="list" errorStyle="stop">
      <formula1>'Sheet经营状态'!$A$2:$A$3</formula1>
    </dataValidation>
    <dataValidation sqref="BK196:BK196" promptTitle="" prompt="请在下拉框中选择" errorTitle="" error="请在下拉框中选择" showErrorMessage="1" allowBlank="1" showInputMessage="1" showDropDown="0" type="list" errorStyle="stop">
      <formula1>'Sheet经营状态'!$A$2:$A$3</formula1>
    </dataValidation>
    <dataValidation sqref="BK197:BK197" promptTitle="" prompt="请在下拉框中选择" errorTitle="" error="请在下拉框中选择" showErrorMessage="1" allowBlank="1" showInputMessage="1" showDropDown="0" type="list" errorStyle="stop">
      <formula1>'Sheet经营状态'!$A$2:$A$3</formula1>
    </dataValidation>
    <dataValidation sqref="BK198:BK198" promptTitle="" prompt="请在下拉框中选择" errorTitle="" error="请在下拉框中选择" showErrorMessage="1" allowBlank="1" showInputMessage="1" showDropDown="0" type="list" errorStyle="stop">
      <formula1>'Sheet经营状态'!$A$2:$A$3</formula1>
    </dataValidation>
    <dataValidation sqref="BK199:BK199" promptTitle="" prompt="请在下拉框中选择" errorTitle="" error="请在下拉框中选择" showErrorMessage="1" allowBlank="1" showInputMessage="1" showDropDown="0" type="list" errorStyle="stop">
      <formula1>'Sheet经营状态'!$A$2:$A$3</formula1>
    </dataValidation>
    <dataValidation sqref="BK200:BK200" promptTitle="" prompt="请在下拉框中选择" errorTitle="" error="请在下拉框中选择" showErrorMessage="1" allowBlank="1" showInputMessage="1" showDropDown="0" type="list" errorStyle="stop">
      <formula1>'Sheet经营状态'!$A$2:$A$3</formula1>
    </dataValidation>
    <dataValidation sqref="BK201:BK201" promptTitle="" prompt="请在下拉框中选择" errorTitle="" error="请在下拉框中选择" showErrorMessage="1" allowBlank="1" showInputMessage="1" showDropDown="0" type="list" errorStyle="stop">
      <formula1>'Sheet经营状态'!$A$2:$A$3</formula1>
    </dataValidation>
    <dataValidation sqref="BK202:BK202" promptTitle="" prompt="请在下拉框中选择" errorTitle="" error="请在下拉框中选择" showErrorMessage="1" allowBlank="1" showInputMessage="1" showDropDown="0" type="list" errorStyle="stop">
      <formula1>'Sheet经营状态'!$A$2:$A$3</formula1>
    </dataValidation>
    <dataValidation sqref="BK203:BK203" promptTitle="" prompt="请在下拉框中选择" errorTitle="" error="请在下拉框中选择" showErrorMessage="1" allowBlank="1" showInputMessage="1" showDropDown="0" type="list" errorStyle="stop">
      <formula1>'Sheet经营状态'!$A$2:$A$3</formula1>
    </dataValidation>
    <dataValidation sqref="BK204:BK204" promptTitle="" prompt="请在下拉框中选择" errorTitle="" error="请在下拉框中选择" showErrorMessage="1" allowBlank="1" showInputMessage="1" showDropDown="0" type="list" errorStyle="stop">
      <formula1>'Sheet经营状态'!$A$2:$A$3</formula1>
    </dataValidation>
    <dataValidation sqref="BK205:BK205" promptTitle="" prompt="请在下拉框中选择" errorTitle="" error="请在下拉框中选择" showErrorMessage="1" allowBlank="1" showInputMessage="1" showDropDown="0" type="list" errorStyle="stop">
      <formula1>'Sheet经营状态'!$A$2:$A$3</formula1>
    </dataValidation>
    <dataValidation sqref="BK206:BK206" promptTitle="" prompt="请在下拉框中选择" errorTitle="" error="请在下拉框中选择" showErrorMessage="1" allowBlank="1" showInputMessage="1" showDropDown="0" type="list" errorStyle="stop">
      <formula1>'Sheet经营状态'!$A$2:$A$3</formula1>
    </dataValidation>
    <dataValidation sqref="BK207:BK207" promptTitle="" prompt="请在下拉框中选择" errorTitle="" error="请在下拉框中选择" showErrorMessage="1" allowBlank="1" showInputMessage="1" showDropDown="0" type="list" errorStyle="stop">
      <formula1>'Sheet经营状态'!$A$2:$A$3</formula1>
    </dataValidation>
    <dataValidation sqref="BK208:BK208" promptTitle="" prompt="请在下拉框中选择" errorTitle="" error="请在下拉框中选择" showErrorMessage="1" allowBlank="1" showInputMessage="1" showDropDown="0" type="list" errorStyle="stop">
      <formula1>'Sheet经营状态'!$A$2:$A$3</formula1>
    </dataValidation>
    <dataValidation sqref="BK209:BK209" promptTitle="" prompt="请在下拉框中选择" errorTitle="" error="请在下拉框中选择" showErrorMessage="1" allowBlank="1" showInputMessage="1" showDropDown="0" type="list" errorStyle="stop">
      <formula1>'Sheet经营状态'!$A$2:$A$3</formula1>
    </dataValidation>
    <dataValidation sqref="BK210:BK210" promptTitle="" prompt="请在下拉框中选择" errorTitle="" error="请在下拉框中选择" showErrorMessage="1" allowBlank="1" showInputMessage="1" showDropDown="0" type="list" errorStyle="stop">
      <formula1>'Sheet经营状态'!$A$2:$A$3</formula1>
    </dataValidation>
    <dataValidation sqref="BK211:BK211" promptTitle="" prompt="请在下拉框中选择" errorTitle="" error="请在下拉框中选择" showErrorMessage="1" allowBlank="1" showInputMessage="1" showDropDown="0" type="list" errorStyle="stop">
      <formula1>'Sheet经营状态'!$A$2:$A$3</formula1>
    </dataValidation>
    <dataValidation sqref="BK212:BK212" promptTitle="" prompt="请在下拉框中选择" errorTitle="" error="请在下拉框中选择" showErrorMessage="1" allowBlank="1" showInputMessage="1" showDropDown="0" type="list" errorStyle="stop">
      <formula1>'Sheet经营状态'!$A$2:$A$3</formula1>
    </dataValidation>
    <dataValidation sqref="BK213:BK213" promptTitle="" prompt="请在下拉框中选择" errorTitle="" error="请在下拉框中选择" showErrorMessage="1" allowBlank="1" showInputMessage="1" showDropDown="0" type="list" errorStyle="stop">
      <formula1>'Sheet经营状态'!$A$2:$A$3</formula1>
    </dataValidation>
    <dataValidation sqref="BK214:BK214" promptTitle="" prompt="请在下拉框中选择" errorTitle="" error="请在下拉框中选择" showErrorMessage="1" allowBlank="1" showInputMessage="1" showDropDown="0" type="list" errorStyle="stop">
      <formula1>'Sheet经营状态'!$A$2:$A$3</formula1>
    </dataValidation>
    <dataValidation sqref="BK215:BK215" promptTitle="" prompt="请在下拉框中选择" errorTitle="" error="请在下拉框中选择" showErrorMessage="1" allowBlank="1" showInputMessage="1" showDropDown="0" type="list" errorStyle="stop">
      <formula1>'Sheet经营状态'!$A$2:$A$3</formula1>
    </dataValidation>
    <dataValidation sqref="BK216:BK216" promptTitle="" prompt="请在下拉框中选择" errorTitle="" error="请在下拉框中选择" showErrorMessage="1" allowBlank="1" showInputMessage="1" showDropDown="0" type="list" errorStyle="stop">
      <formula1>'Sheet经营状态'!$A$2:$A$3</formula1>
    </dataValidation>
    <dataValidation sqref="BK217:BK217" promptTitle="" prompt="请在下拉框中选择" errorTitle="" error="请在下拉框中选择" showErrorMessage="1" allowBlank="1" showInputMessage="1" showDropDown="0" type="list" errorStyle="stop">
      <formula1>'Sheet经营状态'!$A$2:$A$3</formula1>
    </dataValidation>
    <dataValidation sqref="BK218:BK218" promptTitle="" prompt="请在下拉框中选择" errorTitle="" error="请在下拉框中选择" showErrorMessage="1" allowBlank="1" showInputMessage="1" showDropDown="0" type="list" errorStyle="stop">
      <formula1>'Sheet经营状态'!$A$2:$A$3</formula1>
    </dataValidation>
    <dataValidation sqref="BK219:BK219" promptTitle="" prompt="请在下拉框中选择" errorTitle="" error="请在下拉框中选择" showErrorMessage="1" allowBlank="1" showInputMessage="1" showDropDown="0" type="list" errorStyle="stop">
      <formula1>'Sheet经营状态'!$A$2:$A$3</formula1>
    </dataValidation>
    <dataValidation sqref="BK220:BK220" promptTitle="" prompt="请在下拉框中选择" errorTitle="" error="请在下拉框中选择" showErrorMessage="1" allowBlank="1" showInputMessage="1" showDropDown="0" type="list" errorStyle="stop">
      <formula1>'Sheet经营状态'!$A$2:$A$3</formula1>
    </dataValidation>
    <dataValidation sqref="BK221:BK221" promptTitle="" prompt="请在下拉框中选择" errorTitle="" error="请在下拉框中选择" showErrorMessage="1" allowBlank="1" showInputMessage="1" showDropDown="0" type="list" errorStyle="stop">
      <formula1>'Sheet经营状态'!$A$2:$A$3</formula1>
    </dataValidation>
    <dataValidation sqref="BK222:BK222" promptTitle="" prompt="请在下拉框中选择" errorTitle="" error="请在下拉框中选择" showErrorMessage="1" allowBlank="1" showInputMessage="1" showDropDown="0" type="list" errorStyle="stop">
      <formula1>'Sheet经营状态'!$A$2:$A$3</formula1>
    </dataValidation>
    <dataValidation sqref="BK223:BK223" promptTitle="" prompt="请在下拉框中选择" errorTitle="" error="请在下拉框中选择" showErrorMessage="1" allowBlank="1" showInputMessage="1" showDropDown="0" type="list" errorStyle="stop">
      <formula1>'Sheet经营状态'!$A$2:$A$3</formula1>
    </dataValidation>
    <dataValidation sqref="BK224:BK224" promptTitle="" prompt="请在下拉框中选择" errorTitle="" error="请在下拉框中选择" showErrorMessage="1" allowBlank="1" showInputMessage="1" showDropDown="0" type="list" errorStyle="stop">
      <formula1>'Sheet经营状态'!$A$2:$A$3</formula1>
    </dataValidation>
    <dataValidation sqref="BK225:BK225" promptTitle="" prompt="请在下拉框中选择" errorTitle="" error="请在下拉框中选择" showErrorMessage="1" allowBlank="1" showInputMessage="1" showDropDown="0" type="list" errorStyle="stop">
      <formula1>'Sheet经营状态'!$A$2:$A$3</formula1>
    </dataValidation>
    <dataValidation sqref="BK226:BK226" promptTitle="" prompt="请在下拉框中选择" errorTitle="" error="请在下拉框中选择" showErrorMessage="1" allowBlank="1" showInputMessage="1" showDropDown="0" type="list" errorStyle="stop">
      <formula1>'Sheet经营状态'!$A$2:$A$3</formula1>
    </dataValidation>
    <dataValidation sqref="BK227:BK227" promptTitle="" prompt="请在下拉框中选择" errorTitle="" error="请在下拉框中选择" showErrorMessage="1" allowBlank="1" showInputMessage="1" showDropDown="0" type="list" errorStyle="stop">
      <formula1>'Sheet经营状态'!$A$2:$A$3</formula1>
    </dataValidation>
    <dataValidation sqref="BK228:BK228" promptTitle="" prompt="请在下拉框中选择" errorTitle="" error="请在下拉框中选择" showErrorMessage="1" allowBlank="1" showInputMessage="1" showDropDown="0" type="list" errorStyle="stop">
      <formula1>'Sheet经营状态'!$A$2:$A$3</formula1>
    </dataValidation>
    <dataValidation sqref="BK229:BK229" promptTitle="" prompt="请在下拉框中选择" errorTitle="" error="请在下拉框中选择" showErrorMessage="1" allowBlank="1" showInputMessage="1" showDropDown="0" type="list" errorStyle="stop">
      <formula1>'Sheet经营状态'!$A$2:$A$3</formula1>
    </dataValidation>
    <dataValidation sqref="BK230:BK230" promptTitle="" prompt="请在下拉框中选择" errorTitle="" error="请在下拉框中选择" showErrorMessage="1" allowBlank="1" showInputMessage="1" showDropDown="0" type="list" errorStyle="stop">
      <formula1>'Sheet经营状态'!$A$2:$A$3</formula1>
    </dataValidation>
    <dataValidation sqref="BK231:BK231" promptTitle="" prompt="请在下拉框中选择" errorTitle="" error="请在下拉框中选择" showErrorMessage="1" allowBlank="1" showInputMessage="1" showDropDown="0" type="list" errorStyle="stop">
      <formula1>'Sheet经营状态'!$A$2:$A$3</formula1>
    </dataValidation>
    <dataValidation sqref="BK232:BK232" promptTitle="" prompt="请在下拉框中选择" errorTitle="" error="请在下拉框中选择" showErrorMessage="1" allowBlank="1" showInputMessage="1" showDropDown="0" type="list" errorStyle="stop">
      <formula1>'Sheet经营状态'!$A$2:$A$3</formula1>
    </dataValidation>
    <dataValidation sqref="BK233:BK233" promptTitle="" prompt="请在下拉框中选择" errorTitle="" error="请在下拉框中选择" showErrorMessage="1" allowBlank="1" showInputMessage="1" showDropDown="0" type="list" errorStyle="stop">
      <formula1>'Sheet经营状态'!$A$2:$A$3</formula1>
    </dataValidation>
    <dataValidation sqref="BK234:BK234" promptTitle="" prompt="请在下拉框中选择" errorTitle="" error="请在下拉框中选择" showErrorMessage="1" allowBlank="1" showInputMessage="1" showDropDown="0" type="list" errorStyle="stop">
      <formula1>'Sheet经营状态'!$A$2:$A$3</formula1>
    </dataValidation>
    <dataValidation sqref="BK235:BK235" promptTitle="" prompt="请在下拉框中选择" errorTitle="" error="请在下拉框中选择" showErrorMessage="1" allowBlank="1" showInputMessage="1" showDropDown="0" type="list" errorStyle="stop">
      <formula1>'Sheet经营状态'!$A$2:$A$3</formula1>
    </dataValidation>
    <dataValidation sqref="BK236:BK236" promptTitle="" prompt="请在下拉框中选择" errorTitle="" error="请在下拉框中选择" showErrorMessage="1" allowBlank="1" showInputMessage="1" showDropDown="0" type="list" errorStyle="stop">
      <formula1>'Sheet经营状态'!$A$2:$A$3</formula1>
    </dataValidation>
    <dataValidation sqref="BK237:BK237" promptTitle="" prompt="请在下拉框中选择" errorTitle="" error="请在下拉框中选择" showErrorMessage="1" allowBlank="1" showInputMessage="1" showDropDown="0" type="list" errorStyle="stop">
      <formula1>'Sheet经营状态'!$A$2:$A$3</formula1>
    </dataValidation>
    <dataValidation sqref="BK238:BK238" promptTitle="" prompt="请在下拉框中选择" errorTitle="" error="请在下拉框中选择" showErrorMessage="1" allowBlank="1" showInputMessage="1" showDropDown="0" type="list" errorStyle="stop">
      <formula1>'Sheet经营状态'!$A$2:$A$3</formula1>
    </dataValidation>
    <dataValidation sqref="BK239:BK239" promptTitle="" prompt="请在下拉框中选择" errorTitle="" error="请在下拉框中选择" showErrorMessage="1" allowBlank="1" showInputMessage="1" showDropDown="0" type="list" errorStyle="stop">
      <formula1>'Sheet经营状态'!$A$2:$A$3</formula1>
    </dataValidation>
    <dataValidation sqref="BK240:BK240" promptTitle="" prompt="请在下拉框中选择" errorTitle="" error="请在下拉框中选择" showErrorMessage="1" allowBlank="1" showInputMessage="1" showDropDown="0" type="list" errorStyle="stop">
      <formula1>'Sheet经营状态'!$A$2:$A$3</formula1>
    </dataValidation>
    <dataValidation sqref="BK241:BK241" promptTitle="" prompt="请在下拉框中选择" errorTitle="" error="请在下拉框中选择" showErrorMessage="1" allowBlank="1" showInputMessage="1" showDropDown="0" type="list" errorStyle="stop">
      <formula1>'Sheet经营状态'!$A$2:$A$3</formula1>
    </dataValidation>
    <dataValidation sqref="BK242:BK242" promptTitle="" prompt="请在下拉框中选择" errorTitle="" error="请在下拉框中选择" showErrorMessage="1" allowBlank="1" showInputMessage="1" showDropDown="0" type="list" errorStyle="stop">
      <formula1>'Sheet经营状态'!$A$2:$A$3</formula1>
    </dataValidation>
    <dataValidation sqref="BK243:BK243" promptTitle="" prompt="请在下拉框中选择" errorTitle="" error="请在下拉框中选择" showErrorMessage="1" allowBlank="1" showInputMessage="1" showDropDown="0" type="list" errorStyle="stop">
      <formula1>'Sheet经营状态'!$A$2:$A$3</formula1>
    </dataValidation>
    <dataValidation sqref="BK244:BK244" promptTitle="" prompt="请在下拉框中选择" errorTitle="" error="请在下拉框中选择" showErrorMessage="1" allowBlank="1" showInputMessage="1" showDropDown="0" type="list" errorStyle="stop">
      <formula1>'Sheet经营状态'!$A$2:$A$3</formula1>
    </dataValidation>
    <dataValidation sqref="BK245:BK245" promptTitle="" prompt="请在下拉框中选择" errorTitle="" error="请在下拉框中选择" showErrorMessage="1" allowBlank="1" showInputMessage="1" showDropDown="0" type="list" errorStyle="stop">
      <formula1>'Sheet经营状态'!$A$2:$A$3</formula1>
    </dataValidation>
    <dataValidation sqref="BK246:BK246" promptTitle="" prompt="请在下拉框中选择" errorTitle="" error="请在下拉框中选择" showErrorMessage="1" allowBlank="1" showInputMessage="1" showDropDown="0" type="list" errorStyle="stop">
      <formula1>'Sheet经营状态'!$A$2:$A$3</formula1>
    </dataValidation>
    <dataValidation sqref="BK247:BK247" promptTitle="" prompt="请在下拉框中选择" errorTitle="" error="请在下拉框中选择" showErrorMessage="1" allowBlank="1" showInputMessage="1" showDropDown="0" type="list" errorStyle="stop">
      <formula1>'Sheet经营状态'!$A$2:$A$3</formula1>
    </dataValidation>
    <dataValidation sqref="BK248:BK248" promptTitle="" prompt="请在下拉框中选择" errorTitle="" error="请在下拉框中选择" showErrorMessage="1" allowBlank="1" showInputMessage="1" showDropDown="0" type="list" errorStyle="stop">
      <formula1>'Sheet经营状态'!$A$2:$A$3</formula1>
    </dataValidation>
    <dataValidation sqref="BK249:BK249" promptTitle="" prompt="请在下拉框中选择" errorTitle="" error="请在下拉框中选择" showErrorMessage="1" allowBlank="1" showInputMessage="1" showDropDown="0" type="list" errorStyle="stop">
      <formula1>'Sheet经营状态'!$A$2:$A$3</formula1>
    </dataValidation>
    <dataValidation sqref="BK250:BK250" promptTitle="" prompt="请在下拉框中选择" errorTitle="" error="请在下拉框中选择" showErrorMessage="1" allowBlank="1" showInputMessage="1" showDropDown="0" type="list" errorStyle="stop">
      <formula1>'Sheet经营状态'!$A$2:$A$3</formula1>
    </dataValidation>
    <dataValidation sqref="BK251:BK251" promptTitle="" prompt="请在下拉框中选择" errorTitle="" error="请在下拉框中选择" showErrorMessage="1" allowBlank="1" showInputMessage="1" showDropDown="0" type="list" errorStyle="stop">
      <formula1>'Sheet经营状态'!$A$2:$A$3</formula1>
    </dataValidation>
    <dataValidation sqref="BK252:BK252" promptTitle="" prompt="请在下拉框中选择" errorTitle="" error="请在下拉框中选择" showErrorMessage="1" allowBlank="1" showInputMessage="1" showDropDown="0" type="list" errorStyle="stop">
      <formula1>'Sheet经营状态'!$A$2:$A$3</formula1>
    </dataValidation>
    <dataValidation sqref="BK253:BK253" promptTitle="" prompt="请在下拉框中选择" errorTitle="" error="请在下拉框中选择" showErrorMessage="1" allowBlank="1" showInputMessage="1" showDropDown="0" type="list" errorStyle="stop">
      <formula1>'Sheet经营状态'!$A$2:$A$3</formula1>
    </dataValidation>
    <dataValidation sqref="BK254:BK254" promptTitle="" prompt="请在下拉框中选择" errorTitle="" error="请在下拉框中选择" showErrorMessage="1" allowBlank="1" showInputMessage="1" showDropDown="0" type="list" errorStyle="stop">
      <formula1>'Sheet经营状态'!$A$2:$A$3</formula1>
    </dataValidation>
    <dataValidation sqref="BK255:BK255" promptTitle="" prompt="请在下拉框中选择" errorTitle="" error="请在下拉框中选择" showErrorMessage="1" allowBlank="1" showInputMessage="1" showDropDown="0" type="list" errorStyle="stop">
      <formula1>'Sheet经营状态'!$A$2:$A$3</formula1>
    </dataValidation>
    <dataValidation sqref="BK256:BK256" promptTitle="" prompt="请在下拉框中选择" errorTitle="" error="请在下拉框中选择" showErrorMessage="1" allowBlank="1" showInputMessage="1" showDropDown="0" type="list" errorStyle="stop">
      <formula1>'Sheet经营状态'!$A$2:$A$3</formula1>
    </dataValidation>
    <dataValidation sqref="BK257:BK257" promptTitle="" prompt="请在下拉框中选择" errorTitle="" error="请在下拉框中选择" showErrorMessage="1" allowBlank="1" showInputMessage="1" showDropDown="0" type="list" errorStyle="stop">
      <formula1>'Sheet经营状态'!$A$2:$A$3</formula1>
    </dataValidation>
    <dataValidation sqref="BK258:BK258" promptTitle="" prompt="请在下拉框中选择" errorTitle="" error="请在下拉框中选择" showErrorMessage="1" allowBlank="1" showInputMessage="1" showDropDown="0" type="list" errorStyle="stop">
      <formula1>'Sheet经营状态'!$A$2:$A$3</formula1>
    </dataValidation>
    <dataValidation sqref="BK259:BK259" promptTitle="" prompt="请在下拉框中选择" errorTitle="" error="请在下拉框中选择" showErrorMessage="1" allowBlank="1" showInputMessage="1" showDropDown="0" type="list" errorStyle="stop">
      <formula1>'Sheet经营状态'!$A$2:$A$3</formula1>
    </dataValidation>
    <dataValidation sqref="BK260:BK260" promptTitle="" prompt="请在下拉框中选择" errorTitle="" error="请在下拉框中选择" showErrorMessage="1" allowBlank="1" showInputMessage="1" showDropDown="0" type="list" errorStyle="stop">
      <formula1>'Sheet经营状态'!$A$2:$A$3</formula1>
    </dataValidation>
    <dataValidation sqref="BK261:BK261" promptTitle="" prompt="请在下拉框中选择" errorTitle="" error="请在下拉框中选择" showErrorMessage="1" allowBlank="1" showInputMessage="1" showDropDown="0" type="list" errorStyle="stop">
      <formula1>'Sheet经营状态'!$A$2:$A$3</formula1>
    </dataValidation>
    <dataValidation sqref="BK262:BK262" promptTitle="" prompt="请在下拉框中选择" errorTitle="" error="请在下拉框中选择" showErrorMessage="1" allowBlank="1" showInputMessage="1" showDropDown="0" type="list" errorStyle="stop">
      <formula1>'Sheet经营状态'!$A$2:$A$3</formula1>
    </dataValidation>
    <dataValidation sqref="BK263:BK263" promptTitle="" prompt="请在下拉框中选择" errorTitle="" error="请在下拉框中选择" showErrorMessage="1" allowBlank="1" showInputMessage="1" showDropDown="0" type="list" errorStyle="stop">
      <formula1>'Sheet经营状态'!$A$2:$A$3</formula1>
    </dataValidation>
    <dataValidation sqref="BK264:BK264" promptTitle="" prompt="请在下拉框中选择" errorTitle="" error="请在下拉框中选择" showErrorMessage="1" allowBlank="1" showInputMessage="1" showDropDown="0" type="list" errorStyle="stop">
      <formula1>'Sheet经营状态'!$A$2:$A$3</formula1>
    </dataValidation>
    <dataValidation sqref="BK265:BK265" promptTitle="" prompt="请在下拉框中选择" errorTitle="" error="请在下拉框中选择" showErrorMessage="1" allowBlank="1" showInputMessage="1" showDropDown="0" type="list" errorStyle="stop">
      <formula1>'Sheet经营状态'!$A$2:$A$3</formula1>
    </dataValidation>
    <dataValidation sqref="BK266:BK266" promptTitle="" prompt="请在下拉框中选择" errorTitle="" error="请在下拉框中选择" showErrorMessage="1" allowBlank="1" showInputMessage="1" showDropDown="0" type="list" errorStyle="stop">
      <formula1>'Sheet经营状态'!$A$2:$A$3</formula1>
    </dataValidation>
    <dataValidation sqref="BK267:BK267" promptTitle="" prompt="请在下拉框中选择" errorTitle="" error="请在下拉框中选择" showErrorMessage="1" allowBlank="1" showInputMessage="1" showDropDown="0" type="list" errorStyle="stop">
      <formula1>'Sheet经营状态'!$A$2:$A$3</formula1>
    </dataValidation>
    <dataValidation sqref="BK268:BK268" promptTitle="" prompt="请在下拉框中选择" errorTitle="" error="请在下拉框中选择" showErrorMessage="1" allowBlank="1" showInputMessage="1" showDropDown="0" type="list" errorStyle="stop">
      <formula1>'Sheet经营状态'!$A$2:$A$3</formula1>
    </dataValidation>
    <dataValidation sqref="BK269:BK269" promptTitle="" prompt="请在下拉框中选择" errorTitle="" error="请在下拉框中选择" showErrorMessage="1" allowBlank="1" showInputMessage="1" showDropDown="0" type="list" errorStyle="stop">
      <formula1>'Sheet经营状态'!$A$2:$A$3</formula1>
    </dataValidation>
    <dataValidation sqref="BK270:BK270" promptTitle="" prompt="请在下拉框中选择" errorTitle="" error="请在下拉框中选择" showErrorMessage="1" allowBlank="1" showInputMessage="1" showDropDown="0" type="list" errorStyle="stop">
      <formula1>'Sheet经营状态'!$A$2:$A$3</formula1>
    </dataValidation>
    <dataValidation sqref="BK271:BK271" promptTitle="" prompt="请在下拉框中选择" errorTitle="" error="请在下拉框中选择" showErrorMessage="1" allowBlank="1" showInputMessage="1" showDropDown="0" type="list" errorStyle="stop">
      <formula1>'Sheet经营状态'!$A$2:$A$3</formula1>
    </dataValidation>
    <dataValidation sqref="BK272:BK272" promptTitle="" prompt="请在下拉框中选择" errorTitle="" error="请在下拉框中选择" showErrorMessage="1" allowBlank="1" showInputMessage="1" showDropDown="0" type="list" errorStyle="stop">
      <formula1>'Sheet经营状态'!$A$2:$A$3</formula1>
    </dataValidation>
    <dataValidation sqref="BK273:BK273" promptTitle="" prompt="请在下拉框中选择" errorTitle="" error="请在下拉框中选择" showErrorMessage="1" allowBlank="1" showInputMessage="1" showDropDown="0" type="list" errorStyle="stop">
      <formula1>'Sheet经营状态'!$A$2:$A$3</formula1>
    </dataValidation>
    <dataValidation sqref="BK274:BK274" promptTitle="" prompt="请在下拉框中选择" errorTitle="" error="请在下拉框中选择" showErrorMessage="1" allowBlank="1" showInputMessage="1" showDropDown="0" type="list" errorStyle="stop">
      <formula1>'Sheet经营状态'!$A$2:$A$3</formula1>
    </dataValidation>
    <dataValidation sqref="BK275:BK275" promptTitle="" prompt="请在下拉框中选择" errorTitle="" error="请在下拉框中选择" showErrorMessage="1" allowBlank="1" showInputMessage="1" showDropDown="0" type="list" errorStyle="stop">
      <formula1>'Sheet经营状态'!$A$2:$A$3</formula1>
    </dataValidation>
    <dataValidation sqref="BK276:BK276" promptTitle="" prompt="请在下拉框中选择" errorTitle="" error="请在下拉框中选择" showErrorMessage="1" allowBlank="1" showInputMessage="1" showDropDown="0" type="list" errorStyle="stop">
      <formula1>'Sheet经营状态'!$A$2:$A$3</formula1>
    </dataValidation>
    <dataValidation sqref="BK277:BK277" promptTitle="" prompt="请在下拉框中选择" errorTitle="" error="请在下拉框中选择" showErrorMessage="1" allowBlank="1" showInputMessage="1" showDropDown="0" type="list" errorStyle="stop">
      <formula1>'Sheet经营状态'!$A$2:$A$3</formula1>
    </dataValidation>
    <dataValidation sqref="BK278:BK278" promptTitle="" prompt="请在下拉框中选择" errorTitle="" error="请在下拉框中选择" showErrorMessage="1" allowBlank="1" showInputMessage="1" showDropDown="0" type="list" errorStyle="stop">
      <formula1>'Sheet经营状态'!$A$2:$A$3</formula1>
    </dataValidation>
    <dataValidation sqref="BK279:BK279" promptTitle="" prompt="请在下拉框中选择" errorTitle="" error="请在下拉框中选择" showErrorMessage="1" allowBlank="1" showInputMessage="1" showDropDown="0" type="list" errorStyle="stop">
      <formula1>'Sheet经营状态'!$A$2:$A$3</formula1>
    </dataValidation>
    <dataValidation sqref="BK280:BK280" promptTitle="" prompt="请在下拉框中选择" errorTitle="" error="请在下拉框中选择" showErrorMessage="1" allowBlank="1" showInputMessage="1" showDropDown="0" type="list" errorStyle="stop">
      <formula1>'Sheet经营状态'!$A$2:$A$3</formula1>
    </dataValidation>
    <dataValidation sqref="BK281:BK281" promptTitle="" prompt="请在下拉框中选择" errorTitle="" error="请在下拉框中选择" showErrorMessage="1" allowBlank="1" showInputMessage="1" showDropDown="0" type="list" errorStyle="stop">
      <formula1>'Sheet经营状态'!$A$2:$A$3</formula1>
    </dataValidation>
    <dataValidation sqref="BK282:BK282" promptTitle="" prompt="请在下拉框中选择" errorTitle="" error="请在下拉框中选择" showErrorMessage="1" allowBlank="1" showInputMessage="1" showDropDown="0" type="list" errorStyle="stop">
      <formula1>'Sheet经营状态'!$A$2:$A$3</formula1>
    </dataValidation>
    <dataValidation sqref="BK283:BK283" promptTitle="" prompt="请在下拉框中选择" errorTitle="" error="请在下拉框中选择" showErrorMessage="1" allowBlank="1" showInputMessage="1" showDropDown="0" type="list" errorStyle="stop">
      <formula1>'Sheet经营状态'!$A$2:$A$3</formula1>
    </dataValidation>
    <dataValidation sqref="BK284:BK284" promptTitle="" prompt="请在下拉框中选择" errorTitle="" error="请在下拉框中选择" showErrorMessage="1" allowBlank="1" showInputMessage="1" showDropDown="0" type="list" errorStyle="stop">
      <formula1>'Sheet经营状态'!$A$2:$A$3</formula1>
    </dataValidation>
    <dataValidation sqref="BK285:BK285" promptTitle="" prompt="请在下拉框中选择" errorTitle="" error="请在下拉框中选择" showErrorMessage="1" allowBlank="1" showInputMessage="1" showDropDown="0" type="list" errorStyle="stop">
      <formula1>'Sheet经营状态'!$A$2:$A$3</formula1>
    </dataValidation>
    <dataValidation sqref="BK286:BK286" promptTitle="" prompt="请在下拉框中选择" errorTitle="" error="请在下拉框中选择" showErrorMessage="1" allowBlank="1" showInputMessage="1" showDropDown="0" type="list" errorStyle="stop">
      <formula1>'Sheet经营状态'!$A$2:$A$3</formula1>
    </dataValidation>
    <dataValidation sqref="BK287:BK287" promptTitle="" prompt="请在下拉框中选择" errorTitle="" error="请在下拉框中选择" showErrorMessage="1" allowBlank="1" showInputMessage="1" showDropDown="0" type="list" errorStyle="stop">
      <formula1>'Sheet经营状态'!$A$2:$A$3</formula1>
    </dataValidation>
    <dataValidation sqref="BK288:BK288" promptTitle="" prompt="请在下拉框中选择" errorTitle="" error="请在下拉框中选择" showErrorMessage="1" allowBlank="1" showInputMessage="1" showDropDown="0" type="list" errorStyle="stop">
      <formula1>'Sheet经营状态'!$A$2:$A$3</formula1>
    </dataValidation>
    <dataValidation sqref="BK289:BK289" promptTitle="" prompt="请在下拉框中选择" errorTitle="" error="请在下拉框中选择" showErrorMessage="1" allowBlank="1" showInputMessage="1" showDropDown="0" type="list" errorStyle="stop">
      <formula1>'Sheet经营状态'!$A$2:$A$3</formula1>
    </dataValidation>
    <dataValidation sqref="BK290:BK290" promptTitle="" prompt="请在下拉框中选择" errorTitle="" error="请在下拉框中选择" showErrorMessage="1" allowBlank="1" showInputMessage="1" showDropDown="0" type="list" errorStyle="stop">
      <formula1>'Sheet经营状态'!$A$2:$A$3</formula1>
    </dataValidation>
    <dataValidation sqref="BK291:BK291" promptTitle="" prompt="请在下拉框中选择" errorTitle="" error="请在下拉框中选择" showErrorMessage="1" allowBlank="1" showInputMessage="1" showDropDown="0" type="list" errorStyle="stop">
      <formula1>'Sheet经营状态'!$A$2:$A$3</formula1>
    </dataValidation>
    <dataValidation sqref="BK292:BK292" promptTitle="" prompt="请在下拉框中选择" errorTitle="" error="请在下拉框中选择" showErrorMessage="1" allowBlank="1" showInputMessage="1" showDropDown="0" type="list" errorStyle="stop">
      <formula1>'Sheet经营状态'!$A$2:$A$3</formula1>
    </dataValidation>
    <dataValidation sqref="BK293:BK293" promptTitle="" prompt="请在下拉框中选择" errorTitle="" error="请在下拉框中选择" showErrorMessage="1" allowBlank="1" showInputMessage="1" showDropDown="0" type="list" errorStyle="stop">
      <formula1>'Sheet经营状态'!$A$2:$A$3</formula1>
    </dataValidation>
    <dataValidation sqref="BK294:BK294" promptTitle="" prompt="请在下拉框中选择" errorTitle="" error="请在下拉框中选择" showErrorMessage="1" allowBlank="1" showInputMessage="1" showDropDown="0" type="list" errorStyle="stop">
      <formula1>'Sheet经营状态'!$A$2:$A$3</formula1>
    </dataValidation>
    <dataValidation sqref="BK295:BK295" promptTitle="" prompt="请在下拉框中选择" errorTitle="" error="请在下拉框中选择" showErrorMessage="1" allowBlank="1" showInputMessage="1" showDropDown="0" type="list" errorStyle="stop">
      <formula1>'Sheet经营状态'!$A$2:$A$3</formula1>
    </dataValidation>
    <dataValidation sqref="BK296:BK296" promptTitle="" prompt="请在下拉框中选择" errorTitle="" error="请在下拉框中选择" showErrorMessage="1" allowBlank="1" showInputMessage="1" showDropDown="0" type="list" errorStyle="stop">
      <formula1>'Sheet经营状态'!$A$2:$A$3</formula1>
    </dataValidation>
    <dataValidation sqref="BK297:BK297" promptTitle="" prompt="请在下拉框中选择" errorTitle="" error="请在下拉框中选择" showErrorMessage="1" allowBlank="1" showInputMessage="1" showDropDown="0" type="list" errorStyle="stop">
      <formula1>'Sheet经营状态'!$A$2:$A$3</formula1>
    </dataValidation>
    <dataValidation sqref="BK298:BK298" promptTitle="" prompt="请在下拉框中选择" errorTitle="" error="请在下拉框中选择" showErrorMessage="1" allowBlank="1" showInputMessage="1" showDropDown="0" type="list" errorStyle="stop">
      <formula1>'Sheet经营状态'!$A$2:$A$3</formula1>
    </dataValidation>
    <dataValidation sqref="BK299:BK299" promptTitle="" prompt="请在下拉框中选择" errorTitle="" error="请在下拉框中选择" showErrorMessage="1" allowBlank="1" showInputMessage="1" showDropDown="0" type="list" errorStyle="stop">
      <formula1>'Sheet经营状态'!$A$2:$A$3</formula1>
    </dataValidation>
    <dataValidation sqref="BK300:BK300" promptTitle="" prompt="请在下拉框中选择" errorTitle="" error="请在下拉框中选择" showErrorMessage="1" allowBlank="1" showInputMessage="1" showDropDown="0" type="list" errorStyle="stop">
      <formula1>'Sheet经营状态'!$A$2:$A$3</formula1>
    </dataValidation>
    <dataValidation sqref="BK301:BK301" promptTitle="" prompt="请在下拉框中选择" errorTitle="" error="请在下拉框中选择" showErrorMessage="1" allowBlank="1" showInputMessage="1" showDropDown="0" type="list" errorStyle="stop">
      <formula1>'Sheet经营状态'!$A$2:$A$3</formula1>
    </dataValidation>
    <dataValidation sqref="BK302:BK302" promptTitle="" prompt="请在下拉框中选择" errorTitle="" error="请在下拉框中选择" showErrorMessage="1" allowBlank="1" showInputMessage="1" showDropDown="0" type="list" errorStyle="stop">
      <formula1>'Sheet经营状态'!$A$2:$A$3</formula1>
    </dataValidation>
    <dataValidation sqref="BK303:BK303" promptTitle="" prompt="请在下拉框中选择" errorTitle="" error="请在下拉框中选择" showErrorMessage="1" allowBlank="1" showInputMessage="1" showDropDown="0" type="list" errorStyle="stop">
      <formula1>'Sheet经营状态'!$A$2:$A$3</formula1>
    </dataValidation>
    <dataValidation sqref="BK304:BK304" promptTitle="" prompt="请在下拉框中选择" errorTitle="" error="请在下拉框中选择" showErrorMessage="1" allowBlank="1" showInputMessage="1" showDropDown="0" type="list" errorStyle="stop">
      <formula1>'Sheet经营状态'!$A$2:$A$3</formula1>
    </dataValidation>
    <dataValidation sqref="BK305:BK305" promptTitle="" prompt="请在下拉框中选择" errorTitle="" error="请在下拉框中选择" showErrorMessage="1" allowBlank="1" showInputMessage="1" showDropDown="0" type="list" errorStyle="stop">
      <formula1>'Sheet经营状态'!$A$2:$A$3</formula1>
    </dataValidation>
    <dataValidation sqref="BK306:BK306" promptTitle="" prompt="请在下拉框中选择" errorTitle="" error="请在下拉框中选择" showErrorMessage="1" allowBlank="1" showInputMessage="1" showDropDown="0" type="list" errorStyle="stop">
      <formula1>'Sheet经营状态'!$A$2:$A$3</formula1>
    </dataValidation>
    <dataValidation sqref="BK307:BK307" promptTitle="" prompt="请在下拉框中选择" errorTitle="" error="请在下拉框中选择" showErrorMessage="1" allowBlank="1" showInputMessage="1" showDropDown="0" type="list" errorStyle="stop">
      <formula1>'Sheet经营状态'!$A$2:$A$3</formula1>
    </dataValidation>
    <dataValidation sqref="BK308:BK308" promptTitle="" prompt="请在下拉框中选择" errorTitle="" error="请在下拉框中选择" showErrorMessage="1" allowBlank="1" showInputMessage="1" showDropDown="0" type="list" errorStyle="stop">
      <formula1>'Sheet经营状态'!$A$2:$A$3</formula1>
    </dataValidation>
    <dataValidation sqref="BK309:BK309" promptTitle="" prompt="请在下拉框中选择" errorTitle="" error="请在下拉框中选择" showErrorMessage="1" allowBlank="1" showInputMessage="1" showDropDown="0" type="list" errorStyle="stop">
      <formula1>'Sheet经营状态'!$A$2:$A$3</formula1>
    </dataValidation>
    <dataValidation sqref="BK310:BK310" promptTitle="" prompt="请在下拉框中选择" errorTitle="" error="请在下拉框中选择" showErrorMessage="1" allowBlank="1" showInputMessage="1" showDropDown="0" type="list" errorStyle="stop">
      <formula1>'Sheet经营状态'!$A$2:$A$3</formula1>
    </dataValidation>
    <dataValidation sqref="BK311:BK311" promptTitle="" prompt="请在下拉框中选择" errorTitle="" error="请在下拉框中选择" showErrorMessage="1" allowBlank="1" showInputMessage="1" showDropDown="0" type="list" errorStyle="stop">
      <formula1>'Sheet经营状态'!$A$2:$A$3</formula1>
    </dataValidation>
    <dataValidation sqref="BK312:BK312" promptTitle="" prompt="请在下拉框中选择" errorTitle="" error="请在下拉框中选择" showErrorMessage="1" allowBlank="1" showInputMessage="1" showDropDown="0" type="list" errorStyle="stop">
      <formula1>'Sheet经营状态'!$A$2:$A$3</formula1>
    </dataValidation>
    <dataValidation sqref="BK313:BK313" promptTitle="" prompt="请在下拉框中选择" errorTitle="" error="请在下拉框中选择" showErrorMessage="1" allowBlank="1" showInputMessage="1" showDropDown="0" type="list" errorStyle="stop">
      <formula1>'Sheet经营状态'!$A$2:$A$3</formula1>
    </dataValidation>
    <dataValidation sqref="BK314:BK314" promptTitle="" prompt="请在下拉框中选择" errorTitle="" error="请在下拉框中选择" showErrorMessage="1" allowBlank="1" showInputMessage="1" showDropDown="0" type="list" errorStyle="stop">
      <formula1>'Sheet经营状态'!$A$2:$A$3</formula1>
    </dataValidation>
    <dataValidation sqref="BK315:BK315" promptTitle="" prompt="请在下拉框中选择" errorTitle="" error="请在下拉框中选择" showErrorMessage="1" allowBlank="1" showInputMessage="1" showDropDown="0" type="list" errorStyle="stop">
      <formula1>'Sheet经营状态'!$A$2:$A$3</formula1>
    </dataValidation>
    <dataValidation sqref="BK316:BK316" promptTitle="" prompt="请在下拉框中选择" errorTitle="" error="请在下拉框中选择" showErrorMessage="1" allowBlank="1" showInputMessage="1" showDropDown="0" type="list" errorStyle="stop">
      <formula1>'Sheet经营状态'!$A$2:$A$3</formula1>
    </dataValidation>
    <dataValidation sqref="BK317:BK317" promptTitle="" prompt="请在下拉框中选择" errorTitle="" error="请在下拉框中选择" showErrorMessage="1" allowBlank="1" showInputMessage="1" showDropDown="0" type="list" errorStyle="stop">
      <formula1>'Sheet经营状态'!$A$2:$A$3</formula1>
    </dataValidation>
    <dataValidation sqref="BK318:BK318" promptTitle="" prompt="请在下拉框中选择" errorTitle="" error="请在下拉框中选择" showErrorMessage="1" allowBlank="1" showInputMessage="1" showDropDown="0" type="list" errorStyle="stop">
      <formula1>'Sheet经营状态'!$A$2:$A$3</formula1>
    </dataValidation>
    <dataValidation sqref="BK319:BK319" promptTitle="" prompt="请在下拉框中选择" errorTitle="" error="请在下拉框中选择" showErrorMessage="1" allowBlank="1" showInputMessage="1" showDropDown="0" type="list" errorStyle="stop">
      <formula1>'Sheet经营状态'!$A$2:$A$3</formula1>
    </dataValidation>
    <dataValidation sqref="BK320:BK320" promptTitle="" prompt="请在下拉框中选择" errorTitle="" error="请在下拉框中选择" showErrorMessage="1" allowBlank="1" showInputMessage="1" showDropDown="0" type="list" errorStyle="stop">
      <formula1>'Sheet经营状态'!$A$2:$A$3</formula1>
    </dataValidation>
    <dataValidation sqref="BK321:BK321" promptTitle="" prompt="请在下拉框中选择" errorTitle="" error="请在下拉框中选择" showErrorMessage="1" allowBlank="1" showInputMessage="1" showDropDown="0" type="list" errorStyle="stop">
      <formula1>'Sheet经营状态'!$A$2:$A$3</formula1>
    </dataValidation>
    <dataValidation sqref="BK322:BK322" promptTitle="" prompt="请在下拉框中选择" errorTitle="" error="请在下拉框中选择" showErrorMessage="1" allowBlank="1" showInputMessage="1" showDropDown="0" type="list" errorStyle="stop">
      <formula1>'Sheet经营状态'!$A$2:$A$3</formula1>
    </dataValidation>
    <dataValidation sqref="BK323:BK323" promptTitle="" prompt="请在下拉框中选择" errorTitle="" error="请在下拉框中选择" showErrorMessage="1" allowBlank="1" showInputMessage="1" showDropDown="0" type="list" errorStyle="stop">
      <formula1>'Sheet经营状态'!$A$2:$A$3</formula1>
    </dataValidation>
    <dataValidation sqref="BK324:BK324" promptTitle="" prompt="请在下拉框中选择" errorTitle="" error="请在下拉框中选择" showErrorMessage="1" allowBlank="1" showInputMessage="1" showDropDown="0" type="list" errorStyle="stop">
      <formula1>'Sheet经营状态'!$A$2:$A$3</formula1>
    </dataValidation>
    <dataValidation sqref="BK325:BK325" promptTitle="" prompt="请在下拉框中选择" errorTitle="" error="请在下拉框中选择" showErrorMessage="1" allowBlank="1" showInputMessage="1" showDropDown="0" type="list" errorStyle="stop">
      <formula1>'Sheet经营状态'!$A$2:$A$3</formula1>
    </dataValidation>
    <dataValidation sqref="BK326:BK326" promptTitle="" prompt="请在下拉框中选择" errorTitle="" error="请在下拉框中选择" showErrorMessage="1" allowBlank="1" showInputMessage="1" showDropDown="0" type="list" errorStyle="stop">
      <formula1>'Sheet经营状态'!$A$2:$A$3</formula1>
    </dataValidation>
    <dataValidation sqref="BK327:BK327" promptTitle="" prompt="请在下拉框中选择" errorTitle="" error="请在下拉框中选择" showErrorMessage="1" allowBlank="1" showInputMessage="1" showDropDown="0" type="list" errorStyle="stop">
      <formula1>'Sheet经营状态'!$A$2:$A$3</formula1>
    </dataValidation>
    <dataValidation sqref="BK328:BK328" promptTitle="" prompt="请在下拉框中选择" errorTitle="" error="请在下拉框中选择" showErrorMessage="1" allowBlank="1" showInputMessage="1" showDropDown="0" type="list" errorStyle="stop">
      <formula1>'Sheet经营状态'!$A$2:$A$3</formula1>
    </dataValidation>
    <dataValidation sqref="BK329:BK329" promptTitle="" prompt="请在下拉框中选择" errorTitle="" error="请在下拉框中选择" showErrorMessage="1" allowBlank="1" showInputMessage="1" showDropDown="0" type="list" errorStyle="stop">
      <formula1>'Sheet经营状态'!$A$2:$A$3</formula1>
    </dataValidation>
    <dataValidation sqref="BK330:BK330" promptTitle="" prompt="请在下拉框中选择" errorTitle="" error="请在下拉框中选择" showErrorMessage="1" allowBlank="1" showInputMessage="1" showDropDown="0" type="list" errorStyle="stop">
      <formula1>'Sheet经营状态'!$A$2:$A$3</formula1>
    </dataValidation>
    <dataValidation sqref="BK331:BK331" promptTitle="" prompt="请在下拉框中选择" errorTitle="" error="请在下拉框中选择" showErrorMessage="1" allowBlank="1" showInputMessage="1" showDropDown="0" type="list" errorStyle="stop">
      <formula1>'Sheet经营状态'!$A$2:$A$3</formula1>
    </dataValidation>
    <dataValidation sqref="BK332:BK332" promptTitle="" prompt="请在下拉框中选择" errorTitle="" error="请在下拉框中选择" showErrorMessage="1" allowBlank="1" showInputMessage="1" showDropDown="0" type="list" errorStyle="stop">
      <formula1>'Sheet经营状态'!$A$2:$A$3</formula1>
    </dataValidation>
    <dataValidation sqref="BK333:BK333" promptTitle="" prompt="请在下拉框中选择" errorTitle="" error="请在下拉框中选择" showErrorMessage="1" allowBlank="1" showInputMessage="1" showDropDown="0" type="list" errorStyle="stop">
      <formula1>'Sheet经营状态'!$A$2:$A$3</formula1>
    </dataValidation>
    <dataValidation sqref="BK334:BK334" promptTitle="" prompt="请在下拉框中选择" errorTitle="" error="请在下拉框中选择" showErrorMessage="1" allowBlank="1" showInputMessage="1" showDropDown="0" type="list" errorStyle="stop">
      <formula1>'Sheet经营状态'!$A$2:$A$3</formula1>
    </dataValidation>
    <dataValidation sqref="BK335:BK335" promptTitle="" prompt="请在下拉框中选择" errorTitle="" error="请在下拉框中选择" showErrorMessage="1" allowBlank="1" showInputMessage="1" showDropDown="0" type="list" errorStyle="stop">
      <formula1>'Sheet经营状态'!$A$2:$A$3</formula1>
    </dataValidation>
    <dataValidation sqref="BK336:BK336" promptTitle="" prompt="请在下拉框中选择" errorTitle="" error="请在下拉框中选择" showErrorMessage="1" allowBlank="1" showInputMessage="1" showDropDown="0" type="list" errorStyle="stop">
      <formula1>'Sheet经营状态'!$A$2:$A$3</formula1>
    </dataValidation>
    <dataValidation sqref="BK337:BK337" promptTitle="" prompt="请在下拉框中选择" errorTitle="" error="请在下拉框中选择" showErrorMessage="1" allowBlank="1" showInputMessage="1" showDropDown="0" type="list" errorStyle="stop">
      <formula1>'Sheet经营状态'!$A$2:$A$3</formula1>
    </dataValidation>
    <dataValidation sqref="BK338:BK338" promptTitle="" prompt="请在下拉框中选择" errorTitle="" error="请在下拉框中选择" showErrorMessage="1" allowBlank="1" showInputMessage="1" showDropDown="0" type="list" errorStyle="stop">
      <formula1>'Sheet经营状态'!$A$2:$A$3</formula1>
    </dataValidation>
    <dataValidation sqref="BK339:BK339" promptTitle="" prompt="请在下拉框中选择" errorTitle="" error="请在下拉框中选择" showErrorMessage="1" allowBlank="1" showInputMessage="1" showDropDown="0" type="list" errorStyle="stop">
      <formula1>'Sheet经营状态'!$A$2:$A$3</formula1>
    </dataValidation>
    <dataValidation sqref="BK340:BK340" promptTitle="" prompt="请在下拉框中选择" errorTitle="" error="请在下拉框中选择" showErrorMessage="1" allowBlank="1" showInputMessage="1" showDropDown="0" type="list" errorStyle="stop">
      <formula1>'Sheet经营状态'!$A$2:$A$3</formula1>
    </dataValidation>
    <dataValidation sqref="BK341:BK341" promptTitle="" prompt="请在下拉框中选择" errorTitle="" error="请在下拉框中选择" showErrorMessage="1" allowBlank="1" showInputMessage="1" showDropDown="0" type="list" errorStyle="stop">
      <formula1>'Sheet经营状态'!$A$2:$A$3</formula1>
    </dataValidation>
    <dataValidation sqref="BK342:BK342" promptTitle="" prompt="请在下拉框中选择" errorTitle="" error="请在下拉框中选择" showErrorMessage="1" allowBlank="1" showInputMessage="1" showDropDown="0" type="list" errorStyle="stop">
      <formula1>'Sheet经营状态'!$A$2:$A$3</formula1>
    </dataValidation>
    <dataValidation sqref="BK343:BK343" promptTitle="" prompt="请在下拉框中选择" errorTitle="" error="请在下拉框中选择" showErrorMessage="1" allowBlank="1" showInputMessage="1" showDropDown="0" type="list" errorStyle="stop">
      <formula1>'Sheet经营状态'!$A$2:$A$3</formula1>
    </dataValidation>
    <dataValidation sqref="BK344:BK344" promptTitle="" prompt="请在下拉框中选择" errorTitle="" error="请在下拉框中选择" showErrorMessage="1" allowBlank="1" showInputMessage="1" showDropDown="0" type="list" errorStyle="stop">
      <formula1>'Sheet经营状态'!$A$2:$A$3</formula1>
    </dataValidation>
    <dataValidation sqref="BK345:BK345" promptTitle="" prompt="请在下拉框中选择" errorTitle="" error="请在下拉框中选择" showErrorMessage="1" allowBlank="1" showInputMessage="1" showDropDown="0" type="list" errorStyle="stop">
      <formula1>'Sheet经营状态'!$A$2:$A$3</formula1>
    </dataValidation>
    <dataValidation sqref="BK346:BK346" promptTitle="" prompt="请在下拉框中选择" errorTitle="" error="请在下拉框中选择" showErrorMessage="1" allowBlank="1" showInputMessage="1" showDropDown="0" type="list" errorStyle="stop">
      <formula1>'Sheet经营状态'!$A$2:$A$3</formula1>
    </dataValidation>
    <dataValidation sqref="BK347:BK347" promptTitle="" prompt="请在下拉框中选择" errorTitle="" error="请在下拉框中选择" showErrorMessage="1" allowBlank="1" showInputMessage="1" showDropDown="0" type="list" errorStyle="stop">
      <formula1>'Sheet经营状态'!$A$2:$A$3</formula1>
    </dataValidation>
    <dataValidation sqref="BK348:BK348" promptTitle="" prompt="请在下拉框中选择" errorTitle="" error="请在下拉框中选择" showErrorMessage="1" allowBlank="1" showInputMessage="1" showDropDown="0" type="list" errorStyle="stop">
      <formula1>'Sheet经营状态'!$A$2:$A$3</formula1>
    </dataValidation>
    <dataValidation sqref="BK349:BK349" promptTitle="" prompt="请在下拉框中选择" errorTitle="" error="请在下拉框中选择" showErrorMessage="1" allowBlank="1" showInputMessage="1" showDropDown="0" type="list" errorStyle="stop">
      <formula1>'Sheet经营状态'!$A$2:$A$3</formula1>
    </dataValidation>
    <dataValidation sqref="BK350:BK350" promptTitle="" prompt="请在下拉框中选择" errorTitle="" error="请在下拉框中选择" showErrorMessage="1" allowBlank="1" showInputMessage="1" showDropDown="0" type="list" errorStyle="stop">
      <formula1>'Sheet经营状态'!$A$2:$A$3</formula1>
    </dataValidation>
    <dataValidation sqref="BK351:BK351" promptTitle="" prompt="请在下拉框中选择" errorTitle="" error="请在下拉框中选择" showErrorMessage="1" allowBlank="1" showInputMessage="1" showDropDown="0" type="list" errorStyle="stop">
      <formula1>'Sheet经营状态'!$A$2:$A$3</formula1>
    </dataValidation>
    <dataValidation sqref="BK352:BK352" promptTitle="" prompt="请在下拉框中选择" errorTitle="" error="请在下拉框中选择" showErrorMessage="1" allowBlank="1" showInputMessage="1" showDropDown="0" type="list" errorStyle="stop">
      <formula1>'Sheet经营状态'!$A$2:$A$3</formula1>
    </dataValidation>
    <dataValidation sqref="BK353:BK353" promptTitle="" prompt="请在下拉框中选择" errorTitle="" error="请在下拉框中选择" showErrorMessage="1" allowBlank="1" showInputMessage="1" showDropDown="0" type="list" errorStyle="stop">
      <formula1>'Sheet经营状态'!$A$2:$A$3</formula1>
    </dataValidation>
    <dataValidation sqref="BK354:BK354" promptTitle="" prompt="请在下拉框中选择" errorTitle="" error="请在下拉框中选择" showErrorMessage="1" allowBlank="1" showInputMessage="1" showDropDown="0" type="list" errorStyle="stop">
      <formula1>'Sheet经营状态'!$A$2:$A$3</formula1>
    </dataValidation>
    <dataValidation sqref="BK355:BK355" promptTitle="" prompt="请在下拉框中选择" errorTitle="" error="请在下拉框中选择" showErrorMessage="1" allowBlank="1" showInputMessage="1" showDropDown="0" type="list" errorStyle="stop">
      <formula1>'Sheet经营状态'!$A$2:$A$3</formula1>
    </dataValidation>
    <dataValidation sqref="BK356:BK356" promptTitle="" prompt="请在下拉框中选择" errorTitle="" error="请在下拉框中选择" showErrorMessage="1" allowBlank="1" showInputMessage="1" showDropDown="0" type="list" errorStyle="stop">
      <formula1>'Sheet经营状态'!$A$2:$A$3</formula1>
    </dataValidation>
    <dataValidation sqref="BK357:BK357" promptTitle="" prompt="请在下拉框中选择" errorTitle="" error="请在下拉框中选择" showErrorMessage="1" allowBlank="1" showInputMessage="1" showDropDown="0" type="list" errorStyle="stop">
      <formula1>'Sheet经营状态'!$A$2:$A$3</formula1>
    </dataValidation>
    <dataValidation sqref="BK358:BK358" promptTitle="" prompt="请在下拉框中选择" errorTitle="" error="请在下拉框中选择" showErrorMessage="1" allowBlank="1" showInputMessage="1" showDropDown="0" type="list" errorStyle="stop">
      <formula1>'Sheet经营状态'!$A$2:$A$3</formula1>
    </dataValidation>
    <dataValidation sqref="BK359:BK359" promptTitle="" prompt="请在下拉框中选择" errorTitle="" error="请在下拉框中选择" showErrorMessage="1" allowBlank="1" showInputMessage="1" showDropDown="0" type="list" errorStyle="stop">
      <formula1>'Sheet经营状态'!$A$2:$A$3</formula1>
    </dataValidation>
    <dataValidation sqref="BK360:BK360" promptTitle="" prompt="请在下拉框中选择" errorTitle="" error="请在下拉框中选择" showErrorMessage="1" allowBlank="1" showInputMessage="1" showDropDown="0" type="list" errorStyle="stop">
      <formula1>'Sheet经营状态'!$A$2:$A$3</formula1>
    </dataValidation>
    <dataValidation sqref="BK361:BK361" promptTitle="" prompt="请在下拉框中选择" errorTitle="" error="请在下拉框中选择" showErrorMessage="1" allowBlank="1" showInputMessage="1" showDropDown="0" type="list" errorStyle="stop">
      <formula1>'Sheet经营状态'!$A$2:$A$3</formula1>
    </dataValidation>
    <dataValidation sqref="BK362:BK362" promptTitle="" prompt="请在下拉框中选择" errorTitle="" error="请在下拉框中选择" showErrorMessage="1" allowBlank="1" showInputMessage="1" showDropDown="0" type="list" errorStyle="stop">
      <formula1>'Sheet经营状态'!$A$2:$A$3</formula1>
    </dataValidation>
    <dataValidation sqref="BK363:BK363" promptTitle="" prompt="请在下拉框中选择" errorTitle="" error="请在下拉框中选择" showErrorMessage="1" allowBlank="1" showInputMessage="1" showDropDown="0" type="list" errorStyle="stop">
      <formula1>'Sheet经营状态'!$A$2:$A$3</formula1>
    </dataValidation>
    <dataValidation sqref="BK364:BK364" promptTitle="" prompt="请在下拉框中选择" errorTitle="" error="请在下拉框中选择" showErrorMessage="1" allowBlank="1" showInputMessage="1" showDropDown="0" type="list" errorStyle="stop">
      <formula1>'Sheet经营状态'!$A$2:$A$3</formula1>
    </dataValidation>
    <dataValidation sqref="BK365:BK365" promptTitle="" prompt="请在下拉框中选择" errorTitle="" error="请在下拉框中选择" showErrorMessage="1" allowBlank="1" showInputMessage="1" showDropDown="0" type="list" errorStyle="stop">
      <formula1>'Sheet经营状态'!$A$2:$A$3</formula1>
    </dataValidation>
    <dataValidation sqref="BK366:BK366" promptTitle="" prompt="请在下拉框中选择" errorTitle="" error="请在下拉框中选择" showErrorMessage="1" allowBlank="1" showInputMessage="1" showDropDown="0" type="list" errorStyle="stop">
      <formula1>'Sheet经营状态'!$A$2:$A$3</formula1>
    </dataValidation>
    <dataValidation sqref="BK367:BK367" promptTitle="" prompt="请在下拉框中选择" errorTitle="" error="请在下拉框中选择" showErrorMessage="1" allowBlank="1" showInputMessage="1" showDropDown="0" type="list" errorStyle="stop">
      <formula1>'Sheet经营状态'!$A$2:$A$3</formula1>
    </dataValidation>
    <dataValidation sqref="BK368:BK368" promptTitle="" prompt="请在下拉框中选择" errorTitle="" error="请在下拉框中选择" showErrorMessage="1" allowBlank="1" showInputMessage="1" showDropDown="0" type="list" errorStyle="stop">
      <formula1>'Sheet经营状态'!$A$2:$A$3</formula1>
    </dataValidation>
    <dataValidation sqref="BK369:BK369" promptTitle="" prompt="请在下拉框中选择" errorTitle="" error="请在下拉框中选择" showErrorMessage="1" allowBlank="1" showInputMessage="1" showDropDown="0" type="list" errorStyle="stop">
      <formula1>'Sheet经营状态'!$A$2:$A$3</formula1>
    </dataValidation>
    <dataValidation sqref="BK370:BK370" promptTitle="" prompt="请在下拉框中选择" errorTitle="" error="请在下拉框中选择" showErrorMessage="1" allowBlank="1" showInputMessage="1" showDropDown="0" type="list" errorStyle="stop">
      <formula1>'Sheet经营状态'!$A$2:$A$3</formula1>
    </dataValidation>
    <dataValidation sqref="BK371:BK371" promptTitle="" prompt="请在下拉框中选择" errorTitle="" error="请在下拉框中选择" showErrorMessage="1" allowBlank="1" showInputMessage="1" showDropDown="0" type="list" errorStyle="stop">
      <formula1>'Sheet经营状态'!$A$2:$A$3</formula1>
    </dataValidation>
    <dataValidation sqref="BK372:BK372" promptTitle="" prompt="请在下拉框中选择" errorTitle="" error="请在下拉框中选择" showErrorMessage="1" allowBlank="1" showInputMessage="1" showDropDown="0" type="list" errorStyle="stop">
      <formula1>'Sheet经营状态'!$A$2:$A$3</formula1>
    </dataValidation>
    <dataValidation sqref="BK373:BK373" promptTitle="" prompt="请在下拉框中选择" errorTitle="" error="请在下拉框中选择" showErrorMessage="1" allowBlank="1" showInputMessage="1" showDropDown="0" type="list" errorStyle="stop">
      <formula1>'Sheet经营状态'!$A$2:$A$3</formula1>
    </dataValidation>
    <dataValidation sqref="BK374:BK374" promptTitle="" prompt="请在下拉框中选择" errorTitle="" error="请在下拉框中选择" showErrorMessage="1" allowBlank="1" showInputMessage="1" showDropDown="0" type="list" errorStyle="stop">
      <formula1>'Sheet经营状态'!$A$2:$A$3</formula1>
    </dataValidation>
    <dataValidation sqref="BK375:BK375" promptTitle="" prompt="请在下拉框中选择" errorTitle="" error="请在下拉框中选择" showErrorMessage="1" allowBlank="1" showInputMessage="1" showDropDown="0" type="list" errorStyle="stop">
      <formula1>'Sheet经营状态'!$A$2:$A$3</formula1>
    </dataValidation>
    <dataValidation sqref="BK376:BK376" promptTitle="" prompt="请在下拉框中选择" errorTitle="" error="请在下拉框中选择" showErrorMessage="1" allowBlank="1" showInputMessage="1" showDropDown="0" type="list" errorStyle="stop">
      <formula1>'Sheet经营状态'!$A$2:$A$3</formula1>
    </dataValidation>
    <dataValidation sqref="BK377:BK377" promptTitle="" prompt="请在下拉框中选择" errorTitle="" error="请在下拉框中选择" showErrorMessage="1" allowBlank="1" showInputMessage="1" showDropDown="0" type="list" errorStyle="stop">
      <formula1>'Sheet经营状态'!$A$2:$A$3</formula1>
    </dataValidation>
    <dataValidation sqref="BK378:BK378" promptTitle="" prompt="请在下拉框中选择" errorTitle="" error="请在下拉框中选择" showErrorMessage="1" allowBlank="1" showInputMessage="1" showDropDown="0" type="list" errorStyle="stop">
      <formula1>'Sheet经营状态'!$A$2:$A$3</formula1>
    </dataValidation>
    <dataValidation sqref="BK379:BK379" promptTitle="" prompt="请在下拉框中选择" errorTitle="" error="请在下拉框中选择" showErrorMessage="1" allowBlank="1" showInputMessage="1" showDropDown="0" type="list" errorStyle="stop">
      <formula1>'Sheet经营状态'!$A$2:$A$3</formula1>
    </dataValidation>
    <dataValidation sqref="BK380:BK380" promptTitle="" prompt="请在下拉框中选择" errorTitle="" error="请在下拉框中选择" showErrorMessage="1" allowBlank="1" showInputMessage="1" showDropDown="0" type="list" errorStyle="stop">
      <formula1>'Sheet经营状态'!$A$2:$A$3</formula1>
    </dataValidation>
    <dataValidation sqref="BK381:BK381" promptTitle="" prompt="请在下拉框中选择" errorTitle="" error="请在下拉框中选择" showErrorMessage="1" allowBlank="1" showInputMessage="1" showDropDown="0" type="list" errorStyle="stop">
      <formula1>'Sheet经营状态'!$A$2:$A$3</formula1>
    </dataValidation>
    <dataValidation sqref="BK382:BK382" promptTitle="" prompt="请在下拉框中选择" errorTitle="" error="请在下拉框中选择" showErrorMessage="1" allowBlank="1" showInputMessage="1" showDropDown="0" type="list" errorStyle="stop">
      <formula1>'Sheet经营状态'!$A$2:$A$3</formula1>
    </dataValidation>
    <dataValidation sqref="BK383:BK383" promptTitle="" prompt="请在下拉框中选择" errorTitle="" error="请在下拉框中选择" showErrorMessage="1" allowBlank="1" showInputMessage="1" showDropDown="0" type="list" errorStyle="stop">
      <formula1>'Sheet经营状态'!$A$2:$A$3</formula1>
    </dataValidation>
    <dataValidation sqref="BK384:BK384" promptTitle="" prompt="请在下拉框中选择" errorTitle="" error="请在下拉框中选择" showErrorMessage="1" allowBlank="1" showInputMessage="1" showDropDown="0" type="list" errorStyle="stop">
      <formula1>'Sheet经营状态'!$A$2:$A$3</formula1>
    </dataValidation>
    <dataValidation sqref="BK385:BK385" promptTitle="" prompt="请在下拉框中选择" errorTitle="" error="请在下拉框中选择" showErrorMessage="1" allowBlank="1" showInputMessage="1" showDropDown="0" type="list" errorStyle="stop">
      <formula1>'Sheet经营状态'!$A$2:$A$3</formula1>
    </dataValidation>
    <dataValidation sqref="BK386:BK386" promptTitle="" prompt="请在下拉框中选择" errorTitle="" error="请在下拉框中选择" showErrorMessage="1" allowBlank="1" showInputMessage="1" showDropDown="0" type="list" errorStyle="stop">
      <formula1>'Sheet经营状态'!$A$2:$A$3</formula1>
    </dataValidation>
    <dataValidation sqref="BK387:BK387" promptTitle="" prompt="请在下拉框中选择" errorTitle="" error="请在下拉框中选择" showErrorMessage="1" allowBlank="1" showInputMessage="1" showDropDown="0" type="list" errorStyle="stop">
      <formula1>'Sheet经营状态'!$A$2:$A$3</formula1>
    </dataValidation>
    <dataValidation sqref="BK388:BK388" promptTitle="" prompt="请在下拉框中选择" errorTitle="" error="请在下拉框中选择" showErrorMessage="1" allowBlank="1" showInputMessage="1" showDropDown="0" type="list" errorStyle="stop">
      <formula1>'Sheet经营状态'!$A$2:$A$3</formula1>
    </dataValidation>
    <dataValidation sqref="BK389:BK389" promptTitle="" prompt="请在下拉框中选择" errorTitle="" error="请在下拉框中选择" showErrorMessage="1" allowBlank="1" showInputMessage="1" showDropDown="0" type="list" errorStyle="stop">
      <formula1>'Sheet经营状态'!$A$2:$A$3</formula1>
    </dataValidation>
    <dataValidation sqref="BK390:BK390" promptTitle="" prompt="请在下拉框中选择" errorTitle="" error="请在下拉框中选择" showErrorMessage="1" allowBlank="1" showInputMessage="1" showDropDown="0" type="list" errorStyle="stop">
      <formula1>'Sheet经营状态'!$A$2:$A$3</formula1>
    </dataValidation>
    <dataValidation sqref="BK391:BK391" promptTitle="" prompt="请在下拉框中选择" errorTitle="" error="请在下拉框中选择" showErrorMessage="1" allowBlank="1" showInputMessage="1" showDropDown="0" type="list" errorStyle="stop">
      <formula1>'Sheet经营状态'!$A$2:$A$3</formula1>
    </dataValidation>
    <dataValidation sqref="BK392:BK392" promptTitle="" prompt="请在下拉框中选择" errorTitle="" error="请在下拉框中选择" showErrorMessage="1" allowBlank="1" showInputMessage="1" showDropDown="0" type="list" errorStyle="stop">
      <formula1>'Sheet经营状态'!$A$2:$A$3</formula1>
    </dataValidation>
    <dataValidation sqref="BK393:BK393" promptTitle="" prompt="请在下拉框中选择" errorTitle="" error="请在下拉框中选择" showErrorMessage="1" allowBlank="1" showInputMessage="1" showDropDown="0" type="list" errorStyle="stop">
      <formula1>'Sheet经营状态'!$A$2:$A$3</formula1>
    </dataValidation>
    <dataValidation sqref="BK394:BK394" promptTitle="" prompt="请在下拉框中选择" errorTitle="" error="请在下拉框中选择" showErrorMessage="1" allowBlank="1" showInputMessage="1" showDropDown="0" type="list" errorStyle="stop">
      <formula1>'Sheet经营状态'!$A$2:$A$3</formula1>
    </dataValidation>
    <dataValidation sqref="BK395:BK395" promptTitle="" prompt="请在下拉框中选择" errorTitle="" error="请在下拉框中选择" showErrorMessage="1" allowBlank="1" showInputMessage="1" showDropDown="0" type="list" errorStyle="stop">
      <formula1>'Sheet经营状态'!$A$2:$A$3</formula1>
    </dataValidation>
    <dataValidation sqref="BK396:BK396" promptTitle="" prompt="请在下拉框中选择" errorTitle="" error="请在下拉框中选择" showErrorMessage="1" allowBlank="1" showInputMessage="1" showDropDown="0" type="list" errorStyle="stop">
      <formula1>'Sheet经营状态'!$A$2:$A$3</formula1>
    </dataValidation>
    <dataValidation sqref="BK397:BK397" promptTitle="" prompt="请在下拉框中选择" errorTitle="" error="请在下拉框中选择" showErrorMessage="1" allowBlank="1" showInputMessage="1" showDropDown="0" type="list" errorStyle="stop">
      <formula1>'Sheet经营状态'!$A$2:$A$3</formula1>
    </dataValidation>
    <dataValidation sqref="BK398:BK398" promptTitle="" prompt="请在下拉框中选择" errorTitle="" error="请在下拉框中选择" showErrorMessage="1" allowBlank="1" showInputMessage="1" showDropDown="0" type="list" errorStyle="stop">
      <formula1>'Sheet经营状态'!$A$2:$A$3</formula1>
    </dataValidation>
    <dataValidation sqref="BK399:BK399" promptTitle="" prompt="请在下拉框中选择" errorTitle="" error="请在下拉框中选择" showErrorMessage="1" allowBlank="1" showInputMessage="1" showDropDown="0" type="list" errorStyle="stop">
      <formula1>'Sheet经营状态'!$A$2:$A$3</formula1>
    </dataValidation>
    <dataValidation sqref="BK400:BK400" promptTitle="" prompt="请在下拉框中选择" errorTitle="" error="请在下拉框中选择" showErrorMessage="1" allowBlank="1" showInputMessage="1" showDropDown="0" type="list" errorStyle="stop">
      <formula1>'Sheet经营状态'!$A$2:$A$3</formula1>
    </dataValidation>
    <dataValidation sqref="BK401:BK401" promptTitle="" prompt="请在下拉框中选择" errorTitle="" error="请在下拉框中选择" showErrorMessage="1" allowBlank="1" showInputMessage="1" showDropDown="0" type="list" errorStyle="stop">
      <formula1>'Sheet经营状态'!$A$2:$A$3</formula1>
    </dataValidation>
    <dataValidation sqref="BK402:BK402" promptTitle="" prompt="请在下拉框中选择" errorTitle="" error="请在下拉框中选择" showErrorMessage="1" allowBlank="1" showInputMessage="1" showDropDown="0" type="list" errorStyle="stop">
      <formula1>'Sheet经营状态'!$A$2:$A$3</formula1>
    </dataValidation>
    <dataValidation sqref="BK403:BK403" promptTitle="" prompt="请在下拉框中选择" errorTitle="" error="请在下拉框中选择" showErrorMessage="1" allowBlank="1" showInputMessage="1" showDropDown="0" type="list" errorStyle="stop">
      <formula1>'Sheet经营状态'!$A$2:$A$3</formula1>
    </dataValidation>
    <dataValidation sqref="BK404:BK404" promptTitle="" prompt="请在下拉框中选择" errorTitle="" error="请在下拉框中选择" showErrorMessage="1" allowBlank="1" showInputMessage="1" showDropDown="0" type="list" errorStyle="stop">
      <formula1>'Sheet经营状态'!$A$2:$A$3</formula1>
    </dataValidation>
    <dataValidation sqref="BK405:BK405" promptTitle="" prompt="请在下拉框中选择" errorTitle="" error="请在下拉框中选择" showErrorMessage="1" allowBlank="1" showInputMessage="1" showDropDown="0" type="list" errorStyle="stop">
      <formula1>'Sheet经营状态'!$A$2:$A$3</formula1>
    </dataValidation>
    <dataValidation sqref="BK406:BK406" promptTitle="" prompt="请在下拉框中选择" errorTitle="" error="请在下拉框中选择" showErrorMessage="1" allowBlank="1" showInputMessage="1" showDropDown="0" type="list" errorStyle="stop">
      <formula1>'Sheet经营状态'!$A$2:$A$3</formula1>
    </dataValidation>
    <dataValidation sqref="BK407:BK407" promptTitle="" prompt="请在下拉框中选择" errorTitle="" error="请在下拉框中选择" showErrorMessage="1" allowBlank="1" showInputMessage="1" showDropDown="0" type="list" errorStyle="stop">
      <formula1>'Sheet经营状态'!$A$2:$A$3</formula1>
    </dataValidation>
    <dataValidation sqref="BK408:BK408" promptTitle="" prompt="请在下拉框中选择" errorTitle="" error="请在下拉框中选择" showErrorMessage="1" allowBlank="1" showInputMessage="1" showDropDown="0" type="list" errorStyle="stop">
      <formula1>'Sheet经营状态'!$A$2:$A$3</formula1>
    </dataValidation>
    <dataValidation sqref="BK409:BK409" promptTitle="" prompt="请在下拉框中选择" errorTitle="" error="请在下拉框中选择" showErrorMessage="1" allowBlank="1" showInputMessage="1" showDropDown="0" type="list" errorStyle="stop">
      <formula1>'Sheet经营状态'!$A$2:$A$3</formula1>
    </dataValidation>
    <dataValidation sqref="BK410:BK410" promptTitle="" prompt="请在下拉框中选择" errorTitle="" error="请在下拉框中选择" showErrorMessage="1" allowBlank="1" showInputMessage="1" showDropDown="0" type="list" errorStyle="stop">
      <formula1>'Sheet经营状态'!$A$2:$A$3</formula1>
    </dataValidation>
    <dataValidation sqref="BK411:BK411" promptTitle="" prompt="请在下拉框中选择" errorTitle="" error="请在下拉框中选择" showErrorMessage="1" allowBlank="1" showInputMessage="1" showDropDown="0" type="list" errorStyle="stop">
      <formula1>'Sheet经营状态'!$A$2:$A$3</formula1>
    </dataValidation>
    <dataValidation sqref="BK412:BK412" promptTitle="" prompt="请在下拉框中选择" errorTitle="" error="请在下拉框中选择" showErrorMessage="1" allowBlank="1" showInputMessage="1" showDropDown="0" type="list" errorStyle="stop">
      <formula1>'Sheet经营状态'!$A$2:$A$3</formula1>
    </dataValidation>
    <dataValidation sqref="BK413:BK413" promptTitle="" prompt="请在下拉框中选择" errorTitle="" error="请在下拉框中选择" showErrorMessage="1" allowBlank="1" showInputMessage="1" showDropDown="0" type="list" errorStyle="stop">
      <formula1>'Sheet经营状态'!$A$2:$A$3</formula1>
    </dataValidation>
    <dataValidation sqref="BK414:BK414" promptTitle="" prompt="请在下拉框中选择" errorTitle="" error="请在下拉框中选择" showErrorMessage="1" allowBlank="1" showInputMessage="1" showDropDown="0" type="list" errorStyle="stop">
      <formula1>'Sheet经营状态'!$A$2:$A$3</formula1>
    </dataValidation>
    <dataValidation sqref="BK415:BK415" promptTitle="" prompt="请在下拉框中选择" errorTitle="" error="请在下拉框中选择" showErrorMessage="1" allowBlank="1" showInputMessage="1" showDropDown="0" type="list" errorStyle="stop">
      <formula1>'Sheet经营状态'!$A$2:$A$3</formula1>
    </dataValidation>
    <dataValidation sqref="BK416:BK416" promptTitle="" prompt="请在下拉框中选择" errorTitle="" error="请在下拉框中选择" showErrorMessage="1" allowBlank="1" showInputMessage="1" showDropDown="0" type="list" errorStyle="stop">
      <formula1>'Sheet经营状态'!$A$2:$A$3</formula1>
    </dataValidation>
    <dataValidation sqref="BK417:BK417" promptTitle="" prompt="请在下拉框中选择" errorTitle="" error="请在下拉框中选择" showErrorMessage="1" allowBlank="1" showInputMessage="1" showDropDown="0" type="list" errorStyle="stop">
      <formula1>'Sheet经营状态'!$A$2:$A$3</formula1>
    </dataValidation>
    <dataValidation sqref="BK418:BK418" promptTitle="" prompt="请在下拉框中选择" errorTitle="" error="请在下拉框中选择" showErrorMessage="1" allowBlank="1" showInputMessage="1" showDropDown="0" type="list" errorStyle="stop">
      <formula1>'Sheet经营状态'!$A$2:$A$3</formula1>
    </dataValidation>
    <dataValidation sqref="BK419:BK419" promptTitle="" prompt="请在下拉框中选择" errorTitle="" error="请在下拉框中选择" showErrorMessage="1" allowBlank="1" showInputMessage="1" showDropDown="0" type="list" errorStyle="stop">
      <formula1>'Sheet经营状态'!$A$2:$A$3</formula1>
    </dataValidation>
    <dataValidation sqref="BK420:BK420" promptTitle="" prompt="请在下拉框中选择" errorTitle="" error="请在下拉框中选择" showErrorMessage="1" allowBlank="1" showInputMessage="1" showDropDown="0" type="list" errorStyle="stop">
      <formula1>'Sheet经营状态'!$A$2:$A$3</formula1>
    </dataValidation>
    <dataValidation sqref="BK421:BK421" promptTitle="" prompt="请在下拉框中选择" errorTitle="" error="请在下拉框中选择" showErrorMessage="1" allowBlank="1" showInputMessage="1" showDropDown="0" type="list" errorStyle="stop">
      <formula1>'Sheet经营状态'!$A$2:$A$3</formula1>
    </dataValidation>
    <dataValidation sqref="BK422:BK422" promptTitle="" prompt="请在下拉框中选择" errorTitle="" error="请在下拉框中选择" showErrorMessage="1" allowBlank="1" showInputMessage="1" showDropDown="0" type="list" errorStyle="stop">
      <formula1>'Sheet经营状态'!$A$2:$A$3</formula1>
    </dataValidation>
    <dataValidation sqref="BK423:BK423" promptTitle="" prompt="请在下拉框中选择" errorTitle="" error="请在下拉框中选择" showErrorMessage="1" allowBlank="1" showInputMessage="1" showDropDown="0" type="list" errorStyle="stop">
      <formula1>'Sheet经营状态'!$A$2:$A$3</formula1>
    </dataValidation>
    <dataValidation sqref="BK424:BK424" promptTitle="" prompt="请在下拉框中选择" errorTitle="" error="请在下拉框中选择" showErrorMessage="1" allowBlank="1" showInputMessage="1" showDropDown="0" type="list" errorStyle="stop">
      <formula1>'Sheet经营状态'!$A$2:$A$3</formula1>
    </dataValidation>
    <dataValidation sqref="BK425:BK425" promptTitle="" prompt="请在下拉框中选择" errorTitle="" error="请在下拉框中选择" showErrorMessage="1" allowBlank="1" showInputMessage="1" showDropDown="0" type="list" errorStyle="stop">
      <formula1>'Sheet经营状态'!$A$2:$A$3</formula1>
    </dataValidation>
    <dataValidation sqref="BK426:BK426" promptTitle="" prompt="请在下拉框中选择" errorTitle="" error="请在下拉框中选择" showErrorMessage="1" allowBlank="1" showInputMessage="1" showDropDown="0" type="list" errorStyle="stop">
      <formula1>'Sheet经营状态'!$A$2:$A$3</formula1>
    </dataValidation>
    <dataValidation sqref="BK427:BK427" promptTitle="" prompt="请在下拉框中选择" errorTitle="" error="请在下拉框中选择" showErrorMessage="1" allowBlank="1" showInputMessage="1" showDropDown="0" type="list" errorStyle="stop">
      <formula1>'Sheet经营状态'!$A$2:$A$3</formula1>
    </dataValidation>
    <dataValidation sqref="BK428:BK428" promptTitle="" prompt="请在下拉框中选择" errorTitle="" error="请在下拉框中选择" showErrorMessage="1" allowBlank="1" showInputMessage="1" showDropDown="0" type="list" errorStyle="stop">
      <formula1>'Sheet经营状态'!$A$2:$A$3</formula1>
    </dataValidation>
    <dataValidation sqref="BK429:BK429" promptTitle="" prompt="请在下拉框中选择" errorTitle="" error="请在下拉框中选择" showErrorMessage="1" allowBlank="1" showInputMessage="1" showDropDown="0" type="list" errorStyle="stop">
      <formula1>'Sheet经营状态'!$A$2:$A$3</formula1>
    </dataValidation>
    <dataValidation sqref="BK430:BK430" promptTitle="" prompt="请在下拉框中选择" errorTitle="" error="请在下拉框中选择" showErrorMessage="1" allowBlank="1" showInputMessage="1" showDropDown="0" type="list" errorStyle="stop">
      <formula1>'Sheet经营状态'!$A$2:$A$3</formula1>
    </dataValidation>
    <dataValidation sqref="BK431:BK431" promptTitle="" prompt="请在下拉框中选择" errorTitle="" error="请在下拉框中选择" showErrorMessage="1" allowBlank="1" showInputMessage="1" showDropDown="0" type="list" errorStyle="stop">
      <formula1>'Sheet经营状态'!$A$2:$A$3</formula1>
    </dataValidation>
    <dataValidation sqref="BK432:BK432" promptTitle="" prompt="请在下拉框中选择" errorTitle="" error="请在下拉框中选择" showErrorMessage="1" allowBlank="1" showInputMessage="1" showDropDown="0" type="list" errorStyle="stop">
      <formula1>'Sheet经营状态'!$A$2:$A$3</formula1>
    </dataValidation>
    <dataValidation sqref="BK433:BK433" promptTitle="" prompt="请在下拉框中选择" errorTitle="" error="请在下拉框中选择" showErrorMessage="1" allowBlank="1" showInputMessage="1" showDropDown="0" type="list" errorStyle="stop">
      <formula1>'Sheet经营状态'!$A$2:$A$3</formula1>
    </dataValidation>
    <dataValidation sqref="BK434:BK434" promptTitle="" prompt="请在下拉框中选择" errorTitle="" error="请在下拉框中选择" showErrorMessage="1" allowBlank="1" showInputMessage="1" showDropDown="0" type="list" errorStyle="stop">
      <formula1>'Sheet经营状态'!$A$2:$A$3</formula1>
    </dataValidation>
    <dataValidation sqref="BK435:BK435" promptTitle="" prompt="请在下拉框中选择" errorTitle="" error="请在下拉框中选择" showErrorMessage="1" allowBlank="1" showInputMessage="1" showDropDown="0" type="list" errorStyle="stop">
      <formula1>'Sheet经营状态'!$A$2:$A$3</formula1>
    </dataValidation>
    <dataValidation sqref="BK436:BK436" promptTitle="" prompt="请在下拉框中选择" errorTitle="" error="请在下拉框中选择" showErrorMessage="1" allowBlank="1" showInputMessage="1" showDropDown="0" type="list" errorStyle="stop">
      <formula1>'Sheet经营状态'!$A$2:$A$3</formula1>
    </dataValidation>
    <dataValidation sqref="BK437:BK437" promptTitle="" prompt="请在下拉框中选择" errorTitle="" error="请在下拉框中选择" showErrorMessage="1" allowBlank="1" showInputMessage="1" showDropDown="0" type="list" errorStyle="stop">
      <formula1>'Sheet经营状态'!$A$2:$A$3</formula1>
    </dataValidation>
    <dataValidation sqref="BK438:BK438" promptTitle="" prompt="请在下拉框中选择" errorTitle="" error="请在下拉框中选择" showErrorMessage="1" allowBlank="1" showInputMessage="1" showDropDown="0" type="list" errorStyle="stop">
      <formula1>'Sheet经营状态'!$A$2:$A$3</formula1>
    </dataValidation>
    <dataValidation sqref="BK439:BK439" promptTitle="" prompt="请在下拉框中选择" errorTitle="" error="请在下拉框中选择" showErrorMessage="1" allowBlank="1" showInputMessage="1" showDropDown="0" type="list" errorStyle="stop">
      <formula1>'Sheet经营状态'!$A$2:$A$3</formula1>
    </dataValidation>
    <dataValidation sqref="BK440:BK440" promptTitle="" prompt="请在下拉框中选择" errorTitle="" error="请在下拉框中选择" showErrorMessage="1" allowBlank="1" showInputMessage="1" showDropDown="0" type="list" errorStyle="stop">
      <formula1>'Sheet经营状态'!$A$2:$A$3</formula1>
    </dataValidation>
    <dataValidation sqref="BK441:BK441" promptTitle="" prompt="请在下拉框中选择" errorTitle="" error="请在下拉框中选择" showErrorMessage="1" allowBlank="1" showInputMessage="1" showDropDown="0" type="list" errorStyle="stop">
      <formula1>'Sheet经营状态'!$A$2:$A$3</formula1>
    </dataValidation>
    <dataValidation sqref="BK442:BK442" promptTitle="" prompt="请在下拉框中选择" errorTitle="" error="请在下拉框中选择" showErrorMessage="1" allowBlank="1" showInputMessage="1" showDropDown="0" type="list" errorStyle="stop">
      <formula1>'Sheet经营状态'!$A$2:$A$3</formula1>
    </dataValidation>
    <dataValidation sqref="BK443:BK443" promptTitle="" prompt="请在下拉框中选择" errorTitle="" error="请在下拉框中选择" showErrorMessage="1" allowBlank="1" showInputMessage="1" showDropDown="0" type="list" errorStyle="stop">
      <formula1>'Sheet经营状态'!$A$2:$A$3</formula1>
    </dataValidation>
    <dataValidation sqref="BK444:BK444" promptTitle="" prompt="请在下拉框中选择" errorTitle="" error="请在下拉框中选择" showErrorMessage="1" allowBlank="1" showInputMessage="1" showDropDown="0" type="list" errorStyle="stop">
      <formula1>'Sheet经营状态'!$A$2:$A$3</formula1>
    </dataValidation>
    <dataValidation sqref="BK445:BK445" promptTitle="" prompt="请在下拉框中选择" errorTitle="" error="请在下拉框中选择" showErrorMessage="1" allowBlank="1" showInputMessage="1" showDropDown="0" type="list" errorStyle="stop">
      <formula1>'Sheet经营状态'!$A$2:$A$3</formula1>
    </dataValidation>
    <dataValidation sqref="BK446:BK446" promptTitle="" prompt="请在下拉框中选择" errorTitle="" error="请在下拉框中选择" showErrorMessage="1" allowBlank="1" showInputMessage="1" showDropDown="0" type="list" errorStyle="stop">
      <formula1>'Sheet经营状态'!$A$2:$A$3</formula1>
    </dataValidation>
    <dataValidation sqref="BK447:BK447" promptTitle="" prompt="请在下拉框中选择" errorTitle="" error="请在下拉框中选择" showErrorMessage="1" allowBlank="1" showInputMessage="1" showDropDown="0" type="list" errorStyle="stop">
      <formula1>'Sheet经营状态'!$A$2:$A$3</formula1>
    </dataValidation>
    <dataValidation sqref="BK448:BK448" promptTitle="" prompt="请在下拉框中选择" errorTitle="" error="请在下拉框中选择" showErrorMessage="1" allowBlank="1" showInputMessage="1" showDropDown="0" type="list" errorStyle="stop">
      <formula1>'Sheet经营状态'!$A$2:$A$3</formula1>
    </dataValidation>
    <dataValidation sqref="BK449:BK449" promptTitle="" prompt="请在下拉框中选择" errorTitle="" error="请在下拉框中选择" showErrorMessage="1" allowBlank="1" showInputMessage="1" showDropDown="0" type="list" errorStyle="stop">
      <formula1>'Sheet经营状态'!$A$2:$A$3</formula1>
    </dataValidation>
    <dataValidation sqref="BK450:BK450" promptTitle="" prompt="请在下拉框中选择" errorTitle="" error="请在下拉框中选择" showErrorMessage="1" allowBlank="1" showInputMessage="1" showDropDown="0" type="list" errorStyle="stop">
      <formula1>'Sheet经营状态'!$A$2:$A$3</formula1>
    </dataValidation>
    <dataValidation sqref="BK451:BK451" promptTitle="" prompt="请在下拉框中选择" errorTitle="" error="请在下拉框中选择" showErrorMessage="1" allowBlank="1" showInputMessage="1" showDropDown="0" type="list" errorStyle="stop">
      <formula1>'Sheet经营状态'!$A$2:$A$3</formula1>
    </dataValidation>
    <dataValidation sqref="BK452:BK452" promptTitle="" prompt="请在下拉框中选择" errorTitle="" error="请在下拉框中选择" showErrorMessage="1" allowBlank="1" showInputMessage="1" showDropDown="0" type="list" errorStyle="stop">
      <formula1>'Sheet经营状态'!$A$2:$A$3</formula1>
    </dataValidation>
    <dataValidation sqref="BK453:BK453" promptTitle="" prompt="请在下拉框中选择" errorTitle="" error="请在下拉框中选择" showErrorMessage="1" allowBlank="1" showInputMessage="1" showDropDown="0" type="list" errorStyle="stop">
      <formula1>'Sheet经营状态'!$A$2:$A$3</formula1>
    </dataValidation>
    <dataValidation sqref="BK454:BK454" promptTitle="" prompt="请在下拉框中选择" errorTitle="" error="请在下拉框中选择" showErrorMessage="1" allowBlank="1" showInputMessage="1" showDropDown="0" type="list" errorStyle="stop">
      <formula1>'Sheet经营状态'!$A$2:$A$3</formula1>
    </dataValidation>
    <dataValidation sqref="BK455:BK455" promptTitle="" prompt="请在下拉框中选择" errorTitle="" error="请在下拉框中选择" showErrorMessage="1" allowBlank="1" showInputMessage="1" showDropDown="0" type="list" errorStyle="stop">
      <formula1>'Sheet经营状态'!$A$2:$A$3</formula1>
    </dataValidation>
    <dataValidation sqref="BK456:BK456" promptTitle="" prompt="请在下拉框中选择" errorTitle="" error="请在下拉框中选择" showErrorMessage="1" allowBlank="1" showInputMessage="1" showDropDown="0" type="list" errorStyle="stop">
      <formula1>'Sheet经营状态'!$A$2:$A$3</formula1>
    </dataValidation>
    <dataValidation sqref="BK457:BK457" promptTitle="" prompt="请在下拉框中选择" errorTitle="" error="请在下拉框中选择" showErrorMessage="1" allowBlank="1" showInputMessage="1" showDropDown="0" type="list" errorStyle="stop">
      <formula1>'Sheet经营状态'!$A$2:$A$3</formula1>
    </dataValidation>
    <dataValidation sqref="BK458:BK458" promptTitle="" prompt="请在下拉框中选择" errorTitle="" error="请在下拉框中选择" showErrorMessage="1" allowBlank="1" showInputMessage="1" showDropDown="0" type="list" errorStyle="stop">
      <formula1>'Sheet经营状态'!$A$2:$A$3</formula1>
    </dataValidation>
    <dataValidation sqref="BK459:BK459" promptTitle="" prompt="请在下拉框中选择" errorTitle="" error="请在下拉框中选择" showErrorMessage="1" allowBlank="1" showInputMessage="1" showDropDown="0" type="list" errorStyle="stop">
      <formula1>'Sheet经营状态'!$A$2:$A$3</formula1>
    </dataValidation>
    <dataValidation sqref="BK460:BK460" promptTitle="" prompt="请在下拉框中选择" errorTitle="" error="请在下拉框中选择" showErrorMessage="1" allowBlank="1" showInputMessage="1" showDropDown="0" type="list" errorStyle="stop">
      <formula1>'Sheet经营状态'!$A$2:$A$3</formula1>
    </dataValidation>
    <dataValidation sqref="BK461:BK461" promptTitle="" prompt="请在下拉框中选择" errorTitle="" error="请在下拉框中选择" showErrorMessage="1" allowBlank="1" showInputMessage="1" showDropDown="0" type="list" errorStyle="stop">
      <formula1>'Sheet经营状态'!$A$2:$A$3</formula1>
    </dataValidation>
    <dataValidation sqref="BK462:BK462" promptTitle="" prompt="请在下拉框中选择" errorTitle="" error="请在下拉框中选择" showErrorMessage="1" allowBlank="1" showInputMessage="1" showDropDown="0" type="list" errorStyle="stop">
      <formula1>'Sheet经营状态'!$A$2:$A$3</formula1>
    </dataValidation>
    <dataValidation sqref="BK463:BK463" promptTitle="" prompt="请在下拉框中选择" errorTitle="" error="请在下拉框中选择" showErrorMessage="1" allowBlank="1" showInputMessage="1" showDropDown="0" type="list" errorStyle="stop">
      <formula1>'Sheet经营状态'!$A$2:$A$3</formula1>
    </dataValidation>
    <dataValidation sqref="BK464:BK464" promptTitle="" prompt="请在下拉框中选择" errorTitle="" error="请在下拉框中选择" showErrorMessage="1" allowBlank="1" showInputMessage="1" showDropDown="0" type="list" errorStyle="stop">
      <formula1>'Sheet经营状态'!$A$2:$A$3</formula1>
    </dataValidation>
    <dataValidation sqref="BK465:BK465" promptTitle="" prompt="请在下拉框中选择" errorTitle="" error="请在下拉框中选择" showErrorMessage="1" allowBlank="1" showInputMessage="1" showDropDown="0" type="list" errorStyle="stop">
      <formula1>'Sheet经营状态'!$A$2:$A$3</formula1>
    </dataValidation>
    <dataValidation sqref="BK466:BK466" promptTitle="" prompt="请在下拉框中选择" errorTitle="" error="请在下拉框中选择" showErrorMessage="1" allowBlank="1" showInputMessage="1" showDropDown="0" type="list" errorStyle="stop">
      <formula1>'Sheet经营状态'!$A$2:$A$3</formula1>
    </dataValidation>
    <dataValidation sqref="BK467:BK467" promptTitle="" prompt="请在下拉框中选择" errorTitle="" error="请在下拉框中选择" showErrorMessage="1" allowBlank="1" showInputMessage="1" showDropDown="0" type="list" errorStyle="stop">
      <formula1>'Sheet经营状态'!$A$2:$A$3</formula1>
    </dataValidation>
    <dataValidation sqref="BK468:BK468" promptTitle="" prompt="请在下拉框中选择" errorTitle="" error="请在下拉框中选择" showErrorMessage="1" allowBlank="1" showInputMessage="1" showDropDown="0" type="list" errorStyle="stop">
      <formula1>'Sheet经营状态'!$A$2:$A$3</formula1>
    </dataValidation>
    <dataValidation sqref="BK469:BK469" promptTitle="" prompt="请在下拉框中选择" errorTitle="" error="请在下拉框中选择" showErrorMessage="1" allowBlank="1" showInputMessage="1" showDropDown="0" type="list" errorStyle="stop">
      <formula1>'Sheet经营状态'!$A$2:$A$3</formula1>
    </dataValidation>
    <dataValidation sqref="BK470:BK470" promptTitle="" prompt="请在下拉框中选择" errorTitle="" error="请在下拉框中选择" showErrorMessage="1" allowBlank="1" showInputMessage="1" showDropDown="0" type="list" errorStyle="stop">
      <formula1>'Sheet经营状态'!$A$2:$A$3</formula1>
    </dataValidation>
    <dataValidation sqref="BK471:BK471" promptTitle="" prompt="请在下拉框中选择" errorTitle="" error="请在下拉框中选择" showErrorMessage="1" allowBlank="1" showInputMessage="1" showDropDown="0" type="list" errorStyle="stop">
      <formula1>'Sheet经营状态'!$A$2:$A$3</formula1>
    </dataValidation>
    <dataValidation sqref="BK472:BK472" promptTitle="" prompt="请在下拉框中选择" errorTitle="" error="请在下拉框中选择" showErrorMessage="1" allowBlank="1" showInputMessage="1" showDropDown="0" type="list" errorStyle="stop">
      <formula1>'Sheet经营状态'!$A$2:$A$3</formula1>
    </dataValidation>
    <dataValidation sqref="BK473:BK473" promptTitle="" prompt="请在下拉框中选择" errorTitle="" error="请在下拉框中选择" showErrorMessage="1" allowBlank="1" showInputMessage="1" showDropDown="0" type="list" errorStyle="stop">
      <formula1>'Sheet经营状态'!$A$2:$A$3</formula1>
    </dataValidation>
    <dataValidation sqref="BK474:BK474" promptTitle="" prompt="请在下拉框中选择" errorTitle="" error="请在下拉框中选择" showErrorMessage="1" allowBlank="1" showInputMessage="1" showDropDown="0" type="list" errorStyle="stop">
      <formula1>'Sheet经营状态'!$A$2:$A$3</formula1>
    </dataValidation>
    <dataValidation sqref="BK475:BK475" promptTitle="" prompt="请在下拉框中选择" errorTitle="" error="请在下拉框中选择" showErrorMessage="1" allowBlank="1" showInputMessage="1" showDropDown="0" type="list" errorStyle="stop">
      <formula1>'Sheet经营状态'!$A$2:$A$3</formula1>
    </dataValidation>
    <dataValidation sqref="BK476:BK476" promptTitle="" prompt="请在下拉框中选择" errorTitle="" error="请在下拉框中选择" showErrorMessage="1" allowBlank="1" showInputMessage="1" showDropDown="0" type="list" errorStyle="stop">
      <formula1>'Sheet经营状态'!$A$2:$A$3</formula1>
    </dataValidation>
    <dataValidation sqref="BK477:BK477" promptTitle="" prompt="请在下拉框中选择" errorTitle="" error="请在下拉框中选择" showErrorMessage="1" allowBlank="1" showInputMessage="1" showDropDown="0" type="list" errorStyle="stop">
      <formula1>'Sheet经营状态'!$A$2:$A$3</formula1>
    </dataValidation>
    <dataValidation sqref="BK478:BK478" promptTitle="" prompt="请在下拉框中选择" errorTitle="" error="请在下拉框中选择" showErrorMessage="1" allowBlank="1" showInputMessage="1" showDropDown="0" type="list" errorStyle="stop">
      <formula1>'Sheet经营状态'!$A$2:$A$3</formula1>
    </dataValidation>
    <dataValidation sqref="BK479:BK479" promptTitle="" prompt="请在下拉框中选择" errorTitle="" error="请在下拉框中选择" showErrorMessage="1" allowBlank="1" showInputMessage="1" showDropDown="0" type="list" errorStyle="stop">
      <formula1>'Sheet经营状态'!$A$2:$A$3</formula1>
    </dataValidation>
    <dataValidation sqref="BK480:BK480" promptTitle="" prompt="请在下拉框中选择" errorTitle="" error="请在下拉框中选择" showErrorMessage="1" allowBlank="1" showInputMessage="1" showDropDown="0" type="list" errorStyle="stop">
      <formula1>'Sheet经营状态'!$A$2:$A$3</formula1>
    </dataValidation>
    <dataValidation sqref="BK481:BK481" promptTitle="" prompt="请在下拉框中选择" errorTitle="" error="请在下拉框中选择" showErrorMessage="1" allowBlank="1" showInputMessage="1" showDropDown="0" type="list" errorStyle="stop">
      <formula1>'Sheet经营状态'!$A$2:$A$3</formula1>
    </dataValidation>
    <dataValidation sqref="BK482:BK482" promptTitle="" prompt="请在下拉框中选择" errorTitle="" error="请在下拉框中选择" showErrorMessage="1" allowBlank="1" showInputMessage="1" showDropDown="0" type="list" errorStyle="stop">
      <formula1>'Sheet经营状态'!$A$2:$A$3</formula1>
    </dataValidation>
    <dataValidation sqref="BK483:BK483" promptTitle="" prompt="请在下拉框中选择" errorTitle="" error="请在下拉框中选择" showErrorMessage="1" allowBlank="1" showInputMessage="1" showDropDown="0" type="list" errorStyle="stop">
      <formula1>'Sheet经营状态'!$A$2:$A$3</formula1>
    </dataValidation>
    <dataValidation sqref="BK484:BK484" promptTitle="" prompt="请在下拉框中选择" errorTitle="" error="请在下拉框中选择" showErrorMessage="1" allowBlank="1" showInputMessage="1" showDropDown="0" type="list" errorStyle="stop">
      <formula1>'Sheet经营状态'!$A$2:$A$3</formula1>
    </dataValidation>
    <dataValidation sqref="BK485:BK485" promptTitle="" prompt="请在下拉框中选择" errorTitle="" error="请在下拉框中选择" showErrorMessage="1" allowBlank="1" showInputMessage="1" showDropDown="0" type="list" errorStyle="stop">
      <formula1>'Sheet经营状态'!$A$2:$A$3</formula1>
    </dataValidation>
    <dataValidation sqref="BK486:BK486" promptTitle="" prompt="请在下拉框中选择" errorTitle="" error="请在下拉框中选择" showErrorMessage="1" allowBlank="1" showInputMessage="1" showDropDown="0" type="list" errorStyle="stop">
      <formula1>'Sheet经营状态'!$A$2:$A$3</formula1>
    </dataValidation>
    <dataValidation sqref="BK487:BK487" promptTitle="" prompt="请在下拉框中选择" errorTitle="" error="请在下拉框中选择" showErrorMessage="1" allowBlank="1" showInputMessage="1" showDropDown="0" type="list" errorStyle="stop">
      <formula1>'Sheet经营状态'!$A$2:$A$3</formula1>
    </dataValidation>
    <dataValidation sqref="BK488:BK488" promptTitle="" prompt="请在下拉框中选择" errorTitle="" error="请在下拉框中选择" showErrorMessage="1" allowBlank="1" showInputMessage="1" showDropDown="0" type="list" errorStyle="stop">
      <formula1>'Sheet经营状态'!$A$2:$A$3</formula1>
    </dataValidation>
    <dataValidation sqref="BK489:BK489" promptTitle="" prompt="请在下拉框中选择" errorTitle="" error="请在下拉框中选择" showErrorMessage="1" allowBlank="1" showInputMessage="1" showDropDown="0" type="list" errorStyle="stop">
      <formula1>'Sheet经营状态'!$A$2:$A$3</formula1>
    </dataValidation>
    <dataValidation sqref="BK490:BK490" promptTitle="" prompt="请在下拉框中选择" errorTitle="" error="请在下拉框中选择" showErrorMessage="1" allowBlank="1" showInputMessage="1" showDropDown="0" type="list" errorStyle="stop">
      <formula1>'Sheet经营状态'!$A$2:$A$3</formula1>
    </dataValidation>
    <dataValidation sqref="BK491:BK491" promptTitle="" prompt="请在下拉框中选择" errorTitle="" error="请在下拉框中选择" showErrorMessage="1" allowBlank="1" showInputMessage="1" showDropDown="0" type="list" errorStyle="stop">
      <formula1>'Sheet经营状态'!$A$2:$A$3</formula1>
    </dataValidation>
    <dataValidation sqref="BK492:BK492" promptTitle="" prompt="请在下拉框中选择" errorTitle="" error="请在下拉框中选择" showErrorMessage="1" allowBlank="1" showInputMessage="1" showDropDown="0" type="list" errorStyle="stop">
      <formula1>'Sheet经营状态'!$A$2:$A$3</formula1>
    </dataValidation>
    <dataValidation sqref="BK493:BK493" promptTitle="" prompt="请在下拉框中选择" errorTitle="" error="请在下拉框中选择" showErrorMessage="1" allowBlank="1" showInputMessage="1" showDropDown="0" type="list" errorStyle="stop">
      <formula1>'Sheet经营状态'!$A$2:$A$3</formula1>
    </dataValidation>
    <dataValidation sqref="BK494:BK494" promptTitle="" prompt="请在下拉框中选择" errorTitle="" error="请在下拉框中选择" showErrorMessage="1" allowBlank="1" showInputMessage="1" showDropDown="0" type="list" errorStyle="stop">
      <formula1>'Sheet经营状态'!$A$2:$A$3</formula1>
    </dataValidation>
    <dataValidation sqref="BK495:BK495" promptTitle="" prompt="请在下拉框中选择" errorTitle="" error="请在下拉框中选择" showErrorMessage="1" allowBlank="1" showInputMessage="1" showDropDown="0" type="list" errorStyle="stop">
      <formula1>'Sheet经营状态'!$A$2:$A$3</formula1>
    </dataValidation>
    <dataValidation sqref="BK496:BK496" promptTitle="" prompt="请在下拉框中选择" errorTitle="" error="请在下拉框中选择" showErrorMessage="1" allowBlank="1" showInputMessage="1" showDropDown="0" type="list" errorStyle="stop">
      <formula1>'Sheet经营状态'!$A$2:$A$3</formula1>
    </dataValidation>
    <dataValidation sqref="BK497:BK497" promptTitle="" prompt="请在下拉框中选择" errorTitle="" error="请在下拉框中选择" showErrorMessage="1" allowBlank="1" showInputMessage="1" showDropDown="0" type="list" errorStyle="stop">
      <formula1>'Sheet经营状态'!$A$2:$A$3</formula1>
    </dataValidation>
    <dataValidation sqref="BK498:BK498" promptTitle="" prompt="请在下拉框中选择" errorTitle="" error="请在下拉框中选择" showErrorMessage="1" allowBlank="1" showInputMessage="1" showDropDown="0" type="list" errorStyle="stop">
      <formula1>'Sheet经营状态'!$A$2:$A$3</formula1>
    </dataValidation>
    <dataValidation sqref="BK499:BK499" promptTitle="" prompt="请在下拉框中选择" errorTitle="" error="请在下拉框中选择" showErrorMessage="1" allowBlank="1" showInputMessage="1" showDropDown="0" type="list" errorStyle="stop">
      <formula1>'Sheet经营状态'!$A$2:$A$3</formula1>
    </dataValidation>
    <dataValidation sqref="BK500:BK500" promptTitle="" prompt="请在下拉框中选择" errorTitle="" error="请在下拉框中选择" showErrorMessage="1" allowBlank="1" showInputMessage="1" showDropDown="0" type="list" errorStyle="stop">
      <formula1>'Sheet经营状态'!$A$2:$A$3</formula1>
    </dataValidation>
    <dataValidation sqref="BK501:BK501" promptTitle="" prompt="请在下拉框中选择" errorTitle="" error="请在下拉框中选择" showErrorMessage="1" allowBlank="1" showInputMessage="1" showDropDown="0" type="list" errorStyle="stop">
      <formula1>'Sheet经营状态'!$A$2:$A$3</formula1>
    </dataValidation>
    <dataValidation sqref="BK502:BK502" promptTitle="" prompt="请在下拉框中选择" errorTitle="" error="请在下拉框中选择" showErrorMessage="1" allowBlank="1" showInputMessage="1" showDropDown="0" type="list" errorStyle="stop">
      <formula1>'Sheet经营状态'!$A$2:$A$3</formula1>
    </dataValidation>
    <dataValidation sqref="BK503:BK503" promptTitle="" prompt="请在下拉框中选择" errorTitle="" error="请在下拉框中选择" showErrorMessage="1" allowBlank="1" showInputMessage="1" showDropDown="0" type="list" errorStyle="stop">
      <formula1>'Sheet经营状态'!$A$2:$A$3</formula1>
    </dataValidation>
    <dataValidation sqref="BK504:BK504" promptTitle="" prompt="请在下拉框中选择" errorTitle="" error="请在下拉框中选择" showErrorMessage="1" allowBlank="1" showInputMessage="1" showDropDown="0" type="list" errorStyle="stop">
      <formula1>'Sheet经营状态'!$A$2:$A$3</formula1>
    </dataValidation>
    <dataValidation sqref="BK505:BK505" promptTitle="" prompt="请在下拉框中选择" errorTitle="" error="请在下拉框中选择" showErrorMessage="1" allowBlank="1" showInputMessage="1" showDropDown="0" type="list" errorStyle="stop">
      <formula1>'Sheet经营状态'!$A$2:$A$3</formula1>
    </dataValidation>
    <dataValidation sqref="BK506:BK506" promptTitle="" prompt="请在下拉框中选择" errorTitle="" error="请在下拉框中选择" showErrorMessage="1" allowBlank="1" showInputMessage="1" showDropDown="0" type="list" errorStyle="stop">
      <formula1>'Sheet经营状态'!$A$2:$A$3</formula1>
    </dataValidation>
    <dataValidation sqref="BK507:BK507" promptTitle="" prompt="请在下拉框中选择" errorTitle="" error="请在下拉框中选择" showErrorMessage="1" allowBlank="1" showInputMessage="1" showDropDown="0" type="list" errorStyle="stop">
      <formula1>'Sheet经营状态'!$A$2:$A$3</formula1>
    </dataValidation>
    <dataValidation sqref="BK508:BK508" promptTitle="" prompt="请在下拉框中选择" errorTitle="" error="请在下拉框中选择" showErrorMessage="1" allowBlank="1" showInputMessage="1" showDropDown="0" type="list" errorStyle="stop">
      <formula1>'Sheet经营状态'!$A$2:$A$3</formula1>
    </dataValidation>
    <dataValidation sqref="BK509:BK509" promptTitle="" prompt="请在下拉框中选择" errorTitle="" error="请在下拉框中选择" showErrorMessage="1" allowBlank="1" showInputMessage="1" showDropDown="0" type="list" errorStyle="stop">
      <formula1>'Sheet经营状态'!$A$2:$A$3</formula1>
    </dataValidation>
    <dataValidation sqref="BK510:BK510" promptTitle="" prompt="请在下拉框中选择" errorTitle="" error="请在下拉框中选择" showErrorMessage="1" allowBlank="1" showInputMessage="1" showDropDown="0" type="list" errorStyle="stop">
      <formula1>'Sheet经营状态'!$A$2:$A$3</formula1>
    </dataValidation>
    <dataValidation sqref="BK511:BK511" promptTitle="" prompt="请在下拉框中选择" errorTitle="" error="请在下拉框中选择" showErrorMessage="1" allowBlank="1" showInputMessage="1" showDropDown="0" type="list" errorStyle="stop">
      <formula1>'Sheet经营状态'!$A$2:$A$3</formula1>
    </dataValidation>
    <dataValidation sqref="BK512:BK512" promptTitle="" prompt="请在下拉框中选择" errorTitle="" error="请在下拉框中选择" showErrorMessage="1" allowBlank="1" showInputMessage="1" showDropDown="0" type="list" errorStyle="stop">
      <formula1>'Sheet经营状态'!$A$2:$A$3</formula1>
    </dataValidation>
    <dataValidation sqref="BK513:BK513" promptTitle="" prompt="请在下拉框中选择" errorTitle="" error="请在下拉框中选择" showErrorMessage="1" allowBlank="1" showInputMessage="1" showDropDown="0" type="list" errorStyle="stop">
      <formula1>'Sheet经营状态'!$A$2:$A$3</formula1>
    </dataValidation>
    <dataValidation sqref="BK514:BK514" promptTitle="" prompt="请在下拉框中选择" errorTitle="" error="请在下拉框中选择" showErrorMessage="1" allowBlank="1" showInputMessage="1" showDropDown="0" type="list" errorStyle="stop">
      <formula1>'Sheet经营状态'!$A$2:$A$3</formula1>
    </dataValidation>
    <dataValidation sqref="BK515:BK515" promptTitle="" prompt="请在下拉框中选择" errorTitle="" error="请在下拉框中选择" showErrorMessage="1" allowBlank="1" showInputMessage="1" showDropDown="0" type="list" errorStyle="stop">
      <formula1>'Sheet经营状态'!$A$2:$A$3</formula1>
    </dataValidation>
    <dataValidation sqref="BK516:BK516" promptTitle="" prompt="请在下拉框中选择" errorTitle="" error="请在下拉框中选择" showErrorMessage="1" allowBlank="1" showInputMessage="1" showDropDown="0" type="list" errorStyle="stop">
      <formula1>'Sheet经营状态'!$A$2:$A$3</formula1>
    </dataValidation>
    <dataValidation sqref="BK517:BK517" promptTitle="" prompt="请在下拉框中选择" errorTitle="" error="请在下拉框中选择" showErrorMessage="1" allowBlank="1" showInputMessage="1" showDropDown="0" type="list" errorStyle="stop">
      <formula1>'Sheet经营状态'!$A$2:$A$3</formula1>
    </dataValidation>
    <dataValidation sqref="BK518:BK518" promptTitle="" prompt="请在下拉框中选择" errorTitle="" error="请在下拉框中选择" showErrorMessage="1" allowBlank="1" showInputMessage="1" showDropDown="0" type="list" errorStyle="stop">
      <formula1>'Sheet经营状态'!$A$2:$A$3</formula1>
    </dataValidation>
    <dataValidation sqref="BK519:BK519" promptTitle="" prompt="请在下拉框中选择" errorTitle="" error="请在下拉框中选择" showErrorMessage="1" allowBlank="1" showInputMessage="1" showDropDown="0" type="list" errorStyle="stop">
      <formula1>'Sheet经营状态'!$A$2:$A$3</formula1>
    </dataValidation>
    <dataValidation sqref="BK520:BK520" promptTitle="" prompt="请在下拉框中选择" errorTitle="" error="请在下拉框中选择" showErrorMessage="1" allowBlank="1" showInputMessage="1" showDropDown="0" type="list" errorStyle="stop">
      <formula1>'Sheet经营状态'!$A$2:$A$3</formula1>
    </dataValidation>
    <dataValidation sqref="BK521:BK521" promptTitle="" prompt="请在下拉框中选择" errorTitle="" error="请在下拉框中选择" showErrorMessage="1" allowBlank="1" showInputMessage="1" showDropDown="0" type="list" errorStyle="stop">
      <formula1>'Sheet经营状态'!$A$2:$A$3</formula1>
    </dataValidation>
    <dataValidation sqref="BK522:BK522" promptTitle="" prompt="请在下拉框中选择" errorTitle="" error="请在下拉框中选择" showErrorMessage="1" allowBlank="1" showInputMessage="1" showDropDown="0" type="list" errorStyle="stop">
      <formula1>'Sheet经营状态'!$A$2:$A$3</formula1>
    </dataValidation>
    <dataValidation sqref="BK523:BK523" promptTitle="" prompt="请在下拉框中选择" errorTitle="" error="请在下拉框中选择" showErrorMessage="1" allowBlank="1" showInputMessage="1" showDropDown="0" type="list" errorStyle="stop">
      <formula1>'Sheet经营状态'!$A$2:$A$3</formula1>
    </dataValidation>
    <dataValidation sqref="BK524:BK524" promptTitle="" prompt="请在下拉框中选择" errorTitle="" error="请在下拉框中选择" showErrorMessage="1" allowBlank="1" showInputMessage="1" showDropDown="0" type="list" errorStyle="stop">
      <formula1>'Sheet经营状态'!$A$2:$A$3</formula1>
    </dataValidation>
    <dataValidation sqref="BK525:BK525" promptTitle="" prompt="请在下拉框中选择" errorTitle="" error="请在下拉框中选择" showErrorMessage="1" allowBlank="1" showInputMessage="1" showDropDown="0" type="list" errorStyle="stop">
      <formula1>'Sheet经营状态'!$A$2:$A$3</formula1>
    </dataValidation>
    <dataValidation sqref="BK526:BK526" promptTitle="" prompt="请在下拉框中选择" errorTitle="" error="请在下拉框中选择" showErrorMessage="1" allowBlank="1" showInputMessage="1" showDropDown="0" type="list" errorStyle="stop">
      <formula1>'Sheet经营状态'!$A$2:$A$3</formula1>
    </dataValidation>
    <dataValidation sqref="BK527:BK527" promptTitle="" prompt="请在下拉框中选择" errorTitle="" error="请在下拉框中选择" showErrorMessage="1" allowBlank="1" showInputMessage="1" showDropDown="0" type="list" errorStyle="stop">
      <formula1>'Sheet经营状态'!$A$2:$A$3</formula1>
    </dataValidation>
    <dataValidation sqref="BK528:BK528" promptTitle="" prompt="请在下拉框中选择" errorTitle="" error="请在下拉框中选择" showErrorMessage="1" allowBlank="1" showInputMessage="1" showDropDown="0" type="list" errorStyle="stop">
      <formula1>'Sheet经营状态'!$A$2:$A$3</formula1>
    </dataValidation>
    <dataValidation sqref="BK529:BK529" promptTitle="" prompt="请在下拉框中选择" errorTitle="" error="请在下拉框中选择" showErrorMessage="1" allowBlank="1" showInputMessage="1" showDropDown="0" type="list" errorStyle="stop">
      <formula1>'Sheet经营状态'!$A$2:$A$3</formula1>
    </dataValidation>
    <dataValidation sqref="BK530:BK530" promptTitle="" prompt="请在下拉框中选择" errorTitle="" error="请在下拉框中选择" showErrorMessage="1" allowBlank="1" showInputMessage="1" showDropDown="0" type="list" errorStyle="stop">
      <formula1>'Sheet经营状态'!$A$2:$A$3</formula1>
    </dataValidation>
    <dataValidation sqref="BK531:BK531" promptTitle="" prompt="请在下拉框中选择" errorTitle="" error="请在下拉框中选择" showErrorMessage="1" allowBlank="1" showInputMessage="1" showDropDown="0" type="list" errorStyle="stop">
      <formula1>'Sheet经营状态'!$A$2:$A$3</formula1>
    </dataValidation>
    <dataValidation sqref="BK532:BK532" promptTitle="" prompt="请在下拉框中选择" errorTitle="" error="请在下拉框中选择" showErrorMessage="1" allowBlank="1" showInputMessage="1" showDropDown="0" type="list" errorStyle="stop">
      <formula1>'Sheet经营状态'!$A$2:$A$3</formula1>
    </dataValidation>
    <dataValidation sqref="BK533:BK533" promptTitle="" prompt="请在下拉框中选择" errorTitle="" error="请在下拉框中选择" showErrorMessage="1" allowBlank="1" showInputMessage="1" showDropDown="0" type="list" errorStyle="stop">
      <formula1>'Sheet经营状态'!$A$2:$A$3</formula1>
    </dataValidation>
    <dataValidation sqref="BK534:BK534" promptTitle="" prompt="请在下拉框中选择" errorTitle="" error="请在下拉框中选择" showErrorMessage="1" allowBlank="1" showInputMessage="1" showDropDown="0" type="list" errorStyle="stop">
      <formula1>'Sheet经营状态'!$A$2:$A$3</formula1>
    </dataValidation>
    <dataValidation sqref="BK535:BK535" promptTitle="" prompt="请在下拉框中选择" errorTitle="" error="请在下拉框中选择" showErrorMessage="1" allowBlank="1" showInputMessage="1" showDropDown="0" type="list" errorStyle="stop">
      <formula1>'Sheet经营状态'!$A$2:$A$3</formula1>
    </dataValidation>
    <dataValidation sqref="BK536:BK536" promptTitle="" prompt="请在下拉框中选择" errorTitle="" error="请在下拉框中选择" showErrorMessage="1" allowBlank="1" showInputMessage="1" showDropDown="0" type="list" errorStyle="stop">
      <formula1>'Sheet经营状态'!$A$2:$A$3</formula1>
    </dataValidation>
    <dataValidation sqref="BK537:BK537" promptTitle="" prompt="请在下拉框中选择" errorTitle="" error="请在下拉框中选择" showErrorMessage="1" allowBlank="1" showInputMessage="1" showDropDown="0" type="list" errorStyle="stop">
      <formula1>'Sheet经营状态'!$A$2:$A$3</formula1>
    </dataValidation>
    <dataValidation sqref="BK538:BK538" promptTitle="" prompt="请在下拉框中选择" errorTitle="" error="请在下拉框中选择" showErrorMessage="1" allowBlank="1" showInputMessage="1" showDropDown="0" type="list" errorStyle="stop">
      <formula1>'Sheet经营状态'!$A$2:$A$3</formula1>
    </dataValidation>
    <dataValidation sqref="BK539:BK539" promptTitle="" prompt="请在下拉框中选择" errorTitle="" error="请在下拉框中选择" showErrorMessage="1" allowBlank="1" showInputMessage="1" showDropDown="0" type="list" errorStyle="stop">
      <formula1>'Sheet经营状态'!$A$2:$A$3</formula1>
    </dataValidation>
    <dataValidation sqref="BK540:BK540" promptTitle="" prompt="请在下拉框中选择" errorTitle="" error="请在下拉框中选择" showErrorMessage="1" allowBlank="1" showInputMessage="1" showDropDown="0" type="list" errorStyle="stop">
      <formula1>'Sheet经营状态'!$A$2:$A$3</formula1>
    </dataValidation>
    <dataValidation sqref="BK541:BK541" promptTitle="" prompt="请在下拉框中选择" errorTitle="" error="请在下拉框中选择" showErrorMessage="1" allowBlank="1" showInputMessage="1" showDropDown="0" type="list" errorStyle="stop">
      <formula1>'Sheet经营状态'!$A$2:$A$3</formula1>
    </dataValidation>
    <dataValidation sqref="BK542:BK542" promptTitle="" prompt="请在下拉框中选择" errorTitle="" error="请在下拉框中选择" showErrorMessage="1" allowBlank="1" showInputMessage="1" showDropDown="0" type="list" errorStyle="stop">
      <formula1>'Sheet经营状态'!$A$2:$A$3</formula1>
    </dataValidation>
    <dataValidation sqref="BK543:BK543" promptTitle="" prompt="请在下拉框中选择" errorTitle="" error="请在下拉框中选择" showErrorMessage="1" allowBlank="1" showInputMessage="1" showDropDown="0" type="list" errorStyle="stop">
      <formula1>'Sheet经营状态'!$A$2:$A$3</formula1>
    </dataValidation>
    <dataValidation sqref="BK544:BK544" promptTitle="" prompt="请在下拉框中选择" errorTitle="" error="请在下拉框中选择" showErrorMessage="1" allowBlank="1" showInputMessage="1" showDropDown="0" type="list" errorStyle="stop">
      <formula1>'Sheet经营状态'!$A$2:$A$3</formula1>
    </dataValidation>
    <dataValidation sqref="BK545:BK545" promptTitle="" prompt="请在下拉框中选择" errorTitle="" error="请在下拉框中选择" showErrorMessage="1" allowBlank="1" showInputMessage="1" showDropDown="0" type="list" errorStyle="stop">
      <formula1>'Sheet经营状态'!$A$2:$A$3</formula1>
    </dataValidation>
    <dataValidation sqref="BK546:BK546" promptTitle="" prompt="请在下拉框中选择" errorTitle="" error="请在下拉框中选择" showErrorMessage="1" allowBlank="1" showInputMessage="1" showDropDown="0" type="list" errorStyle="stop">
      <formula1>'Sheet经营状态'!$A$2:$A$3</formula1>
    </dataValidation>
    <dataValidation sqref="BK547:BK547" promptTitle="" prompt="请在下拉框中选择" errorTitle="" error="请在下拉框中选择" showErrorMessage="1" allowBlank="1" showInputMessage="1" showDropDown="0" type="list" errorStyle="stop">
      <formula1>'Sheet经营状态'!$A$2:$A$3</formula1>
    </dataValidation>
    <dataValidation sqref="BK548:BK548" promptTitle="" prompt="请在下拉框中选择" errorTitle="" error="请在下拉框中选择" showErrorMessage="1" allowBlank="1" showInputMessage="1" showDropDown="0" type="list" errorStyle="stop">
      <formula1>'Sheet经营状态'!$A$2:$A$3</formula1>
    </dataValidation>
    <dataValidation sqref="BK549:BK549" promptTitle="" prompt="请在下拉框中选择" errorTitle="" error="请在下拉框中选择" showErrorMessage="1" allowBlank="1" showInputMessage="1" showDropDown="0" type="list" errorStyle="stop">
      <formula1>'Sheet经营状态'!$A$2:$A$3</formula1>
    </dataValidation>
    <dataValidation sqref="BK550:BK550" promptTitle="" prompt="请在下拉框中选择" errorTitle="" error="请在下拉框中选择" showErrorMessage="1" allowBlank="1" showInputMessage="1" showDropDown="0" type="list" errorStyle="stop">
      <formula1>'Sheet经营状态'!$A$2:$A$3</formula1>
    </dataValidation>
    <dataValidation sqref="BK551:BK551" promptTitle="" prompt="请在下拉框中选择" errorTitle="" error="请在下拉框中选择" showErrorMessage="1" allowBlank="1" showInputMessage="1" showDropDown="0" type="list" errorStyle="stop">
      <formula1>'Sheet经营状态'!$A$2:$A$3</formula1>
    </dataValidation>
    <dataValidation sqref="BK552:BK552" promptTitle="" prompt="请在下拉框中选择" errorTitle="" error="请在下拉框中选择" showErrorMessage="1" allowBlank="1" showInputMessage="1" showDropDown="0" type="list" errorStyle="stop">
      <formula1>'Sheet经营状态'!$A$2:$A$3</formula1>
    </dataValidation>
    <dataValidation sqref="BK553:BK553" promptTitle="" prompt="请在下拉框中选择" errorTitle="" error="请在下拉框中选择" showErrorMessage="1" allowBlank="1" showInputMessage="1" showDropDown="0" type="list" errorStyle="stop">
      <formula1>'Sheet经营状态'!$A$2:$A$3</formula1>
    </dataValidation>
    <dataValidation sqref="BK554:BK554" promptTitle="" prompt="请在下拉框中选择" errorTitle="" error="请在下拉框中选择" showErrorMessage="1" allowBlank="1" showInputMessage="1" showDropDown="0" type="list" errorStyle="stop">
      <formula1>'Sheet经营状态'!$A$2:$A$3</formula1>
    </dataValidation>
    <dataValidation sqref="BK555:BK555" promptTitle="" prompt="请在下拉框中选择" errorTitle="" error="请在下拉框中选择" showErrorMessage="1" allowBlank="1" showInputMessage="1" showDropDown="0" type="list" errorStyle="stop">
      <formula1>'Sheet经营状态'!$A$2:$A$3</formula1>
    </dataValidation>
    <dataValidation sqref="BK556:BK556" promptTitle="" prompt="请在下拉框中选择" errorTitle="" error="请在下拉框中选择" showErrorMessage="1" allowBlank="1" showInputMessage="1" showDropDown="0" type="list" errorStyle="stop">
      <formula1>'Sheet经营状态'!$A$2:$A$3</formula1>
    </dataValidation>
    <dataValidation sqref="BK557:BK557" promptTitle="" prompt="请在下拉框中选择" errorTitle="" error="请在下拉框中选择" showErrorMessage="1" allowBlank="1" showInputMessage="1" showDropDown="0" type="list" errorStyle="stop">
      <formula1>'Sheet经营状态'!$A$2:$A$3</formula1>
    </dataValidation>
    <dataValidation sqref="BK558:BK558" promptTitle="" prompt="请在下拉框中选择" errorTitle="" error="请在下拉框中选择" showErrorMessage="1" allowBlank="1" showInputMessage="1" showDropDown="0" type="list" errorStyle="stop">
      <formula1>'Sheet经营状态'!$A$2:$A$3</formula1>
    </dataValidation>
    <dataValidation sqref="BK559:BK559" promptTitle="" prompt="请在下拉框中选择" errorTitle="" error="请在下拉框中选择" showErrorMessage="1" allowBlank="1" showInputMessage="1" showDropDown="0" type="list" errorStyle="stop">
      <formula1>'Sheet经营状态'!$A$2:$A$3</formula1>
    </dataValidation>
    <dataValidation sqref="BK560:BK560" promptTitle="" prompt="请在下拉框中选择" errorTitle="" error="请在下拉框中选择" showErrorMessage="1" allowBlank="1" showInputMessage="1" showDropDown="0" type="list" errorStyle="stop">
      <formula1>'Sheet经营状态'!$A$2:$A$3</formula1>
    </dataValidation>
    <dataValidation sqref="BK561:BK561" promptTitle="" prompt="请在下拉框中选择" errorTitle="" error="请在下拉框中选择" showErrorMessage="1" allowBlank="1" showInputMessage="1" showDropDown="0" type="list" errorStyle="stop">
      <formula1>'Sheet经营状态'!$A$2:$A$3</formula1>
    </dataValidation>
    <dataValidation sqref="BK562:BK562" promptTitle="" prompt="请在下拉框中选择" errorTitle="" error="请在下拉框中选择" showErrorMessage="1" allowBlank="1" showInputMessage="1" showDropDown="0" type="list" errorStyle="stop">
      <formula1>'Sheet经营状态'!$A$2:$A$3</formula1>
    </dataValidation>
    <dataValidation sqref="BK563:BK563" promptTitle="" prompt="请在下拉框中选择" errorTitle="" error="请在下拉框中选择" showErrorMessage="1" allowBlank="1" showInputMessage="1" showDropDown="0" type="list" errorStyle="stop">
      <formula1>'Sheet经营状态'!$A$2:$A$3</formula1>
    </dataValidation>
    <dataValidation sqref="BK564:BK564" promptTitle="" prompt="请在下拉框中选择" errorTitle="" error="请在下拉框中选择" showErrorMessage="1" allowBlank="1" showInputMessage="1" showDropDown="0" type="list" errorStyle="stop">
      <formula1>'Sheet经营状态'!$A$2:$A$3</formula1>
    </dataValidation>
    <dataValidation sqref="BK565:BK565" promptTitle="" prompt="请在下拉框中选择" errorTitle="" error="请在下拉框中选择" showErrorMessage="1" allowBlank="1" showInputMessage="1" showDropDown="0" type="list" errorStyle="stop">
      <formula1>'Sheet经营状态'!$A$2:$A$3</formula1>
    </dataValidation>
    <dataValidation sqref="BK566:BK566" promptTitle="" prompt="请在下拉框中选择" errorTitle="" error="请在下拉框中选择" showErrorMessage="1" allowBlank="1" showInputMessage="1" showDropDown="0" type="list" errorStyle="stop">
      <formula1>'Sheet经营状态'!$A$2:$A$3</formula1>
    </dataValidation>
    <dataValidation sqref="BK567:BK567" promptTitle="" prompt="请在下拉框中选择" errorTitle="" error="请在下拉框中选择" showErrorMessage="1" allowBlank="1" showInputMessage="1" showDropDown="0" type="list" errorStyle="stop">
      <formula1>'Sheet经营状态'!$A$2:$A$3</formula1>
    </dataValidation>
    <dataValidation sqref="BK568:BK568" promptTitle="" prompt="请在下拉框中选择" errorTitle="" error="请在下拉框中选择" showErrorMessage="1" allowBlank="1" showInputMessage="1" showDropDown="0" type="list" errorStyle="stop">
      <formula1>'Sheet经营状态'!$A$2:$A$3</formula1>
    </dataValidation>
    <dataValidation sqref="BK569:BK569" promptTitle="" prompt="请在下拉框中选择" errorTitle="" error="请在下拉框中选择" showErrorMessage="1" allowBlank="1" showInputMessage="1" showDropDown="0" type="list" errorStyle="stop">
      <formula1>'Sheet经营状态'!$A$2:$A$3</formula1>
    </dataValidation>
    <dataValidation sqref="BK570:BK570" promptTitle="" prompt="请在下拉框中选择" errorTitle="" error="请在下拉框中选择" showErrorMessage="1" allowBlank="1" showInputMessage="1" showDropDown="0" type="list" errorStyle="stop">
      <formula1>'Sheet经营状态'!$A$2:$A$3</formula1>
    </dataValidation>
    <dataValidation sqref="BK571:BK571" promptTitle="" prompt="请在下拉框中选择" errorTitle="" error="请在下拉框中选择" showErrorMessage="1" allowBlank="1" showInputMessage="1" showDropDown="0" type="list" errorStyle="stop">
      <formula1>'Sheet经营状态'!$A$2:$A$3</formula1>
    </dataValidation>
    <dataValidation sqref="BK572:BK572" promptTitle="" prompt="请在下拉框中选择" errorTitle="" error="请在下拉框中选择" showErrorMessage="1" allowBlank="1" showInputMessage="1" showDropDown="0" type="list" errorStyle="stop">
      <formula1>'Sheet经营状态'!$A$2:$A$3</formula1>
    </dataValidation>
    <dataValidation sqref="BK573:BK573" promptTitle="" prompt="请在下拉框中选择" errorTitle="" error="请在下拉框中选择" showErrorMessage="1" allowBlank="1" showInputMessage="1" showDropDown="0" type="list" errorStyle="stop">
      <formula1>'Sheet经营状态'!$A$2:$A$3</formula1>
    </dataValidation>
    <dataValidation sqref="BK574:BK574" promptTitle="" prompt="请在下拉框中选择" errorTitle="" error="请在下拉框中选择" showErrorMessage="1" allowBlank="1" showInputMessage="1" showDropDown="0" type="list" errorStyle="stop">
      <formula1>'Sheet经营状态'!$A$2:$A$3</formula1>
    </dataValidation>
    <dataValidation sqref="BK575:BK575" promptTitle="" prompt="请在下拉框中选择" errorTitle="" error="请在下拉框中选择" showErrorMessage="1" allowBlank="1" showInputMessage="1" showDropDown="0" type="list" errorStyle="stop">
      <formula1>'Sheet经营状态'!$A$2:$A$3</formula1>
    </dataValidation>
    <dataValidation sqref="BK576:BK576" promptTitle="" prompt="请在下拉框中选择" errorTitle="" error="请在下拉框中选择" showErrorMessage="1" allowBlank="1" showInputMessage="1" showDropDown="0" type="list" errorStyle="stop">
      <formula1>'Sheet经营状态'!$A$2:$A$3</formula1>
    </dataValidation>
    <dataValidation sqref="BK577:BK577" promptTitle="" prompt="请在下拉框中选择" errorTitle="" error="请在下拉框中选择" showErrorMessage="1" allowBlank="1" showInputMessage="1" showDropDown="0" type="list" errorStyle="stop">
      <formula1>'Sheet经营状态'!$A$2:$A$3</formula1>
    </dataValidation>
    <dataValidation sqref="BK578:BK578" promptTitle="" prompt="请在下拉框中选择" errorTitle="" error="请在下拉框中选择" showErrorMessage="1" allowBlank="1" showInputMessage="1" showDropDown="0" type="list" errorStyle="stop">
      <formula1>'Sheet经营状态'!$A$2:$A$3</formula1>
    </dataValidation>
    <dataValidation sqref="BK579:BK579" promptTitle="" prompt="请在下拉框中选择" errorTitle="" error="请在下拉框中选择" showErrorMessage="1" allowBlank="1" showInputMessage="1" showDropDown="0" type="list" errorStyle="stop">
      <formula1>'Sheet经营状态'!$A$2:$A$3</formula1>
    </dataValidation>
    <dataValidation sqref="BK580:BK580" promptTitle="" prompt="请在下拉框中选择" errorTitle="" error="请在下拉框中选择" showErrorMessage="1" allowBlank="1" showInputMessage="1" showDropDown="0" type="list" errorStyle="stop">
      <formula1>'Sheet经营状态'!$A$2:$A$3</formula1>
    </dataValidation>
    <dataValidation sqref="BK581:BK581" promptTitle="" prompt="请在下拉框中选择" errorTitle="" error="请在下拉框中选择" showErrorMessage="1" allowBlank="1" showInputMessage="1" showDropDown="0" type="list" errorStyle="stop">
      <formula1>'Sheet经营状态'!$A$2:$A$3</formula1>
    </dataValidation>
    <dataValidation sqref="BK582:BK582" promptTitle="" prompt="请在下拉框中选择" errorTitle="" error="请在下拉框中选择" showErrorMessage="1" allowBlank="1" showInputMessage="1" showDropDown="0" type="list" errorStyle="stop">
      <formula1>'Sheet经营状态'!$A$2:$A$3</formula1>
    </dataValidation>
    <dataValidation sqref="BK583:BK583" promptTitle="" prompt="请在下拉框中选择" errorTitle="" error="请在下拉框中选择" showErrorMessage="1" allowBlank="1" showInputMessage="1" showDropDown="0" type="list" errorStyle="stop">
      <formula1>'Sheet经营状态'!$A$2:$A$3</formula1>
    </dataValidation>
    <dataValidation sqref="BK584:BK584" promptTitle="" prompt="请在下拉框中选择" errorTitle="" error="请在下拉框中选择" showErrorMessage="1" allowBlank="1" showInputMessage="1" showDropDown="0" type="list" errorStyle="stop">
      <formula1>'Sheet经营状态'!$A$2:$A$3</formula1>
    </dataValidation>
    <dataValidation sqref="BK585:BK585" promptTitle="" prompt="请在下拉框中选择" errorTitle="" error="请在下拉框中选择" showErrorMessage="1" allowBlank="1" showInputMessage="1" showDropDown="0" type="list" errorStyle="stop">
      <formula1>'Sheet经营状态'!$A$2:$A$3</formula1>
    </dataValidation>
    <dataValidation sqref="BK586:BK586" promptTitle="" prompt="请在下拉框中选择" errorTitle="" error="请在下拉框中选择" showErrorMessage="1" allowBlank="1" showInputMessage="1" showDropDown="0" type="list" errorStyle="stop">
      <formula1>'Sheet经营状态'!$A$2:$A$3</formula1>
    </dataValidation>
    <dataValidation sqref="BK587:BK587" promptTitle="" prompt="请在下拉框中选择" errorTitle="" error="请在下拉框中选择" showErrorMessage="1" allowBlank="1" showInputMessage="1" showDropDown="0" type="list" errorStyle="stop">
      <formula1>'Sheet经营状态'!$A$2:$A$3</formula1>
    </dataValidation>
    <dataValidation sqref="BK588:BK588" promptTitle="" prompt="请在下拉框中选择" errorTitle="" error="请在下拉框中选择" showErrorMessage="1" allowBlank="1" showInputMessage="1" showDropDown="0" type="list" errorStyle="stop">
      <formula1>'Sheet经营状态'!$A$2:$A$3</formula1>
    </dataValidation>
    <dataValidation sqref="BK589:BK589" promptTitle="" prompt="请在下拉框中选择" errorTitle="" error="请在下拉框中选择" showErrorMessage="1" allowBlank="1" showInputMessage="1" showDropDown="0" type="list" errorStyle="stop">
      <formula1>'Sheet经营状态'!$A$2:$A$3</formula1>
    </dataValidation>
    <dataValidation sqref="BK590:BK590" promptTitle="" prompt="请在下拉框中选择" errorTitle="" error="请在下拉框中选择" showErrorMessage="1" allowBlank="1" showInputMessage="1" showDropDown="0" type="list" errorStyle="stop">
      <formula1>'Sheet经营状态'!$A$2:$A$3</formula1>
    </dataValidation>
    <dataValidation sqref="BK591:BK591" promptTitle="" prompt="请在下拉框中选择" errorTitle="" error="请在下拉框中选择" showErrorMessage="1" allowBlank="1" showInputMessage="1" showDropDown="0" type="list" errorStyle="stop">
      <formula1>'Sheet经营状态'!$A$2:$A$3</formula1>
    </dataValidation>
    <dataValidation sqref="BK592:BK592" promptTitle="" prompt="请在下拉框中选择" errorTitle="" error="请在下拉框中选择" showErrorMessage="1" allowBlank="1" showInputMessage="1" showDropDown="0" type="list" errorStyle="stop">
      <formula1>'Sheet经营状态'!$A$2:$A$3</formula1>
    </dataValidation>
    <dataValidation sqref="BK593:BK593" promptTitle="" prompt="请在下拉框中选择" errorTitle="" error="请在下拉框中选择" showErrorMessage="1" allowBlank="1" showInputMessage="1" showDropDown="0" type="list" errorStyle="stop">
      <formula1>'Sheet经营状态'!$A$2:$A$3</formula1>
    </dataValidation>
    <dataValidation sqref="BK594:BK594" promptTitle="" prompt="请在下拉框中选择" errorTitle="" error="请在下拉框中选择" showErrorMessage="1" allowBlank="1" showInputMessage="1" showDropDown="0" type="list" errorStyle="stop">
      <formula1>'Sheet经营状态'!$A$2:$A$3</formula1>
    </dataValidation>
    <dataValidation sqref="BK595:BK595" promptTitle="" prompt="请在下拉框中选择" errorTitle="" error="请在下拉框中选择" showErrorMessage="1" allowBlank="1" showInputMessage="1" showDropDown="0" type="list" errorStyle="stop">
      <formula1>'Sheet经营状态'!$A$2:$A$3</formula1>
    </dataValidation>
    <dataValidation sqref="BK596:BK596" promptTitle="" prompt="请在下拉框中选择" errorTitle="" error="请在下拉框中选择" showErrorMessage="1" allowBlank="1" showInputMessage="1" showDropDown="0" type="list" errorStyle="stop">
      <formula1>'Sheet经营状态'!$A$2:$A$3</formula1>
    </dataValidation>
    <dataValidation sqref="BK597:BK597" promptTitle="" prompt="请在下拉框中选择" errorTitle="" error="请在下拉框中选择" showErrorMessage="1" allowBlank="1" showInputMessage="1" showDropDown="0" type="list" errorStyle="stop">
      <formula1>'Sheet经营状态'!$A$2:$A$3</formula1>
    </dataValidation>
    <dataValidation sqref="BK598:BK598" promptTitle="" prompt="请在下拉框中选择" errorTitle="" error="请在下拉框中选择" showErrorMessage="1" allowBlank="1" showInputMessage="1" showDropDown="0" type="list" errorStyle="stop">
      <formula1>'Sheet经营状态'!$A$2:$A$3</formula1>
    </dataValidation>
    <dataValidation sqref="BK599:BK599" promptTitle="" prompt="请在下拉框中选择" errorTitle="" error="请在下拉框中选择" showErrorMessage="1" allowBlank="1" showInputMessage="1" showDropDown="0" type="list" errorStyle="stop">
      <formula1>'Sheet经营状态'!$A$2:$A$3</formula1>
    </dataValidation>
    <dataValidation sqref="BK600:BK600" promptTitle="" prompt="请在下拉框中选择" errorTitle="" error="请在下拉框中选择" showErrorMessage="1" allowBlank="1" showInputMessage="1" showDropDown="0" type="list" errorStyle="stop">
      <formula1>'Sheet经营状态'!$A$2:$A$3</formula1>
    </dataValidation>
    <dataValidation sqref="BK601:BK601" promptTitle="" prompt="请在下拉框中选择" errorTitle="" error="请在下拉框中选择" showErrorMessage="1" allowBlank="1" showInputMessage="1" showDropDown="0" type="list" errorStyle="stop">
      <formula1>'Sheet经营状态'!$A$2:$A$3</formula1>
    </dataValidation>
    <dataValidation sqref="BK602:BK602" promptTitle="" prompt="请在下拉框中选择" errorTitle="" error="请在下拉框中选择" showErrorMessage="1" allowBlank="1" showInputMessage="1" showDropDown="0" type="list" errorStyle="stop">
      <formula1>'Sheet经营状态'!$A$2:$A$3</formula1>
    </dataValidation>
    <dataValidation sqref="BK603:BK603" promptTitle="" prompt="请在下拉框中选择" errorTitle="" error="请在下拉框中选择" showErrorMessage="1" allowBlank="1" showInputMessage="1" showDropDown="0" type="list" errorStyle="stop">
      <formula1>'Sheet经营状态'!$A$2:$A$3</formula1>
    </dataValidation>
    <dataValidation sqref="BK604:BK604" promptTitle="" prompt="请在下拉框中选择" errorTitle="" error="请在下拉框中选择" showErrorMessage="1" allowBlank="1" showInputMessage="1" showDropDown="0" type="list" errorStyle="stop">
      <formula1>'Sheet经营状态'!$A$2:$A$3</formula1>
    </dataValidation>
    <dataValidation sqref="BK605:BK605" promptTitle="" prompt="请在下拉框中选择" errorTitle="" error="请在下拉框中选择" showErrorMessage="1" allowBlank="1" showInputMessage="1" showDropDown="0" type="list" errorStyle="stop">
      <formula1>'Sheet经营状态'!$A$2:$A$3</formula1>
    </dataValidation>
    <dataValidation sqref="BK606:BK606" promptTitle="" prompt="请在下拉框中选择" errorTitle="" error="请在下拉框中选择" showErrorMessage="1" allowBlank="1" showInputMessage="1" showDropDown="0" type="list" errorStyle="stop">
      <formula1>'Sheet经营状态'!$A$2:$A$3</formula1>
    </dataValidation>
    <dataValidation sqref="BK607:BK607" promptTitle="" prompt="请在下拉框中选择" errorTitle="" error="请在下拉框中选择" showErrorMessage="1" allowBlank="1" showInputMessage="1" showDropDown="0" type="list" errorStyle="stop">
      <formula1>'Sheet经营状态'!$A$2:$A$3</formula1>
    </dataValidation>
    <dataValidation sqref="BK608:BK608" promptTitle="" prompt="请在下拉框中选择" errorTitle="" error="请在下拉框中选择" showErrorMessage="1" allowBlank="1" showInputMessage="1" showDropDown="0" type="list" errorStyle="stop">
      <formula1>'Sheet经营状态'!$A$2:$A$3</formula1>
    </dataValidation>
    <dataValidation sqref="BK609:BK609" promptTitle="" prompt="请在下拉框中选择" errorTitle="" error="请在下拉框中选择" showErrorMessage="1" allowBlank="1" showInputMessage="1" showDropDown="0" type="list" errorStyle="stop">
      <formula1>'Sheet经营状态'!$A$2:$A$3</formula1>
    </dataValidation>
    <dataValidation sqref="BK610:BK610" promptTitle="" prompt="请在下拉框中选择" errorTitle="" error="请在下拉框中选择" showErrorMessage="1" allowBlank="1" showInputMessage="1" showDropDown="0" type="list" errorStyle="stop">
      <formula1>'Sheet经营状态'!$A$2:$A$3</formula1>
    </dataValidation>
    <dataValidation sqref="BK611:BK611" promptTitle="" prompt="请在下拉框中选择" errorTitle="" error="请在下拉框中选择" showErrorMessage="1" allowBlank="1" showInputMessage="1" showDropDown="0" type="list" errorStyle="stop">
      <formula1>'Sheet经营状态'!$A$2:$A$3</formula1>
    </dataValidation>
    <dataValidation sqref="BK612:BK612" promptTitle="" prompt="请在下拉框中选择" errorTitle="" error="请在下拉框中选择" showErrorMessage="1" allowBlank="1" showInputMessage="1" showDropDown="0" type="list" errorStyle="stop">
      <formula1>'Sheet经营状态'!$A$2:$A$3</formula1>
    </dataValidation>
    <dataValidation sqref="BK613:BK613" promptTitle="" prompt="请在下拉框中选择" errorTitle="" error="请在下拉框中选择" showErrorMessage="1" allowBlank="1" showInputMessage="1" showDropDown="0" type="list" errorStyle="stop">
      <formula1>'Sheet经营状态'!$A$2:$A$3</formula1>
    </dataValidation>
    <dataValidation sqref="BK614:BK614" promptTitle="" prompt="请在下拉框中选择" errorTitle="" error="请在下拉框中选择" showErrorMessage="1" allowBlank="1" showInputMessage="1" showDropDown="0" type="list" errorStyle="stop">
      <formula1>'Sheet经营状态'!$A$2:$A$3</formula1>
    </dataValidation>
    <dataValidation sqref="BK615:BK615" promptTitle="" prompt="请在下拉框中选择" errorTitle="" error="请在下拉框中选择" showErrorMessage="1" allowBlank="1" showInputMessage="1" showDropDown="0" type="list" errorStyle="stop">
      <formula1>'Sheet经营状态'!$A$2:$A$3</formula1>
    </dataValidation>
    <dataValidation sqref="BK616:BK616" promptTitle="" prompt="请在下拉框中选择" errorTitle="" error="请在下拉框中选择" showErrorMessage="1" allowBlank="1" showInputMessage="1" showDropDown="0" type="list" errorStyle="stop">
      <formula1>'Sheet经营状态'!$A$2:$A$3</formula1>
    </dataValidation>
    <dataValidation sqref="BK617:BK617" promptTitle="" prompt="请在下拉框中选择" errorTitle="" error="请在下拉框中选择" showErrorMessage="1" allowBlank="1" showInputMessage="1" showDropDown="0" type="list" errorStyle="stop">
      <formula1>'Sheet经营状态'!$A$2:$A$3</formula1>
    </dataValidation>
    <dataValidation sqref="BK618:BK618" promptTitle="" prompt="请在下拉框中选择" errorTitle="" error="请在下拉框中选择" showErrorMessage="1" allowBlank="1" showInputMessage="1" showDropDown="0" type="list" errorStyle="stop">
      <formula1>'Sheet经营状态'!$A$2:$A$3</formula1>
    </dataValidation>
    <dataValidation sqref="BK619:BK619" promptTitle="" prompt="请在下拉框中选择" errorTitle="" error="请在下拉框中选择" showErrorMessage="1" allowBlank="1" showInputMessage="1" showDropDown="0" type="list" errorStyle="stop">
      <formula1>'Sheet经营状态'!$A$2:$A$3</formula1>
    </dataValidation>
    <dataValidation sqref="BK620:BK620" promptTitle="" prompt="请在下拉框中选择" errorTitle="" error="请在下拉框中选择" showErrorMessage="1" allowBlank="1" showInputMessage="1" showDropDown="0" type="list" errorStyle="stop">
      <formula1>'Sheet经营状态'!$A$2:$A$3</formula1>
    </dataValidation>
    <dataValidation sqref="BK621:BK621" promptTitle="" prompt="请在下拉框中选择" errorTitle="" error="请在下拉框中选择" showErrorMessage="1" allowBlank="1" showInputMessage="1" showDropDown="0" type="list" errorStyle="stop">
      <formula1>'Sheet经营状态'!$A$2:$A$3</formula1>
    </dataValidation>
    <dataValidation sqref="BK622:BK622" promptTitle="" prompt="请在下拉框中选择" errorTitle="" error="请在下拉框中选择" showErrorMessage="1" allowBlank="1" showInputMessage="1" showDropDown="0" type="list" errorStyle="stop">
      <formula1>'Sheet经营状态'!$A$2:$A$3</formula1>
    </dataValidation>
    <dataValidation sqref="BK623:BK623" promptTitle="" prompt="请在下拉框中选择" errorTitle="" error="请在下拉框中选择" showErrorMessage="1" allowBlank="1" showInputMessage="1" showDropDown="0" type="list" errorStyle="stop">
      <formula1>'Sheet经营状态'!$A$2:$A$3</formula1>
    </dataValidation>
    <dataValidation sqref="BK624:BK624" promptTitle="" prompt="请在下拉框中选择" errorTitle="" error="请在下拉框中选择" showErrorMessage="1" allowBlank="1" showInputMessage="1" showDropDown="0" type="list" errorStyle="stop">
      <formula1>'Sheet经营状态'!$A$2:$A$3</formula1>
    </dataValidation>
    <dataValidation sqref="BK625:BK625" promptTitle="" prompt="请在下拉框中选择" errorTitle="" error="请在下拉框中选择" showErrorMessage="1" allowBlank="1" showInputMessage="1" showDropDown="0" type="list" errorStyle="stop">
      <formula1>'Sheet经营状态'!$A$2:$A$3</formula1>
    </dataValidation>
    <dataValidation sqref="BK626:BK626" promptTitle="" prompt="请在下拉框中选择" errorTitle="" error="请在下拉框中选择" showErrorMessage="1" allowBlank="1" showInputMessage="1" showDropDown="0" type="list" errorStyle="stop">
      <formula1>'Sheet经营状态'!$A$2:$A$3</formula1>
    </dataValidation>
    <dataValidation sqref="BK627:BK627" promptTitle="" prompt="请在下拉框中选择" errorTitle="" error="请在下拉框中选择" showErrorMessage="1" allowBlank="1" showInputMessage="1" showDropDown="0" type="list" errorStyle="stop">
      <formula1>'Sheet经营状态'!$A$2:$A$3</formula1>
    </dataValidation>
    <dataValidation sqref="BK628:BK628" promptTitle="" prompt="请在下拉框中选择" errorTitle="" error="请在下拉框中选择" showErrorMessage="1" allowBlank="1" showInputMessage="1" showDropDown="0" type="list" errorStyle="stop">
      <formula1>'Sheet经营状态'!$A$2:$A$3</formula1>
    </dataValidation>
    <dataValidation sqref="BK629:BK629" promptTitle="" prompt="请在下拉框中选择" errorTitle="" error="请在下拉框中选择" showErrorMessage="1" allowBlank="1" showInputMessage="1" showDropDown="0" type="list" errorStyle="stop">
      <formula1>'Sheet经营状态'!$A$2:$A$3</formula1>
    </dataValidation>
    <dataValidation sqref="BK630:BK630" promptTitle="" prompt="请在下拉框中选择" errorTitle="" error="请在下拉框中选择" showErrorMessage="1" allowBlank="1" showInputMessage="1" showDropDown="0" type="list" errorStyle="stop">
      <formula1>'Sheet经营状态'!$A$2:$A$3</formula1>
    </dataValidation>
    <dataValidation sqref="BK631:BK631" promptTitle="" prompt="请在下拉框中选择" errorTitle="" error="请在下拉框中选择" showErrorMessage="1" allowBlank="1" showInputMessage="1" showDropDown="0" type="list" errorStyle="stop">
      <formula1>'Sheet经营状态'!$A$2:$A$3</formula1>
    </dataValidation>
    <dataValidation sqref="BK632:BK632" promptTitle="" prompt="请在下拉框中选择" errorTitle="" error="请在下拉框中选择" showErrorMessage="1" allowBlank="1" showInputMessage="1" showDropDown="0" type="list" errorStyle="stop">
      <formula1>'Sheet经营状态'!$A$2:$A$3</formula1>
    </dataValidation>
    <dataValidation sqref="BK633:BK633" promptTitle="" prompt="请在下拉框中选择" errorTitle="" error="请在下拉框中选择" showErrorMessage="1" allowBlank="1" showInputMessage="1" showDropDown="0" type="list" errorStyle="stop">
      <formula1>'Sheet经营状态'!$A$2:$A$3</formula1>
    </dataValidation>
    <dataValidation sqref="BK634:BK634" promptTitle="" prompt="请在下拉框中选择" errorTitle="" error="请在下拉框中选择" showErrorMessage="1" allowBlank="1" showInputMessage="1" showDropDown="0" type="list" errorStyle="stop">
      <formula1>'Sheet经营状态'!$A$2:$A$3</formula1>
    </dataValidation>
    <dataValidation sqref="BK635:BK635" promptTitle="" prompt="请在下拉框中选择" errorTitle="" error="请在下拉框中选择" showErrorMessage="1" allowBlank="1" showInputMessage="1" showDropDown="0" type="list" errorStyle="stop">
      <formula1>'Sheet经营状态'!$A$2:$A$3</formula1>
    </dataValidation>
    <dataValidation sqref="BK636:BK636" promptTitle="" prompt="请在下拉框中选择" errorTitle="" error="请在下拉框中选择" showErrorMessage="1" allowBlank="1" showInputMessage="1" showDropDown="0" type="list" errorStyle="stop">
      <formula1>'Sheet经营状态'!$A$2:$A$3</formula1>
    </dataValidation>
    <dataValidation sqref="BK637:BK637" promptTitle="" prompt="请在下拉框中选择" errorTitle="" error="请在下拉框中选择" showErrorMessage="1" allowBlank="1" showInputMessage="1" showDropDown="0" type="list" errorStyle="stop">
      <formula1>'Sheet经营状态'!$A$2:$A$3</formula1>
    </dataValidation>
    <dataValidation sqref="BK638:BK638" promptTitle="" prompt="请在下拉框中选择" errorTitle="" error="请在下拉框中选择" showErrorMessage="1" allowBlank="1" showInputMessage="1" showDropDown="0" type="list" errorStyle="stop">
      <formula1>'Sheet经营状态'!$A$2:$A$3</formula1>
    </dataValidation>
    <dataValidation sqref="BK639:BK639" promptTitle="" prompt="请在下拉框中选择" errorTitle="" error="请在下拉框中选择" showErrorMessage="1" allowBlank="1" showInputMessage="1" showDropDown="0" type="list" errorStyle="stop">
      <formula1>'Sheet经营状态'!$A$2:$A$3</formula1>
    </dataValidation>
    <dataValidation sqref="BK640:BK640" promptTitle="" prompt="请在下拉框中选择" errorTitle="" error="请在下拉框中选择" showErrorMessage="1" allowBlank="1" showInputMessage="1" showDropDown="0" type="list" errorStyle="stop">
      <formula1>'Sheet经营状态'!$A$2:$A$3</formula1>
    </dataValidation>
    <dataValidation sqref="BK641:BK641" promptTitle="" prompt="请在下拉框中选择" errorTitle="" error="请在下拉框中选择" showErrorMessage="1" allowBlank="1" showInputMessage="1" showDropDown="0" type="list" errorStyle="stop">
      <formula1>'Sheet经营状态'!$A$2:$A$3</formula1>
    </dataValidation>
    <dataValidation sqref="BK642:BK642" promptTitle="" prompt="请在下拉框中选择" errorTitle="" error="请在下拉框中选择" showErrorMessage="1" allowBlank="1" showInputMessage="1" showDropDown="0" type="list" errorStyle="stop">
      <formula1>'Sheet经营状态'!$A$2:$A$3</formula1>
    </dataValidation>
    <dataValidation sqref="BK643:BK643" promptTitle="" prompt="请在下拉框中选择" errorTitle="" error="请在下拉框中选择" showErrorMessage="1" allowBlank="1" showInputMessage="1" showDropDown="0" type="list" errorStyle="stop">
      <formula1>'Sheet经营状态'!$A$2:$A$3</formula1>
    </dataValidation>
    <dataValidation sqref="BK644:BK644" promptTitle="" prompt="请在下拉框中选择" errorTitle="" error="请在下拉框中选择" showErrorMessage="1" allowBlank="1" showInputMessage="1" showDropDown="0" type="list" errorStyle="stop">
      <formula1>'Sheet经营状态'!$A$2:$A$3</formula1>
    </dataValidation>
    <dataValidation sqref="BK645:BK645" promptTitle="" prompt="请在下拉框中选择" errorTitle="" error="请在下拉框中选择" showErrorMessage="1" allowBlank="1" showInputMessage="1" showDropDown="0" type="list" errorStyle="stop">
      <formula1>'Sheet经营状态'!$A$2:$A$3</formula1>
    </dataValidation>
    <dataValidation sqref="BK646:BK646" promptTitle="" prompt="请在下拉框中选择" errorTitle="" error="请在下拉框中选择" showErrorMessage="1" allowBlank="1" showInputMessage="1" showDropDown="0" type="list" errorStyle="stop">
      <formula1>'Sheet经营状态'!$A$2:$A$3</formula1>
    </dataValidation>
    <dataValidation sqref="BK647:BK647" promptTitle="" prompt="请在下拉框中选择" errorTitle="" error="请在下拉框中选择" showErrorMessage="1" allowBlank="1" showInputMessage="1" showDropDown="0" type="list" errorStyle="stop">
      <formula1>'Sheet经营状态'!$A$2:$A$3</formula1>
    </dataValidation>
    <dataValidation sqref="BK648:BK648" promptTitle="" prompt="请在下拉框中选择" errorTitle="" error="请在下拉框中选择" showErrorMessage="1" allowBlank="1" showInputMessage="1" showDropDown="0" type="list" errorStyle="stop">
      <formula1>'Sheet经营状态'!$A$2:$A$3</formula1>
    </dataValidation>
    <dataValidation sqref="BK649:BK649" promptTitle="" prompt="请在下拉框中选择" errorTitle="" error="请在下拉框中选择" showErrorMessage="1" allowBlank="1" showInputMessage="1" showDropDown="0" type="list" errorStyle="stop">
      <formula1>'Sheet经营状态'!$A$2:$A$3</formula1>
    </dataValidation>
    <dataValidation sqref="BK650:BK650" promptTitle="" prompt="请在下拉框中选择" errorTitle="" error="请在下拉框中选择" showErrorMessage="1" allowBlank="1" showInputMessage="1" showDropDown="0" type="list" errorStyle="stop">
      <formula1>'Sheet经营状态'!$A$2:$A$3</formula1>
    </dataValidation>
    <dataValidation sqref="BK651:BK651" promptTitle="" prompt="请在下拉框中选择" errorTitle="" error="请在下拉框中选择" showErrorMessage="1" allowBlank="1" showInputMessage="1" showDropDown="0" type="list" errorStyle="stop">
      <formula1>'Sheet经营状态'!$A$2:$A$3</formula1>
    </dataValidation>
    <dataValidation sqref="BK652:BK652" promptTitle="" prompt="请在下拉框中选择" errorTitle="" error="请在下拉框中选择" showErrorMessage="1" allowBlank="1" showInputMessage="1" showDropDown="0" type="list" errorStyle="stop">
      <formula1>'Sheet经营状态'!$A$2:$A$3</formula1>
    </dataValidation>
    <dataValidation sqref="BK653:BK653" promptTitle="" prompt="请在下拉框中选择" errorTitle="" error="请在下拉框中选择" showErrorMessage="1" allowBlank="1" showInputMessage="1" showDropDown="0" type="list" errorStyle="stop">
      <formula1>'Sheet经营状态'!$A$2:$A$3</formula1>
    </dataValidation>
    <dataValidation sqref="BK654:BK654" promptTitle="" prompt="请在下拉框中选择" errorTitle="" error="请在下拉框中选择" showErrorMessage="1" allowBlank="1" showInputMessage="1" showDropDown="0" type="list" errorStyle="stop">
      <formula1>'Sheet经营状态'!$A$2:$A$3</formula1>
    </dataValidation>
    <dataValidation sqref="BK655:BK655" promptTitle="" prompt="请在下拉框中选择" errorTitle="" error="请在下拉框中选择" showErrorMessage="1" allowBlank="1" showInputMessage="1" showDropDown="0" type="list" errorStyle="stop">
      <formula1>'Sheet经营状态'!$A$2:$A$3</formula1>
    </dataValidation>
    <dataValidation sqref="BK656:BK656" promptTitle="" prompt="请在下拉框中选择" errorTitle="" error="请在下拉框中选择" showErrorMessage="1" allowBlank="1" showInputMessage="1" showDropDown="0" type="list" errorStyle="stop">
      <formula1>'Sheet经营状态'!$A$2:$A$3</formula1>
    </dataValidation>
    <dataValidation sqref="BK657:BK657" promptTitle="" prompt="请在下拉框中选择" errorTitle="" error="请在下拉框中选择" showErrorMessage="1" allowBlank="1" showInputMessage="1" showDropDown="0" type="list" errorStyle="stop">
      <formula1>'Sheet经营状态'!$A$2:$A$3</formula1>
    </dataValidation>
    <dataValidation sqref="BK658:BK658" promptTitle="" prompt="请在下拉框中选择" errorTitle="" error="请在下拉框中选择" showErrorMessage="1" allowBlank="1" showInputMessage="1" showDropDown="0" type="list" errorStyle="stop">
      <formula1>'Sheet经营状态'!$A$2:$A$3</formula1>
    </dataValidation>
    <dataValidation sqref="BK659:BK659" promptTitle="" prompt="请在下拉框中选择" errorTitle="" error="请在下拉框中选择" showErrorMessage="1" allowBlank="1" showInputMessage="1" showDropDown="0" type="list" errorStyle="stop">
      <formula1>'Sheet经营状态'!$A$2:$A$3</formula1>
    </dataValidation>
    <dataValidation sqref="BK660:BK660" promptTitle="" prompt="请在下拉框中选择" errorTitle="" error="请在下拉框中选择" showErrorMessage="1" allowBlank="1" showInputMessage="1" showDropDown="0" type="list" errorStyle="stop">
      <formula1>'Sheet经营状态'!$A$2:$A$3</formula1>
    </dataValidation>
    <dataValidation sqref="BK661:BK661" promptTitle="" prompt="请在下拉框中选择" errorTitle="" error="请在下拉框中选择" showErrorMessage="1" allowBlank="1" showInputMessage="1" showDropDown="0" type="list" errorStyle="stop">
      <formula1>'Sheet经营状态'!$A$2:$A$3</formula1>
    </dataValidation>
    <dataValidation sqref="BK662:BK662" promptTitle="" prompt="请在下拉框中选择" errorTitle="" error="请在下拉框中选择" showErrorMessage="1" allowBlank="1" showInputMessage="1" showDropDown="0" type="list" errorStyle="stop">
      <formula1>'Sheet经营状态'!$A$2:$A$3</formula1>
    </dataValidation>
    <dataValidation sqref="BK663:BK663" promptTitle="" prompt="请在下拉框中选择" errorTitle="" error="请在下拉框中选择" showErrorMessage="1" allowBlank="1" showInputMessage="1" showDropDown="0" type="list" errorStyle="stop">
      <formula1>'Sheet经营状态'!$A$2:$A$3</formula1>
    </dataValidation>
    <dataValidation sqref="BK664:BK664" promptTitle="" prompt="请在下拉框中选择" errorTitle="" error="请在下拉框中选择" showErrorMessage="1" allowBlank="1" showInputMessage="1" showDropDown="0" type="list" errorStyle="stop">
      <formula1>'Sheet经营状态'!$A$2:$A$3</formula1>
    </dataValidation>
    <dataValidation sqref="BK665:BK665" promptTitle="" prompt="请在下拉框中选择" errorTitle="" error="请在下拉框中选择" showErrorMessage="1" allowBlank="1" showInputMessage="1" showDropDown="0" type="list" errorStyle="stop">
      <formula1>'Sheet经营状态'!$A$2:$A$3</formula1>
    </dataValidation>
    <dataValidation sqref="BK666:BK666" promptTitle="" prompt="请在下拉框中选择" errorTitle="" error="请在下拉框中选择" showErrorMessage="1" allowBlank="1" showInputMessage="1" showDropDown="0" type="list" errorStyle="stop">
      <formula1>'Sheet经营状态'!$A$2:$A$3</formula1>
    </dataValidation>
    <dataValidation sqref="BK667:BK667" promptTitle="" prompt="请在下拉框中选择" errorTitle="" error="请在下拉框中选择" showErrorMessage="1" allowBlank="1" showInputMessage="1" showDropDown="0" type="list" errorStyle="stop">
      <formula1>'Sheet经营状态'!$A$2:$A$3</formula1>
    </dataValidation>
    <dataValidation sqref="BK668:BK668" promptTitle="" prompt="请在下拉框中选择" errorTitle="" error="请在下拉框中选择" showErrorMessage="1" allowBlank="1" showInputMessage="1" showDropDown="0" type="list" errorStyle="stop">
      <formula1>'Sheet经营状态'!$A$2:$A$3</formula1>
    </dataValidation>
    <dataValidation sqref="BK669:BK669" promptTitle="" prompt="请在下拉框中选择" errorTitle="" error="请在下拉框中选择" showErrorMessage="1" allowBlank="1" showInputMessage="1" showDropDown="0" type="list" errorStyle="stop">
      <formula1>'Sheet经营状态'!$A$2:$A$3</formula1>
    </dataValidation>
    <dataValidation sqref="BK670:BK670" promptTitle="" prompt="请在下拉框中选择" errorTitle="" error="请在下拉框中选择" showErrorMessage="1" allowBlank="1" showInputMessage="1" showDropDown="0" type="list" errorStyle="stop">
      <formula1>'Sheet经营状态'!$A$2:$A$3</formula1>
    </dataValidation>
    <dataValidation sqref="BK671:BK671" promptTitle="" prompt="请在下拉框中选择" errorTitle="" error="请在下拉框中选择" showErrorMessage="1" allowBlank="1" showInputMessage="1" showDropDown="0" type="list" errorStyle="stop">
      <formula1>'Sheet经营状态'!$A$2:$A$3</formula1>
    </dataValidation>
    <dataValidation sqref="BK672:BK672" promptTitle="" prompt="请在下拉框中选择" errorTitle="" error="请在下拉框中选择" showErrorMessage="1" allowBlank="1" showInputMessage="1" showDropDown="0" type="list" errorStyle="stop">
      <formula1>'Sheet经营状态'!$A$2:$A$3</formula1>
    </dataValidation>
    <dataValidation sqref="BK673:BK673" promptTitle="" prompt="请在下拉框中选择" errorTitle="" error="请在下拉框中选择" showErrorMessage="1" allowBlank="1" showInputMessage="1" showDropDown="0" type="list" errorStyle="stop">
      <formula1>'Sheet经营状态'!$A$2:$A$3</formula1>
    </dataValidation>
    <dataValidation sqref="BK674:BK674" promptTitle="" prompt="请在下拉框中选择" errorTitle="" error="请在下拉框中选择" showErrorMessage="1" allowBlank="1" showInputMessage="1" showDropDown="0" type="list" errorStyle="stop">
      <formula1>'Sheet经营状态'!$A$2:$A$3</formula1>
    </dataValidation>
    <dataValidation sqref="BK675:BK675" promptTitle="" prompt="请在下拉框中选择" errorTitle="" error="请在下拉框中选择" showErrorMessage="1" allowBlank="1" showInputMessage="1" showDropDown="0" type="list" errorStyle="stop">
      <formula1>'Sheet经营状态'!$A$2:$A$3</formula1>
    </dataValidation>
    <dataValidation sqref="BK676:BK676" promptTitle="" prompt="请在下拉框中选择" errorTitle="" error="请在下拉框中选择" showErrorMessage="1" allowBlank="1" showInputMessage="1" showDropDown="0" type="list" errorStyle="stop">
      <formula1>'Sheet经营状态'!$A$2:$A$3</formula1>
    </dataValidation>
    <dataValidation sqref="BK677:BK677" promptTitle="" prompt="请在下拉框中选择" errorTitle="" error="请在下拉框中选择" showErrorMessage="1" allowBlank="1" showInputMessage="1" showDropDown="0" type="list" errorStyle="stop">
      <formula1>'Sheet经营状态'!$A$2:$A$3</formula1>
    </dataValidation>
    <dataValidation sqref="BK678:BK678" promptTitle="" prompt="请在下拉框中选择" errorTitle="" error="请在下拉框中选择" showErrorMessage="1" allowBlank="1" showInputMessage="1" showDropDown="0" type="list" errorStyle="stop">
      <formula1>'Sheet经营状态'!$A$2:$A$3</formula1>
    </dataValidation>
    <dataValidation sqref="BK679:BK679" promptTitle="" prompt="请在下拉框中选择" errorTitle="" error="请在下拉框中选择" showErrorMessage="1" allowBlank="1" showInputMessage="1" showDropDown="0" type="list" errorStyle="stop">
      <formula1>'Sheet经营状态'!$A$2:$A$3</formula1>
    </dataValidation>
    <dataValidation sqref="BK680:BK680" promptTitle="" prompt="请在下拉框中选择" errorTitle="" error="请在下拉框中选择" showErrorMessage="1" allowBlank="1" showInputMessage="1" showDropDown="0" type="list" errorStyle="stop">
      <formula1>'Sheet经营状态'!$A$2:$A$3</formula1>
    </dataValidation>
    <dataValidation sqref="BK681:BK681" promptTitle="" prompt="请在下拉框中选择" errorTitle="" error="请在下拉框中选择" showErrorMessage="1" allowBlank="1" showInputMessage="1" showDropDown="0" type="list" errorStyle="stop">
      <formula1>'Sheet经营状态'!$A$2:$A$3</formula1>
    </dataValidation>
    <dataValidation sqref="BK682:BK682" promptTitle="" prompt="请在下拉框中选择" errorTitle="" error="请在下拉框中选择" showErrorMessage="1" allowBlank="1" showInputMessage="1" showDropDown="0" type="list" errorStyle="stop">
      <formula1>'Sheet经营状态'!$A$2:$A$3</formula1>
    </dataValidation>
    <dataValidation sqref="BK683:BK683" promptTitle="" prompt="请在下拉框中选择" errorTitle="" error="请在下拉框中选择" showErrorMessage="1" allowBlank="1" showInputMessage="1" showDropDown="0" type="list" errorStyle="stop">
      <formula1>'Sheet经营状态'!$A$2:$A$3</formula1>
    </dataValidation>
    <dataValidation sqref="BK684:BK684" promptTitle="" prompt="请在下拉框中选择" errorTitle="" error="请在下拉框中选择" showErrorMessage="1" allowBlank="1" showInputMessage="1" showDropDown="0" type="list" errorStyle="stop">
      <formula1>'Sheet经营状态'!$A$2:$A$3</formula1>
    </dataValidation>
    <dataValidation sqref="BK685:BK685" promptTitle="" prompt="请在下拉框中选择" errorTitle="" error="请在下拉框中选择" showErrorMessage="1" allowBlank="1" showInputMessage="1" showDropDown="0" type="list" errorStyle="stop">
      <formula1>'Sheet经营状态'!$A$2:$A$3</formula1>
    </dataValidation>
    <dataValidation sqref="BK686:BK686" promptTitle="" prompt="请在下拉框中选择" errorTitle="" error="请在下拉框中选择" showErrorMessage="1" allowBlank="1" showInputMessage="1" showDropDown="0" type="list" errorStyle="stop">
      <formula1>'Sheet经营状态'!$A$2:$A$3</formula1>
    </dataValidation>
    <dataValidation sqref="BK687:BK687" promptTitle="" prompt="请在下拉框中选择" errorTitle="" error="请在下拉框中选择" showErrorMessage="1" allowBlank="1" showInputMessage="1" showDropDown="0" type="list" errorStyle="stop">
      <formula1>'Sheet经营状态'!$A$2:$A$3</formula1>
    </dataValidation>
    <dataValidation sqref="BK688:BK688" promptTitle="" prompt="请在下拉框中选择" errorTitle="" error="请在下拉框中选择" showErrorMessage="1" allowBlank="1" showInputMessage="1" showDropDown="0" type="list" errorStyle="stop">
      <formula1>'Sheet经营状态'!$A$2:$A$3</formula1>
    </dataValidation>
    <dataValidation sqref="BK689:BK689" promptTitle="" prompt="请在下拉框中选择" errorTitle="" error="请在下拉框中选择" showErrorMessage="1" allowBlank="1" showInputMessage="1" showDropDown="0" type="list" errorStyle="stop">
      <formula1>'Sheet经营状态'!$A$2:$A$3</formula1>
    </dataValidation>
    <dataValidation sqref="BK690:BK690" promptTitle="" prompt="请在下拉框中选择" errorTitle="" error="请在下拉框中选择" showErrorMessage="1" allowBlank="1" showInputMessage="1" showDropDown="0" type="list" errorStyle="stop">
      <formula1>'Sheet经营状态'!$A$2:$A$3</formula1>
    </dataValidation>
    <dataValidation sqref="BK691:BK691" promptTitle="" prompt="请在下拉框中选择" errorTitle="" error="请在下拉框中选择" showErrorMessage="1" allowBlank="1" showInputMessage="1" showDropDown="0" type="list" errorStyle="stop">
      <formula1>'Sheet经营状态'!$A$2:$A$3</formula1>
    </dataValidation>
    <dataValidation sqref="BK692:BK692" promptTitle="" prompt="请在下拉框中选择" errorTitle="" error="请在下拉框中选择" showErrorMessage="1" allowBlank="1" showInputMessage="1" showDropDown="0" type="list" errorStyle="stop">
      <formula1>'Sheet经营状态'!$A$2:$A$3</formula1>
    </dataValidation>
    <dataValidation sqref="BK693:BK693" promptTitle="" prompt="请在下拉框中选择" errorTitle="" error="请在下拉框中选择" showErrorMessage="1" allowBlank="1" showInputMessage="1" showDropDown="0" type="list" errorStyle="stop">
      <formula1>'Sheet经营状态'!$A$2:$A$3</formula1>
    </dataValidation>
    <dataValidation sqref="BK694:BK694" promptTitle="" prompt="请在下拉框中选择" errorTitle="" error="请在下拉框中选择" showErrorMessage="1" allowBlank="1" showInputMessage="1" showDropDown="0" type="list" errorStyle="stop">
      <formula1>'Sheet经营状态'!$A$2:$A$3</formula1>
    </dataValidation>
    <dataValidation sqref="BK695:BK695" promptTitle="" prompt="请在下拉框中选择" errorTitle="" error="请在下拉框中选择" showErrorMessage="1" allowBlank="1" showInputMessage="1" showDropDown="0" type="list" errorStyle="stop">
      <formula1>'Sheet经营状态'!$A$2:$A$3</formula1>
    </dataValidation>
    <dataValidation sqref="BK696:BK696" promptTitle="" prompt="请在下拉框中选择" errorTitle="" error="请在下拉框中选择" showErrorMessage="1" allowBlank="1" showInputMessage="1" showDropDown="0" type="list" errorStyle="stop">
      <formula1>'Sheet经营状态'!$A$2:$A$3</formula1>
    </dataValidation>
    <dataValidation sqref="BK697:BK697" promptTitle="" prompt="请在下拉框中选择" errorTitle="" error="请在下拉框中选择" showErrorMessage="1" allowBlank="1" showInputMessage="1" showDropDown="0" type="list" errorStyle="stop">
      <formula1>'Sheet经营状态'!$A$2:$A$3</formula1>
    </dataValidation>
    <dataValidation sqref="BK698:BK698" promptTitle="" prompt="请在下拉框中选择" errorTitle="" error="请在下拉框中选择" showErrorMessage="1" allowBlank="1" showInputMessage="1" showDropDown="0" type="list" errorStyle="stop">
      <formula1>'Sheet经营状态'!$A$2:$A$3</formula1>
    </dataValidation>
    <dataValidation sqref="BK699:BK699" promptTitle="" prompt="请在下拉框中选择" errorTitle="" error="请在下拉框中选择" showErrorMessage="1" allowBlank="1" showInputMessage="1" showDropDown="0" type="list" errorStyle="stop">
      <formula1>'Sheet经营状态'!$A$2:$A$3</formula1>
    </dataValidation>
    <dataValidation sqref="BK700:BK700" promptTitle="" prompt="请在下拉框中选择" errorTitle="" error="请在下拉框中选择" showErrorMessage="1" allowBlank="1" showInputMessage="1" showDropDown="0" type="list" errorStyle="stop">
      <formula1>'Sheet经营状态'!$A$2:$A$3</formula1>
    </dataValidation>
    <dataValidation sqref="BK701:BK701" promptTitle="" prompt="请在下拉框中选择" errorTitle="" error="请在下拉框中选择" showErrorMessage="1" allowBlank="1" showInputMessage="1" showDropDown="0" type="list" errorStyle="stop">
      <formula1>'Sheet经营状态'!$A$2:$A$3</formula1>
    </dataValidation>
    <dataValidation sqref="BK702:BK702" promptTitle="" prompt="请在下拉框中选择" errorTitle="" error="请在下拉框中选择" showErrorMessage="1" allowBlank="1" showInputMessage="1" showDropDown="0" type="list" errorStyle="stop">
      <formula1>'Sheet经营状态'!$A$2:$A$3</formula1>
    </dataValidation>
    <dataValidation sqref="BK703:BK703" promptTitle="" prompt="请在下拉框中选择" errorTitle="" error="请在下拉框中选择" showErrorMessage="1" allowBlank="1" showInputMessage="1" showDropDown="0" type="list" errorStyle="stop">
      <formula1>'Sheet经营状态'!$A$2:$A$3</formula1>
    </dataValidation>
    <dataValidation sqref="BK704:BK704" promptTitle="" prompt="请在下拉框中选择" errorTitle="" error="请在下拉框中选择" showErrorMessage="1" allowBlank="1" showInputMessage="1" showDropDown="0" type="list" errorStyle="stop">
      <formula1>'Sheet经营状态'!$A$2:$A$3</formula1>
    </dataValidation>
    <dataValidation sqref="BK705:BK705" promptTitle="" prompt="请在下拉框中选择" errorTitle="" error="请在下拉框中选择" showErrorMessage="1" allowBlank="1" showInputMessage="1" showDropDown="0" type="list" errorStyle="stop">
      <formula1>'Sheet经营状态'!$A$2:$A$3</formula1>
    </dataValidation>
    <dataValidation sqref="BK706:BK706" promptTitle="" prompt="请在下拉框中选择" errorTitle="" error="请在下拉框中选择" showErrorMessage="1" allowBlank="1" showInputMessage="1" showDropDown="0" type="list" errorStyle="stop">
      <formula1>'Sheet经营状态'!$A$2:$A$3</formula1>
    </dataValidation>
    <dataValidation sqref="BK707:BK707" promptTitle="" prompt="请在下拉框中选择" errorTitle="" error="请在下拉框中选择" showErrorMessage="1" allowBlank="1" showInputMessage="1" showDropDown="0" type="list" errorStyle="stop">
      <formula1>'Sheet经营状态'!$A$2:$A$3</formula1>
    </dataValidation>
    <dataValidation sqref="BK708:BK708" promptTitle="" prompt="请在下拉框中选择" errorTitle="" error="请在下拉框中选择" showErrorMessage="1" allowBlank="1" showInputMessage="1" showDropDown="0" type="list" errorStyle="stop">
      <formula1>'Sheet经营状态'!$A$2:$A$3</formula1>
    </dataValidation>
    <dataValidation sqref="BK709:BK709" promptTitle="" prompt="请在下拉框中选择" errorTitle="" error="请在下拉框中选择" showErrorMessage="1" allowBlank="1" showInputMessage="1" showDropDown="0" type="list" errorStyle="stop">
      <formula1>'Sheet经营状态'!$A$2:$A$3</formula1>
    </dataValidation>
    <dataValidation sqref="BK710:BK710" promptTitle="" prompt="请在下拉框中选择" errorTitle="" error="请在下拉框中选择" showErrorMessage="1" allowBlank="1" showInputMessage="1" showDropDown="0" type="list" errorStyle="stop">
      <formula1>'Sheet经营状态'!$A$2:$A$3</formula1>
    </dataValidation>
    <dataValidation sqref="BK711:BK711" promptTitle="" prompt="请在下拉框中选择" errorTitle="" error="请在下拉框中选择" showErrorMessage="1" allowBlank="1" showInputMessage="1" showDropDown="0" type="list" errorStyle="stop">
      <formula1>'Sheet经营状态'!$A$2:$A$3</formula1>
    </dataValidation>
    <dataValidation sqref="BK712:BK712" promptTitle="" prompt="请在下拉框中选择" errorTitle="" error="请在下拉框中选择" showErrorMessage="1" allowBlank="1" showInputMessage="1" showDropDown="0" type="list" errorStyle="stop">
      <formula1>'Sheet经营状态'!$A$2:$A$3</formula1>
    </dataValidation>
    <dataValidation sqref="BK713:BK713" promptTitle="" prompt="请在下拉框中选择" errorTitle="" error="请在下拉框中选择" showErrorMessage="1" allowBlank="1" showInputMessage="1" showDropDown="0" type="list" errorStyle="stop">
      <formula1>'Sheet经营状态'!$A$2:$A$3</formula1>
    </dataValidation>
    <dataValidation sqref="BK714:BK714" promptTitle="" prompt="请在下拉框中选择" errorTitle="" error="请在下拉框中选择" showErrorMessage="1" allowBlank="1" showInputMessage="1" showDropDown="0" type="list" errorStyle="stop">
      <formula1>'Sheet经营状态'!$A$2:$A$3</formula1>
    </dataValidation>
    <dataValidation sqref="BK715:BK715" promptTitle="" prompt="请在下拉框中选择" errorTitle="" error="请在下拉框中选择" showErrorMessage="1" allowBlank="1" showInputMessage="1" showDropDown="0" type="list" errorStyle="stop">
      <formula1>'Sheet经营状态'!$A$2:$A$3</formula1>
    </dataValidation>
    <dataValidation sqref="BK716:BK716" promptTitle="" prompt="请在下拉框中选择" errorTitle="" error="请在下拉框中选择" showErrorMessage="1" allowBlank="1" showInputMessage="1" showDropDown="0" type="list" errorStyle="stop">
      <formula1>'Sheet经营状态'!$A$2:$A$3</formula1>
    </dataValidation>
    <dataValidation sqref="BK717:BK717" promptTitle="" prompt="请在下拉框中选择" errorTitle="" error="请在下拉框中选择" showErrorMessage="1" allowBlank="1" showInputMessage="1" showDropDown="0" type="list" errorStyle="stop">
      <formula1>'Sheet经营状态'!$A$2:$A$3</formula1>
    </dataValidation>
    <dataValidation sqref="BK718:BK718" promptTitle="" prompt="请在下拉框中选择" errorTitle="" error="请在下拉框中选择" showErrorMessage="1" allowBlank="1" showInputMessage="1" showDropDown="0" type="list" errorStyle="stop">
      <formula1>'Sheet经营状态'!$A$2:$A$3</formula1>
    </dataValidation>
    <dataValidation sqref="BK719:BK719" promptTitle="" prompt="请在下拉框中选择" errorTitle="" error="请在下拉框中选择" showErrorMessage="1" allowBlank="1" showInputMessage="1" showDropDown="0" type="list" errorStyle="stop">
      <formula1>'Sheet经营状态'!$A$2:$A$3</formula1>
    </dataValidation>
    <dataValidation sqref="BK720:BK720" promptTitle="" prompt="请在下拉框中选择" errorTitle="" error="请在下拉框中选择" showErrorMessage="1" allowBlank="1" showInputMessage="1" showDropDown="0" type="list" errorStyle="stop">
      <formula1>'Sheet经营状态'!$A$2:$A$3</formula1>
    </dataValidation>
    <dataValidation sqref="BK721:BK721" promptTitle="" prompt="请在下拉框中选择" errorTitle="" error="请在下拉框中选择" showErrorMessage="1" allowBlank="1" showInputMessage="1" showDropDown="0" type="list" errorStyle="stop">
      <formula1>'Sheet经营状态'!$A$2:$A$3</formula1>
    </dataValidation>
    <dataValidation sqref="BK722:BK722" promptTitle="" prompt="请在下拉框中选择" errorTitle="" error="请在下拉框中选择" showErrorMessage="1" allowBlank="1" showInputMessage="1" showDropDown="0" type="list" errorStyle="stop">
      <formula1>'Sheet经营状态'!$A$2:$A$3</formula1>
    </dataValidation>
    <dataValidation sqref="BK723:BK723" promptTitle="" prompt="请在下拉框中选择" errorTitle="" error="请在下拉框中选择" showErrorMessage="1" allowBlank="1" showInputMessage="1" showDropDown="0" type="list" errorStyle="stop">
      <formula1>'Sheet经营状态'!$A$2:$A$3</formula1>
    </dataValidation>
    <dataValidation sqref="BK724:BK724" promptTitle="" prompt="请在下拉框中选择" errorTitle="" error="请在下拉框中选择" showErrorMessage="1" allowBlank="1" showInputMessage="1" showDropDown="0" type="list" errorStyle="stop">
      <formula1>'Sheet经营状态'!$A$2:$A$3</formula1>
    </dataValidation>
    <dataValidation sqref="BK725:BK725" promptTitle="" prompt="请在下拉框中选择" errorTitle="" error="请在下拉框中选择" showErrorMessage="1" allowBlank="1" showInputMessage="1" showDropDown="0" type="list" errorStyle="stop">
      <formula1>'Sheet经营状态'!$A$2:$A$3</formula1>
    </dataValidation>
    <dataValidation sqref="BK726:BK726" promptTitle="" prompt="请在下拉框中选择" errorTitle="" error="请在下拉框中选择" showErrorMessage="1" allowBlank="1" showInputMessage="1" showDropDown="0" type="list" errorStyle="stop">
      <formula1>'Sheet经营状态'!$A$2:$A$3</formula1>
    </dataValidation>
    <dataValidation sqref="BK727:BK727" promptTitle="" prompt="请在下拉框中选择" errorTitle="" error="请在下拉框中选择" showErrorMessage="1" allowBlank="1" showInputMessage="1" showDropDown="0" type="list" errorStyle="stop">
      <formula1>'Sheet经营状态'!$A$2:$A$3</formula1>
    </dataValidation>
    <dataValidation sqref="BK728:BK728" promptTitle="" prompt="请在下拉框中选择" errorTitle="" error="请在下拉框中选择" showErrorMessage="1" allowBlank="1" showInputMessage="1" showDropDown="0" type="list" errorStyle="stop">
      <formula1>'Sheet经营状态'!$A$2:$A$3</formula1>
    </dataValidation>
    <dataValidation sqref="BK729:BK729" promptTitle="" prompt="请在下拉框中选择" errorTitle="" error="请在下拉框中选择" showErrorMessage="1" allowBlank="1" showInputMessage="1" showDropDown="0" type="list" errorStyle="stop">
      <formula1>'Sheet经营状态'!$A$2:$A$3</formula1>
    </dataValidation>
    <dataValidation sqref="BK730:BK730" promptTitle="" prompt="请在下拉框中选择" errorTitle="" error="请在下拉框中选择" showErrorMessage="1" allowBlank="1" showInputMessage="1" showDropDown="0" type="list" errorStyle="stop">
      <formula1>'Sheet经营状态'!$A$2:$A$3</formula1>
    </dataValidation>
    <dataValidation sqref="BK731:BK731" promptTitle="" prompt="请在下拉框中选择" errorTitle="" error="请在下拉框中选择" showErrorMessage="1" allowBlank="1" showInputMessage="1" showDropDown="0" type="list" errorStyle="stop">
      <formula1>'Sheet经营状态'!$A$2:$A$3</formula1>
    </dataValidation>
    <dataValidation sqref="BK732:BK732" promptTitle="" prompt="请在下拉框中选择" errorTitle="" error="请在下拉框中选择" showErrorMessage="1" allowBlank="1" showInputMessage="1" showDropDown="0" type="list" errorStyle="stop">
      <formula1>'Sheet经营状态'!$A$2:$A$3</formula1>
    </dataValidation>
    <dataValidation sqref="BK733:BK733" promptTitle="" prompt="请在下拉框中选择" errorTitle="" error="请在下拉框中选择" showErrorMessage="1" allowBlank="1" showInputMessage="1" showDropDown="0" type="list" errorStyle="stop">
      <formula1>'Sheet经营状态'!$A$2:$A$3</formula1>
    </dataValidation>
    <dataValidation sqref="BK734:BK734" promptTitle="" prompt="请在下拉框中选择" errorTitle="" error="请在下拉框中选择" showErrorMessage="1" allowBlank="1" showInputMessage="1" showDropDown="0" type="list" errorStyle="stop">
      <formula1>'Sheet经营状态'!$A$2:$A$3</formula1>
    </dataValidation>
    <dataValidation sqref="BK735:BK735" promptTitle="" prompt="请在下拉框中选择" errorTitle="" error="请在下拉框中选择" showErrorMessage="1" allowBlank="1" showInputMessage="1" showDropDown="0" type="list" errorStyle="stop">
      <formula1>'Sheet经营状态'!$A$2:$A$3</formula1>
    </dataValidation>
    <dataValidation sqref="BK736:BK736" promptTitle="" prompt="请在下拉框中选择" errorTitle="" error="请在下拉框中选择" showErrorMessage="1" allowBlank="1" showInputMessage="1" showDropDown="0" type="list" errorStyle="stop">
      <formula1>'Sheet经营状态'!$A$2:$A$3</formula1>
    </dataValidation>
    <dataValidation sqref="BK737:BK737" promptTitle="" prompt="请在下拉框中选择" errorTitle="" error="请在下拉框中选择" showErrorMessage="1" allowBlank="1" showInputMessage="1" showDropDown="0" type="list" errorStyle="stop">
      <formula1>'Sheet经营状态'!$A$2:$A$3</formula1>
    </dataValidation>
    <dataValidation sqref="BK738:BK738" promptTitle="" prompt="请在下拉框中选择" errorTitle="" error="请在下拉框中选择" showErrorMessage="1" allowBlank="1" showInputMessage="1" showDropDown="0" type="list" errorStyle="stop">
      <formula1>'Sheet经营状态'!$A$2:$A$3</formula1>
    </dataValidation>
    <dataValidation sqref="BK739:BK739" promptTitle="" prompt="请在下拉框中选择" errorTitle="" error="请在下拉框中选择" showErrorMessage="1" allowBlank="1" showInputMessage="1" showDropDown="0" type="list" errorStyle="stop">
      <formula1>'Sheet经营状态'!$A$2:$A$3</formula1>
    </dataValidation>
    <dataValidation sqref="BK740:BK740" promptTitle="" prompt="请在下拉框中选择" errorTitle="" error="请在下拉框中选择" showErrorMessage="1" allowBlank="1" showInputMessage="1" showDropDown="0" type="list" errorStyle="stop">
      <formula1>'Sheet经营状态'!$A$2:$A$3</formula1>
    </dataValidation>
    <dataValidation sqref="BK741:BK741" promptTitle="" prompt="请在下拉框中选择" errorTitle="" error="请在下拉框中选择" showErrorMessage="1" allowBlank="1" showInputMessage="1" showDropDown="0" type="list" errorStyle="stop">
      <formula1>'Sheet经营状态'!$A$2:$A$3</formula1>
    </dataValidation>
    <dataValidation sqref="BK742:BK742" promptTitle="" prompt="请在下拉框中选择" errorTitle="" error="请在下拉框中选择" showErrorMessage="1" allowBlank="1" showInputMessage="1" showDropDown="0" type="list" errorStyle="stop">
      <formula1>'Sheet经营状态'!$A$2:$A$3</formula1>
    </dataValidation>
    <dataValidation sqref="BK743:BK743" promptTitle="" prompt="请在下拉框中选择" errorTitle="" error="请在下拉框中选择" showErrorMessage="1" allowBlank="1" showInputMessage="1" showDropDown="0" type="list" errorStyle="stop">
      <formula1>'Sheet经营状态'!$A$2:$A$3</formula1>
    </dataValidation>
    <dataValidation sqref="BK744:BK744" promptTitle="" prompt="请在下拉框中选择" errorTitle="" error="请在下拉框中选择" showErrorMessage="1" allowBlank="1" showInputMessage="1" showDropDown="0" type="list" errorStyle="stop">
      <formula1>'Sheet经营状态'!$A$2:$A$3</formula1>
    </dataValidation>
    <dataValidation sqref="BK745:BK745" promptTitle="" prompt="请在下拉框中选择" errorTitle="" error="请在下拉框中选择" showErrorMessage="1" allowBlank="1" showInputMessage="1" showDropDown="0" type="list" errorStyle="stop">
      <formula1>'Sheet经营状态'!$A$2:$A$3</formula1>
    </dataValidation>
    <dataValidation sqref="BK746:BK746" promptTitle="" prompt="请在下拉框中选择" errorTitle="" error="请在下拉框中选择" showErrorMessage="1" allowBlank="1" showInputMessage="1" showDropDown="0" type="list" errorStyle="stop">
      <formula1>'Sheet经营状态'!$A$2:$A$3</formula1>
    </dataValidation>
    <dataValidation sqref="BK747:BK747" promptTitle="" prompt="请在下拉框中选择" errorTitle="" error="请在下拉框中选择" showErrorMessage="1" allowBlank="1" showInputMessage="1" showDropDown="0" type="list" errorStyle="stop">
      <formula1>'Sheet经营状态'!$A$2:$A$3</formula1>
    </dataValidation>
    <dataValidation sqref="BK748:BK748" promptTitle="" prompt="请在下拉框中选择" errorTitle="" error="请在下拉框中选择" showErrorMessage="1" allowBlank="1" showInputMessage="1" showDropDown="0" type="list" errorStyle="stop">
      <formula1>'Sheet经营状态'!$A$2:$A$3</formula1>
    </dataValidation>
    <dataValidation sqref="BK749:BK749" promptTitle="" prompt="请在下拉框中选择" errorTitle="" error="请在下拉框中选择" showErrorMessage="1" allowBlank="1" showInputMessage="1" showDropDown="0" type="list" errorStyle="stop">
      <formula1>'Sheet经营状态'!$A$2:$A$3</formula1>
    </dataValidation>
    <dataValidation sqref="BK750:BK750" promptTitle="" prompt="请在下拉框中选择" errorTitle="" error="请在下拉框中选择" showErrorMessage="1" allowBlank="1" showInputMessage="1" showDropDown="0" type="list" errorStyle="stop">
      <formula1>'Sheet经营状态'!$A$2:$A$3</formula1>
    </dataValidation>
    <dataValidation sqref="BK751:BK751" promptTitle="" prompt="请在下拉框中选择" errorTitle="" error="请在下拉框中选择" showErrorMessage="1" allowBlank="1" showInputMessage="1" showDropDown="0" type="list" errorStyle="stop">
      <formula1>'Sheet经营状态'!$A$2:$A$3</formula1>
    </dataValidation>
    <dataValidation sqref="BK752:BK752" promptTitle="" prompt="请在下拉框中选择" errorTitle="" error="请在下拉框中选择" showErrorMessage="1" allowBlank="1" showInputMessage="1" showDropDown="0" type="list" errorStyle="stop">
      <formula1>'Sheet经营状态'!$A$2:$A$3</formula1>
    </dataValidation>
    <dataValidation sqref="BK753:BK753" promptTitle="" prompt="请在下拉框中选择" errorTitle="" error="请在下拉框中选择" showErrorMessage="1" allowBlank="1" showInputMessage="1" showDropDown="0" type="list" errorStyle="stop">
      <formula1>'Sheet经营状态'!$A$2:$A$3</formula1>
    </dataValidation>
    <dataValidation sqref="BK754:BK754" promptTitle="" prompt="请在下拉框中选择" errorTitle="" error="请在下拉框中选择" showErrorMessage="1" allowBlank="1" showInputMessage="1" showDropDown="0" type="list" errorStyle="stop">
      <formula1>'Sheet经营状态'!$A$2:$A$3</formula1>
    </dataValidation>
    <dataValidation sqref="BK755:BK755" promptTitle="" prompt="请在下拉框中选择" errorTitle="" error="请在下拉框中选择" showErrorMessage="1" allowBlank="1" showInputMessage="1" showDropDown="0" type="list" errorStyle="stop">
      <formula1>'Sheet经营状态'!$A$2:$A$3</formula1>
    </dataValidation>
    <dataValidation sqref="BK756:BK756" promptTitle="" prompt="请在下拉框中选择" errorTitle="" error="请在下拉框中选择" showErrorMessage="1" allowBlank="1" showInputMessage="1" showDropDown="0" type="list" errorStyle="stop">
      <formula1>'Sheet经营状态'!$A$2:$A$3</formula1>
    </dataValidation>
    <dataValidation sqref="BK757:BK757" promptTitle="" prompt="请在下拉框中选择" errorTitle="" error="请在下拉框中选择" showErrorMessage="1" allowBlank="1" showInputMessage="1" showDropDown="0" type="list" errorStyle="stop">
      <formula1>'Sheet经营状态'!$A$2:$A$3</formula1>
    </dataValidation>
    <dataValidation sqref="BK758:BK758" promptTitle="" prompt="请在下拉框中选择" errorTitle="" error="请在下拉框中选择" showErrorMessage="1" allowBlank="1" showInputMessage="1" showDropDown="0" type="list" errorStyle="stop">
      <formula1>'Sheet经营状态'!$A$2:$A$3</formula1>
    </dataValidation>
    <dataValidation sqref="BK759:BK759" promptTitle="" prompt="请在下拉框中选择" errorTitle="" error="请在下拉框中选择" showErrorMessage="1" allowBlank="1" showInputMessage="1" showDropDown="0" type="list" errorStyle="stop">
      <formula1>'Sheet经营状态'!$A$2:$A$3</formula1>
    </dataValidation>
    <dataValidation sqref="BK760:BK760" promptTitle="" prompt="请在下拉框中选择" errorTitle="" error="请在下拉框中选择" showErrorMessage="1" allowBlank="1" showInputMessage="1" showDropDown="0" type="list" errorStyle="stop">
      <formula1>'Sheet经营状态'!$A$2:$A$3</formula1>
    </dataValidation>
    <dataValidation sqref="BK761:BK761" promptTitle="" prompt="请在下拉框中选择" errorTitle="" error="请在下拉框中选择" showErrorMessage="1" allowBlank="1" showInputMessage="1" showDropDown="0" type="list" errorStyle="stop">
      <formula1>'Sheet经营状态'!$A$2:$A$3</formula1>
    </dataValidation>
    <dataValidation sqref="BK762:BK762" promptTitle="" prompt="请在下拉框中选择" errorTitle="" error="请在下拉框中选择" showErrorMessage="1" allowBlank="1" showInputMessage="1" showDropDown="0" type="list" errorStyle="stop">
      <formula1>'Sheet经营状态'!$A$2:$A$3</formula1>
    </dataValidation>
    <dataValidation sqref="BK763:BK763" promptTitle="" prompt="请在下拉框中选择" errorTitle="" error="请在下拉框中选择" showErrorMessage="1" allowBlank="1" showInputMessage="1" showDropDown="0" type="list" errorStyle="stop">
      <formula1>'Sheet经营状态'!$A$2:$A$3</formula1>
    </dataValidation>
    <dataValidation sqref="BK764:BK764" promptTitle="" prompt="请在下拉框中选择" errorTitle="" error="请在下拉框中选择" showErrorMessage="1" allowBlank="1" showInputMessage="1" showDropDown="0" type="list" errorStyle="stop">
      <formula1>'Sheet经营状态'!$A$2:$A$3</formula1>
    </dataValidation>
    <dataValidation sqref="BK765:BK765" promptTitle="" prompt="请在下拉框中选择" errorTitle="" error="请在下拉框中选择" showErrorMessage="1" allowBlank="1" showInputMessage="1" showDropDown="0" type="list" errorStyle="stop">
      <formula1>'Sheet经营状态'!$A$2:$A$3</formula1>
    </dataValidation>
    <dataValidation sqref="BK766:BK766" promptTitle="" prompt="请在下拉框中选择" errorTitle="" error="请在下拉框中选择" showErrorMessage="1" allowBlank="1" showInputMessage="1" showDropDown="0" type="list" errorStyle="stop">
      <formula1>'Sheet经营状态'!$A$2:$A$3</formula1>
    </dataValidation>
    <dataValidation sqref="BK767:BK767" promptTitle="" prompt="请在下拉框中选择" errorTitle="" error="请在下拉框中选择" showErrorMessage="1" allowBlank="1" showInputMessage="1" showDropDown="0" type="list" errorStyle="stop">
      <formula1>'Sheet经营状态'!$A$2:$A$3</formula1>
    </dataValidation>
    <dataValidation sqref="BK768:BK768" promptTitle="" prompt="请在下拉框中选择" errorTitle="" error="请在下拉框中选择" showErrorMessage="1" allowBlank="1" showInputMessage="1" showDropDown="0" type="list" errorStyle="stop">
      <formula1>'Sheet经营状态'!$A$2:$A$3</formula1>
    </dataValidation>
    <dataValidation sqref="BK769:BK769" promptTitle="" prompt="请在下拉框中选择" errorTitle="" error="请在下拉框中选择" showErrorMessage="1" allowBlank="1" showInputMessage="1" showDropDown="0" type="list" errorStyle="stop">
      <formula1>'Sheet经营状态'!$A$2:$A$3</formula1>
    </dataValidation>
    <dataValidation sqref="BK770:BK770" promptTitle="" prompt="请在下拉框中选择" errorTitle="" error="请在下拉框中选择" showErrorMessage="1" allowBlank="1" showInputMessage="1" showDropDown="0" type="list" errorStyle="stop">
      <formula1>'Sheet经营状态'!$A$2:$A$3</formula1>
    </dataValidation>
    <dataValidation sqref="BK771:BK771" promptTitle="" prompt="请在下拉框中选择" errorTitle="" error="请在下拉框中选择" showErrorMessage="1" allowBlank="1" showInputMessage="1" showDropDown="0" type="list" errorStyle="stop">
      <formula1>'Sheet经营状态'!$A$2:$A$3</formula1>
    </dataValidation>
    <dataValidation sqref="BK772:BK772" promptTitle="" prompt="请在下拉框中选择" errorTitle="" error="请在下拉框中选择" showErrorMessage="1" allowBlank="1" showInputMessage="1" showDropDown="0" type="list" errorStyle="stop">
      <formula1>'Sheet经营状态'!$A$2:$A$3</formula1>
    </dataValidation>
    <dataValidation sqref="BK773:BK773" promptTitle="" prompt="请在下拉框中选择" errorTitle="" error="请在下拉框中选择" showErrorMessage="1" allowBlank="1" showInputMessage="1" showDropDown="0" type="list" errorStyle="stop">
      <formula1>'Sheet经营状态'!$A$2:$A$3</formula1>
    </dataValidation>
    <dataValidation sqref="BK774:BK774" promptTitle="" prompt="请在下拉框中选择" errorTitle="" error="请在下拉框中选择" showErrorMessage="1" allowBlank="1" showInputMessage="1" showDropDown="0" type="list" errorStyle="stop">
      <formula1>'Sheet经营状态'!$A$2:$A$3</formula1>
    </dataValidation>
    <dataValidation sqref="BK775:BK775" promptTitle="" prompt="请在下拉框中选择" errorTitle="" error="请在下拉框中选择" showErrorMessage="1" allowBlank="1" showInputMessage="1" showDropDown="0" type="list" errorStyle="stop">
      <formula1>'Sheet经营状态'!$A$2:$A$3</formula1>
    </dataValidation>
    <dataValidation sqref="BK776:BK776" promptTitle="" prompt="请在下拉框中选择" errorTitle="" error="请在下拉框中选择" showErrorMessage="1" allowBlank="1" showInputMessage="1" showDropDown="0" type="list" errorStyle="stop">
      <formula1>'Sheet经营状态'!$A$2:$A$3</formula1>
    </dataValidation>
    <dataValidation sqref="BK777:BK777" promptTitle="" prompt="请在下拉框中选择" errorTitle="" error="请在下拉框中选择" showErrorMessage="1" allowBlank="1" showInputMessage="1" showDropDown="0" type="list" errorStyle="stop">
      <formula1>'Sheet经营状态'!$A$2:$A$3</formula1>
    </dataValidation>
    <dataValidation sqref="BK778:BK778" promptTitle="" prompt="请在下拉框中选择" errorTitle="" error="请在下拉框中选择" showErrorMessage="1" allowBlank="1" showInputMessage="1" showDropDown="0" type="list" errorStyle="stop">
      <formula1>'Sheet经营状态'!$A$2:$A$3</formula1>
    </dataValidation>
    <dataValidation sqref="BK779:BK779" promptTitle="" prompt="请在下拉框中选择" errorTitle="" error="请在下拉框中选择" showErrorMessage="1" allowBlank="1" showInputMessage="1" showDropDown="0" type="list" errorStyle="stop">
      <formula1>'Sheet经营状态'!$A$2:$A$3</formula1>
    </dataValidation>
    <dataValidation sqref="BK780:BK780" promptTitle="" prompt="请在下拉框中选择" errorTitle="" error="请在下拉框中选择" showErrorMessage="1" allowBlank="1" showInputMessage="1" showDropDown="0" type="list" errorStyle="stop">
      <formula1>'Sheet经营状态'!$A$2:$A$3</formula1>
    </dataValidation>
    <dataValidation sqref="BK781:BK781" promptTitle="" prompt="请在下拉框中选择" errorTitle="" error="请在下拉框中选择" showErrorMessage="1" allowBlank="1" showInputMessage="1" showDropDown="0" type="list" errorStyle="stop">
      <formula1>'Sheet经营状态'!$A$2:$A$3</formula1>
    </dataValidation>
    <dataValidation sqref="BK782:BK782" promptTitle="" prompt="请在下拉框中选择" errorTitle="" error="请在下拉框中选择" showErrorMessage="1" allowBlank="1" showInputMessage="1" showDropDown="0" type="list" errorStyle="stop">
      <formula1>'Sheet经营状态'!$A$2:$A$3</formula1>
    </dataValidation>
    <dataValidation sqref="BK783:BK783" promptTitle="" prompt="请在下拉框中选择" errorTitle="" error="请在下拉框中选择" showErrorMessage="1" allowBlank="1" showInputMessage="1" showDropDown="0" type="list" errorStyle="stop">
      <formula1>'Sheet经营状态'!$A$2:$A$3</formula1>
    </dataValidation>
    <dataValidation sqref="BK784:BK784" promptTitle="" prompt="请在下拉框中选择" errorTitle="" error="请在下拉框中选择" showErrorMessage="1" allowBlank="1" showInputMessage="1" showDropDown="0" type="list" errorStyle="stop">
      <formula1>'Sheet经营状态'!$A$2:$A$3</formula1>
    </dataValidation>
    <dataValidation sqref="BK785:BK785" promptTitle="" prompt="请在下拉框中选择" errorTitle="" error="请在下拉框中选择" showErrorMessage="1" allowBlank="1" showInputMessage="1" showDropDown="0" type="list" errorStyle="stop">
      <formula1>'Sheet经营状态'!$A$2:$A$3</formula1>
    </dataValidation>
    <dataValidation sqref="BK786:BK786" promptTitle="" prompt="请在下拉框中选择" errorTitle="" error="请在下拉框中选择" showErrorMessage="1" allowBlank="1" showInputMessage="1" showDropDown="0" type="list" errorStyle="stop">
      <formula1>'Sheet经营状态'!$A$2:$A$3</formula1>
    </dataValidation>
    <dataValidation sqref="BK787:BK787" promptTitle="" prompt="请在下拉框中选择" errorTitle="" error="请在下拉框中选择" showErrorMessage="1" allowBlank="1" showInputMessage="1" showDropDown="0" type="list" errorStyle="stop">
      <formula1>'Sheet经营状态'!$A$2:$A$3</formula1>
    </dataValidation>
    <dataValidation sqref="BK788:BK788" promptTitle="" prompt="请在下拉框中选择" errorTitle="" error="请在下拉框中选择" showErrorMessage="1" allowBlank="1" showInputMessage="1" showDropDown="0" type="list" errorStyle="stop">
      <formula1>'Sheet经营状态'!$A$2:$A$3</formula1>
    </dataValidation>
    <dataValidation sqref="BK789:BK789" promptTitle="" prompt="请在下拉框中选择" errorTitle="" error="请在下拉框中选择" showErrorMessage="1" allowBlank="1" showInputMessage="1" showDropDown="0" type="list" errorStyle="stop">
      <formula1>'Sheet经营状态'!$A$2:$A$3</formula1>
    </dataValidation>
    <dataValidation sqref="BK790:BK790" promptTitle="" prompt="请在下拉框中选择" errorTitle="" error="请在下拉框中选择" showErrorMessage="1" allowBlank="1" showInputMessage="1" showDropDown="0" type="list" errorStyle="stop">
      <formula1>'Sheet经营状态'!$A$2:$A$3</formula1>
    </dataValidation>
    <dataValidation sqref="BK791:BK791" promptTitle="" prompt="请在下拉框中选择" errorTitle="" error="请在下拉框中选择" showErrorMessage="1" allowBlank="1" showInputMessage="1" showDropDown="0" type="list" errorStyle="stop">
      <formula1>'Sheet经营状态'!$A$2:$A$3</formula1>
    </dataValidation>
    <dataValidation sqref="BK792:BK792" promptTitle="" prompt="请在下拉框中选择" errorTitle="" error="请在下拉框中选择" showErrorMessage="1" allowBlank="1" showInputMessage="1" showDropDown="0" type="list" errorStyle="stop">
      <formula1>'Sheet经营状态'!$A$2:$A$3</formula1>
    </dataValidation>
    <dataValidation sqref="BK793:BK793" promptTitle="" prompt="请在下拉框中选择" errorTitle="" error="请在下拉框中选择" showErrorMessage="1" allowBlank="1" showInputMessage="1" showDropDown="0" type="list" errorStyle="stop">
      <formula1>'Sheet经营状态'!$A$2:$A$3</formula1>
    </dataValidation>
    <dataValidation sqref="BK794:BK794" promptTitle="" prompt="请在下拉框中选择" errorTitle="" error="请在下拉框中选择" showErrorMessage="1" allowBlank="1" showInputMessage="1" showDropDown="0" type="list" errorStyle="stop">
      <formula1>'Sheet经营状态'!$A$2:$A$3</formula1>
    </dataValidation>
    <dataValidation sqref="BK795:BK795" promptTitle="" prompt="请在下拉框中选择" errorTitle="" error="请在下拉框中选择" showErrorMessage="1" allowBlank="1" showInputMessage="1" showDropDown="0" type="list" errorStyle="stop">
      <formula1>'Sheet经营状态'!$A$2:$A$3</formula1>
    </dataValidation>
    <dataValidation sqref="BK796:BK796" promptTitle="" prompt="请在下拉框中选择" errorTitle="" error="请在下拉框中选择" showErrorMessage="1" allowBlank="1" showInputMessage="1" showDropDown="0" type="list" errorStyle="stop">
      <formula1>'Sheet经营状态'!$A$2:$A$3</formula1>
    </dataValidation>
    <dataValidation sqref="BK797:BK797" promptTitle="" prompt="请在下拉框中选择" errorTitle="" error="请在下拉框中选择" showErrorMessage="1" allowBlank="1" showInputMessage="1" showDropDown="0" type="list" errorStyle="stop">
      <formula1>'Sheet经营状态'!$A$2:$A$3</formula1>
    </dataValidation>
    <dataValidation sqref="BK798:BK798" promptTitle="" prompt="请在下拉框中选择" errorTitle="" error="请在下拉框中选择" showErrorMessage="1" allowBlank="1" showInputMessage="1" showDropDown="0" type="list" errorStyle="stop">
      <formula1>'Sheet经营状态'!$A$2:$A$3</formula1>
    </dataValidation>
    <dataValidation sqref="BK799:BK799" promptTitle="" prompt="请在下拉框中选择" errorTitle="" error="请在下拉框中选择" showErrorMessage="1" allowBlank="1" showInputMessage="1" showDropDown="0" type="list" errorStyle="stop">
      <formula1>'Sheet经营状态'!$A$2:$A$3</formula1>
    </dataValidation>
    <dataValidation sqref="BK800:BK800" promptTitle="" prompt="请在下拉框中选择" errorTitle="" error="请在下拉框中选择" showErrorMessage="1" allowBlank="1" showInputMessage="1" showDropDown="0" type="list" errorStyle="stop">
      <formula1>'Sheet经营状态'!$A$2:$A$3</formula1>
    </dataValidation>
    <dataValidation sqref="BK801:BK801" promptTitle="" prompt="请在下拉框中选择" errorTitle="" error="请在下拉框中选择" showErrorMessage="1" allowBlank="1" showInputMessage="1" showDropDown="0" type="list" errorStyle="stop">
      <formula1>'Sheet经营状态'!$A$2:$A$3</formula1>
    </dataValidation>
    <dataValidation sqref="BK802:BK802" promptTitle="" prompt="请在下拉框中选择" errorTitle="" error="请在下拉框中选择" showErrorMessage="1" allowBlank="1" showInputMessage="1" showDropDown="0" type="list" errorStyle="stop">
      <formula1>'Sheet经营状态'!$A$2:$A$3</formula1>
    </dataValidation>
    <dataValidation sqref="BK803:BK803" promptTitle="" prompt="请在下拉框中选择" errorTitle="" error="请在下拉框中选择" showErrorMessage="1" allowBlank="1" showInputMessage="1" showDropDown="0" type="list" errorStyle="stop">
      <formula1>'Sheet经营状态'!$A$2:$A$3</formula1>
    </dataValidation>
    <dataValidation sqref="BK804:BK804" promptTitle="" prompt="请在下拉框中选择" errorTitle="" error="请在下拉框中选择" showErrorMessage="1" allowBlank="1" showInputMessage="1" showDropDown="0" type="list" errorStyle="stop">
      <formula1>'Sheet经营状态'!$A$2:$A$3</formula1>
    </dataValidation>
    <dataValidation sqref="BK805:BK805" promptTitle="" prompt="请在下拉框中选择" errorTitle="" error="请在下拉框中选择" showErrorMessage="1" allowBlank="1" showInputMessage="1" showDropDown="0" type="list" errorStyle="stop">
      <formula1>'Sheet经营状态'!$A$2:$A$3</formula1>
    </dataValidation>
    <dataValidation sqref="BK806:BK806" promptTitle="" prompt="请在下拉框中选择" errorTitle="" error="请在下拉框中选择" showErrorMessage="1" allowBlank="1" showInputMessage="1" showDropDown="0" type="list" errorStyle="stop">
      <formula1>'Sheet经营状态'!$A$2:$A$3</formula1>
    </dataValidation>
    <dataValidation sqref="BK807:BK807" promptTitle="" prompt="请在下拉框中选择" errorTitle="" error="请在下拉框中选择" showErrorMessage="1" allowBlank="1" showInputMessage="1" showDropDown="0" type="list" errorStyle="stop">
      <formula1>'Sheet经营状态'!$A$2:$A$3</formula1>
    </dataValidation>
    <dataValidation sqref="BK808:BK808" promptTitle="" prompt="请在下拉框中选择" errorTitle="" error="请在下拉框中选择" showErrorMessage="1" allowBlank="1" showInputMessage="1" showDropDown="0" type="list" errorStyle="stop">
      <formula1>'Sheet经营状态'!$A$2:$A$3</formula1>
    </dataValidation>
    <dataValidation sqref="BK809:BK809" promptTitle="" prompt="请在下拉框中选择" errorTitle="" error="请在下拉框中选择" showErrorMessage="1" allowBlank="1" showInputMessage="1" showDropDown="0" type="list" errorStyle="stop">
      <formula1>'Sheet经营状态'!$A$2:$A$3</formula1>
    </dataValidation>
    <dataValidation sqref="BK810:BK810" promptTitle="" prompt="请在下拉框中选择" errorTitle="" error="请在下拉框中选择" showErrorMessage="1" allowBlank="1" showInputMessage="1" showDropDown="0" type="list" errorStyle="stop">
      <formula1>'Sheet经营状态'!$A$2:$A$3</formula1>
    </dataValidation>
    <dataValidation sqref="BK811:BK811" promptTitle="" prompt="请在下拉框中选择" errorTitle="" error="请在下拉框中选择" showErrorMessage="1" allowBlank="1" showInputMessage="1" showDropDown="0" type="list" errorStyle="stop">
      <formula1>'Sheet经营状态'!$A$2:$A$3</formula1>
    </dataValidation>
    <dataValidation sqref="BK812:BK812" promptTitle="" prompt="请在下拉框中选择" errorTitle="" error="请在下拉框中选择" showErrorMessage="1" allowBlank="1" showInputMessage="1" showDropDown="0" type="list" errorStyle="stop">
      <formula1>'Sheet经营状态'!$A$2:$A$3</formula1>
    </dataValidation>
    <dataValidation sqref="BK813:BK813" promptTitle="" prompt="请在下拉框中选择" errorTitle="" error="请在下拉框中选择" showErrorMessage="1" allowBlank="1" showInputMessage="1" showDropDown="0" type="list" errorStyle="stop">
      <formula1>'Sheet经营状态'!$A$2:$A$3</formula1>
    </dataValidation>
    <dataValidation sqref="BK814:BK814" promptTitle="" prompt="请在下拉框中选择" errorTitle="" error="请在下拉框中选择" showErrorMessage="1" allowBlank="1" showInputMessage="1" showDropDown="0" type="list" errorStyle="stop">
      <formula1>'Sheet经营状态'!$A$2:$A$3</formula1>
    </dataValidation>
    <dataValidation sqref="BK815:BK815" promptTitle="" prompt="请在下拉框中选择" errorTitle="" error="请在下拉框中选择" showErrorMessage="1" allowBlank="1" showInputMessage="1" showDropDown="0" type="list" errorStyle="stop">
      <formula1>'Sheet经营状态'!$A$2:$A$3</formula1>
    </dataValidation>
    <dataValidation sqref="BK816:BK816" promptTitle="" prompt="请在下拉框中选择" errorTitle="" error="请在下拉框中选择" showErrorMessage="1" allowBlank="1" showInputMessage="1" showDropDown="0" type="list" errorStyle="stop">
      <formula1>'Sheet经营状态'!$A$2:$A$3</formula1>
    </dataValidation>
    <dataValidation sqref="BK817:BK817" promptTitle="" prompt="请在下拉框中选择" errorTitle="" error="请在下拉框中选择" showErrorMessage="1" allowBlank="1" showInputMessage="1" showDropDown="0" type="list" errorStyle="stop">
      <formula1>'Sheet经营状态'!$A$2:$A$3</formula1>
    </dataValidation>
    <dataValidation sqref="BK818:BK818" promptTitle="" prompt="请在下拉框中选择" errorTitle="" error="请在下拉框中选择" showErrorMessage="1" allowBlank="1" showInputMessage="1" showDropDown="0" type="list" errorStyle="stop">
      <formula1>'Sheet经营状态'!$A$2:$A$3</formula1>
    </dataValidation>
    <dataValidation sqref="BK819:BK819" promptTitle="" prompt="请在下拉框中选择" errorTitle="" error="请在下拉框中选择" showErrorMessage="1" allowBlank="1" showInputMessage="1" showDropDown="0" type="list" errorStyle="stop">
      <formula1>'Sheet经营状态'!$A$2:$A$3</formula1>
    </dataValidation>
    <dataValidation sqref="BK820:BK820" promptTitle="" prompt="请在下拉框中选择" errorTitle="" error="请在下拉框中选择" showErrorMessage="1" allowBlank="1" showInputMessage="1" showDropDown="0" type="list" errorStyle="stop">
      <formula1>'Sheet经营状态'!$A$2:$A$3</formula1>
    </dataValidation>
    <dataValidation sqref="BK821:BK821" promptTitle="" prompt="请在下拉框中选择" errorTitle="" error="请在下拉框中选择" showErrorMessage="1" allowBlank="1" showInputMessage="1" showDropDown="0" type="list" errorStyle="stop">
      <formula1>'Sheet经营状态'!$A$2:$A$3</formula1>
    </dataValidation>
    <dataValidation sqref="BK822:BK822" promptTitle="" prompt="请在下拉框中选择" errorTitle="" error="请在下拉框中选择" showErrorMessage="1" allowBlank="1" showInputMessage="1" showDropDown="0" type="list" errorStyle="stop">
      <formula1>'Sheet经营状态'!$A$2:$A$3</formula1>
    </dataValidation>
    <dataValidation sqref="BK823:BK823" promptTitle="" prompt="请在下拉框中选择" errorTitle="" error="请在下拉框中选择" showErrorMessage="1" allowBlank="1" showInputMessage="1" showDropDown="0" type="list" errorStyle="stop">
      <formula1>'Sheet经营状态'!$A$2:$A$3</formula1>
    </dataValidation>
    <dataValidation sqref="BK824:BK824" promptTitle="" prompt="请在下拉框中选择" errorTitle="" error="请在下拉框中选择" showErrorMessage="1" allowBlank="1" showInputMessage="1" showDropDown="0" type="list" errorStyle="stop">
      <formula1>'Sheet经营状态'!$A$2:$A$3</formula1>
    </dataValidation>
    <dataValidation sqref="BK825:BK825" promptTitle="" prompt="请在下拉框中选择" errorTitle="" error="请在下拉框中选择" showErrorMessage="1" allowBlank="1" showInputMessage="1" showDropDown="0" type="list" errorStyle="stop">
      <formula1>'Sheet经营状态'!$A$2:$A$3</formula1>
    </dataValidation>
    <dataValidation sqref="BK826:BK826" promptTitle="" prompt="请在下拉框中选择" errorTitle="" error="请在下拉框中选择" showErrorMessage="1" allowBlank="1" showInputMessage="1" showDropDown="0" type="list" errorStyle="stop">
      <formula1>'Sheet经营状态'!$A$2:$A$3</formula1>
    </dataValidation>
    <dataValidation sqref="BK827:BK827" promptTitle="" prompt="请在下拉框中选择" errorTitle="" error="请在下拉框中选择" showErrorMessage="1" allowBlank="1" showInputMessage="1" showDropDown="0" type="list" errorStyle="stop">
      <formula1>'Sheet经营状态'!$A$2:$A$3</formula1>
    </dataValidation>
    <dataValidation sqref="BK828:BK828" promptTitle="" prompt="请在下拉框中选择" errorTitle="" error="请在下拉框中选择" showErrorMessage="1" allowBlank="1" showInputMessage="1" showDropDown="0" type="list" errorStyle="stop">
      <formula1>'Sheet经营状态'!$A$2:$A$3</formula1>
    </dataValidation>
    <dataValidation sqref="BK829:BK829" promptTitle="" prompt="请在下拉框中选择" errorTitle="" error="请在下拉框中选择" showErrorMessage="1" allowBlank="1" showInputMessage="1" showDropDown="0" type="list" errorStyle="stop">
      <formula1>'Sheet经营状态'!$A$2:$A$3</formula1>
    </dataValidation>
    <dataValidation sqref="BK830:BK830" promptTitle="" prompt="请在下拉框中选择" errorTitle="" error="请在下拉框中选择" showErrorMessage="1" allowBlank="1" showInputMessage="1" showDropDown="0" type="list" errorStyle="stop">
      <formula1>'Sheet经营状态'!$A$2:$A$3</formula1>
    </dataValidation>
    <dataValidation sqref="BK831:BK831" promptTitle="" prompt="请在下拉框中选择" errorTitle="" error="请在下拉框中选择" showErrorMessage="1" allowBlank="1" showInputMessage="1" showDropDown="0" type="list" errorStyle="stop">
      <formula1>'Sheet经营状态'!$A$2:$A$3</formula1>
    </dataValidation>
    <dataValidation sqref="BK832:BK832" promptTitle="" prompt="请在下拉框中选择" errorTitle="" error="请在下拉框中选择" showErrorMessage="1" allowBlank="1" showInputMessage="1" showDropDown="0" type="list" errorStyle="stop">
      <formula1>'Sheet经营状态'!$A$2:$A$3</formula1>
    </dataValidation>
    <dataValidation sqref="BK833:BK833" promptTitle="" prompt="请在下拉框中选择" errorTitle="" error="请在下拉框中选择" showErrorMessage="1" allowBlank="1" showInputMessage="1" showDropDown="0" type="list" errorStyle="stop">
      <formula1>'Sheet经营状态'!$A$2:$A$3</formula1>
    </dataValidation>
    <dataValidation sqref="BK834:BK834" promptTitle="" prompt="请在下拉框中选择" errorTitle="" error="请在下拉框中选择" showErrorMessage="1" allowBlank="1" showInputMessage="1" showDropDown="0" type="list" errorStyle="stop">
      <formula1>'Sheet经营状态'!$A$2:$A$3</formula1>
    </dataValidation>
    <dataValidation sqref="BK835:BK835" promptTitle="" prompt="请在下拉框中选择" errorTitle="" error="请在下拉框中选择" showErrorMessage="1" allowBlank="1" showInputMessage="1" showDropDown="0" type="list" errorStyle="stop">
      <formula1>'Sheet经营状态'!$A$2:$A$3</formula1>
    </dataValidation>
    <dataValidation sqref="BK836:BK836" promptTitle="" prompt="请在下拉框中选择" errorTitle="" error="请在下拉框中选择" showErrorMessage="1" allowBlank="1" showInputMessage="1" showDropDown="0" type="list" errorStyle="stop">
      <formula1>'Sheet经营状态'!$A$2:$A$3</formula1>
    </dataValidation>
    <dataValidation sqref="BK837:BK837" promptTitle="" prompt="请在下拉框中选择" errorTitle="" error="请在下拉框中选择" showErrorMessage="1" allowBlank="1" showInputMessage="1" showDropDown="0" type="list" errorStyle="stop">
      <formula1>'Sheet经营状态'!$A$2:$A$3</formula1>
    </dataValidation>
    <dataValidation sqref="BK838:BK838" promptTitle="" prompt="请在下拉框中选择" errorTitle="" error="请在下拉框中选择" showErrorMessage="1" allowBlank="1" showInputMessage="1" showDropDown="0" type="list" errorStyle="stop">
      <formula1>'Sheet经营状态'!$A$2:$A$3</formula1>
    </dataValidation>
    <dataValidation sqref="BK839:BK839" promptTitle="" prompt="请在下拉框中选择" errorTitle="" error="请在下拉框中选择" showErrorMessage="1" allowBlank="1" showInputMessage="1" showDropDown="0" type="list" errorStyle="stop">
      <formula1>'Sheet经营状态'!$A$2:$A$3</formula1>
    </dataValidation>
    <dataValidation sqref="BK840:BK840" promptTitle="" prompt="请在下拉框中选择" errorTitle="" error="请在下拉框中选择" showErrorMessage="1" allowBlank="1" showInputMessage="1" showDropDown="0" type="list" errorStyle="stop">
      <formula1>'Sheet经营状态'!$A$2:$A$3</formula1>
    </dataValidation>
    <dataValidation sqref="BK841:BK841" promptTitle="" prompt="请在下拉框中选择" errorTitle="" error="请在下拉框中选择" showErrorMessage="1" allowBlank="1" showInputMessage="1" showDropDown="0" type="list" errorStyle="stop">
      <formula1>'Sheet经营状态'!$A$2:$A$3</formula1>
    </dataValidation>
    <dataValidation sqref="BK842:BK842" promptTitle="" prompt="请在下拉框中选择" errorTitle="" error="请在下拉框中选择" showErrorMessage="1" allowBlank="1" showInputMessage="1" showDropDown="0" type="list" errorStyle="stop">
      <formula1>'Sheet经营状态'!$A$2:$A$3</formula1>
    </dataValidation>
    <dataValidation sqref="BK843:BK843" promptTitle="" prompt="请在下拉框中选择" errorTitle="" error="请在下拉框中选择" showErrorMessage="1" allowBlank="1" showInputMessage="1" showDropDown="0" type="list" errorStyle="stop">
      <formula1>'Sheet经营状态'!$A$2:$A$3</formula1>
    </dataValidation>
    <dataValidation sqref="BK844:BK844" promptTitle="" prompt="请在下拉框中选择" errorTitle="" error="请在下拉框中选择" showErrorMessage="1" allowBlank="1" showInputMessage="1" showDropDown="0" type="list" errorStyle="stop">
      <formula1>'Sheet经营状态'!$A$2:$A$3</formula1>
    </dataValidation>
    <dataValidation sqref="BK845:BK845" promptTitle="" prompt="请在下拉框中选择" errorTitle="" error="请在下拉框中选择" showErrorMessage="1" allowBlank="1" showInputMessage="1" showDropDown="0" type="list" errorStyle="stop">
      <formula1>'Sheet经营状态'!$A$2:$A$3</formula1>
    </dataValidation>
    <dataValidation sqref="BK846:BK846" promptTitle="" prompt="请在下拉框中选择" errorTitle="" error="请在下拉框中选择" showErrorMessage="1" allowBlank="1" showInputMessage="1" showDropDown="0" type="list" errorStyle="stop">
      <formula1>'Sheet经营状态'!$A$2:$A$3</formula1>
    </dataValidation>
    <dataValidation sqref="BK847:BK847" promptTitle="" prompt="请在下拉框中选择" errorTitle="" error="请在下拉框中选择" showErrorMessage="1" allowBlank="1" showInputMessage="1" showDropDown="0" type="list" errorStyle="stop">
      <formula1>'Sheet经营状态'!$A$2:$A$3</formula1>
    </dataValidation>
    <dataValidation sqref="BK848:BK848" promptTitle="" prompt="请在下拉框中选择" errorTitle="" error="请在下拉框中选择" showErrorMessage="1" allowBlank="1" showInputMessage="1" showDropDown="0" type="list" errorStyle="stop">
      <formula1>'Sheet经营状态'!$A$2:$A$3</formula1>
    </dataValidation>
    <dataValidation sqref="BK849:BK849" promptTitle="" prompt="请在下拉框中选择" errorTitle="" error="请在下拉框中选择" showErrorMessage="1" allowBlank="1" showInputMessage="1" showDropDown="0" type="list" errorStyle="stop">
      <formula1>'Sheet经营状态'!$A$2:$A$3</formula1>
    </dataValidation>
    <dataValidation sqref="BK850:BK850" promptTitle="" prompt="请在下拉框中选择" errorTitle="" error="请在下拉框中选择" showErrorMessage="1" allowBlank="1" showInputMessage="1" showDropDown="0" type="list" errorStyle="stop">
      <formula1>'Sheet经营状态'!$A$2:$A$3</formula1>
    </dataValidation>
    <dataValidation sqref="BK851:BK851" promptTitle="" prompt="请在下拉框中选择" errorTitle="" error="请在下拉框中选择" showErrorMessage="1" allowBlank="1" showInputMessage="1" showDropDown="0" type="list" errorStyle="stop">
      <formula1>'Sheet经营状态'!$A$2:$A$3</formula1>
    </dataValidation>
    <dataValidation sqref="BK852:BK852" promptTitle="" prompt="请在下拉框中选择" errorTitle="" error="请在下拉框中选择" showErrorMessage="1" allowBlank="1" showInputMessage="1" showDropDown="0" type="list" errorStyle="stop">
      <formula1>'Sheet经营状态'!$A$2:$A$3</formula1>
    </dataValidation>
    <dataValidation sqref="BK853:BK853" promptTitle="" prompt="请在下拉框中选择" errorTitle="" error="请在下拉框中选择" showErrorMessage="1" allowBlank="1" showInputMessage="1" showDropDown="0" type="list" errorStyle="stop">
      <formula1>'Sheet经营状态'!$A$2:$A$3</formula1>
    </dataValidation>
    <dataValidation sqref="BK854:BK854" promptTitle="" prompt="请在下拉框中选择" errorTitle="" error="请在下拉框中选择" showErrorMessage="1" allowBlank="1" showInputMessage="1" showDropDown="0" type="list" errorStyle="stop">
      <formula1>'Sheet经营状态'!$A$2:$A$3</formula1>
    </dataValidation>
    <dataValidation sqref="BK855:BK855" promptTitle="" prompt="请在下拉框中选择" errorTitle="" error="请在下拉框中选择" showErrorMessage="1" allowBlank="1" showInputMessage="1" showDropDown="0" type="list" errorStyle="stop">
      <formula1>'Sheet经营状态'!$A$2:$A$3</formula1>
    </dataValidation>
    <dataValidation sqref="BK856:BK856" promptTitle="" prompt="请在下拉框中选择" errorTitle="" error="请在下拉框中选择" showErrorMessage="1" allowBlank="1" showInputMessage="1" showDropDown="0" type="list" errorStyle="stop">
      <formula1>'Sheet经营状态'!$A$2:$A$3</formula1>
    </dataValidation>
    <dataValidation sqref="BK857:BK857" promptTitle="" prompt="请在下拉框中选择" errorTitle="" error="请在下拉框中选择" showErrorMessage="1" allowBlank="1" showInputMessage="1" showDropDown="0" type="list" errorStyle="stop">
      <formula1>'Sheet经营状态'!$A$2:$A$3</formula1>
    </dataValidation>
    <dataValidation sqref="BK858:BK858" promptTitle="" prompt="请在下拉框中选择" errorTitle="" error="请在下拉框中选择" showErrorMessage="1" allowBlank="1" showInputMessage="1" showDropDown="0" type="list" errorStyle="stop">
      <formula1>'Sheet经营状态'!$A$2:$A$3</formula1>
    </dataValidation>
    <dataValidation sqref="BK859:BK859" promptTitle="" prompt="请在下拉框中选择" errorTitle="" error="请在下拉框中选择" showErrorMessage="1" allowBlank="1" showInputMessage="1" showDropDown="0" type="list" errorStyle="stop">
      <formula1>'Sheet经营状态'!$A$2:$A$3</formula1>
    </dataValidation>
    <dataValidation sqref="BK860:BK860" promptTitle="" prompt="请在下拉框中选择" errorTitle="" error="请在下拉框中选择" showErrorMessage="1" allowBlank="1" showInputMessage="1" showDropDown="0" type="list" errorStyle="stop">
      <formula1>'Sheet经营状态'!$A$2:$A$3</formula1>
    </dataValidation>
    <dataValidation sqref="BK861:BK861" promptTitle="" prompt="请在下拉框中选择" errorTitle="" error="请在下拉框中选择" showErrorMessage="1" allowBlank="1" showInputMessage="1" showDropDown="0" type="list" errorStyle="stop">
      <formula1>'Sheet经营状态'!$A$2:$A$3</formula1>
    </dataValidation>
    <dataValidation sqref="BK862:BK862" promptTitle="" prompt="请在下拉框中选择" errorTitle="" error="请在下拉框中选择" showErrorMessage="1" allowBlank="1" showInputMessage="1" showDropDown="0" type="list" errorStyle="stop">
      <formula1>'Sheet经营状态'!$A$2:$A$3</formula1>
    </dataValidation>
    <dataValidation sqref="BK863:BK863" promptTitle="" prompt="请在下拉框中选择" errorTitle="" error="请在下拉框中选择" showErrorMessage="1" allowBlank="1" showInputMessage="1" showDropDown="0" type="list" errorStyle="stop">
      <formula1>'Sheet经营状态'!$A$2:$A$3</formula1>
    </dataValidation>
    <dataValidation sqref="BK864:BK864" promptTitle="" prompt="请在下拉框中选择" errorTitle="" error="请在下拉框中选择" showErrorMessage="1" allowBlank="1" showInputMessage="1" showDropDown="0" type="list" errorStyle="stop">
      <formula1>'Sheet经营状态'!$A$2:$A$3</formula1>
    </dataValidation>
    <dataValidation sqref="BK865:BK865" promptTitle="" prompt="请在下拉框中选择" errorTitle="" error="请在下拉框中选择" showErrorMessage="1" allowBlank="1" showInputMessage="1" showDropDown="0" type="list" errorStyle="stop">
      <formula1>'Sheet经营状态'!$A$2:$A$3</formula1>
    </dataValidation>
    <dataValidation sqref="BK866:BK866" promptTitle="" prompt="请在下拉框中选择" errorTitle="" error="请在下拉框中选择" showErrorMessage="1" allowBlank="1" showInputMessage="1" showDropDown="0" type="list" errorStyle="stop">
      <formula1>'Sheet经营状态'!$A$2:$A$3</formula1>
    </dataValidation>
    <dataValidation sqref="BK867:BK867" promptTitle="" prompt="请在下拉框中选择" errorTitle="" error="请在下拉框中选择" showErrorMessage="1" allowBlank="1" showInputMessage="1" showDropDown="0" type="list" errorStyle="stop">
      <formula1>'Sheet经营状态'!$A$2:$A$3</formula1>
    </dataValidation>
    <dataValidation sqref="BK868:BK868" promptTitle="" prompt="请在下拉框中选择" errorTitle="" error="请在下拉框中选择" showErrorMessage="1" allowBlank="1" showInputMessage="1" showDropDown="0" type="list" errorStyle="stop">
      <formula1>'Sheet经营状态'!$A$2:$A$3</formula1>
    </dataValidation>
    <dataValidation sqref="BK869:BK869" promptTitle="" prompt="请在下拉框中选择" errorTitle="" error="请在下拉框中选择" showErrorMessage="1" allowBlank="1" showInputMessage="1" showDropDown="0" type="list" errorStyle="stop">
      <formula1>'Sheet经营状态'!$A$2:$A$3</formula1>
    </dataValidation>
    <dataValidation sqref="BK870:BK870" promptTitle="" prompt="请在下拉框中选择" errorTitle="" error="请在下拉框中选择" showErrorMessage="1" allowBlank="1" showInputMessage="1" showDropDown="0" type="list" errorStyle="stop">
      <formula1>'Sheet经营状态'!$A$2:$A$3</formula1>
    </dataValidation>
    <dataValidation sqref="BK871:BK871" promptTitle="" prompt="请在下拉框中选择" errorTitle="" error="请在下拉框中选择" showErrorMessage="1" allowBlank="1" showInputMessage="1" showDropDown="0" type="list" errorStyle="stop">
      <formula1>'Sheet经营状态'!$A$2:$A$3</formula1>
    </dataValidation>
    <dataValidation sqref="BK872:BK872" promptTitle="" prompt="请在下拉框中选择" errorTitle="" error="请在下拉框中选择" showErrorMessage="1" allowBlank="1" showInputMessage="1" showDropDown="0" type="list" errorStyle="stop">
      <formula1>'Sheet经营状态'!$A$2:$A$3</formula1>
    </dataValidation>
    <dataValidation sqref="BK873:BK873" promptTitle="" prompt="请在下拉框中选择" errorTitle="" error="请在下拉框中选择" showErrorMessage="1" allowBlank="1" showInputMessage="1" showDropDown="0" type="list" errorStyle="stop">
      <formula1>'Sheet经营状态'!$A$2:$A$3</formula1>
    </dataValidation>
    <dataValidation sqref="BK874:BK874" promptTitle="" prompt="请在下拉框中选择" errorTitle="" error="请在下拉框中选择" showErrorMessage="1" allowBlank="1" showInputMessage="1" showDropDown="0" type="list" errorStyle="stop">
      <formula1>'Sheet经营状态'!$A$2:$A$3</formula1>
    </dataValidation>
    <dataValidation sqref="BK875:BK875" promptTitle="" prompt="请在下拉框中选择" errorTitle="" error="请在下拉框中选择" showErrorMessage="1" allowBlank="1" showInputMessage="1" showDropDown="0" type="list" errorStyle="stop">
      <formula1>'Sheet经营状态'!$A$2:$A$3</formula1>
    </dataValidation>
    <dataValidation sqref="BK876:BK876" promptTitle="" prompt="请在下拉框中选择" errorTitle="" error="请在下拉框中选择" showErrorMessage="1" allowBlank="1" showInputMessage="1" showDropDown="0" type="list" errorStyle="stop">
      <formula1>'Sheet经营状态'!$A$2:$A$3</formula1>
    </dataValidation>
    <dataValidation sqref="BK877:BK877" promptTitle="" prompt="请在下拉框中选择" errorTitle="" error="请在下拉框中选择" showErrorMessage="1" allowBlank="1" showInputMessage="1" showDropDown="0" type="list" errorStyle="stop">
      <formula1>'Sheet经营状态'!$A$2:$A$3</formula1>
    </dataValidation>
    <dataValidation sqref="BK878:BK878" promptTitle="" prompt="请在下拉框中选择" errorTitle="" error="请在下拉框中选择" showErrorMessage="1" allowBlank="1" showInputMessage="1" showDropDown="0" type="list" errorStyle="stop">
      <formula1>'Sheet经营状态'!$A$2:$A$3</formula1>
    </dataValidation>
    <dataValidation sqref="BK879:BK879" promptTitle="" prompt="请在下拉框中选择" errorTitle="" error="请在下拉框中选择" showErrorMessage="1" allowBlank="1" showInputMessage="1" showDropDown="0" type="list" errorStyle="stop">
      <formula1>'Sheet经营状态'!$A$2:$A$3</formula1>
    </dataValidation>
    <dataValidation sqref="BK880:BK880" promptTitle="" prompt="请在下拉框中选择" errorTitle="" error="请在下拉框中选择" showErrorMessage="1" allowBlank="1" showInputMessage="1" showDropDown="0" type="list" errorStyle="stop">
      <formula1>'Sheet经营状态'!$A$2:$A$3</formula1>
    </dataValidation>
    <dataValidation sqref="BK881:BK881" promptTitle="" prompt="请在下拉框中选择" errorTitle="" error="请在下拉框中选择" showErrorMessage="1" allowBlank="1" showInputMessage="1" showDropDown="0" type="list" errorStyle="stop">
      <formula1>'Sheet经营状态'!$A$2:$A$3</formula1>
    </dataValidation>
    <dataValidation sqref="BK882:BK882" promptTitle="" prompt="请在下拉框中选择" errorTitle="" error="请在下拉框中选择" showErrorMessage="1" allowBlank="1" showInputMessage="1" showDropDown="0" type="list" errorStyle="stop">
      <formula1>'Sheet经营状态'!$A$2:$A$3</formula1>
    </dataValidation>
    <dataValidation sqref="BK883:BK883" promptTitle="" prompt="请在下拉框中选择" errorTitle="" error="请在下拉框中选择" showErrorMessage="1" allowBlank="1" showInputMessage="1" showDropDown="0" type="list" errorStyle="stop">
      <formula1>'Sheet经营状态'!$A$2:$A$3</formula1>
    </dataValidation>
    <dataValidation sqref="BK884:BK884" promptTitle="" prompt="请在下拉框中选择" errorTitle="" error="请在下拉框中选择" showErrorMessage="1" allowBlank="1" showInputMessage="1" showDropDown="0" type="list" errorStyle="stop">
      <formula1>'Sheet经营状态'!$A$2:$A$3</formula1>
    </dataValidation>
    <dataValidation sqref="BK885:BK885" promptTitle="" prompt="请在下拉框中选择" errorTitle="" error="请在下拉框中选择" showErrorMessage="1" allowBlank="1" showInputMessage="1" showDropDown="0" type="list" errorStyle="stop">
      <formula1>'Sheet经营状态'!$A$2:$A$3</formula1>
    </dataValidation>
    <dataValidation sqref="BK886:BK886" promptTitle="" prompt="请在下拉框中选择" errorTitle="" error="请在下拉框中选择" showErrorMessage="1" allowBlank="1" showInputMessage="1" showDropDown="0" type="list" errorStyle="stop">
      <formula1>'Sheet经营状态'!$A$2:$A$3</formula1>
    </dataValidation>
    <dataValidation sqref="BK887:BK887" promptTitle="" prompt="请在下拉框中选择" errorTitle="" error="请在下拉框中选择" showErrorMessage="1" allowBlank="1" showInputMessage="1" showDropDown="0" type="list" errorStyle="stop">
      <formula1>'Sheet经营状态'!$A$2:$A$3</formula1>
    </dataValidation>
    <dataValidation sqref="BK888:BK888" promptTitle="" prompt="请在下拉框中选择" errorTitle="" error="请在下拉框中选择" showErrorMessage="1" allowBlank="1" showInputMessage="1" showDropDown="0" type="list" errorStyle="stop">
      <formula1>'Sheet经营状态'!$A$2:$A$3</formula1>
    </dataValidation>
    <dataValidation sqref="BK889:BK889" promptTitle="" prompt="请在下拉框中选择" errorTitle="" error="请在下拉框中选择" showErrorMessage="1" allowBlank="1" showInputMessage="1" showDropDown="0" type="list" errorStyle="stop">
      <formula1>'Sheet经营状态'!$A$2:$A$3</formula1>
    </dataValidation>
    <dataValidation sqref="BK890:BK890" promptTitle="" prompt="请在下拉框中选择" errorTitle="" error="请在下拉框中选择" showErrorMessage="1" allowBlank="1" showInputMessage="1" showDropDown="0" type="list" errorStyle="stop">
      <formula1>'Sheet经营状态'!$A$2:$A$3</formula1>
    </dataValidation>
    <dataValidation sqref="BK891:BK891" promptTitle="" prompt="请在下拉框中选择" errorTitle="" error="请在下拉框中选择" showErrorMessage="1" allowBlank="1" showInputMessage="1" showDropDown="0" type="list" errorStyle="stop">
      <formula1>'Sheet经营状态'!$A$2:$A$3</formula1>
    </dataValidation>
    <dataValidation sqref="BK892:BK892" promptTitle="" prompt="请在下拉框中选择" errorTitle="" error="请在下拉框中选择" showErrorMessage="1" allowBlank="1" showInputMessage="1" showDropDown="0" type="list" errorStyle="stop">
      <formula1>'Sheet经营状态'!$A$2:$A$3</formula1>
    </dataValidation>
    <dataValidation sqref="BK893:BK893" promptTitle="" prompt="请在下拉框中选择" errorTitle="" error="请在下拉框中选择" showErrorMessage="1" allowBlank="1" showInputMessage="1" showDropDown="0" type="list" errorStyle="stop">
      <formula1>'Sheet经营状态'!$A$2:$A$3</formula1>
    </dataValidation>
    <dataValidation sqref="BK894:BK894" promptTitle="" prompt="请在下拉框中选择" errorTitle="" error="请在下拉框中选择" showErrorMessage="1" allowBlank="1" showInputMessage="1" showDropDown="0" type="list" errorStyle="stop">
      <formula1>'Sheet经营状态'!$A$2:$A$3</formula1>
    </dataValidation>
    <dataValidation sqref="BK895:BK895" promptTitle="" prompt="请在下拉框中选择" errorTitle="" error="请在下拉框中选择" showErrorMessage="1" allowBlank="1" showInputMessage="1" showDropDown="0" type="list" errorStyle="stop">
      <formula1>'Sheet经营状态'!$A$2:$A$3</formula1>
    </dataValidation>
    <dataValidation sqref="BK896:BK896" promptTitle="" prompt="请在下拉框中选择" errorTitle="" error="请在下拉框中选择" showErrorMessage="1" allowBlank="1" showInputMessage="1" showDropDown="0" type="list" errorStyle="stop">
      <formula1>'Sheet经营状态'!$A$2:$A$3</formula1>
    </dataValidation>
    <dataValidation sqref="BK897:BK897" promptTitle="" prompt="请在下拉框中选择" errorTitle="" error="请在下拉框中选择" showErrorMessage="1" allowBlank="1" showInputMessage="1" showDropDown="0" type="list" errorStyle="stop">
      <formula1>'Sheet经营状态'!$A$2:$A$3</formula1>
    </dataValidation>
    <dataValidation sqref="BK898:BK898" promptTitle="" prompt="请在下拉框中选择" errorTitle="" error="请在下拉框中选择" showErrorMessage="1" allowBlank="1" showInputMessage="1" showDropDown="0" type="list" errorStyle="stop">
      <formula1>'Sheet经营状态'!$A$2:$A$3</formula1>
    </dataValidation>
    <dataValidation sqref="BK899:BK899" promptTitle="" prompt="请在下拉框中选择" errorTitle="" error="请在下拉框中选择" showErrorMessage="1" allowBlank="1" showInputMessage="1" showDropDown="0" type="list" errorStyle="stop">
      <formula1>'Sheet经营状态'!$A$2:$A$3</formula1>
    </dataValidation>
    <dataValidation sqref="BK900:BK900" promptTitle="" prompt="请在下拉框中选择" errorTitle="" error="请在下拉框中选择" showErrorMessage="1" allowBlank="1" showInputMessage="1" showDropDown="0" type="list" errorStyle="stop">
      <formula1>'Sheet经营状态'!$A$2:$A$3</formula1>
    </dataValidation>
    <dataValidation sqref="BK901:BK901" promptTitle="" prompt="请在下拉框中选择" errorTitle="" error="请在下拉框中选择" showErrorMessage="1" allowBlank="1" showInputMessage="1" showDropDown="0" type="list" errorStyle="stop">
      <formula1>'Sheet经营状态'!$A$2:$A$3</formula1>
    </dataValidation>
    <dataValidation sqref="BK902:BK902" promptTitle="" prompt="请在下拉框中选择" errorTitle="" error="请在下拉框中选择" showErrorMessage="1" allowBlank="1" showInputMessage="1" showDropDown="0" type="list" errorStyle="stop">
      <formula1>'Sheet经营状态'!$A$2:$A$3</formula1>
    </dataValidation>
    <dataValidation sqref="BK903:BK903" promptTitle="" prompt="请在下拉框中选择" errorTitle="" error="请在下拉框中选择" showErrorMessage="1" allowBlank="1" showInputMessage="1" showDropDown="0" type="list" errorStyle="stop">
      <formula1>'Sheet经营状态'!$A$2:$A$3</formula1>
    </dataValidation>
    <dataValidation sqref="BK904:BK904" promptTitle="" prompt="请在下拉框中选择" errorTitle="" error="请在下拉框中选择" showErrorMessage="1" allowBlank="1" showInputMessage="1" showDropDown="0" type="list" errorStyle="stop">
      <formula1>'Sheet经营状态'!$A$2:$A$3</formula1>
    </dataValidation>
    <dataValidation sqref="BK905:BK905" promptTitle="" prompt="请在下拉框中选择" errorTitle="" error="请在下拉框中选择" showErrorMessage="1" allowBlank="1" showInputMessage="1" showDropDown="0" type="list" errorStyle="stop">
      <formula1>'Sheet经营状态'!$A$2:$A$3</formula1>
    </dataValidation>
    <dataValidation sqref="BK906:BK906" promptTitle="" prompt="请在下拉框中选择" errorTitle="" error="请在下拉框中选择" showErrorMessage="1" allowBlank="1" showInputMessage="1" showDropDown="0" type="list" errorStyle="stop">
      <formula1>'Sheet经营状态'!$A$2:$A$3</formula1>
    </dataValidation>
    <dataValidation sqref="BK907:BK907" promptTitle="" prompt="请在下拉框中选择" errorTitle="" error="请在下拉框中选择" showErrorMessage="1" allowBlank="1" showInputMessage="1" showDropDown="0" type="list" errorStyle="stop">
      <formula1>'Sheet经营状态'!$A$2:$A$3</formula1>
    </dataValidation>
    <dataValidation sqref="BK908:BK908" promptTitle="" prompt="请在下拉框中选择" errorTitle="" error="请在下拉框中选择" showErrorMessage="1" allowBlank="1" showInputMessage="1" showDropDown="0" type="list" errorStyle="stop">
      <formula1>'Sheet经营状态'!$A$2:$A$3</formula1>
    </dataValidation>
    <dataValidation sqref="BK909:BK909" promptTitle="" prompt="请在下拉框中选择" errorTitle="" error="请在下拉框中选择" showErrorMessage="1" allowBlank="1" showInputMessage="1" showDropDown="0" type="list" errorStyle="stop">
      <formula1>'Sheet经营状态'!$A$2:$A$3</formula1>
    </dataValidation>
    <dataValidation sqref="BK910:BK910" promptTitle="" prompt="请在下拉框中选择" errorTitle="" error="请在下拉框中选择" showErrorMessage="1" allowBlank="1" showInputMessage="1" showDropDown="0" type="list" errorStyle="stop">
      <formula1>'Sheet经营状态'!$A$2:$A$3</formula1>
    </dataValidation>
    <dataValidation sqref="BK911:BK911" promptTitle="" prompt="请在下拉框中选择" errorTitle="" error="请在下拉框中选择" showErrorMessage="1" allowBlank="1" showInputMessage="1" showDropDown="0" type="list" errorStyle="stop">
      <formula1>'Sheet经营状态'!$A$2:$A$3</formula1>
    </dataValidation>
    <dataValidation sqref="BK912:BK912" promptTitle="" prompt="请在下拉框中选择" errorTitle="" error="请在下拉框中选择" showErrorMessage="1" allowBlank="1" showInputMessage="1" showDropDown="0" type="list" errorStyle="stop">
      <formula1>'Sheet经营状态'!$A$2:$A$3</formula1>
    </dataValidation>
    <dataValidation sqref="BK913:BK913" promptTitle="" prompt="请在下拉框中选择" errorTitle="" error="请在下拉框中选择" showErrorMessage="1" allowBlank="1" showInputMessage="1" showDropDown="0" type="list" errorStyle="stop">
      <formula1>'Sheet经营状态'!$A$2:$A$3</formula1>
    </dataValidation>
    <dataValidation sqref="BK914:BK914" promptTitle="" prompt="请在下拉框中选择" errorTitle="" error="请在下拉框中选择" showErrorMessage="1" allowBlank="1" showInputMessage="1" showDropDown="0" type="list" errorStyle="stop">
      <formula1>'Sheet经营状态'!$A$2:$A$3</formula1>
    </dataValidation>
    <dataValidation sqref="BK915:BK915" promptTitle="" prompt="请在下拉框中选择" errorTitle="" error="请在下拉框中选择" showErrorMessage="1" allowBlank="1" showInputMessage="1" showDropDown="0" type="list" errorStyle="stop">
      <formula1>'Sheet经营状态'!$A$2:$A$3</formula1>
    </dataValidation>
    <dataValidation sqref="BK916:BK916" promptTitle="" prompt="请在下拉框中选择" errorTitle="" error="请在下拉框中选择" showErrorMessage="1" allowBlank="1" showInputMessage="1" showDropDown="0" type="list" errorStyle="stop">
      <formula1>'Sheet经营状态'!$A$2:$A$3</formula1>
    </dataValidation>
    <dataValidation sqref="BK917:BK917" promptTitle="" prompt="请在下拉框中选择" errorTitle="" error="请在下拉框中选择" showErrorMessage="1" allowBlank="1" showInputMessage="1" showDropDown="0" type="list" errorStyle="stop">
      <formula1>'Sheet经营状态'!$A$2:$A$3</formula1>
    </dataValidation>
    <dataValidation sqref="BK918:BK918" promptTitle="" prompt="请在下拉框中选择" errorTitle="" error="请在下拉框中选择" showErrorMessage="1" allowBlank="1" showInputMessage="1" showDropDown="0" type="list" errorStyle="stop">
      <formula1>'Sheet经营状态'!$A$2:$A$3</formula1>
    </dataValidation>
    <dataValidation sqref="BK919:BK919" promptTitle="" prompt="请在下拉框中选择" errorTitle="" error="请在下拉框中选择" showErrorMessage="1" allowBlank="1" showInputMessage="1" showDropDown="0" type="list" errorStyle="stop">
      <formula1>'Sheet经营状态'!$A$2:$A$3</formula1>
    </dataValidation>
    <dataValidation sqref="BK920:BK920" promptTitle="" prompt="请在下拉框中选择" errorTitle="" error="请在下拉框中选择" showErrorMessage="1" allowBlank="1" showInputMessage="1" showDropDown="0" type="list" errorStyle="stop">
      <formula1>'Sheet经营状态'!$A$2:$A$3</formula1>
    </dataValidation>
    <dataValidation sqref="BK921:BK921" promptTitle="" prompt="请在下拉框中选择" errorTitle="" error="请在下拉框中选择" showErrorMessage="1" allowBlank="1" showInputMessage="1" showDropDown="0" type="list" errorStyle="stop">
      <formula1>'Sheet经营状态'!$A$2:$A$3</formula1>
    </dataValidation>
    <dataValidation sqref="BK922:BK922" promptTitle="" prompt="请在下拉框中选择" errorTitle="" error="请在下拉框中选择" showErrorMessage="1" allowBlank="1" showInputMessage="1" showDropDown="0" type="list" errorStyle="stop">
      <formula1>'Sheet经营状态'!$A$2:$A$3</formula1>
    </dataValidation>
    <dataValidation sqref="BK923:BK923" promptTitle="" prompt="请在下拉框中选择" errorTitle="" error="请在下拉框中选择" showErrorMessage="1" allowBlank="1" showInputMessage="1" showDropDown="0" type="list" errorStyle="stop">
      <formula1>'Sheet经营状态'!$A$2:$A$3</formula1>
    </dataValidation>
    <dataValidation sqref="BK924:BK924" promptTitle="" prompt="请在下拉框中选择" errorTitle="" error="请在下拉框中选择" showErrorMessage="1" allowBlank="1" showInputMessage="1" showDropDown="0" type="list" errorStyle="stop">
      <formula1>'Sheet经营状态'!$A$2:$A$3</formula1>
    </dataValidation>
    <dataValidation sqref="BK925:BK925" promptTitle="" prompt="请在下拉框中选择" errorTitle="" error="请在下拉框中选择" showErrorMessage="1" allowBlank="1" showInputMessage="1" showDropDown="0" type="list" errorStyle="stop">
      <formula1>'Sheet经营状态'!$A$2:$A$3</formula1>
    </dataValidation>
    <dataValidation sqref="BK926:BK926" promptTitle="" prompt="请在下拉框中选择" errorTitle="" error="请在下拉框中选择" showErrorMessage="1" allowBlank="1" showInputMessage="1" showDropDown="0" type="list" errorStyle="stop">
      <formula1>'Sheet经营状态'!$A$2:$A$3</formula1>
    </dataValidation>
    <dataValidation sqref="BK927:BK927" promptTitle="" prompt="请在下拉框中选择" errorTitle="" error="请在下拉框中选择" showErrorMessage="1" allowBlank="1" showInputMessage="1" showDropDown="0" type="list" errorStyle="stop">
      <formula1>'Sheet经营状态'!$A$2:$A$3</formula1>
    </dataValidation>
    <dataValidation sqref="BK928:BK928" promptTitle="" prompt="请在下拉框中选择" errorTitle="" error="请在下拉框中选择" showErrorMessage="1" allowBlank="1" showInputMessage="1" showDropDown="0" type="list" errorStyle="stop">
      <formula1>'Sheet经营状态'!$A$2:$A$3</formula1>
    </dataValidation>
    <dataValidation sqref="BK929:BK929" promptTitle="" prompt="请在下拉框中选择" errorTitle="" error="请在下拉框中选择" showErrorMessage="1" allowBlank="1" showInputMessage="1" showDropDown="0" type="list" errorStyle="stop">
      <formula1>'Sheet经营状态'!$A$2:$A$3</formula1>
    </dataValidation>
    <dataValidation sqref="BK930:BK930" promptTitle="" prompt="请在下拉框中选择" errorTitle="" error="请在下拉框中选择" showErrorMessage="1" allowBlank="1" showInputMessage="1" showDropDown="0" type="list" errorStyle="stop">
      <formula1>'Sheet经营状态'!$A$2:$A$3</formula1>
    </dataValidation>
    <dataValidation sqref="BK931:BK931" promptTitle="" prompt="请在下拉框中选择" errorTitle="" error="请在下拉框中选择" showErrorMessage="1" allowBlank="1" showInputMessage="1" showDropDown="0" type="list" errorStyle="stop">
      <formula1>'Sheet经营状态'!$A$2:$A$3</formula1>
    </dataValidation>
    <dataValidation sqref="BK932:BK932" promptTitle="" prompt="请在下拉框中选择" errorTitle="" error="请在下拉框中选择" showErrorMessage="1" allowBlank="1" showInputMessage="1" showDropDown="0" type="list" errorStyle="stop">
      <formula1>'Sheet经营状态'!$A$2:$A$3</formula1>
    </dataValidation>
    <dataValidation sqref="BK933:BK933" promptTitle="" prompt="请在下拉框中选择" errorTitle="" error="请在下拉框中选择" showErrorMessage="1" allowBlank="1" showInputMessage="1" showDropDown="0" type="list" errorStyle="stop">
      <formula1>'Sheet经营状态'!$A$2:$A$3</formula1>
    </dataValidation>
    <dataValidation sqref="BK934:BK934" promptTitle="" prompt="请在下拉框中选择" errorTitle="" error="请在下拉框中选择" showErrorMessage="1" allowBlank="1" showInputMessage="1" showDropDown="0" type="list" errorStyle="stop">
      <formula1>'Sheet经营状态'!$A$2:$A$3</formula1>
    </dataValidation>
    <dataValidation sqref="BK935:BK935" promptTitle="" prompt="请在下拉框中选择" errorTitle="" error="请在下拉框中选择" showErrorMessage="1" allowBlank="1" showInputMessage="1" showDropDown="0" type="list" errorStyle="stop">
      <formula1>'Sheet经营状态'!$A$2:$A$3</formula1>
    </dataValidation>
    <dataValidation sqref="BK936:BK936" promptTitle="" prompt="请在下拉框中选择" errorTitle="" error="请在下拉框中选择" showErrorMessage="1" allowBlank="1" showInputMessage="1" showDropDown="0" type="list" errorStyle="stop">
      <formula1>'Sheet经营状态'!$A$2:$A$3</formula1>
    </dataValidation>
    <dataValidation sqref="BK937:BK937" promptTitle="" prompt="请在下拉框中选择" errorTitle="" error="请在下拉框中选择" showErrorMessage="1" allowBlank="1" showInputMessage="1" showDropDown="0" type="list" errorStyle="stop">
      <formula1>'Sheet经营状态'!$A$2:$A$3</formula1>
    </dataValidation>
    <dataValidation sqref="BK938:BK938" promptTitle="" prompt="请在下拉框中选择" errorTitle="" error="请在下拉框中选择" showErrorMessage="1" allowBlank="1" showInputMessage="1" showDropDown="0" type="list" errorStyle="stop">
      <formula1>'Sheet经营状态'!$A$2:$A$3</formula1>
    </dataValidation>
    <dataValidation sqref="BK939:BK939" promptTitle="" prompt="请在下拉框中选择" errorTitle="" error="请在下拉框中选择" showErrorMessage="1" allowBlank="1" showInputMessage="1" showDropDown="0" type="list" errorStyle="stop">
      <formula1>'Sheet经营状态'!$A$2:$A$3</formula1>
    </dataValidation>
    <dataValidation sqref="BK940:BK940" promptTitle="" prompt="请在下拉框中选择" errorTitle="" error="请在下拉框中选择" showErrorMessage="1" allowBlank="1" showInputMessage="1" showDropDown="0" type="list" errorStyle="stop">
      <formula1>'Sheet经营状态'!$A$2:$A$3</formula1>
    </dataValidation>
    <dataValidation sqref="BK941:BK941" promptTitle="" prompt="请在下拉框中选择" errorTitle="" error="请在下拉框中选择" showErrorMessage="1" allowBlank="1" showInputMessage="1" showDropDown="0" type="list" errorStyle="stop">
      <formula1>'Sheet经营状态'!$A$2:$A$3</formula1>
    </dataValidation>
    <dataValidation sqref="BK942:BK942" promptTitle="" prompt="请在下拉框中选择" errorTitle="" error="请在下拉框中选择" showErrorMessage="1" allowBlank="1" showInputMessage="1" showDropDown="0" type="list" errorStyle="stop">
      <formula1>'Sheet经营状态'!$A$2:$A$3</formula1>
    </dataValidation>
    <dataValidation sqref="BK943:BK943" promptTitle="" prompt="请在下拉框中选择" errorTitle="" error="请在下拉框中选择" showErrorMessage="1" allowBlank="1" showInputMessage="1" showDropDown="0" type="list" errorStyle="stop">
      <formula1>'Sheet经营状态'!$A$2:$A$3</formula1>
    </dataValidation>
    <dataValidation sqref="BK944:BK944" promptTitle="" prompt="请在下拉框中选择" errorTitle="" error="请在下拉框中选择" showErrorMessage="1" allowBlank="1" showInputMessage="1" showDropDown="0" type="list" errorStyle="stop">
      <formula1>'Sheet经营状态'!$A$2:$A$3</formula1>
    </dataValidation>
    <dataValidation sqref="BK945:BK945" promptTitle="" prompt="请在下拉框中选择" errorTitle="" error="请在下拉框中选择" showErrorMessage="1" allowBlank="1" showInputMessage="1" showDropDown="0" type="list" errorStyle="stop">
      <formula1>'Sheet经营状态'!$A$2:$A$3</formula1>
    </dataValidation>
    <dataValidation sqref="BK946:BK946" promptTitle="" prompt="请在下拉框中选择" errorTitle="" error="请在下拉框中选择" showErrorMessage="1" allowBlank="1" showInputMessage="1" showDropDown="0" type="list" errorStyle="stop">
      <formula1>'Sheet经营状态'!$A$2:$A$3</formula1>
    </dataValidation>
    <dataValidation sqref="BK947:BK947" promptTitle="" prompt="请在下拉框中选择" errorTitle="" error="请在下拉框中选择" showErrorMessage="1" allowBlank="1" showInputMessage="1" showDropDown="0" type="list" errorStyle="stop">
      <formula1>'Sheet经营状态'!$A$2:$A$3</formula1>
    </dataValidation>
    <dataValidation sqref="BK948:BK948" promptTitle="" prompt="请在下拉框中选择" errorTitle="" error="请在下拉框中选择" showErrorMessage="1" allowBlank="1" showInputMessage="1" showDropDown="0" type="list" errorStyle="stop">
      <formula1>'Sheet经营状态'!$A$2:$A$3</formula1>
    </dataValidation>
    <dataValidation sqref="BK949:BK949" promptTitle="" prompt="请在下拉框中选择" errorTitle="" error="请在下拉框中选择" showErrorMessage="1" allowBlank="1" showInputMessage="1" showDropDown="0" type="list" errorStyle="stop">
      <formula1>'Sheet经营状态'!$A$2:$A$3</formula1>
    </dataValidation>
    <dataValidation sqref="BK950:BK950" promptTitle="" prompt="请在下拉框中选择" errorTitle="" error="请在下拉框中选择" showErrorMessage="1" allowBlank="1" showInputMessage="1" showDropDown="0" type="list" errorStyle="stop">
      <formula1>'Sheet经营状态'!$A$2:$A$3</formula1>
    </dataValidation>
    <dataValidation sqref="BK951:BK951" promptTitle="" prompt="请在下拉框中选择" errorTitle="" error="请在下拉框中选择" showErrorMessage="1" allowBlank="1" showInputMessage="1" showDropDown="0" type="list" errorStyle="stop">
      <formula1>'Sheet经营状态'!$A$2:$A$3</formula1>
    </dataValidation>
    <dataValidation sqref="BK952:BK952" promptTitle="" prompt="请在下拉框中选择" errorTitle="" error="请在下拉框中选择" showErrorMessage="1" allowBlank="1" showInputMessage="1" showDropDown="0" type="list" errorStyle="stop">
      <formula1>'Sheet经营状态'!$A$2:$A$3</formula1>
    </dataValidation>
    <dataValidation sqref="BK953:BK953" promptTitle="" prompt="请在下拉框中选择" errorTitle="" error="请在下拉框中选择" showErrorMessage="1" allowBlank="1" showInputMessage="1" showDropDown="0" type="list" errorStyle="stop">
      <formula1>'Sheet经营状态'!$A$2:$A$3</formula1>
    </dataValidation>
    <dataValidation sqref="BK954:BK954" promptTitle="" prompt="请在下拉框中选择" errorTitle="" error="请在下拉框中选择" showErrorMessage="1" allowBlank="1" showInputMessage="1" showDropDown="0" type="list" errorStyle="stop">
      <formula1>'Sheet经营状态'!$A$2:$A$3</formula1>
    </dataValidation>
    <dataValidation sqref="BK955:BK955" promptTitle="" prompt="请在下拉框中选择" errorTitle="" error="请在下拉框中选择" showErrorMessage="1" allowBlank="1" showInputMessage="1" showDropDown="0" type="list" errorStyle="stop">
      <formula1>'Sheet经营状态'!$A$2:$A$3</formula1>
    </dataValidation>
    <dataValidation sqref="BK956:BK956" promptTitle="" prompt="请在下拉框中选择" errorTitle="" error="请在下拉框中选择" showErrorMessage="1" allowBlank="1" showInputMessage="1" showDropDown="0" type="list" errorStyle="stop">
      <formula1>'Sheet经营状态'!$A$2:$A$3</formula1>
    </dataValidation>
    <dataValidation sqref="BK957:BK957" promptTitle="" prompt="请在下拉框中选择" errorTitle="" error="请在下拉框中选择" showErrorMessage="1" allowBlank="1" showInputMessage="1" showDropDown="0" type="list" errorStyle="stop">
      <formula1>'Sheet经营状态'!$A$2:$A$3</formula1>
    </dataValidation>
    <dataValidation sqref="BK958:BK958" promptTitle="" prompt="请在下拉框中选择" errorTitle="" error="请在下拉框中选择" showErrorMessage="1" allowBlank="1" showInputMessage="1" showDropDown="0" type="list" errorStyle="stop">
      <formula1>'Sheet经营状态'!$A$2:$A$3</formula1>
    </dataValidation>
    <dataValidation sqref="BK959:BK959" promptTitle="" prompt="请在下拉框中选择" errorTitle="" error="请在下拉框中选择" showErrorMessage="1" allowBlank="1" showInputMessage="1" showDropDown="0" type="list" errorStyle="stop">
      <formula1>'Sheet经营状态'!$A$2:$A$3</formula1>
    </dataValidation>
    <dataValidation sqref="BK960:BK960" promptTitle="" prompt="请在下拉框中选择" errorTitle="" error="请在下拉框中选择" showErrorMessage="1" allowBlank="1" showInputMessage="1" showDropDown="0" type="list" errorStyle="stop">
      <formula1>'Sheet经营状态'!$A$2:$A$3</formula1>
    </dataValidation>
    <dataValidation sqref="BK961:BK961" promptTitle="" prompt="请在下拉框中选择" errorTitle="" error="请在下拉框中选择" showErrorMessage="1" allowBlank="1" showInputMessage="1" showDropDown="0" type="list" errorStyle="stop">
      <formula1>'Sheet经营状态'!$A$2:$A$3</formula1>
    </dataValidation>
    <dataValidation sqref="BK962:BK962" promptTitle="" prompt="请在下拉框中选择" errorTitle="" error="请在下拉框中选择" showErrorMessage="1" allowBlank="1" showInputMessage="1" showDropDown="0" type="list" errorStyle="stop">
      <formula1>'Sheet经营状态'!$A$2:$A$3</formula1>
    </dataValidation>
    <dataValidation sqref="BK963:BK963" promptTitle="" prompt="请在下拉框中选择" errorTitle="" error="请在下拉框中选择" showErrorMessage="1" allowBlank="1" showInputMessage="1" showDropDown="0" type="list" errorStyle="stop">
      <formula1>'Sheet经营状态'!$A$2:$A$3</formula1>
    </dataValidation>
    <dataValidation sqref="BK964:BK964" promptTitle="" prompt="请在下拉框中选择" errorTitle="" error="请在下拉框中选择" showErrorMessage="1" allowBlank="1" showInputMessage="1" showDropDown="0" type="list" errorStyle="stop">
      <formula1>'Sheet经营状态'!$A$2:$A$3</formula1>
    </dataValidation>
    <dataValidation sqref="BK965:BK965" promptTitle="" prompt="请在下拉框中选择" errorTitle="" error="请在下拉框中选择" showErrorMessage="1" allowBlank="1" showInputMessage="1" showDropDown="0" type="list" errorStyle="stop">
      <formula1>'Sheet经营状态'!$A$2:$A$3</formula1>
    </dataValidation>
    <dataValidation sqref="BK966:BK966" promptTitle="" prompt="请在下拉框中选择" errorTitle="" error="请在下拉框中选择" showErrorMessage="1" allowBlank="1" showInputMessage="1" showDropDown="0" type="list" errorStyle="stop">
      <formula1>'Sheet经营状态'!$A$2:$A$3</formula1>
    </dataValidation>
    <dataValidation sqref="BK967:BK967" promptTitle="" prompt="请在下拉框中选择" errorTitle="" error="请在下拉框中选择" showErrorMessage="1" allowBlank="1" showInputMessage="1" showDropDown="0" type="list" errorStyle="stop">
      <formula1>'Sheet经营状态'!$A$2:$A$3</formula1>
    </dataValidation>
    <dataValidation sqref="BK968:BK968" promptTitle="" prompt="请在下拉框中选择" errorTitle="" error="请在下拉框中选择" showErrorMessage="1" allowBlank="1" showInputMessage="1" showDropDown="0" type="list" errorStyle="stop">
      <formula1>'Sheet经营状态'!$A$2:$A$3</formula1>
    </dataValidation>
    <dataValidation sqref="BK969:BK969" promptTitle="" prompt="请在下拉框中选择" errorTitle="" error="请在下拉框中选择" showErrorMessage="1" allowBlank="1" showInputMessage="1" showDropDown="0" type="list" errorStyle="stop">
      <formula1>'Sheet经营状态'!$A$2:$A$3</formula1>
    </dataValidation>
    <dataValidation sqref="BK970:BK970" promptTitle="" prompt="请在下拉框中选择" errorTitle="" error="请在下拉框中选择" showErrorMessage="1" allowBlank="1" showInputMessage="1" showDropDown="0" type="list" errorStyle="stop">
      <formula1>'Sheet经营状态'!$A$2:$A$3</formula1>
    </dataValidation>
    <dataValidation sqref="BK971:BK971" promptTitle="" prompt="请在下拉框中选择" errorTitle="" error="请在下拉框中选择" showErrorMessage="1" allowBlank="1" showInputMessage="1" showDropDown="0" type="list" errorStyle="stop">
      <formula1>'Sheet经营状态'!$A$2:$A$3</formula1>
    </dataValidation>
    <dataValidation sqref="BK972:BK972" promptTitle="" prompt="请在下拉框中选择" errorTitle="" error="请在下拉框中选择" showErrorMessage="1" allowBlank="1" showInputMessage="1" showDropDown="0" type="list" errorStyle="stop">
      <formula1>'Sheet经营状态'!$A$2:$A$3</formula1>
    </dataValidation>
    <dataValidation sqref="BK973:BK973" promptTitle="" prompt="请在下拉框中选择" errorTitle="" error="请在下拉框中选择" showErrorMessage="1" allowBlank="1" showInputMessage="1" showDropDown="0" type="list" errorStyle="stop">
      <formula1>'Sheet经营状态'!$A$2:$A$3</formula1>
    </dataValidation>
    <dataValidation sqref="BK974:BK974" promptTitle="" prompt="请在下拉框中选择" errorTitle="" error="请在下拉框中选择" showErrorMessage="1" allowBlank="1" showInputMessage="1" showDropDown="0" type="list" errorStyle="stop">
      <formula1>'Sheet经营状态'!$A$2:$A$3</formula1>
    </dataValidation>
    <dataValidation sqref="BK975:BK975" promptTitle="" prompt="请在下拉框中选择" errorTitle="" error="请在下拉框中选择" showErrorMessage="1" allowBlank="1" showInputMessage="1" showDropDown="0" type="list" errorStyle="stop">
      <formula1>'Sheet经营状态'!$A$2:$A$3</formula1>
    </dataValidation>
    <dataValidation sqref="BK976:BK976" promptTitle="" prompt="请在下拉框中选择" errorTitle="" error="请在下拉框中选择" showErrorMessage="1" allowBlank="1" showInputMessage="1" showDropDown="0" type="list" errorStyle="stop">
      <formula1>'Sheet经营状态'!$A$2:$A$3</formula1>
    </dataValidation>
    <dataValidation sqref="BK977:BK977" promptTitle="" prompt="请在下拉框中选择" errorTitle="" error="请在下拉框中选择" showErrorMessage="1" allowBlank="1" showInputMessage="1" showDropDown="0" type="list" errorStyle="stop">
      <formula1>'Sheet经营状态'!$A$2:$A$3</formula1>
    </dataValidation>
    <dataValidation sqref="BK978:BK978" promptTitle="" prompt="请在下拉框中选择" errorTitle="" error="请在下拉框中选择" showErrorMessage="1" allowBlank="1" showInputMessage="1" showDropDown="0" type="list" errorStyle="stop">
      <formula1>'Sheet经营状态'!$A$2:$A$3</formula1>
    </dataValidation>
    <dataValidation sqref="BK979:BK979" promptTitle="" prompt="请在下拉框中选择" errorTitle="" error="请在下拉框中选择" showErrorMessage="1" allowBlank="1" showInputMessage="1" showDropDown="0" type="list" errorStyle="stop">
      <formula1>'Sheet经营状态'!$A$2:$A$3</formula1>
    </dataValidation>
    <dataValidation sqref="BK980:BK980" promptTitle="" prompt="请在下拉框中选择" errorTitle="" error="请在下拉框中选择" showErrorMessage="1" allowBlank="1" showInputMessage="1" showDropDown="0" type="list" errorStyle="stop">
      <formula1>'Sheet经营状态'!$A$2:$A$3</formula1>
    </dataValidation>
    <dataValidation sqref="BK981:BK981" promptTitle="" prompt="请在下拉框中选择" errorTitle="" error="请在下拉框中选择" showErrorMessage="1" allowBlank="1" showInputMessage="1" showDropDown="0" type="list" errorStyle="stop">
      <formula1>'Sheet经营状态'!$A$2:$A$3</formula1>
    </dataValidation>
    <dataValidation sqref="BK982:BK982" promptTitle="" prompt="请在下拉框中选择" errorTitle="" error="请在下拉框中选择" showErrorMessage="1" allowBlank="1" showInputMessage="1" showDropDown="0" type="list" errorStyle="stop">
      <formula1>'Sheet经营状态'!$A$2:$A$3</formula1>
    </dataValidation>
    <dataValidation sqref="BK983:BK983" promptTitle="" prompt="请在下拉框中选择" errorTitle="" error="请在下拉框中选择" showErrorMessage="1" allowBlank="1" showInputMessage="1" showDropDown="0" type="list" errorStyle="stop">
      <formula1>'Sheet经营状态'!$A$2:$A$3</formula1>
    </dataValidation>
    <dataValidation sqref="BK984:BK984" promptTitle="" prompt="请在下拉框中选择" errorTitle="" error="请在下拉框中选择" showErrorMessage="1" allowBlank="1" showInputMessage="1" showDropDown="0" type="list" errorStyle="stop">
      <formula1>'Sheet经营状态'!$A$2:$A$3</formula1>
    </dataValidation>
    <dataValidation sqref="BK985:BK985" promptTitle="" prompt="请在下拉框中选择" errorTitle="" error="请在下拉框中选择" showErrorMessage="1" allowBlank="1" showInputMessage="1" showDropDown="0" type="list" errorStyle="stop">
      <formula1>'Sheet经营状态'!$A$2:$A$3</formula1>
    </dataValidation>
    <dataValidation sqref="BK986:BK986" promptTitle="" prompt="请在下拉框中选择" errorTitle="" error="请在下拉框中选择" showErrorMessage="1" allowBlank="1" showInputMessage="1" showDropDown="0" type="list" errorStyle="stop">
      <formula1>'Sheet经营状态'!$A$2:$A$3</formula1>
    </dataValidation>
    <dataValidation sqref="BK987:BK987" promptTitle="" prompt="请在下拉框中选择" errorTitle="" error="请在下拉框中选择" showErrorMessage="1" allowBlank="1" showInputMessage="1" showDropDown="0" type="list" errorStyle="stop">
      <formula1>'Sheet经营状态'!$A$2:$A$3</formula1>
    </dataValidation>
    <dataValidation sqref="BK988:BK988" promptTitle="" prompt="请在下拉框中选择" errorTitle="" error="请在下拉框中选择" showErrorMessage="1" allowBlank="1" showInputMessage="1" showDropDown="0" type="list" errorStyle="stop">
      <formula1>'Sheet经营状态'!$A$2:$A$3</formula1>
    </dataValidation>
    <dataValidation sqref="BK989:BK989" promptTitle="" prompt="请在下拉框中选择" errorTitle="" error="请在下拉框中选择" showErrorMessage="1" allowBlank="1" showInputMessage="1" showDropDown="0" type="list" errorStyle="stop">
      <formula1>'Sheet经营状态'!$A$2:$A$3</formula1>
    </dataValidation>
    <dataValidation sqref="BK990:BK990" promptTitle="" prompt="请在下拉框中选择" errorTitle="" error="请在下拉框中选择" showErrorMessage="1" allowBlank="1" showInputMessage="1" showDropDown="0" type="list" errorStyle="stop">
      <formula1>'Sheet经营状态'!$A$2:$A$3</formula1>
    </dataValidation>
    <dataValidation sqref="BK991:BK991" promptTitle="" prompt="请在下拉框中选择" errorTitle="" error="请在下拉框中选择" showErrorMessage="1" allowBlank="1" showInputMessage="1" showDropDown="0" type="list" errorStyle="stop">
      <formula1>'Sheet经营状态'!$A$2:$A$3</formula1>
    </dataValidation>
    <dataValidation sqref="BK992:BK992" promptTitle="" prompt="请在下拉框中选择" errorTitle="" error="请在下拉框中选择" showErrorMessage="1" allowBlank="1" showInputMessage="1" showDropDown="0" type="list" errorStyle="stop">
      <formula1>'Sheet经营状态'!$A$2:$A$3</formula1>
    </dataValidation>
    <dataValidation sqref="BK993:BK993" promptTitle="" prompt="请在下拉框中选择" errorTitle="" error="请在下拉框中选择" showErrorMessage="1" allowBlank="1" showInputMessage="1" showDropDown="0" type="list" errorStyle="stop">
      <formula1>'Sheet经营状态'!$A$2:$A$3</formula1>
    </dataValidation>
    <dataValidation sqref="BK994:BK994" promptTitle="" prompt="请在下拉框中选择" errorTitle="" error="请在下拉框中选择" showErrorMessage="1" allowBlank="1" showInputMessage="1" showDropDown="0" type="list" errorStyle="stop">
      <formula1>'Sheet经营状态'!$A$2:$A$3</formula1>
    </dataValidation>
    <dataValidation sqref="BK995:BK995" promptTitle="" prompt="请在下拉框中选择" errorTitle="" error="请在下拉框中选择" showErrorMessage="1" allowBlank="1" showInputMessage="1" showDropDown="0" type="list" errorStyle="stop">
      <formula1>'Sheet经营状态'!$A$2:$A$3</formula1>
    </dataValidation>
    <dataValidation sqref="BK996:BK996" promptTitle="" prompt="请在下拉框中选择" errorTitle="" error="请在下拉框中选择" showErrorMessage="1" allowBlank="1" showInputMessage="1" showDropDown="0" type="list" errorStyle="stop">
      <formula1>'Sheet经营状态'!$A$2:$A$3</formula1>
    </dataValidation>
    <dataValidation sqref="BK997:BK997" promptTitle="" prompt="请在下拉框中选择" errorTitle="" error="请在下拉框中选择" showErrorMessage="1" allowBlank="1" showInputMessage="1" showDropDown="0" type="list" errorStyle="stop">
      <formula1>'Sheet经营状态'!$A$2:$A$3</formula1>
    </dataValidation>
    <dataValidation sqref="BK998:BK998" promptTitle="" prompt="请在下拉框中选择" errorTitle="" error="请在下拉框中选择" showErrorMessage="1" allowBlank="1" showInputMessage="1" showDropDown="0" type="list" errorStyle="stop">
      <formula1>'Sheet经营状态'!$A$2:$A$3</formula1>
    </dataValidation>
    <dataValidation sqref="BK999:BK999" promptTitle="" prompt="请在下拉框中选择" errorTitle="" error="请在下拉框中选择" showErrorMessage="1" allowBlank="1" showInputMessage="1" showDropDown="0" type="list" errorStyle="stop">
      <formula1>'Sheet经营状态'!$A$2:$A$3</formula1>
    </dataValidation>
    <dataValidation sqref="BK1000:BK1000" promptTitle="" prompt="请在下拉框中选择" errorTitle="" error="请在下拉框中选择" showErrorMessage="1" allowBlank="1" showInputMessage="1" showDropDown="0" type="list" errorStyle="stop">
      <formula1>'Sheet经营状态'!$A$2:$A$3</formula1>
    </dataValidation>
    <dataValidation sqref="BK1001:BK1001" promptTitle="" prompt="请在下拉框中选择" errorTitle="" error="请在下拉框中选择" showErrorMessage="1" allowBlank="1" showInputMessage="1" showDropDown="0" type="list" errorStyle="stop">
      <formula1>'Sheet经营状态'!$A$2:$A$3</formula1>
    </dataValidation>
    <dataValidation sqref="BK1002:BK1002" promptTitle="" prompt="请在下拉框中选择" errorTitle="" error="请在下拉框中选择" showErrorMessage="1" allowBlank="1" showInputMessage="1" showDropDown="0" type="list" errorStyle="stop">
      <formula1>'Sheet经营状态'!$A$2:$A$3</formula1>
    </dataValidation>
    <dataValidation sqref="BK1003:BK1003" promptTitle="" prompt="请在下拉框中选择" errorTitle="" error="请在下拉框中选择" showErrorMessage="1" allowBlank="1" showInputMessage="1" showDropDown="0" type="list" errorStyle="stop">
      <formula1>'Sheet经营状态'!$A$2:$A$3</formula1>
    </dataValidation>
    <dataValidation sqref="BK1004:BK1004" promptTitle="" prompt="请在下拉框中选择" errorTitle="" error="请在下拉框中选择" showErrorMessage="1" allowBlank="1" showInputMessage="1" showDropDown="0" type="list" errorStyle="stop">
      <formula1>'Sheet经营状态'!$A$2:$A$3</formula1>
    </dataValidation>
    <dataValidation sqref="BK1005:BK1005" promptTitle="" prompt="请在下拉框中选择" errorTitle="" error="请在下拉框中选择" showErrorMessage="1" allowBlank="1" showInputMessage="1" showDropDown="0" type="list" errorStyle="stop">
      <formula1>'Sheet经营状态'!$A$2:$A$3</formula1>
    </dataValidation>
    <dataValidation sqref="BK1006:BK1006" promptTitle="" prompt="请在下拉框中选择" errorTitle="" error="请在下拉框中选择" showErrorMessage="1" allowBlank="1" showInputMessage="1" showDropDown="0" type="list" errorStyle="stop">
      <formula1>'Sheet经营状态'!$A$2:$A$3</formula1>
    </dataValidation>
    <dataValidation sqref="BK1007:BK1007" promptTitle="" prompt="请在下拉框中选择" errorTitle="" error="请在下拉框中选择" showErrorMessage="1" allowBlank="1" showInputMessage="1" showDropDown="0" type="list" errorStyle="stop">
      <formula1>'Sheet经营状态'!$A$2:$A$3</formula1>
    </dataValidation>
    <dataValidation sqref="BK1008:BK1008" promptTitle="" prompt="请在下拉框中选择" errorTitle="" error="请在下拉框中选择" showErrorMessage="1" allowBlank="1" showInputMessage="1" showDropDown="0" type="list" errorStyle="stop">
      <formula1>'Sheet经营状态'!$A$2:$A$3</formula1>
    </dataValidation>
    <dataValidation sqref="BK1009:BK1009" promptTitle="" prompt="请在下拉框中选择" errorTitle="" error="请在下拉框中选择" showErrorMessage="1" allowBlank="1" showInputMessage="1" showDropDown="0" type="list" errorStyle="stop">
      <formula1>'Sheet经营状态'!$A$2:$A$3</formula1>
    </dataValidation>
    <dataValidation sqref="BK1010:BK1010" promptTitle="" prompt="请在下拉框中选择" errorTitle="" error="请在下拉框中选择" showErrorMessage="1" allowBlank="1" showInputMessage="1" showDropDown="0" type="list" errorStyle="stop">
      <formula1>'Sheet经营状态'!$A$2:$A$3</formula1>
    </dataValidation>
    <dataValidation sqref="BK1011:BK1011" promptTitle="" prompt="请在下拉框中选择" errorTitle="" error="请在下拉框中选择" showErrorMessage="1" allowBlank="1" showInputMessage="1" showDropDown="0" type="list" errorStyle="stop">
      <formula1>'Sheet经营状态'!$A$2:$A$3</formula1>
    </dataValidation>
    <dataValidation sqref="BK1012:BK1012" promptTitle="" prompt="请在下拉框中选择" errorTitle="" error="请在下拉框中选择" showErrorMessage="1" allowBlank="1" showInputMessage="1" showDropDown="0" type="list" errorStyle="stop">
      <formula1>'Sheet经营状态'!$A$2:$A$3</formula1>
    </dataValidation>
    <dataValidation sqref="BK1013:BK1013" promptTitle="" prompt="请在下拉框中选择" errorTitle="" error="请在下拉框中选择" showErrorMessage="1" allowBlank="1" showInputMessage="1" showDropDown="0" type="list" errorStyle="stop">
      <formula1>'Sheet经营状态'!$A$2:$A$3</formula1>
    </dataValidation>
    <dataValidation sqref="BK1014:BK1014" promptTitle="" prompt="请在下拉框中选择" errorTitle="" error="请在下拉框中选择" showErrorMessage="1" allowBlank="1" showInputMessage="1" showDropDown="0" type="list" errorStyle="stop">
      <formula1>'Sheet经营状态'!$A$2:$A$3</formula1>
    </dataValidation>
    <dataValidation sqref="BK1015:BK1015" promptTitle="" prompt="请在下拉框中选择" errorTitle="" error="请在下拉框中选择" showErrorMessage="1" allowBlank="1" showInputMessage="1" showDropDown="0" type="list" errorStyle="stop">
      <formula1>'Sheet经营状态'!$A$2:$A$3</formula1>
    </dataValidation>
    <dataValidation sqref="BK1016:BK1016" promptTitle="" prompt="请在下拉框中选择" errorTitle="" error="请在下拉框中选择" showErrorMessage="1" allowBlank="1" showInputMessage="1" showDropDown="0" type="list" errorStyle="stop">
      <formula1>'Sheet经营状态'!$A$2:$A$3</formula1>
    </dataValidation>
    <dataValidation sqref="BK1017:BK1017" promptTitle="" prompt="请在下拉框中选择" errorTitle="" error="请在下拉框中选择" showErrorMessage="1" allowBlank="1" showInputMessage="1" showDropDown="0" type="list" errorStyle="stop">
      <formula1>'Sheet经营状态'!$A$2:$A$3</formula1>
    </dataValidation>
    <dataValidation sqref="BK1018:BK1018" promptTitle="" prompt="请在下拉框中选择" errorTitle="" error="请在下拉框中选择" showErrorMessage="1" allowBlank="1" showInputMessage="1" showDropDown="0" type="list" errorStyle="stop">
      <formula1>'Sheet经营状态'!$A$2:$A$3</formula1>
    </dataValidation>
    <dataValidation sqref="BK1019:BK1019" promptTitle="" prompt="请在下拉框中选择" errorTitle="" error="请在下拉框中选择" showErrorMessage="1" allowBlank="1" showInputMessage="1" showDropDown="0" type="list" errorStyle="stop">
      <formula1>'Sheet经营状态'!$A$2:$A$3</formula1>
    </dataValidation>
    <dataValidation sqref="BK1020:BK1020" promptTitle="" prompt="请在下拉框中选择" errorTitle="" error="请在下拉框中选择" showErrorMessage="1" allowBlank="1" showInputMessage="1" showDropDown="0" type="list" errorStyle="stop">
      <formula1>'Sheet经营状态'!$A$2:$A$3</formula1>
    </dataValidation>
    <dataValidation sqref="BK1021:BK1021" promptTitle="" prompt="请在下拉框中选择" errorTitle="" error="请在下拉框中选择" showErrorMessage="1" allowBlank="1" showInputMessage="1" showDropDown="0" type="list" errorStyle="stop">
      <formula1>'Sheet经营状态'!$A$2:$A$3</formula1>
    </dataValidation>
    <dataValidation sqref="BK1022:BK1022" promptTitle="" prompt="请在下拉框中选择" errorTitle="" error="请在下拉框中选择" showErrorMessage="1" allowBlank="1" showInputMessage="1" showDropDown="0" type="list" errorStyle="stop">
      <formula1>'Sheet经营状态'!$A$2:$A$3</formula1>
    </dataValidation>
    <dataValidation sqref="BK1023:BK1023" promptTitle="" prompt="请在下拉框中选择" errorTitle="" error="请在下拉框中选择" showErrorMessage="1" allowBlank="1" showInputMessage="1" showDropDown="0" type="list" errorStyle="stop">
      <formula1>'Sheet经营状态'!$A$2:$A$3</formula1>
    </dataValidation>
    <dataValidation sqref="BK1024:BK1024" promptTitle="" prompt="请在下拉框中选择" errorTitle="" error="请在下拉框中选择" showErrorMessage="1" allowBlank="1" showInputMessage="1" showDropDown="0" type="list" errorStyle="stop">
      <formula1>'Sheet经营状态'!$A$2:$A$3</formula1>
    </dataValidation>
    <dataValidation sqref="BK1025:BK1025" promptTitle="" prompt="请在下拉框中选择" errorTitle="" error="请在下拉框中选择" showErrorMessage="1" allowBlank="1" showInputMessage="1" showDropDown="0" type="list" errorStyle="stop">
      <formula1>'Sheet经营状态'!$A$2:$A$3</formula1>
    </dataValidation>
    <dataValidation sqref="BK1026:BK1026" promptTitle="" prompt="请在下拉框中选择" errorTitle="" error="请在下拉框中选择" showErrorMessage="1" allowBlank="1" showInputMessage="1" showDropDown="0" type="list" errorStyle="stop">
      <formula1>'Sheet经营状态'!$A$2:$A$3</formula1>
    </dataValidation>
    <dataValidation sqref="BK1027:BK1027" promptTitle="" prompt="请在下拉框中选择" errorTitle="" error="请在下拉框中选择" showErrorMessage="1" allowBlank="1" showInputMessage="1" showDropDown="0" type="list" errorStyle="stop">
      <formula1>'Sheet经营状态'!$A$2:$A$3</formula1>
    </dataValidation>
    <dataValidation sqref="BK1028:BK1028" promptTitle="" prompt="请在下拉框中选择" errorTitle="" error="请在下拉框中选择" showErrorMessage="1" allowBlank="1" showInputMessage="1" showDropDown="0" type="list" errorStyle="stop">
      <formula1>'Sheet经营状态'!$A$2:$A$3</formula1>
    </dataValidation>
    <dataValidation sqref="BK1029:BK1029" promptTitle="" prompt="请在下拉框中选择" errorTitle="" error="请在下拉框中选择" showErrorMessage="1" allowBlank="1" showInputMessage="1" showDropDown="0" type="list" errorStyle="stop">
      <formula1>'Sheet经营状态'!$A$2:$A$3</formula1>
    </dataValidation>
    <dataValidation sqref="BK1030:BK1030" promptTitle="" prompt="请在下拉框中选择" errorTitle="" error="请在下拉框中选择" showErrorMessage="1" allowBlank="1" showInputMessage="1" showDropDown="0" type="list" errorStyle="stop">
      <formula1>'Sheet经营状态'!$A$2:$A$3</formula1>
    </dataValidation>
    <dataValidation sqref="BK1031:BK1031" promptTitle="" prompt="请在下拉框中选择" errorTitle="" error="请在下拉框中选择" showErrorMessage="1" allowBlank="1" showInputMessage="1" showDropDown="0" type="list" errorStyle="stop">
      <formula1>'Sheet经营状态'!$A$2:$A$3</formula1>
    </dataValidation>
    <dataValidation sqref="BK1032:BK1032" promptTitle="" prompt="请在下拉框中选择" errorTitle="" error="请在下拉框中选择" showErrorMessage="1" allowBlank="1" showInputMessage="1" showDropDown="0" type="list" errorStyle="stop">
      <formula1>'Sheet经营状态'!$A$2:$A$3</formula1>
    </dataValidation>
    <dataValidation sqref="BK1033:BK1033" promptTitle="" prompt="请在下拉框中选择" errorTitle="" error="请在下拉框中选择" showErrorMessage="1" allowBlank="1" showInputMessage="1" showDropDown="0" type="list" errorStyle="stop">
      <formula1>'Sheet经营状态'!$A$2:$A$3</formula1>
    </dataValidation>
    <dataValidation sqref="BK1034:BK1034" promptTitle="" prompt="请在下拉框中选择" errorTitle="" error="请在下拉框中选择" showErrorMessage="1" allowBlank="1" showInputMessage="1" showDropDown="0" type="list" errorStyle="stop">
      <formula1>'Sheet经营状态'!$A$2:$A$3</formula1>
    </dataValidation>
    <dataValidation sqref="BK1035:BK1035" promptTitle="" prompt="请在下拉框中选择" errorTitle="" error="请在下拉框中选择" showErrorMessage="1" allowBlank="1" showInputMessage="1" showDropDown="0" type="list" errorStyle="stop">
      <formula1>'Sheet经营状态'!$A$2:$A$3</formula1>
    </dataValidation>
    <dataValidation sqref="BK1036:BK1036" promptTitle="" prompt="请在下拉框中选择" errorTitle="" error="请在下拉框中选择" showErrorMessage="1" allowBlank="1" showInputMessage="1" showDropDown="0" type="list" errorStyle="stop">
      <formula1>'Sheet经营状态'!$A$2:$A$3</formula1>
    </dataValidation>
    <dataValidation sqref="BK1037:BK1037" promptTitle="" prompt="请在下拉框中选择" errorTitle="" error="请在下拉框中选择" showErrorMessage="1" allowBlank="1" showInputMessage="1" showDropDown="0" type="list" errorStyle="stop">
      <formula1>'Sheet经营状态'!$A$2:$A$3</formula1>
    </dataValidation>
    <dataValidation sqref="BK1038:BK1038" promptTitle="" prompt="请在下拉框中选择" errorTitle="" error="请在下拉框中选择" showErrorMessage="1" allowBlank="1" showInputMessage="1" showDropDown="0" type="list" errorStyle="stop">
      <formula1>'Sheet经营状态'!$A$2:$A$3</formula1>
    </dataValidation>
    <dataValidation sqref="BK1039:BK1039" promptTitle="" prompt="请在下拉框中选择" errorTitle="" error="请在下拉框中选择" showErrorMessage="1" allowBlank="1" showInputMessage="1" showDropDown="0" type="list" errorStyle="stop">
      <formula1>'Sheet经营状态'!$A$2:$A$3</formula1>
    </dataValidation>
    <dataValidation sqref="BK1040:BK1040" promptTitle="" prompt="请在下拉框中选择" errorTitle="" error="请在下拉框中选择" showErrorMessage="1" allowBlank="1" showInputMessage="1" showDropDown="0" type="list" errorStyle="stop">
      <formula1>'Sheet经营状态'!$A$2:$A$3</formula1>
    </dataValidation>
    <dataValidation sqref="BK1041:BK1041" promptTitle="" prompt="请在下拉框中选择" errorTitle="" error="请在下拉框中选择" showErrorMessage="1" allowBlank="1" showInputMessage="1" showDropDown="0" type="list" errorStyle="stop">
      <formula1>'Sheet经营状态'!$A$2:$A$3</formula1>
    </dataValidation>
    <dataValidation sqref="BK1042:BK1042" promptTitle="" prompt="请在下拉框中选择" errorTitle="" error="请在下拉框中选择" showErrorMessage="1" allowBlank="1" showInputMessage="1" showDropDown="0" type="list" errorStyle="stop">
      <formula1>'Sheet经营状态'!$A$2:$A$3</formula1>
    </dataValidation>
    <dataValidation sqref="BK1043:BK1043" promptTitle="" prompt="请在下拉框中选择" errorTitle="" error="请在下拉框中选择" showErrorMessage="1" allowBlank="1" showInputMessage="1" showDropDown="0" type="list" errorStyle="stop">
      <formula1>'Sheet经营状态'!$A$2:$A$3</formula1>
    </dataValidation>
    <dataValidation sqref="BK1044:BK1044" promptTitle="" prompt="请在下拉框中选择" errorTitle="" error="请在下拉框中选择" showErrorMessage="1" allowBlank="1" showInputMessage="1" showDropDown="0" type="list" errorStyle="stop">
      <formula1>'Sheet经营状态'!$A$2:$A$3</formula1>
    </dataValidation>
    <dataValidation sqref="BK1045:BK1045" promptTitle="" prompt="请在下拉框中选择" errorTitle="" error="请在下拉框中选择" showErrorMessage="1" allowBlank="1" showInputMessage="1" showDropDown="0" type="list" errorStyle="stop">
      <formula1>'Sheet经营状态'!$A$2:$A$3</formula1>
    </dataValidation>
    <dataValidation sqref="BK1046:BK1046" promptTitle="" prompt="请在下拉框中选择" errorTitle="" error="请在下拉框中选择" showErrorMessage="1" allowBlank="1" showInputMessage="1" showDropDown="0" type="list" errorStyle="stop">
      <formula1>'Sheet经营状态'!$A$2:$A$3</formula1>
    </dataValidation>
    <dataValidation sqref="BK1047:BK1047" promptTitle="" prompt="请在下拉框中选择" errorTitle="" error="请在下拉框中选择" showErrorMessage="1" allowBlank="1" showInputMessage="1" showDropDown="0" type="list" errorStyle="stop">
      <formula1>'Sheet经营状态'!$A$2:$A$3</formula1>
    </dataValidation>
    <dataValidation sqref="BK1048:BK1048" promptTitle="" prompt="请在下拉框中选择" errorTitle="" error="请在下拉框中选择" showErrorMessage="1" allowBlank="1" showInputMessage="1" showDropDown="0" type="list" errorStyle="stop">
      <formula1>'Sheet经营状态'!$A$2:$A$3</formula1>
    </dataValidation>
    <dataValidation sqref="BK1049:BK1049" promptTitle="" prompt="请在下拉框中选择" errorTitle="" error="请在下拉框中选择" showErrorMessage="1" allowBlank="1" showInputMessage="1" showDropDown="0" type="list" errorStyle="stop">
      <formula1>'Sheet经营状态'!$A$2:$A$3</formula1>
    </dataValidation>
    <dataValidation sqref="BK1050:BK1050" promptTitle="" prompt="请在下拉框中选择" errorTitle="" error="请在下拉框中选择" showErrorMessage="1" allowBlank="1" showInputMessage="1" showDropDown="0" type="list" errorStyle="stop">
      <formula1>'Sheet经营状态'!$A$2:$A$3</formula1>
    </dataValidation>
    <dataValidation sqref="BK1051:BK1051" promptTitle="" prompt="请在下拉框中选择" errorTitle="" error="请在下拉框中选择" showErrorMessage="1" allowBlank="1" showInputMessage="1" showDropDown="0" type="list" errorStyle="stop">
      <formula1>'Sheet经营状态'!$A$2:$A$3</formula1>
    </dataValidation>
    <dataValidation sqref="BK1052:BK1052" promptTitle="" prompt="请在下拉框中选择" errorTitle="" error="请在下拉框中选择" showErrorMessage="1" allowBlank="1" showInputMessage="1" showDropDown="0" type="list" errorStyle="stop">
      <formula1>'Sheet经营状态'!$A$2:$A$3</formula1>
    </dataValidation>
    <dataValidation sqref="BK1053:BK1053" promptTitle="" prompt="请在下拉框中选择" errorTitle="" error="请在下拉框中选择" showErrorMessage="1" allowBlank="1" showInputMessage="1" showDropDown="0" type="list" errorStyle="stop">
      <formula1>'Sheet经营状态'!$A$2:$A$3</formula1>
    </dataValidation>
    <dataValidation sqref="BK1054:BK1054" promptTitle="" prompt="请在下拉框中选择" errorTitle="" error="请在下拉框中选择" showErrorMessage="1" allowBlank="1" showInputMessage="1" showDropDown="0" type="list" errorStyle="stop">
      <formula1>'Sheet经营状态'!$A$2:$A$3</formula1>
    </dataValidation>
    <dataValidation sqref="BK1055:BK1055" promptTitle="" prompt="请在下拉框中选择" errorTitle="" error="请在下拉框中选择" showErrorMessage="1" allowBlank="1" showInputMessage="1" showDropDown="0" type="list" errorStyle="stop">
      <formula1>'Sheet经营状态'!$A$2:$A$3</formula1>
    </dataValidation>
    <dataValidation sqref="BK1056:BK1056" promptTitle="" prompt="请在下拉框中选择" errorTitle="" error="请在下拉框中选择" showErrorMessage="1" allowBlank="1" showInputMessage="1" showDropDown="0" type="list" errorStyle="stop">
      <formula1>'Sheet经营状态'!$A$2:$A$3</formula1>
    </dataValidation>
    <dataValidation sqref="BK1057:BK1057" promptTitle="" prompt="请在下拉框中选择" errorTitle="" error="请在下拉框中选择" showErrorMessage="1" allowBlank="1" showInputMessage="1" showDropDown="0" type="list" errorStyle="stop">
      <formula1>'Sheet经营状态'!$A$2:$A$3</formula1>
    </dataValidation>
    <dataValidation sqref="BK1058:BK1058" promptTitle="" prompt="请在下拉框中选择" errorTitle="" error="请在下拉框中选择" showErrorMessage="1" allowBlank="1" showInputMessage="1" showDropDown="0" type="list" errorStyle="stop">
      <formula1>'Sheet经营状态'!$A$2:$A$3</formula1>
    </dataValidation>
    <dataValidation sqref="BK1059:BK1059" promptTitle="" prompt="请在下拉框中选择" errorTitle="" error="请在下拉框中选择" showErrorMessage="1" allowBlank="1" showInputMessage="1" showDropDown="0" type="list" errorStyle="stop">
      <formula1>'Sheet经营状态'!$A$2:$A$3</formula1>
    </dataValidation>
    <dataValidation sqref="BK1060:BK1060" promptTitle="" prompt="请在下拉框中选择" errorTitle="" error="请在下拉框中选择" showErrorMessage="1" allowBlank="1" showInputMessage="1" showDropDown="0" type="list" errorStyle="stop">
      <formula1>'Sheet经营状态'!$A$2:$A$3</formula1>
    </dataValidation>
    <dataValidation sqref="BK1061:BK1061" promptTitle="" prompt="请在下拉框中选择" errorTitle="" error="请在下拉框中选择" showErrorMessage="1" allowBlank="1" showInputMessage="1" showDropDown="0" type="list" errorStyle="stop">
      <formula1>'Sheet经营状态'!$A$2:$A$3</formula1>
    </dataValidation>
    <dataValidation sqref="BK1062:BK1062" promptTitle="" prompt="请在下拉框中选择" errorTitle="" error="请在下拉框中选择" showErrorMessage="1" allowBlank="1" showInputMessage="1" showDropDown="0" type="list" errorStyle="stop">
      <formula1>'Sheet经营状态'!$A$2:$A$3</formula1>
    </dataValidation>
    <dataValidation sqref="BK1063:BK1063" promptTitle="" prompt="请在下拉框中选择" errorTitle="" error="请在下拉框中选择" showErrorMessage="1" allowBlank="1" showInputMessage="1" showDropDown="0" type="list" errorStyle="stop">
      <formula1>'Sheet经营状态'!$A$2:$A$3</formula1>
    </dataValidation>
    <dataValidation sqref="BK1064:BK1064" promptTitle="" prompt="请在下拉框中选择" errorTitle="" error="请在下拉框中选择" showErrorMessage="1" allowBlank="1" showInputMessage="1" showDropDown="0" type="list" errorStyle="stop">
      <formula1>'Sheet经营状态'!$A$2:$A$3</formula1>
    </dataValidation>
    <dataValidation sqref="BK1065:BK1065" promptTitle="" prompt="请在下拉框中选择" errorTitle="" error="请在下拉框中选择" showErrorMessage="1" allowBlank="1" showInputMessage="1" showDropDown="0" type="list" errorStyle="stop">
      <formula1>'Sheet经营状态'!$A$2:$A$3</formula1>
    </dataValidation>
    <dataValidation sqref="BK1066:BK1066" promptTitle="" prompt="请在下拉框中选择" errorTitle="" error="请在下拉框中选择" showErrorMessage="1" allowBlank="1" showInputMessage="1" showDropDown="0" type="list" errorStyle="stop">
      <formula1>'Sheet经营状态'!$A$2:$A$3</formula1>
    </dataValidation>
    <dataValidation sqref="BK1067:BK1067" promptTitle="" prompt="请在下拉框中选择" errorTitle="" error="请在下拉框中选择" showErrorMessage="1" allowBlank="1" showInputMessage="1" showDropDown="0" type="list" errorStyle="stop">
      <formula1>'Sheet经营状态'!$A$2:$A$3</formula1>
    </dataValidation>
    <dataValidation sqref="BK1068:BK1068" promptTitle="" prompt="请在下拉框中选择" errorTitle="" error="请在下拉框中选择" showErrorMessage="1" allowBlank="1" showInputMessage="1" showDropDown="0" type="list" errorStyle="stop">
      <formula1>'Sheet经营状态'!$A$2:$A$3</formula1>
    </dataValidation>
    <dataValidation sqref="BK1069:BK1069" promptTitle="" prompt="请在下拉框中选择" errorTitle="" error="请在下拉框中选择" showErrorMessage="1" allowBlank="1" showInputMessage="1" showDropDown="0" type="list" errorStyle="stop">
      <formula1>'Sheet经营状态'!$A$2:$A$3</formula1>
    </dataValidation>
    <dataValidation sqref="BK1070:BK1070" promptTitle="" prompt="请在下拉框中选择" errorTitle="" error="请在下拉框中选择" showErrorMessage="1" allowBlank="1" showInputMessage="1" showDropDown="0" type="list" errorStyle="stop">
      <formula1>'Sheet经营状态'!$A$2:$A$3</formula1>
    </dataValidation>
    <dataValidation sqref="BK1071:BK1071" promptTitle="" prompt="请在下拉框中选择" errorTitle="" error="请在下拉框中选择" showErrorMessage="1" allowBlank="1" showInputMessage="1" showDropDown="0" type="list" errorStyle="stop">
      <formula1>'Sheet经营状态'!$A$2:$A$3</formula1>
    </dataValidation>
    <dataValidation sqref="BK1072:BK1072" promptTitle="" prompt="请在下拉框中选择" errorTitle="" error="请在下拉框中选择" showErrorMessage="1" allowBlank="1" showInputMessage="1" showDropDown="0" type="list" errorStyle="stop">
      <formula1>'Sheet经营状态'!$A$2:$A$3</formula1>
    </dataValidation>
    <dataValidation sqref="BK1073:BK1073" promptTitle="" prompt="请在下拉框中选择" errorTitle="" error="请在下拉框中选择" showErrorMessage="1" allowBlank="1" showInputMessage="1" showDropDown="0" type="list" errorStyle="stop">
      <formula1>'Sheet经营状态'!$A$2:$A$3</formula1>
    </dataValidation>
    <dataValidation sqref="BK1074:BK1074" promptTitle="" prompt="请在下拉框中选择" errorTitle="" error="请在下拉框中选择" showErrorMessage="1" allowBlank="1" showInputMessage="1" showDropDown="0" type="list" errorStyle="stop">
      <formula1>'Sheet经营状态'!$A$2:$A$3</formula1>
    </dataValidation>
    <dataValidation sqref="BK1075:BK1075" promptTitle="" prompt="请在下拉框中选择" errorTitle="" error="请在下拉框中选择" showErrorMessage="1" allowBlank="1" showInputMessage="1" showDropDown="0" type="list" errorStyle="stop">
      <formula1>'Sheet经营状态'!$A$2:$A$3</formula1>
    </dataValidation>
    <dataValidation sqref="BK1076:BK1076" promptTitle="" prompt="请在下拉框中选择" errorTitle="" error="请在下拉框中选择" showErrorMessage="1" allowBlank="1" showInputMessage="1" showDropDown="0" type="list" errorStyle="stop">
      <formula1>'Sheet经营状态'!$A$2:$A$3</formula1>
    </dataValidation>
    <dataValidation sqref="BK1077:BK1077" promptTitle="" prompt="请在下拉框中选择" errorTitle="" error="请在下拉框中选择" showErrorMessage="1" allowBlank="1" showInputMessage="1" showDropDown="0" type="list" errorStyle="stop">
      <formula1>'Sheet经营状态'!$A$2:$A$3</formula1>
    </dataValidation>
    <dataValidation sqref="BK1078:BK1078" promptTitle="" prompt="请在下拉框中选择" errorTitle="" error="请在下拉框中选择" showErrorMessage="1" allowBlank="1" showInputMessage="1" showDropDown="0" type="list" errorStyle="stop">
      <formula1>'Sheet经营状态'!$A$2:$A$3</formula1>
    </dataValidation>
    <dataValidation sqref="BK1079:BK1079" promptTitle="" prompt="请在下拉框中选择" errorTitle="" error="请在下拉框中选择" showErrorMessage="1" allowBlank="1" showInputMessage="1" showDropDown="0" type="list" errorStyle="stop">
      <formula1>'Sheet经营状态'!$A$2:$A$3</formula1>
    </dataValidation>
    <dataValidation sqref="BK1080:BK1080" promptTitle="" prompt="请在下拉框中选择" errorTitle="" error="请在下拉框中选择" showErrorMessage="1" allowBlank="1" showInputMessage="1" showDropDown="0" type="list" errorStyle="stop">
      <formula1>'Sheet经营状态'!$A$2:$A$3</formula1>
    </dataValidation>
    <dataValidation sqref="BK1081:BK1081" promptTitle="" prompt="请在下拉框中选择" errorTitle="" error="请在下拉框中选择" showErrorMessage="1" allowBlank="1" showInputMessage="1" showDropDown="0" type="list" errorStyle="stop">
      <formula1>'Sheet经营状态'!$A$2:$A$3</formula1>
    </dataValidation>
    <dataValidation sqref="BK1082:BK1082" promptTitle="" prompt="请在下拉框中选择" errorTitle="" error="请在下拉框中选择" showErrorMessage="1" allowBlank="1" showInputMessage="1" showDropDown="0" type="list" errorStyle="stop">
      <formula1>'Sheet经营状态'!$A$2:$A$3</formula1>
    </dataValidation>
    <dataValidation sqref="BK1083:BK1083" promptTitle="" prompt="请在下拉框中选择" errorTitle="" error="请在下拉框中选择" showErrorMessage="1" allowBlank="1" showInputMessage="1" showDropDown="0" type="list" errorStyle="stop">
      <formula1>'Sheet经营状态'!$A$2:$A$3</formula1>
    </dataValidation>
    <dataValidation sqref="BK1084:BK1084" promptTitle="" prompt="请在下拉框中选择" errorTitle="" error="请在下拉框中选择" showErrorMessage="1" allowBlank="1" showInputMessage="1" showDropDown="0" type="list" errorStyle="stop">
      <formula1>'Sheet经营状态'!$A$2:$A$3</formula1>
    </dataValidation>
    <dataValidation sqref="BK1085:BK1085" promptTitle="" prompt="请在下拉框中选择" errorTitle="" error="请在下拉框中选择" showErrorMessage="1" allowBlank="1" showInputMessage="1" showDropDown="0" type="list" errorStyle="stop">
      <formula1>'Sheet经营状态'!$A$2:$A$3</formula1>
    </dataValidation>
    <dataValidation sqref="BK1086:BK1086" promptTitle="" prompt="请在下拉框中选择" errorTitle="" error="请在下拉框中选择" showErrorMessage="1" allowBlank="1" showInputMessage="1" showDropDown="0" type="list" errorStyle="stop">
      <formula1>'Sheet经营状态'!$A$2:$A$3</formula1>
    </dataValidation>
    <dataValidation sqref="BK1087:BK1087" promptTitle="" prompt="请在下拉框中选择" errorTitle="" error="请在下拉框中选择" showErrorMessage="1" allowBlank="1" showInputMessage="1" showDropDown="0" type="list" errorStyle="stop">
      <formula1>'Sheet经营状态'!$A$2:$A$3</formula1>
    </dataValidation>
    <dataValidation sqref="BK1088:BK1088" promptTitle="" prompt="请在下拉框中选择" errorTitle="" error="请在下拉框中选择" showErrorMessage="1" allowBlank="1" showInputMessage="1" showDropDown="0" type="list" errorStyle="stop">
      <formula1>'Sheet经营状态'!$A$2:$A$3</formula1>
    </dataValidation>
    <dataValidation sqref="BK1089:BK1089" promptTitle="" prompt="请在下拉框中选择" errorTitle="" error="请在下拉框中选择" showErrorMessage="1" allowBlank="1" showInputMessage="1" showDropDown="0" type="list" errorStyle="stop">
      <formula1>'Sheet经营状态'!$A$2:$A$3</formula1>
    </dataValidation>
    <dataValidation sqref="BK1090:BK1090" promptTitle="" prompt="请在下拉框中选择" errorTitle="" error="请在下拉框中选择" showErrorMessage="1" allowBlank="1" showInputMessage="1" showDropDown="0" type="list" errorStyle="stop">
      <formula1>'Sheet经营状态'!$A$2:$A$3</formula1>
    </dataValidation>
    <dataValidation sqref="BK1091:BK1091" promptTitle="" prompt="请在下拉框中选择" errorTitle="" error="请在下拉框中选择" showErrorMessage="1" allowBlank="1" showInputMessage="1" showDropDown="0" type="list" errorStyle="stop">
      <formula1>'Sheet经营状态'!$A$2:$A$3</formula1>
    </dataValidation>
    <dataValidation sqref="BK1092:BK1092" promptTitle="" prompt="请在下拉框中选择" errorTitle="" error="请在下拉框中选择" showErrorMessage="1" allowBlank="1" showInputMessage="1" showDropDown="0" type="list" errorStyle="stop">
      <formula1>'Sheet经营状态'!$A$2:$A$3</formula1>
    </dataValidation>
    <dataValidation sqref="BK1093:BK1093" promptTitle="" prompt="请在下拉框中选择" errorTitle="" error="请在下拉框中选择" showErrorMessage="1" allowBlank="1" showInputMessage="1" showDropDown="0" type="list" errorStyle="stop">
      <formula1>'Sheet经营状态'!$A$2:$A$3</formula1>
    </dataValidation>
    <dataValidation sqref="BK1094:BK1094" promptTitle="" prompt="请在下拉框中选择" errorTitle="" error="请在下拉框中选择" showErrorMessage="1" allowBlank="1" showInputMessage="1" showDropDown="0" type="list" errorStyle="stop">
      <formula1>'Sheet经营状态'!$A$2:$A$3</formula1>
    </dataValidation>
    <dataValidation sqref="BK1095:BK1095" promptTitle="" prompt="请在下拉框中选择" errorTitle="" error="请在下拉框中选择" showErrorMessage="1" allowBlank="1" showInputMessage="1" showDropDown="0" type="list" errorStyle="stop">
      <formula1>'Sheet经营状态'!$A$2:$A$3</formula1>
    </dataValidation>
    <dataValidation sqref="BK1096:BK1096" promptTitle="" prompt="请在下拉框中选择" errorTitle="" error="请在下拉框中选择" showErrorMessage="1" allowBlank="1" showInputMessage="1" showDropDown="0" type="list" errorStyle="stop">
      <formula1>'Sheet经营状态'!$A$2:$A$3</formula1>
    </dataValidation>
    <dataValidation sqref="BK1097:BK1097" promptTitle="" prompt="请在下拉框中选择" errorTitle="" error="请在下拉框中选择" showErrorMessage="1" allowBlank="1" showInputMessage="1" showDropDown="0" type="list" errorStyle="stop">
      <formula1>'Sheet经营状态'!$A$2:$A$3</formula1>
    </dataValidation>
    <dataValidation sqref="BK1098:BK1098" promptTitle="" prompt="请在下拉框中选择" errorTitle="" error="请在下拉框中选择" showErrorMessage="1" allowBlank="1" showInputMessage="1" showDropDown="0" type="list" errorStyle="stop">
      <formula1>'Sheet经营状态'!$A$2:$A$3</formula1>
    </dataValidation>
    <dataValidation sqref="BK1099:BK1099" promptTitle="" prompt="请在下拉框中选择" errorTitle="" error="请在下拉框中选择" showErrorMessage="1" allowBlank="1" showInputMessage="1" showDropDown="0" type="list" errorStyle="stop">
      <formula1>'Sheet经营状态'!$A$2:$A$3</formula1>
    </dataValidation>
    <dataValidation sqref="BK1100:BK1100" promptTitle="" prompt="请在下拉框中选择" errorTitle="" error="请在下拉框中选择" showErrorMessage="1" allowBlank="1" showInputMessage="1" showDropDown="0" type="list" errorStyle="stop">
      <formula1>'Sheet经营状态'!$A$2:$A$3</formula1>
    </dataValidation>
    <dataValidation sqref="BK1101:BK1101" promptTitle="" prompt="请在下拉框中选择" errorTitle="" error="请在下拉框中选择" showErrorMessage="1" allowBlank="1" showInputMessage="1" showDropDown="0" type="list" errorStyle="stop">
      <formula1>'Sheet经营状态'!$A$2:$A$3</formula1>
    </dataValidation>
    <dataValidation sqref="BK1102:BK1102" promptTitle="" prompt="请在下拉框中选择" errorTitle="" error="请在下拉框中选择" showErrorMessage="1" allowBlank="1" showInputMessage="1" showDropDown="0" type="list" errorStyle="stop">
      <formula1>'Sheet经营状态'!$A$2:$A$3</formula1>
    </dataValidation>
    <dataValidation sqref="BK1103:BK1103" promptTitle="" prompt="请在下拉框中选择" errorTitle="" error="请在下拉框中选择" showErrorMessage="1" allowBlank="1" showInputMessage="1" showDropDown="0" type="list" errorStyle="stop">
      <formula1>'Sheet经营状态'!$A$2:$A$3</formula1>
    </dataValidation>
    <dataValidation sqref="BK1104:BK1104" promptTitle="" prompt="请在下拉框中选择" errorTitle="" error="请在下拉框中选择" showErrorMessage="1" allowBlank="1" showInputMessage="1" showDropDown="0" type="list" errorStyle="stop">
      <formula1>'Sheet经营状态'!$A$2:$A$3</formula1>
    </dataValidation>
    <dataValidation sqref="BK1105:BK1105" promptTitle="" prompt="请在下拉框中选择" errorTitle="" error="请在下拉框中选择" showErrorMessage="1" allowBlank="1" showInputMessage="1" showDropDown="0" type="list" errorStyle="stop">
      <formula1>'Sheet经营状态'!$A$2:$A$3</formula1>
    </dataValidation>
    <dataValidation sqref="BK1106:BK1106" promptTitle="" prompt="请在下拉框中选择" errorTitle="" error="请在下拉框中选择" showErrorMessage="1" allowBlank="1" showInputMessage="1" showDropDown="0" type="list" errorStyle="stop">
      <formula1>'Sheet经营状态'!$A$2:$A$3</formula1>
    </dataValidation>
    <dataValidation sqref="BK1107:BK1107" promptTitle="" prompt="请在下拉框中选择" errorTitle="" error="请在下拉框中选择" showErrorMessage="1" allowBlank="1" showInputMessage="1" showDropDown="0" type="list" errorStyle="stop">
      <formula1>'Sheet经营状态'!$A$2:$A$3</formula1>
    </dataValidation>
    <dataValidation sqref="BK1108:BK1108" promptTitle="" prompt="请在下拉框中选择" errorTitle="" error="请在下拉框中选择" showErrorMessage="1" allowBlank="1" showInputMessage="1" showDropDown="0" type="list" errorStyle="stop">
      <formula1>'Sheet经营状态'!$A$2:$A$3</formula1>
    </dataValidation>
    <dataValidation sqref="BK1109:BK1109" promptTitle="" prompt="请在下拉框中选择" errorTitle="" error="请在下拉框中选择" showErrorMessage="1" allowBlank="1" showInputMessage="1" showDropDown="0" type="list" errorStyle="stop">
      <formula1>'Sheet经营状态'!$A$2:$A$3</formula1>
    </dataValidation>
    <dataValidation sqref="BK1110:BK1110" promptTitle="" prompt="请在下拉框中选择" errorTitle="" error="请在下拉框中选择" showErrorMessage="1" allowBlank="1" showInputMessage="1" showDropDown="0" type="list" errorStyle="stop">
      <formula1>'Sheet经营状态'!$A$2:$A$3</formula1>
    </dataValidation>
    <dataValidation sqref="BK1111:BK1111" promptTitle="" prompt="请在下拉框中选择" errorTitle="" error="请在下拉框中选择" showErrorMessage="1" allowBlank="1" showInputMessage="1" showDropDown="0" type="list" errorStyle="stop">
      <formula1>'Sheet经营状态'!$A$2:$A$3</formula1>
    </dataValidation>
    <dataValidation sqref="BK1112:BK1112" promptTitle="" prompt="请在下拉框中选择" errorTitle="" error="请在下拉框中选择" showErrorMessage="1" allowBlank="1" showInputMessage="1" showDropDown="0" type="list" errorStyle="stop">
      <formula1>'Sheet经营状态'!$A$2:$A$3</formula1>
    </dataValidation>
    <dataValidation sqref="BK1113:BK1113" promptTitle="" prompt="请在下拉框中选择" errorTitle="" error="请在下拉框中选择" showErrorMessage="1" allowBlank="1" showInputMessage="1" showDropDown="0" type="list" errorStyle="stop">
      <formula1>'Sheet经营状态'!$A$2:$A$3</formula1>
    </dataValidation>
    <dataValidation sqref="BK1114:BK1114" promptTitle="" prompt="请在下拉框中选择" errorTitle="" error="请在下拉框中选择" showErrorMessage="1" allowBlank="1" showInputMessage="1" showDropDown="0" type="list" errorStyle="stop">
      <formula1>'Sheet经营状态'!$A$2:$A$3</formula1>
    </dataValidation>
    <dataValidation sqref="BK1115:BK1115" promptTitle="" prompt="请在下拉框中选择" errorTitle="" error="请在下拉框中选择" showErrorMessage="1" allowBlank="1" showInputMessage="1" showDropDown="0" type="list" errorStyle="stop">
      <formula1>'Sheet经营状态'!$A$2:$A$3</formula1>
    </dataValidation>
    <dataValidation sqref="BK1116:BK1116" promptTitle="" prompt="请在下拉框中选择" errorTitle="" error="请在下拉框中选择" showErrorMessage="1" allowBlank="1" showInputMessage="1" showDropDown="0" type="list" errorStyle="stop">
      <formula1>'Sheet经营状态'!$A$2:$A$3</formula1>
    </dataValidation>
    <dataValidation sqref="BK1117:BK1117" promptTitle="" prompt="请在下拉框中选择" errorTitle="" error="请在下拉框中选择" showErrorMessage="1" allowBlank="1" showInputMessage="1" showDropDown="0" type="list" errorStyle="stop">
      <formula1>'Sheet经营状态'!$A$2:$A$3</formula1>
    </dataValidation>
    <dataValidation sqref="BK1118:BK1118" promptTitle="" prompt="请在下拉框中选择" errorTitle="" error="请在下拉框中选择" showErrorMessage="1" allowBlank="1" showInputMessage="1" showDropDown="0" type="list" errorStyle="stop">
      <formula1>'Sheet经营状态'!$A$2:$A$3</formula1>
    </dataValidation>
    <dataValidation sqref="BK1119:BK1119" promptTitle="" prompt="请在下拉框中选择" errorTitle="" error="请在下拉框中选择" showErrorMessage="1" allowBlank="1" showInputMessage="1" showDropDown="0" type="list" errorStyle="stop">
      <formula1>'Sheet经营状态'!$A$2:$A$3</formula1>
    </dataValidation>
    <dataValidation sqref="BK1120:BK1120" promptTitle="" prompt="请在下拉框中选择" errorTitle="" error="请在下拉框中选择" showErrorMessage="1" allowBlank="1" showInputMessage="1" showDropDown="0" type="list" errorStyle="stop">
      <formula1>'Sheet经营状态'!$A$2:$A$3</formula1>
    </dataValidation>
    <dataValidation sqref="BK1121:BK1121" promptTitle="" prompt="请在下拉框中选择" errorTitle="" error="请在下拉框中选择" showErrorMessage="1" allowBlank="1" showInputMessage="1" showDropDown="0" type="list" errorStyle="stop">
      <formula1>'Sheet经营状态'!$A$2:$A$3</formula1>
    </dataValidation>
    <dataValidation sqref="BK1122:BK1122" promptTitle="" prompt="请在下拉框中选择" errorTitle="" error="请在下拉框中选择" showErrorMessage="1" allowBlank="1" showInputMessage="1" showDropDown="0" type="list" errorStyle="stop">
      <formula1>'Sheet经营状态'!$A$2:$A$3</formula1>
    </dataValidation>
    <dataValidation sqref="BK1123:BK1123" promptTitle="" prompt="请在下拉框中选择" errorTitle="" error="请在下拉框中选择" showErrorMessage="1" allowBlank="1" showInputMessage="1" showDropDown="0" type="list" errorStyle="stop">
      <formula1>'Sheet经营状态'!$A$2:$A$3</formula1>
    </dataValidation>
    <dataValidation sqref="BK1124:BK1124" promptTitle="" prompt="请在下拉框中选择" errorTitle="" error="请在下拉框中选择" showErrorMessage="1" allowBlank="1" showInputMessage="1" showDropDown="0" type="list" errorStyle="stop">
      <formula1>'Sheet经营状态'!$A$2:$A$3</formula1>
    </dataValidation>
    <dataValidation sqref="BK1125:BK1125" promptTitle="" prompt="请在下拉框中选择" errorTitle="" error="请在下拉框中选择" showErrorMessage="1" allowBlank="1" showInputMessage="1" showDropDown="0" type="list" errorStyle="stop">
      <formula1>'Sheet经营状态'!$A$2:$A$3</formula1>
    </dataValidation>
    <dataValidation sqref="BK1126:BK1126" promptTitle="" prompt="请在下拉框中选择" errorTitle="" error="请在下拉框中选择" showErrorMessage="1" allowBlank="1" showInputMessage="1" showDropDown="0" type="list" errorStyle="stop">
      <formula1>'Sheet经营状态'!$A$2:$A$3</formula1>
    </dataValidation>
    <dataValidation sqref="BK1127:BK1127" promptTitle="" prompt="请在下拉框中选择" errorTitle="" error="请在下拉框中选择" showErrorMessage="1" allowBlank="1" showInputMessage="1" showDropDown="0" type="list" errorStyle="stop">
      <formula1>'Sheet经营状态'!$A$2:$A$3</formula1>
    </dataValidation>
    <dataValidation sqref="BK1128:BK1128" promptTitle="" prompt="请在下拉框中选择" errorTitle="" error="请在下拉框中选择" showErrorMessage="1" allowBlank="1" showInputMessage="1" showDropDown="0" type="list" errorStyle="stop">
      <formula1>'Sheet经营状态'!$A$2:$A$3</formula1>
    </dataValidation>
    <dataValidation sqref="BK1129:BK1129" promptTitle="" prompt="请在下拉框中选择" errorTitle="" error="请在下拉框中选择" showErrorMessage="1" allowBlank="1" showInputMessage="1" showDropDown="0" type="list" errorStyle="stop">
      <formula1>'Sheet经营状态'!$A$2:$A$3</formula1>
    </dataValidation>
    <dataValidation sqref="BK1130:BK1130" promptTitle="" prompt="请在下拉框中选择" errorTitle="" error="请在下拉框中选择" showErrorMessage="1" allowBlank="1" showInputMessage="1" showDropDown="0" type="list" errorStyle="stop">
      <formula1>'Sheet经营状态'!$A$2:$A$3</formula1>
    </dataValidation>
    <dataValidation sqref="BK1131:BK1131" promptTitle="" prompt="请在下拉框中选择" errorTitle="" error="请在下拉框中选择" showErrorMessage="1" allowBlank="1" showInputMessage="1" showDropDown="0" type="list" errorStyle="stop">
      <formula1>'Sheet经营状态'!$A$2:$A$3</formula1>
    </dataValidation>
    <dataValidation sqref="BK1132:BK1132" promptTitle="" prompt="请在下拉框中选择" errorTitle="" error="请在下拉框中选择" showErrorMessage="1" allowBlank="1" showInputMessage="1" showDropDown="0" type="list" errorStyle="stop">
      <formula1>'Sheet经营状态'!$A$2:$A$3</formula1>
    </dataValidation>
    <dataValidation sqref="BK1133:BK1133" promptTitle="" prompt="请在下拉框中选择" errorTitle="" error="请在下拉框中选择" showErrorMessage="1" allowBlank="1" showInputMessage="1" showDropDown="0" type="list" errorStyle="stop">
      <formula1>'Sheet经营状态'!$A$2:$A$3</formula1>
    </dataValidation>
    <dataValidation sqref="BK1134:BK1134" promptTitle="" prompt="请在下拉框中选择" errorTitle="" error="请在下拉框中选择" showErrorMessage="1" allowBlank="1" showInputMessage="1" showDropDown="0" type="list" errorStyle="stop">
      <formula1>'Sheet经营状态'!$A$2:$A$3</formula1>
    </dataValidation>
    <dataValidation sqref="BK1135:BK1135" promptTitle="" prompt="请在下拉框中选择" errorTitle="" error="请在下拉框中选择" showErrorMessage="1" allowBlank="1" showInputMessage="1" showDropDown="0" type="list" errorStyle="stop">
      <formula1>'Sheet经营状态'!$A$2:$A$3</formula1>
    </dataValidation>
    <dataValidation sqref="BK1136:BK1136" promptTitle="" prompt="请在下拉框中选择" errorTitle="" error="请在下拉框中选择" showErrorMessage="1" allowBlank="1" showInputMessage="1" showDropDown="0" type="list" errorStyle="stop">
      <formula1>'Sheet经营状态'!$A$2:$A$3</formula1>
    </dataValidation>
    <dataValidation sqref="BK1137:BK1137" promptTitle="" prompt="请在下拉框中选择" errorTitle="" error="请在下拉框中选择" showErrorMessage="1" allowBlank="1" showInputMessage="1" showDropDown="0" type="list" errorStyle="stop">
      <formula1>'Sheet经营状态'!$A$2:$A$3</formula1>
    </dataValidation>
    <dataValidation sqref="BK1138:BK1138" promptTitle="" prompt="请在下拉框中选择" errorTitle="" error="请在下拉框中选择" showErrorMessage="1" allowBlank="1" showInputMessage="1" showDropDown="0" type="list" errorStyle="stop">
      <formula1>'Sheet经营状态'!$A$2:$A$3</formula1>
    </dataValidation>
    <dataValidation sqref="BK1139:BK1139" promptTitle="" prompt="请在下拉框中选择" errorTitle="" error="请在下拉框中选择" showErrorMessage="1" allowBlank="1" showInputMessage="1" showDropDown="0" type="list" errorStyle="stop">
      <formula1>'Sheet经营状态'!$A$2:$A$3</formula1>
    </dataValidation>
    <dataValidation sqref="BK1140:BK1140" promptTitle="" prompt="请在下拉框中选择" errorTitle="" error="请在下拉框中选择" showErrorMessage="1" allowBlank="1" showInputMessage="1" showDropDown="0" type="list" errorStyle="stop">
      <formula1>'Sheet经营状态'!$A$2:$A$3</formula1>
    </dataValidation>
    <dataValidation sqref="BK1141:BK1141" promptTitle="" prompt="请在下拉框中选择" errorTitle="" error="请在下拉框中选择" showErrorMessage="1" allowBlank="1" showInputMessage="1" showDropDown="0" type="list" errorStyle="stop">
      <formula1>'Sheet经营状态'!$A$2:$A$3</formula1>
    </dataValidation>
    <dataValidation sqref="BK1142:BK1142" promptTitle="" prompt="请在下拉框中选择" errorTitle="" error="请在下拉框中选择" showErrorMessage="1" allowBlank="1" showInputMessage="1" showDropDown="0" type="list" errorStyle="stop">
      <formula1>'Sheet经营状态'!$A$2:$A$3</formula1>
    </dataValidation>
    <dataValidation sqref="BK1143:BK1143" promptTitle="" prompt="请在下拉框中选择" errorTitle="" error="请在下拉框中选择" showErrorMessage="1" allowBlank="1" showInputMessage="1" showDropDown="0" type="list" errorStyle="stop">
      <formula1>'Sheet经营状态'!$A$2:$A$3</formula1>
    </dataValidation>
    <dataValidation sqref="BK1144:BK1144" promptTitle="" prompt="请在下拉框中选择" errorTitle="" error="请在下拉框中选择" showErrorMessage="1" allowBlank="1" showInputMessage="1" showDropDown="0" type="list" errorStyle="stop">
      <formula1>'Sheet经营状态'!$A$2:$A$3</formula1>
    </dataValidation>
    <dataValidation sqref="BK1145:BK1145" promptTitle="" prompt="请在下拉框中选择" errorTitle="" error="请在下拉框中选择" showErrorMessage="1" allowBlank="1" showInputMessage="1" showDropDown="0" type="list" errorStyle="stop">
      <formula1>'Sheet经营状态'!$A$2:$A$3</formula1>
    </dataValidation>
    <dataValidation sqref="BK1146:BK1146" promptTitle="" prompt="请在下拉框中选择" errorTitle="" error="请在下拉框中选择" showErrorMessage="1" allowBlank="1" showInputMessage="1" showDropDown="0" type="list" errorStyle="stop">
      <formula1>'Sheet经营状态'!$A$2:$A$3</formula1>
    </dataValidation>
    <dataValidation sqref="BK1147:BK1147" promptTitle="" prompt="请在下拉框中选择" errorTitle="" error="请在下拉框中选择" showErrorMessage="1" allowBlank="1" showInputMessage="1" showDropDown="0" type="list" errorStyle="stop">
      <formula1>'Sheet经营状态'!$A$2:$A$3</formula1>
    </dataValidation>
    <dataValidation sqref="BK1148:BK1148" promptTitle="" prompt="请在下拉框中选择" errorTitle="" error="请在下拉框中选择" showErrorMessage="1" allowBlank="1" showInputMessage="1" showDropDown="0" type="list" errorStyle="stop">
      <formula1>'Sheet经营状态'!$A$2:$A$3</formula1>
    </dataValidation>
    <dataValidation sqref="BK1149:BK1149" promptTitle="" prompt="请在下拉框中选择" errorTitle="" error="请在下拉框中选择" showErrorMessage="1" allowBlank="1" showInputMessage="1" showDropDown="0" type="list" errorStyle="stop">
      <formula1>'Sheet经营状态'!$A$2:$A$3</formula1>
    </dataValidation>
    <dataValidation sqref="BK1150:BK1150" promptTitle="" prompt="请在下拉框中选择" errorTitle="" error="请在下拉框中选择" showErrorMessage="1" allowBlank="1" showInputMessage="1" showDropDown="0" type="list" errorStyle="stop">
      <formula1>'Sheet经营状态'!$A$2:$A$3</formula1>
    </dataValidation>
    <dataValidation sqref="BK1151:BK1151" promptTitle="" prompt="请在下拉框中选择" errorTitle="" error="请在下拉框中选择" showErrorMessage="1" allowBlank="1" showInputMessage="1" showDropDown="0" type="list" errorStyle="stop">
      <formula1>'Sheet经营状态'!$A$2:$A$3</formula1>
    </dataValidation>
    <dataValidation sqref="BK1152:BK1152" promptTitle="" prompt="请在下拉框中选择" errorTitle="" error="请在下拉框中选择" showErrorMessage="1" allowBlank="1" showInputMessage="1" showDropDown="0" type="list" errorStyle="stop">
      <formula1>'Sheet经营状态'!$A$2:$A$3</formula1>
    </dataValidation>
    <dataValidation sqref="BK1153:BK1153" promptTitle="" prompt="请在下拉框中选择" errorTitle="" error="请在下拉框中选择" showErrorMessage="1" allowBlank="1" showInputMessage="1" showDropDown="0" type="list" errorStyle="stop">
      <formula1>'Sheet经营状态'!$A$2:$A$3</formula1>
    </dataValidation>
    <dataValidation sqref="BK1154:BK1154" promptTitle="" prompt="请在下拉框中选择" errorTitle="" error="请在下拉框中选择" showErrorMessage="1" allowBlank="1" showInputMessage="1" showDropDown="0" type="list" errorStyle="stop">
      <formula1>'Sheet经营状态'!$A$2:$A$3</formula1>
    </dataValidation>
    <dataValidation sqref="BK1155:BK1155" promptTitle="" prompt="请在下拉框中选择" errorTitle="" error="请在下拉框中选择" showErrorMessage="1" allowBlank="1" showInputMessage="1" showDropDown="0" type="list" errorStyle="stop">
      <formula1>'Sheet经营状态'!$A$2:$A$3</formula1>
    </dataValidation>
    <dataValidation sqref="BK1156:BK1156" promptTitle="" prompt="请在下拉框中选择" errorTitle="" error="请在下拉框中选择" showErrorMessage="1" allowBlank="1" showInputMessage="1" showDropDown="0" type="list" errorStyle="stop">
      <formula1>'Sheet经营状态'!$A$2:$A$3</formula1>
    </dataValidation>
    <dataValidation sqref="BK1157:BK1157" promptTitle="" prompt="请在下拉框中选择" errorTitle="" error="请在下拉框中选择" showErrorMessage="1" allowBlank="1" showInputMessage="1" showDropDown="0" type="list" errorStyle="stop">
      <formula1>'Sheet经营状态'!$A$2:$A$3</formula1>
    </dataValidation>
    <dataValidation sqref="BK1158:BK1158" promptTitle="" prompt="请在下拉框中选择" errorTitle="" error="请在下拉框中选择" showErrorMessage="1" allowBlank="1" showInputMessage="1" showDropDown="0" type="list" errorStyle="stop">
      <formula1>'Sheet经营状态'!$A$2:$A$3</formula1>
    </dataValidation>
    <dataValidation sqref="BK1159:BK1159" promptTitle="" prompt="请在下拉框中选择" errorTitle="" error="请在下拉框中选择" showErrorMessage="1" allowBlank="1" showInputMessage="1" showDropDown="0" type="list" errorStyle="stop">
      <formula1>'Sheet经营状态'!$A$2:$A$3</formula1>
    </dataValidation>
    <dataValidation sqref="BK1160:BK1160" promptTitle="" prompt="请在下拉框中选择" errorTitle="" error="请在下拉框中选择" showErrorMessage="1" allowBlank="1" showInputMessage="1" showDropDown="0" type="list" errorStyle="stop">
      <formula1>'Sheet经营状态'!$A$2:$A$3</formula1>
    </dataValidation>
    <dataValidation sqref="BK1161:BK1161" promptTitle="" prompt="请在下拉框中选择" errorTitle="" error="请在下拉框中选择" showErrorMessage="1" allowBlank="1" showInputMessage="1" showDropDown="0" type="list" errorStyle="stop">
      <formula1>'Sheet经营状态'!$A$2:$A$3</formula1>
    </dataValidation>
    <dataValidation sqref="BK1162:BK1162" promptTitle="" prompt="请在下拉框中选择" errorTitle="" error="请在下拉框中选择" showErrorMessage="1" allowBlank="1" showInputMessage="1" showDropDown="0" type="list" errorStyle="stop">
      <formula1>'Sheet经营状态'!$A$2:$A$3</formula1>
    </dataValidation>
    <dataValidation sqref="BK1163:BK1163" promptTitle="" prompt="请在下拉框中选择" errorTitle="" error="请在下拉框中选择" showErrorMessage="1" allowBlank="1" showInputMessage="1" showDropDown="0" type="list" errorStyle="stop">
      <formula1>'Sheet经营状态'!$A$2:$A$3</formula1>
    </dataValidation>
    <dataValidation sqref="BK1164:BK1164" promptTitle="" prompt="请在下拉框中选择" errorTitle="" error="请在下拉框中选择" showErrorMessage="1" allowBlank="1" showInputMessage="1" showDropDown="0" type="list" errorStyle="stop">
      <formula1>'Sheet经营状态'!$A$2:$A$3</formula1>
    </dataValidation>
    <dataValidation sqref="BK1165:BK1165" promptTitle="" prompt="请在下拉框中选择" errorTitle="" error="请在下拉框中选择" showErrorMessage="1" allowBlank="1" showInputMessage="1" showDropDown="0" type="list" errorStyle="stop">
      <formula1>'Sheet经营状态'!$A$2:$A$3</formula1>
    </dataValidation>
    <dataValidation sqref="BK1166:BK1166" promptTitle="" prompt="请在下拉框中选择" errorTitle="" error="请在下拉框中选择" showErrorMessage="1" allowBlank="1" showInputMessage="1" showDropDown="0" type="list" errorStyle="stop">
      <formula1>'Sheet经营状态'!$A$2:$A$3</formula1>
    </dataValidation>
    <dataValidation sqref="BK1167:BK1167" promptTitle="" prompt="请在下拉框中选择" errorTitle="" error="请在下拉框中选择" showErrorMessage="1" allowBlank="1" showInputMessage="1" showDropDown="0" type="list" errorStyle="stop">
      <formula1>'Sheet经营状态'!$A$2:$A$3</formula1>
    </dataValidation>
    <dataValidation sqref="BK1168:BK1168" promptTitle="" prompt="请在下拉框中选择" errorTitle="" error="请在下拉框中选择" showErrorMessage="1" allowBlank="1" showInputMessage="1" showDropDown="0" type="list" errorStyle="stop">
      <formula1>'Sheet经营状态'!$A$2:$A$3</formula1>
    </dataValidation>
    <dataValidation sqref="BK1169:BK1169" promptTitle="" prompt="请在下拉框中选择" errorTitle="" error="请在下拉框中选择" showErrorMessage="1" allowBlank="1" showInputMessage="1" showDropDown="0" type="list" errorStyle="stop">
      <formula1>'Sheet经营状态'!$A$2:$A$3</formula1>
    </dataValidation>
    <dataValidation sqref="BK1170:BK1170" promptTitle="" prompt="请在下拉框中选择" errorTitle="" error="请在下拉框中选择" showErrorMessage="1" allowBlank="1" showInputMessage="1" showDropDown="0" type="list" errorStyle="stop">
      <formula1>'Sheet经营状态'!$A$2:$A$3</formula1>
    </dataValidation>
    <dataValidation sqref="BK1171:BK1171" promptTitle="" prompt="请在下拉框中选择" errorTitle="" error="请在下拉框中选择" showErrorMessage="1" allowBlank="1" showInputMessage="1" showDropDown="0" type="list" errorStyle="stop">
      <formula1>'Sheet经营状态'!$A$2:$A$3</formula1>
    </dataValidation>
    <dataValidation sqref="BK1172:BK1172" promptTitle="" prompt="请在下拉框中选择" errorTitle="" error="请在下拉框中选择" showErrorMessage="1" allowBlank="1" showInputMessage="1" showDropDown="0" type="list" errorStyle="stop">
      <formula1>'Sheet经营状态'!$A$2:$A$3</formula1>
    </dataValidation>
    <dataValidation sqref="BK1173:BK1173" promptTitle="" prompt="请在下拉框中选择" errorTitle="" error="请在下拉框中选择" showErrorMessage="1" allowBlank="1" showInputMessage="1" showDropDown="0" type="list" errorStyle="stop">
      <formula1>'Sheet经营状态'!$A$2:$A$3</formula1>
    </dataValidation>
    <dataValidation sqref="BK1174:BK1174" promptTitle="" prompt="请在下拉框中选择" errorTitle="" error="请在下拉框中选择" showErrorMessage="1" allowBlank="1" showInputMessage="1" showDropDown="0" type="list" errorStyle="stop">
      <formula1>'Sheet经营状态'!$A$2:$A$3</formula1>
    </dataValidation>
    <dataValidation sqref="BK1175:BK1175" promptTitle="" prompt="请在下拉框中选择" errorTitle="" error="请在下拉框中选择" showErrorMessage="1" allowBlank="1" showInputMessage="1" showDropDown="0" type="list" errorStyle="stop">
      <formula1>'Sheet经营状态'!$A$2:$A$3</formula1>
    </dataValidation>
    <dataValidation sqref="BK1176:BK1176" promptTitle="" prompt="请在下拉框中选择" errorTitle="" error="请在下拉框中选择" showErrorMessage="1" allowBlank="1" showInputMessage="1" showDropDown="0" type="list" errorStyle="stop">
      <formula1>'Sheet经营状态'!$A$2:$A$3</formula1>
    </dataValidation>
    <dataValidation sqref="BK1177:BK1177" promptTitle="" prompt="请在下拉框中选择" errorTitle="" error="请在下拉框中选择" showErrorMessage="1" allowBlank="1" showInputMessage="1" showDropDown="0" type="list" errorStyle="stop">
      <formula1>'Sheet经营状态'!$A$2:$A$3</formula1>
    </dataValidation>
    <dataValidation sqref="BK1178:BK1178" promptTitle="" prompt="请在下拉框中选择" errorTitle="" error="请在下拉框中选择" showErrorMessage="1" allowBlank="1" showInputMessage="1" showDropDown="0" type="list" errorStyle="stop">
      <formula1>'Sheet经营状态'!$A$2:$A$3</formula1>
    </dataValidation>
    <dataValidation sqref="BK1179:BK1179" promptTitle="" prompt="请在下拉框中选择" errorTitle="" error="请在下拉框中选择" showErrorMessage="1" allowBlank="1" showInputMessage="1" showDropDown="0" type="list" errorStyle="stop">
      <formula1>'Sheet经营状态'!$A$2:$A$3</formula1>
    </dataValidation>
    <dataValidation sqref="BK1180:BK1180" promptTitle="" prompt="请在下拉框中选择" errorTitle="" error="请在下拉框中选择" showErrorMessage="1" allowBlank="1" showInputMessage="1" showDropDown="0" type="list" errorStyle="stop">
      <formula1>'Sheet经营状态'!$A$2:$A$3</formula1>
    </dataValidation>
    <dataValidation sqref="BK1181:BK1181" promptTitle="" prompt="请在下拉框中选择" errorTitle="" error="请在下拉框中选择" showErrorMessage="1" allowBlank="1" showInputMessage="1" showDropDown="0" type="list" errorStyle="stop">
      <formula1>'Sheet经营状态'!$A$2:$A$3</formula1>
    </dataValidation>
    <dataValidation sqref="BK1182:BK1182" promptTitle="" prompt="请在下拉框中选择" errorTitle="" error="请在下拉框中选择" showErrorMessage="1" allowBlank="1" showInputMessage="1" showDropDown="0" type="list" errorStyle="stop">
      <formula1>'Sheet经营状态'!$A$2:$A$3</formula1>
    </dataValidation>
    <dataValidation sqref="BK1183:BK1183" promptTitle="" prompt="请在下拉框中选择" errorTitle="" error="请在下拉框中选择" showErrorMessage="1" allowBlank="1" showInputMessage="1" showDropDown="0" type="list" errorStyle="stop">
      <formula1>'Sheet经营状态'!$A$2:$A$3</formula1>
    </dataValidation>
    <dataValidation sqref="BK1184:BK1184" promptTitle="" prompt="请在下拉框中选择" errorTitle="" error="请在下拉框中选择" showErrorMessage="1" allowBlank="1" showInputMessage="1" showDropDown="0" type="list" errorStyle="stop">
      <formula1>'Sheet经营状态'!$A$2:$A$3</formula1>
    </dataValidation>
    <dataValidation sqref="BK1185:BK1185" promptTitle="" prompt="请在下拉框中选择" errorTitle="" error="请在下拉框中选择" showErrorMessage="1" allowBlank="1" showInputMessage="1" showDropDown="0" type="list" errorStyle="stop">
      <formula1>'Sheet经营状态'!$A$2:$A$3</formula1>
    </dataValidation>
    <dataValidation sqref="BK1186:BK1186" promptTitle="" prompt="请在下拉框中选择" errorTitle="" error="请在下拉框中选择" showErrorMessage="1" allowBlank="1" showInputMessage="1" showDropDown="0" type="list" errorStyle="stop">
      <formula1>'Sheet经营状态'!$A$2:$A$3</formula1>
    </dataValidation>
    <dataValidation sqref="BK1187:BK1187" promptTitle="" prompt="请在下拉框中选择" errorTitle="" error="请在下拉框中选择" showErrorMessage="1" allowBlank="1" showInputMessage="1" showDropDown="0" type="list" errorStyle="stop">
      <formula1>'Sheet经营状态'!$A$2:$A$3</formula1>
    </dataValidation>
    <dataValidation sqref="BK1188:BK1188" promptTitle="" prompt="请在下拉框中选择" errorTitle="" error="请在下拉框中选择" showErrorMessage="1" allowBlank="1" showInputMessage="1" showDropDown="0" type="list" errorStyle="stop">
      <formula1>'Sheet经营状态'!$A$2:$A$3</formula1>
    </dataValidation>
    <dataValidation sqref="BK1189:BK1189" promptTitle="" prompt="请在下拉框中选择" errorTitle="" error="请在下拉框中选择" showErrorMessage="1" allowBlank="1" showInputMessage="1" showDropDown="0" type="list" errorStyle="stop">
      <formula1>'Sheet经营状态'!$A$2:$A$3</formula1>
    </dataValidation>
    <dataValidation sqref="BK1190:BK1190" promptTitle="" prompt="请在下拉框中选择" errorTitle="" error="请在下拉框中选择" showErrorMessage="1" allowBlank="1" showInputMessage="1" showDropDown="0" type="list" errorStyle="stop">
      <formula1>'Sheet经营状态'!$A$2:$A$3</formula1>
    </dataValidation>
    <dataValidation sqref="BK1191:BK1191" promptTitle="" prompt="请在下拉框中选择" errorTitle="" error="请在下拉框中选择" showErrorMessage="1" allowBlank="1" showInputMessage="1" showDropDown="0" type="list" errorStyle="stop">
      <formula1>'Sheet经营状态'!$A$2:$A$3</formula1>
    </dataValidation>
    <dataValidation sqref="BK1192:BK1192" promptTitle="" prompt="请在下拉框中选择" errorTitle="" error="请在下拉框中选择" showErrorMessage="1" allowBlank="1" showInputMessage="1" showDropDown="0" type="list" errorStyle="stop">
      <formula1>'Sheet经营状态'!$A$2:$A$3</formula1>
    </dataValidation>
    <dataValidation sqref="BK1193:BK1193" promptTitle="" prompt="请在下拉框中选择" errorTitle="" error="请在下拉框中选择" showErrorMessage="1" allowBlank="1" showInputMessage="1" showDropDown="0" type="list" errorStyle="stop">
      <formula1>'Sheet经营状态'!$A$2:$A$3</formula1>
    </dataValidation>
    <dataValidation sqref="BK1194:BK1194" promptTitle="" prompt="请在下拉框中选择" errorTitle="" error="请在下拉框中选择" showErrorMessage="1" allowBlank="1" showInputMessage="1" showDropDown="0" type="list" errorStyle="stop">
      <formula1>'Sheet经营状态'!$A$2:$A$3</formula1>
    </dataValidation>
    <dataValidation sqref="BK1195:BK1195" promptTitle="" prompt="请在下拉框中选择" errorTitle="" error="请在下拉框中选择" showErrorMessage="1" allowBlank="1" showInputMessage="1" showDropDown="0" type="list" errorStyle="stop">
      <formula1>'Sheet经营状态'!$A$2:$A$3</formula1>
    </dataValidation>
    <dataValidation sqref="BK1196:BK1196" promptTitle="" prompt="请在下拉框中选择" errorTitle="" error="请在下拉框中选择" showErrorMessage="1" allowBlank="1" showInputMessage="1" showDropDown="0" type="list" errorStyle="stop">
      <formula1>'Sheet经营状态'!$A$2:$A$3</formula1>
    </dataValidation>
    <dataValidation sqref="BK1197:BK1197" promptTitle="" prompt="请在下拉框中选择" errorTitle="" error="请在下拉框中选择" showErrorMessage="1" allowBlank="1" showInputMessage="1" showDropDown="0" type="list" errorStyle="stop">
      <formula1>'Sheet经营状态'!$A$2:$A$3</formula1>
    </dataValidation>
    <dataValidation sqref="BK1198:BK1198" promptTitle="" prompt="请在下拉框中选择" errorTitle="" error="请在下拉框中选择" showErrorMessage="1" allowBlank="1" showInputMessage="1" showDropDown="0" type="list" errorStyle="stop">
      <formula1>'Sheet经营状态'!$A$2:$A$3</formula1>
    </dataValidation>
    <dataValidation sqref="BK1199:BK1199" promptTitle="" prompt="请在下拉框中选择" errorTitle="" error="请在下拉框中选择" showErrorMessage="1" allowBlank="1" showInputMessage="1" showDropDown="0" type="list" errorStyle="stop">
      <formula1>'Sheet经营状态'!$A$2:$A$3</formula1>
    </dataValidation>
    <dataValidation sqref="BK1200:BK1200" promptTitle="" prompt="请在下拉框中选择" errorTitle="" error="请在下拉框中选择" showErrorMessage="1" allowBlank="1" showInputMessage="1" showDropDown="0" type="list" errorStyle="stop">
      <formula1>'Sheet经营状态'!$A$2:$A$3</formula1>
    </dataValidation>
    <dataValidation sqref="BK1201:BK1201" promptTitle="" prompt="请在下拉框中选择" errorTitle="" error="请在下拉框中选择" showErrorMessage="1" allowBlank="1" showInputMessage="1" showDropDown="0" type="list" errorStyle="stop">
      <formula1>'Sheet经营状态'!$A$2:$A$3</formula1>
    </dataValidation>
    <dataValidation sqref="BK1202:BK1202" promptTitle="" prompt="请在下拉框中选择" errorTitle="" error="请在下拉框中选择" showErrorMessage="1" allowBlank="1" showInputMessage="1" showDropDown="0" type="list" errorStyle="stop">
      <formula1>'Sheet经营状态'!$A$2:$A$3</formula1>
    </dataValidation>
    <dataValidation sqref="BK1203:BK1203" promptTitle="" prompt="请在下拉框中选择" errorTitle="" error="请在下拉框中选择" showErrorMessage="1" allowBlank="1" showInputMessage="1" showDropDown="0" type="list" errorStyle="stop">
      <formula1>'Sheet经营状态'!$A$2:$A$3</formula1>
    </dataValidation>
    <dataValidation sqref="BK1204:BK1204" promptTitle="" prompt="请在下拉框中选择" errorTitle="" error="请在下拉框中选择" showErrorMessage="1" allowBlank="1" showInputMessage="1" showDropDown="0" type="list" errorStyle="stop">
      <formula1>'Sheet经营状态'!$A$2:$A$3</formula1>
    </dataValidation>
    <dataValidation sqref="BK1205:BK1205" promptTitle="" prompt="请在下拉框中选择" errorTitle="" error="请在下拉框中选择" showErrorMessage="1" allowBlank="1" showInputMessage="1" showDropDown="0" type="list" errorStyle="stop">
      <formula1>'Sheet经营状态'!$A$2:$A$3</formula1>
    </dataValidation>
    <dataValidation sqref="BK1206:BK1206" promptTitle="" prompt="请在下拉框中选择" errorTitle="" error="请在下拉框中选择" showErrorMessage="1" allowBlank="1" showInputMessage="1" showDropDown="0" type="list" errorStyle="stop">
      <formula1>'Sheet经营状态'!$A$2:$A$3</formula1>
    </dataValidation>
    <dataValidation sqref="BK1207:BK1207" promptTitle="" prompt="请在下拉框中选择" errorTitle="" error="请在下拉框中选择" showErrorMessage="1" allowBlank="1" showInputMessage="1" showDropDown="0" type="list" errorStyle="stop">
      <formula1>'Sheet经营状态'!$A$2:$A$3</formula1>
    </dataValidation>
    <dataValidation sqref="BK1208:BK1208" promptTitle="" prompt="请在下拉框中选择" errorTitle="" error="请在下拉框中选择" showErrorMessage="1" allowBlank="1" showInputMessage="1" showDropDown="0" type="list" errorStyle="stop">
      <formula1>'Sheet经营状态'!$A$2:$A$3</formula1>
    </dataValidation>
    <dataValidation sqref="BK1209:BK1209" promptTitle="" prompt="请在下拉框中选择" errorTitle="" error="请在下拉框中选择" showErrorMessage="1" allowBlank="1" showInputMessage="1" showDropDown="0" type="list" errorStyle="stop">
      <formula1>'Sheet经营状态'!$A$2:$A$3</formula1>
    </dataValidation>
    <dataValidation sqref="BK1210:BK1210" promptTitle="" prompt="请在下拉框中选择" errorTitle="" error="请在下拉框中选择" showErrorMessage="1" allowBlank="1" showInputMessage="1" showDropDown="0" type="list" errorStyle="stop">
      <formula1>'Sheet经营状态'!$A$2:$A$3</formula1>
    </dataValidation>
    <dataValidation sqref="BK1211:BK1211" promptTitle="" prompt="请在下拉框中选择" errorTitle="" error="请在下拉框中选择" showErrorMessage="1" allowBlank="1" showInputMessage="1" showDropDown="0" type="list" errorStyle="stop">
      <formula1>'Sheet经营状态'!$A$2:$A$3</formula1>
    </dataValidation>
    <dataValidation sqref="BK1212:BK1212" promptTitle="" prompt="请在下拉框中选择" errorTitle="" error="请在下拉框中选择" showErrorMessage="1" allowBlank="1" showInputMessage="1" showDropDown="0" type="list" errorStyle="stop">
      <formula1>'Sheet经营状态'!$A$2:$A$3</formula1>
    </dataValidation>
    <dataValidation sqref="BK1213:BK1213" promptTitle="" prompt="请在下拉框中选择" errorTitle="" error="请在下拉框中选择" showErrorMessage="1" allowBlank="1" showInputMessage="1" showDropDown="0" type="list" errorStyle="stop">
      <formula1>'Sheet经营状态'!$A$2:$A$3</formula1>
    </dataValidation>
    <dataValidation sqref="BK1214:BK1214" promptTitle="" prompt="请在下拉框中选择" errorTitle="" error="请在下拉框中选择" showErrorMessage="1" allowBlank="1" showInputMessage="1" showDropDown="0" type="list" errorStyle="stop">
      <formula1>'Sheet经营状态'!$A$2:$A$3</formula1>
    </dataValidation>
    <dataValidation sqref="BK1215:BK1215" promptTitle="" prompt="请在下拉框中选择" errorTitle="" error="请在下拉框中选择" showErrorMessage="1" allowBlank="1" showInputMessage="1" showDropDown="0" type="list" errorStyle="stop">
      <formula1>'Sheet经营状态'!$A$2:$A$3</formula1>
    </dataValidation>
    <dataValidation sqref="BK1216:BK1216" promptTitle="" prompt="请在下拉框中选择" errorTitle="" error="请在下拉框中选择" showErrorMessage="1" allowBlank="1" showInputMessage="1" showDropDown="0" type="list" errorStyle="stop">
      <formula1>'Sheet经营状态'!$A$2:$A$3</formula1>
    </dataValidation>
    <dataValidation sqref="BK1217:BK1217" promptTitle="" prompt="请在下拉框中选择" errorTitle="" error="请在下拉框中选择" showErrorMessage="1" allowBlank="1" showInputMessage="1" showDropDown="0" type="list" errorStyle="stop">
      <formula1>'Sheet经营状态'!$A$2:$A$3</formula1>
    </dataValidation>
    <dataValidation sqref="BK1218:BK1218" promptTitle="" prompt="请在下拉框中选择" errorTitle="" error="请在下拉框中选择" showErrorMessage="1" allowBlank="1" showInputMessage="1" showDropDown="0" type="list" errorStyle="stop">
      <formula1>'Sheet经营状态'!$A$2:$A$3</formula1>
    </dataValidation>
    <dataValidation sqref="BK1219:BK1219" promptTitle="" prompt="请在下拉框中选择" errorTitle="" error="请在下拉框中选择" showErrorMessage="1" allowBlank="1" showInputMessage="1" showDropDown="0" type="list" errorStyle="stop">
      <formula1>'Sheet经营状态'!$A$2:$A$3</formula1>
    </dataValidation>
    <dataValidation sqref="BK1220:BK1220" promptTitle="" prompt="请在下拉框中选择" errorTitle="" error="请在下拉框中选择" showErrorMessage="1" allowBlank="1" showInputMessage="1" showDropDown="0" type="list" errorStyle="stop">
      <formula1>'Sheet经营状态'!$A$2:$A$3</formula1>
    </dataValidation>
    <dataValidation sqref="BK1221:BK1221" promptTitle="" prompt="请在下拉框中选择" errorTitle="" error="请在下拉框中选择" showErrorMessage="1" allowBlank="1" showInputMessage="1" showDropDown="0" type="list" errorStyle="stop">
      <formula1>'Sheet经营状态'!$A$2:$A$3</formula1>
    </dataValidation>
    <dataValidation sqref="BK1222:BK1222" promptTitle="" prompt="请在下拉框中选择" errorTitle="" error="请在下拉框中选择" showErrorMessage="1" allowBlank="1" showInputMessage="1" showDropDown="0" type="list" errorStyle="stop">
      <formula1>'Sheet经营状态'!$A$2:$A$3</formula1>
    </dataValidation>
    <dataValidation sqref="BK1223:BK1223" promptTitle="" prompt="请在下拉框中选择" errorTitle="" error="请在下拉框中选择" showErrorMessage="1" allowBlank="1" showInputMessage="1" showDropDown="0" type="list" errorStyle="stop">
      <formula1>'Sheet经营状态'!$A$2:$A$3</formula1>
    </dataValidation>
    <dataValidation sqref="BK1224:BK1224" promptTitle="" prompt="请在下拉框中选择" errorTitle="" error="请在下拉框中选择" showErrorMessage="1" allowBlank="1" showInputMessage="1" showDropDown="0" type="list" errorStyle="stop">
      <formula1>'Sheet经营状态'!$A$2:$A$3</formula1>
    </dataValidation>
    <dataValidation sqref="BK1225:BK1225" promptTitle="" prompt="请在下拉框中选择" errorTitle="" error="请在下拉框中选择" showErrorMessage="1" allowBlank="1" showInputMessage="1" showDropDown="0" type="list" errorStyle="stop">
      <formula1>'Sheet经营状态'!$A$2:$A$3</formula1>
    </dataValidation>
    <dataValidation sqref="BK1226:BK1226" promptTitle="" prompt="请在下拉框中选择" errorTitle="" error="请在下拉框中选择" showErrorMessage="1" allowBlank="1" showInputMessage="1" showDropDown="0" type="list" errorStyle="stop">
      <formula1>'Sheet经营状态'!$A$2:$A$3</formula1>
    </dataValidation>
    <dataValidation sqref="BK1227:BK1227" promptTitle="" prompt="请在下拉框中选择" errorTitle="" error="请在下拉框中选择" showErrorMessage="1" allowBlank="1" showInputMessage="1" showDropDown="0" type="list" errorStyle="stop">
      <formula1>'Sheet经营状态'!$A$2:$A$3</formula1>
    </dataValidation>
    <dataValidation sqref="BK1228:BK1228" promptTitle="" prompt="请在下拉框中选择" errorTitle="" error="请在下拉框中选择" showErrorMessage="1" allowBlank="1" showInputMessage="1" showDropDown="0" type="list" errorStyle="stop">
      <formula1>'Sheet经营状态'!$A$2:$A$3</formula1>
    </dataValidation>
    <dataValidation sqref="BK1229:BK1229" promptTitle="" prompt="请在下拉框中选择" errorTitle="" error="请在下拉框中选择" showErrorMessage="1" allowBlank="1" showInputMessage="1" showDropDown="0" type="list" errorStyle="stop">
      <formula1>'Sheet经营状态'!$A$2:$A$3</formula1>
    </dataValidation>
    <dataValidation sqref="BK1230:BK1230" promptTitle="" prompt="请在下拉框中选择" errorTitle="" error="请在下拉框中选择" showErrorMessage="1" allowBlank="1" showInputMessage="1" showDropDown="0" type="list" errorStyle="stop">
      <formula1>'Sheet经营状态'!$A$2:$A$3</formula1>
    </dataValidation>
    <dataValidation sqref="BK1231:BK1231" promptTitle="" prompt="请在下拉框中选择" errorTitle="" error="请在下拉框中选择" showErrorMessage="1" allowBlank="1" showInputMessage="1" showDropDown="0" type="list" errorStyle="stop">
      <formula1>'Sheet经营状态'!$A$2:$A$3</formula1>
    </dataValidation>
    <dataValidation sqref="BK1232:BK1232" promptTitle="" prompt="请在下拉框中选择" errorTitle="" error="请在下拉框中选择" showErrorMessage="1" allowBlank="1" showInputMessage="1" showDropDown="0" type="list" errorStyle="stop">
      <formula1>'Sheet经营状态'!$A$2:$A$3</formula1>
    </dataValidation>
    <dataValidation sqref="BK1233:BK1233" promptTitle="" prompt="请在下拉框中选择" errorTitle="" error="请在下拉框中选择" showErrorMessage="1" allowBlank="1" showInputMessage="1" showDropDown="0" type="list" errorStyle="stop">
      <formula1>'Sheet经营状态'!$A$2:$A$3</formula1>
    </dataValidation>
    <dataValidation sqref="BK1234:BK1234" promptTitle="" prompt="请在下拉框中选择" errorTitle="" error="请在下拉框中选择" showErrorMessage="1" allowBlank="1" showInputMessage="1" showDropDown="0" type="list" errorStyle="stop">
      <formula1>'Sheet经营状态'!$A$2:$A$3</formula1>
    </dataValidation>
    <dataValidation sqref="BK1235:BK1235" promptTitle="" prompt="请在下拉框中选择" errorTitle="" error="请在下拉框中选择" showErrorMessage="1" allowBlank="1" showInputMessage="1" showDropDown="0" type="list" errorStyle="stop">
      <formula1>'Sheet经营状态'!$A$2:$A$3</formula1>
    </dataValidation>
    <dataValidation sqref="BK1236:BK1236" promptTitle="" prompt="请在下拉框中选择" errorTitle="" error="请在下拉框中选择" showErrorMessage="1" allowBlank="1" showInputMessage="1" showDropDown="0" type="list" errorStyle="stop">
      <formula1>'Sheet经营状态'!$A$2:$A$3</formula1>
    </dataValidation>
    <dataValidation sqref="BK1237:BK1237" promptTitle="" prompt="请在下拉框中选择" errorTitle="" error="请在下拉框中选择" showErrorMessage="1" allowBlank="1" showInputMessage="1" showDropDown="0" type="list" errorStyle="stop">
      <formula1>'Sheet经营状态'!$A$2:$A$3</formula1>
    </dataValidation>
    <dataValidation sqref="BK1238:BK1238" promptTitle="" prompt="请在下拉框中选择" errorTitle="" error="请在下拉框中选择" showErrorMessage="1" allowBlank="1" showInputMessage="1" showDropDown="0" type="list" errorStyle="stop">
      <formula1>'Sheet经营状态'!$A$2:$A$3</formula1>
    </dataValidation>
    <dataValidation sqref="BK1239:BK1239" promptTitle="" prompt="请在下拉框中选择" errorTitle="" error="请在下拉框中选择" showErrorMessage="1" allowBlank="1" showInputMessage="1" showDropDown="0" type="list" errorStyle="stop">
      <formula1>'Sheet经营状态'!$A$2:$A$3</formula1>
    </dataValidation>
    <dataValidation sqref="BK1240:BK1240" promptTitle="" prompt="请在下拉框中选择" errorTitle="" error="请在下拉框中选择" showErrorMessage="1" allowBlank="1" showInputMessage="1" showDropDown="0" type="list" errorStyle="stop">
      <formula1>'Sheet经营状态'!$A$2:$A$3</formula1>
    </dataValidation>
    <dataValidation sqref="BK1241:BK1241" promptTitle="" prompt="请在下拉框中选择" errorTitle="" error="请在下拉框中选择" showErrorMessage="1" allowBlank="1" showInputMessage="1" showDropDown="0" type="list" errorStyle="stop">
      <formula1>'Sheet经营状态'!$A$2:$A$3</formula1>
    </dataValidation>
    <dataValidation sqref="BK1242:BK1242" promptTitle="" prompt="请在下拉框中选择" errorTitle="" error="请在下拉框中选择" showErrorMessage="1" allowBlank="1" showInputMessage="1" showDropDown="0" type="list" errorStyle="stop">
      <formula1>'Sheet经营状态'!$A$2:$A$3</formula1>
    </dataValidation>
    <dataValidation sqref="BK1243:BK1243" promptTitle="" prompt="请在下拉框中选择" errorTitle="" error="请在下拉框中选择" showErrorMessage="1" allowBlank="1" showInputMessage="1" showDropDown="0" type="list" errorStyle="stop">
      <formula1>'Sheet经营状态'!$A$2:$A$3</formula1>
    </dataValidation>
    <dataValidation sqref="BK1244:BK1244" promptTitle="" prompt="请在下拉框中选择" errorTitle="" error="请在下拉框中选择" showErrorMessage="1" allowBlank="1" showInputMessage="1" showDropDown="0" type="list" errorStyle="stop">
      <formula1>'Sheet经营状态'!$A$2:$A$3</formula1>
    </dataValidation>
    <dataValidation sqref="BK1245:BK1245" promptTitle="" prompt="请在下拉框中选择" errorTitle="" error="请在下拉框中选择" showErrorMessage="1" allowBlank="1" showInputMessage="1" showDropDown="0" type="list" errorStyle="stop">
      <formula1>'Sheet经营状态'!$A$2:$A$3</formula1>
    </dataValidation>
    <dataValidation sqref="BK1246:BK1246" promptTitle="" prompt="请在下拉框中选择" errorTitle="" error="请在下拉框中选择" showErrorMessage="1" allowBlank="1" showInputMessage="1" showDropDown="0" type="list" errorStyle="stop">
      <formula1>'Sheet经营状态'!$A$2:$A$3</formula1>
    </dataValidation>
    <dataValidation sqref="BK1247:BK1247" promptTitle="" prompt="请在下拉框中选择" errorTitle="" error="请在下拉框中选择" showErrorMessage="1" allowBlank="1" showInputMessage="1" showDropDown="0" type="list" errorStyle="stop">
      <formula1>'Sheet经营状态'!$A$2:$A$3</formula1>
    </dataValidation>
    <dataValidation sqref="BK1248:BK1248" promptTitle="" prompt="请在下拉框中选择" errorTitle="" error="请在下拉框中选择" showErrorMessage="1" allowBlank="1" showInputMessage="1" showDropDown="0" type="list" errorStyle="stop">
      <formula1>'Sheet经营状态'!$A$2:$A$3</formula1>
    </dataValidation>
    <dataValidation sqref="BK1249:BK1249" promptTitle="" prompt="请在下拉框中选择" errorTitle="" error="请在下拉框中选择" showErrorMessage="1" allowBlank="1" showInputMessage="1" showDropDown="0" type="list" errorStyle="stop">
      <formula1>'Sheet经营状态'!$A$2:$A$3</formula1>
    </dataValidation>
    <dataValidation sqref="BK1250:BK1250" promptTitle="" prompt="请在下拉框中选择" errorTitle="" error="请在下拉框中选择" showErrorMessage="1" allowBlank="1" showInputMessage="1" showDropDown="0" type="list" errorStyle="stop">
      <formula1>'Sheet经营状态'!$A$2:$A$3</formula1>
    </dataValidation>
    <dataValidation sqref="BK1251:BK1251" promptTitle="" prompt="请在下拉框中选择" errorTitle="" error="请在下拉框中选择" showErrorMessage="1" allowBlank="1" showInputMessage="1" showDropDown="0" type="list" errorStyle="stop">
      <formula1>'Sheet经营状态'!$A$2:$A$3</formula1>
    </dataValidation>
    <dataValidation sqref="BK1252:BK1252" promptTitle="" prompt="请在下拉框中选择" errorTitle="" error="请在下拉框中选择" showErrorMessage="1" allowBlank="1" showInputMessage="1" showDropDown="0" type="list" errorStyle="stop">
      <formula1>'Sheet经营状态'!$A$2:$A$3</formula1>
    </dataValidation>
    <dataValidation sqref="BK1253:BK1253" promptTitle="" prompt="请在下拉框中选择" errorTitle="" error="请在下拉框中选择" showErrorMessage="1" allowBlank="1" showInputMessage="1" showDropDown="0" type="list" errorStyle="stop">
      <formula1>'Sheet经营状态'!$A$2:$A$3</formula1>
    </dataValidation>
    <dataValidation sqref="BK1254:BK1254" promptTitle="" prompt="请在下拉框中选择" errorTitle="" error="请在下拉框中选择" showErrorMessage="1" allowBlank="1" showInputMessage="1" showDropDown="0" type="list" errorStyle="stop">
      <formula1>'Sheet经营状态'!$A$2:$A$3</formula1>
    </dataValidation>
    <dataValidation sqref="BK1255:BK1255" promptTitle="" prompt="请在下拉框中选择" errorTitle="" error="请在下拉框中选择" showErrorMessage="1" allowBlank="1" showInputMessage="1" showDropDown="0" type="list" errorStyle="stop">
      <formula1>'Sheet经营状态'!$A$2:$A$3</formula1>
    </dataValidation>
    <dataValidation sqref="BK1256:BK1256" promptTitle="" prompt="请在下拉框中选择" errorTitle="" error="请在下拉框中选择" showErrorMessage="1" allowBlank="1" showInputMessage="1" showDropDown="0" type="list" errorStyle="stop">
      <formula1>'Sheet经营状态'!$A$2:$A$3</formula1>
    </dataValidation>
    <dataValidation sqref="BK1257:BK1257" promptTitle="" prompt="请在下拉框中选择" errorTitle="" error="请在下拉框中选择" showErrorMessage="1" allowBlank="1" showInputMessage="1" showDropDown="0" type="list" errorStyle="stop">
      <formula1>'Sheet经营状态'!$A$2:$A$3</formula1>
    </dataValidation>
    <dataValidation sqref="BK1258:BK1258" promptTitle="" prompt="请在下拉框中选择" errorTitle="" error="请在下拉框中选择" showErrorMessage="1" allowBlank="1" showInputMessage="1" showDropDown="0" type="list" errorStyle="stop">
      <formula1>'Sheet经营状态'!$A$2:$A$3</formula1>
    </dataValidation>
    <dataValidation sqref="BK1259:BK1259" promptTitle="" prompt="请在下拉框中选择" errorTitle="" error="请在下拉框中选择" showErrorMessage="1" allowBlank="1" showInputMessage="1" showDropDown="0" type="list" errorStyle="stop">
      <formula1>'Sheet经营状态'!$A$2:$A$3</formula1>
    </dataValidation>
    <dataValidation sqref="BK1260:BK1260" promptTitle="" prompt="请在下拉框中选择" errorTitle="" error="请在下拉框中选择" showErrorMessage="1" allowBlank="1" showInputMessage="1" showDropDown="0" type="list" errorStyle="stop">
      <formula1>'Sheet经营状态'!$A$2:$A$3</formula1>
    </dataValidation>
    <dataValidation sqref="BK1261:BK1261" promptTitle="" prompt="请在下拉框中选择" errorTitle="" error="请在下拉框中选择" showErrorMessage="1" allowBlank="1" showInputMessage="1" showDropDown="0" type="list" errorStyle="stop">
      <formula1>'Sheet经营状态'!$A$2:$A$3</formula1>
    </dataValidation>
    <dataValidation sqref="BK1262:BK1262" promptTitle="" prompt="请在下拉框中选择" errorTitle="" error="请在下拉框中选择" showErrorMessage="1" allowBlank="1" showInputMessage="1" showDropDown="0" type="list" errorStyle="stop">
      <formula1>'Sheet经营状态'!$A$2:$A$3</formula1>
    </dataValidation>
    <dataValidation sqref="BK1263:BK1263" promptTitle="" prompt="请在下拉框中选择" errorTitle="" error="请在下拉框中选择" showErrorMessage="1" allowBlank="1" showInputMessage="1" showDropDown="0" type="list" errorStyle="stop">
      <formula1>'Sheet经营状态'!$A$2:$A$3</formula1>
    </dataValidation>
    <dataValidation sqref="BK1264:BK1264" promptTitle="" prompt="请在下拉框中选择" errorTitle="" error="请在下拉框中选择" showErrorMessage="1" allowBlank="1" showInputMessage="1" showDropDown="0" type="list" errorStyle="stop">
      <formula1>'Sheet经营状态'!$A$2:$A$3</formula1>
    </dataValidation>
    <dataValidation sqref="BK1265:BK1265" promptTitle="" prompt="请在下拉框中选择" errorTitle="" error="请在下拉框中选择" showErrorMessage="1" allowBlank="1" showInputMessage="1" showDropDown="0" type="list" errorStyle="stop">
      <formula1>'Sheet经营状态'!$A$2:$A$3</formula1>
    </dataValidation>
    <dataValidation sqref="BK1266:BK1266" promptTitle="" prompt="请在下拉框中选择" errorTitle="" error="请在下拉框中选择" showErrorMessage="1" allowBlank="1" showInputMessage="1" showDropDown="0" type="list" errorStyle="stop">
      <formula1>'Sheet经营状态'!$A$2:$A$3</formula1>
    </dataValidation>
    <dataValidation sqref="BK1267:BK1267" promptTitle="" prompt="请在下拉框中选择" errorTitle="" error="请在下拉框中选择" showErrorMessage="1" allowBlank="1" showInputMessage="1" showDropDown="0" type="list" errorStyle="stop">
      <formula1>'Sheet经营状态'!$A$2:$A$3</formula1>
    </dataValidation>
    <dataValidation sqref="BK1268:BK1268" promptTitle="" prompt="请在下拉框中选择" errorTitle="" error="请在下拉框中选择" showErrorMessage="1" allowBlank="1" showInputMessage="1" showDropDown="0" type="list" errorStyle="stop">
      <formula1>'Sheet经营状态'!$A$2:$A$3</formula1>
    </dataValidation>
    <dataValidation sqref="BK1269:BK1269" promptTitle="" prompt="请在下拉框中选择" errorTitle="" error="请在下拉框中选择" showErrorMessage="1" allowBlank="1" showInputMessage="1" showDropDown="0" type="list" errorStyle="stop">
      <formula1>'Sheet经营状态'!$A$2:$A$3</formula1>
    </dataValidation>
    <dataValidation sqref="BK1270:BK1270" promptTitle="" prompt="请在下拉框中选择" errorTitle="" error="请在下拉框中选择" showErrorMessage="1" allowBlank="1" showInputMessage="1" showDropDown="0" type="list" errorStyle="stop">
      <formula1>'Sheet经营状态'!$A$2:$A$3</formula1>
    </dataValidation>
    <dataValidation sqref="BK1271:BK1271" promptTitle="" prompt="请在下拉框中选择" errorTitle="" error="请在下拉框中选择" showErrorMessage="1" allowBlank="1" showInputMessage="1" showDropDown="0" type="list" errorStyle="stop">
      <formula1>'Sheet经营状态'!$A$2:$A$3</formula1>
    </dataValidation>
    <dataValidation sqref="BK1272:BK1272" promptTitle="" prompt="请在下拉框中选择" errorTitle="" error="请在下拉框中选择" showErrorMessage="1" allowBlank="1" showInputMessage="1" showDropDown="0" type="list" errorStyle="stop">
      <formula1>'Sheet经营状态'!$A$2:$A$3</formula1>
    </dataValidation>
    <dataValidation sqref="BK1273:BK1273" promptTitle="" prompt="请在下拉框中选择" errorTitle="" error="请在下拉框中选择" showErrorMessage="1" allowBlank="1" showInputMessage="1" showDropDown="0" type="list" errorStyle="stop">
      <formula1>'Sheet经营状态'!$A$2:$A$3</formula1>
    </dataValidation>
    <dataValidation sqref="BK1274:BK1274" promptTitle="" prompt="请在下拉框中选择" errorTitle="" error="请在下拉框中选择" showErrorMessage="1" allowBlank="1" showInputMessage="1" showDropDown="0" type="list" errorStyle="stop">
      <formula1>'Sheet经营状态'!$A$2:$A$3</formula1>
    </dataValidation>
    <dataValidation sqref="BK1275:BK1275" promptTitle="" prompt="请在下拉框中选择" errorTitle="" error="请在下拉框中选择" showErrorMessage="1" allowBlank="1" showInputMessage="1" showDropDown="0" type="list" errorStyle="stop">
      <formula1>'Sheet经营状态'!$A$2:$A$3</formula1>
    </dataValidation>
    <dataValidation sqref="BK1276:BK1276" promptTitle="" prompt="请在下拉框中选择" errorTitle="" error="请在下拉框中选择" showErrorMessage="1" allowBlank="1" showInputMessage="1" showDropDown="0" type="list" errorStyle="stop">
      <formula1>'Sheet经营状态'!$A$2:$A$3</formula1>
    </dataValidation>
    <dataValidation sqref="BK1277:BK1277" promptTitle="" prompt="请在下拉框中选择" errorTitle="" error="请在下拉框中选择" showErrorMessage="1" allowBlank="1" showInputMessage="1" showDropDown="0" type="list" errorStyle="stop">
      <formula1>'Sheet经营状态'!$A$2:$A$3</formula1>
    </dataValidation>
    <dataValidation sqref="BK1278:BK1278" promptTitle="" prompt="请在下拉框中选择" errorTitle="" error="请在下拉框中选择" showErrorMessage="1" allowBlank="1" showInputMessage="1" showDropDown="0" type="list" errorStyle="stop">
      <formula1>'Sheet经营状态'!$A$2:$A$3</formula1>
    </dataValidation>
    <dataValidation sqref="BK1279:BK1279" promptTitle="" prompt="请在下拉框中选择" errorTitle="" error="请在下拉框中选择" showErrorMessage="1" allowBlank="1" showInputMessage="1" showDropDown="0" type="list" errorStyle="stop">
      <formula1>'Sheet经营状态'!$A$2:$A$3</formula1>
    </dataValidation>
    <dataValidation sqref="BK1280:BK1280" promptTitle="" prompt="请在下拉框中选择" errorTitle="" error="请在下拉框中选择" showErrorMessage="1" allowBlank="1" showInputMessage="1" showDropDown="0" type="list" errorStyle="stop">
      <formula1>'Sheet经营状态'!$A$2:$A$3</formula1>
    </dataValidation>
    <dataValidation sqref="BK1281:BK1281" promptTitle="" prompt="请在下拉框中选择" errorTitle="" error="请在下拉框中选择" showErrorMessage="1" allowBlank="1" showInputMessage="1" showDropDown="0" type="list" errorStyle="stop">
      <formula1>'Sheet经营状态'!$A$2:$A$3</formula1>
    </dataValidation>
    <dataValidation sqref="BK1282:BK1282" promptTitle="" prompt="请在下拉框中选择" errorTitle="" error="请在下拉框中选择" showErrorMessage="1" allowBlank="1" showInputMessage="1" showDropDown="0" type="list" errorStyle="stop">
      <formula1>'Sheet经营状态'!$A$2:$A$3</formula1>
    </dataValidation>
    <dataValidation sqref="BK1283:BK1283" promptTitle="" prompt="请在下拉框中选择" errorTitle="" error="请在下拉框中选择" showErrorMessage="1" allowBlank="1" showInputMessage="1" showDropDown="0" type="list" errorStyle="stop">
      <formula1>'Sheet经营状态'!$A$2:$A$3</formula1>
    </dataValidation>
    <dataValidation sqref="BK1284:BK1284" promptTitle="" prompt="请在下拉框中选择" errorTitle="" error="请在下拉框中选择" showErrorMessage="1" allowBlank="1" showInputMessage="1" showDropDown="0" type="list" errorStyle="stop">
      <formula1>'Sheet经营状态'!$A$2:$A$3</formula1>
    </dataValidation>
    <dataValidation sqref="BK1285:BK1285" promptTitle="" prompt="请在下拉框中选择" errorTitle="" error="请在下拉框中选择" showErrorMessage="1" allowBlank="1" showInputMessage="1" showDropDown="0" type="list" errorStyle="stop">
      <formula1>'Sheet经营状态'!$A$2:$A$3</formula1>
    </dataValidation>
    <dataValidation sqref="BK1286:BK1286" promptTitle="" prompt="请在下拉框中选择" errorTitle="" error="请在下拉框中选择" showErrorMessage="1" allowBlank="1" showInputMessage="1" showDropDown="0" type="list" errorStyle="stop">
      <formula1>'Sheet经营状态'!$A$2:$A$3</formula1>
    </dataValidation>
    <dataValidation sqref="BK1287:BK1287" promptTitle="" prompt="请在下拉框中选择" errorTitle="" error="请在下拉框中选择" showErrorMessage="1" allowBlank="1" showInputMessage="1" showDropDown="0" type="list" errorStyle="stop">
      <formula1>'Sheet经营状态'!$A$2:$A$3</formula1>
    </dataValidation>
    <dataValidation sqref="BK1288:BK1288" promptTitle="" prompt="请在下拉框中选择" errorTitle="" error="请在下拉框中选择" showErrorMessage="1" allowBlank="1" showInputMessage="1" showDropDown="0" type="list" errorStyle="stop">
      <formula1>'Sheet经营状态'!$A$2:$A$3</formula1>
    </dataValidation>
    <dataValidation sqref="BK1289:BK1289" promptTitle="" prompt="请在下拉框中选择" errorTitle="" error="请在下拉框中选择" showErrorMessage="1" allowBlank="1" showInputMessage="1" showDropDown="0" type="list" errorStyle="stop">
      <formula1>'Sheet经营状态'!$A$2:$A$3</formula1>
    </dataValidation>
    <dataValidation sqref="BK1290:BK1290" promptTitle="" prompt="请在下拉框中选择" errorTitle="" error="请在下拉框中选择" showErrorMessage="1" allowBlank="1" showInputMessage="1" showDropDown="0" type="list" errorStyle="stop">
      <formula1>'Sheet经营状态'!$A$2:$A$3</formula1>
    </dataValidation>
    <dataValidation sqref="BK1291:BK1291" promptTitle="" prompt="请在下拉框中选择" errorTitle="" error="请在下拉框中选择" showErrorMessage="1" allowBlank="1" showInputMessage="1" showDropDown="0" type="list" errorStyle="stop">
      <formula1>'Sheet经营状态'!$A$2:$A$3</formula1>
    </dataValidation>
    <dataValidation sqref="BK1292:BK1292" promptTitle="" prompt="请在下拉框中选择" errorTitle="" error="请在下拉框中选择" showErrorMessage="1" allowBlank="1" showInputMessage="1" showDropDown="0" type="list" errorStyle="stop">
      <formula1>'Sheet经营状态'!$A$2:$A$3</formula1>
    </dataValidation>
    <dataValidation sqref="BK1293:BK1293" promptTitle="" prompt="请在下拉框中选择" errorTitle="" error="请在下拉框中选择" showErrorMessage="1" allowBlank="1" showInputMessage="1" showDropDown="0" type="list" errorStyle="stop">
      <formula1>'Sheet经营状态'!$A$2:$A$3</formula1>
    </dataValidation>
    <dataValidation sqref="BK1294:BK1294" promptTitle="" prompt="请在下拉框中选择" errorTitle="" error="请在下拉框中选择" showErrorMessage="1" allowBlank="1" showInputMessage="1" showDropDown="0" type="list" errorStyle="stop">
      <formula1>'Sheet经营状态'!$A$2:$A$3</formula1>
    </dataValidation>
    <dataValidation sqref="BK1295:BK1295" promptTitle="" prompt="请在下拉框中选择" errorTitle="" error="请在下拉框中选择" showErrorMessage="1" allowBlank="1" showInputMessage="1" showDropDown="0" type="list" errorStyle="stop">
      <formula1>'Sheet经营状态'!$A$2:$A$3</formula1>
    </dataValidation>
    <dataValidation sqref="BK1296:BK1296" promptTitle="" prompt="请在下拉框中选择" errorTitle="" error="请在下拉框中选择" showErrorMessage="1" allowBlank="1" showInputMessage="1" showDropDown="0" type="list" errorStyle="stop">
      <formula1>'Sheet经营状态'!$A$2:$A$3</formula1>
    </dataValidation>
    <dataValidation sqref="BK1297:BK1297" promptTitle="" prompt="请在下拉框中选择" errorTitle="" error="请在下拉框中选择" showErrorMessage="1" allowBlank="1" showInputMessage="1" showDropDown="0" type="list" errorStyle="stop">
      <formula1>'Sheet经营状态'!$A$2:$A$3</formula1>
    </dataValidation>
    <dataValidation sqref="BK1298:BK1298" promptTitle="" prompt="请在下拉框中选择" errorTitle="" error="请在下拉框中选择" showErrorMessage="1" allowBlank="1" showInputMessage="1" showDropDown="0" type="list" errorStyle="stop">
      <formula1>'Sheet经营状态'!$A$2:$A$3</formula1>
    </dataValidation>
    <dataValidation sqref="BK1299:BK1299" promptTitle="" prompt="请在下拉框中选择" errorTitle="" error="请在下拉框中选择" showErrorMessage="1" allowBlank="1" showInputMessage="1" showDropDown="0" type="list" errorStyle="stop">
      <formula1>'Sheet经营状态'!$A$2:$A$3</formula1>
    </dataValidation>
    <dataValidation sqref="BK1300:BK1300" promptTitle="" prompt="请在下拉框中选择" errorTitle="" error="请在下拉框中选择" showErrorMessage="1" allowBlank="1" showInputMessage="1" showDropDown="0" type="list" errorStyle="stop">
      <formula1>'Sheet经营状态'!$A$2:$A$3</formula1>
    </dataValidation>
    <dataValidation sqref="BK1301:BK1301" promptTitle="" prompt="请在下拉框中选择" errorTitle="" error="请在下拉框中选择" showErrorMessage="1" allowBlank="1" showInputMessage="1" showDropDown="0" type="list" errorStyle="stop">
      <formula1>'Sheet经营状态'!$A$2:$A$3</formula1>
    </dataValidation>
    <dataValidation sqref="BK1302:BK1302" promptTitle="" prompt="请在下拉框中选择" errorTitle="" error="请在下拉框中选择" showErrorMessage="1" allowBlank="1" showInputMessage="1" showDropDown="0" type="list" errorStyle="stop">
      <formula1>'Sheet经营状态'!$A$2:$A$3</formula1>
    </dataValidation>
    <dataValidation sqref="BK1303:BK1303" promptTitle="" prompt="请在下拉框中选择" errorTitle="" error="请在下拉框中选择" showErrorMessage="1" allowBlank="1" showInputMessage="1" showDropDown="0" type="list" errorStyle="stop">
      <formula1>'Sheet经营状态'!$A$2:$A$3</formula1>
    </dataValidation>
    <dataValidation sqref="BK1304:BK1304" promptTitle="" prompt="请在下拉框中选择" errorTitle="" error="请在下拉框中选择" showErrorMessage="1" allowBlank="1" showInputMessage="1" showDropDown="0" type="list" errorStyle="stop">
      <formula1>'Sheet经营状态'!$A$2:$A$3</formula1>
    </dataValidation>
    <dataValidation sqref="BK1305:BK1305" promptTitle="" prompt="请在下拉框中选择" errorTitle="" error="请在下拉框中选择" showErrorMessage="1" allowBlank="1" showInputMessage="1" showDropDown="0" type="list" errorStyle="stop">
      <formula1>'Sheet经营状态'!$A$2:$A$3</formula1>
    </dataValidation>
    <dataValidation sqref="BK1306:BK1306" promptTitle="" prompt="请在下拉框中选择" errorTitle="" error="请在下拉框中选择" showErrorMessage="1" allowBlank="1" showInputMessage="1" showDropDown="0" type="list" errorStyle="stop">
      <formula1>'Sheet经营状态'!$A$2:$A$3</formula1>
    </dataValidation>
    <dataValidation sqref="BK1307:BK1307" promptTitle="" prompt="请在下拉框中选择" errorTitle="" error="请在下拉框中选择" showErrorMessage="1" allowBlank="1" showInputMessage="1" showDropDown="0" type="list" errorStyle="stop">
      <formula1>'Sheet经营状态'!$A$2:$A$3</formula1>
    </dataValidation>
    <dataValidation sqref="BK1308:BK1308" promptTitle="" prompt="请在下拉框中选择" errorTitle="" error="请在下拉框中选择" showErrorMessage="1" allowBlank="1" showInputMessage="1" showDropDown="0" type="list" errorStyle="stop">
      <formula1>'Sheet经营状态'!$A$2:$A$3</formula1>
    </dataValidation>
    <dataValidation sqref="BK1309:BK1309" promptTitle="" prompt="请在下拉框中选择" errorTitle="" error="请在下拉框中选择" showErrorMessage="1" allowBlank="1" showInputMessage="1" showDropDown="0" type="list" errorStyle="stop">
      <formula1>'Sheet经营状态'!$A$2:$A$3</formula1>
    </dataValidation>
    <dataValidation sqref="BK1310:BK1310" promptTitle="" prompt="请在下拉框中选择" errorTitle="" error="请在下拉框中选择" showErrorMessage="1" allowBlank="1" showInputMessage="1" showDropDown="0" type="list" errorStyle="stop">
      <formula1>'Sheet经营状态'!$A$2:$A$3</formula1>
    </dataValidation>
    <dataValidation sqref="BK1311:BK1311" promptTitle="" prompt="请在下拉框中选择" errorTitle="" error="请在下拉框中选择" showErrorMessage="1" allowBlank="1" showInputMessage="1" showDropDown="0" type="list" errorStyle="stop">
      <formula1>'Sheet经营状态'!$A$2:$A$3</formula1>
    </dataValidation>
    <dataValidation sqref="BK1312:BK1312" promptTitle="" prompt="请在下拉框中选择" errorTitle="" error="请在下拉框中选择" showErrorMessage="1" allowBlank="1" showInputMessage="1" showDropDown="0" type="list" errorStyle="stop">
      <formula1>'Sheet经营状态'!$A$2:$A$3</formula1>
    </dataValidation>
    <dataValidation sqref="BK1313:BK1313" promptTitle="" prompt="请在下拉框中选择" errorTitle="" error="请在下拉框中选择" showErrorMessage="1" allowBlank="1" showInputMessage="1" showDropDown="0" type="list" errorStyle="stop">
      <formula1>'Sheet经营状态'!$A$2:$A$3</formula1>
    </dataValidation>
    <dataValidation sqref="BK1314:BK1314" promptTitle="" prompt="请在下拉框中选择" errorTitle="" error="请在下拉框中选择" showErrorMessage="1" allowBlank="1" showInputMessage="1" showDropDown="0" type="list" errorStyle="stop">
      <formula1>'Sheet经营状态'!$A$2:$A$3</formula1>
    </dataValidation>
    <dataValidation sqref="BK1315:BK1315" promptTitle="" prompt="请在下拉框中选择" errorTitle="" error="请在下拉框中选择" showErrorMessage="1" allowBlank="1" showInputMessage="1" showDropDown="0" type="list" errorStyle="stop">
      <formula1>'Sheet经营状态'!$A$2:$A$3</formula1>
    </dataValidation>
    <dataValidation sqref="BK1316:BK1316" promptTitle="" prompt="请在下拉框中选择" errorTitle="" error="请在下拉框中选择" showErrorMessage="1" allowBlank="1" showInputMessage="1" showDropDown="0" type="list" errorStyle="stop">
      <formula1>'Sheet经营状态'!$A$2:$A$3</formula1>
    </dataValidation>
    <dataValidation sqref="BK1317:BK1317" promptTitle="" prompt="请在下拉框中选择" errorTitle="" error="请在下拉框中选择" showErrorMessage="1" allowBlank="1" showInputMessage="1" showDropDown="0" type="list" errorStyle="stop">
      <formula1>'Sheet经营状态'!$A$2:$A$3</formula1>
    </dataValidation>
    <dataValidation sqref="BK1318:BK1318" promptTitle="" prompt="请在下拉框中选择" errorTitle="" error="请在下拉框中选择" showErrorMessage="1" allowBlank="1" showInputMessage="1" showDropDown="0" type="list" errorStyle="stop">
      <formula1>'Sheet经营状态'!$A$2:$A$3</formula1>
    </dataValidation>
    <dataValidation sqref="BK1319:BK1319" promptTitle="" prompt="请在下拉框中选择" errorTitle="" error="请在下拉框中选择" showErrorMessage="1" allowBlank="1" showInputMessage="1" showDropDown="0" type="list" errorStyle="stop">
      <formula1>'Sheet经营状态'!$A$2:$A$3</formula1>
    </dataValidation>
    <dataValidation sqref="BK1320:BK1320" promptTitle="" prompt="请在下拉框中选择" errorTitle="" error="请在下拉框中选择" showErrorMessage="1" allowBlank="1" showInputMessage="1" showDropDown="0" type="list" errorStyle="stop">
      <formula1>'Sheet经营状态'!$A$2:$A$3</formula1>
    </dataValidation>
    <dataValidation sqref="BK1321:BK1321" promptTitle="" prompt="请在下拉框中选择" errorTitle="" error="请在下拉框中选择" showErrorMessage="1" allowBlank="1" showInputMessage="1" showDropDown="0" type="list" errorStyle="stop">
      <formula1>'Sheet经营状态'!$A$2:$A$3</formula1>
    </dataValidation>
    <dataValidation sqref="BK1322:BK1322" promptTitle="" prompt="请在下拉框中选择" errorTitle="" error="请在下拉框中选择" showErrorMessage="1" allowBlank="1" showInputMessage="1" showDropDown="0" type="list" errorStyle="stop">
      <formula1>'Sheet经营状态'!$A$2:$A$3</formula1>
    </dataValidation>
    <dataValidation sqref="BK1323:BK1323" promptTitle="" prompt="请在下拉框中选择" errorTitle="" error="请在下拉框中选择" showErrorMessage="1" allowBlank="1" showInputMessage="1" showDropDown="0" type="list" errorStyle="stop">
      <formula1>'Sheet经营状态'!$A$2:$A$3</formula1>
    </dataValidation>
    <dataValidation sqref="BK1324:BK1324" promptTitle="" prompt="请在下拉框中选择" errorTitle="" error="请在下拉框中选择" showErrorMessage="1" allowBlank="1" showInputMessage="1" showDropDown="0" type="list" errorStyle="stop">
      <formula1>'Sheet经营状态'!$A$2:$A$3</formula1>
    </dataValidation>
    <dataValidation sqref="BK1325:BK1325" promptTitle="" prompt="请在下拉框中选择" errorTitle="" error="请在下拉框中选择" showErrorMessage="1" allowBlank="1" showInputMessage="1" showDropDown="0" type="list" errorStyle="stop">
      <formula1>'Sheet经营状态'!$A$2:$A$3</formula1>
    </dataValidation>
    <dataValidation sqref="BK1326:BK1326" promptTitle="" prompt="请在下拉框中选择" errorTitle="" error="请在下拉框中选择" showErrorMessage="1" allowBlank="1" showInputMessage="1" showDropDown="0" type="list" errorStyle="stop">
      <formula1>'Sheet经营状态'!$A$2:$A$3</formula1>
    </dataValidation>
    <dataValidation sqref="BK1327:BK1327" promptTitle="" prompt="请在下拉框中选择" errorTitle="" error="请在下拉框中选择" showErrorMessage="1" allowBlank="1" showInputMessage="1" showDropDown="0" type="list" errorStyle="stop">
      <formula1>'Sheet经营状态'!$A$2:$A$3</formula1>
    </dataValidation>
    <dataValidation sqref="BK1328:BK1328" promptTitle="" prompt="请在下拉框中选择" errorTitle="" error="请在下拉框中选择" showErrorMessage="1" allowBlank="1" showInputMessage="1" showDropDown="0" type="list" errorStyle="stop">
      <formula1>'Sheet经营状态'!$A$2:$A$3</formula1>
    </dataValidation>
    <dataValidation sqref="BK1329:BK1329" promptTitle="" prompt="请在下拉框中选择" errorTitle="" error="请在下拉框中选择" showErrorMessage="1" allowBlank="1" showInputMessage="1" showDropDown="0" type="list" errorStyle="stop">
      <formula1>'Sheet经营状态'!$A$2:$A$3</formula1>
    </dataValidation>
    <dataValidation sqref="BK1330:BK1330" promptTitle="" prompt="请在下拉框中选择" errorTitle="" error="请在下拉框中选择" showErrorMessage="1" allowBlank="1" showInputMessage="1" showDropDown="0" type="list" errorStyle="stop">
      <formula1>'Sheet经营状态'!$A$2:$A$3</formula1>
    </dataValidation>
    <dataValidation sqref="BK1331:BK1331" promptTitle="" prompt="请在下拉框中选择" errorTitle="" error="请在下拉框中选择" showErrorMessage="1" allowBlank="1" showInputMessage="1" showDropDown="0" type="list" errorStyle="stop">
      <formula1>'Sheet经营状态'!$A$2:$A$3</formula1>
    </dataValidation>
    <dataValidation sqref="BK1332:BK1332" promptTitle="" prompt="请在下拉框中选择" errorTitle="" error="请在下拉框中选择" showErrorMessage="1" allowBlank="1" showInputMessage="1" showDropDown="0" type="list" errorStyle="stop">
      <formula1>'Sheet经营状态'!$A$2:$A$3</formula1>
    </dataValidation>
    <dataValidation sqref="BK1333:BK1333" promptTitle="" prompt="请在下拉框中选择" errorTitle="" error="请在下拉框中选择" showErrorMessage="1" allowBlank="1" showInputMessage="1" showDropDown="0" type="list" errorStyle="stop">
      <formula1>'Sheet经营状态'!$A$2:$A$3</formula1>
    </dataValidation>
    <dataValidation sqref="BK1334:BK1334" promptTitle="" prompt="请在下拉框中选择" errorTitle="" error="请在下拉框中选择" showErrorMessage="1" allowBlank="1" showInputMessage="1" showDropDown="0" type="list" errorStyle="stop">
      <formula1>'Sheet经营状态'!$A$2:$A$3</formula1>
    </dataValidation>
    <dataValidation sqref="BK1335:BK1335" promptTitle="" prompt="请在下拉框中选择" errorTitle="" error="请在下拉框中选择" showErrorMessage="1" allowBlank="1" showInputMessage="1" showDropDown="0" type="list" errorStyle="stop">
      <formula1>'Sheet经营状态'!$A$2:$A$3</formula1>
    </dataValidation>
    <dataValidation sqref="BK1336:BK1336" promptTitle="" prompt="请在下拉框中选择" errorTitle="" error="请在下拉框中选择" showErrorMessage="1" allowBlank="1" showInputMessage="1" showDropDown="0" type="list" errorStyle="stop">
      <formula1>'Sheet经营状态'!$A$2:$A$3</formula1>
    </dataValidation>
    <dataValidation sqref="BK1337:BK1337" promptTitle="" prompt="请在下拉框中选择" errorTitle="" error="请在下拉框中选择" showErrorMessage="1" allowBlank="1" showInputMessage="1" showDropDown="0" type="list" errorStyle="stop">
      <formula1>'Sheet经营状态'!$A$2:$A$3</formula1>
    </dataValidation>
    <dataValidation sqref="BK1338:BK1338" promptTitle="" prompt="请在下拉框中选择" errorTitle="" error="请在下拉框中选择" showErrorMessage="1" allowBlank="1" showInputMessage="1" showDropDown="0" type="list" errorStyle="stop">
      <formula1>'Sheet经营状态'!$A$2:$A$3</formula1>
    </dataValidation>
    <dataValidation sqref="BK1339:BK1339" promptTitle="" prompt="请在下拉框中选择" errorTitle="" error="请在下拉框中选择" showErrorMessage="1" allowBlank="1" showInputMessage="1" showDropDown="0" type="list" errorStyle="stop">
      <formula1>'Sheet经营状态'!$A$2:$A$3</formula1>
    </dataValidation>
    <dataValidation sqref="BK1340:BK1340" promptTitle="" prompt="请在下拉框中选择" errorTitle="" error="请在下拉框中选择" showErrorMessage="1" allowBlank="1" showInputMessage="1" showDropDown="0" type="list" errorStyle="stop">
      <formula1>'Sheet经营状态'!$A$2:$A$3</formula1>
    </dataValidation>
    <dataValidation sqref="BK1341:BK1341" promptTitle="" prompt="请在下拉框中选择" errorTitle="" error="请在下拉框中选择" showErrorMessage="1" allowBlank="1" showInputMessage="1" showDropDown="0" type="list" errorStyle="stop">
      <formula1>'Sheet经营状态'!$A$2:$A$3</formula1>
    </dataValidation>
    <dataValidation sqref="BK1342:BK1342" promptTitle="" prompt="请在下拉框中选择" errorTitle="" error="请在下拉框中选择" showErrorMessage="1" allowBlank="1" showInputMessage="1" showDropDown="0" type="list" errorStyle="stop">
      <formula1>'Sheet经营状态'!$A$2:$A$3</formula1>
    </dataValidation>
    <dataValidation sqref="BK1343:BK1343" promptTitle="" prompt="请在下拉框中选择" errorTitle="" error="请在下拉框中选择" showErrorMessage="1" allowBlank="1" showInputMessage="1" showDropDown="0" type="list" errorStyle="stop">
      <formula1>'Sheet经营状态'!$A$2:$A$3</formula1>
    </dataValidation>
    <dataValidation sqref="BK1344:BK1344" promptTitle="" prompt="请在下拉框中选择" errorTitle="" error="请在下拉框中选择" showErrorMessage="1" allowBlank="1" showInputMessage="1" showDropDown="0" type="list" errorStyle="stop">
      <formula1>'Sheet经营状态'!$A$2:$A$3</formula1>
    </dataValidation>
    <dataValidation sqref="BK1345:BK1345" promptTitle="" prompt="请在下拉框中选择" errorTitle="" error="请在下拉框中选择" showErrorMessage="1" allowBlank="1" showInputMessage="1" showDropDown="0" type="list" errorStyle="stop">
      <formula1>'Sheet经营状态'!$A$2:$A$3</formula1>
    </dataValidation>
    <dataValidation sqref="BK1346:BK1346" promptTitle="" prompt="请在下拉框中选择" errorTitle="" error="请在下拉框中选择" showErrorMessage="1" allowBlank="1" showInputMessage="1" showDropDown="0" type="list" errorStyle="stop">
      <formula1>'Sheet经营状态'!$A$2:$A$3</formula1>
    </dataValidation>
    <dataValidation sqref="BK1347:BK1347" promptTitle="" prompt="请在下拉框中选择" errorTitle="" error="请在下拉框中选择" showErrorMessage="1" allowBlank="1" showInputMessage="1" showDropDown="0" type="list" errorStyle="stop">
      <formula1>'Sheet经营状态'!$A$2:$A$3</formula1>
    </dataValidation>
    <dataValidation sqref="BK1348:BK1348" promptTitle="" prompt="请在下拉框中选择" errorTitle="" error="请在下拉框中选择" showErrorMessage="1" allowBlank="1" showInputMessage="1" showDropDown="0" type="list" errorStyle="stop">
      <formula1>'Sheet经营状态'!$A$2:$A$3</formula1>
    </dataValidation>
    <dataValidation sqref="BK1349:BK1349" promptTitle="" prompt="请在下拉框中选择" errorTitle="" error="请在下拉框中选择" showErrorMessage="1" allowBlank="1" showInputMessage="1" showDropDown="0" type="list" errorStyle="stop">
      <formula1>'Sheet经营状态'!$A$2:$A$3</formula1>
    </dataValidation>
    <dataValidation sqref="BK1350:BK1350" promptTitle="" prompt="请在下拉框中选择" errorTitle="" error="请在下拉框中选择" showErrorMessage="1" allowBlank="1" showInputMessage="1" showDropDown="0" type="list" errorStyle="stop">
      <formula1>'Sheet经营状态'!$A$2:$A$3</formula1>
    </dataValidation>
    <dataValidation sqref="BK1351:BK1351" promptTitle="" prompt="请在下拉框中选择" errorTitle="" error="请在下拉框中选择" showErrorMessage="1" allowBlank="1" showInputMessage="1" showDropDown="0" type="list" errorStyle="stop">
      <formula1>'Sheet经营状态'!$A$2:$A$3</formula1>
    </dataValidation>
    <dataValidation sqref="BK1352:BK1352" promptTitle="" prompt="请在下拉框中选择" errorTitle="" error="请在下拉框中选择" showErrorMessage="1" allowBlank="1" showInputMessage="1" showDropDown="0" type="list" errorStyle="stop">
      <formula1>'Sheet经营状态'!$A$2:$A$3</formula1>
    </dataValidation>
    <dataValidation sqref="BK1353:BK1353" promptTitle="" prompt="请在下拉框中选择" errorTitle="" error="请在下拉框中选择" showErrorMessage="1" allowBlank="1" showInputMessage="1" showDropDown="0" type="list" errorStyle="stop">
      <formula1>'Sheet经营状态'!$A$2:$A$3</formula1>
    </dataValidation>
    <dataValidation sqref="BK1354:BK1354" promptTitle="" prompt="请在下拉框中选择" errorTitle="" error="请在下拉框中选择" showErrorMessage="1" allowBlank="1" showInputMessage="1" showDropDown="0" type="list" errorStyle="stop">
      <formula1>'Sheet经营状态'!$A$2:$A$3</formula1>
    </dataValidation>
    <dataValidation sqref="BK1355:BK1355" promptTitle="" prompt="请在下拉框中选择" errorTitle="" error="请在下拉框中选择" showErrorMessage="1" allowBlank="1" showInputMessage="1" showDropDown="0" type="list" errorStyle="stop">
      <formula1>'Sheet经营状态'!$A$2:$A$3</formula1>
    </dataValidation>
    <dataValidation sqref="BK1356:BK1356" promptTitle="" prompt="请在下拉框中选择" errorTitle="" error="请在下拉框中选择" showErrorMessage="1" allowBlank="1" showInputMessage="1" showDropDown="0" type="list" errorStyle="stop">
      <formula1>'Sheet经营状态'!$A$2:$A$3</formula1>
    </dataValidation>
    <dataValidation sqref="BK1357:BK1357" promptTitle="" prompt="请在下拉框中选择" errorTitle="" error="请在下拉框中选择" showErrorMessage="1" allowBlank="1" showInputMessage="1" showDropDown="0" type="list" errorStyle="stop">
      <formula1>'Sheet经营状态'!$A$2:$A$3</formula1>
    </dataValidation>
    <dataValidation sqref="BK1358:BK1358" promptTitle="" prompt="请在下拉框中选择" errorTitle="" error="请在下拉框中选择" showErrorMessage="1" allowBlank="1" showInputMessage="1" showDropDown="0" type="list" errorStyle="stop">
      <formula1>'Sheet经营状态'!$A$2:$A$3</formula1>
    </dataValidation>
    <dataValidation sqref="BK1359:BK1359" promptTitle="" prompt="请在下拉框中选择" errorTitle="" error="请在下拉框中选择" showErrorMessage="1" allowBlank="1" showInputMessage="1" showDropDown="0" type="list" errorStyle="stop">
      <formula1>'Sheet经营状态'!$A$2:$A$3</formula1>
    </dataValidation>
    <dataValidation sqref="BK1360:BK1360" promptTitle="" prompt="请在下拉框中选择" errorTitle="" error="请在下拉框中选择" showErrorMessage="1" allowBlank="1" showInputMessage="1" showDropDown="0" type="list" errorStyle="stop">
      <formula1>'Sheet经营状态'!$A$2:$A$3</formula1>
    </dataValidation>
    <dataValidation sqref="BK1361:BK1361" promptTitle="" prompt="请在下拉框中选择" errorTitle="" error="请在下拉框中选择" showErrorMessage="1" allowBlank="1" showInputMessage="1" showDropDown="0" type="list" errorStyle="stop">
      <formula1>'Sheet经营状态'!$A$2:$A$3</formula1>
    </dataValidation>
    <dataValidation sqref="BK1362:BK1362" promptTitle="" prompt="请在下拉框中选择" errorTitle="" error="请在下拉框中选择" showErrorMessage="1" allowBlank="1" showInputMessage="1" showDropDown="0" type="list" errorStyle="stop">
      <formula1>'Sheet经营状态'!$A$2:$A$3</formula1>
    </dataValidation>
    <dataValidation sqref="BK1363:BK1363" promptTitle="" prompt="请在下拉框中选择" errorTitle="" error="请在下拉框中选择" showErrorMessage="1" allowBlank="1" showInputMessage="1" showDropDown="0" type="list" errorStyle="stop">
      <formula1>'Sheet经营状态'!$A$2:$A$3</formula1>
    </dataValidation>
    <dataValidation sqref="BK1364:BK1364" promptTitle="" prompt="请在下拉框中选择" errorTitle="" error="请在下拉框中选择" showErrorMessage="1" allowBlank="1" showInputMessage="1" showDropDown="0" type="list" errorStyle="stop">
      <formula1>'Sheet经营状态'!$A$2:$A$3</formula1>
    </dataValidation>
    <dataValidation sqref="BK1365:BK1365" promptTitle="" prompt="请在下拉框中选择" errorTitle="" error="请在下拉框中选择" showErrorMessage="1" allowBlank="1" showInputMessage="1" showDropDown="0" type="list" errorStyle="stop">
      <formula1>'Sheet经营状态'!$A$2:$A$3</formula1>
    </dataValidation>
    <dataValidation sqref="BK1366:BK1366" promptTitle="" prompt="请在下拉框中选择" errorTitle="" error="请在下拉框中选择" showErrorMessage="1" allowBlank="1" showInputMessage="1" showDropDown="0" type="list" errorStyle="stop">
      <formula1>'Sheet经营状态'!$A$2:$A$3</formula1>
    </dataValidation>
    <dataValidation sqref="BK1367:BK1367" promptTitle="" prompt="请在下拉框中选择" errorTitle="" error="请在下拉框中选择" showErrorMessage="1" allowBlank="1" showInputMessage="1" showDropDown="0" type="list" errorStyle="stop">
      <formula1>'Sheet经营状态'!$A$2:$A$3</formula1>
    </dataValidation>
    <dataValidation sqref="BK1368:BK1368" promptTitle="" prompt="请在下拉框中选择" errorTitle="" error="请在下拉框中选择" showErrorMessage="1" allowBlank="1" showInputMessage="1" showDropDown="0" type="list" errorStyle="stop">
      <formula1>'Sheet经营状态'!$A$2:$A$3</formula1>
    </dataValidation>
    <dataValidation sqref="BK1369:BK1369" promptTitle="" prompt="请在下拉框中选择" errorTitle="" error="请在下拉框中选择" showErrorMessage="1" allowBlank="1" showInputMessage="1" showDropDown="0" type="list" errorStyle="stop">
      <formula1>'Sheet经营状态'!$A$2:$A$3</formula1>
    </dataValidation>
    <dataValidation sqref="BK1370:BK1370" promptTitle="" prompt="请在下拉框中选择" errorTitle="" error="请在下拉框中选择" showErrorMessage="1" allowBlank="1" showInputMessage="1" showDropDown="0" type="list" errorStyle="stop">
      <formula1>'Sheet经营状态'!$A$2:$A$3</formula1>
    </dataValidation>
    <dataValidation sqref="BK1371:BK1371" promptTitle="" prompt="请在下拉框中选择" errorTitle="" error="请在下拉框中选择" showErrorMessage="1" allowBlank="1" showInputMessage="1" showDropDown="0" type="list" errorStyle="stop">
      <formula1>'Sheet经营状态'!$A$2:$A$3</formula1>
    </dataValidation>
    <dataValidation sqref="BK1372:BK1372" promptTitle="" prompt="请在下拉框中选择" errorTitle="" error="请在下拉框中选择" showErrorMessage="1" allowBlank="1" showInputMessage="1" showDropDown="0" type="list" errorStyle="stop">
      <formula1>'Sheet经营状态'!$A$2:$A$3</formula1>
    </dataValidation>
    <dataValidation sqref="BK1373:BK1373" promptTitle="" prompt="请在下拉框中选择" errorTitle="" error="请在下拉框中选择" showErrorMessage="1" allowBlank="1" showInputMessage="1" showDropDown="0" type="list" errorStyle="stop">
      <formula1>'Sheet经营状态'!$A$2:$A$3</formula1>
    </dataValidation>
    <dataValidation sqref="BK1374:BK1374" promptTitle="" prompt="请在下拉框中选择" errorTitle="" error="请在下拉框中选择" showErrorMessage="1" allowBlank="1" showInputMessage="1" showDropDown="0" type="list" errorStyle="stop">
      <formula1>'Sheet经营状态'!$A$2:$A$3</formula1>
    </dataValidation>
    <dataValidation sqref="BK1375:BK1375" promptTitle="" prompt="请在下拉框中选择" errorTitle="" error="请在下拉框中选择" showErrorMessage="1" allowBlank="1" showInputMessage="1" showDropDown="0" type="list" errorStyle="stop">
      <formula1>'Sheet经营状态'!$A$2:$A$3</formula1>
    </dataValidation>
    <dataValidation sqref="BK1376:BK1376" promptTitle="" prompt="请在下拉框中选择" errorTitle="" error="请在下拉框中选择" showErrorMessage="1" allowBlank="1" showInputMessage="1" showDropDown="0" type="list" errorStyle="stop">
      <formula1>'Sheet经营状态'!$A$2:$A$3</formula1>
    </dataValidation>
    <dataValidation sqref="BK1377:BK1377" promptTitle="" prompt="请在下拉框中选择" errorTitle="" error="请在下拉框中选择" showErrorMessage="1" allowBlank="1" showInputMessage="1" showDropDown="0" type="list" errorStyle="stop">
      <formula1>'Sheet经营状态'!$A$2:$A$3</formula1>
    </dataValidation>
    <dataValidation sqref="BK1378:BK1378" promptTitle="" prompt="请在下拉框中选择" errorTitle="" error="请在下拉框中选择" showErrorMessage="1" allowBlank="1" showInputMessage="1" showDropDown="0" type="list" errorStyle="stop">
      <formula1>'Sheet经营状态'!$A$2:$A$3</formula1>
    </dataValidation>
    <dataValidation sqref="BK1379:BK1379" promptTitle="" prompt="请在下拉框中选择" errorTitle="" error="请在下拉框中选择" showErrorMessage="1" allowBlank="1" showInputMessage="1" showDropDown="0" type="list" errorStyle="stop">
      <formula1>'Sheet经营状态'!$A$2:$A$3</formula1>
    </dataValidation>
    <dataValidation sqref="BK1380:BK1380" promptTitle="" prompt="请在下拉框中选择" errorTitle="" error="请在下拉框中选择" showErrorMessage="1" allowBlank="1" showInputMessage="1" showDropDown="0" type="list" errorStyle="stop">
      <formula1>'Sheet经营状态'!$A$2:$A$3</formula1>
    </dataValidation>
    <dataValidation sqref="BK1381:BK1381" promptTitle="" prompt="请在下拉框中选择" errorTitle="" error="请在下拉框中选择" showErrorMessage="1" allowBlank="1" showInputMessage="1" showDropDown="0" type="list" errorStyle="stop">
      <formula1>'Sheet经营状态'!$A$2:$A$3</formula1>
    </dataValidation>
    <dataValidation sqref="BK1382:BK1382" promptTitle="" prompt="请在下拉框中选择" errorTitle="" error="请在下拉框中选择" showErrorMessage="1" allowBlank="1" showInputMessage="1" showDropDown="0" type="list" errorStyle="stop">
      <formula1>'Sheet经营状态'!$A$2:$A$3</formula1>
    </dataValidation>
    <dataValidation sqref="BK1383:BK1383" promptTitle="" prompt="请在下拉框中选择" errorTitle="" error="请在下拉框中选择" showErrorMessage="1" allowBlank="1" showInputMessage="1" showDropDown="0" type="list" errorStyle="stop">
      <formula1>'Sheet经营状态'!$A$2:$A$3</formula1>
    </dataValidation>
    <dataValidation sqref="BK1384:BK1384" promptTitle="" prompt="请在下拉框中选择" errorTitle="" error="请在下拉框中选择" showErrorMessage="1" allowBlank="1" showInputMessage="1" showDropDown="0" type="list" errorStyle="stop">
      <formula1>'Sheet经营状态'!$A$2:$A$3</formula1>
    </dataValidation>
    <dataValidation sqref="BK1385:BK1385" promptTitle="" prompt="请在下拉框中选择" errorTitle="" error="请在下拉框中选择" showErrorMessage="1" allowBlank="1" showInputMessage="1" showDropDown="0" type="list" errorStyle="stop">
      <formula1>'Sheet经营状态'!$A$2:$A$3</formula1>
    </dataValidation>
    <dataValidation sqref="BK1386:BK1386" promptTitle="" prompt="请在下拉框中选择" errorTitle="" error="请在下拉框中选择" showErrorMessage="1" allowBlank="1" showInputMessage="1" showDropDown="0" type="list" errorStyle="stop">
      <formula1>'Sheet经营状态'!$A$2:$A$3</formula1>
    </dataValidation>
    <dataValidation sqref="BK1387:BK1387" promptTitle="" prompt="请在下拉框中选择" errorTitle="" error="请在下拉框中选择" showErrorMessage="1" allowBlank="1" showInputMessage="1" showDropDown="0" type="list" errorStyle="stop">
      <formula1>'Sheet经营状态'!$A$2:$A$3</formula1>
    </dataValidation>
    <dataValidation sqref="BK1388:BK1388" promptTitle="" prompt="请在下拉框中选择" errorTitle="" error="请在下拉框中选择" showErrorMessage="1" allowBlank="1" showInputMessage="1" showDropDown="0" type="list" errorStyle="stop">
      <formula1>'Sheet经营状态'!$A$2:$A$3</formula1>
    </dataValidation>
    <dataValidation sqref="BK1389:BK1389" promptTitle="" prompt="请在下拉框中选择" errorTitle="" error="请在下拉框中选择" showErrorMessage="1" allowBlank="1" showInputMessage="1" showDropDown="0" type="list" errorStyle="stop">
      <formula1>'Sheet经营状态'!$A$2:$A$3</formula1>
    </dataValidation>
    <dataValidation sqref="BK1390:BK1390" promptTitle="" prompt="请在下拉框中选择" errorTitle="" error="请在下拉框中选择" showErrorMessage="1" allowBlank="1" showInputMessage="1" showDropDown="0" type="list" errorStyle="stop">
      <formula1>'Sheet经营状态'!$A$2:$A$3</formula1>
    </dataValidation>
    <dataValidation sqref="BK1391:BK1391" promptTitle="" prompt="请在下拉框中选择" errorTitle="" error="请在下拉框中选择" showErrorMessage="1" allowBlank="1" showInputMessage="1" showDropDown="0" type="list" errorStyle="stop">
      <formula1>'Sheet经营状态'!$A$2:$A$3</formula1>
    </dataValidation>
    <dataValidation sqref="BK1392:BK1392" promptTitle="" prompt="请在下拉框中选择" errorTitle="" error="请在下拉框中选择" showErrorMessage="1" allowBlank="1" showInputMessage="1" showDropDown="0" type="list" errorStyle="stop">
      <formula1>'Sheet经营状态'!$A$2:$A$3</formula1>
    </dataValidation>
    <dataValidation sqref="BK1393:BK1393" promptTitle="" prompt="请在下拉框中选择" errorTitle="" error="请在下拉框中选择" showErrorMessage="1" allowBlank="1" showInputMessage="1" showDropDown="0" type="list" errorStyle="stop">
      <formula1>'Sheet经营状态'!$A$2:$A$3</formula1>
    </dataValidation>
    <dataValidation sqref="BK1394:BK1394" promptTitle="" prompt="请在下拉框中选择" errorTitle="" error="请在下拉框中选择" showErrorMessage="1" allowBlank="1" showInputMessage="1" showDropDown="0" type="list" errorStyle="stop">
      <formula1>'Sheet经营状态'!$A$2:$A$3</formula1>
    </dataValidation>
    <dataValidation sqref="BK1395:BK1395" promptTitle="" prompt="请在下拉框中选择" errorTitle="" error="请在下拉框中选择" showErrorMessage="1" allowBlank="1" showInputMessage="1" showDropDown="0" type="list" errorStyle="stop">
      <formula1>'Sheet经营状态'!$A$2:$A$3</formula1>
    </dataValidation>
    <dataValidation sqref="BK1396:BK1396" promptTitle="" prompt="请在下拉框中选择" errorTitle="" error="请在下拉框中选择" showErrorMessage="1" allowBlank="1" showInputMessage="1" showDropDown="0" type="list" errorStyle="stop">
      <formula1>'Sheet经营状态'!$A$2:$A$3</formula1>
    </dataValidation>
    <dataValidation sqref="BK1397:BK1397" promptTitle="" prompt="请在下拉框中选择" errorTitle="" error="请在下拉框中选择" showErrorMessage="1" allowBlank="1" showInputMessage="1" showDropDown="0" type="list" errorStyle="stop">
      <formula1>'Sheet经营状态'!$A$2:$A$3</formula1>
    </dataValidation>
    <dataValidation sqref="BK1398:BK1398" promptTitle="" prompt="请在下拉框中选择" errorTitle="" error="请在下拉框中选择" showErrorMessage="1" allowBlank="1" showInputMessage="1" showDropDown="0" type="list" errorStyle="stop">
      <formula1>'Sheet经营状态'!$A$2:$A$3</formula1>
    </dataValidation>
    <dataValidation sqref="BK1399:BK1399" promptTitle="" prompt="请在下拉框中选择" errorTitle="" error="请在下拉框中选择" showErrorMessage="1" allowBlank="1" showInputMessage="1" showDropDown="0" type="list" errorStyle="stop">
      <formula1>'Sheet经营状态'!$A$2:$A$3</formula1>
    </dataValidation>
    <dataValidation sqref="BK1400:BK1400" promptTitle="" prompt="请在下拉框中选择" errorTitle="" error="请在下拉框中选择" showErrorMessage="1" allowBlank="1" showInputMessage="1" showDropDown="0" type="list" errorStyle="stop">
      <formula1>'Sheet经营状态'!$A$2:$A$3</formula1>
    </dataValidation>
    <dataValidation sqref="BK1401:BK1401" promptTitle="" prompt="请在下拉框中选择" errorTitle="" error="请在下拉框中选择" showErrorMessage="1" allowBlank="1" showInputMessage="1" showDropDown="0" type="list" errorStyle="stop">
      <formula1>'Sheet经营状态'!$A$2:$A$3</formula1>
    </dataValidation>
    <dataValidation sqref="BK1402:BK1402" promptTitle="" prompt="请在下拉框中选择" errorTitle="" error="请在下拉框中选择" showErrorMessage="1" allowBlank="1" showInputMessage="1" showDropDown="0" type="list" errorStyle="stop">
      <formula1>'Sheet经营状态'!$A$2:$A$3</formula1>
    </dataValidation>
    <dataValidation sqref="BK1403:BK1403" promptTitle="" prompt="请在下拉框中选择" errorTitle="" error="请在下拉框中选择" showErrorMessage="1" allowBlank="1" showInputMessage="1" showDropDown="0" type="list" errorStyle="stop">
      <formula1>'Sheet经营状态'!$A$2:$A$3</formula1>
    </dataValidation>
    <dataValidation sqref="BK1404:BK1404" promptTitle="" prompt="请在下拉框中选择" errorTitle="" error="请在下拉框中选择" showErrorMessage="1" allowBlank="1" showInputMessage="1" showDropDown="0" type="list" errorStyle="stop">
      <formula1>'Sheet经营状态'!$A$2:$A$3</formula1>
    </dataValidation>
    <dataValidation sqref="BK1405:BK1405" promptTitle="" prompt="请在下拉框中选择" errorTitle="" error="请在下拉框中选择" showErrorMessage="1" allowBlank="1" showInputMessage="1" showDropDown="0" type="list" errorStyle="stop">
      <formula1>'Sheet经营状态'!$A$2:$A$3</formula1>
    </dataValidation>
    <dataValidation sqref="BK1406:BK1406" promptTitle="" prompt="请在下拉框中选择" errorTitle="" error="请在下拉框中选择" showErrorMessage="1" allowBlank="1" showInputMessage="1" showDropDown="0" type="list" errorStyle="stop">
      <formula1>'Sheet经营状态'!$A$2:$A$3</formula1>
    </dataValidation>
    <dataValidation sqref="BK1407:BK1407" promptTitle="" prompt="请在下拉框中选择" errorTitle="" error="请在下拉框中选择" showErrorMessage="1" allowBlank="1" showInputMessage="1" showDropDown="0" type="list" errorStyle="stop">
      <formula1>'Sheet经营状态'!$A$2:$A$3</formula1>
    </dataValidation>
    <dataValidation sqref="BK1408:BK1408" promptTitle="" prompt="请在下拉框中选择" errorTitle="" error="请在下拉框中选择" showErrorMessage="1" allowBlank="1" showInputMessage="1" showDropDown="0" type="list" errorStyle="stop">
      <formula1>'Sheet经营状态'!$A$2:$A$3</formula1>
    </dataValidation>
    <dataValidation sqref="BK1409:BK1409" promptTitle="" prompt="请在下拉框中选择" errorTitle="" error="请在下拉框中选择" showErrorMessage="1" allowBlank="1" showInputMessage="1" showDropDown="0" type="list" errorStyle="stop">
      <formula1>'Sheet经营状态'!$A$2:$A$3</formula1>
    </dataValidation>
    <dataValidation sqref="BK1410:BK1410" promptTitle="" prompt="请在下拉框中选择" errorTitle="" error="请在下拉框中选择" showErrorMessage="1" allowBlank="1" showInputMessage="1" showDropDown="0" type="list" errorStyle="stop">
      <formula1>'Sheet经营状态'!$A$2:$A$3</formula1>
    </dataValidation>
    <dataValidation sqref="BK1411:BK1411" promptTitle="" prompt="请在下拉框中选择" errorTitle="" error="请在下拉框中选择" showErrorMessage="1" allowBlank="1" showInputMessage="1" showDropDown="0" type="list" errorStyle="stop">
      <formula1>'Sheet经营状态'!$A$2:$A$3</formula1>
    </dataValidation>
    <dataValidation sqref="BK1412:BK1412" promptTitle="" prompt="请在下拉框中选择" errorTitle="" error="请在下拉框中选择" showErrorMessage="1" allowBlank="1" showInputMessage="1" showDropDown="0" type="list" errorStyle="stop">
      <formula1>'Sheet经营状态'!$A$2:$A$3</formula1>
    </dataValidation>
    <dataValidation sqref="BK1413:BK1413" promptTitle="" prompt="请在下拉框中选择" errorTitle="" error="请在下拉框中选择" showErrorMessage="1" allowBlank="1" showInputMessage="1" showDropDown="0" type="list" errorStyle="stop">
      <formula1>'Sheet经营状态'!$A$2:$A$3</formula1>
    </dataValidation>
    <dataValidation sqref="BK1414:BK1414" promptTitle="" prompt="请在下拉框中选择" errorTitle="" error="请在下拉框中选择" showErrorMessage="1" allowBlank="1" showInputMessage="1" showDropDown="0" type="list" errorStyle="stop">
      <formula1>'Sheet经营状态'!$A$2:$A$3</formula1>
    </dataValidation>
    <dataValidation sqref="BK1415:BK1415" promptTitle="" prompt="请在下拉框中选择" errorTitle="" error="请在下拉框中选择" showErrorMessage="1" allowBlank="1" showInputMessage="1" showDropDown="0" type="list" errorStyle="stop">
      <formula1>'Sheet经营状态'!$A$2:$A$3</formula1>
    </dataValidation>
    <dataValidation sqref="BK1416:BK1416" promptTitle="" prompt="请在下拉框中选择" errorTitle="" error="请在下拉框中选择" showErrorMessage="1" allowBlank="1" showInputMessage="1" showDropDown="0" type="list" errorStyle="stop">
      <formula1>'Sheet经营状态'!$A$2:$A$3</formula1>
    </dataValidation>
    <dataValidation sqref="BK1417:BK1417" promptTitle="" prompt="请在下拉框中选择" errorTitle="" error="请在下拉框中选择" showErrorMessage="1" allowBlank="1" showInputMessage="1" showDropDown="0" type="list" errorStyle="stop">
      <formula1>'Sheet经营状态'!$A$2:$A$3</formula1>
    </dataValidation>
    <dataValidation sqref="BK1418:BK1418" promptTitle="" prompt="请在下拉框中选择" errorTitle="" error="请在下拉框中选择" showErrorMessage="1" allowBlank="1" showInputMessage="1" showDropDown="0" type="list" errorStyle="stop">
      <formula1>'Sheet经营状态'!$A$2:$A$3</formula1>
    </dataValidation>
    <dataValidation sqref="BK1419:BK1419" promptTitle="" prompt="请在下拉框中选择" errorTitle="" error="请在下拉框中选择" showErrorMessage="1" allowBlank="1" showInputMessage="1" showDropDown="0" type="list" errorStyle="stop">
      <formula1>'Sheet经营状态'!$A$2:$A$3</formula1>
    </dataValidation>
    <dataValidation sqref="BK1420:BK1420" promptTitle="" prompt="请在下拉框中选择" errorTitle="" error="请在下拉框中选择" showErrorMessage="1" allowBlank="1" showInputMessage="1" showDropDown="0" type="list" errorStyle="stop">
      <formula1>'Sheet经营状态'!$A$2:$A$3</formula1>
    </dataValidation>
    <dataValidation sqref="BK1421:BK1421" promptTitle="" prompt="请在下拉框中选择" errorTitle="" error="请在下拉框中选择" showErrorMessage="1" allowBlank="1" showInputMessage="1" showDropDown="0" type="list" errorStyle="stop">
      <formula1>'Sheet经营状态'!$A$2:$A$3</formula1>
    </dataValidation>
    <dataValidation sqref="BK1422:BK1422" promptTitle="" prompt="请在下拉框中选择" errorTitle="" error="请在下拉框中选择" showErrorMessage="1" allowBlank="1" showInputMessage="1" showDropDown="0" type="list" errorStyle="stop">
      <formula1>'Sheet经营状态'!$A$2:$A$3</formula1>
    </dataValidation>
    <dataValidation sqref="BK1423:BK1423" promptTitle="" prompt="请在下拉框中选择" errorTitle="" error="请在下拉框中选择" showErrorMessage="1" allowBlank="1" showInputMessage="1" showDropDown="0" type="list" errorStyle="stop">
      <formula1>'Sheet经营状态'!$A$2:$A$3</formula1>
    </dataValidation>
    <dataValidation sqref="BK1424:BK1424" promptTitle="" prompt="请在下拉框中选择" errorTitle="" error="请在下拉框中选择" showErrorMessage="1" allowBlank="1" showInputMessage="1" showDropDown="0" type="list" errorStyle="stop">
      <formula1>'Sheet经营状态'!$A$2:$A$3</formula1>
    </dataValidation>
    <dataValidation sqref="BK1425:BK1425" promptTitle="" prompt="请在下拉框中选择" errorTitle="" error="请在下拉框中选择" showErrorMessage="1" allowBlank="1" showInputMessage="1" showDropDown="0" type="list" errorStyle="stop">
      <formula1>'Sheet经营状态'!$A$2:$A$3</formula1>
    </dataValidation>
    <dataValidation sqref="BK1426:BK1426" promptTitle="" prompt="请在下拉框中选择" errorTitle="" error="请在下拉框中选择" showErrorMessage="1" allowBlank="1" showInputMessage="1" showDropDown="0" type="list" errorStyle="stop">
      <formula1>'Sheet经营状态'!$A$2:$A$3</formula1>
    </dataValidation>
    <dataValidation sqref="BK1427:BK1427" promptTitle="" prompt="请在下拉框中选择" errorTitle="" error="请在下拉框中选择" showErrorMessage="1" allowBlank="1" showInputMessage="1" showDropDown="0" type="list" errorStyle="stop">
      <formula1>'Sheet经营状态'!$A$2:$A$3</formula1>
    </dataValidation>
    <dataValidation sqref="BK1428:BK1428" promptTitle="" prompt="请在下拉框中选择" errorTitle="" error="请在下拉框中选择" showErrorMessage="1" allowBlank="1" showInputMessage="1" showDropDown="0" type="list" errorStyle="stop">
      <formula1>'Sheet经营状态'!$A$2:$A$3</formula1>
    </dataValidation>
    <dataValidation sqref="BK1429:BK1429" promptTitle="" prompt="请在下拉框中选择" errorTitle="" error="请在下拉框中选择" showErrorMessage="1" allowBlank="1" showInputMessage="1" showDropDown="0" type="list" errorStyle="stop">
      <formula1>'Sheet经营状态'!$A$2:$A$3</formula1>
    </dataValidation>
    <dataValidation sqref="BK1430:BK1430" promptTitle="" prompt="请在下拉框中选择" errorTitle="" error="请在下拉框中选择" showErrorMessage="1" allowBlank="1" showInputMessage="1" showDropDown="0" type="list" errorStyle="stop">
      <formula1>'Sheet经营状态'!$A$2:$A$3</formula1>
    </dataValidation>
    <dataValidation sqref="BK1431:BK1431" promptTitle="" prompt="请在下拉框中选择" errorTitle="" error="请在下拉框中选择" showErrorMessage="1" allowBlank="1" showInputMessage="1" showDropDown="0" type="list" errorStyle="stop">
      <formula1>'Sheet经营状态'!$A$2:$A$3</formula1>
    </dataValidation>
    <dataValidation sqref="BK1432:BK1432" promptTitle="" prompt="请在下拉框中选择" errorTitle="" error="请在下拉框中选择" showErrorMessage="1" allowBlank="1" showInputMessage="1" showDropDown="0" type="list" errorStyle="stop">
      <formula1>'Sheet经营状态'!$A$2:$A$3</formula1>
    </dataValidation>
    <dataValidation sqref="BK1433:BK1433" promptTitle="" prompt="请在下拉框中选择" errorTitle="" error="请在下拉框中选择" showErrorMessage="1" allowBlank="1" showInputMessage="1" showDropDown="0" type="list" errorStyle="stop">
      <formula1>'Sheet经营状态'!$A$2:$A$3</formula1>
    </dataValidation>
    <dataValidation sqref="BK1434:BK1434" promptTitle="" prompt="请在下拉框中选择" errorTitle="" error="请在下拉框中选择" showErrorMessage="1" allowBlank="1" showInputMessage="1" showDropDown="0" type="list" errorStyle="stop">
      <formula1>'Sheet经营状态'!$A$2:$A$3</formula1>
    </dataValidation>
    <dataValidation sqref="BK1435:BK1435" promptTitle="" prompt="请在下拉框中选择" errorTitle="" error="请在下拉框中选择" showErrorMessage="1" allowBlank="1" showInputMessage="1" showDropDown="0" type="list" errorStyle="stop">
      <formula1>'Sheet经营状态'!$A$2:$A$3</formula1>
    </dataValidation>
    <dataValidation sqref="BK1436:BK1436" promptTitle="" prompt="请在下拉框中选择" errorTitle="" error="请在下拉框中选择" showErrorMessage="1" allowBlank="1" showInputMessage="1" showDropDown="0" type="list" errorStyle="stop">
      <formula1>'Sheet经营状态'!$A$2:$A$3</formula1>
    </dataValidation>
    <dataValidation sqref="BK1437:BK1437" promptTitle="" prompt="请在下拉框中选择" errorTitle="" error="请在下拉框中选择" showErrorMessage="1" allowBlank="1" showInputMessage="1" showDropDown="0" type="list" errorStyle="stop">
      <formula1>'Sheet经营状态'!$A$2:$A$3</formula1>
    </dataValidation>
    <dataValidation sqref="BK1438:BK1438" promptTitle="" prompt="请在下拉框中选择" errorTitle="" error="请在下拉框中选择" showErrorMessage="1" allowBlank="1" showInputMessage="1" showDropDown="0" type="list" errorStyle="stop">
      <formula1>'Sheet经营状态'!$A$2:$A$3</formula1>
    </dataValidation>
    <dataValidation sqref="BK1439:BK1439" promptTitle="" prompt="请在下拉框中选择" errorTitle="" error="请在下拉框中选择" showErrorMessage="1" allowBlank="1" showInputMessage="1" showDropDown="0" type="list" errorStyle="stop">
      <formula1>'Sheet经营状态'!$A$2:$A$3</formula1>
    </dataValidation>
    <dataValidation sqref="BK1440:BK1440" promptTitle="" prompt="请在下拉框中选择" errorTitle="" error="请在下拉框中选择" showErrorMessage="1" allowBlank="1" showInputMessage="1" showDropDown="0" type="list" errorStyle="stop">
      <formula1>'Sheet经营状态'!$A$2:$A$3</formula1>
    </dataValidation>
    <dataValidation sqref="BK1441:BK1441" promptTitle="" prompt="请在下拉框中选择" errorTitle="" error="请在下拉框中选择" showErrorMessage="1" allowBlank="1" showInputMessage="1" showDropDown="0" type="list" errorStyle="stop">
      <formula1>'Sheet经营状态'!$A$2:$A$3</formula1>
    </dataValidation>
    <dataValidation sqref="BK1442:BK1442" promptTitle="" prompt="请在下拉框中选择" errorTitle="" error="请在下拉框中选择" showErrorMessage="1" allowBlank="1" showInputMessage="1" showDropDown="0" type="list" errorStyle="stop">
      <formula1>'Sheet经营状态'!$A$2:$A$3</formula1>
    </dataValidation>
    <dataValidation sqref="BK1443:BK1443" promptTitle="" prompt="请在下拉框中选择" errorTitle="" error="请在下拉框中选择" showErrorMessage="1" allowBlank="1" showInputMessage="1" showDropDown="0" type="list" errorStyle="stop">
      <formula1>'Sheet经营状态'!$A$2:$A$3</formula1>
    </dataValidation>
    <dataValidation sqref="BK1444:BK1444" promptTitle="" prompt="请在下拉框中选择" errorTitle="" error="请在下拉框中选择" showErrorMessage="1" allowBlank="1" showInputMessage="1" showDropDown="0" type="list" errorStyle="stop">
      <formula1>'Sheet经营状态'!$A$2:$A$3</formula1>
    </dataValidation>
    <dataValidation sqref="BK1445:BK1445" promptTitle="" prompt="请在下拉框中选择" errorTitle="" error="请在下拉框中选择" showErrorMessage="1" allowBlank="1" showInputMessage="1" showDropDown="0" type="list" errorStyle="stop">
      <formula1>'Sheet经营状态'!$A$2:$A$3</formula1>
    </dataValidation>
    <dataValidation sqref="BK1446:BK1446" promptTitle="" prompt="请在下拉框中选择" errorTitle="" error="请在下拉框中选择" showErrorMessage="1" allowBlank="1" showInputMessage="1" showDropDown="0" type="list" errorStyle="stop">
      <formula1>'Sheet经营状态'!$A$2:$A$3</formula1>
    </dataValidation>
    <dataValidation sqref="BK1447:BK1447" promptTitle="" prompt="请在下拉框中选择" errorTitle="" error="请在下拉框中选择" showErrorMessage="1" allowBlank="1" showInputMessage="1" showDropDown="0" type="list" errorStyle="stop">
      <formula1>'Sheet经营状态'!$A$2:$A$3</formula1>
    </dataValidation>
    <dataValidation sqref="BK1448:BK1448" promptTitle="" prompt="请在下拉框中选择" errorTitle="" error="请在下拉框中选择" showErrorMessage="1" allowBlank="1" showInputMessage="1" showDropDown="0" type="list" errorStyle="stop">
      <formula1>'Sheet经营状态'!$A$2:$A$3</formula1>
    </dataValidation>
    <dataValidation sqref="BK1449:BK1449" promptTitle="" prompt="请在下拉框中选择" errorTitle="" error="请在下拉框中选择" showErrorMessage="1" allowBlank="1" showInputMessage="1" showDropDown="0" type="list" errorStyle="stop">
      <formula1>'Sheet经营状态'!$A$2:$A$3</formula1>
    </dataValidation>
    <dataValidation sqref="BK1450:BK1450" promptTitle="" prompt="请在下拉框中选择" errorTitle="" error="请在下拉框中选择" showErrorMessage="1" allowBlank="1" showInputMessage="1" showDropDown="0" type="list" errorStyle="stop">
      <formula1>'Sheet经营状态'!$A$2:$A$3</formula1>
    </dataValidation>
    <dataValidation sqref="BK1451:BK1451" promptTitle="" prompt="请在下拉框中选择" errorTitle="" error="请在下拉框中选择" showErrorMessage="1" allowBlank="1" showInputMessage="1" showDropDown="0" type="list" errorStyle="stop">
      <formula1>'Sheet经营状态'!$A$2:$A$3</formula1>
    </dataValidation>
    <dataValidation sqref="BK1452:BK1452" promptTitle="" prompt="请在下拉框中选择" errorTitle="" error="请在下拉框中选择" showErrorMessage="1" allowBlank="1" showInputMessage="1" showDropDown="0" type="list" errorStyle="stop">
      <formula1>'Sheet经营状态'!$A$2:$A$3</formula1>
    </dataValidation>
    <dataValidation sqref="BK1453:BK1453" promptTitle="" prompt="请在下拉框中选择" errorTitle="" error="请在下拉框中选择" showErrorMessage="1" allowBlank="1" showInputMessage="1" showDropDown="0" type="list" errorStyle="stop">
      <formula1>'Sheet经营状态'!$A$2:$A$3</formula1>
    </dataValidation>
    <dataValidation sqref="BK1454:BK1454" promptTitle="" prompt="请在下拉框中选择" errorTitle="" error="请在下拉框中选择" showErrorMessage="1" allowBlank="1" showInputMessage="1" showDropDown="0" type="list" errorStyle="stop">
      <formula1>'Sheet经营状态'!$A$2:$A$3</formula1>
    </dataValidation>
    <dataValidation sqref="BK1455:BK1455" promptTitle="" prompt="请在下拉框中选择" errorTitle="" error="请在下拉框中选择" showErrorMessage="1" allowBlank="1" showInputMessage="1" showDropDown="0" type="list" errorStyle="stop">
      <formula1>'Sheet经营状态'!$A$2:$A$3</formula1>
    </dataValidation>
    <dataValidation sqref="BK1456:BK1456" promptTitle="" prompt="请在下拉框中选择" errorTitle="" error="请在下拉框中选择" showErrorMessage="1" allowBlank="1" showInputMessage="1" showDropDown="0" type="list" errorStyle="stop">
      <formula1>'Sheet经营状态'!$A$2:$A$3</formula1>
    </dataValidation>
    <dataValidation sqref="BK1457:BK1457" promptTitle="" prompt="请在下拉框中选择" errorTitle="" error="请在下拉框中选择" showErrorMessage="1" allowBlank="1" showInputMessage="1" showDropDown="0" type="list" errorStyle="stop">
      <formula1>'Sheet经营状态'!$A$2:$A$3</formula1>
    </dataValidation>
    <dataValidation sqref="BK1458:BK1458" promptTitle="" prompt="请在下拉框中选择" errorTitle="" error="请在下拉框中选择" showErrorMessage="1" allowBlank="1" showInputMessage="1" showDropDown="0" type="list" errorStyle="stop">
      <formula1>'Sheet经营状态'!$A$2:$A$3</formula1>
    </dataValidation>
    <dataValidation sqref="BK1459:BK1459" promptTitle="" prompt="请在下拉框中选择" errorTitle="" error="请在下拉框中选择" showErrorMessage="1" allowBlank="1" showInputMessage="1" showDropDown="0" type="list" errorStyle="stop">
      <formula1>'Sheet经营状态'!$A$2:$A$3</formula1>
    </dataValidation>
    <dataValidation sqref="BK1460:BK1460" promptTitle="" prompt="请在下拉框中选择" errorTitle="" error="请在下拉框中选择" showErrorMessage="1" allowBlank="1" showInputMessage="1" showDropDown="0" type="list" errorStyle="stop">
      <formula1>'Sheet经营状态'!$A$2:$A$3</formula1>
    </dataValidation>
    <dataValidation sqref="BK1461:BK1461" promptTitle="" prompt="请在下拉框中选择" errorTitle="" error="请在下拉框中选择" showErrorMessage="1" allowBlank="1" showInputMessage="1" showDropDown="0" type="list" errorStyle="stop">
      <formula1>'Sheet经营状态'!$A$2:$A$3</formula1>
    </dataValidation>
    <dataValidation sqref="BK1462:BK1462" promptTitle="" prompt="请在下拉框中选择" errorTitle="" error="请在下拉框中选择" showErrorMessage="1" allowBlank="1" showInputMessage="1" showDropDown="0" type="list" errorStyle="stop">
      <formula1>'Sheet经营状态'!$A$2:$A$3</formula1>
    </dataValidation>
    <dataValidation sqref="BK1463:BK1463" promptTitle="" prompt="请在下拉框中选择" errorTitle="" error="请在下拉框中选择" showErrorMessage="1" allowBlank="1" showInputMessage="1" showDropDown="0" type="list" errorStyle="stop">
      <formula1>'Sheet经营状态'!$A$2:$A$3</formula1>
    </dataValidation>
    <dataValidation sqref="BK1464:BK1464" promptTitle="" prompt="请在下拉框中选择" errorTitle="" error="请在下拉框中选择" showErrorMessage="1" allowBlank="1" showInputMessage="1" showDropDown="0" type="list" errorStyle="stop">
      <formula1>'Sheet经营状态'!$A$2:$A$3</formula1>
    </dataValidation>
    <dataValidation sqref="BK1465:BK1465" promptTitle="" prompt="请在下拉框中选择" errorTitle="" error="请在下拉框中选择" showErrorMessage="1" allowBlank="1" showInputMessage="1" showDropDown="0" type="list" errorStyle="stop">
      <formula1>'Sheet经营状态'!$A$2:$A$3</formula1>
    </dataValidation>
    <dataValidation sqref="BK1466:BK1466" promptTitle="" prompt="请在下拉框中选择" errorTitle="" error="请在下拉框中选择" showErrorMessage="1" allowBlank="1" showInputMessage="1" showDropDown="0" type="list" errorStyle="stop">
      <formula1>'Sheet经营状态'!$A$2:$A$3</formula1>
    </dataValidation>
    <dataValidation sqref="BK1467:BK1467" promptTitle="" prompt="请在下拉框中选择" errorTitle="" error="请在下拉框中选择" showErrorMessage="1" allowBlank="1" showInputMessage="1" showDropDown="0" type="list" errorStyle="stop">
      <formula1>'Sheet经营状态'!$A$2:$A$3</formula1>
    </dataValidation>
    <dataValidation sqref="BK1468:BK1468" promptTitle="" prompt="请在下拉框中选择" errorTitle="" error="请在下拉框中选择" showErrorMessage="1" allowBlank="1" showInputMessage="1" showDropDown="0" type="list" errorStyle="stop">
      <formula1>'Sheet经营状态'!$A$2:$A$3</formula1>
    </dataValidation>
    <dataValidation sqref="BK1469:BK1469" promptTitle="" prompt="请在下拉框中选择" errorTitle="" error="请在下拉框中选择" showErrorMessage="1" allowBlank="1" showInputMessage="1" showDropDown="0" type="list" errorStyle="stop">
      <formula1>'Sheet经营状态'!$A$2:$A$3</formula1>
    </dataValidation>
    <dataValidation sqref="BK1470:BK1470" promptTitle="" prompt="请在下拉框中选择" errorTitle="" error="请在下拉框中选择" showErrorMessage="1" allowBlank="1" showInputMessage="1" showDropDown="0" type="list" errorStyle="stop">
      <formula1>'Sheet经营状态'!$A$2:$A$3</formula1>
    </dataValidation>
    <dataValidation sqref="BK1471:BK1471" promptTitle="" prompt="请在下拉框中选择" errorTitle="" error="请在下拉框中选择" showErrorMessage="1" allowBlank="1" showInputMessage="1" showDropDown="0" type="list" errorStyle="stop">
      <formula1>'Sheet经营状态'!$A$2:$A$3</formula1>
    </dataValidation>
    <dataValidation sqref="BK1472:BK1472" promptTitle="" prompt="请在下拉框中选择" errorTitle="" error="请在下拉框中选择" showErrorMessage="1" allowBlank="1" showInputMessage="1" showDropDown="0" type="list" errorStyle="stop">
      <formula1>'Sheet经营状态'!$A$2:$A$3</formula1>
    </dataValidation>
    <dataValidation sqref="BK1473:BK1473" promptTitle="" prompt="请在下拉框中选择" errorTitle="" error="请在下拉框中选择" showErrorMessage="1" allowBlank="1" showInputMessage="1" showDropDown="0" type="list" errorStyle="stop">
      <formula1>'Sheet经营状态'!$A$2:$A$3</formula1>
    </dataValidation>
    <dataValidation sqref="BK1474:BK1474" promptTitle="" prompt="请在下拉框中选择" errorTitle="" error="请在下拉框中选择" showErrorMessage="1" allowBlank="1" showInputMessage="1" showDropDown="0" type="list" errorStyle="stop">
      <formula1>'Sheet经营状态'!$A$2:$A$3</formula1>
    </dataValidation>
    <dataValidation sqref="BK1475:BK1475" promptTitle="" prompt="请在下拉框中选择" errorTitle="" error="请在下拉框中选择" showErrorMessage="1" allowBlank="1" showInputMessage="1" showDropDown="0" type="list" errorStyle="stop">
      <formula1>'Sheet经营状态'!$A$2:$A$3</formula1>
    </dataValidation>
    <dataValidation sqref="BK1476:BK1476" promptTitle="" prompt="请在下拉框中选择" errorTitle="" error="请在下拉框中选择" showErrorMessage="1" allowBlank="1" showInputMessage="1" showDropDown="0" type="list" errorStyle="stop">
      <formula1>'Sheet经营状态'!$A$2:$A$3</formula1>
    </dataValidation>
    <dataValidation sqref="BK1477:BK1477" promptTitle="" prompt="请在下拉框中选择" errorTitle="" error="请在下拉框中选择" showErrorMessage="1" allowBlank="1" showInputMessage="1" showDropDown="0" type="list" errorStyle="stop">
      <formula1>'Sheet经营状态'!$A$2:$A$3</formula1>
    </dataValidation>
    <dataValidation sqref="BK1478:BK1478" promptTitle="" prompt="请在下拉框中选择" errorTitle="" error="请在下拉框中选择" showErrorMessage="1" allowBlank="1" showInputMessage="1" showDropDown="0" type="list" errorStyle="stop">
      <formula1>'Sheet经营状态'!$A$2:$A$3</formula1>
    </dataValidation>
    <dataValidation sqref="BK1479:BK1479" promptTitle="" prompt="请在下拉框中选择" errorTitle="" error="请在下拉框中选择" showErrorMessage="1" allowBlank="1" showInputMessage="1" showDropDown="0" type="list" errorStyle="stop">
      <formula1>'Sheet经营状态'!$A$2:$A$3</formula1>
    </dataValidation>
    <dataValidation sqref="BK1480:BK1480" promptTitle="" prompt="请在下拉框中选择" errorTitle="" error="请在下拉框中选择" showErrorMessage="1" allowBlank="1" showInputMessage="1" showDropDown="0" type="list" errorStyle="stop">
      <formula1>'Sheet经营状态'!$A$2:$A$3</formula1>
    </dataValidation>
    <dataValidation sqref="BK1481:BK1481" promptTitle="" prompt="请在下拉框中选择" errorTitle="" error="请在下拉框中选择" showErrorMessage="1" allowBlank="1" showInputMessage="1" showDropDown="0" type="list" errorStyle="stop">
      <formula1>'Sheet经营状态'!$A$2:$A$3</formula1>
    </dataValidation>
    <dataValidation sqref="BK1482:BK1482" promptTitle="" prompt="请在下拉框中选择" errorTitle="" error="请在下拉框中选择" showErrorMessage="1" allowBlank="1" showInputMessage="1" showDropDown="0" type="list" errorStyle="stop">
      <formula1>'Sheet经营状态'!$A$2:$A$3</formula1>
    </dataValidation>
    <dataValidation sqref="BK1483:BK1483" promptTitle="" prompt="请在下拉框中选择" errorTitle="" error="请在下拉框中选择" showErrorMessage="1" allowBlank="1" showInputMessage="1" showDropDown="0" type="list" errorStyle="stop">
      <formula1>'Sheet经营状态'!$A$2:$A$3</formula1>
    </dataValidation>
    <dataValidation sqref="BK1484:BK1484" promptTitle="" prompt="请在下拉框中选择" errorTitle="" error="请在下拉框中选择" showErrorMessage="1" allowBlank="1" showInputMessage="1" showDropDown="0" type="list" errorStyle="stop">
      <formula1>'Sheet经营状态'!$A$2:$A$3</formula1>
    </dataValidation>
    <dataValidation sqref="BK1485:BK1485" promptTitle="" prompt="请在下拉框中选择" errorTitle="" error="请在下拉框中选择" showErrorMessage="1" allowBlank="1" showInputMessage="1" showDropDown="0" type="list" errorStyle="stop">
      <formula1>'Sheet经营状态'!$A$2:$A$3</formula1>
    </dataValidation>
    <dataValidation sqref="BK1486:BK1486" promptTitle="" prompt="请在下拉框中选择" errorTitle="" error="请在下拉框中选择" showErrorMessage="1" allowBlank="1" showInputMessage="1" showDropDown="0" type="list" errorStyle="stop">
      <formula1>'Sheet经营状态'!$A$2:$A$3</formula1>
    </dataValidation>
    <dataValidation sqref="BK1487:BK1487" promptTitle="" prompt="请在下拉框中选择" errorTitle="" error="请在下拉框中选择" showErrorMessage="1" allowBlank="1" showInputMessage="1" showDropDown="0" type="list" errorStyle="stop">
      <formula1>'Sheet经营状态'!$A$2:$A$3</formula1>
    </dataValidation>
    <dataValidation sqref="BK1488:BK1488" promptTitle="" prompt="请在下拉框中选择" errorTitle="" error="请在下拉框中选择" showErrorMessage="1" allowBlank="1" showInputMessage="1" showDropDown="0" type="list" errorStyle="stop">
      <formula1>'Sheet经营状态'!$A$2:$A$3</formula1>
    </dataValidation>
    <dataValidation sqref="BK1489:BK1489" promptTitle="" prompt="请在下拉框中选择" errorTitle="" error="请在下拉框中选择" showErrorMessage="1" allowBlank="1" showInputMessage="1" showDropDown="0" type="list" errorStyle="stop">
      <formula1>'Sheet经营状态'!$A$2:$A$3</formula1>
    </dataValidation>
    <dataValidation sqref="BK1490:BK1490" promptTitle="" prompt="请在下拉框中选择" errorTitle="" error="请在下拉框中选择" showErrorMessage="1" allowBlank="1" showInputMessage="1" showDropDown="0" type="list" errorStyle="stop">
      <formula1>'Sheet经营状态'!$A$2:$A$3</formula1>
    </dataValidation>
    <dataValidation sqref="BK1491:BK1491" promptTitle="" prompt="请在下拉框中选择" errorTitle="" error="请在下拉框中选择" showErrorMessage="1" allowBlank="1" showInputMessage="1" showDropDown="0" type="list" errorStyle="stop">
      <formula1>'Sheet经营状态'!$A$2:$A$3</formula1>
    </dataValidation>
    <dataValidation sqref="BK1492:BK1492" promptTitle="" prompt="请在下拉框中选择" errorTitle="" error="请在下拉框中选择" showErrorMessage="1" allowBlank="1" showInputMessage="1" showDropDown="0" type="list" errorStyle="stop">
      <formula1>'Sheet经营状态'!$A$2:$A$3</formula1>
    </dataValidation>
    <dataValidation sqref="BK1493:BK1493" promptTitle="" prompt="请在下拉框中选择" errorTitle="" error="请在下拉框中选择" showErrorMessage="1" allowBlank="1" showInputMessage="1" showDropDown="0" type="list" errorStyle="stop">
      <formula1>'Sheet经营状态'!$A$2:$A$3</formula1>
    </dataValidation>
    <dataValidation sqref="BK1494:BK1494" promptTitle="" prompt="请在下拉框中选择" errorTitle="" error="请在下拉框中选择" showErrorMessage="1" allowBlank="1" showInputMessage="1" showDropDown="0" type="list" errorStyle="stop">
      <formula1>'Sheet经营状态'!$A$2:$A$3</formula1>
    </dataValidation>
    <dataValidation sqref="BK1495:BK1495" promptTitle="" prompt="请在下拉框中选择" errorTitle="" error="请在下拉框中选择" showErrorMessage="1" allowBlank="1" showInputMessage="1" showDropDown="0" type="list" errorStyle="stop">
      <formula1>'Sheet经营状态'!$A$2:$A$3</formula1>
    </dataValidation>
    <dataValidation sqref="BK1496:BK1496" promptTitle="" prompt="请在下拉框中选择" errorTitle="" error="请在下拉框中选择" showErrorMessage="1" allowBlank="1" showInputMessage="1" showDropDown="0" type="list" errorStyle="stop">
      <formula1>'Sheet经营状态'!$A$2:$A$3</formula1>
    </dataValidation>
    <dataValidation sqref="BK1497:BK1497" promptTitle="" prompt="请在下拉框中选择" errorTitle="" error="请在下拉框中选择" showErrorMessage="1" allowBlank="1" showInputMessage="1" showDropDown="0" type="list" errorStyle="stop">
      <formula1>'Sheet经营状态'!$A$2:$A$3</formula1>
    </dataValidation>
    <dataValidation sqref="BK1498:BK1498" promptTitle="" prompt="请在下拉框中选择" errorTitle="" error="请在下拉框中选择" showErrorMessage="1" allowBlank="1" showInputMessage="1" showDropDown="0" type="list" errorStyle="stop">
      <formula1>'Sheet经营状态'!$A$2:$A$3</formula1>
    </dataValidation>
    <dataValidation sqref="BK1499:BK1499" promptTitle="" prompt="请在下拉框中选择" errorTitle="" error="请在下拉框中选择" showErrorMessage="1" allowBlank="1" showInputMessage="1" showDropDown="0" type="list" errorStyle="stop">
      <formula1>'Sheet经营状态'!$A$2:$A$3</formula1>
    </dataValidation>
    <dataValidation sqref="BK1500:BK1500" promptTitle="" prompt="请在下拉框中选择" errorTitle="" error="请在下拉框中选择" showErrorMessage="1" allowBlank="1" showInputMessage="1" showDropDown="0" type="list" errorStyle="stop">
      <formula1>'Sheet经营状态'!$A$2:$A$3</formula1>
    </dataValidation>
    <dataValidation sqref="BK1501:BK1501" promptTitle="" prompt="请在下拉框中选择" errorTitle="" error="请在下拉框中选择" showErrorMessage="1" allowBlank="1" showInputMessage="1" showDropDown="0" type="list" errorStyle="stop">
      <formula1>'Sheet经营状态'!$A$2:$A$3</formula1>
    </dataValidation>
    <dataValidation sqref="BK1502:BK1502" promptTitle="" prompt="请在下拉框中选择" errorTitle="" error="请在下拉框中选择" showErrorMessage="1" allowBlank="1" showInputMessage="1" showDropDown="0" type="list" errorStyle="stop">
      <formula1>'Sheet经营状态'!$A$2:$A$3</formula1>
    </dataValidation>
    <dataValidation sqref="BK1503:BK1503" promptTitle="" prompt="请在下拉框中选择" errorTitle="" error="请在下拉框中选择" showErrorMessage="1" allowBlank="1" showInputMessage="1" showDropDown="0" type="list" errorStyle="stop">
      <formula1>'Sheet经营状态'!$A$2:$A$3</formula1>
    </dataValidation>
    <dataValidation sqref="BK1504:BK1504" promptTitle="" prompt="请在下拉框中选择" errorTitle="" error="请在下拉框中选择" showErrorMessage="1" allowBlank="1" showInputMessage="1" showDropDown="0" type="list" errorStyle="stop">
      <formula1>'Sheet经营状态'!$A$2:$A$3</formula1>
    </dataValidation>
    <dataValidation sqref="BK1505:BK1505" promptTitle="" prompt="请在下拉框中选择" errorTitle="" error="请在下拉框中选择" showErrorMessage="1" allowBlank="1" showInputMessage="1" showDropDown="0" type="list" errorStyle="stop">
      <formula1>'Sheet经营状态'!$A$2:$A$3</formula1>
    </dataValidation>
    <dataValidation sqref="BK1506:BK1506" promptTitle="" prompt="请在下拉框中选择" errorTitle="" error="请在下拉框中选择" showErrorMessage="1" allowBlank="1" showInputMessage="1" showDropDown="0" type="list" errorStyle="stop">
      <formula1>'Sheet经营状态'!$A$2:$A$3</formula1>
    </dataValidation>
    <dataValidation sqref="BK1507:BK1507" promptTitle="" prompt="请在下拉框中选择" errorTitle="" error="请在下拉框中选择" showErrorMessage="1" allowBlank="1" showInputMessage="1" showDropDown="0" type="list" errorStyle="stop">
      <formula1>'Sheet经营状态'!$A$2:$A$3</formula1>
    </dataValidation>
    <dataValidation sqref="BK1508:BK1508" promptTitle="" prompt="请在下拉框中选择" errorTitle="" error="请在下拉框中选择" showErrorMessage="1" allowBlank="1" showInputMessage="1" showDropDown="0" type="list" errorStyle="stop">
      <formula1>'Sheet经营状态'!$A$2:$A$3</formula1>
    </dataValidation>
    <dataValidation sqref="BK1509:BK1509" promptTitle="" prompt="请在下拉框中选择" errorTitle="" error="请在下拉框中选择" showErrorMessage="1" allowBlank="1" showInputMessage="1" showDropDown="0" type="list" errorStyle="stop">
      <formula1>'Sheet经营状态'!$A$2:$A$3</formula1>
    </dataValidation>
    <dataValidation sqref="BK1510:BK1510" promptTitle="" prompt="请在下拉框中选择" errorTitle="" error="请在下拉框中选择" showErrorMessage="1" allowBlank="1" showInputMessage="1" showDropDown="0" type="list" errorStyle="stop">
      <formula1>'Sheet经营状态'!$A$2:$A$3</formula1>
    </dataValidation>
    <dataValidation sqref="BK1511:BK1511" promptTitle="" prompt="请在下拉框中选择" errorTitle="" error="请在下拉框中选择" showErrorMessage="1" allowBlank="1" showInputMessage="1" showDropDown="0" type="list" errorStyle="stop">
      <formula1>'Sheet经营状态'!$A$2:$A$3</formula1>
    </dataValidation>
    <dataValidation sqref="BK1512:BK1512" promptTitle="" prompt="请在下拉框中选择" errorTitle="" error="请在下拉框中选择" showErrorMessage="1" allowBlank="1" showInputMessage="1" showDropDown="0" type="list" errorStyle="stop">
      <formula1>'Sheet经营状态'!$A$2:$A$3</formula1>
    </dataValidation>
    <dataValidation sqref="BK1513:BK1513" promptTitle="" prompt="请在下拉框中选择" errorTitle="" error="请在下拉框中选择" showErrorMessage="1" allowBlank="1" showInputMessage="1" showDropDown="0" type="list" errorStyle="stop">
      <formula1>'Sheet经营状态'!$A$2:$A$3</formula1>
    </dataValidation>
    <dataValidation sqref="BK1514:BK1514" promptTitle="" prompt="请在下拉框中选择" errorTitle="" error="请在下拉框中选择" showErrorMessage="1" allowBlank="1" showInputMessage="1" showDropDown="0" type="list" errorStyle="stop">
      <formula1>'Sheet经营状态'!$A$2:$A$3</formula1>
    </dataValidation>
    <dataValidation sqref="BK1515:BK1515" promptTitle="" prompt="请在下拉框中选择" errorTitle="" error="请在下拉框中选择" showErrorMessage="1" allowBlank="1" showInputMessage="1" showDropDown="0" type="list" errorStyle="stop">
      <formula1>'Sheet经营状态'!$A$2:$A$3</formula1>
    </dataValidation>
    <dataValidation sqref="BK1516:BK1516" promptTitle="" prompt="请在下拉框中选择" errorTitle="" error="请在下拉框中选择" showErrorMessage="1" allowBlank="1" showInputMessage="1" showDropDown="0" type="list" errorStyle="stop">
      <formula1>'Sheet经营状态'!$A$2:$A$3</formula1>
    </dataValidation>
    <dataValidation sqref="BK1517:BK1517" promptTitle="" prompt="请在下拉框中选择" errorTitle="" error="请在下拉框中选择" showErrorMessage="1" allowBlank="1" showInputMessage="1" showDropDown="0" type="list" errorStyle="stop">
      <formula1>'Sheet经营状态'!$A$2:$A$3</formula1>
    </dataValidation>
    <dataValidation sqref="BK1518:BK1518" promptTitle="" prompt="请在下拉框中选择" errorTitle="" error="请在下拉框中选择" showErrorMessage="1" allowBlank="1" showInputMessage="1" showDropDown="0" type="list" errorStyle="stop">
      <formula1>'Sheet经营状态'!$A$2:$A$3</formula1>
    </dataValidation>
    <dataValidation sqref="BK1519:BK1519" promptTitle="" prompt="请在下拉框中选择" errorTitle="" error="请在下拉框中选择" showErrorMessage="1" allowBlank="1" showInputMessage="1" showDropDown="0" type="list" errorStyle="stop">
      <formula1>'Sheet经营状态'!$A$2:$A$3</formula1>
    </dataValidation>
    <dataValidation sqref="BK1520:BK1520" promptTitle="" prompt="请在下拉框中选择" errorTitle="" error="请在下拉框中选择" showErrorMessage="1" allowBlank="1" showInputMessage="1" showDropDown="0" type="list" errorStyle="stop">
      <formula1>'Sheet经营状态'!$A$2:$A$3</formula1>
    </dataValidation>
    <dataValidation sqref="BK1521:BK1521" promptTitle="" prompt="请在下拉框中选择" errorTitle="" error="请在下拉框中选择" showErrorMessage="1" allowBlank="1" showInputMessage="1" showDropDown="0" type="list" errorStyle="stop">
      <formula1>'Sheet经营状态'!$A$2:$A$3</formula1>
    </dataValidation>
    <dataValidation sqref="BK1522:BK1522" promptTitle="" prompt="请在下拉框中选择" errorTitle="" error="请在下拉框中选择" showErrorMessage="1" allowBlank="1" showInputMessage="1" showDropDown="0" type="list" errorStyle="stop">
      <formula1>'Sheet经营状态'!$A$2:$A$3</formula1>
    </dataValidation>
    <dataValidation sqref="BK1523:BK1523" promptTitle="" prompt="请在下拉框中选择" errorTitle="" error="请在下拉框中选择" showErrorMessage="1" allowBlank="1" showInputMessage="1" showDropDown="0" type="list" errorStyle="stop">
      <formula1>'Sheet经营状态'!$A$2:$A$3</formula1>
    </dataValidation>
    <dataValidation sqref="BK1524:BK1524" promptTitle="" prompt="请在下拉框中选择" errorTitle="" error="请在下拉框中选择" showErrorMessage="1" allowBlank="1" showInputMessage="1" showDropDown="0" type="list" errorStyle="stop">
      <formula1>'Sheet经营状态'!$A$2:$A$3</formula1>
    </dataValidation>
    <dataValidation sqref="BK1525:BK1525" promptTitle="" prompt="请在下拉框中选择" errorTitle="" error="请在下拉框中选择" showErrorMessage="1" allowBlank="1" showInputMessage="1" showDropDown="0" type="list" errorStyle="stop">
      <formula1>'Sheet经营状态'!$A$2:$A$3</formula1>
    </dataValidation>
    <dataValidation sqref="BK1526:BK1526" promptTitle="" prompt="请在下拉框中选择" errorTitle="" error="请在下拉框中选择" showErrorMessage="1" allowBlank="1" showInputMessage="1" showDropDown="0" type="list" errorStyle="stop">
      <formula1>'Sheet经营状态'!$A$2:$A$3</formula1>
    </dataValidation>
    <dataValidation sqref="BK1527:BK1527" promptTitle="" prompt="请在下拉框中选择" errorTitle="" error="请在下拉框中选择" showErrorMessage="1" allowBlank="1" showInputMessage="1" showDropDown="0" type="list" errorStyle="stop">
      <formula1>'Sheet经营状态'!$A$2:$A$3</formula1>
    </dataValidation>
    <dataValidation sqref="BK1528:BK1528" promptTitle="" prompt="请在下拉框中选择" errorTitle="" error="请在下拉框中选择" showErrorMessage="1" allowBlank="1" showInputMessage="1" showDropDown="0" type="list" errorStyle="stop">
      <formula1>'Sheet经营状态'!$A$2:$A$3</formula1>
    </dataValidation>
    <dataValidation sqref="BK1529:BK1529" promptTitle="" prompt="请在下拉框中选择" errorTitle="" error="请在下拉框中选择" showErrorMessage="1" allowBlank="1" showInputMessage="1" showDropDown="0" type="list" errorStyle="stop">
      <formula1>'Sheet经营状态'!$A$2:$A$3</formula1>
    </dataValidation>
    <dataValidation sqref="BK1530:BK1530" promptTitle="" prompt="请在下拉框中选择" errorTitle="" error="请在下拉框中选择" showErrorMessage="1" allowBlank="1" showInputMessage="1" showDropDown="0" type="list" errorStyle="stop">
      <formula1>'Sheet经营状态'!$A$2:$A$3</formula1>
    </dataValidation>
    <dataValidation sqref="BK1531:BK1531" promptTitle="" prompt="请在下拉框中选择" errorTitle="" error="请在下拉框中选择" showErrorMessage="1" allowBlank="1" showInputMessage="1" showDropDown="0" type="list" errorStyle="stop">
      <formula1>'Sheet经营状态'!$A$2:$A$3</formula1>
    </dataValidation>
    <dataValidation sqref="BK1532:BK1532" promptTitle="" prompt="请在下拉框中选择" errorTitle="" error="请在下拉框中选择" showErrorMessage="1" allowBlank="1" showInputMessage="1" showDropDown="0" type="list" errorStyle="stop">
      <formula1>'Sheet经营状态'!$A$2:$A$3</formula1>
    </dataValidation>
    <dataValidation sqref="BK1533:BK1533" promptTitle="" prompt="请在下拉框中选择" errorTitle="" error="请在下拉框中选择" showErrorMessage="1" allowBlank="1" showInputMessage="1" showDropDown="0" type="list" errorStyle="stop">
      <formula1>'Sheet经营状态'!$A$2:$A$3</formula1>
    </dataValidation>
    <dataValidation sqref="BK1534:BK1534" promptTitle="" prompt="请在下拉框中选择" errorTitle="" error="请在下拉框中选择" showErrorMessage="1" allowBlank="1" showInputMessage="1" showDropDown="0" type="list" errorStyle="stop">
      <formula1>'Sheet经营状态'!$A$2:$A$3</formula1>
    </dataValidation>
    <dataValidation sqref="BK1535:BK1535" promptTitle="" prompt="请在下拉框中选择" errorTitle="" error="请在下拉框中选择" showErrorMessage="1" allowBlank="1" showInputMessage="1" showDropDown="0" type="list" errorStyle="stop">
      <formula1>'Sheet经营状态'!$A$2:$A$3</formula1>
    </dataValidation>
    <dataValidation sqref="BK1536:BK1536" promptTitle="" prompt="请在下拉框中选择" errorTitle="" error="请在下拉框中选择" showErrorMessage="1" allowBlank="1" showInputMessage="1" showDropDown="0" type="list" errorStyle="stop">
      <formula1>'Sheet经营状态'!$A$2:$A$3</formula1>
    </dataValidation>
    <dataValidation sqref="BK1537:BK1537" promptTitle="" prompt="请在下拉框中选择" errorTitle="" error="请在下拉框中选择" showErrorMessage="1" allowBlank="1" showInputMessage="1" showDropDown="0" type="list" errorStyle="stop">
      <formula1>'Sheet经营状态'!$A$2:$A$3</formula1>
    </dataValidation>
    <dataValidation sqref="BK1538:BK1538" promptTitle="" prompt="请在下拉框中选择" errorTitle="" error="请在下拉框中选择" showErrorMessage="1" allowBlank="1" showInputMessage="1" showDropDown="0" type="list" errorStyle="stop">
      <formula1>'Sheet经营状态'!$A$2:$A$3</formula1>
    </dataValidation>
    <dataValidation sqref="BK1539:BK1539" promptTitle="" prompt="请在下拉框中选择" errorTitle="" error="请在下拉框中选择" showErrorMessage="1" allowBlank="1" showInputMessage="1" showDropDown="0" type="list" errorStyle="stop">
      <formula1>'Sheet经营状态'!$A$2:$A$3</formula1>
    </dataValidation>
    <dataValidation sqref="BK1540:BK1540" promptTitle="" prompt="请在下拉框中选择" errorTitle="" error="请在下拉框中选择" showErrorMessage="1" allowBlank="1" showInputMessage="1" showDropDown="0" type="list" errorStyle="stop">
      <formula1>'Sheet经营状态'!$A$2:$A$3</formula1>
    </dataValidation>
    <dataValidation sqref="BK1541:BK1541" promptTitle="" prompt="请在下拉框中选择" errorTitle="" error="请在下拉框中选择" showErrorMessage="1" allowBlank="1" showInputMessage="1" showDropDown="0" type="list" errorStyle="stop">
      <formula1>'Sheet经营状态'!$A$2:$A$3</formula1>
    </dataValidation>
    <dataValidation sqref="BK1542:BK1542" promptTitle="" prompt="请在下拉框中选择" errorTitle="" error="请在下拉框中选择" showErrorMessage="1" allowBlank="1" showInputMessage="1" showDropDown="0" type="list" errorStyle="stop">
      <formula1>'Sheet经营状态'!$A$2:$A$3</formula1>
    </dataValidation>
    <dataValidation sqref="BK1543:BK1543" promptTitle="" prompt="请在下拉框中选择" errorTitle="" error="请在下拉框中选择" showErrorMessage="1" allowBlank="1" showInputMessage="1" showDropDown="0" type="list" errorStyle="stop">
      <formula1>'Sheet经营状态'!$A$2:$A$3</formula1>
    </dataValidation>
    <dataValidation sqref="BK1544:BK1544" promptTitle="" prompt="请在下拉框中选择" errorTitle="" error="请在下拉框中选择" showErrorMessage="1" allowBlank="1" showInputMessage="1" showDropDown="0" type="list" errorStyle="stop">
      <formula1>'Sheet经营状态'!$A$2:$A$3</formula1>
    </dataValidation>
    <dataValidation sqref="BK1545:BK1545" promptTitle="" prompt="请在下拉框中选择" errorTitle="" error="请在下拉框中选择" showErrorMessage="1" allowBlank="1" showInputMessage="1" showDropDown="0" type="list" errorStyle="stop">
      <formula1>'Sheet经营状态'!$A$2:$A$3</formula1>
    </dataValidation>
    <dataValidation sqref="BK1546:BK1546" promptTitle="" prompt="请在下拉框中选择" errorTitle="" error="请在下拉框中选择" showErrorMessage="1" allowBlank="1" showInputMessage="1" showDropDown="0" type="list" errorStyle="stop">
      <formula1>'Sheet经营状态'!$A$2:$A$3</formula1>
    </dataValidation>
    <dataValidation sqref="BK1547:BK1547" promptTitle="" prompt="请在下拉框中选择" errorTitle="" error="请在下拉框中选择" showErrorMessage="1" allowBlank="1" showInputMessage="1" showDropDown="0" type="list" errorStyle="stop">
      <formula1>'Sheet经营状态'!$A$2:$A$3</formula1>
    </dataValidation>
    <dataValidation sqref="BK1548:BK1548" promptTitle="" prompt="请在下拉框中选择" errorTitle="" error="请在下拉框中选择" showErrorMessage="1" allowBlank="1" showInputMessage="1" showDropDown="0" type="list" errorStyle="stop">
      <formula1>'Sheet经营状态'!$A$2:$A$3</formula1>
    </dataValidation>
    <dataValidation sqref="BK1549:BK1549" promptTitle="" prompt="请在下拉框中选择" errorTitle="" error="请在下拉框中选择" showErrorMessage="1" allowBlank="1" showInputMessage="1" showDropDown="0" type="list" errorStyle="stop">
      <formula1>'Sheet经营状态'!$A$2:$A$3</formula1>
    </dataValidation>
    <dataValidation sqref="BK1550:BK1550" promptTitle="" prompt="请在下拉框中选择" errorTitle="" error="请在下拉框中选择" showErrorMessage="1" allowBlank="1" showInputMessage="1" showDropDown="0" type="list" errorStyle="stop">
      <formula1>'Sheet经营状态'!$A$2:$A$3</formula1>
    </dataValidation>
    <dataValidation sqref="BK1551:BK1551" promptTitle="" prompt="请在下拉框中选择" errorTitle="" error="请在下拉框中选择" showErrorMessage="1" allowBlank="1" showInputMessage="1" showDropDown="0" type="list" errorStyle="stop">
      <formula1>'Sheet经营状态'!$A$2:$A$3</formula1>
    </dataValidation>
    <dataValidation sqref="BK1552:BK1552" promptTitle="" prompt="请在下拉框中选择" errorTitle="" error="请在下拉框中选择" showErrorMessage="1" allowBlank="1" showInputMessage="1" showDropDown="0" type="list" errorStyle="stop">
      <formula1>'Sheet经营状态'!$A$2:$A$3</formula1>
    </dataValidation>
    <dataValidation sqref="BK1553:BK1553" promptTitle="" prompt="请在下拉框中选择" errorTitle="" error="请在下拉框中选择" showErrorMessage="1" allowBlank="1" showInputMessage="1" showDropDown="0" type="list" errorStyle="stop">
      <formula1>'Sheet经营状态'!$A$2:$A$3</formula1>
    </dataValidation>
    <dataValidation sqref="BK1554:BK1554" promptTitle="" prompt="请在下拉框中选择" errorTitle="" error="请在下拉框中选择" showErrorMessage="1" allowBlank="1" showInputMessage="1" showDropDown="0" type="list" errorStyle="stop">
      <formula1>'Sheet经营状态'!$A$2:$A$3</formula1>
    </dataValidation>
    <dataValidation sqref="BK1555:BK1555" promptTitle="" prompt="请在下拉框中选择" errorTitle="" error="请在下拉框中选择" showErrorMessage="1" allowBlank="1" showInputMessage="1" showDropDown="0" type="list" errorStyle="stop">
      <formula1>'Sheet经营状态'!$A$2:$A$3</formula1>
    </dataValidation>
    <dataValidation sqref="BK1556:BK1556" promptTitle="" prompt="请在下拉框中选择" errorTitle="" error="请在下拉框中选择" showErrorMessage="1" allowBlank="1" showInputMessage="1" showDropDown="0" type="list" errorStyle="stop">
      <formula1>'Sheet经营状态'!$A$2:$A$3</formula1>
    </dataValidation>
    <dataValidation sqref="BK1557:BK1557" promptTitle="" prompt="请在下拉框中选择" errorTitle="" error="请在下拉框中选择" showErrorMessage="1" allowBlank="1" showInputMessage="1" showDropDown="0" type="list" errorStyle="stop">
      <formula1>'Sheet经营状态'!$A$2:$A$3</formula1>
    </dataValidation>
    <dataValidation sqref="BK1558:BK1558" promptTitle="" prompt="请在下拉框中选择" errorTitle="" error="请在下拉框中选择" showErrorMessage="1" allowBlank="1" showInputMessage="1" showDropDown="0" type="list" errorStyle="stop">
      <formula1>'Sheet经营状态'!$A$2:$A$3</formula1>
    </dataValidation>
    <dataValidation sqref="BK1559:BK1559" promptTitle="" prompt="请在下拉框中选择" errorTitle="" error="请在下拉框中选择" showErrorMessage="1" allowBlank="1" showInputMessage="1" showDropDown="0" type="list" errorStyle="stop">
      <formula1>'Sheet经营状态'!$A$2:$A$3</formula1>
    </dataValidation>
    <dataValidation sqref="BK1560:BK1560" promptTitle="" prompt="请在下拉框中选择" errorTitle="" error="请在下拉框中选择" showErrorMessage="1" allowBlank="1" showInputMessage="1" showDropDown="0" type="list" errorStyle="stop">
      <formula1>'Sheet经营状态'!$A$2:$A$3</formula1>
    </dataValidation>
    <dataValidation sqref="BK1561:BK1561" promptTitle="" prompt="请在下拉框中选择" errorTitle="" error="请在下拉框中选择" showErrorMessage="1" allowBlank="1" showInputMessage="1" showDropDown="0" type="list" errorStyle="stop">
      <formula1>'Sheet经营状态'!$A$2:$A$3</formula1>
    </dataValidation>
    <dataValidation sqref="BK1562:BK1562" promptTitle="" prompt="请在下拉框中选择" errorTitle="" error="请在下拉框中选择" showErrorMessage="1" allowBlank="1" showInputMessage="1" showDropDown="0" type="list" errorStyle="stop">
      <formula1>'Sheet经营状态'!$A$2:$A$3</formula1>
    </dataValidation>
    <dataValidation sqref="BK1563:BK1563" promptTitle="" prompt="请在下拉框中选择" errorTitle="" error="请在下拉框中选择" showErrorMessage="1" allowBlank="1" showInputMessage="1" showDropDown="0" type="list" errorStyle="stop">
      <formula1>'Sheet经营状态'!$A$2:$A$3</formula1>
    </dataValidation>
    <dataValidation sqref="BK1564:BK1564" promptTitle="" prompt="请在下拉框中选择" errorTitle="" error="请在下拉框中选择" showErrorMessage="1" allowBlank="1" showInputMessage="1" showDropDown="0" type="list" errorStyle="stop">
      <formula1>'Sheet经营状态'!$A$2:$A$3</formula1>
    </dataValidation>
    <dataValidation sqref="BK1565:BK1565" promptTitle="" prompt="请在下拉框中选择" errorTitle="" error="请在下拉框中选择" showErrorMessage="1" allowBlank="1" showInputMessage="1" showDropDown="0" type="list" errorStyle="stop">
      <formula1>'Sheet经营状态'!$A$2:$A$3</formula1>
    </dataValidation>
    <dataValidation sqref="BK1566:BK1566" promptTitle="" prompt="请在下拉框中选择" errorTitle="" error="请在下拉框中选择" showErrorMessage="1" allowBlank="1" showInputMessage="1" showDropDown="0" type="list" errorStyle="stop">
      <formula1>'Sheet经营状态'!$A$2:$A$3</formula1>
    </dataValidation>
    <dataValidation sqref="BK1567:BK1567" promptTitle="" prompt="请在下拉框中选择" errorTitle="" error="请在下拉框中选择" showErrorMessage="1" allowBlank="1" showInputMessage="1" showDropDown="0" type="list" errorStyle="stop">
      <formula1>'Sheet经营状态'!$A$2:$A$3</formula1>
    </dataValidation>
    <dataValidation sqref="BK1568:BK1568" promptTitle="" prompt="请在下拉框中选择" errorTitle="" error="请在下拉框中选择" showErrorMessage="1" allowBlank="1" showInputMessage="1" showDropDown="0" type="list" errorStyle="stop">
      <formula1>'Sheet经营状态'!$A$2:$A$3</formula1>
    </dataValidation>
    <dataValidation sqref="BK1569:BK1569" promptTitle="" prompt="请在下拉框中选择" errorTitle="" error="请在下拉框中选择" showErrorMessage="1" allowBlank="1" showInputMessage="1" showDropDown="0" type="list" errorStyle="stop">
      <formula1>'Sheet经营状态'!$A$2:$A$3</formula1>
    </dataValidation>
    <dataValidation sqref="BK1570:BK1570" promptTitle="" prompt="请在下拉框中选择" errorTitle="" error="请在下拉框中选择" showErrorMessage="1" allowBlank="1" showInputMessage="1" showDropDown="0" type="list" errorStyle="stop">
      <formula1>'Sheet经营状态'!$A$2:$A$3</formula1>
    </dataValidation>
    <dataValidation sqref="BK1571:BK1571" promptTitle="" prompt="请在下拉框中选择" errorTitle="" error="请在下拉框中选择" showErrorMessage="1" allowBlank="1" showInputMessage="1" showDropDown="0" type="list" errorStyle="stop">
      <formula1>'Sheet经营状态'!$A$2:$A$3</formula1>
    </dataValidation>
    <dataValidation sqref="BK1572:BK1572" promptTitle="" prompt="请在下拉框中选择" errorTitle="" error="请在下拉框中选择" showErrorMessage="1" allowBlank="1" showInputMessage="1" showDropDown="0" type="list" errorStyle="stop">
      <formula1>'Sheet经营状态'!$A$2:$A$3</formula1>
    </dataValidation>
    <dataValidation sqref="BK1573:BK1573" promptTitle="" prompt="请在下拉框中选择" errorTitle="" error="请在下拉框中选择" showErrorMessage="1" allowBlank="1" showInputMessage="1" showDropDown="0" type="list" errorStyle="stop">
      <formula1>'Sheet经营状态'!$A$2:$A$3</formula1>
    </dataValidation>
    <dataValidation sqref="BK1574:BK1574" promptTitle="" prompt="请在下拉框中选择" errorTitle="" error="请在下拉框中选择" showErrorMessage="1" allowBlank="1" showInputMessage="1" showDropDown="0" type="list" errorStyle="stop">
      <formula1>'Sheet经营状态'!$A$2:$A$3</formula1>
    </dataValidation>
    <dataValidation sqref="BK1575:BK1575" promptTitle="" prompt="请在下拉框中选择" errorTitle="" error="请在下拉框中选择" showErrorMessage="1" allowBlank="1" showInputMessage="1" showDropDown="0" type="list" errorStyle="stop">
      <formula1>'Sheet经营状态'!$A$2:$A$3</formula1>
    </dataValidation>
    <dataValidation sqref="BK1576:BK1576" promptTitle="" prompt="请在下拉框中选择" errorTitle="" error="请在下拉框中选择" showErrorMessage="1" allowBlank="1" showInputMessage="1" showDropDown="0" type="list" errorStyle="stop">
      <formula1>'Sheet经营状态'!$A$2:$A$3</formula1>
    </dataValidation>
    <dataValidation sqref="BK1577:BK1577" promptTitle="" prompt="请在下拉框中选择" errorTitle="" error="请在下拉框中选择" showErrorMessage="1" allowBlank="1" showInputMessage="1" showDropDown="0" type="list" errorStyle="stop">
      <formula1>'Sheet经营状态'!$A$2:$A$3</formula1>
    </dataValidation>
    <dataValidation sqref="BK1578:BK1578" promptTitle="" prompt="请在下拉框中选择" errorTitle="" error="请在下拉框中选择" showErrorMessage="1" allowBlank="1" showInputMessage="1" showDropDown="0" type="list" errorStyle="stop">
      <formula1>'Sheet经营状态'!$A$2:$A$3</formula1>
    </dataValidation>
    <dataValidation sqref="BK1579:BK1579" promptTitle="" prompt="请在下拉框中选择" errorTitle="" error="请在下拉框中选择" showErrorMessage="1" allowBlank="1" showInputMessage="1" showDropDown="0" type="list" errorStyle="stop">
      <formula1>'Sheet经营状态'!$A$2:$A$3</formula1>
    </dataValidation>
    <dataValidation sqref="BK1580:BK1580" promptTitle="" prompt="请在下拉框中选择" errorTitle="" error="请在下拉框中选择" showErrorMessage="1" allowBlank="1" showInputMessage="1" showDropDown="0" type="list" errorStyle="stop">
      <formula1>'Sheet经营状态'!$A$2:$A$3</formula1>
    </dataValidation>
    <dataValidation sqref="BK1581:BK1581" promptTitle="" prompt="请在下拉框中选择" errorTitle="" error="请在下拉框中选择" showErrorMessage="1" allowBlank="1" showInputMessage="1" showDropDown="0" type="list" errorStyle="stop">
      <formula1>'Sheet经营状态'!$A$2:$A$3</formula1>
    </dataValidation>
    <dataValidation sqref="BK1582:BK1582" promptTitle="" prompt="请在下拉框中选择" errorTitle="" error="请在下拉框中选择" showErrorMessage="1" allowBlank="1" showInputMessage="1" showDropDown="0" type="list" errorStyle="stop">
      <formula1>'Sheet经营状态'!$A$2:$A$3</formula1>
    </dataValidation>
    <dataValidation sqref="BK1583:BK1583" promptTitle="" prompt="请在下拉框中选择" errorTitle="" error="请在下拉框中选择" showErrorMessage="1" allowBlank="1" showInputMessage="1" showDropDown="0" type="list" errorStyle="stop">
      <formula1>'Sheet经营状态'!$A$2:$A$3</formula1>
    </dataValidation>
    <dataValidation sqref="BK1584:BK1584" promptTitle="" prompt="请在下拉框中选择" errorTitle="" error="请在下拉框中选择" showErrorMessage="1" allowBlank="1" showInputMessage="1" showDropDown="0" type="list" errorStyle="stop">
      <formula1>'Sheet经营状态'!$A$2:$A$3</formula1>
    </dataValidation>
    <dataValidation sqref="BK1585:BK1585" promptTitle="" prompt="请在下拉框中选择" errorTitle="" error="请在下拉框中选择" showErrorMessage="1" allowBlank="1" showInputMessage="1" showDropDown="0" type="list" errorStyle="stop">
      <formula1>'Sheet经营状态'!$A$2:$A$3</formula1>
    </dataValidation>
    <dataValidation sqref="BK1586:BK1586" promptTitle="" prompt="请在下拉框中选择" errorTitle="" error="请在下拉框中选择" showErrorMessage="1" allowBlank="1" showInputMessage="1" showDropDown="0" type="list" errorStyle="stop">
      <formula1>'Sheet经营状态'!$A$2:$A$3</formula1>
    </dataValidation>
    <dataValidation sqref="BK1587:BK1587" promptTitle="" prompt="请在下拉框中选择" errorTitle="" error="请在下拉框中选择" showErrorMessage="1" allowBlank="1" showInputMessage="1" showDropDown="0" type="list" errorStyle="stop">
      <formula1>'Sheet经营状态'!$A$2:$A$3</formula1>
    </dataValidation>
    <dataValidation sqref="BK1588:BK1588" promptTitle="" prompt="请在下拉框中选择" errorTitle="" error="请在下拉框中选择" showErrorMessage="1" allowBlank="1" showInputMessage="1" showDropDown="0" type="list" errorStyle="stop">
      <formula1>'Sheet经营状态'!$A$2:$A$3</formula1>
    </dataValidation>
    <dataValidation sqref="BK1589:BK1589" promptTitle="" prompt="请在下拉框中选择" errorTitle="" error="请在下拉框中选择" showErrorMessage="1" allowBlank="1" showInputMessage="1" showDropDown="0" type="list" errorStyle="stop">
      <formula1>'Sheet经营状态'!$A$2:$A$3</formula1>
    </dataValidation>
    <dataValidation sqref="BK1590:BK1590" promptTitle="" prompt="请在下拉框中选择" errorTitle="" error="请在下拉框中选择" showErrorMessage="1" allowBlank="1" showInputMessage="1" showDropDown="0" type="list" errorStyle="stop">
      <formula1>'Sheet经营状态'!$A$2:$A$3</formula1>
    </dataValidation>
    <dataValidation sqref="BK1591:BK1591" promptTitle="" prompt="请在下拉框中选择" errorTitle="" error="请在下拉框中选择" showErrorMessage="1" allowBlank="1" showInputMessage="1" showDropDown="0" type="list" errorStyle="stop">
      <formula1>'Sheet经营状态'!$A$2:$A$3</formula1>
    </dataValidation>
    <dataValidation sqref="BK1592:BK1592" promptTitle="" prompt="请在下拉框中选择" errorTitle="" error="请在下拉框中选择" showErrorMessage="1" allowBlank="1" showInputMessage="1" showDropDown="0" type="list" errorStyle="stop">
      <formula1>'Sheet经营状态'!$A$2:$A$3</formula1>
    </dataValidation>
    <dataValidation sqref="BK1593:BK1593" promptTitle="" prompt="请在下拉框中选择" errorTitle="" error="请在下拉框中选择" showErrorMessage="1" allowBlank="1" showInputMessage="1" showDropDown="0" type="list" errorStyle="stop">
      <formula1>'Sheet经营状态'!$A$2:$A$3</formula1>
    </dataValidation>
    <dataValidation sqref="BK1594:BK1594" promptTitle="" prompt="请在下拉框中选择" errorTitle="" error="请在下拉框中选择" showErrorMessage="1" allowBlank="1" showInputMessage="1" showDropDown="0" type="list" errorStyle="stop">
      <formula1>'Sheet经营状态'!$A$2:$A$3</formula1>
    </dataValidation>
    <dataValidation sqref="BK1595:BK1595" promptTitle="" prompt="请在下拉框中选择" errorTitle="" error="请在下拉框中选择" showErrorMessage="1" allowBlank="1" showInputMessage="1" showDropDown="0" type="list" errorStyle="stop">
      <formula1>'Sheet经营状态'!$A$2:$A$3</formula1>
    </dataValidation>
    <dataValidation sqref="BK1596:BK1596" promptTitle="" prompt="请在下拉框中选择" errorTitle="" error="请在下拉框中选择" showErrorMessage="1" allowBlank="1" showInputMessage="1" showDropDown="0" type="list" errorStyle="stop">
      <formula1>'Sheet经营状态'!$A$2:$A$3</formula1>
    </dataValidation>
    <dataValidation sqref="BK1597:BK1597" promptTitle="" prompt="请在下拉框中选择" errorTitle="" error="请在下拉框中选择" showErrorMessage="1" allowBlank="1" showInputMessage="1" showDropDown="0" type="list" errorStyle="stop">
      <formula1>'Sheet经营状态'!$A$2:$A$3</formula1>
    </dataValidation>
    <dataValidation sqref="BK1598:BK1598" promptTitle="" prompt="请在下拉框中选择" errorTitle="" error="请在下拉框中选择" showErrorMessage="1" allowBlank="1" showInputMessage="1" showDropDown="0" type="list" errorStyle="stop">
      <formula1>'Sheet经营状态'!$A$2:$A$3</formula1>
    </dataValidation>
    <dataValidation sqref="BK1599:BK1599" promptTitle="" prompt="请在下拉框中选择" errorTitle="" error="请在下拉框中选择" showErrorMessage="1" allowBlank="1" showInputMessage="1" showDropDown="0" type="list" errorStyle="stop">
      <formula1>'Sheet经营状态'!$A$2:$A$3</formula1>
    </dataValidation>
    <dataValidation sqref="BK1600:BK1600" promptTitle="" prompt="请在下拉框中选择" errorTitle="" error="请在下拉框中选择" showErrorMessage="1" allowBlank="1" showInputMessage="1" showDropDown="0" type="list" errorStyle="stop">
      <formula1>'Sheet经营状态'!$A$2:$A$3</formula1>
    </dataValidation>
    <dataValidation sqref="BK1601:BK1601" promptTitle="" prompt="请在下拉框中选择" errorTitle="" error="请在下拉框中选择" showErrorMessage="1" allowBlank="1" showInputMessage="1" showDropDown="0" type="list" errorStyle="stop">
      <formula1>'Sheet经营状态'!$A$2:$A$3</formula1>
    </dataValidation>
    <dataValidation sqref="BK1602:BK1602" promptTitle="" prompt="请在下拉框中选择" errorTitle="" error="请在下拉框中选择" showErrorMessage="1" allowBlank="1" showInputMessage="1" showDropDown="0" type="list" errorStyle="stop">
      <formula1>'Sheet经营状态'!$A$2:$A$3</formula1>
    </dataValidation>
    <dataValidation sqref="BK1603:BK1603" promptTitle="" prompt="请在下拉框中选择" errorTitle="" error="请在下拉框中选择" showErrorMessage="1" allowBlank="1" showInputMessage="1" showDropDown="0" type="list" errorStyle="stop">
      <formula1>'Sheet经营状态'!$A$2:$A$3</formula1>
    </dataValidation>
    <dataValidation sqref="BK1604:BK1604" promptTitle="" prompt="请在下拉框中选择" errorTitle="" error="请在下拉框中选择" showErrorMessage="1" allowBlank="1" showInputMessage="1" showDropDown="0" type="list" errorStyle="stop">
      <formula1>'Sheet经营状态'!$A$2:$A$3</formula1>
    </dataValidation>
    <dataValidation sqref="BK1605:BK1605" promptTitle="" prompt="请在下拉框中选择" errorTitle="" error="请在下拉框中选择" showErrorMessage="1" allowBlank="1" showInputMessage="1" showDropDown="0" type="list" errorStyle="stop">
      <formula1>'Sheet经营状态'!$A$2:$A$3</formula1>
    </dataValidation>
    <dataValidation sqref="BK1606:BK1606" promptTitle="" prompt="请在下拉框中选择" errorTitle="" error="请在下拉框中选择" showErrorMessage="1" allowBlank="1" showInputMessage="1" showDropDown="0" type="list" errorStyle="stop">
      <formula1>'Sheet经营状态'!$A$2:$A$3</formula1>
    </dataValidation>
    <dataValidation sqref="BK1607:BK1607" promptTitle="" prompt="请在下拉框中选择" errorTitle="" error="请在下拉框中选择" showErrorMessage="1" allowBlank="1" showInputMessage="1" showDropDown="0" type="list" errorStyle="stop">
      <formula1>'Sheet经营状态'!$A$2:$A$3</formula1>
    </dataValidation>
    <dataValidation sqref="BK1608:BK1608" promptTitle="" prompt="请在下拉框中选择" errorTitle="" error="请在下拉框中选择" showErrorMessage="1" allowBlank="1" showInputMessage="1" showDropDown="0" type="list" errorStyle="stop">
      <formula1>'Sheet经营状态'!$A$2:$A$3</formula1>
    </dataValidation>
    <dataValidation sqref="BK1609:BK1609" promptTitle="" prompt="请在下拉框中选择" errorTitle="" error="请在下拉框中选择" showErrorMessage="1" allowBlank="1" showInputMessage="1" showDropDown="0" type="list" errorStyle="stop">
      <formula1>'Sheet经营状态'!$A$2:$A$3</formula1>
    </dataValidation>
    <dataValidation sqref="BK1610:BK1610" promptTitle="" prompt="请在下拉框中选择" errorTitle="" error="请在下拉框中选择" showErrorMessage="1" allowBlank="1" showInputMessage="1" showDropDown="0" type="list" errorStyle="stop">
      <formula1>'Sheet经营状态'!$A$2:$A$3</formula1>
    </dataValidation>
    <dataValidation sqref="BK1611:BK1611" promptTitle="" prompt="请在下拉框中选择" errorTitle="" error="请在下拉框中选择" showErrorMessage="1" allowBlank="1" showInputMessage="1" showDropDown="0" type="list" errorStyle="stop">
      <formula1>'Sheet经营状态'!$A$2:$A$3</formula1>
    </dataValidation>
    <dataValidation sqref="BK1612:BK1612" promptTitle="" prompt="请在下拉框中选择" errorTitle="" error="请在下拉框中选择" showErrorMessage="1" allowBlank="1" showInputMessage="1" showDropDown="0" type="list" errorStyle="stop">
      <formula1>'Sheet经营状态'!$A$2:$A$3</formula1>
    </dataValidation>
    <dataValidation sqref="BK1613:BK1613" promptTitle="" prompt="请在下拉框中选择" errorTitle="" error="请在下拉框中选择" showErrorMessage="1" allowBlank="1" showInputMessage="1" showDropDown="0" type="list" errorStyle="stop">
      <formula1>'Sheet经营状态'!$A$2:$A$3</formula1>
    </dataValidation>
    <dataValidation sqref="BK1614:BK1614" promptTitle="" prompt="请在下拉框中选择" errorTitle="" error="请在下拉框中选择" showErrorMessage="1" allowBlank="1" showInputMessage="1" showDropDown="0" type="list" errorStyle="stop">
      <formula1>'Sheet经营状态'!$A$2:$A$3</formula1>
    </dataValidation>
    <dataValidation sqref="BK1615:BK1615" promptTitle="" prompt="请在下拉框中选择" errorTitle="" error="请在下拉框中选择" showErrorMessage="1" allowBlank="1" showInputMessage="1" showDropDown="0" type="list" errorStyle="stop">
      <formula1>'Sheet经营状态'!$A$2:$A$3</formula1>
    </dataValidation>
    <dataValidation sqref="BK1616:BK1616" promptTitle="" prompt="请在下拉框中选择" errorTitle="" error="请在下拉框中选择" showErrorMessage="1" allowBlank="1" showInputMessage="1" showDropDown="0" type="list" errorStyle="stop">
      <formula1>'Sheet经营状态'!$A$2:$A$3</formula1>
    </dataValidation>
    <dataValidation sqref="BK1617:BK1617" promptTitle="" prompt="请在下拉框中选择" errorTitle="" error="请在下拉框中选择" showErrorMessage="1" allowBlank="1" showInputMessage="1" showDropDown="0" type="list" errorStyle="stop">
      <formula1>'Sheet经营状态'!$A$2:$A$3</formula1>
    </dataValidation>
    <dataValidation sqref="BK1618:BK1618" promptTitle="" prompt="请在下拉框中选择" errorTitle="" error="请在下拉框中选择" showErrorMessage="1" allowBlank="1" showInputMessage="1" showDropDown="0" type="list" errorStyle="stop">
      <formula1>'Sheet经营状态'!$A$2:$A$3</formula1>
    </dataValidation>
    <dataValidation sqref="BK1619:BK1619" promptTitle="" prompt="请在下拉框中选择" errorTitle="" error="请在下拉框中选择" showErrorMessage="1" allowBlank="1" showInputMessage="1" showDropDown="0" type="list" errorStyle="stop">
      <formula1>'Sheet经营状态'!$A$2:$A$3</formula1>
    </dataValidation>
    <dataValidation sqref="BK1620:BK1620" promptTitle="" prompt="请在下拉框中选择" errorTitle="" error="请在下拉框中选择" showErrorMessage="1" allowBlank="1" showInputMessage="1" showDropDown="0" type="list" errorStyle="stop">
      <formula1>'Sheet经营状态'!$A$2:$A$3</formula1>
    </dataValidation>
    <dataValidation sqref="BK1621:BK1621" promptTitle="" prompt="请在下拉框中选择" errorTitle="" error="请在下拉框中选择" showErrorMessage="1" allowBlank="1" showInputMessage="1" showDropDown="0" type="list" errorStyle="stop">
      <formula1>'Sheet经营状态'!$A$2:$A$3</formula1>
    </dataValidation>
    <dataValidation sqref="BK1622:BK1622" promptTitle="" prompt="请在下拉框中选择" errorTitle="" error="请在下拉框中选择" showErrorMessage="1" allowBlank="1" showInputMessage="1" showDropDown="0" type="list" errorStyle="stop">
      <formula1>'Sheet经营状态'!$A$2:$A$3</formula1>
    </dataValidation>
    <dataValidation sqref="BK1623:BK1623" promptTitle="" prompt="请在下拉框中选择" errorTitle="" error="请在下拉框中选择" showErrorMessage="1" allowBlank="1" showInputMessage="1" showDropDown="0" type="list" errorStyle="stop">
      <formula1>'Sheet经营状态'!$A$2:$A$3</formula1>
    </dataValidation>
    <dataValidation sqref="BK1624:BK1624" promptTitle="" prompt="请在下拉框中选择" errorTitle="" error="请在下拉框中选择" showErrorMessage="1" allowBlank="1" showInputMessage="1" showDropDown="0" type="list" errorStyle="stop">
      <formula1>'Sheet经营状态'!$A$2:$A$3</formula1>
    </dataValidation>
    <dataValidation sqref="BK1625:BK1625" promptTitle="" prompt="请在下拉框中选择" errorTitle="" error="请在下拉框中选择" showErrorMessage="1" allowBlank="1" showInputMessage="1" showDropDown="0" type="list" errorStyle="stop">
      <formula1>'Sheet经营状态'!$A$2:$A$3</formula1>
    </dataValidation>
    <dataValidation sqref="BK1626:BK1626" promptTitle="" prompt="请在下拉框中选择" errorTitle="" error="请在下拉框中选择" showErrorMessage="1" allowBlank="1" showInputMessage="1" showDropDown="0" type="list" errorStyle="stop">
      <formula1>'Sheet经营状态'!$A$2:$A$3</formula1>
    </dataValidation>
    <dataValidation sqref="BK1627:BK1627" promptTitle="" prompt="请在下拉框中选择" errorTitle="" error="请在下拉框中选择" showErrorMessage="1" allowBlank="1" showInputMessage="1" showDropDown="0" type="list" errorStyle="stop">
      <formula1>'Sheet经营状态'!$A$2:$A$3</formula1>
    </dataValidation>
    <dataValidation sqref="BK1628:BK1628" promptTitle="" prompt="请在下拉框中选择" errorTitle="" error="请在下拉框中选择" showErrorMessage="1" allowBlank="1" showInputMessage="1" showDropDown="0" type="list" errorStyle="stop">
      <formula1>'Sheet经营状态'!$A$2:$A$3</formula1>
    </dataValidation>
    <dataValidation sqref="BK1629:BK1629" promptTitle="" prompt="请在下拉框中选择" errorTitle="" error="请在下拉框中选择" showErrorMessage="1" allowBlank="1" showInputMessage="1" showDropDown="0" type="list" errorStyle="stop">
      <formula1>'Sheet经营状态'!$A$2:$A$3</formula1>
    </dataValidation>
    <dataValidation sqref="BK1630:BK1630" promptTitle="" prompt="请在下拉框中选择" errorTitle="" error="请在下拉框中选择" showErrorMessage="1" allowBlank="1" showInputMessage="1" showDropDown="0" type="list" errorStyle="stop">
      <formula1>'Sheet经营状态'!$A$2:$A$3</formula1>
    </dataValidation>
    <dataValidation sqref="BK1631:BK1631" promptTitle="" prompt="请在下拉框中选择" errorTitle="" error="请在下拉框中选择" showErrorMessage="1" allowBlank="1" showInputMessage="1" showDropDown="0" type="list" errorStyle="stop">
      <formula1>'Sheet经营状态'!$A$2:$A$3</formula1>
    </dataValidation>
    <dataValidation sqref="BK1632:BK1632" promptTitle="" prompt="请在下拉框中选择" errorTitle="" error="请在下拉框中选择" showErrorMessage="1" allowBlank="1" showInputMessage="1" showDropDown="0" type="list" errorStyle="stop">
      <formula1>'Sheet经营状态'!$A$2:$A$3</formula1>
    </dataValidation>
    <dataValidation sqref="BK1633:BK1633" promptTitle="" prompt="请在下拉框中选择" errorTitle="" error="请在下拉框中选择" showErrorMessage="1" allowBlank="1" showInputMessage="1" showDropDown="0" type="list" errorStyle="stop">
      <formula1>'Sheet经营状态'!$A$2:$A$3</formula1>
    </dataValidation>
    <dataValidation sqref="BK1634:BK1634" promptTitle="" prompt="请在下拉框中选择" errorTitle="" error="请在下拉框中选择" showErrorMessage="1" allowBlank="1" showInputMessage="1" showDropDown="0" type="list" errorStyle="stop">
      <formula1>'Sheet经营状态'!$A$2:$A$3</formula1>
    </dataValidation>
    <dataValidation sqref="BK1635:BK1635" promptTitle="" prompt="请在下拉框中选择" errorTitle="" error="请在下拉框中选择" showErrorMessage="1" allowBlank="1" showInputMessage="1" showDropDown="0" type="list" errorStyle="stop">
      <formula1>'Sheet经营状态'!$A$2:$A$3</formula1>
    </dataValidation>
    <dataValidation sqref="BK1636:BK1636" promptTitle="" prompt="请在下拉框中选择" errorTitle="" error="请在下拉框中选择" showErrorMessage="1" allowBlank="1" showInputMessage="1" showDropDown="0" type="list" errorStyle="stop">
      <formula1>'Sheet经营状态'!$A$2:$A$3</formula1>
    </dataValidation>
    <dataValidation sqref="BK1637:BK1637" promptTitle="" prompt="请在下拉框中选择" errorTitle="" error="请在下拉框中选择" showErrorMessage="1" allowBlank="1" showInputMessage="1" showDropDown="0" type="list" errorStyle="stop">
      <formula1>'Sheet经营状态'!$A$2:$A$3</formula1>
    </dataValidation>
    <dataValidation sqref="BK1638:BK1638" promptTitle="" prompt="请在下拉框中选择" errorTitle="" error="请在下拉框中选择" showErrorMessage="1" allowBlank="1" showInputMessage="1" showDropDown="0" type="list" errorStyle="stop">
      <formula1>'Sheet经营状态'!$A$2:$A$3</formula1>
    </dataValidation>
    <dataValidation sqref="BK1639:BK1639" promptTitle="" prompt="请在下拉框中选择" errorTitle="" error="请在下拉框中选择" showErrorMessage="1" allowBlank="1" showInputMessage="1" showDropDown="0" type="list" errorStyle="stop">
      <formula1>'Sheet经营状态'!$A$2:$A$3</formula1>
    </dataValidation>
    <dataValidation sqref="BK1640:BK1640" promptTitle="" prompt="请在下拉框中选择" errorTitle="" error="请在下拉框中选择" showErrorMessage="1" allowBlank="1" showInputMessage="1" showDropDown="0" type="list" errorStyle="stop">
      <formula1>'Sheet经营状态'!$A$2:$A$3</formula1>
    </dataValidation>
    <dataValidation sqref="BK1641:BK1641" promptTitle="" prompt="请在下拉框中选择" errorTitle="" error="请在下拉框中选择" showErrorMessage="1" allowBlank="1" showInputMessage="1" showDropDown="0" type="list" errorStyle="stop">
      <formula1>'Sheet经营状态'!$A$2:$A$3</formula1>
    </dataValidation>
    <dataValidation sqref="BK1642:BK1642" promptTitle="" prompt="请在下拉框中选择" errorTitle="" error="请在下拉框中选择" showErrorMessage="1" allowBlank="1" showInputMessage="1" showDropDown="0" type="list" errorStyle="stop">
      <formula1>'Sheet经营状态'!$A$2:$A$3</formula1>
    </dataValidation>
    <dataValidation sqref="BK1643:BK1643" promptTitle="" prompt="请在下拉框中选择" errorTitle="" error="请在下拉框中选择" showErrorMessage="1" allowBlank="1" showInputMessage="1" showDropDown="0" type="list" errorStyle="stop">
      <formula1>'Sheet经营状态'!$A$2:$A$3</formula1>
    </dataValidation>
    <dataValidation sqref="BK1644:BK1644" promptTitle="" prompt="请在下拉框中选择" errorTitle="" error="请在下拉框中选择" showErrorMessage="1" allowBlank="1" showInputMessage="1" showDropDown="0" type="list" errorStyle="stop">
      <formula1>'Sheet经营状态'!$A$2:$A$3</formula1>
    </dataValidation>
    <dataValidation sqref="BK1645:BK1645" promptTitle="" prompt="请在下拉框中选择" errorTitle="" error="请在下拉框中选择" showErrorMessage="1" allowBlank="1" showInputMessage="1" showDropDown="0" type="list" errorStyle="stop">
      <formula1>'Sheet经营状态'!$A$2:$A$3</formula1>
    </dataValidation>
    <dataValidation sqref="BK1646:BK1646" promptTitle="" prompt="请在下拉框中选择" errorTitle="" error="请在下拉框中选择" showErrorMessage="1" allowBlank="1" showInputMessage="1" showDropDown="0" type="list" errorStyle="stop">
      <formula1>'Sheet经营状态'!$A$2:$A$3</formula1>
    </dataValidation>
    <dataValidation sqref="BK1647:BK1647" promptTitle="" prompt="请在下拉框中选择" errorTitle="" error="请在下拉框中选择" showErrorMessage="1" allowBlank="1" showInputMessage="1" showDropDown="0" type="list" errorStyle="stop">
      <formula1>'Sheet经营状态'!$A$2:$A$3</formula1>
    </dataValidation>
    <dataValidation sqref="BK1648:BK1648" promptTitle="" prompt="请在下拉框中选择" errorTitle="" error="请在下拉框中选择" showErrorMessage="1" allowBlank="1" showInputMessage="1" showDropDown="0" type="list" errorStyle="stop">
      <formula1>'Sheet经营状态'!$A$2:$A$3</formula1>
    </dataValidation>
    <dataValidation sqref="BK1649:BK1649" promptTitle="" prompt="请在下拉框中选择" errorTitle="" error="请在下拉框中选择" showErrorMessage="1" allowBlank="1" showInputMessage="1" showDropDown="0" type="list" errorStyle="stop">
      <formula1>'Sheet经营状态'!$A$2:$A$3</formula1>
    </dataValidation>
    <dataValidation sqref="BK1650:BK1650" promptTitle="" prompt="请在下拉框中选择" errorTitle="" error="请在下拉框中选择" showErrorMessage="1" allowBlank="1" showInputMessage="1" showDropDown="0" type="list" errorStyle="stop">
      <formula1>'Sheet经营状态'!$A$2:$A$3</formula1>
    </dataValidation>
    <dataValidation sqref="BK1651:BK1651" promptTitle="" prompt="请在下拉框中选择" errorTitle="" error="请在下拉框中选择" showErrorMessage="1" allowBlank="1" showInputMessage="1" showDropDown="0" type="list" errorStyle="stop">
      <formula1>'Sheet经营状态'!$A$2:$A$3</formula1>
    </dataValidation>
    <dataValidation sqref="BK1652:BK1652" promptTitle="" prompt="请在下拉框中选择" errorTitle="" error="请在下拉框中选择" showErrorMessage="1" allowBlank="1" showInputMessage="1" showDropDown="0" type="list" errorStyle="stop">
      <formula1>'Sheet经营状态'!$A$2:$A$3</formula1>
    </dataValidation>
    <dataValidation sqref="BK1653:BK1653" promptTitle="" prompt="请在下拉框中选择" errorTitle="" error="请在下拉框中选择" showErrorMessage="1" allowBlank="1" showInputMessage="1" showDropDown="0" type="list" errorStyle="stop">
      <formula1>'Sheet经营状态'!$A$2:$A$3</formula1>
    </dataValidation>
    <dataValidation sqref="BK1654:BK1654" promptTitle="" prompt="请在下拉框中选择" errorTitle="" error="请在下拉框中选择" showErrorMessage="1" allowBlank="1" showInputMessage="1" showDropDown="0" type="list" errorStyle="stop">
      <formula1>'Sheet经营状态'!$A$2:$A$3</formula1>
    </dataValidation>
    <dataValidation sqref="BK1655:BK1655" promptTitle="" prompt="请在下拉框中选择" errorTitle="" error="请在下拉框中选择" showErrorMessage="1" allowBlank="1" showInputMessage="1" showDropDown="0" type="list" errorStyle="stop">
      <formula1>'Sheet经营状态'!$A$2:$A$3</formula1>
    </dataValidation>
    <dataValidation sqref="BK1656:BK1656" promptTitle="" prompt="请在下拉框中选择" errorTitle="" error="请在下拉框中选择" showErrorMessage="1" allowBlank="1" showInputMessage="1" showDropDown="0" type="list" errorStyle="stop">
      <formula1>'Sheet经营状态'!$A$2:$A$3</formula1>
    </dataValidation>
    <dataValidation sqref="BK1657:BK1657" promptTitle="" prompt="请在下拉框中选择" errorTitle="" error="请在下拉框中选择" showErrorMessage="1" allowBlank="1" showInputMessage="1" showDropDown="0" type="list" errorStyle="stop">
      <formula1>'Sheet经营状态'!$A$2:$A$3</formula1>
    </dataValidation>
    <dataValidation sqref="BK1658:BK1658" promptTitle="" prompt="请在下拉框中选择" errorTitle="" error="请在下拉框中选择" showErrorMessage="1" allowBlank="1" showInputMessage="1" showDropDown="0" type="list" errorStyle="stop">
      <formula1>'Sheet经营状态'!$A$2:$A$3</formula1>
    </dataValidation>
    <dataValidation sqref="BK1659:BK1659" promptTitle="" prompt="请在下拉框中选择" errorTitle="" error="请在下拉框中选择" showErrorMessage="1" allowBlank="1" showInputMessage="1" showDropDown="0" type="list" errorStyle="stop">
      <formula1>'Sheet经营状态'!$A$2:$A$3</formula1>
    </dataValidation>
    <dataValidation sqref="BK1660:BK1660" promptTitle="" prompt="请在下拉框中选择" errorTitle="" error="请在下拉框中选择" showErrorMessage="1" allowBlank="1" showInputMessage="1" showDropDown="0" type="list" errorStyle="stop">
      <formula1>'Sheet经营状态'!$A$2:$A$3</formula1>
    </dataValidation>
    <dataValidation sqref="BK1661:BK1661" promptTitle="" prompt="请在下拉框中选择" errorTitle="" error="请在下拉框中选择" showErrorMessage="1" allowBlank="1" showInputMessage="1" showDropDown="0" type="list" errorStyle="stop">
      <formula1>'Sheet经营状态'!$A$2:$A$3</formula1>
    </dataValidation>
    <dataValidation sqref="BK1662:BK1662" promptTitle="" prompt="请在下拉框中选择" errorTitle="" error="请在下拉框中选择" showErrorMessage="1" allowBlank="1" showInputMessage="1" showDropDown="0" type="list" errorStyle="stop">
      <formula1>'Sheet经营状态'!$A$2:$A$3</formula1>
    </dataValidation>
    <dataValidation sqref="BK1663:BK1663" promptTitle="" prompt="请在下拉框中选择" errorTitle="" error="请在下拉框中选择" showErrorMessage="1" allowBlank="1" showInputMessage="1" showDropDown="0" type="list" errorStyle="stop">
      <formula1>'Sheet经营状态'!$A$2:$A$3</formula1>
    </dataValidation>
    <dataValidation sqref="BK1664:BK1664" promptTitle="" prompt="请在下拉框中选择" errorTitle="" error="请在下拉框中选择" showErrorMessage="1" allowBlank="1" showInputMessage="1" showDropDown="0" type="list" errorStyle="stop">
      <formula1>'Sheet经营状态'!$A$2:$A$3</formula1>
    </dataValidation>
    <dataValidation sqref="BK1665:BK1665" promptTitle="" prompt="请在下拉框中选择" errorTitle="" error="请在下拉框中选择" showErrorMessage="1" allowBlank="1" showInputMessage="1" showDropDown="0" type="list" errorStyle="stop">
      <formula1>'Sheet经营状态'!$A$2:$A$3</formula1>
    </dataValidation>
    <dataValidation sqref="BK1666:BK1666" promptTitle="" prompt="请在下拉框中选择" errorTitle="" error="请在下拉框中选择" showErrorMessage="1" allowBlank="1" showInputMessage="1" showDropDown="0" type="list" errorStyle="stop">
      <formula1>'Sheet经营状态'!$A$2:$A$3</formula1>
    </dataValidation>
    <dataValidation sqref="BK1667:BK1667" promptTitle="" prompt="请在下拉框中选择" errorTitle="" error="请在下拉框中选择" showErrorMessage="1" allowBlank="1" showInputMessage="1" showDropDown="0" type="list" errorStyle="stop">
      <formula1>'Sheet经营状态'!$A$2:$A$3</formula1>
    </dataValidation>
    <dataValidation sqref="BK1668:BK1668" promptTitle="" prompt="请在下拉框中选择" errorTitle="" error="请在下拉框中选择" showErrorMessage="1" allowBlank="1" showInputMessage="1" showDropDown="0" type="list" errorStyle="stop">
      <formula1>'Sheet经营状态'!$A$2:$A$3</formula1>
    </dataValidation>
    <dataValidation sqref="BK1669:BK1669" promptTitle="" prompt="请在下拉框中选择" errorTitle="" error="请在下拉框中选择" showErrorMessage="1" allowBlank="1" showInputMessage="1" showDropDown="0" type="list" errorStyle="stop">
      <formula1>'Sheet经营状态'!$A$2:$A$3</formula1>
    </dataValidation>
    <dataValidation sqref="BK1670:BK1670" promptTitle="" prompt="请在下拉框中选择" errorTitle="" error="请在下拉框中选择" showErrorMessage="1" allowBlank="1" showInputMessage="1" showDropDown="0" type="list" errorStyle="stop">
      <formula1>'Sheet经营状态'!$A$2:$A$3</formula1>
    </dataValidation>
    <dataValidation sqref="BK1671:BK1671" promptTitle="" prompt="请在下拉框中选择" errorTitle="" error="请在下拉框中选择" showErrorMessage="1" allowBlank="1" showInputMessage="1" showDropDown="0" type="list" errorStyle="stop">
      <formula1>'Sheet经营状态'!$A$2:$A$3</formula1>
    </dataValidation>
    <dataValidation sqref="BK1672:BK1672" promptTitle="" prompt="请在下拉框中选择" errorTitle="" error="请在下拉框中选择" showErrorMessage="1" allowBlank="1" showInputMessage="1" showDropDown="0" type="list" errorStyle="stop">
      <formula1>'Sheet经营状态'!$A$2:$A$3</formula1>
    </dataValidation>
    <dataValidation sqref="BK1673:BK1673" promptTitle="" prompt="请在下拉框中选择" errorTitle="" error="请在下拉框中选择" showErrorMessage="1" allowBlank="1" showInputMessage="1" showDropDown="0" type="list" errorStyle="stop">
      <formula1>'Sheet经营状态'!$A$2:$A$3</formula1>
    </dataValidation>
    <dataValidation sqref="BK1674:BK1674" promptTitle="" prompt="请在下拉框中选择" errorTitle="" error="请在下拉框中选择" showErrorMessage="1" allowBlank="1" showInputMessage="1" showDropDown="0" type="list" errorStyle="stop">
      <formula1>'Sheet经营状态'!$A$2:$A$3</formula1>
    </dataValidation>
    <dataValidation sqref="BK1675:BK1675" promptTitle="" prompt="请在下拉框中选择" errorTitle="" error="请在下拉框中选择" showErrorMessage="1" allowBlank="1" showInputMessage="1" showDropDown="0" type="list" errorStyle="stop">
      <formula1>'Sheet经营状态'!$A$2:$A$3</formula1>
    </dataValidation>
    <dataValidation sqref="BK1676:BK1676" promptTitle="" prompt="请在下拉框中选择" errorTitle="" error="请在下拉框中选择" showErrorMessage="1" allowBlank="1" showInputMessage="1" showDropDown="0" type="list" errorStyle="stop">
      <formula1>'Sheet经营状态'!$A$2:$A$3</formula1>
    </dataValidation>
    <dataValidation sqref="BK1677:BK1677" promptTitle="" prompt="请在下拉框中选择" errorTitle="" error="请在下拉框中选择" showErrorMessage="1" allowBlank="1" showInputMessage="1" showDropDown="0" type="list" errorStyle="stop">
      <formula1>'Sheet经营状态'!$A$2:$A$3</formula1>
    </dataValidation>
    <dataValidation sqref="BK1678:BK1678" promptTitle="" prompt="请在下拉框中选择" errorTitle="" error="请在下拉框中选择" showErrorMessage="1" allowBlank="1" showInputMessage="1" showDropDown="0" type="list" errorStyle="stop">
      <formula1>'Sheet经营状态'!$A$2:$A$3</formula1>
    </dataValidation>
    <dataValidation sqref="BK1679:BK1679" promptTitle="" prompt="请在下拉框中选择" errorTitle="" error="请在下拉框中选择" showErrorMessage="1" allowBlank="1" showInputMessage="1" showDropDown="0" type="list" errorStyle="stop">
      <formula1>'Sheet经营状态'!$A$2:$A$3</formula1>
    </dataValidation>
    <dataValidation sqref="BK1680:BK1680" promptTitle="" prompt="请在下拉框中选择" errorTitle="" error="请在下拉框中选择" showErrorMessage="1" allowBlank="1" showInputMessage="1" showDropDown="0" type="list" errorStyle="stop">
      <formula1>'Sheet经营状态'!$A$2:$A$3</formula1>
    </dataValidation>
    <dataValidation sqref="BK1681:BK1681" promptTitle="" prompt="请在下拉框中选择" errorTitle="" error="请在下拉框中选择" showErrorMessage="1" allowBlank="1" showInputMessage="1" showDropDown="0" type="list" errorStyle="stop">
      <formula1>'Sheet经营状态'!$A$2:$A$3</formula1>
    </dataValidation>
    <dataValidation sqref="BK1682:BK1682" promptTitle="" prompt="请在下拉框中选择" errorTitle="" error="请在下拉框中选择" showErrorMessage="1" allowBlank="1" showInputMessage="1" showDropDown="0" type="list" errorStyle="stop">
      <formula1>'Sheet经营状态'!$A$2:$A$3</formula1>
    </dataValidation>
    <dataValidation sqref="BK1683:BK1683" promptTitle="" prompt="请在下拉框中选择" errorTitle="" error="请在下拉框中选择" showErrorMessage="1" allowBlank="1" showInputMessage="1" showDropDown="0" type="list" errorStyle="stop">
      <formula1>'Sheet经营状态'!$A$2:$A$3</formula1>
    </dataValidation>
    <dataValidation sqref="BK1684:BK1684" promptTitle="" prompt="请在下拉框中选择" errorTitle="" error="请在下拉框中选择" showErrorMessage="1" allowBlank="1" showInputMessage="1" showDropDown="0" type="list" errorStyle="stop">
      <formula1>'Sheet经营状态'!$A$2:$A$3</formula1>
    </dataValidation>
    <dataValidation sqref="BK1685:BK1685" promptTitle="" prompt="请在下拉框中选择" errorTitle="" error="请在下拉框中选择" showErrorMessage="1" allowBlank="1" showInputMessage="1" showDropDown="0" type="list" errorStyle="stop">
      <formula1>'Sheet经营状态'!$A$2:$A$3</formula1>
    </dataValidation>
    <dataValidation sqref="BK1686:BK1686" promptTitle="" prompt="请在下拉框中选择" errorTitle="" error="请在下拉框中选择" showErrorMessage="1" allowBlank="1" showInputMessage="1" showDropDown="0" type="list" errorStyle="stop">
      <formula1>'Sheet经营状态'!$A$2:$A$3</formula1>
    </dataValidation>
    <dataValidation sqref="BK1687:BK1687" promptTitle="" prompt="请在下拉框中选择" errorTitle="" error="请在下拉框中选择" showErrorMessage="1" allowBlank="1" showInputMessage="1" showDropDown="0" type="list" errorStyle="stop">
      <formula1>'Sheet经营状态'!$A$2:$A$3</formula1>
    </dataValidation>
    <dataValidation sqref="BK1688:BK1688" promptTitle="" prompt="请在下拉框中选择" errorTitle="" error="请在下拉框中选择" showErrorMessage="1" allowBlank="1" showInputMessage="1" showDropDown="0" type="list" errorStyle="stop">
      <formula1>'Sheet经营状态'!$A$2:$A$3</formula1>
    </dataValidation>
    <dataValidation sqref="BK1689:BK1689" promptTitle="" prompt="请在下拉框中选择" errorTitle="" error="请在下拉框中选择" showErrorMessage="1" allowBlank="1" showInputMessage="1" showDropDown="0" type="list" errorStyle="stop">
      <formula1>'Sheet经营状态'!$A$2:$A$3</formula1>
    </dataValidation>
    <dataValidation sqref="BK1690:BK1690" promptTitle="" prompt="请在下拉框中选择" errorTitle="" error="请在下拉框中选择" showErrorMessage="1" allowBlank="1" showInputMessage="1" showDropDown="0" type="list" errorStyle="stop">
      <formula1>'Sheet经营状态'!$A$2:$A$3</formula1>
    </dataValidation>
    <dataValidation sqref="BK1691:BK1691" promptTitle="" prompt="请在下拉框中选择" errorTitle="" error="请在下拉框中选择" showErrorMessage="1" allowBlank="1" showInputMessage="1" showDropDown="0" type="list" errorStyle="stop">
      <formula1>'Sheet经营状态'!$A$2:$A$3</formula1>
    </dataValidation>
    <dataValidation sqref="BK1692:BK1692" promptTitle="" prompt="请在下拉框中选择" errorTitle="" error="请在下拉框中选择" showErrorMessage="1" allowBlank="1" showInputMessage="1" showDropDown="0" type="list" errorStyle="stop">
      <formula1>'Sheet经营状态'!$A$2:$A$3</formula1>
    </dataValidation>
    <dataValidation sqref="BK1693:BK1693" promptTitle="" prompt="请在下拉框中选择" errorTitle="" error="请在下拉框中选择" showErrorMessage="1" allowBlank="1" showInputMessage="1" showDropDown="0" type="list" errorStyle="stop">
      <formula1>'Sheet经营状态'!$A$2:$A$3</formula1>
    </dataValidation>
    <dataValidation sqref="BK1694:BK1694" promptTitle="" prompt="请在下拉框中选择" errorTitle="" error="请在下拉框中选择" showErrorMessage="1" allowBlank="1" showInputMessage="1" showDropDown="0" type="list" errorStyle="stop">
      <formula1>'Sheet经营状态'!$A$2:$A$3</formula1>
    </dataValidation>
    <dataValidation sqref="BK1695:BK1695" promptTitle="" prompt="请在下拉框中选择" errorTitle="" error="请在下拉框中选择" showErrorMessage="1" allowBlank="1" showInputMessage="1" showDropDown="0" type="list" errorStyle="stop">
      <formula1>'Sheet经营状态'!$A$2:$A$3</formula1>
    </dataValidation>
    <dataValidation sqref="BK1696:BK1696" promptTitle="" prompt="请在下拉框中选择" errorTitle="" error="请在下拉框中选择" showErrorMessage="1" allowBlank="1" showInputMessage="1" showDropDown="0" type="list" errorStyle="stop">
      <formula1>'Sheet经营状态'!$A$2:$A$3</formula1>
    </dataValidation>
    <dataValidation sqref="BK1697:BK1697" promptTitle="" prompt="请在下拉框中选择" errorTitle="" error="请在下拉框中选择" showErrorMessage="1" allowBlank="1" showInputMessage="1" showDropDown="0" type="list" errorStyle="stop">
      <formula1>'Sheet经营状态'!$A$2:$A$3</formula1>
    </dataValidation>
    <dataValidation sqref="BK1698:BK1698" promptTitle="" prompt="请在下拉框中选择" errorTitle="" error="请在下拉框中选择" showErrorMessage="1" allowBlank="1" showInputMessage="1" showDropDown="0" type="list" errorStyle="stop">
      <formula1>'Sheet经营状态'!$A$2:$A$3</formula1>
    </dataValidation>
    <dataValidation sqref="BK1699:BK1699" promptTitle="" prompt="请在下拉框中选择" errorTitle="" error="请在下拉框中选择" showErrorMessage="1" allowBlank="1" showInputMessage="1" showDropDown="0" type="list" errorStyle="stop">
      <formula1>'Sheet经营状态'!$A$2:$A$3</formula1>
    </dataValidation>
    <dataValidation sqref="BK1700:BK1700" promptTitle="" prompt="请在下拉框中选择" errorTitle="" error="请在下拉框中选择" showErrorMessage="1" allowBlank="1" showInputMessage="1" showDropDown="0" type="list" errorStyle="stop">
      <formula1>'Sheet经营状态'!$A$2:$A$3</formula1>
    </dataValidation>
    <dataValidation sqref="BK1701:BK1701" promptTitle="" prompt="请在下拉框中选择" errorTitle="" error="请在下拉框中选择" showErrorMessage="1" allowBlank="1" showInputMessage="1" showDropDown="0" type="list" errorStyle="stop">
      <formula1>'Sheet经营状态'!$A$2:$A$3</formula1>
    </dataValidation>
    <dataValidation sqref="BK1702:BK1702" promptTitle="" prompt="请在下拉框中选择" errorTitle="" error="请在下拉框中选择" showErrorMessage="1" allowBlank="1" showInputMessage="1" showDropDown="0" type="list" errorStyle="stop">
      <formula1>'Sheet经营状态'!$A$2:$A$3</formula1>
    </dataValidation>
    <dataValidation sqref="BK1703:BK1703" promptTitle="" prompt="请在下拉框中选择" errorTitle="" error="请在下拉框中选择" showErrorMessage="1" allowBlank="1" showInputMessage="1" showDropDown="0" type="list" errorStyle="stop">
      <formula1>'Sheet经营状态'!$A$2:$A$3</formula1>
    </dataValidation>
    <dataValidation sqref="BK1704:BK1704" promptTitle="" prompt="请在下拉框中选择" errorTitle="" error="请在下拉框中选择" showErrorMessage="1" allowBlank="1" showInputMessage="1" showDropDown="0" type="list" errorStyle="stop">
      <formula1>'Sheet经营状态'!$A$2:$A$3</formula1>
    </dataValidation>
    <dataValidation sqref="BK1705:BK1705" promptTitle="" prompt="请在下拉框中选择" errorTitle="" error="请在下拉框中选择" showErrorMessage="1" allowBlank="1" showInputMessage="1" showDropDown="0" type="list" errorStyle="stop">
      <formula1>'Sheet经营状态'!$A$2:$A$3</formula1>
    </dataValidation>
    <dataValidation sqref="BK1706:BK1706" promptTitle="" prompt="请在下拉框中选择" errorTitle="" error="请在下拉框中选择" showErrorMessage="1" allowBlank="1" showInputMessage="1" showDropDown="0" type="list" errorStyle="stop">
      <formula1>'Sheet经营状态'!$A$2:$A$3</formula1>
    </dataValidation>
    <dataValidation sqref="BK1707:BK1707" promptTitle="" prompt="请在下拉框中选择" errorTitle="" error="请在下拉框中选择" showErrorMessage="1" allowBlank="1" showInputMessage="1" showDropDown="0" type="list" errorStyle="stop">
      <formula1>'Sheet经营状态'!$A$2:$A$3</formula1>
    </dataValidation>
    <dataValidation sqref="BK1708:BK1708" promptTitle="" prompt="请在下拉框中选择" errorTitle="" error="请在下拉框中选择" showErrorMessage="1" allowBlank="1" showInputMessage="1" showDropDown="0" type="list" errorStyle="stop">
      <formula1>'Sheet经营状态'!$A$2:$A$3</formula1>
    </dataValidation>
    <dataValidation sqref="BK1709:BK1709" promptTitle="" prompt="请在下拉框中选择" errorTitle="" error="请在下拉框中选择" showErrorMessage="1" allowBlank="1" showInputMessage="1" showDropDown="0" type="list" errorStyle="stop">
      <formula1>'Sheet经营状态'!$A$2:$A$3</formula1>
    </dataValidation>
    <dataValidation sqref="BK1710:BK1710" promptTitle="" prompt="请在下拉框中选择" errorTitle="" error="请在下拉框中选择" showErrorMessage="1" allowBlank="1" showInputMessage="1" showDropDown="0" type="list" errorStyle="stop">
      <formula1>'Sheet经营状态'!$A$2:$A$3</formula1>
    </dataValidation>
    <dataValidation sqref="BK1711:BK1711" promptTitle="" prompt="请在下拉框中选择" errorTitle="" error="请在下拉框中选择" showErrorMessage="1" allowBlank="1" showInputMessage="1" showDropDown="0" type="list" errorStyle="stop">
      <formula1>'Sheet经营状态'!$A$2:$A$3</formula1>
    </dataValidation>
    <dataValidation sqref="BK1712:BK1712" promptTitle="" prompt="请在下拉框中选择" errorTitle="" error="请在下拉框中选择" showErrorMessage="1" allowBlank="1" showInputMessage="1" showDropDown="0" type="list" errorStyle="stop">
      <formula1>'Sheet经营状态'!$A$2:$A$3</formula1>
    </dataValidation>
    <dataValidation sqref="BK1713:BK1713" promptTitle="" prompt="请在下拉框中选择" errorTitle="" error="请在下拉框中选择" showErrorMessage="1" allowBlank="1" showInputMessage="1" showDropDown="0" type="list" errorStyle="stop">
      <formula1>'Sheet经营状态'!$A$2:$A$3</formula1>
    </dataValidation>
    <dataValidation sqref="BK1714:BK1714" promptTitle="" prompt="请在下拉框中选择" errorTitle="" error="请在下拉框中选择" showErrorMessage="1" allowBlank="1" showInputMessage="1" showDropDown="0" type="list" errorStyle="stop">
      <formula1>'Sheet经营状态'!$A$2:$A$3</formula1>
    </dataValidation>
    <dataValidation sqref="BK1715:BK1715" promptTitle="" prompt="请在下拉框中选择" errorTitle="" error="请在下拉框中选择" showErrorMessage="1" allowBlank="1" showInputMessage="1" showDropDown="0" type="list" errorStyle="stop">
      <formula1>'Sheet经营状态'!$A$2:$A$3</formula1>
    </dataValidation>
    <dataValidation sqref="BK1716:BK1716" promptTitle="" prompt="请在下拉框中选择" errorTitle="" error="请在下拉框中选择" showErrorMessage="1" allowBlank="1" showInputMessage="1" showDropDown="0" type="list" errorStyle="stop">
      <formula1>'Sheet经营状态'!$A$2:$A$3</formula1>
    </dataValidation>
    <dataValidation sqref="BK1717:BK1717" promptTitle="" prompt="请在下拉框中选择" errorTitle="" error="请在下拉框中选择" showErrorMessage="1" allowBlank="1" showInputMessage="1" showDropDown="0" type="list" errorStyle="stop">
      <formula1>'Sheet经营状态'!$A$2:$A$3</formula1>
    </dataValidation>
    <dataValidation sqref="BK1718:BK1718" promptTitle="" prompt="请在下拉框中选择" errorTitle="" error="请在下拉框中选择" showErrorMessage="1" allowBlank="1" showInputMessage="1" showDropDown="0" type="list" errorStyle="stop">
      <formula1>'Sheet经营状态'!$A$2:$A$3</formula1>
    </dataValidation>
    <dataValidation sqref="BK1719:BK1719" promptTitle="" prompt="请在下拉框中选择" errorTitle="" error="请在下拉框中选择" showErrorMessage="1" allowBlank="1" showInputMessage="1" showDropDown="0" type="list" errorStyle="stop">
      <formula1>'Sheet经营状态'!$A$2:$A$3</formula1>
    </dataValidation>
    <dataValidation sqref="BK1720:BK1720" promptTitle="" prompt="请在下拉框中选择" errorTitle="" error="请在下拉框中选择" showErrorMessage="1" allowBlank="1" showInputMessage="1" showDropDown="0" type="list" errorStyle="stop">
      <formula1>'Sheet经营状态'!$A$2:$A$3</formula1>
    </dataValidation>
    <dataValidation sqref="BK1721:BK1721" promptTitle="" prompt="请在下拉框中选择" errorTitle="" error="请在下拉框中选择" showErrorMessage="1" allowBlank="1" showInputMessage="1" showDropDown="0" type="list" errorStyle="stop">
      <formula1>'Sheet经营状态'!$A$2:$A$3</formula1>
    </dataValidation>
    <dataValidation sqref="BK1722:BK1722" promptTitle="" prompt="请在下拉框中选择" errorTitle="" error="请在下拉框中选择" showErrorMessage="1" allowBlank="1" showInputMessage="1" showDropDown="0" type="list" errorStyle="stop">
      <formula1>'Sheet经营状态'!$A$2:$A$3</formula1>
    </dataValidation>
    <dataValidation sqref="BK1723:BK1723" promptTitle="" prompt="请在下拉框中选择" errorTitle="" error="请在下拉框中选择" showErrorMessage="1" allowBlank="1" showInputMessage="1" showDropDown="0" type="list" errorStyle="stop">
      <formula1>'Sheet经营状态'!$A$2:$A$3</formula1>
    </dataValidation>
    <dataValidation sqref="BK1724:BK1724" promptTitle="" prompt="请在下拉框中选择" errorTitle="" error="请在下拉框中选择" showErrorMessage="1" allowBlank="1" showInputMessage="1" showDropDown="0" type="list" errorStyle="stop">
      <formula1>'Sheet经营状态'!$A$2:$A$3</formula1>
    </dataValidation>
    <dataValidation sqref="BK1725:BK1725" promptTitle="" prompt="请在下拉框中选择" errorTitle="" error="请在下拉框中选择" showErrorMessage="1" allowBlank="1" showInputMessage="1" showDropDown="0" type="list" errorStyle="stop">
      <formula1>'Sheet经营状态'!$A$2:$A$3</formula1>
    </dataValidation>
    <dataValidation sqref="BK1726:BK1726" promptTitle="" prompt="请在下拉框中选择" errorTitle="" error="请在下拉框中选择" showErrorMessage="1" allowBlank="1" showInputMessage="1" showDropDown="0" type="list" errorStyle="stop">
      <formula1>'Sheet经营状态'!$A$2:$A$3</formula1>
    </dataValidation>
    <dataValidation sqref="BK1727:BK1727" promptTitle="" prompt="请在下拉框中选择" errorTitle="" error="请在下拉框中选择" showErrorMessage="1" allowBlank="1" showInputMessage="1" showDropDown="0" type="list" errorStyle="stop">
      <formula1>'Sheet经营状态'!$A$2:$A$3</formula1>
    </dataValidation>
    <dataValidation sqref="BK1728:BK1728" promptTitle="" prompt="请在下拉框中选择" errorTitle="" error="请在下拉框中选择" showErrorMessage="1" allowBlank="1" showInputMessage="1" showDropDown="0" type="list" errorStyle="stop">
      <formula1>'Sheet经营状态'!$A$2:$A$3</formula1>
    </dataValidation>
    <dataValidation sqref="BK1729:BK1729" promptTitle="" prompt="请在下拉框中选择" errorTitle="" error="请在下拉框中选择" showErrorMessage="1" allowBlank="1" showInputMessage="1" showDropDown="0" type="list" errorStyle="stop">
      <formula1>'Sheet经营状态'!$A$2:$A$3</formula1>
    </dataValidation>
    <dataValidation sqref="BK1730:BK1730" promptTitle="" prompt="请在下拉框中选择" errorTitle="" error="请在下拉框中选择" showErrorMessage="1" allowBlank="1" showInputMessage="1" showDropDown="0" type="list" errorStyle="stop">
      <formula1>'Sheet经营状态'!$A$2:$A$3</formula1>
    </dataValidation>
    <dataValidation sqref="BK1731:BK1731" promptTitle="" prompt="请在下拉框中选择" errorTitle="" error="请在下拉框中选择" showErrorMessage="1" allowBlank="1" showInputMessage="1" showDropDown="0" type="list" errorStyle="stop">
      <formula1>'Sheet经营状态'!$A$2:$A$3</formula1>
    </dataValidation>
    <dataValidation sqref="BK1732:BK1732" promptTitle="" prompt="请在下拉框中选择" errorTitle="" error="请在下拉框中选择" showErrorMessage="1" allowBlank="1" showInputMessage="1" showDropDown="0" type="list" errorStyle="stop">
      <formula1>'Sheet经营状态'!$A$2:$A$3</formula1>
    </dataValidation>
    <dataValidation sqref="BK1733:BK1733" promptTitle="" prompt="请在下拉框中选择" errorTitle="" error="请在下拉框中选择" showErrorMessage="1" allowBlank="1" showInputMessage="1" showDropDown="0" type="list" errorStyle="stop">
      <formula1>'Sheet经营状态'!$A$2:$A$3</formula1>
    </dataValidation>
    <dataValidation sqref="BK1734:BK1734" promptTitle="" prompt="请在下拉框中选择" errorTitle="" error="请在下拉框中选择" showErrorMessage="1" allowBlank="1" showInputMessage="1" showDropDown="0" type="list" errorStyle="stop">
      <formula1>'Sheet经营状态'!$A$2:$A$3</formula1>
    </dataValidation>
    <dataValidation sqref="BK1735:BK1735" promptTitle="" prompt="请在下拉框中选择" errorTitle="" error="请在下拉框中选择" showErrorMessage="1" allowBlank="1" showInputMessage="1" showDropDown="0" type="list" errorStyle="stop">
      <formula1>'Sheet经营状态'!$A$2:$A$3</formula1>
    </dataValidation>
    <dataValidation sqref="BK1736:BK1736" promptTitle="" prompt="请在下拉框中选择" errorTitle="" error="请在下拉框中选择" showErrorMessage="1" allowBlank="1" showInputMessage="1" showDropDown="0" type="list" errorStyle="stop">
      <formula1>'Sheet经营状态'!$A$2:$A$3</formula1>
    </dataValidation>
    <dataValidation sqref="BK1737:BK1737" promptTitle="" prompt="请在下拉框中选择" errorTitle="" error="请在下拉框中选择" showErrorMessage="1" allowBlank="1" showInputMessage="1" showDropDown="0" type="list" errorStyle="stop">
      <formula1>'Sheet经营状态'!$A$2:$A$3</formula1>
    </dataValidation>
    <dataValidation sqref="BK1738:BK1738" promptTitle="" prompt="请在下拉框中选择" errorTitle="" error="请在下拉框中选择" showErrorMessage="1" allowBlank="1" showInputMessage="1" showDropDown="0" type="list" errorStyle="stop">
      <formula1>'Sheet经营状态'!$A$2:$A$3</formula1>
    </dataValidation>
    <dataValidation sqref="BK1739:BK1739" promptTitle="" prompt="请在下拉框中选择" errorTitle="" error="请在下拉框中选择" showErrorMessage="1" allowBlank="1" showInputMessage="1" showDropDown="0" type="list" errorStyle="stop">
      <formula1>'Sheet经营状态'!$A$2:$A$3</formula1>
    </dataValidation>
    <dataValidation sqref="BK1740:BK1740" promptTitle="" prompt="请在下拉框中选择" errorTitle="" error="请在下拉框中选择" showErrorMessage="1" allowBlank="1" showInputMessage="1" showDropDown="0" type="list" errorStyle="stop">
      <formula1>'Sheet经营状态'!$A$2:$A$3</formula1>
    </dataValidation>
    <dataValidation sqref="BK1741:BK1741" promptTitle="" prompt="请在下拉框中选择" errorTitle="" error="请在下拉框中选择" showErrorMessage="1" allowBlank="1" showInputMessage="1" showDropDown="0" type="list" errorStyle="stop">
      <formula1>'Sheet经营状态'!$A$2:$A$3</formula1>
    </dataValidation>
    <dataValidation sqref="BK1742:BK1742" promptTitle="" prompt="请在下拉框中选择" errorTitle="" error="请在下拉框中选择" showErrorMessage="1" allowBlank="1" showInputMessage="1" showDropDown="0" type="list" errorStyle="stop">
      <formula1>'Sheet经营状态'!$A$2:$A$3</formula1>
    </dataValidation>
    <dataValidation sqref="BK1743:BK1743" promptTitle="" prompt="请在下拉框中选择" errorTitle="" error="请在下拉框中选择" showErrorMessage="1" allowBlank="1" showInputMessage="1" showDropDown="0" type="list" errorStyle="stop">
      <formula1>'Sheet经营状态'!$A$2:$A$3</formula1>
    </dataValidation>
    <dataValidation sqref="BK1744:BK1744" promptTitle="" prompt="请在下拉框中选择" errorTitle="" error="请在下拉框中选择" showErrorMessage="1" allowBlank="1" showInputMessage="1" showDropDown="0" type="list" errorStyle="stop">
      <formula1>'Sheet经营状态'!$A$2:$A$3</formula1>
    </dataValidation>
    <dataValidation sqref="BK1745:BK1745" promptTitle="" prompt="请在下拉框中选择" errorTitle="" error="请在下拉框中选择" showErrorMessage="1" allowBlank="1" showInputMessage="1" showDropDown="0" type="list" errorStyle="stop">
      <formula1>'Sheet经营状态'!$A$2:$A$3</formula1>
    </dataValidation>
    <dataValidation sqref="BK1746:BK1746" promptTitle="" prompt="请在下拉框中选择" errorTitle="" error="请在下拉框中选择" showErrorMessage="1" allowBlank="1" showInputMessage="1" showDropDown="0" type="list" errorStyle="stop">
      <formula1>'Sheet经营状态'!$A$2:$A$3</formula1>
    </dataValidation>
    <dataValidation sqref="BK1747:BK1747" promptTitle="" prompt="请在下拉框中选择" errorTitle="" error="请在下拉框中选择" showErrorMessage="1" allowBlank="1" showInputMessage="1" showDropDown="0" type="list" errorStyle="stop">
      <formula1>'Sheet经营状态'!$A$2:$A$3</formula1>
    </dataValidation>
    <dataValidation sqref="BK1748:BK1748" promptTitle="" prompt="请在下拉框中选择" errorTitle="" error="请在下拉框中选择" showErrorMessage="1" allowBlank="1" showInputMessage="1" showDropDown="0" type="list" errorStyle="stop">
      <formula1>'Sheet经营状态'!$A$2:$A$3</formula1>
    </dataValidation>
    <dataValidation sqref="BK1749:BK1749" promptTitle="" prompt="请在下拉框中选择" errorTitle="" error="请在下拉框中选择" showErrorMessage="1" allowBlank="1" showInputMessage="1" showDropDown="0" type="list" errorStyle="stop">
      <formula1>'Sheet经营状态'!$A$2:$A$3</formula1>
    </dataValidation>
    <dataValidation sqref="BK1750:BK1750" promptTitle="" prompt="请在下拉框中选择" errorTitle="" error="请在下拉框中选择" showErrorMessage="1" allowBlank="1" showInputMessage="1" showDropDown="0" type="list" errorStyle="stop">
      <formula1>'Sheet经营状态'!$A$2:$A$3</formula1>
    </dataValidation>
    <dataValidation sqref="BK1751:BK1751" promptTitle="" prompt="请在下拉框中选择" errorTitle="" error="请在下拉框中选择" showErrorMessage="1" allowBlank="1" showInputMessage="1" showDropDown="0" type="list" errorStyle="stop">
      <formula1>'Sheet经营状态'!$A$2:$A$3</formula1>
    </dataValidation>
    <dataValidation sqref="BK1752:BK1752" promptTitle="" prompt="请在下拉框中选择" errorTitle="" error="请在下拉框中选择" showErrorMessage="1" allowBlank="1" showInputMessage="1" showDropDown="0" type="list" errorStyle="stop">
      <formula1>'Sheet经营状态'!$A$2:$A$3</formula1>
    </dataValidation>
    <dataValidation sqref="BK1753:BK1753" promptTitle="" prompt="请在下拉框中选择" errorTitle="" error="请在下拉框中选择" showErrorMessage="1" allowBlank="1" showInputMessage="1" showDropDown="0" type="list" errorStyle="stop">
      <formula1>'Sheet经营状态'!$A$2:$A$3</formula1>
    </dataValidation>
    <dataValidation sqref="BK1754:BK1754" promptTitle="" prompt="请在下拉框中选择" errorTitle="" error="请在下拉框中选择" showErrorMessage="1" allowBlank="1" showInputMessage="1" showDropDown="0" type="list" errorStyle="stop">
      <formula1>'Sheet经营状态'!$A$2:$A$3</formula1>
    </dataValidation>
    <dataValidation sqref="BK1755:BK1755" promptTitle="" prompt="请在下拉框中选择" errorTitle="" error="请在下拉框中选择" showErrorMessage="1" allowBlank="1" showInputMessage="1" showDropDown="0" type="list" errorStyle="stop">
      <formula1>'Sheet经营状态'!$A$2:$A$3</formula1>
    </dataValidation>
    <dataValidation sqref="BK1756:BK1756" promptTitle="" prompt="请在下拉框中选择" errorTitle="" error="请在下拉框中选择" showErrorMessage="1" allowBlank="1" showInputMessage="1" showDropDown="0" type="list" errorStyle="stop">
      <formula1>'Sheet经营状态'!$A$2:$A$3</formula1>
    </dataValidation>
    <dataValidation sqref="BK1757:BK1757" promptTitle="" prompt="请在下拉框中选择" errorTitle="" error="请在下拉框中选择" showErrorMessage="1" allowBlank="1" showInputMessage="1" showDropDown="0" type="list" errorStyle="stop">
      <formula1>'Sheet经营状态'!$A$2:$A$3</formula1>
    </dataValidation>
    <dataValidation sqref="BK1758:BK1758" promptTitle="" prompt="请在下拉框中选择" errorTitle="" error="请在下拉框中选择" showErrorMessage="1" allowBlank="1" showInputMessage="1" showDropDown="0" type="list" errorStyle="stop">
      <formula1>'Sheet经营状态'!$A$2:$A$3</formula1>
    </dataValidation>
    <dataValidation sqref="BK1759:BK1759" promptTitle="" prompt="请在下拉框中选择" errorTitle="" error="请在下拉框中选择" showErrorMessage="1" allowBlank="1" showInputMessage="1" showDropDown="0" type="list" errorStyle="stop">
      <formula1>'Sheet经营状态'!$A$2:$A$3</formula1>
    </dataValidation>
    <dataValidation sqref="BK1760:BK1760" promptTitle="" prompt="请在下拉框中选择" errorTitle="" error="请在下拉框中选择" showErrorMessage="1" allowBlank="1" showInputMessage="1" showDropDown="0" type="list" errorStyle="stop">
      <formula1>'Sheet经营状态'!$A$2:$A$3</formula1>
    </dataValidation>
    <dataValidation sqref="BK1761:BK1761" promptTitle="" prompt="请在下拉框中选择" errorTitle="" error="请在下拉框中选择" showErrorMessage="1" allowBlank="1" showInputMessage="1" showDropDown="0" type="list" errorStyle="stop">
      <formula1>'Sheet经营状态'!$A$2:$A$3</formula1>
    </dataValidation>
    <dataValidation sqref="BK1762:BK1762" promptTitle="" prompt="请在下拉框中选择" errorTitle="" error="请在下拉框中选择" showErrorMessage="1" allowBlank="1" showInputMessage="1" showDropDown="0" type="list" errorStyle="stop">
      <formula1>'Sheet经营状态'!$A$2:$A$3</formula1>
    </dataValidation>
    <dataValidation sqref="BK1763:BK1763" promptTitle="" prompt="请在下拉框中选择" errorTitle="" error="请在下拉框中选择" showErrorMessage="1" allowBlank="1" showInputMessage="1" showDropDown="0" type="list" errorStyle="stop">
      <formula1>'Sheet经营状态'!$A$2:$A$3</formula1>
    </dataValidation>
    <dataValidation sqref="BK1764:BK1764" promptTitle="" prompt="请在下拉框中选择" errorTitle="" error="请在下拉框中选择" showErrorMessage="1" allowBlank="1" showInputMessage="1" showDropDown="0" type="list" errorStyle="stop">
      <formula1>'Sheet经营状态'!$A$2:$A$3</formula1>
    </dataValidation>
    <dataValidation sqref="BK1765:BK1765" promptTitle="" prompt="请在下拉框中选择" errorTitle="" error="请在下拉框中选择" showErrorMessage="1" allowBlank="1" showInputMessage="1" showDropDown="0" type="list" errorStyle="stop">
      <formula1>'Sheet经营状态'!$A$2:$A$3</formula1>
    </dataValidation>
    <dataValidation sqref="BK1766:BK1766" promptTitle="" prompt="请在下拉框中选择" errorTitle="" error="请在下拉框中选择" showErrorMessage="1" allowBlank="1" showInputMessage="1" showDropDown="0" type="list" errorStyle="stop">
      <formula1>'Sheet经营状态'!$A$2:$A$3</formula1>
    </dataValidation>
    <dataValidation sqref="BK1767:BK1767" promptTitle="" prompt="请在下拉框中选择" errorTitle="" error="请在下拉框中选择" showErrorMessage="1" allowBlank="1" showInputMessage="1" showDropDown="0" type="list" errorStyle="stop">
      <formula1>'Sheet经营状态'!$A$2:$A$3</formula1>
    </dataValidation>
    <dataValidation sqref="BK1768:BK1768" promptTitle="" prompt="请在下拉框中选择" errorTitle="" error="请在下拉框中选择" showErrorMessage="1" allowBlank="1" showInputMessage="1" showDropDown="0" type="list" errorStyle="stop">
      <formula1>'Sheet经营状态'!$A$2:$A$3</formula1>
    </dataValidation>
    <dataValidation sqref="BK1769:BK1769" promptTitle="" prompt="请在下拉框中选择" errorTitle="" error="请在下拉框中选择" showErrorMessage="1" allowBlank="1" showInputMessage="1" showDropDown="0" type="list" errorStyle="stop">
      <formula1>'Sheet经营状态'!$A$2:$A$3</formula1>
    </dataValidation>
    <dataValidation sqref="BK1770:BK1770" promptTitle="" prompt="请在下拉框中选择" errorTitle="" error="请在下拉框中选择" showErrorMessage="1" allowBlank="1" showInputMessage="1" showDropDown="0" type="list" errorStyle="stop">
      <formula1>'Sheet经营状态'!$A$2:$A$3</formula1>
    </dataValidation>
    <dataValidation sqref="BK1771:BK1771" promptTitle="" prompt="请在下拉框中选择" errorTitle="" error="请在下拉框中选择" showErrorMessage="1" allowBlank="1" showInputMessage="1" showDropDown="0" type="list" errorStyle="stop">
      <formula1>'Sheet经营状态'!$A$2:$A$3</formula1>
    </dataValidation>
    <dataValidation sqref="BK1772:BK1772" promptTitle="" prompt="请在下拉框中选择" errorTitle="" error="请在下拉框中选择" showErrorMessage="1" allowBlank="1" showInputMessage="1" showDropDown="0" type="list" errorStyle="stop">
      <formula1>'Sheet经营状态'!$A$2:$A$3</formula1>
    </dataValidation>
    <dataValidation sqref="BK1773:BK1773" promptTitle="" prompt="请在下拉框中选择" errorTitle="" error="请在下拉框中选择" showErrorMessage="1" allowBlank="1" showInputMessage="1" showDropDown="0" type="list" errorStyle="stop">
      <formula1>'Sheet经营状态'!$A$2:$A$3</formula1>
    </dataValidation>
    <dataValidation sqref="BK1774:BK1774" promptTitle="" prompt="请在下拉框中选择" errorTitle="" error="请在下拉框中选择" showErrorMessage="1" allowBlank="1" showInputMessage="1" showDropDown="0" type="list" errorStyle="stop">
      <formula1>'Sheet经营状态'!$A$2:$A$3</formula1>
    </dataValidation>
    <dataValidation sqref="BK1775:BK1775" promptTitle="" prompt="请在下拉框中选择" errorTitle="" error="请在下拉框中选择" showErrorMessage="1" allowBlank="1" showInputMessage="1" showDropDown="0" type="list" errorStyle="stop">
      <formula1>'Sheet经营状态'!$A$2:$A$3</formula1>
    </dataValidation>
    <dataValidation sqref="BK1776:BK1776" promptTitle="" prompt="请在下拉框中选择" errorTitle="" error="请在下拉框中选择" showErrorMessage="1" allowBlank="1" showInputMessage="1" showDropDown="0" type="list" errorStyle="stop">
      <formula1>'Sheet经营状态'!$A$2:$A$3</formula1>
    </dataValidation>
    <dataValidation sqref="BK1777:BK1777" promptTitle="" prompt="请在下拉框中选择" errorTitle="" error="请在下拉框中选择" showErrorMessage="1" allowBlank="1" showInputMessage="1" showDropDown="0" type="list" errorStyle="stop">
      <formula1>'Sheet经营状态'!$A$2:$A$3</formula1>
    </dataValidation>
    <dataValidation sqref="BK1778:BK1778" promptTitle="" prompt="请在下拉框中选择" errorTitle="" error="请在下拉框中选择" showErrorMessage="1" allowBlank="1" showInputMessage="1" showDropDown="0" type="list" errorStyle="stop">
      <formula1>'Sheet经营状态'!$A$2:$A$3</formula1>
    </dataValidation>
    <dataValidation sqref="BK1779:BK1779" promptTitle="" prompt="请在下拉框中选择" errorTitle="" error="请在下拉框中选择" showErrorMessage="1" allowBlank="1" showInputMessage="1" showDropDown="0" type="list" errorStyle="stop">
      <formula1>'Sheet经营状态'!$A$2:$A$3</formula1>
    </dataValidation>
    <dataValidation sqref="BK1780:BK1780" promptTitle="" prompt="请在下拉框中选择" errorTitle="" error="请在下拉框中选择" showErrorMessage="1" allowBlank="1" showInputMessage="1" showDropDown="0" type="list" errorStyle="stop">
      <formula1>'Sheet经营状态'!$A$2:$A$3</formula1>
    </dataValidation>
    <dataValidation sqref="BK1781:BK1781" promptTitle="" prompt="请在下拉框中选择" errorTitle="" error="请在下拉框中选择" showErrorMessage="1" allowBlank="1" showInputMessage="1" showDropDown="0" type="list" errorStyle="stop">
      <formula1>'Sheet经营状态'!$A$2:$A$3</formula1>
    </dataValidation>
    <dataValidation sqref="BK1782:BK1782" promptTitle="" prompt="请在下拉框中选择" errorTitle="" error="请在下拉框中选择" showErrorMessage="1" allowBlank="1" showInputMessage="1" showDropDown="0" type="list" errorStyle="stop">
      <formula1>'Sheet经营状态'!$A$2:$A$3</formula1>
    </dataValidation>
    <dataValidation sqref="BK1783:BK1783" promptTitle="" prompt="请在下拉框中选择" errorTitle="" error="请在下拉框中选择" showErrorMessage="1" allowBlank="1" showInputMessage="1" showDropDown="0" type="list" errorStyle="stop">
      <formula1>'Sheet经营状态'!$A$2:$A$3</formula1>
    </dataValidation>
    <dataValidation sqref="BK1784:BK1784" promptTitle="" prompt="请在下拉框中选择" errorTitle="" error="请在下拉框中选择" showErrorMessage="1" allowBlank="1" showInputMessage="1" showDropDown="0" type="list" errorStyle="stop">
      <formula1>'Sheet经营状态'!$A$2:$A$3</formula1>
    </dataValidation>
    <dataValidation sqref="BK1785:BK1785" promptTitle="" prompt="请在下拉框中选择" errorTitle="" error="请在下拉框中选择" showErrorMessage="1" allowBlank="1" showInputMessage="1" showDropDown="0" type="list" errorStyle="stop">
      <formula1>'Sheet经营状态'!$A$2:$A$3</formula1>
    </dataValidation>
    <dataValidation sqref="BK1786:BK1786" promptTitle="" prompt="请在下拉框中选择" errorTitle="" error="请在下拉框中选择" showErrorMessage="1" allowBlank="1" showInputMessage="1" showDropDown="0" type="list" errorStyle="stop">
      <formula1>'Sheet经营状态'!$A$2:$A$3</formula1>
    </dataValidation>
    <dataValidation sqref="BK1787:BK1787" promptTitle="" prompt="请在下拉框中选择" errorTitle="" error="请在下拉框中选择" showErrorMessage="1" allowBlank="1" showInputMessage="1" showDropDown="0" type="list" errorStyle="stop">
      <formula1>'Sheet经营状态'!$A$2:$A$3</formula1>
    </dataValidation>
    <dataValidation sqref="BK1788:BK1788" promptTitle="" prompt="请在下拉框中选择" errorTitle="" error="请在下拉框中选择" showErrorMessage="1" allowBlank="1" showInputMessage="1" showDropDown="0" type="list" errorStyle="stop">
      <formula1>'Sheet经营状态'!$A$2:$A$3</formula1>
    </dataValidation>
    <dataValidation sqref="BK1789:BK1789" promptTitle="" prompt="请在下拉框中选择" errorTitle="" error="请在下拉框中选择" showErrorMessage="1" allowBlank="1" showInputMessage="1" showDropDown="0" type="list" errorStyle="stop">
      <formula1>'Sheet经营状态'!$A$2:$A$3</formula1>
    </dataValidation>
    <dataValidation sqref="BK1790:BK1790" promptTitle="" prompt="请在下拉框中选择" errorTitle="" error="请在下拉框中选择" showErrorMessage="1" allowBlank="1" showInputMessage="1" showDropDown="0" type="list" errorStyle="stop">
      <formula1>'Sheet经营状态'!$A$2:$A$3</formula1>
    </dataValidation>
    <dataValidation sqref="BK1791:BK1791" promptTitle="" prompt="请在下拉框中选择" errorTitle="" error="请在下拉框中选择" showErrorMessage="1" allowBlank="1" showInputMessage="1" showDropDown="0" type="list" errorStyle="stop">
      <formula1>'Sheet经营状态'!$A$2:$A$3</formula1>
    </dataValidation>
    <dataValidation sqref="BK1792:BK1792" promptTitle="" prompt="请在下拉框中选择" errorTitle="" error="请在下拉框中选择" showErrorMessage="1" allowBlank="1" showInputMessage="1" showDropDown="0" type="list" errorStyle="stop">
      <formula1>'Sheet经营状态'!$A$2:$A$3</formula1>
    </dataValidation>
    <dataValidation sqref="BK1793:BK1793" promptTitle="" prompt="请在下拉框中选择" errorTitle="" error="请在下拉框中选择" showErrorMessage="1" allowBlank="1" showInputMessage="1" showDropDown="0" type="list" errorStyle="stop">
      <formula1>'Sheet经营状态'!$A$2:$A$3</formula1>
    </dataValidation>
    <dataValidation sqref="BK1794:BK1794" promptTitle="" prompt="请在下拉框中选择" errorTitle="" error="请在下拉框中选择" showErrorMessage="1" allowBlank="1" showInputMessage="1" showDropDown="0" type="list" errorStyle="stop">
      <formula1>'Sheet经营状态'!$A$2:$A$3</formula1>
    </dataValidation>
    <dataValidation sqref="BK1795:BK1795" promptTitle="" prompt="请在下拉框中选择" errorTitle="" error="请在下拉框中选择" showErrorMessage="1" allowBlank="1" showInputMessage="1" showDropDown="0" type="list" errorStyle="stop">
      <formula1>'Sheet经营状态'!$A$2:$A$3</formula1>
    </dataValidation>
    <dataValidation sqref="BK1796:BK1796" promptTitle="" prompt="请在下拉框中选择" errorTitle="" error="请在下拉框中选择" showErrorMessage="1" allowBlank="1" showInputMessage="1" showDropDown="0" type="list" errorStyle="stop">
      <formula1>'Sheet经营状态'!$A$2:$A$3</formula1>
    </dataValidation>
    <dataValidation sqref="BK1797:BK1797" promptTitle="" prompt="请在下拉框中选择" errorTitle="" error="请在下拉框中选择" showErrorMessage="1" allowBlank="1" showInputMessage="1" showDropDown="0" type="list" errorStyle="stop">
      <formula1>'Sheet经营状态'!$A$2:$A$3</formula1>
    </dataValidation>
    <dataValidation sqref="BK1798:BK1798" promptTitle="" prompt="请在下拉框中选择" errorTitle="" error="请在下拉框中选择" showErrorMessage="1" allowBlank="1" showInputMessage="1" showDropDown="0" type="list" errorStyle="stop">
      <formula1>'Sheet经营状态'!$A$2:$A$3</formula1>
    </dataValidation>
    <dataValidation sqref="BK1799:BK1799" promptTitle="" prompt="请在下拉框中选择" errorTitle="" error="请在下拉框中选择" showErrorMessage="1" allowBlank="1" showInputMessage="1" showDropDown="0" type="list" errorStyle="stop">
      <formula1>'Sheet经营状态'!$A$2:$A$3</formula1>
    </dataValidation>
    <dataValidation sqref="BK1800:BK1800" promptTitle="" prompt="请在下拉框中选择" errorTitle="" error="请在下拉框中选择" showErrorMessage="1" allowBlank="1" showInputMessage="1" showDropDown="0" type="list" errorStyle="stop">
      <formula1>'Sheet经营状态'!$A$2:$A$3</formula1>
    </dataValidation>
    <dataValidation sqref="BK1801:BK1801" promptTitle="" prompt="请在下拉框中选择" errorTitle="" error="请在下拉框中选择" showErrorMessage="1" allowBlank="1" showInputMessage="1" showDropDown="0" type="list" errorStyle="stop">
      <formula1>'Sheet经营状态'!$A$2:$A$3</formula1>
    </dataValidation>
    <dataValidation sqref="BK1802:BK1802" promptTitle="" prompt="请在下拉框中选择" errorTitle="" error="请在下拉框中选择" showErrorMessage="1" allowBlank="1" showInputMessage="1" showDropDown="0" type="list" errorStyle="stop">
      <formula1>'Sheet经营状态'!$A$2:$A$3</formula1>
    </dataValidation>
    <dataValidation sqref="BK1803:BK1803" promptTitle="" prompt="请在下拉框中选择" errorTitle="" error="请在下拉框中选择" showErrorMessage="1" allowBlank="1" showInputMessage="1" showDropDown="0" type="list" errorStyle="stop">
      <formula1>'Sheet经营状态'!$A$2:$A$3</formula1>
    </dataValidation>
    <dataValidation sqref="BK1804:BK1804" promptTitle="" prompt="请在下拉框中选择" errorTitle="" error="请在下拉框中选择" showErrorMessage="1" allowBlank="1" showInputMessage="1" showDropDown="0" type="list" errorStyle="stop">
      <formula1>'Sheet经营状态'!$A$2:$A$3</formula1>
    </dataValidation>
    <dataValidation sqref="BK1805:BK1805" promptTitle="" prompt="请在下拉框中选择" errorTitle="" error="请在下拉框中选择" showErrorMessage="1" allowBlank="1" showInputMessage="1" showDropDown="0" type="list" errorStyle="stop">
      <formula1>'Sheet经营状态'!$A$2:$A$3</formula1>
    </dataValidation>
    <dataValidation sqref="BK1806:BK1806" promptTitle="" prompt="请在下拉框中选择" errorTitle="" error="请在下拉框中选择" showErrorMessage="1" allowBlank="1" showInputMessage="1" showDropDown="0" type="list" errorStyle="stop">
      <formula1>'Sheet经营状态'!$A$2:$A$3</formula1>
    </dataValidation>
    <dataValidation sqref="BK1807:BK1807" promptTitle="" prompt="请在下拉框中选择" errorTitle="" error="请在下拉框中选择" showErrorMessage="1" allowBlank="1" showInputMessage="1" showDropDown="0" type="list" errorStyle="stop">
      <formula1>'Sheet经营状态'!$A$2:$A$3</formula1>
    </dataValidation>
    <dataValidation sqref="BK1808:BK1808" promptTitle="" prompt="请在下拉框中选择" errorTitle="" error="请在下拉框中选择" showErrorMessage="1" allowBlank="1" showInputMessage="1" showDropDown="0" type="list" errorStyle="stop">
      <formula1>'Sheet经营状态'!$A$2:$A$3</formula1>
    </dataValidation>
    <dataValidation sqref="BK1809:BK1809" promptTitle="" prompt="请在下拉框中选择" errorTitle="" error="请在下拉框中选择" showErrorMessage="1" allowBlank="1" showInputMessage="1" showDropDown="0" type="list" errorStyle="stop">
      <formula1>'Sheet经营状态'!$A$2:$A$3</formula1>
    </dataValidation>
    <dataValidation sqref="BK1810:BK1810" promptTitle="" prompt="请在下拉框中选择" errorTitle="" error="请在下拉框中选择" showErrorMessage="1" allowBlank="1" showInputMessage="1" showDropDown="0" type="list" errorStyle="stop">
      <formula1>'Sheet经营状态'!$A$2:$A$3</formula1>
    </dataValidation>
    <dataValidation sqref="BK1811:BK1811" promptTitle="" prompt="请在下拉框中选择" errorTitle="" error="请在下拉框中选择" showErrorMessage="1" allowBlank="1" showInputMessage="1" showDropDown="0" type="list" errorStyle="stop">
      <formula1>'Sheet经营状态'!$A$2:$A$3</formula1>
    </dataValidation>
    <dataValidation sqref="BK1812:BK1812" promptTitle="" prompt="请在下拉框中选择" errorTitle="" error="请在下拉框中选择" showErrorMessage="1" allowBlank="1" showInputMessage="1" showDropDown="0" type="list" errorStyle="stop">
      <formula1>'Sheet经营状态'!$A$2:$A$3</formula1>
    </dataValidation>
    <dataValidation sqref="BK1813:BK1813" promptTitle="" prompt="请在下拉框中选择" errorTitle="" error="请在下拉框中选择" showErrorMessage="1" allowBlank="1" showInputMessage="1" showDropDown="0" type="list" errorStyle="stop">
      <formula1>'Sheet经营状态'!$A$2:$A$3</formula1>
    </dataValidation>
    <dataValidation sqref="BK1814:BK1814" promptTitle="" prompt="请在下拉框中选择" errorTitle="" error="请在下拉框中选择" showErrorMessage="1" allowBlank="1" showInputMessage="1" showDropDown="0" type="list" errorStyle="stop">
      <formula1>'Sheet经营状态'!$A$2:$A$3</formula1>
    </dataValidation>
    <dataValidation sqref="BK1815:BK1815" promptTitle="" prompt="请在下拉框中选择" errorTitle="" error="请在下拉框中选择" showErrorMessage="1" allowBlank="1" showInputMessage="1" showDropDown="0" type="list" errorStyle="stop">
      <formula1>'Sheet经营状态'!$A$2:$A$3</formula1>
    </dataValidation>
    <dataValidation sqref="BK1816:BK1816" promptTitle="" prompt="请在下拉框中选择" errorTitle="" error="请在下拉框中选择" showErrorMessage="1" allowBlank="1" showInputMessage="1" showDropDown="0" type="list" errorStyle="stop">
      <formula1>'Sheet经营状态'!$A$2:$A$3</formula1>
    </dataValidation>
    <dataValidation sqref="BK1817:BK1817" promptTitle="" prompt="请在下拉框中选择" errorTitle="" error="请在下拉框中选择" showErrorMessage="1" allowBlank="1" showInputMessage="1" showDropDown="0" type="list" errorStyle="stop">
      <formula1>'Sheet经营状态'!$A$2:$A$3</formula1>
    </dataValidation>
    <dataValidation sqref="BK1818:BK1818" promptTitle="" prompt="请在下拉框中选择" errorTitle="" error="请在下拉框中选择" showErrorMessage="1" allowBlank="1" showInputMessage="1" showDropDown="0" type="list" errorStyle="stop">
      <formula1>'Sheet经营状态'!$A$2:$A$3</formula1>
    </dataValidation>
    <dataValidation sqref="BK1819:BK1819" promptTitle="" prompt="请在下拉框中选择" errorTitle="" error="请在下拉框中选择" showErrorMessage="1" allowBlank="1" showInputMessage="1" showDropDown="0" type="list" errorStyle="stop">
      <formula1>'Sheet经营状态'!$A$2:$A$3</formula1>
    </dataValidation>
    <dataValidation sqref="BK1820:BK1820" promptTitle="" prompt="请在下拉框中选择" errorTitle="" error="请在下拉框中选择" showErrorMessage="1" allowBlank="1" showInputMessage="1" showDropDown="0" type="list" errorStyle="stop">
      <formula1>'Sheet经营状态'!$A$2:$A$3</formula1>
    </dataValidation>
    <dataValidation sqref="BK1821:BK1821" promptTitle="" prompt="请在下拉框中选择" errorTitle="" error="请在下拉框中选择" showErrorMessage="1" allowBlank="1" showInputMessage="1" showDropDown="0" type="list" errorStyle="stop">
      <formula1>'Sheet经营状态'!$A$2:$A$3</formula1>
    </dataValidation>
    <dataValidation sqref="BK1822:BK1822" promptTitle="" prompt="请在下拉框中选择" errorTitle="" error="请在下拉框中选择" showErrorMessage="1" allowBlank="1" showInputMessage="1" showDropDown="0" type="list" errorStyle="stop">
      <formula1>'Sheet经营状态'!$A$2:$A$3</formula1>
    </dataValidation>
    <dataValidation sqref="BK1823:BK1823" promptTitle="" prompt="请在下拉框中选择" errorTitle="" error="请在下拉框中选择" showErrorMessage="1" allowBlank="1" showInputMessage="1" showDropDown="0" type="list" errorStyle="stop">
      <formula1>'Sheet经营状态'!$A$2:$A$3</formula1>
    </dataValidation>
    <dataValidation sqref="BK1824:BK1824" promptTitle="" prompt="请在下拉框中选择" errorTitle="" error="请在下拉框中选择" showErrorMessage="1" allowBlank="1" showInputMessage="1" showDropDown="0" type="list" errorStyle="stop">
      <formula1>'Sheet经营状态'!$A$2:$A$3</formula1>
    </dataValidation>
    <dataValidation sqref="BK1825:BK1825" promptTitle="" prompt="请在下拉框中选择" errorTitle="" error="请在下拉框中选择" showErrorMessage="1" allowBlank="1" showInputMessage="1" showDropDown="0" type="list" errorStyle="stop">
      <formula1>'Sheet经营状态'!$A$2:$A$3</formula1>
    </dataValidation>
    <dataValidation sqref="BK1826:BK1826" promptTitle="" prompt="请在下拉框中选择" errorTitle="" error="请在下拉框中选择" showErrorMessage="1" allowBlank="1" showInputMessage="1" showDropDown="0" type="list" errorStyle="stop">
      <formula1>'Sheet经营状态'!$A$2:$A$3</formula1>
    </dataValidation>
    <dataValidation sqref="BK1827:BK1827" promptTitle="" prompt="请在下拉框中选择" errorTitle="" error="请在下拉框中选择" showErrorMessage="1" allowBlank="1" showInputMessage="1" showDropDown="0" type="list" errorStyle="stop">
      <formula1>'Sheet经营状态'!$A$2:$A$3</formula1>
    </dataValidation>
    <dataValidation sqref="BK1828:BK1828" promptTitle="" prompt="请在下拉框中选择" errorTitle="" error="请在下拉框中选择" showErrorMessage="1" allowBlank="1" showInputMessage="1" showDropDown="0" type="list" errorStyle="stop">
      <formula1>'Sheet经营状态'!$A$2:$A$3</formula1>
    </dataValidation>
    <dataValidation sqref="BK1829:BK1829" promptTitle="" prompt="请在下拉框中选择" errorTitle="" error="请在下拉框中选择" showErrorMessage="1" allowBlank="1" showInputMessage="1" showDropDown="0" type="list" errorStyle="stop">
      <formula1>'Sheet经营状态'!$A$2:$A$3</formula1>
    </dataValidation>
    <dataValidation sqref="BK1830:BK1830" promptTitle="" prompt="请在下拉框中选择" errorTitle="" error="请在下拉框中选择" showErrorMessage="1" allowBlank="1" showInputMessage="1" showDropDown="0" type="list" errorStyle="stop">
      <formula1>'Sheet经营状态'!$A$2:$A$3</formula1>
    </dataValidation>
    <dataValidation sqref="BK1831:BK1831" promptTitle="" prompt="请在下拉框中选择" errorTitle="" error="请在下拉框中选择" showErrorMessage="1" allowBlank="1" showInputMessage="1" showDropDown="0" type="list" errorStyle="stop">
      <formula1>'Sheet经营状态'!$A$2:$A$3</formula1>
    </dataValidation>
    <dataValidation sqref="BK1832:BK1832" promptTitle="" prompt="请在下拉框中选择" errorTitle="" error="请在下拉框中选择" showErrorMessage="1" allowBlank="1" showInputMessage="1" showDropDown="0" type="list" errorStyle="stop">
      <formula1>'Sheet经营状态'!$A$2:$A$3</formula1>
    </dataValidation>
    <dataValidation sqref="BK1833:BK1833" promptTitle="" prompt="请在下拉框中选择" errorTitle="" error="请在下拉框中选择" showErrorMessage="1" allowBlank="1" showInputMessage="1" showDropDown="0" type="list" errorStyle="stop">
      <formula1>'Sheet经营状态'!$A$2:$A$3</formula1>
    </dataValidation>
    <dataValidation sqref="BK1834:BK1834" promptTitle="" prompt="请在下拉框中选择" errorTitle="" error="请在下拉框中选择" showErrorMessage="1" allowBlank="1" showInputMessage="1" showDropDown="0" type="list" errorStyle="stop">
      <formula1>'Sheet经营状态'!$A$2:$A$3</formula1>
    </dataValidation>
    <dataValidation sqref="BK1835:BK1835" promptTitle="" prompt="请在下拉框中选择" errorTitle="" error="请在下拉框中选择" showErrorMessage="1" allowBlank="1" showInputMessage="1" showDropDown="0" type="list" errorStyle="stop">
      <formula1>'Sheet经营状态'!$A$2:$A$3</formula1>
    </dataValidation>
    <dataValidation sqref="BK1836:BK1836" promptTitle="" prompt="请在下拉框中选择" errorTitle="" error="请在下拉框中选择" showErrorMessage="1" allowBlank="1" showInputMessage="1" showDropDown="0" type="list" errorStyle="stop">
      <formula1>'Sheet经营状态'!$A$2:$A$3</formula1>
    </dataValidation>
    <dataValidation sqref="BK1837:BK1837" promptTitle="" prompt="请在下拉框中选择" errorTitle="" error="请在下拉框中选择" showErrorMessage="1" allowBlank="1" showInputMessage="1" showDropDown="0" type="list" errorStyle="stop">
      <formula1>'Sheet经营状态'!$A$2:$A$3</formula1>
    </dataValidation>
    <dataValidation sqref="BK1838:BK1838" promptTitle="" prompt="请在下拉框中选择" errorTitle="" error="请在下拉框中选择" showErrorMessage="1" allowBlank="1" showInputMessage="1" showDropDown="0" type="list" errorStyle="stop">
      <formula1>'Sheet经营状态'!$A$2:$A$3</formula1>
    </dataValidation>
    <dataValidation sqref="BK1839:BK1839" promptTitle="" prompt="请在下拉框中选择" errorTitle="" error="请在下拉框中选择" showErrorMessage="1" allowBlank="1" showInputMessage="1" showDropDown="0" type="list" errorStyle="stop">
      <formula1>'Sheet经营状态'!$A$2:$A$3</formula1>
    </dataValidation>
    <dataValidation sqref="BK1840:BK1840" promptTitle="" prompt="请在下拉框中选择" errorTitle="" error="请在下拉框中选择" showErrorMessage="1" allowBlank="1" showInputMessage="1" showDropDown="0" type="list" errorStyle="stop">
      <formula1>'Sheet经营状态'!$A$2:$A$3</formula1>
    </dataValidation>
    <dataValidation sqref="BK1841:BK1841" promptTitle="" prompt="请在下拉框中选择" errorTitle="" error="请在下拉框中选择" showErrorMessage="1" allowBlank="1" showInputMessage="1" showDropDown="0" type="list" errorStyle="stop">
      <formula1>'Sheet经营状态'!$A$2:$A$3</formula1>
    </dataValidation>
    <dataValidation sqref="BK1842:BK1842" promptTitle="" prompt="请在下拉框中选择" errorTitle="" error="请在下拉框中选择" showErrorMessage="1" allowBlank="1" showInputMessage="1" showDropDown="0" type="list" errorStyle="stop">
      <formula1>'Sheet经营状态'!$A$2:$A$3</formula1>
    </dataValidation>
    <dataValidation sqref="BK1843:BK1843" promptTitle="" prompt="请在下拉框中选择" errorTitle="" error="请在下拉框中选择" showErrorMessage="1" allowBlank="1" showInputMessage="1" showDropDown="0" type="list" errorStyle="stop">
      <formula1>'Sheet经营状态'!$A$2:$A$3</formula1>
    </dataValidation>
    <dataValidation sqref="BK1844:BK1844" promptTitle="" prompt="请在下拉框中选择" errorTitle="" error="请在下拉框中选择" showErrorMessage="1" allowBlank="1" showInputMessage="1" showDropDown="0" type="list" errorStyle="stop">
      <formula1>'Sheet经营状态'!$A$2:$A$3</formula1>
    </dataValidation>
    <dataValidation sqref="BK1845:BK1845" promptTitle="" prompt="请在下拉框中选择" errorTitle="" error="请在下拉框中选择" showErrorMessage="1" allowBlank="1" showInputMessage="1" showDropDown="0" type="list" errorStyle="stop">
      <formula1>'Sheet经营状态'!$A$2:$A$3</formula1>
    </dataValidation>
    <dataValidation sqref="BK1846:BK1846" promptTitle="" prompt="请在下拉框中选择" errorTitle="" error="请在下拉框中选择" showErrorMessage="1" allowBlank="1" showInputMessage="1" showDropDown="0" type="list" errorStyle="stop">
      <formula1>'Sheet经营状态'!$A$2:$A$3</formula1>
    </dataValidation>
    <dataValidation sqref="BK1847:BK1847" promptTitle="" prompt="请在下拉框中选择" errorTitle="" error="请在下拉框中选择" showErrorMessage="1" allowBlank="1" showInputMessage="1" showDropDown="0" type="list" errorStyle="stop">
      <formula1>'Sheet经营状态'!$A$2:$A$3</formula1>
    </dataValidation>
    <dataValidation sqref="BK1848:BK1848" promptTitle="" prompt="请在下拉框中选择" errorTitle="" error="请在下拉框中选择" showErrorMessage="1" allowBlank="1" showInputMessage="1" showDropDown="0" type="list" errorStyle="stop">
      <formula1>'Sheet经营状态'!$A$2:$A$3</formula1>
    </dataValidation>
    <dataValidation sqref="BK1849:BK1849" promptTitle="" prompt="请在下拉框中选择" errorTitle="" error="请在下拉框中选择" showErrorMessage="1" allowBlank="1" showInputMessage="1" showDropDown="0" type="list" errorStyle="stop">
      <formula1>'Sheet经营状态'!$A$2:$A$3</formula1>
    </dataValidation>
    <dataValidation sqref="BK1850:BK1850" promptTitle="" prompt="请在下拉框中选择" errorTitle="" error="请在下拉框中选择" showErrorMessage="1" allowBlank="1" showInputMessage="1" showDropDown="0" type="list" errorStyle="stop">
      <formula1>'Sheet经营状态'!$A$2:$A$3</formula1>
    </dataValidation>
    <dataValidation sqref="BK1851:BK1851" promptTitle="" prompt="请在下拉框中选择" errorTitle="" error="请在下拉框中选择" showErrorMessage="1" allowBlank="1" showInputMessage="1" showDropDown="0" type="list" errorStyle="stop">
      <formula1>'Sheet经营状态'!$A$2:$A$3</formula1>
    </dataValidation>
    <dataValidation sqref="BK1852:BK1852" promptTitle="" prompt="请在下拉框中选择" errorTitle="" error="请在下拉框中选择" showErrorMessage="1" allowBlank="1" showInputMessage="1" showDropDown="0" type="list" errorStyle="stop">
      <formula1>'Sheet经营状态'!$A$2:$A$3</formula1>
    </dataValidation>
    <dataValidation sqref="BK1853:BK1853" promptTitle="" prompt="请在下拉框中选择" errorTitle="" error="请在下拉框中选择" showErrorMessage="1" allowBlank="1" showInputMessage="1" showDropDown="0" type="list" errorStyle="stop">
      <formula1>'Sheet经营状态'!$A$2:$A$3</formula1>
    </dataValidation>
    <dataValidation sqref="BK1854:BK1854" promptTitle="" prompt="请在下拉框中选择" errorTitle="" error="请在下拉框中选择" showErrorMessage="1" allowBlank="1" showInputMessage="1" showDropDown="0" type="list" errorStyle="stop">
      <formula1>'Sheet经营状态'!$A$2:$A$3</formula1>
    </dataValidation>
    <dataValidation sqref="BK1855:BK1855" promptTitle="" prompt="请在下拉框中选择" errorTitle="" error="请在下拉框中选择" showErrorMessage="1" allowBlank="1" showInputMessage="1" showDropDown="0" type="list" errorStyle="stop">
      <formula1>'Sheet经营状态'!$A$2:$A$3</formula1>
    </dataValidation>
    <dataValidation sqref="BK1856:BK1856" promptTitle="" prompt="请在下拉框中选择" errorTitle="" error="请在下拉框中选择" showErrorMessage="1" allowBlank="1" showInputMessage="1" showDropDown="0" type="list" errorStyle="stop">
      <formula1>'Sheet经营状态'!$A$2:$A$3</formula1>
    </dataValidation>
    <dataValidation sqref="BK1857:BK1857" promptTitle="" prompt="请在下拉框中选择" errorTitle="" error="请在下拉框中选择" showErrorMessage="1" allowBlank="1" showInputMessage="1" showDropDown="0" type="list" errorStyle="stop">
      <formula1>'Sheet经营状态'!$A$2:$A$3</formula1>
    </dataValidation>
    <dataValidation sqref="BK1858:BK1858" promptTitle="" prompt="请在下拉框中选择" errorTitle="" error="请在下拉框中选择" showErrorMessage="1" allowBlank="1" showInputMessage="1" showDropDown="0" type="list" errorStyle="stop">
      <formula1>'Sheet经营状态'!$A$2:$A$3</formula1>
    </dataValidation>
    <dataValidation sqref="BK1859:BK1859" promptTitle="" prompt="请在下拉框中选择" errorTitle="" error="请在下拉框中选择" showErrorMessage="1" allowBlank="1" showInputMessage="1" showDropDown="0" type="list" errorStyle="stop">
      <formula1>'Sheet经营状态'!$A$2:$A$3</formula1>
    </dataValidation>
    <dataValidation sqref="BK1860:BK1860" promptTitle="" prompt="请在下拉框中选择" errorTitle="" error="请在下拉框中选择" showErrorMessage="1" allowBlank="1" showInputMessage="1" showDropDown="0" type="list" errorStyle="stop">
      <formula1>'Sheet经营状态'!$A$2:$A$3</formula1>
    </dataValidation>
    <dataValidation sqref="BK1861:BK1861" promptTitle="" prompt="请在下拉框中选择" errorTitle="" error="请在下拉框中选择" showErrorMessage="1" allowBlank="1" showInputMessage="1" showDropDown="0" type="list" errorStyle="stop">
      <formula1>'Sheet经营状态'!$A$2:$A$3</formula1>
    </dataValidation>
    <dataValidation sqref="BK1862:BK1862" promptTitle="" prompt="请在下拉框中选择" errorTitle="" error="请在下拉框中选择" showErrorMessage="1" allowBlank="1" showInputMessage="1" showDropDown="0" type="list" errorStyle="stop">
      <formula1>'Sheet经营状态'!$A$2:$A$3</formula1>
    </dataValidation>
    <dataValidation sqref="BK1863:BK1863" promptTitle="" prompt="请在下拉框中选择" errorTitle="" error="请在下拉框中选择" showErrorMessage="1" allowBlank="1" showInputMessage="1" showDropDown="0" type="list" errorStyle="stop">
      <formula1>'Sheet经营状态'!$A$2:$A$3</formula1>
    </dataValidation>
    <dataValidation sqref="BK1864:BK1864" promptTitle="" prompt="请在下拉框中选择" errorTitle="" error="请在下拉框中选择" showErrorMessage="1" allowBlank="1" showInputMessage="1" showDropDown="0" type="list" errorStyle="stop">
      <formula1>'Sheet经营状态'!$A$2:$A$3</formula1>
    </dataValidation>
    <dataValidation sqref="BK1865:BK1865" promptTitle="" prompt="请在下拉框中选择" errorTitle="" error="请在下拉框中选择" showErrorMessage="1" allowBlank="1" showInputMessage="1" showDropDown="0" type="list" errorStyle="stop">
      <formula1>'Sheet经营状态'!$A$2:$A$3</formula1>
    </dataValidation>
    <dataValidation sqref="BK1866:BK1866" promptTitle="" prompt="请在下拉框中选择" errorTitle="" error="请在下拉框中选择" showErrorMessage="1" allowBlank="1" showInputMessage="1" showDropDown="0" type="list" errorStyle="stop">
      <formula1>'Sheet经营状态'!$A$2:$A$3</formula1>
    </dataValidation>
    <dataValidation sqref="BK1867:BK1867" promptTitle="" prompt="请在下拉框中选择" errorTitle="" error="请在下拉框中选择" showErrorMessage="1" allowBlank="1" showInputMessage="1" showDropDown="0" type="list" errorStyle="stop">
      <formula1>'Sheet经营状态'!$A$2:$A$3</formula1>
    </dataValidation>
    <dataValidation sqref="BK1868:BK1868" promptTitle="" prompt="请在下拉框中选择" errorTitle="" error="请在下拉框中选择" showErrorMessage="1" allowBlank="1" showInputMessage="1" showDropDown="0" type="list" errorStyle="stop">
      <formula1>'Sheet经营状态'!$A$2:$A$3</formula1>
    </dataValidation>
    <dataValidation sqref="BK1869:BK1869" promptTitle="" prompt="请在下拉框中选择" errorTitle="" error="请在下拉框中选择" showErrorMessage="1" allowBlank="1" showInputMessage="1" showDropDown="0" type="list" errorStyle="stop">
      <formula1>'Sheet经营状态'!$A$2:$A$3</formula1>
    </dataValidation>
    <dataValidation sqref="BK1870:BK1870" promptTitle="" prompt="请在下拉框中选择" errorTitle="" error="请在下拉框中选择" showErrorMessage="1" allowBlank="1" showInputMessage="1" showDropDown="0" type="list" errorStyle="stop">
      <formula1>'Sheet经营状态'!$A$2:$A$3</formula1>
    </dataValidation>
    <dataValidation sqref="BK1871:BK1871" promptTitle="" prompt="请在下拉框中选择" errorTitle="" error="请在下拉框中选择" showErrorMessage="1" allowBlank="1" showInputMessage="1" showDropDown="0" type="list" errorStyle="stop">
      <formula1>'Sheet经营状态'!$A$2:$A$3</formula1>
    </dataValidation>
    <dataValidation sqref="BK1872:BK1872" promptTitle="" prompt="请在下拉框中选择" errorTitle="" error="请在下拉框中选择" showErrorMessage="1" allowBlank="1" showInputMessage="1" showDropDown="0" type="list" errorStyle="stop">
      <formula1>'Sheet经营状态'!$A$2:$A$3</formula1>
    </dataValidation>
    <dataValidation sqref="BK1873:BK1873" promptTitle="" prompt="请在下拉框中选择" errorTitle="" error="请在下拉框中选择" showErrorMessage="1" allowBlank="1" showInputMessage="1" showDropDown="0" type="list" errorStyle="stop">
      <formula1>'Sheet经营状态'!$A$2:$A$3</formula1>
    </dataValidation>
    <dataValidation sqref="BK1874:BK1874" promptTitle="" prompt="请在下拉框中选择" errorTitle="" error="请在下拉框中选择" showErrorMessage="1" allowBlank="1" showInputMessage="1" showDropDown="0" type="list" errorStyle="stop">
      <formula1>'Sheet经营状态'!$A$2:$A$3</formula1>
    </dataValidation>
    <dataValidation sqref="BK1875:BK1875" promptTitle="" prompt="请在下拉框中选择" errorTitle="" error="请在下拉框中选择" showErrorMessage="1" allowBlank="1" showInputMessage="1" showDropDown="0" type="list" errorStyle="stop">
      <formula1>'Sheet经营状态'!$A$2:$A$3</formula1>
    </dataValidation>
    <dataValidation sqref="BK1876:BK1876" promptTitle="" prompt="请在下拉框中选择" errorTitle="" error="请在下拉框中选择" showErrorMessage="1" allowBlank="1" showInputMessage="1" showDropDown="0" type="list" errorStyle="stop">
      <formula1>'Sheet经营状态'!$A$2:$A$3</formula1>
    </dataValidation>
    <dataValidation sqref="BK1877:BK1877" promptTitle="" prompt="请在下拉框中选择" errorTitle="" error="请在下拉框中选择" showErrorMessage="1" allowBlank="1" showInputMessage="1" showDropDown="0" type="list" errorStyle="stop">
      <formula1>'Sheet经营状态'!$A$2:$A$3</formula1>
    </dataValidation>
    <dataValidation sqref="BK1878:BK1878" promptTitle="" prompt="请在下拉框中选择" errorTitle="" error="请在下拉框中选择" showErrorMessage="1" allowBlank="1" showInputMessage="1" showDropDown="0" type="list" errorStyle="stop">
      <formula1>'Sheet经营状态'!$A$2:$A$3</formula1>
    </dataValidation>
    <dataValidation sqref="BK1879:BK1879" promptTitle="" prompt="请在下拉框中选择" errorTitle="" error="请在下拉框中选择" showErrorMessage="1" allowBlank="1" showInputMessage="1" showDropDown="0" type="list" errorStyle="stop">
      <formula1>'Sheet经营状态'!$A$2:$A$3</formula1>
    </dataValidation>
    <dataValidation sqref="BK1880:BK1880" promptTitle="" prompt="请在下拉框中选择" errorTitle="" error="请在下拉框中选择" showErrorMessage="1" allowBlank="1" showInputMessage="1" showDropDown="0" type="list" errorStyle="stop">
      <formula1>'Sheet经营状态'!$A$2:$A$3</formula1>
    </dataValidation>
    <dataValidation sqref="BK1881:BK1881" promptTitle="" prompt="请在下拉框中选择" errorTitle="" error="请在下拉框中选择" showErrorMessage="1" allowBlank="1" showInputMessage="1" showDropDown="0" type="list" errorStyle="stop">
      <formula1>'Sheet经营状态'!$A$2:$A$3</formula1>
    </dataValidation>
    <dataValidation sqref="BK1882:BK1882" promptTitle="" prompt="请在下拉框中选择" errorTitle="" error="请在下拉框中选择" showErrorMessage="1" allowBlank="1" showInputMessage="1" showDropDown="0" type="list" errorStyle="stop">
      <formula1>'Sheet经营状态'!$A$2:$A$3</formula1>
    </dataValidation>
    <dataValidation sqref="BK1883:BK1883" promptTitle="" prompt="请在下拉框中选择" errorTitle="" error="请在下拉框中选择" showErrorMessage="1" allowBlank="1" showInputMessage="1" showDropDown="0" type="list" errorStyle="stop">
      <formula1>'Sheet经营状态'!$A$2:$A$3</formula1>
    </dataValidation>
    <dataValidation sqref="BK1884:BK1884" promptTitle="" prompt="请在下拉框中选择" errorTitle="" error="请在下拉框中选择" showErrorMessage="1" allowBlank="1" showInputMessage="1" showDropDown="0" type="list" errorStyle="stop">
      <formula1>'Sheet经营状态'!$A$2:$A$3</formula1>
    </dataValidation>
    <dataValidation sqref="BK1885:BK1885" promptTitle="" prompt="请在下拉框中选择" errorTitle="" error="请在下拉框中选择" showErrorMessage="1" allowBlank="1" showInputMessage="1" showDropDown="0" type="list" errorStyle="stop">
      <formula1>'Sheet经营状态'!$A$2:$A$3</formula1>
    </dataValidation>
    <dataValidation sqref="BK1886:BK1886" promptTitle="" prompt="请在下拉框中选择" errorTitle="" error="请在下拉框中选择" showErrorMessage="1" allowBlank="1" showInputMessage="1" showDropDown="0" type="list" errorStyle="stop">
      <formula1>'Sheet经营状态'!$A$2:$A$3</formula1>
    </dataValidation>
    <dataValidation sqref="BK1887:BK1887" promptTitle="" prompt="请在下拉框中选择" errorTitle="" error="请在下拉框中选择" showErrorMessage="1" allowBlank="1" showInputMessage="1" showDropDown="0" type="list" errorStyle="stop">
      <formula1>'Sheet经营状态'!$A$2:$A$3</formula1>
    </dataValidation>
    <dataValidation sqref="BK1888:BK1888" promptTitle="" prompt="请在下拉框中选择" errorTitle="" error="请在下拉框中选择" showErrorMessage="1" allowBlank="1" showInputMessage="1" showDropDown="0" type="list" errorStyle="stop">
      <formula1>'Sheet经营状态'!$A$2:$A$3</formula1>
    </dataValidation>
    <dataValidation sqref="BK1889:BK1889" promptTitle="" prompt="请在下拉框中选择" errorTitle="" error="请在下拉框中选择" showErrorMessage="1" allowBlank="1" showInputMessage="1" showDropDown="0" type="list" errorStyle="stop">
      <formula1>'Sheet经营状态'!$A$2:$A$3</formula1>
    </dataValidation>
    <dataValidation sqref="BK1890:BK1890" promptTitle="" prompt="请在下拉框中选择" errorTitle="" error="请在下拉框中选择" showErrorMessage="1" allowBlank="1" showInputMessage="1" showDropDown="0" type="list" errorStyle="stop">
      <formula1>'Sheet经营状态'!$A$2:$A$3</formula1>
    </dataValidation>
    <dataValidation sqref="BK1891:BK1891" promptTitle="" prompt="请在下拉框中选择" errorTitle="" error="请在下拉框中选择" showErrorMessage="1" allowBlank="1" showInputMessage="1" showDropDown="0" type="list" errorStyle="stop">
      <formula1>'Sheet经营状态'!$A$2:$A$3</formula1>
    </dataValidation>
    <dataValidation sqref="BK1892:BK1892" promptTitle="" prompt="请在下拉框中选择" errorTitle="" error="请在下拉框中选择" showErrorMessage="1" allowBlank="1" showInputMessage="1" showDropDown="0" type="list" errorStyle="stop">
      <formula1>'Sheet经营状态'!$A$2:$A$3</formula1>
    </dataValidation>
    <dataValidation sqref="BK1893:BK1893" promptTitle="" prompt="请在下拉框中选择" errorTitle="" error="请在下拉框中选择" showErrorMessage="1" allowBlank="1" showInputMessage="1" showDropDown="0" type="list" errorStyle="stop">
      <formula1>'Sheet经营状态'!$A$2:$A$3</formula1>
    </dataValidation>
    <dataValidation sqref="BK1894:BK1894" promptTitle="" prompt="请在下拉框中选择" errorTitle="" error="请在下拉框中选择" showErrorMessage="1" allowBlank="1" showInputMessage="1" showDropDown="0" type="list" errorStyle="stop">
      <formula1>'Sheet经营状态'!$A$2:$A$3</formula1>
    </dataValidation>
    <dataValidation sqref="BK1895:BK1895" promptTitle="" prompt="请在下拉框中选择" errorTitle="" error="请在下拉框中选择" showErrorMessage="1" allowBlank="1" showInputMessage="1" showDropDown="0" type="list" errorStyle="stop">
      <formula1>'Sheet经营状态'!$A$2:$A$3</formula1>
    </dataValidation>
    <dataValidation sqref="BK1896:BK1896" promptTitle="" prompt="请在下拉框中选择" errorTitle="" error="请在下拉框中选择" showErrorMessage="1" allowBlank="1" showInputMessage="1" showDropDown="0" type="list" errorStyle="stop">
      <formula1>'Sheet经营状态'!$A$2:$A$3</formula1>
    </dataValidation>
    <dataValidation sqref="BK1897:BK1897" promptTitle="" prompt="请在下拉框中选择" errorTitle="" error="请在下拉框中选择" showErrorMessage="1" allowBlank="1" showInputMessage="1" showDropDown="0" type="list" errorStyle="stop">
      <formula1>'Sheet经营状态'!$A$2:$A$3</formula1>
    </dataValidation>
    <dataValidation sqref="BK1898:BK1898" promptTitle="" prompt="请在下拉框中选择" errorTitle="" error="请在下拉框中选择" showErrorMessage="1" allowBlank="1" showInputMessage="1" showDropDown="0" type="list" errorStyle="stop">
      <formula1>'Sheet经营状态'!$A$2:$A$3</formula1>
    </dataValidation>
    <dataValidation sqref="BK1899:BK1899" promptTitle="" prompt="请在下拉框中选择" errorTitle="" error="请在下拉框中选择" showErrorMessage="1" allowBlank="1" showInputMessage="1" showDropDown="0" type="list" errorStyle="stop">
      <formula1>'Sheet经营状态'!$A$2:$A$3</formula1>
    </dataValidation>
    <dataValidation sqref="BK1900:BK1900" promptTitle="" prompt="请在下拉框中选择" errorTitle="" error="请在下拉框中选择" showErrorMessage="1" allowBlank="1" showInputMessage="1" showDropDown="0" type="list" errorStyle="stop">
      <formula1>'Sheet经营状态'!$A$2:$A$3</formula1>
    </dataValidation>
    <dataValidation sqref="BK1901:BK1901" promptTitle="" prompt="请在下拉框中选择" errorTitle="" error="请在下拉框中选择" showErrorMessage="1" allowBlank="1" showInputMessage="1" showDropDown="0" type="list" errorStyle="stop">
      <formula1>'Sheet经营状态'!$A$2:$A$3</formula1>
    </dataValidation>
    <dataValidation sqref="BK1902:BK1902" promptTitle="" prompt="请在下拉框中选择" errorTitle="" error="请在下拉框中选择" showErrorMessage="1" allowBlank="1" showInputMessage="1" showDropDown="0" type="list" errorStyle="stop">
      <formula1>'Sheet经营状态'!$A$2:$A$3</formula1>
    </dataValidation>
    <dataValidation sqref="BK1903:BK1903" promptTitle="" prompt="请在下拉框中选择" errorTitle="" error="请在下拉框中选择" showErrorMessage="1" allowBlank="1" showInputMessage="1" showDropDown="0" type="list" errorStyle="stop">
      <formula1>'Sheet经营状态'!$A$2:$A$3</formula1>
    </dataValidation>
    <dataValidation sqref="BK1904:BK1904" promptTitle="" prompt="请在下拉框中选择" errorTitle="" error="请在下拉框中选择" showErrorMessage="1" allowBlank="1" showInputMessage="1" showDropDown="0" type="list" errorStyle="stop">
      <formula1>'Sheet经营状态'!$A$2:$A$3</formula1>
    </dataValidation>
    <dataValidation sqref="BK1905:BK1905" promptTitle="" prompt="请在下拉框中选择" errorTitle="" error="请在下拉框中选择" showErrorMessage="1" allowBlank="1" showInputMessage="1" showDropDown="0" type="list" errorStyle="stop">
      <formula1>'Sheet经营状态'!$A$2:$A$3</formula1>
    </dataValidation>
    <dataValidation sqref="BK1906:BK1906" promptTitle="" prompt="请在下拉框中选择" errorTitle="" error="请在下拉框中选择" showErrorMessage="1" allowBlank="1" showInputMessage="1" showDropDown="0" type="list" errorStyle="stop">
      <formula1>'Sheet经营状态'!$A$2:$A$3</formula1>
    </dataValidation>
    <dataValidation sqref="BK1907:BK1907" promptTitle="" prompt="请在下拉框中选择" errorTitle="" error="请在下拉框中选择" showErrorMessage="1" allowBlank="1" showInputMessage="1" showDropDown="0" type="list" errorStyle="stop">
      <formula1>'Sheet经营状态'!$A$2:$A$3</formula1>
    </dataValidation>
    <dataValidation sqref="BK1908:BK1908" promptTitle="" prompt="请在下拉框中选择" errorTitle="" error="请在下拉框中选择" showErrorMessage="1" allowBlank="1" showInputMessage="1" showDropDown="0" type="list" errorStyle="stop">
      <formula1>'Sheet经营状态'!$A$2:$A$3</formula1>
    </dataValidation>
    <dataValidation sqref="BK1909:BK1909" promptTitle="" prompt="请在下拉框中选择" errorTitle="" error="请在下拉框中选择" showErrorMessage="1" allowBlank="1" showInputMessage="1" showDropDown="0" type="list" errorStyle="stop">
      <formula1>'Sheet经营状态'!$A$2:$A$3</formula1>
    </dataValidation>
    <dataValidation sqref="BK1910:BK1910" promptTitle="" prompt="请在下拉框中选择" errorTitle="" error="请在下拉框中选择" showErrorMessage="1" allowBlank="1" showInputMessage="1" showDropDown="0" type="list" errorStyle="stop">
      <formula1>'Sheet经营状态'!$A$2:$A$3</formula1>
    </dataValidation>
    <dataValidation sqref="BK1911:BK1911" promptTitle="" prompt="请在下拉框中选择" errorTitle="" error="请在下拉框中选择" showErrorMessage="1" allowBlank="1" showInputMessage="1" showDropDown="0" type="list" errorStyle="stop">
      <formula1>'Sheet经营状态'!$A$2:$A$3</formula1>
    </dataValidation>
    <dataValidation sqref="BK1912:BK1912" promptTitle="" prompt="请在下拉框中选择" errorTitle="" error="请在下拉框中选择" showErrorMessage="1" allowBlank="1" showInputMessage="1" showDropDown="0" type="list" errorStyle="stop">
      <formula1>'Sheet经营状态'!$A$2:$A$3</formula1>
    </dataValidation>
    <dataValidation sqref="BK1913:BK1913" promptTitle="" prompt="请在下拉框中选择" errorTitle="" error="请在下拉框中选择" showErrorMessage="1" allowBlank="1" showInputMessage="1" showDropDown="0" type="list" errorStyle="stop">
      <formula1>'Sheet经营状态'!$A$2:$A$3</formula1>
    </dataValidation>
    <dataValidation sqref="BK1914:BK1914" promptTitle="" prompt="请在下拉框中选择" errorTitle="" error="请在下拉框中选择" showErrorMessage="1" allowBlank="1" showInputMessage="1" showDropDown="0" type="list" errorStyle="stop">
      <formula1>'Sheet经营状态'!$A$2:$A$3</formula1>
    </dataValidation>
    <dataValidation sqref="BK1915:BK1915" promptTitle="" prompt="请在下拉框中选择" errorTitle="" error="请在下拉框中选择" showErrorMessage="1" allowBlank="1" showInputMessage="1" showDropDown="0" type="list" errorStyle="stop">
      <formula1>'Sheet经营状态'!$A$2:$A$3</formula1>
    </dataValidation>
    <dataValidation sqref="BK1916:BK1916" promptTitle="" prompt="请在下拉框中选择" errorTitle="" error="请在下拉框中选择" showErrorMessage="1" allowBlank="1" showInputMessage="1" showDropDown="0" type="list" errorStyle="stop">
      <formula1>'Sheet经营状态'!$A$2:$A$3</formula1>
    </dataValidation>
    <dataValidation sqref="BK1917:BK1917" promptTitle="" prompt="请在下拉框中选择" errorTitle="" error="请在下拉框中选择" showErrorMessage="1" allowBlank="1" showInputMessage="1" showDropDown="0" type="list" errorStyle="stop">
      <formula1>'Sheet经营状态'!$A$2:$A$3</formula1>
    </dataValidation>
    <dataValidation sqref="BK1918:BK1918" promptTitle="" prompt="请在下拉框中选择" errorTitle="" error="请在下拉框中选择" showErrorMessage="1" allowBlank="1" showInputMessage="1" showDropDown="0" type="list" errorStyle="stop">
      <formula1>'Sheet经营状态'!$A$2:$A$3</formula1>
    </dataValidation>
    <dataValidation sqref="BK1919:BK1919" promptTitle="" prompt="请在下拉框中选择" errorTitle="" error="请在下拉框中选择" showErrorMessage="1" allowBlank="1" showInputMessage="1" showDropDown="0" type="list" errorStyle="stop">
      <formula1>'Sheet经营状态'!$A$2:$A$3</formula1>
    </dataValidation>
    <dataValidation sqref="BK1920:BK1920" promptTitle="" prompt="请在下拉框中选择" errorTitle="" error="请在下拉框中选择" showErrorMessage="1" allowBlank="1" showInputMessage="1" showDropDown="0" type="list" errorStyle="stop">
      <formula1>'Sheet经营状态'!$A$2:$A$3</formula1>
    </dataValidation>
    <dataValidation sqref="BK1921:BK1921" promptTitle="" prompt="请在下拉框中选择" errorTitle="" error="请在下拉框中选择" showErrorMessage="1" allowBlank="1" showInputMessage="1" showDropDown="0" type="list" errorStyle="stop">
      <formula1>'Sheet经营状态'!$A$2:$A$3</formula1>
    </dataValidation>
    <dataValidation sqref="BK1922:BK1922" promptTitle="" prompt="请在下拉框中选择" errorTitle="" error="请在下拉框中选择" showErrorMessage="1" allowBlank="1" showInputMessage="1" showDropDown="0" type="list" errorStyle="stop">
      <formula1>'Sheet经营状态'!$A$2:$A$3</formula1>
    </dataValidation>
    <dataValidation sqref="BK1923:BK1923" promptTitle="" prompt="请在下拉框中选择" errorTitle="" error="请在下拉框中选择" showErrorMessage="1" allowBlank="1" showInputMessage="1" showDropDown="0" type="list" errorStyle="stop">
      <formula1>'Sheet经营状态'!$A$2:$A$3</formula1>
    </dataValidation>
    <dataValidation sqref="BK1924:BK1924" promptTitle="" prompt="请在下拉框中选择" errorTitle="" error="请在下拉框中选择" showErrorMessage="1" allowBlank="1" showInputMessage="1" showDropDown="0" type="list" errorStyle="stop">
      <formula1>'Sheet经营状态'!$A$2:$A$3</formula1>
    </dataValidation>
    <dataValidation sqref="BK1925:BK1925" promptTitle="" prompt="请在下拉框中选择" errorTitle="" error="请在下拉框中选择" showErrorMessage="1" allowBlank="1" showInputMessage="1" showDropDown="0" type="list" errorStyle="stop">
      <formula1>'Sheet经营状态'!$A$2:$A$3</formula1>
    </dataValidation>
    <dataValidation sqref="BK1926:BK1926" promptTitle="" prompt="请在下拉框中选择" errorTitle="" error="请在下拉框中选择" showErrorMessage="1" allowBlank="1" showInputMessage="1" showDropDown="0" type="list" errorStyle="stop">
      <formula1>'Sheet经营状态'!$A$2:$A$3</formula1>
    </dataValidation>
    <dataValidation sqref="BK1927:BK1927" promptTitle="" prompt="请在下拉框中选择" errorTitle="" error="请在下拉框中选择" showErrorMessage="1" allowBlank="1" showInputMessage="1" showDropDown="0" type="list" errorStyle="stop">
      <formula1>'Sheet经营状态'!$A$2:$A$3</formula1>
    </dataValidation>
    <dataValidation sqref="BK1928:BK1928" promptTitle="" prompt="请在下拉框中选择" errorTitle="" error="请在下拉框中选择" showErrorMessage="1" allowBlank="1" showInputMessage="1" showDropDown="0" type="list" errorStyle="stop">
      <formula1>'Sheet经营状态'!$A$2:$A$3</formula1>
    </dataValidation>
    <dataValidation sqref="BK1929:BK1929" promptTitle="" prompt="请在下拉框中选择" errorTitle="" error="请在下拉框中选择" showErrorMessage="1" allowBlank="1" showInputMessage="1" showDropDown="0" type="list" errorStyle="stop">
      <formula1>'Sheet经营状态'!$A$2:$A$3</formula1>
    </dataValidation>
    <dataValidation sqref="BK1930:BK1930" promptTitle="" prompt="请在下拉框中选择" errorTitle="" error="请在下拉框中选择" showErrorMessage="1" allowBlank="1" showInputMessage="1" showDropDown="0" type="list" errorStyle="stop">
      <formula1>'Sheet经营状态'!$A$2:$A$3</formula1>
    </dataValidation>
    <dataValidation sqref="BK1931:BK1931" promptTitle="" prompt="请在下拉框中选择" errorTitle="" error="请在下拉框中选择" showErrorMessage="1" allowBlank="1" showInputMessage="1" showDropDown="0" type="list" errorStyle="stop">
      <formula1>'Sheet经营状态'!$A$2:$A$3</formula1>
    </dataValidation>
    <dataValidation sqref="BK1932:BK1932" promptTitle="" prompt="请在下拉框中选择" errorTitle="" error="请在下拉框中选择" showErrorMessage="1" allowBlank="1" showInputMessage="1" showDropDown="0" type="list" errorStyle="stop">
      <formula1>'Sheet经营状态'!$A$2:$A$3</formula1>
    </dataValidation>
    <dataValidation sqref="BK1933:BK1933" promptTitle="" prompt="请在下拉框中选择" errorTitle="" error="请在下拉框中选择" showErrorMessage="1" allowBlank="1" showInputMessage="1" showDropDown="0" type="list" errorStyle="stop">
      <formula1>'Sheet经营状态'!$A$2:$A$3</formula1>
    </dataValidation>
    <dataValidation sqref="BK1934:BK1934" promptTitle="" prompt="请在下拉框中选择" errorTitle="" error="请在下拉框中选择" showErrorMessage="1" allowBlank="1" showInputMessage="1" showDropDown="0" type="list" errorStyle="stop">
      <formula1>'Sheet经营状态'!$A$2:$A$3</formula1>
    </dataValidation>
    <dataValidation sqref="BK1935:BK1935" promptTitle="" prompt="请在下拉框中选择" errorTitle="" error="请在下拉框中选择" showErrorMessage="1" allowBlank="1" showInputMessage="1" showDropDown="0" type="list" errorStyle="stop">
      <formula1>'Sheet经营状态'!$A$2:$A$3</formula1>
    </dataValidation>
    <dataValidation sqref="BK1936:BK1936" promptTitle="" prompt="请在下拉框中选择" errorTitle="" error="请在下拉框中选择" showErrorMessage="1" allowBlank="1" showInputMessage="1" showDropDown="0" type="list" errorStyle="stop">
      <formula1>'Sheet经营状态'!$A$2:$A$3</formula1>
    </dataValidation>
    <dataValidation sqref="BK1937:BK1937" promptTitle="" prompt="请在下拉框中选择" errorTitle="" error="请在下拉框中选择" showErrorMessage="1" allowBlank="1" showInputMessage="1" showDropDown="0" type="list" errorStyle="stop">
      <formula1>'Sheet经营状态'!$A$2:$A$3</formula1>
    </dataValidation>
    <dataValidation sqref="BK1938:BK1938" promptTitle="" prompt="请在下拉框中选择" errorTitle="" error="请在下拉框中选择" showErrorMessage="1" allowBlank="1" showInputMessage="1" showDropDown="0" type="list" errorStyle="stop">
      <formula1>'Sheet经营状态'!$A$2:$A$3</formula1>
    </dataValidation>
    <dataValidation sqref="BK1939:BK1939" promptTitle="" prompt="请在下拉框中选择" errorTitle="" error="请在下拉框中选择" showErrorMessage="1" allowBlank="1" showInputMessage="1" showDropDown="0" type="list" errorStyle="stop">
      <formula1>'Sheet经营状态'!$A$2:$A$3</formula1>
    </dataValidation>
    <dataValidation sqref="BK1940:BK1940" promptTitle="" prompt="请在下拉框中选择" errorTitle="" error="请在下拉框中选择" showErrorMessage="1" allowBlank="1" showInputMessage="1" showDropDown="0" type="list" errorStyle="stop">
      <formula1>'Sheet经营状态'!$A$2:$A$3</formula1>
    </dataValidation>
    <dataValidation sqref="BK1941:BK1941" promptTitle="" prompt="请在下拉框中选择" errorTitle="" error="请在下拉框中选择" showErrorMessage="1" allowBlank="1" showInputMessage="1" showDropDown="0" type="list" errorStyle="stop">
      <formula1>'Sheet经营状态'!$A$2:$A$3</formula1>
    </dataValidation>
    <dataValidation sqref="BK1942:BK1942" promptTitle="" prompt="请在下拉框中选择" errorTitle="" error="请在下拉框中选择" showErrorMessage="1" allowBlank="1" showInputMessage="1" showDropDown="0" type="list" errorStyle="stop">
      <formula1>'Sheet经营状态'!$A$2:$A$3</formula1>
    </dataValidation>
    <dataValidation sqref="BK1943:BK1943" promptTitle="" prompt="请在下拉框中选择" errorTitle="" error="请在下拉框中选择" showErrorMessage="1" allowBlank="1" showInputMessage="1" showDropDown="0" type="list" errorStyle="stop">
      <formula1>'Sheet经营状态'!$A$2:$A$3</formula1>
    </dataValidation>
    <dataValidation sqref="BK1944:BK1944" promptTitle="" prompt="请在下拉框中选择" errorTitle="" error="请在下拉框中选择" showErrorMessage="1" allowBlank="1" showInputMessage="1" showDropDown="0" type="list" errorStyle="stop">
      <formula1>'Sheet经营状态'!$A$2:$A$3</formula1>
    </dataValidation>
    <dataValidation sqref="BK1945:BK1945" promptTitle="" prompt="请在下拉框中选择" errorTitle="" error="请在下拉框中选择" showErrorMessage="1" allowBlank="1" showInputMessage="1" showDropDown="0" type="list" errorStyle="stop">
      <formula1>'Sheet经营状态'!$A$2:$A$3</formula1>
    </dataValidation>
    <dataValidation sqref="BK1946:BK1946" promptTitle="" prompt="请在下拉框中选择" errorTitle="" error="请在下拉框中选择" showErrorMessage="1" allowBlank="1" showInputMessage="1" showDropDown="0" type="list" errorStyle="stop">
      <formula1>'Sheet经营状态'!$A$2:$A$3</formula1>
    </dataValidation>
    <dataValidation sqref="BK1947:BK1947" promptTitle="" prompt="请在下拉框中选择" errorTitle="" error="请在下拉框中选择" showErrorMessage="1" allowBlank="1" showInputMessage="1" showDropDown="0" type="list" errorStyle="stop">
      <formula1>'Sheet经营状态'!$A$2:$A$3</formula1>
    </dataValidation>
    <dataValidation sqref="BK1948:BK1948" promptTitle="" prompt="请在下拉框中选择" errorTitle="" error="请在下拉框中选择" showErrorMessage="1" allowBlank="1" showInputMessage="1" showDropDown="0" type="list" errorStyle="stop">
      <formula1>'Sheet经营状态'!$A$2:$A$3</formula1>
    </dataValidation>
    <dataValidation sqref="BK1949:BK1949" promptTitle="" prompt="请在下拉框中选择" errorTitle="" error="请在下拉框中选择" showErrorMessage="1" allowBlank="1" showInputMessage="1" showDropDown="0" type="list" errorStyle="stop">
      <formula1>'Sheet经营状态'!$A$2:$A$3</formula1>
    </dataValidation>
    <dataValidation sqref="BK1950:BK1950" promptTitle="" prompt="请在下拉框中选择" errorTitle="" error="请在下拉框中选择" showErrorMessage="1" allowBlank="1" showInputMessage="1" showDropDown="0" type="list" errorStyle="stop">
      <formula1>'Sheet经营状态'!$A$2:$A$3</formula1>
    </dataValidation>
    <dataValidation sqref="BK1951:BK1951" promptTitle="" prompt="请在下拉框中选择" errorTitle="" error="请在下拉框中选择" showErrorMessage="1" allowBlank="1" showInputMessage="1" showDropDown="0" type="list" errorStyle="stop">
      <formula1>'Sheet经营状态'!$A$2:$A$3</formula1>
    </dataValidation>
    <dataValidation sqref="BK1952:BK1952" promptTitle="" prompt="请在下拉框中选择" errorTitle="" error="请在下拉框中选择" showErrorMessage="1" allowBlank="1" showInputMessage="1" showDropDown="0" type="list" errorStyle="stop">
      <formula1>'Sheet经营状态'!$A$2:$A$3</formula1>
    </dataValidation>
    <dataValidation sqref="BK1953:BK1953" promptTitle="" prompt="请在下拉框中选择" errorTitle="" error="请在下拉框中选择" showErrorMessage="1" allowBlank="1" showInputMessage="1" showDropDown="0" type="list" errorStyle="stop">
      <formula1>'Sheet经营状态'!$A$2:$A$3</formula1>
    </dataValidation>
    <dataValidation sqref="BK1954:BK1954" promptTitle="" prompt="请在下拉框中选择" errorTitle="" error="请在下拉框中选择" showErrorMessage="1" allowBlank="1" showInputMessage="1" showDropDown="0" type="list" errorStyle="stop">
      <formula1>'Sheet经营状态'!$A$2:$A$3</formula1>
    </dataValidation>
    <dataValidation sqref="BK1955:BK1955" promptTitle="" prompt="请在下拉框中选择" errorTitle="" error="请在下拉框中选择" showErrorMessage="1" allowBlank="1" showInputMessage="1" showDropDown="0" type="list" errorStyle="stop">
      <formula1>'Sheet经营状态'!$A$2:$A$3</formula1>
    </dataValidation>
    <dataValidation sqref="BK1956:BK1956" promptTitle="" prompt="请在下拉框中选择" errorTitle="" error="请在下拉框中选择" showErrorMessage="1" allowBlank="1" showInputMessage="1" showDropDown="0" type="list" errorStyle="stop">
      <formula1>'Sheet经营状态'!$A$2:$A$3</formula1>
    </dataValidation>
    <dataValidation sqref="BK1957:BK1957" promptTitle="" prompt="请在下拉框中选择" errorTitle="" error="请在下拉框中选择" showErrorMessage="1" allowBlank="1" showInputMessage="1" showDropDown="0" type="list" errorStyle="stop">
      <formula1>'Sheet经营状态'!$A$2:$A$3</formula1>
    </dataValidation>
    <dataValidation sqref="BK1958:BK1958" promptTitle="" prompt="请在下拉框中选择" errorTitle="" error="请在下拉框中选择" showErrorMessage="1" allowBlank="1" showInputMessage="1" showDropDown="0" type="list" errorStyle="stop">
      <formula1>'Sheet经营状态'!$A$2:$A$3</formula1>
    </dataValidation>
    <dataValidation sqref="BK1959:BK1959" promptTitle="" prompt="请在下拉框中选择" errorTitle="" error="请在下拉框中选择" showErrorMessage="1" allowBlank="1" showInputMessage="1" showDropDown="0" type="list" errorStyle="stop">
      <formula1>'Sheet经营状态'!$A$2:$A$3</formula1>
    </dataValidation>
    <dataValidation sqref="BK1960:BK1960" promptTitle="" prompt="请在下拉框中选择" errorTitle="" error="请在下拉框中选择" showErrorMessage="1" allowBlank="1" showInputMessage="1" showDropDown="0" type="list" errorStyle="stop">
      <formula1>'Sheet经营状态'!$A$2:$A$3</formula1>
    </dataValidation>
    <dataValidation sqref="BK1961:BK1961" promptTitle="" prompt="请在下拉框中选择" errorTitle="" error="请在下拉框中选择" showErrorMessage="1" allowBlank="1" showInputMessage="1" showDropDown="0" type="list" errorStyle="stop">
      <formula1>'Sheet经营状态'!$A$2:$A$3</formula1>
    </dataValidation>
    <dataValidation sqref="BK1962:BK1962" promptTitle="" prompt="请在下拉框中选择" errorTitle="" error="请在下拉框中选择" showErrorMessage="1" allowBlank="1" showInputMessage="1" showDropDown="0" type="list" errorStyle="stop">
      <formula1>'Sheet经营状态'!$A$2:$A$3</formula1>
    </dataValidation>
    <dataValidation sqref="BK1963:BK1963" promptTitle="" prompt="请在下拉框中选择" errorTitle="" error="请在下拉框中选择" showErrorMessage="1" allowBlank="1" showInputMessage="1" showDropDown="0" type="list" errorStyle="stop">
      <formula1>'Sheet经营状态'!$A$2:$A$3</formula1>
    </dataValidation>
    <dataValidation sqref="BK1964:BK1964" promptTitle="" prompt="请在下拉框中选择" errorTitle="" error="请在下拉框中选择" showErrorMessage="1" allowBlank="1" showInputMessage="1" showDropDown="0" type="list" errorStyle="stop">
      <formula1>'Sheet经营状态'!$A$2:$A$3</formula1>
    </dataValidation>
    <dataValidation sqref="BK1965:BK1965" promptTitle="" prompt="请在下拉框中选择" errorTitle="" error="请在下拉框中选择" showErrorMessage="1" allowBlank="1" showInputMessage="1" showDropDown="0" type="list" errorStyle="stop">
      <formula1>'Sheet经营状态'!$A$2:$A$3</formula1>
    </dataValidation>
    <dataValidation sqref="BK1966:BK1966" promptTitle="" prompt="请在下拉框中选择" errorTitle="" error="请在下拉框中选择" showErrorMessage="1" allowBlank="1" showInputMessage="1" showDropDown="0" type="list" errorStyle="stop">
      <formula1>'Sheet经营状态'!$A$2:$A$3</formula1>
    </dataValidation>
    <dataValidation sqref="BK1967:BK1967" promptTitle="" prompt="请在下拉框中选择" errorTitle="" error="请在下拉框中选择" showErrorMessage="1" allowBlank="1" showInputMessage="1" showDropDown="0" type="list" errorStyle="stop">
      <formula1>'Sheet经营状态'!$A$2:$A$3</formula1>
    </dataValidation>
    <dataValidation sqref="BK1968:BK1968" promptTitle="" prompt="请在下拉框中选择" errorTitle="" error="请在下拉框中选择" showErrorMessage="1" allowBlank="1" showInputMessage="1" showDropDown="0" type="list" errorStyle="stop">
      <formula1>'Sheet经营状态'!$A$2:$A$3</formula1>
    </dataValidation>
    <dataValidation sqref="BK1969:BK1969" promptTitle="" prompt="请在下拉框中选择" errorTitle="" error="请在下拉框中选择" showErrorMessage="1" allowBlank="1" showInputMessage="1" showDropDown="0" type="list" errorStyle="stop">
      <formula1>'Sheet经营状态'!$A$2:$A$3</formula1>
    </dataValidation>
    <dataValidation sqref="BK1970:BK1970" promptTitle="" prompt="请在下拉框中选择" errorTitle="" error="请在下拉框中选择" showErrorMessage="1" allowBlank="1" showInputMessage="1" showDropDown="0" type="list" errorStyle="stop">
      <formula1>'Sheet经营状态'!$A$2:$A$3</formula1>
    </dataValidation>
    <dataValidation sqref="BK1971:BK1971" promptTitle="" prompt="请在下拉框中选择" errorTitle="" error="请在下拉框中选择" showErrorMessage="1" allowBlank="1" showInputMessage="1" showDropDown="0" type="list" errorStyle="stop">
      <formula1>'Sheet经营状态'!$A$2:$A$3</formula1>
    </dataValidation>
    <dataValidation sqref="BK1972:BK1972" promptTitle="" prompt="请在下拉框中选择" errorTitle="" error="请在下拉框中选择" showErrorMessage="1" allowBlank="1" showInputMessage="1" showDropDown="0" type="list" errorStyle="stop">
      <formula1>'Sheet经营状态'!$A$2:$A$3</formula1>
    </dataValidation>
    <dataValidation sqref="BK1973:BK1973" promptTitle="" prompt="请在下拉框中选择" errorTitle="" error="请在下拉框中选择" showErrorMessage="1" allowBlank="1" showInputMessage="1" showDropDown="0" type="list" errorStyle="stop">
      <formula1>'Sheet经营状态'!$A$2:$A$3</formula1>
    </dataValidation>
    <dataValidation sqref="BK1974:BK1974" promptTitle="" prompt="请在下拉框中选择" errorTitle="" error="请在下拉框中选择" showErrorMessage="1" allowBlank="1" showInputMessage="1" showDropDown="0" type="list" errorStyle="stop">
      <formula1>'Sheet经营状态'!$A$2:$A$3</formula1>
    </dataValidation>
    <dataValidation sqref="BK1975:BK1975" promptTitle="" prompt="请在下拉框中选择" errorTitle="" error="请在下拉框中选择" showErrorMessage="1" allowBlank="1" showInputMessage="1" showDropDown="0" type="list" errorStyle="stop">
      <formula1>'Sheet经营状态'!$A$2:$A$3</formula1>
    </dataValidation>
    <dataValidation sqref="BK1976:BK1976" promptTitle="" prompt="请在下拉框中选择" errorTitle="" error="请在下拉框中选择" showErrorMessage="1" allowBlank="1" showInputMessage="1" showDropDown="0" type="list" errorStyle="stop">
      <formula1>'Sheet经营状态'!$A$2:$A$3</formula1>
    </dataValidation>
    <dataValidation sqref="BK1977:BK1977" promptTitle="" prompt="请在下拉框中选择" errorTitle="" error="请在下拉框中选择" showErrorMessage="1" allowBlank="1" showInputMessage="1" showDropDown="0" type="list" errorStyle="stop">
      <formula1>'Sheet经营状态'!$A$2:$A$3</formula1>
    </dataValidation>
    <dataValidation sqref="BK1978:BK1978" promptTitle="" prompt="请在下拉框中选择" errorTitle="" error="请在下拉框中选择" showErrorMessage="1" allowBlank="1" showInputMessage="1" showDropDown="0" type="list" errorStyle="stop">
      <formula1>'Sheet经营状态'!$A$2:$A$3</formula1>
    </dataValidation>
    <dataValidation sqref="BK1979:BK1979" promptTitle="" prompt="请在下拉框中选择" errorTitle="" error="请在下拉框中选择" showErrorMessage="1" allowBlank="1" showInputMessage="1" showDropDown="0" type="list" errorStyle="stop">
      <formula1>'Sheet经营状态'!$A$2:$A$3</formula1>
    </dataValidation>
    <dataValidation sqref="BK1980:BK1980" promptTitle="" prompt="请在下拉框中选择" errorTitle="" error="请在下拉框中选择" showErrorMessage="1" allowBlank="1" showInputMessage="1" showDropDown="0" type="list" errorStyle="stop">
      <formula1>'Sheet经营状态'!$A$2:$A$3</formula1>
    </dataValidation>
    <dataValidation sqref="BK1981:BK1981" promptTitle="" prompt="请在下拉框中选择" errorTitle="" error="请在下拉框中选择" showErrorMessage="1" allowBlank="1" showInputMessage="1" showDropDown="0" type="list" errorStyle="stop">
      <formula1>'Sheet经营状态'!$A$2:$A$3</formula1>
    </dataValidation>
    <dataValidation sqref="BK1982:BK1982" promptTitle="" prompt="请在下拉框中选择" errorTitle="" error="请在下拉框中选择" showErrorMessage="1" allowBlank="1" showInputMessage="1" showDropDown="0" type="list" errorStyle="stop">
      <formula1>'Sheet经营状态'!$A$2:$A$3</formula1>
    </dataValidation>
    <dataValidation sqref="BK1983:BK1983" promptTitle="" prompt="请在下拉框中选择" errorTitle="" error="请在下拉框中选择" showErrorMessage="1" allowBlank="1" showInputMessage="1" showDropDown="0" type="list" errorStyle="stop">
      <formula1>'Sheet经营状态'!$A$2:$A$3</formula1>
    </dataValidation>
    <dataValidation sqref="BK1984:BK1984" promptTitle="" prompt="请在下拉框中选择" errorTitle="" error="请在下拉框中选择" showErrorMessage="1" allowBlank="1" showInputMessage="1" showDropDown="0" type="list" errorStyle="stop">
      <formula1>'Sheet经营状态'!$A$2:$A$3</formula1>
    </dataValidation>
    <dataValidation sqref="BK1985:BK1985" promptTitle="" prompt="请在下拉框中选择" errorTitle="" error="请在下拉框中选择" showErrorMessage="1" allowBlank="1" showInputMessage="1" showDropDown="0" type="list" errorStyle="stop">
      <formula1>'Sheet经营状态'!$A$2:$A$3</formula1>
    </dataValidation>
    <dataValidation sqref="BK1986:BK1986" promptTitle="" prompt="请在下拉框中选择" errorTitle="" error="请在下拉框中选择" showErrorMessage="1" allowBlank="1" showInputMessage="1" showDropDown="0" type="list" errorStyle="stop">
      <formula1>'Sheet经营状态'!$A$2:$A$3</formula1>
    </dataValidation>
    <dataValidation sqref="BK1987:BK1987" promptTitle="" prompt="请在下拉框中选择" errorTitle="" error="请在下拉框中选择" showErrorMessage="1" allowBlank="1" showInputMessage="1" showDropDown="0" type="list" errorStyle="stop">
      <formula1>'Sheet经营状态'!$A$2:$A$3</formula1>
    </dataValidation>
    <dataValidation sqref="BK1988:BK1988" promptTitle="" prompt="请在下拉框中选择" errorTitle="" error="请在下拉框中选择" showErrorMessage="1" allowBlank="1" showInputMessage="1" showDropDown="0" type="list" errorStyle="stop">
      <formula1>'Sheet经营状态'!$A$2:$A$3</formula1>
    </dataValidation>
    <dataValidation sqref="BK1989:BK1989" promptTitle="" prompt="请在下拉框中选择" errorTitle="" error="请在下拉框中选择" showErrorMessage="1" allowBlank="1" showInputMessage="1" showDropDown="0" type="list" errorStyle="stop">
      <formula1>'Sheet经营状态'!$A$2:$A$3</formula1>
    </dataValidation>
    <dataValidation sqref="BK1990:BK1990" promptTitle="" prompt="请在下拉框中选择" errorTitle="" error="请在下拉框中选择" showErrorMessage="1" allowBlank="1" showInputMessage="1" showDropDown="0" type="list" errorStyle="stop">
      <formula1>'Sheet经营状态'!$A$2:$A$3</formula1>
    </dataValidation>
    <dataValidation sqref="BK1991:BK1991" promptTitle="" prompt="请在下拉框中选择" errorTitle="" error="请在下拉框中选择" showErrorMessage="1" allowBlank="1" showInputMessage="1" showDropDown="0" type="list" errorStyle="stop">
      <formula1>'Sheet经营状态'!$A$2:$A$3</formula1>
    </dataValidation>
    <dataValidation sqref="BK1992:BK1992" promptTitle="" prompt="请在下拉框中选择" errorTitle="" error="请在下拉框中选择" showErrorMessage="1" allowBlank="1" showInputMessage="1" showDropDown="0" type="list" errorStyle="stop">
      <formula1>'Sheet经营状态'!$A$2:$A$3</formula1>
    </dataValidation>
    <dataValidation sqref="BK1993:BK1993" promptTitle="" prompt="请在下拉框中选择" errorTitle="" error="请在下拉框中选择" showErrorMessage="1" allowBlank="1" showInputMessage="1" showDropDown="0" type="list" errorStyle="stop">
      <formula1>'Sheet经营状态'!$A$2:$A$3</formula1>
    </dataValidation>
    <dataValidation sqref="BK1994:BK1994" promptTitle="" prompt="请在下拉框中选择" errorTitle="" error="请在下拉框中选择" showErrorMessage="1" allowBlank="1" showInputMessage="1" showDropDown="0" type="list" errorStyle="stop">
      <formula1>'Sheet经营状态'!$A$2:$A$3</formula1>
    </dataValidation>
    <dataValidation sqref="BK1995:BK1995" promptTitle="" prompt="请在下拉框中选择" errorTitle="" error="请在下拉框中选择" showErrorMessage="1" allowBlank="1" showInputMessage="1" showDropDown="0" type="list" errorStyle="stop">
      <formula1>'Sheet经营状态'!$A$2:$A$3</formula1>
    </dataValidation>
    <dataValidation sqref="BK1996:BK1996" promptTitle="" prompt="请在下拉框中选择" errorTitle="" error="请在下拉框中选择" showErrorMessage="1" allowBlank="1" showInputMessage="1" showDropDown="0" type="list" errorStyle="stop">
      <formula1>'Sheet经营状态'!$A$2:$A$3</formula1>
    </dataValidation>
    <dataValidation sqref="BK1997:BK1997" promptTitle="" prompt="请在下拉框中选择" errorTitle="" error="请在下拉框中选择" showErrorMessage="1" allowBlank="1" showInputMessage="1" showDropDown="0" type="list" errorStyle="stop">
      <formula1>'Sheet经营状态'!$A$2:$A$3</formula1>
    </dataValidation>
    <dataValidation sqref="BK1998:BK1998" promptTitle="" prompt="请在下拉框中选择" errorTitle="" error="请在下拉框中选择" showErrorMessage="1" allowBlank="1" showInputMessage="1" showDropDown="0" type="list" errorStyle="stop">
      <formula1>'Sheet经营状态'!$A$2:$A$3</formula1>
    </dataValidation>
    <dataValidation sqref="BK1999:BK1999" promptTitle="" prompt="请在下拉框中选择" errorTitle="" error="请在下拉框中选择" showErrorMessage="1" allowBlank="1" showInputMessage="1" showDropDown="0" type="list" errorStyle="stop">
      <formula1>'Sheet经营状态'!$A$2:$A$3</formula1>
    </dataValidation>
    <dataValidation sqref="BK2000:BK2000" promptTitle="" prompt="请在下拉框中选择" errorTitle="" error="请在下拉框中选择" showErrorMessage="1" allowBlank="1" showInputMessage="1" showDropDown="0" type="list" errorStyle="stop">
      <formula1>'Sheet经营状态'!$A$2:$A$3</formula1>
    </dataValidation>
    <dataValidation sqref="BK2001:BK2001" promptTitle="" prompt="请在下拉框中选择" errorTitle="" error="请在下拉框中选择" showErrorMessage="1" allowBlank="1" showInputMessage="1" showDropDown="0" type="list" errorStyle="stop">
      <formula1>'Sheet经营状态'!$A$2:$A$3</formula1>
    </dataValidation>
    <dataValidation sqref="BK2002:BK2002" promptTitle="" prompt="请在下拉框中选择" errorTitle="" error="请在下拉框中选择" showErrorMessage="1" allowBlank="1" showInputMessage="1" showDropDown="0" type="list" errorStyle="stop">
      <formula1>'Sheet经营状态'!$A$2:$A$3</formula1>
    </dataValidation>
    <dataValidation sqref="BK2003:BK2003" promptTitle="" prompt="请在下拉框中选择" errorTitle="" error="请在下拉框中选择" showErrorMessage="1" allowBlank="1" showInputMessage="1" showDropDown="0" type="list" errorStyle="stop">
      <formula1>'Sheet经营状态'!$A$2:$A$3</formula1>
    </dataValidation>
    <dataValidation sqref="BK2004:BK2004" promptTitle="" prompt="请在下拉框中选择" errorTitle="" error="请在下拉框中选择" showErrorMessage="1" allowBlank="1" showInputMessage="1" showDropDown="0" type="list" errorStyle="stop">
      <formula1>'Sheet经营状态'!$A$2:$A$3</formula1>
    </dataValidation>
    <dataValidation sqref="BK2005:BK2005" promptTitle="" prompt="请在下拉框中选择" errorTitle="" error="请在下拉框中选择" showErrorMessage="1" allowBlank="1" showInputMessage="1" showDropDown="0" type="list" errorStyle="stop">
      <formula1>'Sheet经营状态'!$A$2:$A$3</formula1>
    </dataValidation>
    <dataValidation sqref="BK2006:BK2006" promptTitle="" prompt="请在下拉框中选择" errorTitle="" error="请在下拉框中选择" showErrorMessage="1" allowBlank="1" showInputMessage="1" showDropDown="0" type="list" errorStyle="stop">
      <formula1>'Sheet经营状态'!$A$2:$A$3</formula1>
    </dataValidation>
    <dataValidation sqref="BK2007:BK2007" promptTitle="" prompt="请在下拉框中选择" errorTitle="" error="请在下拉框中选择" showErrorMessage="1" allowBlank="1" showInputMessage="1" showDropDown="0" type="list" errorStyle="stop">
      <formula1>'Sheet经营状态'!$A$2:$A$3</formula1>
    </dataValidation>
    <dataValidation sqref="BK2008:BK2008" promptTitle="" prompt="请在下拉框中选择" errorTitle="" error="请在下拉框中选择" showErrorMessage="1" allowBlank="1" showInputMessage="1" showDropDown="0" type="list" errorStyle="stop">
      <formula1>'Sheet经营状态'!$A$2:$A$3</formula1>
    </dataValidation>
    <dataValidation sqref="BK2009:BK2009" promptTitle="" prompt="请在下拉框中选择" errorTitle="" error="请在下拉框中选择" showErrorMessage="1" allowBlank="1" showInputMessage="1" showDropDown="0" type="list" errorStyle="stop">
      <formula1>'Sheet经营状态'!$A$2:$A$3</formula1>
    </dataValidation>
    <dataValidation sqref="BK2010:BK2010" promptTitle="" prompt="请在下拉框中选择" errorTitle="" error="请在下拉框中选择" showErrorMessage="1" allowBlank="1" showInputMessage="1" showDropDown="0" type="list" errorStyle="stop">
      <formula1>'Sheet经营状态'!$A$2:$A$3</formula1>
    </dataValidation>
    <dataValidation sqref="BK2011:BK2011" promptTitle="" prompt="请在下拉框中选择" errorTitle="" error="请在下拉框中选择" showErrorMessage="1" allowBlank="1" showInputMessage="1" showDropDown="0" type="list" errorStyle="stop">
      <formula1>'Sheet经营状态'!$A$2:$A$3</formula1>
    </dataValidation>
    <dataValidation sqref="BK2012:BK2012" promptTitle="" prompt="请在下拉框中选择" errorTitle="" error="请在下拉框中选择" showErrorMessage="1" allowBlank="1" showInputMessage="1" showDropDown="0" type="list" errorStyle="stop">
      <formula1>'Sheet经营状态'!$A$2:$A$3</formula1>
    </dataValidation>
    <dataValidation sqref="BK2013:BK2013" promptTitle="" prompt="请在下拉框中选择" errorTitle="" error="请在下拉框中选择" showErrorMessage="1" allowBlank="1" showInputMessage="1" showDropDown="0" type="list" errorStyle="stop">
      <formula1>'Sheet经营状态'!$A$2:$A$3</formula1>
    </dataValidation>
    <dataValidation sqref="BK2014:BK2014" promptTitle="" prompt="请在下拉框中选择" errorTitle="" error="请在下拉框中选择" showErrorMessage="1" allowBlank="1" showInputMessage="1" showDropDown="0" type="list" errorStyle="stop">
      <formula1>'Sheet经营状态'!$A$2:$A$3</formula1>
    </dataValidation>
    <dataValidation sqref="BK2015:BK2015" promptTitle="" prompt="请在下拉框中选择" errorTitle="" error="请在下拉框中选择" showErrorMessage="1" allowBlank="1" showInputMessage="1" showDropDown="0" type="list" errorStyle="stop">
      <formula1>'Sheet经营状态'!$A$2:$A$3</formula1>
    </dataValidation>
    <dataValidation sqref="BK2016:BK2016" promptTitle="" prompt="请在下拉框中选择" errorTitle="" error="请在下拉框中选择" showErrorMessage="1" allowBlank="1" showInputMessage="1" showDropDown="0" type="list" errorStyle="stop">
      <formula1>'Sheet经营状态'!$A$2:$A$3</formula1>
    </dataValidation>
    <dataValidation sqref="BK2017:BK2017" promptTitle="" prompt="请在下拉框中选择" errorTitle="" error="请在下拉框中选择" showErrorMessage="1" allowBlank="1" showInputMessage="1" showDropDown="0" type="list" errorStyle="stop">
      <formula1>'Sheet经营状态'!$A$2:$A$3</formula1>
    </dataValidation>
    <dataValidation sqref="BK2018:BK2018" promptTitle="" prompt="请在下拉框中选择" errorTitle="" error="请在下拉框中选择" showErrorMessage="1" allowBlank="1" showInputMessage="1" showDropDown="0" type="list" errorStyle="stop">
      <formula1>'Sheet经营状态'!$A$2:$A$3</formula1>
    </dataValidation>
    <dataValidation sqref="BK2019:BK2019" promptTitle="" prompt="请在下拉框中选择" errorTitle="" error="请在下拉框中选择" showErrorMessage="1" allowBlank="1" showInputMessage="1" showDropDown="0" type="list" errorStyle="stop">
      <formula1>'Sheet经营状态'!$A$2:$A$3</formula1>
    </dataValidation>
    <dataValidation sqref="BK2020:BK2020" promptTitle="" prompt="请在下拉框中选择" errorTitle="" error="请在下拉框中选择" showErrorMessage="1" allowBlank="1" showInputMessage="1" showDropDown="0" type="list" errorStyle="stop">
      <formula1>'Sheet经营状态'!$A$2:$A$3</formula1>
    </dataValidation>
    <dataValidation sqref="BK2021:BK2021" promptTitle="" prompt="请在下拉框中选择" errorTitle="" error="请在下拉框中选择" showErrorMessage="1" allowBlank="1" showInputMessage="1" showDropDown="0" type="list" errorStyle="stop">
      <formula1>'Sheet经营状态'!$A$2:$A$3</formula1>
    </dataValidation>
    <dataValidation sqref="BK2022:BK2022" promptTitle="" prompt="请在下拉框中选择" errorTitle="" error="请在下拉框中选择" showErrorMessage="1" allowBlank="1" showInputMessage="1" showDropDown="0" type="list" errorStyle="stop">
      <formula1>'Sheet经营状态'!$A$2:$A$3</formula1>
    </dataValidation>
    <dataValidation sqref="BK2023:BK2023" promptTitle="" prompt="请在下拉框中选择" errorTitle="" error="请在下拉框中选择" showErrorMessage="1" allowBlank="1" showInputMessage="1" showDropDown="0" type="list" errorStyle="stop">
      <formula1>'Sheet经营状态'!$A$2:$A$3</formula1>
    </dataValidation>
    <dataValidation sqref="BK2024:BK2024" promptTitle="" prompt="请在下拉框中选择" errorTitle="" error="请在下拉框中选择" showErrorMessage="1" allowBlank="1" showInputMessage="1" showDropDown="0" type="list" errorStyle="stop">
      <formula1>'Sheet经营状态'!$A$2:$A$3</formula1>
    </dataValidation>
    <dataValidation sqref="BK2025:BK2025" promptTitle="" prompt="请在下拉框中选择" errorTitle="" error="请在下拉框中选择" showErrorMessage="1" allowBlank="1" showInputMessage="1" showDropDown="0" type="list" errorStyle="stop">
      <formula1>'Sheet经营状态'!$A$2:$A$3</formula1>
    </dataValidation>
    <dataValidation sqref="BK2026:BK2026" promptTitle="" prompt="请在下拉框中选择" errorTitle="" error="请在下拉框中选择" showErrorMessage="1" allowBlank="1" showInputMessage="1" showDropDown="0" type="list" errorStyle="stop">
      <formula1>'Sheet经营状态'!$A$2:$A$3</formula1>
    </dataValidation>
    <dataValidation sqref="BK2027:BK2027" promptTitle="" prompt="请在下拉框中选择" errorTitle="" error="请在下拉框中选择" showErrorMessage="1" allowBlank="1" showInputMessage="1" showDropDown="0" type="list" errorStyle="stop">
      <formula1>'Sheet经营状态'!$A$2:$A$3</formula1>
    </dataValidation>
    <dataValidation sqref="BK2028:BK2028" promptTitle="" prompt="请在下拉框中选择" errorTitle="" error="请在下拉框中选择" showErrorMessage="1" allowBlank="1" showInputMessage="1" showDropDown="0" type="list" errorStyle="stop">
      <formula1>'Sheet经营状态'!$A$2:$A$3</formula1>
    </dataValidation>
    <dataValidation sqref="BK2029:BK2029" promptTitle="" prompt="请在下拉框中选择" errorTitle="" error="请在下拉框中选择" showErrorMessage="1" allowBlank="1" showInputMessage="1" showDropDown="0" type="list" errorStyle="stop">
      <formula1>'Sheet经营状态'!$A$2:$A$3</formula1>
    </dataValidation>
    <dataValidation sqref="BK2030:BK2030" promptTitle="" prompt="请在下拉框中选择" errorTitle="" error="请在下拉框中选择" showErrorMessage="1" allowBlank="1" showInputMessage="1" showDropDown="0" type="list" errorStyle="stop">
      <formula1>'Sheet经营状态'!$A$2:$A$3</formula1>
    </dataValidation>
    <dataValidation sqref="BK2031:BK2031" promptTitle="" prompt="请在下拉框中选择" errorTitle="" error="请在下拉框中选择" showErrorMessage="1" allowBlank="1" showInputMessage="1" showDropDown="0" type="list" errorStyle="stop">
      <formula1>'Sheet经营状态'!$A$2:$A$3</formula1>
    </dataValidation>
    <dataValidation sqref="BK2032:BK2032" promptTitle="" prompt="请在下拉框中选择" errorTitle="" error="请在下拉框中选择" showErrorMessage="1" allowBlank="1" showInputMessage="1" showDropDown="0" type="list" errorStyle="stop">
      <formula1>'Sheet经营状态'!$A$2:$A$3</formula1>
    </dataValidation>
    <dataValidation sqref="BK2033:BK2033" promptTitle="" prompt="请在下拉框中选择" errorTitle="" error="请在下拉框中选择" showErrorMessage="1" allowBlank="1" showInputMessage="1" showDropDown="0" type="list" errorStyle="stop">
      <formula1>'Sheet经营状态'!$A$2:$A$3</formula1>
    </dataValidation>
    <dataValidation sqref="BK2034:BK2034" promptTitle="" prompt="请在下拉框中选择" errorTitle="" error="请在下拉框中选择" showErrorMessage="1" allowBlank="1" showInputMessage="1" showDropDown="0" type="list" errorStyle="stop">
      <formula1>'Sheet经营状态'!$A$2:$A$3</formula1>
    </dataValidation>
    <dataValidation sqref="BK2035:BK2035" promptTitle="" prompt="请在下拉框中选择" errorTitle="" error="请在下拉框中选择" showErrorMessage="1" allowBlank="1" showInputMessage="1" showDropDown="0" type="list" errorStyle="stop">
      <formula1>'Sheet经营状态'!$A$2:$A$3</formula1>
    </dataValidation>
    <dataValidation sqref="BK2036:BK2036" promptTitle="" prompt="请在下拉框中选择" errorTitle="" error="请在下拉框中选择" showErrorMessage="1" allowBlank="1" showInputMessage="1" showDropDown="0" type="list" errorStyle="stop">
      <formula1>'Sheet经营状态'!$A$2:$A$3</formula1>
    </dataValidation>
    <dataValidation sqref="BK2037:BK2037" promptTitle="" prompt="请在下拉框中选择" errorTitle="" error="请在下拉框中选择" showErrorMessage="1" allowBlank="1" showInputMessage="1" showDropDown="0" type="list" errorStyle="stop">
      <formula1>'Sheet经营状态'!$A$2:$A$3</formula1>
    </dataValidation>
    <dataValidation sqref="BK2038:BK2038" promptTitle="" prompt="请在下拉框中选择" errorTitle="" error="请在下拉框中选择" showErrorMessage="1" allowBlank="1" showInputMessage="1" showDropDown="0" type="list" errorStyle="stop">
      <formula1>'Sheet经营状态'!$A$2:$A$3</formula1>
    </dataValidation>
    <dataValidation sqref="BK2039:BK2039" promptTitle="" prompt="请在下拉框中选择" errorTitle="" error="请在下拉框中选择" showErrorMessage="1" allowBlank="1" showInputMessage="1" showDropDown="0" type="list" errorStyle="stop">
      <formula1>'Sheet经营状态'!$A$2:$A$3</formula1>
    </dataValidation>
    <dataValidation sqref="BK2040:BK2040" promptTitle="" prompt="请在下拉框中选择" errorTitle="" error="请在下拉框中选择" showErrorMessage="1" allowBlank="1" showInputMessage="1" showDropDown="0" type="list" errorStyle="stop">
      <formula1>'Sheet经营状态'!$A$2:$A$3</formula1>
    </dataValidation>
    <dataValidation sqref="BK2041:BK2041" promptTitle="" prompt="请在下拉框中选择" errorTitle="" error="请在下拉框中选择" showErrorMessage="1" allowBlank="1" showInputMessage="1" showDropDown="0" type="list" errorStyle="stop">
      <formula1>'Sheet经营状态'!$A$2:$A$3</formula1>
    </dataValidation>
    <dataValidation sqref="BK2042:BK2042" promptTitle="" prompt="请在下拉框中选择" errorTitle="" error="请在下拉框中选择" showErrorMessage="1" allowBlank="1" showInputMessage="1" showDropDown="0" type="list" errorStyle="stop">
      <formula1>'Sheet经营状态'!$A$2:$A$3</formula1>
    </dataValidation>
    <dataValidation sqref="BK2043:BK2043" promptTitle="" prompt="请在下拉框中选择" errorTitle="" error="请在下拉框中选择" showErrorMessage="1" allowBlank="1" showInputMessage="1" showDropDown="0" type="list" errorStyle="stop">
      <formula1>'Sheet经营状态'!$A$2:$A$3</formula1>
    </dataValidation>
    <dataValidation sqref="BK2044:BK2044" promptTitle="" prompt="请在下拉框中选择" errorTitle="" error="请在下拉框中选择" showErrorMessage="1" allowBlank="1" showInputMessage="1" showDropDown="0" type="list" errorStyle="stop">
      <formula1>'Sheet经营状态'!$A$2:$A$3</formula1>
    </dataValidation>
    <dataValidation sqref="BK2045:BK2045" promptTitle="" prompt="请在下拉框中选择" errorTitle="" error="请在下拉框中选择" showErrorMessage="1" allowBlank="1" showInputMessage="1" showDropDown="0" type="list" errorStyle="stop">
      <formula1>'Sheet经营状态'!$A$2:$A$3</formula1>
    </dataValidation>
    <dataValidation sqref="BK2046:BK2046" promptTitle="" prompt="请在下拉框中选择" errorTitle="" error="请在下拉框中选择" showErrorMessage="1" allowBlank="1" showInputMessage="1" showDropDown="0" type="list" errorStyle="stop">
      <formula1>'Sheet经营状态'!$A$2:$A$3</formula1>
    </dataValidation>
    <dataValidation sqref="BK2047:BK2047" promptTitle="" prompt="请在下拉框中选择" errorTitle="" error="请在下拉框中选择" showErrorMessage="1" allowBlank="1" showInputMessage="1" showDropDown="0" type="list" errorStyle="stop">
      <formula1>'Sheet经营状态'!$A$2:$A$3</formula1>
    </dataValidation>
    <dataValidation sqref="BK2048:BK2048" promptTitle="" prompt="请在下拉框中选择" errorTitle="" error="请在下拉框中选择" showErrorMessage="1" allowBlank="1" showInputMessage="1" showDropDown="0" type="list" errorStyle="stop">
      <formula1>'Sheet经营状态'!$A$2:$A$3</formula1>
    </dataValidation>
    <dataValidation sqref="BK2049:BK2049" promptTitle="" prompt="请在下拉框中选择" errorTitle="" error="请在下拉框中选择" showErrorMessage="1" allowBlank="1" showInputMessage="1" showDropDown="0" type="list" errorStyle="stop">
      <formula1>'Sheet经营状态'!$A$2:$A$3</formula1>
    </dataValidation>
    <dataValidation sqref="BK2050:BK2050" promptTitle="" prompt="请在下拉框中选择" errorTitle="" error="请在下拉框中选择" showErrorMessage="1" allowBlank="1" showInputMessage="1" showDropDown="0" type="list" errorStyle="stop">
      <formula1>'Sheet经营状态'!$A$2:$A$3</formula1>
    </dataValidation>
    <dataValidation sqref="BK2051:BK2051" promptTitle="" prompt="请在下拉框中选择" errorTitle="" error="请在下拉框中选择" showErrorMessage="1" allowBlank="1" showInputMessage="1" showDropDown="0" type="list" errorStyle="stop">
      <formula1>'Sheet经营状态'!$A$2:$A$3</formula1>
    </dataValidation>
    <dataValidation sqref="BK2052:BK2052" promptTitle="" prompt="请在下拉框中选择" errorTitle="" error="请在下拉框中选择" showErrorMessage="1" allowBlank="1" showInputMessage="1" showDropDown="0" type="list" errorStyle="stop">
      <formula1>'Sheet经营状态'!$A$2:$A$3</formula1>
    </dataValidation>
    <dataValidation sqref="BK2053:BK2053" promptTitle="" prompt="请在下拉框中选择" errorTitle="" error="请在下拉框中选择" showErrorMessage="1" allowBlank="1" showInputMessage="1" showDropDown="0" type="list" errorStyle="stop">
      <formula1>'Sheet经营状态'!$A$2:$A$3</formula1>
    </dataValidation>
    <dataValidation sqref="BK2054:BK2054" promptTitle="" prompt="请在下拉框中选择" errorTitle="" error="请在下拉框中选择" showErrorMessage="1" allowBlank="1" showInputMessage="1" showDropDown="0" type="list" errorStyle="stop">
      <formula1>'Sheet经营状态'!$A$2:$A$3</formula1>
    </dataValidation>
    <dataValidation sqref="BK2055:BK2055" promptTitle="" prompt="请在下拉框中选择" errorTitle="" error="请在下拉框中选择" showErrorMessage="1" allowBlank="1" showInputMessage="1" showDropDown="0" type="list" errorStyle="stop">
      <formula1>'Sheet经营状态'!$A$2:$A$3</formula1>
    </dataValidation>
    <dataValidation sqref="BK2056:BK2056" promptTitle="" prompt="请在下拉框中选择" errorTitle="" error="请在下拉框中选择" showErrorMessage="1" allowBlank="1" showInputMessage="1" showDropDown="0" type="list" errorStyle="stop">
      <formula1>'Sheet经营状态'!$A$2:$A$3</formula1>
    </dataValidation>
    <dataValidation sqref="BK2057:BK2057" promptTitle="" prompt="请在下拉框中选择" errorTitle="" error="请在下拉框中选择" showErrorMessage="1" allowBlank="1" showInputMessage="1" showDropDown="0" type="list" errorStyle="stop">
      <formula1>'Sheet经营状态'!$A$2:$A$3</formula1>
    </dataValidation>
    <dataValidation sqref="BK2058:BK2058" promptTitle="" prompt="请在下拉框中选择" errorTitle="" error="请在下拉框中选择" showErrorMessage="1" allowBlank="1" showInputMessage="1" showDropDown="0" type="list" errorStyle="stop">
      <formula1>'Sheet经营状态'!$A$2:$A$3</formula1>
    </dataValidation>
    <dataValidation sqref="BK2059:BK2059" promptTitle="" prompt="请在下拉框中选择" errorTitle="" error="请在下拉框中选择" showErrorMessage="1" allowBlank="1" showInputMessage="1" showDropDown="0" type="list" errorStyle="stop">
      <formula1>'Sheet经营状态'!$A$2:$A$3</formula1>
    </dataValidation>
    <dataValidation sqref="BK2060:BK2060" promptTitle="" prompt="请在下拉框中选择" errorTitle="" error="请在下拉框中选择" showErrorMessage="1" allowBlank="1" showInputMessage="1" showDropDown="0" type="list" errorStyle="stop">
      <formula1>'Sheet经营状态'!$A$2:$A$3</formula1>
    </dataValidation>
    <dataValidation sqref="BK2061:BK2061" promptTitle="" prompt="请在下拉框中选择" errorTitle="" error="请在下拉框中选择" showErrorMessage="1" allowBlank="1" showInputMessage="1" showDropDown="0" type="list" errorStyle="stop">
      <formula1>'Sheet经营状态'!$A$2:$A$3</formula1>
    </dataValidation>
    <dataValidation sqref="BK2062:BK2062" promptTitle="" prompt="请在下拉框中选择" errorTitle="" error="请在下拉框中选择" showErrorMessage="1" allowBlank="1" showInputMessage="1" showDropDown="0" type="list" errorStyle="stop">
      <formula1>'Sheet经营状态'!$A$2:$A$3</formula1>
    </dataValidation>
    <dataValidation sqref="BK2063:BK2063" promptTitle="" prompt="请在下拉框中选择" errorTitle="" error="请在下拉框中选择" showErrorMessage="1" allowBlank="1" showInputMessage="1" showDropDown="0" type="list" errorStyle="stop">
      <formula1>'Sheet经营状态'!$A$2:$A$3</formula1>
    </dataValidation>
    <dataValidation sqref="BK2064:BK2064" promptTitle="" prompt="请在下拉框中选择" errorTitle="" error="请在下拉框中选择" showErrorMessage="1" allowBlank="1" showInputMessage="1" showDropDown="0" type="list" errorStyle="stop">
      <formula1>'Sheet经营状态'!$A$2:$A$3</formula1>
    </dataValidation>
    <dataValidation sqref="BK2065:BK2065" promptTitle="" prompt="请在下拉框中选择" errorTitle="" error="请在下拉框中选择" showErrorMessage="1" allowBlank="1" showInputMessage="1" showDropDown="0" type="list" errorStyle="stop">
      <formula1>'Sheet经营状态'!$A$2:$A$3</formula1>
    </dataValidation>
    <dataValidation sqref="BK2066:BK2066" promptTitle="" prompt="请在下拉框中选择" errorTitle="" error="请在下拉框中选择" showErrorMessage="1" allowBlank="1" showInputMessage="1" showDropDown="0" type="list" errorStyle="stop">
      <formula1>'Sheet经营状态'!$A$2:$A$3</formula1>
    </dataValidation>
    <dataValidation sqref="BK2067:BK2067" promptTitle="" prompt="请在下拉框中选择" errorTitle="" error="请在下拉框中选择" showErrorMessage="1" allowBlank="1" showInputMessage="1" showDropDown="0" type="list" errorStyle="stop">
      <formula1>'Sheet经营状态'!$A$2:$A$3</formula1>
    </dataValidation>
    <dataValidation sqref="BK2068:BK2068" promptTitle="" prompt="请在下拉框中选择" errorTitle="" error="请在下拉框中选择" showErrorMessage="1" allowBlank="1" showInputMessage="1" showDropDown="0" type="list" errorStyle="stop">
      <formula1>'Sheet经营状态'!$A$2:$A$3</formula1>
    </dataValidation>
    <dataValidation sqref="BK2069:BK2069" promptTitle="" prompt="请在下拉框中选择" errorTitle="" error="请在下拉框中选择" showErrorMessage="1" allowBlank="1" showInputMessage="1" showDropDown="0" type="list" errorStyle="stop">
      <formula1>'Sheet经营状态'!$A$2:$A$3</formula1>
    </dataValidation>
    <dataValidation sqref="BK2070:BK2070" promptTitle="" prompt="请在下拉框中选择" errorTitle="" error="请在下拉框中选择" showErrorMessage="1" allowBlank="1" showInputMessage="1" showDropDown="0" type="list" errorStyle="stop">
      <formula1>'Sheet经营状态'!$A$2:$A$3</formula1>
    </dataValidation>
    <dataValidation sqref="BK2071:BK2071" promptTitle="" prompt="请在下拉框中选择" errorTitle="" error="请在下拉框中选择" showErrorMessage="1" allowBlank="1" showInputMessage="1" showDropDown="0" type="list" errorStyle="stop">
      <formula1>'Sheet经营状态'!$A$2:$A$3</formula1>
    </dataValidation>
    <dataValidation sqref="BK2072:BK2072" promptTitle="" prompt="请在下拉框中选择" errorTitle="" error="请在下拉框中选择" showErrorMessage="1" allowBlank="1" showInputMessage="1" showDropDown="0" type="list" errorStyle="stop">
      <formula1>'Sheet经营状态'!$A$2:$A$3</formula1>
    </dataValidation>
    <dataValidation sqref="BK2073:BK2073" promptTitle="" prompt="请在下拉框中选择" errorTitle="" error="请在下拉框中选择" showErrorMessage="1" allowBlank="1" showInputMessage="1" showDropDown="0" type="list" errorStyle="stop">
      <formula1>'Sheet经营状态'!$A$2:$A$3</formula1>
    </dataValidation>
    <dataValidation sqref="BK2074:BK2074" promptTitle="" prompt="请在下拉框中选择" errorTitle="" error="请在下拉框中选择" showErrorMessage="1" allowBlank="1" showInputMessage="1" showDropDown="0" type="list" errorStyle="stop">
      <formula1>'Sheet经营状态'!$A$2:$A$3</formula1>
    </dataValidation>
    <dataValidation sqref="BK2075:BK2075" promptTitle="" prompt="请在下拉框中选择" errorTitle="" error="请在下拉框中选择" showErrorMessage="1" allowBlank="1" showInputMessage="1" showDropDown="0" type="list" errorStyle="stop">
      <formula1>'Sheet经营状态'!$A$2:$A$3</formula1>
    </dataValidation>
    <dataValidation sqref="BK2076:BK2076" promptTitle="" prompt="请在下拉框中选择" errorTitle="" error="请在下拉框中选择" showErrorMessage="1" allowBlank="1" showInputMessage="1" showDropDown="0" type="list" errorStyle="stop">
      <formula1>'Sheet经营状态'!$A$2:$A$3</formula1>
    </dataValidation>
    <dataValidation sqref="BK2077:BK2077" promptTitle="" prompt="请在下拉框中选择" errorTitle="" error="请在下拉框中选择" showErrorMessage="1" allowBlank="1" showInputMessage="1" showDropDown="0" type="list" errorStyle="stop">
      <formula1>'Sheet经营状态'!$A$2:$A$3</formula1>
    </dataValidation>
    <dataValidation sqref="BK2078:BK2078" promptTitle="" prompt="请在下拉框中选择" errorTitle="" error="请在下拉框中选择" showErrorMessage="1" allowBlank="1" showInputMessage="1" showDropDown="0" type="list" errorStyle="stop">
      <formula1>'Sheet经营状态'!$A$2:$A$3</formula1>
    </dataValidation>
    <dataValidation sqref="BK2079:BK2079" promptTitle="" prompt="请在下拉框中选择" errorTitle="" error="请在下拉框中选择" showErrorMessage="1" allowBlank="1" showInputMessage="1" showDropDown="0" type="list" errorStyle="stop">
      <formula1>'Sheet经营状态'!$A$2:$A$3</formula1>
    </dataValidation>
    <dataValidation sqref="BK2080:BK2080" promptTitle="" prompt="请在下拉框中选择" errorTitle="" error="请在下拉框中选择" showErrorMessage="1" allowBlank="1" showInputMessage="1" showDropDown="0" type="list" errorStyle="stop">
      <formula1>'Sheet经营状态'!$A$2:$A$3</formula1>
    </dataValidation>
    <dataValidation sqref="BK2081:BK2081" promptTitle="" prompt="请在下拉框中选择" errorTitle="" error="请在下拉框中选择" showErrorMessage="1" allowBlank="1" showInputMessage="1" showDropDown="0" type="list" errorStyle="stop">
      <formula1>'Sheet经营状态'!$A$2:$A$3</formula1>
    </dataValidation>
    <dataValidation sqref="BK2082:BK2082" promptTitle="" prompt="请在下拉框中选择" errorTitle="" error="请在下拉框中选择" showErrorMessage="1" allowBlank="1" showInputMessage="1" showDropDown="0" type="list" errorStyle="stop">
      <formula1>'Sheet经营状态'!$A$2:$A$3</formula1>
    </dataValidation>
    <dataValidation sqref="BK2083:BK2083" promptTitle="" prompt="请在下拉框中选择" errorTitle="" error="请在下拉框中选择" showErrorMessage="1" allowBlank="1" showInputMessage="1" showDropDown="0" type="list" errorStyle="stop">
      <formula1>'Sheet经营状态'!$A$2:$A$3</formula1>
    </dataValidation>
    <dataValidation sqref="BK2084:BK2084" promptTitle="" prompt="请在下拉框中选择" errorTitle="" error="请在下拉框中选择" showErrorMessage="1" allowBlank="1" showInputMessage="1" showDropDown="0" type="list" errorStyle="stop">
      <formula1>'Sheet经营状态'!$A$2:$A$3</formula1>
    </dataValidation>
    <dataValidation sqref="BK2085:BK2085" promptTitle="" prompt="请在下拉框中选择" errorTitle="" error="请在下拉框中选择" showErrorMessage="1" allowBlank="1" showInputMessage="1" showDropDown="0" type="list" errorStyle="stop">
      <formula1>'Sheet经营状态'!$A$2:$A$3</formula1>
    </dataValidation>
    <dataValidation sqref="BK2086:BK2086" promptTitle="" prompt="请在下拉框中选择" errorTitle="" error="请在下拉框中选择" showErrorMessage="1" allowBlank="1" showInputMessage="1" showDropDown="0" type="list" errorStyle="stop">
      <formula1>'Sheet经营状态'!$A$2:$A$3</formula1>
    </dataValidation>
    <dataValidation sqref="BK2087:BK2087" promptTitle="" prompt="请在下拉框中选择" errorTitle="" error="请在下拉框中选择" showErrorMessage="1" allowBlank="1" showInputMessage="1" showDropDown="0" type="list" errorStyle="stop">
      <formula1>'Sheet经营状态'!$A$2:$A$3</formula1>
    </dataValidation>
    <dataValidation sqref="BK2088:BK2088" promptTitle="" prompt="请在下拉框中选择" errorTitle="" error="请在下拉框中选择" showErrorMessage="1" allowBlank="1" showInputMessage="1" showDropDown="0" type="list" errorStyle="stop">
      <formula1>'Sheet经营状态'!$A$2:$A$3</formula1>
    </dataValidation>
    <dataValidation sqref="BK2089:BK2089" promptTitle="" prompt="请在下拉框中选择" errorTitle="" error="请在下拉框中选择" showErrorMessage="1" allowBlank="1" showInputMessage="1" showDropDown="0" type="list" errorStyle="stop">
      <formula1>'Sheet经营状态'!$A$2:$A$3</formula1>
    </dataValidation>
    <dataValidation sqref="BK2090:BK2090" promptTitle="" prompt="请在下拉框中选择" errorTitle="" error="请在下拉框中选择" showErrorMessage="1" allowBlank="1" showInputMessage="1" showDropDown="0" type="list" errorStyle="stop">
      <formula1>'Sheet经营状态'!$A$2:$A$3</formula1>
    </dataValidation>
    <dataValidation sqref="BK2091:BK2091" promptTitle="" prompt="请在下拉框中选择" errorTitle="" error="请在下拉框中选择" showErrorMessage="1" allowBlank="1" showInputMessage="1" showDropDown="0" type="list" errorStyle="stop">
      <formula1>'Sheet经营状态'!$A$2:$A$3</formula1>
    </dataValidation>
    <dataValidation sqref="BK2092:BK2092" promptTitle="" prompt="请在下拉框中选择" errorTitle="" error="请在下拉框中选择" showErrorMessage="1" allowBlank="1" showInputMessage="1" showDropDown="0" type="list" errorStyle="stop">
      <formula1>'Sheet经营状态'!$A$2:$A$3</formula1>
    </dataValidation>
    <dataValidation sqref="BK2093:BK2093" promptTitle="" prompt="请在下拉框中选择" errorTitle="" error="请在下拉框中选择" showErrorMessage="1" allowBlank="1" showInputMessage="1" showDropDown="0" type="list" errorStyle="stop">
      <formula1>'Sheet经营状态'!$A$2:$A$3</formula1>
    </dataValidation>
    <dataValidation sqref="BK2094:BK2094" promptTitle="" prompt="请在下拉框中选择" errorTitle="" error="请在下拉框中选择" showErrorMessage="1" allowBlank="1" showInputMessage="1" showDropDown="0" type="list" errorStyle="stop">
      <formula1>'Sheet经营状态'!$A$2:$A$3</formula1>
    </dataValidation>
    <dataValidation sqref="BK2095:BK2095" promptTitle="" prompt="请在下拉框中选择" errorTitle="" error="请在下拉框中选择" showErrorMessage="1" allowBlank="1" showInputMessage="1" showDropDown="0" type="list" errorStyle="stop">
      <formula1>'Sheet经营状态'!$A$2:$A$3</formula1>
    </dataValidation>
    <dataValidation sqref="BK2096:BK2096" promptTitle="" prompt="请在下拉框中选择" errorTitle="" error="请在下拉框中选择" showErrorMessage="1" allowBlank="1" showInputMessage="1" showDropDown="0" type="list" errorStyle="stop">
      <formula1>'Sheet经营状态'!$A$2:$A$3</formula1>
    </dataValidation>
    <dataValidation sqref="BK2097:BK2097" promptTitle="" prompt="请在下拉框中选择" errorTitle="" error="请在下拉框中选择" showErrorMessage="1" allowBlank="1" showInputMessage="1" showDropDown="0" type="list" errorStyle="stop">
      <formula1>'Sheet经营状态'!$A$2:$A$3</formula1>
    </dataValidation>
    <dataValidation sqref="BK2098:BK2098" promptTitle="" prompt="请在下拉框中选择" errorTitle="" error="请在下拉框中选择" showErrorMessage="1" allowBlank="1" showInputMessage="1" showDropDown="0" type="list" errorStyle="stop">
      <formula1>'Sheet经营状态'!$A$2:$A$3</formula1>
    </dataValidation>
    <dataValidation sqref="BK2099:BK2099" promptTitle="" prompt="请在下拉框中选择" errorTitle="" error="请在下拉框中选择" showErrorMessage="1" allowBlank="1" showInputMessage="1" showDropDown="0" type="list" errorStyle="stop">
      <formula1>'Sheet经营状态'!$A$2:$A$3</formula1>
    </dataValidation>
    <dataValidation sqref="BK2100:BK2100" promptTitle="" prompt="请在下拉框中选择" errorTitle="" error="请在下拉框中选择" showErrorMessage="1" allowBlank="1" showInputMessage="1" showDropDown="0" type="list" errorStyle="stop">
      <formula1>'Sheet经营状态'!$A$2:$A$3</formula1>
    </dataValidation>
    <dataValidation sqref="BK2101:BK2101" promptTitle="" prompt="请在下拉框中选择" errorTitle="" error="请在下拉框中选择" showErrorMessage="1" allowBlank="1" showInputMessage="1" showDropDown="0" type="list" errorStyle="stop">
      <formula1>'Sheet经营状态'!$A$2:$A$3</formula1>
    </dataValidation>
    <dataValidation sqref="BK2102:BK2102" promptTitle="" prompt="请在下拉框中选择" errorTitle="" error="请在下拉框中选择" showErrorMessage="1" allowBlank="1" showInputMessage="1" showDropDown="0" type="list" errorStyle="stop">
      <formula1>'Sheet经营状态'!$A$2:$A$3</formula1>
    </dataValidation>
    <dataValidation sqref="BK2103:BK2103" promptTitle="" prompt="请在下拉框中选择" errorTitle="" error="请在下拉框中选择" showErrorMessage="1" allowBlank="1" showInputMessage="1" showDropDown="0" type="list" errorStyle="stop">
      <formula1>'Sheet经营状态'!$A$2:$A$3</formula1>
    </dataValidation>
    <dataValidation sqref="BK2104:BK2104" promptTitle="" prompt="请在下拉框中选择" errorTitle="" error="请在下拉框中选择" showErrorMessage="1" allowBlank="1" showInputMessage="1" showDropDown="0" type="list" errorStyle="stop">
      <formula1>'Sheet经营状态'!$A$2:$A$3</formula1>
    </dataValidation>
    <dataValidation sqref="BK2105:BK2105" promptTitle="" prompt="请在下拉框中选择" errorTitle="" error="请在下拉框中选择" showErrorMessage="1" allowBlank="1" showInputMessage="1" showDropDown="0" type="list" errorStyle="stop">
      <formula1>'Sheet经营状态'!$A$2:$A$3</formula1>
    </dataValidation>
    <dataValidation sqref="BK2106:BK2106" promptTitle="" prompt="请在下拉框中选择" errorTitle="" error="请在下拉框中选择" showErrorMessage="1" allowBlank="1" showInputMessage="1" showDropDown="0" type="list" errorStyle="stop">
      <formula1>'Sheet经营状态'!$A$2:$A$3</formula1>
    </dataValidation>
    <dataValidation sqref="BK2107:BK2107" promptTitle="" prompt="请在下拉框中选择" errorTitle="" error="请在下拉框中选择" showErrorMessage="1" allowBlank="1" showInputMessage="1" showDropDown="0" type="list" errorStyle="stop">
      <formula1>'Sheet经营状态'!$A$2:$A$3</formula1>
    </dataValidation>
    <dataValidation sqref="BK2108:BK2108" promptTitle="" prompt="请在下拉框中选择" errorTitle="" error="请在下拉框中选择" showErrorMessage="1" allowBlank="1" showInputMessage="1" showDropDown="0" type="list" errorStyle="stop">
      <formula1>'Sheet经营状态'!$A$2:$A$3</formula1>
    </dataValidation>
    <dataValidation sqref="BK2109:BK2109" promptTitle="" prompt="请在下拉框中选择" errorTitle="" error="请在下拉框中选择" showErrorMessage="1" allowBlank="1" showInputMessage="1" showDropDown="0" type="list" errorStyle="stop">
      <formula1>'Sheet经营状态'!$A$2:$A$3</formula1>
    </dataValidation>
    <dataValidation sqref="BK2110:BK2110" promptTitle="" prompt="请在下拉框中选择" errorTitle="" error="请在下拉框中选择" showErrorMessage="1" allowBlank="1" showInputMessage="1" showDropDown="0" type="list" errorStyle="stop">
      <formula1>'Sheet经营状态'!$A$2:$A$3</formula1>
    </dataValidation>
    <dataValidation sqref="BK2111:BK2111" promptTitle="" prompt="请在下拉框中选择" errorTitle="" error="请在下拉框中选择" showErrorMessage="1" allowBlank="1" showInputMessage="1" showDropDown="0" type="list" errorStyle="stop">
      <formula1>'Sheet经营状态'!$A$2:$A$3</formula1>
    </dataValidation>
    <dataValidation sqref="BK2112:BK2112" promptTitle="" prompt="请在下拉框中选择" errorTitle="" error="请在下拉框中选择" showErrorMessage="1" allowBlank="1" showInputMessage="1" showDropDown="0" type="list" errorStyle="stop">
      <formula1>'Sheet经营状态'!$A$2:$A$3</formula1>
    </dataValidation>
    <dataValidation sqref="BK2113:BK2113" promptTitle="" prompt="请在下拉框中选择" errorTitle="" error="请在下拉框中选择" showErrorMessage="1" allowBlank="1" showInputMessage="1" showDropDown="0" type="list" errorStyle="stop">
      <formula1>'Sheet经营状态'!$A$2:$A$3</formula1>
    </dataValidation>
    <dataValidation sqref="BK2114:BK2114" promptTitle="" prompt="请在下拉框中选择" errorTitle="" error="请在下拉框中选择" showErrorMessage="1" allowBlank="1" showInputMessage="1" showDropDown="0" type="list" errorStyle="stop">
      <formula1>'Sheet经营状态'!$A$2:$A$3</formula1>
    </dataValidation>
    <dataValidation sqref="BK2115:BK2115" promptTitle="" prompt="请在下拉框中选择" errorTitle="" error="请在下拉框中选择" showErrorMessage="1" allowBlank="1" showInputMessage="1" showDropDown="0" type="list" errorStyle="stop">
      <formula1>'Sheet经营状态'!$A$2:$A$3</formula1>
    </dataValidation>
    <dataValidation sqref="BK2116:BK2116" promptTitle="" prompt="请在下拉框中选择" errorTitle="" error="请在下拉框中选择" showErrorMessage="1" allowBlank="1" showInputMessage="1" showDropDown="0" type="list" errorStyle="stop">
      <formula1>'Sheet经营状态'!$A$2:$A$3</formula1>
    </dataValidation>
    <dataValidation sqref="BK2117:BK2117" promptTitle="" prompt="请在下拉框中选择" errorTitle="" error="请在下拉框中选择" showErrorMessage="1" allowBlank="1" showInputMessage="1" showDropDown="0" type="list" errorStyle="stop">
      <formula1>'Sheet经营状态'!$A$2:$A$3</formula1>
    </dataValidation>
    <dataValidation sqref="BK2118:BK2118" promptTitle="" prompt="请在下拉框中选择" errorTitle="" error="请在下拉框中选择" showErrorMessage="1" allowBlank="1" showInputMessage="1" showDropDown="0" type="list" errorStyle="stop">
      <formula1>'Sheet经营状态'!$A$2:$A$3</formula1>
    </dataValidation>
    <dataValidation sqref="BK2119:BK2119" promptTitle="" prompt="请在下拉框中选择" errorTitle="" error="请在下拉框中选择" showErrorMessage="1" allowBlank="1" showInputMessage="1" showDropDown="0" type="list" errorStyle="stop">
      <formula1>'Sheet经营状态'!$A$2:$A$3</formula1>
    </dataValidation>
    <dataValidation sqref="BK2120:BK2120" promptTitle="" prompt="请在下拉框中选择" errorTitle="" error="请在下拉框中选择" showErrorMessage="1" allowBlank="1" showInputMessage="1" showDropDown="0" type="list" errorStyle="stop">
      <formula1>'Sheet经营状态'!$A$2:$A$3</formula1>
    </dataValidation>
    <dataValidation sqref="BK2121:BK2121" promptTitle="" prompt="请在下拉框中选择" errorTitle="" error="请在下拉框中选择" showErrorMessage="1" allowBlank="1" showInputMessage="1" showDropDown="0" type="list" errorStyle="stop">
      <formula1>'Sheet经营状态'!$A$2:$A$3</formula1>
    </dataValidation>
    <dataValidation sqref="BK2122:BK2122" promptTitle="" prompt="请在下拉框中选择" errorTitle="" error="请在下拉框中选择" showErrorMessage="1" allowBlank="1" showInputMessage="1" showDropDown="0" type="list" errorStyle="stop">
      <formula1>'Sheet经营状态'!$A$2:$A$3</formula1>
    </dataValidation>
    <dataValidation sqref="BK2123:BK2123" promptTitle="" prompt="请在下拉框中选择" errorTitle="" error="请在下拉框中选择" showErrorMessage="1" allowBlank="1" showInputMessage="1" showDropDown="0" type="list" errorStyle="stop">
      <formula1>'Sheet经营状态'!$A$2:$A$3</formula1>
    </dataValidation>
    <dataValidation sqref="BK2124:BK2124" promptTitle="" prompt="请在下拉框中选择" errorTitle="" error="请在下拉框中选择" showErrorMessage="1" allowBlank="1" showInputMessage="1" showDropDown="0" type="list" errorStyle="stop">
      <formula1>'Sheet经营状态'!$A$2:$A$3</formula1>
    </dataValidation>
    <dataValidation sqref="BK2125:BK2125" promptTitle="" prompt="请在下拉框中选择" errorTitle="" error="请在下拉框中选择" showErrorMessage="1" allowBlank="1" showInputMessage="1" showDropDown="0" type="list" errorStyle="stop">
      <formula1>'Sheet经营状态'!$A$2:$A$3</formula1>
    </dataValidation>
    <dataValidation sqref="BK2126:BK2126" promptTitle="" prompt="请在下拉框中选择" errorTitle="" error="请在下拉框中选择" showErrorMessage="1" allowBlank="1" showInputMessage="1" showDropDown="0" type="list" errorStyle="stop">
      <formula1>'Sheet经营状态'!$A$2:$A$3</formula1>
    </dataValidation>
    <dataValidation sqref="BK2127:BK2127" promptTitle="" prompt="请在下拉框中选择" errorTitle="" error="请在下拉框中选择" showErrorMessage="1" allowBlank="1" showInputMessage="1" showDropDown="0" type="list" errorStyle="stop">
      <formula1>'Sheet经营状态'!$A$2:$A$3</formula1>
    </dataValidation>
    <dataValidation sqref="BK2128:BK2128" promptTitle="" prompt="请在下拉框中选择" errorTitle="" error="请在下拉框中选择" showErrorMessage="1" allowBlank="1" showInputMessage="1" showDropDown="0" type="list" errorStyle="stop">
      <formula1>'Sheet经营状态'!$A$2:$A$3</formula1>
    </dataValidation>
    <dataValidation sqref="BK2129:BK2129" promptTitle="" prompt="请在下拉框中选择" errorTitle="" error="请在下拉框中选择" showErrorMessage="1" allowBlank="1" showInputMessage="1" showDropDown="0" type="list" errorStyle="stop">
      <formula1>'Sheet经营状态'!$A$2:$A$3</formula1>
    </dataValidation>
    <dataValidation sqref="BK2130:BK2130" promptTitle="" prompt="请在下拉框中选择" errorTitle="" error="请在下拉框中选择" showErrorMessage="1" allowBlank="1" showInputMessage="1" showDropDown="0" type="list" errorStyle="stop">
      <formula1>'Sheet经营状态'!$A$2:$A$3</formula1>
    </dataValidation>
    <dataValidation sqref="BK2131:BK2131" promptTitle="" prompt="请在下拉框中选择" errorTitle="" error="请在下拉框中选择" showErrorMessage="1" allowBlank="1" showInputMessage="1" showDropDown="0" type="list" errorStyle="stop">
      <formula1>'Sheet经营状态'!$A$2:$A$3</formula1>
    </dataValidation>
    <dataValidation sqref="BK2132:BK2132" promptTitle="" prompt="请在下拉框中选择" errorTitle="" error="请在下拉框中选择" showErrorMessage="1" allowBlank="1" showInputMessage="1" showDropDown="0" type="list" errorStyle="stop">
      <formula1>'Sheet经营状态'!$A$2:$A$3</formula1>
    </dataValidation>
    <dataValidation sqref="BK2133:BK2133" promptTitle="" prompt="请在下拉框中选择" errorTitle="" error="请在下拉框中选择" showErrorMessage="1" allowBlank="1" showInputMessage="1" showDropDown="0" type="list" errorStyle="stop">
      <formula1>'Sheet经营状态'!$A$2:$A$3</formula1>
    </dataValidation>
    <dataValidation sqref="BK2134:BK2134" promptTitle="" prompt="请在下拉框中选择" errorTitle="" error="请在下拉框中选择" showErrorMessage="1" allowBlank="1" showInputMessage="1" showDropDown="0" type="list" errorStyle="stop">
      <formula1>'Sheet经营状态'!$A$2:$A$3</formula1>
    </dataValidation>
    <dataValidation sqref="BK2135:BK2135" promptTitle="" prompt="请在下拉框中选择" errorTitle="" error="请在下拉框中选择" showErrorMessage="1" allowBlank="1" showInputMessage="1" showDropDown="0" type="list" errorStyle="stop">
      <formula1>'Sheet经营状态'!$A$2:$A$3</formula1>
    </dataValidation>
    <dataValidation sqref="BK2136:BK2136" promptTitle="" prompt="请在下拉框中选择" errorTitle="" error="请在下拉框中选择" showErrorMessage="1" allowBlank="1" showInputMessage="1" showDropDown="0" type="list" errorStyle="stop">
      <formula1>'Sheet经营状态'!$A$2:$A$3</formula1>
    </dataValidation>
    <dataValidation sqref="BK2137:BK2137" promptTitle="" prompt="请在下拉框中选择" errorTitle="" error="请在下拉框中选择" showErrorMessage="1" allowBlank="1" showInputMessage="1" showDropDown="0" type="list" errorStyle="stop">
      <formula1>'Sheet经营状态'!$A$2:$A$3</formula1>
    </dataValidation>
    <dataValidation sqref="BK2138:BK2138" promptTitle="" prompt="请在下拉框中选择" errorTitle="" error="请在下拉框中选择" showErrorMessage="1" allowBlank="1" showInputMessage="1" showDropDown="0" type="list" errorStyle="stop">
      <formula1>'Sheet经营状态'!$A$2:$A$3</formula1>
    </dataValidation>
    <dataValidation sqref="BK2139:BK2139" promptTitle="" prompt="请在下拉框中选择" errorTitle="" error="请在下拉框中选择" showErrorMessage="1" allowBlank="1" showInputMessage="1" showDropDown="0" type="list" errorStyle="stop">
      <formula1>'Sheet经营状态'!$A$2:$A$3</formula1>
    </dataValidation>
    <dataValidation sqref="BK2140:BK2140" promptTitle="" prompt="请在下拉框中选择" errorTitle="" error="请在下拉框中选择" showErrorMessage="1" allowBlank="1" showInputMessage="1" showDropDown="0" type="list" errorStyle="stop">
      <formula1>'Sheet经营状态'!$A$2:$A$3</formula1>
    </dataValidation>
    <dataValidation sqref="BK2141:BK2141" promptTitle="" prompt="请在下拉框中选择" errorTitle="" error="请在下拉框中选择" showErrorMessage="1" allowBlank="1" showInputMessage="1" showDropDown="0" type="list" errorStyle="stop">
      <formula1>'Sheet经营状态'!$A$2:$A$3</formula1>
    </dataValidation>
    <dataValidation sqref="BK2142:BK2142" promptTitle="" prompt="请在下拉框中选择" errorTitle="" error="请在下拉框中选择" showErrorMessage="1" allowBlank="1" showInputMessage="1" showDropDown="0" type="list" errorStyle="stop">
      <formula1>'Sheet经营状态'!$A$2:$A$3</formula1>
    </dataValidation>
    <dataValidation sqref="BK2143:BK2143" promptTitle="" prompt="请在下拉框中选择" errorTitle="" error="请在下拉框中选择" showErrorMessage="1" allowBlank="1" showInputMessage="1" showDropDown="0" type="list" errorStyle="stop">
      <formula1>'Sheet经营状态'!$A$2:$A$3</formula1>
    </dataValidation>
    <dataValidation sqref="BK2144:BK2144" promptTitle="" prompt="请在下拉框中选择" errorTitle="" error="请在下拉框中选择" showErrorMessage="1" allowBlank="1" showInputMessage="1" showDropDown="0" type="list" errorStyle="stop">
      <formula1>'Sheet经营状态'!$A$2:$A$3</formula1>
    </dataValidation>
    <dataValidation sqref="BK2145:BK2145" promptTitle="" prompt="请在下拉框中选择" errorTitle="" error="请在下拉框中选择" showErrorMessage="1" allowBlank="1" showInputMessage="1" showDropDown="0" type="list" errorStyle="stop">
      <formula1>'Sheet经营状态'!$A$2:$A$3</formula1>
    </dataValidation>
    <dataValidation sqref="BK2146:BK2146" promptTitle="" prompt="请在下拉框中选择" errorTitle="" error="请在下拉框中选择" showErrorMessage="1" allowBlank="1" showInputMessage="1" showDropDown="0" type="list" errorStyle="stop">
      <formula1>'Sheet经营状态'!$A$2:$A$3</formula1>
    </dataValidation>
    <dataValidation sqref="BK2147:BK2147" promptTitle="" prompt="请在下拉框中选择" errorTitle="" error="请在下拉框中选择" showErrorMessage="1" allowBlank="1" showInputMessage="1" showDropDown="0" type="list" errorStyle="stop">
      <formula1>'Sheet经营状态'!$A$2:$A$3</formula1>
    </dataValidation>
    <dataValidation sqref="BK2148:BK2148" promptTitle="" prompt="请在下拉框中选择" errorTitle="" error="请在下拉框中选择" showErrorMessage="1" allowBlank="1" showInputMessage="1" showDropDown="0" type="list" errorStyle="stop">
      <formula1>'Sheet经营状态'!$A$2:$A$3</formula1>
    </dataValidation>
    <dataValidation sqref="BK2149:BK2149" promptTitle="" prompt="请在下拉框中选择" errorTitle="" error="请在下拉框中选择" showErrorMessage="1" allowBlank="1" showInputMessage="1" showDropDown="0" type="list" errorStyle="stop">
      <formula1>'Sheet经营状态'!$A$2:$A$3</formula1>
    </dataValidation>
    <dataValidation sqref="BK2150:BK2150" promptTitle="" prompt="请在下拉框中选择" errorTitle="" error="请在下拉框中选择" showErrorMessage="1" allowBlank="1" showInputMessage="1" showDropDown="0" type="list" errorStyle="stop">
      <formula1>'Sheet经营状态'!$A$2:$A$3</formula1>
    </dataValidation>
    <dataValidation sqref="BK2151:BK2151" promptTitle="" prompt="请在下拉框中选择" errorTitle="" error="请在下拉框中选择" showErrorMessage="1" allowBlank="1" showInputMessage="1" showDropDown="0" type="list" errorStyle="stop">
      <formula1>'Sheet经营状态'!$A$2:$A$3</formula1>
    </dataValidation>
    <dataValidation sqref="BK2152:BK2152" promptTitle="" prompt="请在下拉框中选择" errorTitle="" error="请在下拉框中选择" showErrorMessage="1" allowBlank="1" showInputMessage="1" showDropDown="0" type="list" errorStyle="stop">
      <formula1>'Sheet经营状态'!$A$2:$A$3</formula1>
    </dataValidation>
    <dataValidation sqref="BK2153:BK2153" promptTitle="" prompt="请在下拉框中选择" errorTitle="" error="请在下拉框中选择" showErrorMessage="1" allowBlank="1" showInputMessage="1" showDropDown="0" type="list" errorStyle="stop">
      <formula1>'Sheet经营状态'!$A$2:$A$3</formula1>
    </dataValidation>
    <dataValidation sqref="BK2154:BK2154" promptTitle="" prompt="请在下拉框中选择" errorTitle="" error="请在下拉框中选择" showErrorMessage="1" allowBlank="1" showInputMessage="1" showDropDown="0" type="list" errorStyle="stop">
      <formula1>'Sheet经营状态'!$A$2:$A$3</formula1>
    </dataValidation>
    <dataValidation sqref="BK2155:BK2155" promptTitle="" prompt="请在下拉框中选择" errorTitle="" error="请在下拉框中选择" showErrorMessage="1" allowBlank="1" showInputMessage="1" showDropDown="0" type="list" errorStyle="stop">
      <formula1>'Sheet经营状态'!$A$2:$A$3</formula1>
    </dataValidation>
    <dataValidation sqref="BK2156:BK2156" promptTitle="" prompt="请在下拉框中选择" errorTitle="" error="请在下拉框中选择" showErrorMessage="1" allowBlank="1" showInputMessage="1" showDropDown="0" type="list" errorStyle="stop">
      <formula1>'Sheet经营状态'!$A$2:$A$3</formula1>
    </dataValidation>
    <dataValidation sqref="BK2157:BK2157" promptTitle="" prompt="请在下拉框中选择" errorTitle="" error="请在下拉框中选择" showErrorMessage="1" allowBlank="1" showInputMessage="1" showDropDown="0" type="list" errorStyle="stop">
      <formula1>'Sheet经营状态'!$A$2:$A$3</formula1>
    </dataValidation>
    <dataValidation sqref="BK2158:BK2158" promptTitle="" prompt="请在下拉框中选择" errorTitle="" error="请在下拉框中选择" showErrorMessage="1" allowBlank="1" showInputMessage="1" showDropDown="0" type="list" errorStyle="stop">
      <formula1>'Sheet经营状态'!$A$2:$A$3</formula1>
    </dataValidation>
    <dataValidation sqref="BK2159:BK2159" promptTitle="" prompt="请在下拉框中选择" errorTitle="" error="请在下拉框中选择" showErrorMessage="1" allowBlank="1" showInputMessage="1" showDropDown="0" type="list" errorStyle="stop">
      <formula1>'Sheet经营状态'!$A$2:$A$3</formula1>
    </dataValidation>
    <dataValidation sqref="BK2160:BK2160" promptTitle="" prompt="请在下拉框中选择" errorTitle="" error="请在下拉框中选择" showErrorMessage="1" allowBlank="1" showInputMessage="1" showDropDown="0" type="list" errorStyle="stop">
      <formula1>'Sheet经营状态'!$A$2:$A$3</formula1>
    </dataValidation>
    <dataValidation sqref="BK2161:BK2161" promptTitle="" prompt="请在下拉框中选择" errorTitle="" error="请在下拉框中选择" showErrorMessage="1" allowBlank="1" showInputMessage="1" showDropDown="0" type="list" errorStyle="stop">
      <formula1>'Sheet经营状态'!$A$2:$A$3</formula1>
    </dataValidation>
    <dataValidation sqref="BK2162:BK2162" promptTitle="" prompt="请在下拉框中选择" errorTitle="" error="请在下拉框中选择" showErrorMessage="1" allowBlank="1" showInputMessage="1" showDropDown="0" type="list" errorStyle="stop">
      <formula1>'Sheet经营状态'!$A$2:$A$3</formula1>
    </dataValidation>
    <dataValidation sqref="BK2163:BK2163" promptTitle="" prompt="请在下拉框中选择" errorTitle="" error="请在下拉框中选择" showErrorMessage="1" allowBlank="1" showInputMessage="1" showDropDown="0" type="list" errorStyle="stop">
      <formula1>'Sheet经营状态'!$A$2:$A$3</formula1>
    </dataValidation>
    <dataValidation sqref="BK2164:BK2164" promptTitle="" prompt="请在下拉框中选择" errorTitle="" error="请在下拉框中选择" showErrorMessage="1" allowBlank="1" showInputMessage="1" showDropDown="0" type="list" errorStyle="stop">
      <formula1>'Sheet经营状态'!$A$2:$A$3</formula1>
    </dataValidation>
    <dataValidation sqref="BK2165:BK2165" promptTitle="" prompt="请在下拉框中选择" errorTitle="" error="请在下拉框中选择" showErrorMessage="1" allowBlank="1" showInputMessage="1" showDropDown="0" type="list" errorStyle="stop">
      <formula1>'Sheet经营状态'!$A$2:$A$3</formula1>
    </dataValidation>
    <dataValidation sqref="BK2166:BK2166" promptTitle="" prompt="请在下拉框中选择" errorTitle="" error="请在下拉框中选择" showErrorMessage="1" allowBlank="1" showInputMessage="1" showDropDown="0" type="list" errorStyle="stop">
      <formula1>'Sheet经营状态'!$A$2:$A$3</formula1>
    </dataValidation>
    <dataValidation sqref="BK2167:BK2167" promptTitle="" prompt="请在下拉框中选择" errorTitle="" error="请在下拉框中选择" showErrorMessage="1" allowBlank="1" showInputMessage="1" showDropDown="0" type="list" errorStyle="stop">
      <formula1>'Sheet经营状态'!$A$2:$A$3</formula1>
    </dataValidation>
    <dataValidation sqref="BK2168:BK2168" promptTitle="" prompt="请在下拉框中选择" errorTitle="" error="请在下拉框中选择" showErrorMessage="1" allowBlank="1" showInputMessage="1" showDropDown="0" type="list" errorStyle="stop">
      <formula1>'Sheet经营状态'!$A$2:$A$3</formula1>
    </dataValidation>
    <dataValidation sqref="BK2169:BK2169" promptTitle="" prompt="请在下拉框中选择" errorTitle="" error="请在下拉框中选择" showErrorMessage="1" allowBlank="1" showInputMessage="1" showDropDown="0" type="list" errorStyle="stop">
      <formula1>'Sheet经营状态'!$A$2:$A$3</formula1>
    </dataValidation>
    <dataValidation sqref="BK2170:BK2170" promptTitle="" prompt="请在下拉框中选择" errorTitle="" error="请在下拉框中选择" showErrorMessage="1" allowBlank="1" showInputMessage="1" showDropDown="0" type="list" errorStyle="stop">
      <formula1>'Sheet经营状态'!$A$2:$A$3</formula1>
    </dataValidation>
    <dataValidation sqref="BK2171:BK2171" promptTitle="" prompt="请在下拉框中选择" errorTitle="" error="请在下拉框中选择" showErrorMessage="1" allowBlank="1" showInputMessage="1" showDropDown="0" type="list" errorStyle="stop">
      <formula1>'Sheet经营状态'!$A$2:$A$3</formula1>
    </dataValidation>
    <dataValidation sqref="BK2172:BK2172" promptTitle="" prompt="请在下拉框中选择" errorTitle="" error="请在下拉框中选择" showErrorMessage="1" allowBlank="1" showInputMessage="1" showDropDown="0" type="list" errorStyle="stop">
      <formula1>'Sheet经营状态'!$A$2:$A$3</formula1>
    </dataValidation>
    <dataValidation sqref="BK2173:BK2173" promptTitle="" prompt="请在下拉框中选择" errorTitle="" error="请在下拉框中选择" showErrorMessage="1" allowBlank="1" showInputMessage="1" showDropDown="0" type="list" errorStyle="stop">
      <formula1>'Sheet经营状态'!$A$2:$A$3</formula1>
    </dataValidation>
    <dataValidation sqref="BK2174:BK2174" promptTitle="" prompt="请在下拉框中选择" errorTitle="" error="请在下拉框中选择" showErrorMessage="1" allowBlank="1" showInputMessage="1" showDropDown="0" type="list" errorStyle="stop">
      <formula1>'Sheet经营状态'!$A$2:$A$3</formula1>
    </dataValidation>
    <dataValidation sqref="BK2175:BK2175" promptTitle="" prompt="请在下拉框中选择" errorTitle="" error="请在下拉框中选择" showErrorMessage="1" allowBlank="1" showInputMessage="1" showDropDown="0" type="list" errorStyle="stop">
      <formula1>'Sheet经营状态'!$A$2:$A$3</formula1>
    </dataValidation>
    <dataValidation sqref="BK2176:BK2176" promptTitle="" prompt="请在下拉框中选择" errorTitle="" error="请在下拉框中选择" showErrorMessage="1" allowBlank="1" showInputMessage="1" showDropDown="0" type="list" errorStyle="stop">
      <formula1>'Sheet经营状态'!$A$2:$A$3</formula1>
    </dataValidation>
    <dataValidation sqref="BK2177:BK2177" promptTitle="" prompt="请在下拉框中选择" errorTitle="" error="请在下拉框中选择" showErrorMessage="1" allowBlank="1" showInputMessage="1" showDropDown="0" type="list" errorStyle="stop">
      <formula1>'Sheet经营状态'!$A$2:$A$3</formula1>
    </dataValidation>
    <dataValidation sqref="BK2178:BK2178" promptTitle="" prompt="请在下拉框中选择" errorTitle="" error="请在下拉框中选择" showErrorMessage="1" allowBlank="1" showInputMessage="1" showDropDown="0" type="list" errorStyle="stop">
      <formula1>'Sheet经营状态'!$A$2:$A$3</formula1>
    </dataValidation>
    <dataValidation sqref="BK2179:BK2179" promptTitle="" prompt="请在下拉框中选择" errorTitle="" error="请在下拉框中选择" showErrorMessage="1" allowBlank="1" showInputMessage="1" showDropDown="0" type="list" errorStyle="stop">
      <formula1>'Sheet经营状态'!$A$2:$A$3</formula1>
    </dataValidation>
    <dataValidation sqref="BK2180:BK2180" promptTitle="" prompt="请在下拉框中选择" errorTitle="" error="请在下拉框中选择" showErrorMessage="1" allowBlank="1" showInputMessage="1" showDropDown="0" type="list" errorStyle="stop">
      <formula1>'Sheet经营状态'!$A$2:$A$3</formula1>
    </dataValidation>
    <dataValidation sqref="BK2181:BK2181" promptTitle="" prompt="请在下拉框中选择" errorTitle="" error="请在下拉框中选择" showErrorMessage="1" allowBlank="1" showInputMessage="1" showDropDown="0" type="list" errorStyle="stop">
      <formula1>'Sheet经营状态'!$A$2:$A$3</formula1>
    </dataValidation>
    <dataValidation sqref="BK2182:BK2182" promptTitle="" prompt="请在下拉框中选择" errorTitle="" error="请在下拉框中选择" showErrorMessage="1" allowBlank="1" showInputMessage="1" showDropDown="0" type="list" errorStyle="stop">
      <formula1>'Sheet经营状态'!$A$2:$A$3</formula1>
    </dataValidation>
    <dataValidation sqref="BK2183:BK2183" promptTitle="" prompt="请在下拉框中选择" errorTitle="" error="请在下拉框中选择" showErrorMessage="1" allowBlank="1" showInputMessage="1" showDropDown="0" type="list" errorStyle="stop">
      <formula1>'Sheet经营状态'!$A$2:$A$3</formula1>
    </dataValidation>
    <dataValidation sqref="BK2184:BK2184" promptTitle="" prompt="请在下拉框中选择" errorTitle="" error="请在下拉框中选择" showErrorMessage="1" allowBlank="1" showInputMessage="1" showDropDown="0" type="list" errorStyle="stop">
      <formula1>'Sheet经营状态'!$A$2:$A$3</formula1>
    </dataValidation>
    <dataValidation sqref="BK2185:BK2185" promptTitle="" prompt="请在下拉框中选择" errorTitle="" error="请在下拉框中选择" showErrorMessage="1" allowBlank="1" showInputMessage="1" showDropDown="0" type="list" errorStyle="stop">
      <formula1>'Sheet经营状态'!$A$2:$A$3</formula1>
    </dataValidation>
    <dataValidation sqref="BK2186:BK2186" promptTitle="" prompt="请在下拉框中选择" errorTitle="" error="请在下拉框中选择" showErrorMessage="1" allowBlank="1" showInputMessage="1" showDropDown="0" type="list" errorStyle="stop">
      <formula1>'Sheet经营状态'!$A$2:$A$3</formula1>
    </dataValidation>
    <dataValidation sqref="BK2187:BK2187" promptTitle="" prompt="请在下拉框中选择" errorTitle="" error="请在下拉框中选择" showErrorMessage="1" allowBlank="1" showInputMessage="1" showDropDown="0" type="list" errorStyle="stop">
      <formula1>'Sheet经营状态'!$A$2:$A$3</formula1>
    </dataValidation>
    <dataValidation sqref="BK2188:BK2188" promptTitle="" prompt="请在下拉框中选择" errorTitle="" error="请在下拉框中选择" showErrorMessage="1" allowBlank="1" showInputMessage="1" showDropDown="0" type="list" errorStyle="stop">
      <formula1>'Sheet经营状态'!$A$2:$A$3</formula1>
    </dataValidation>
    <dataValidation sqref="BK2189:BK2189" promptTitle="" prompt="请在下拉框中选择" errorTitle="" error="请在下拉框中选择" showErrorMessage="1" allowBlank="1" showInputMessage="1" showDropDown="0" type="list" errorStyle="stop">
      <formula1>'Sheet经营状态'!$A$2:$A$3</formula1>
    </dataValidation>
    <dataValidation sqref="BK2190:BK2190" promptTitle="" prompt="请在下拉框中选择" errorTitle="" error="请在下拉框中选择" showErrorMessage="1" allowBlank="1" showInputMessage="1" showDropDown="0" type="list" errorStyle="stop">
      <formula1>'Sheet经营状态'!$A$2:$A$3</formula1>
    </dataValidation>
    <dataValidation sqref="BK2191:BK2191" promptTitle="" prompt="请在下拉框中选择" errorTitle="" error="请在下拉框中选择" showErrorMessage="1" allowBlank="1" showInputMessage="1" showDropDown="0" type="list" errorStyle="stop">
      <formula1>'Sheet经营状态'!$A$2:$A$3</formula1>
    </dataValidation>
    <dataValidation sqref="BK2192:BK2192" promptTitle="" prompt="请在下拉框中选择" errorTitle="" error="请在下拉框中选择" showErrorMessage="1" allowBlank="1" showInputMessage="1" showDropDown="0" type="list" errorStyle="stop">
      <formula1>'Sheet经营状态'!$A$2:$A$3</formula1>
    </dataValidation>
    <dataValidation sqref="BK2193:BK2193" promptTitle="" prompt="请在下拉框中选择" errorTitle="" error="请在下拉框中选择" showErrorMessage="1" allowBlank="1" showInputMessage="1" showDropDown="0" type="list" errorStyle="stop">
      <formula1>'Sheet经营状态'!$A$2:$A$3</formula1>
    </dataValidation>
    <dataValidation sqref="BK2194:BK2194" promptTitle="" prompt="请在下拉框中选择" errorTitle="" error="请在下拉框中选择" showErrorMessage="1" allowBlank="1" showInputMessage="1" showDropDown="0" type="list" errorStyle="stop">
      <formula1>'Sheet经营状态'!$A$2:$A$3</formula1>
    </dataValidation>
    <dataValidation sqref="BK2195:BK2195" promptTitle="" prompt="请在下拉框中选择" errorTitle="" error="请在下拉框中选择" showErrorMessage="1" allowBlank="1" showInputMessage="1" showDropDown="0" type="list" errorStyle="stop">
      <formula1>'Sheet经营状态'!$A$2:$A$3</formula1>
    </dataValidation>
    <dataValidation sqref="BK2196:BK2196" promptTitle="" prompt="请在下拉框中选择" errorTitle="" error="请在下拉框中选择" showErrorMessage="1" allowBlank="1" showInputMessage="1" showDropDown="0" type="list" errorStyle="stop">
      <formula1>'Sheet经营状态'!$A$2:$A$3</formula1>
    </dataValidation>
    <dataValidation sqref="BK2197:BK2197" promptTitle="" prompt="请在下拉框中选择" errorTitle="" error="请在下拉框中选择" showErrorMessage="1" allowBlank="1" showInputMessage="1" showDropDown="0" type="list" errorStyle="stop">
      <formula1>'Sheet经营状态'!$A$2:$A$3</formula1>
    </dataValidation>
    <dataValidation sqref="BK2198:BK2198" promptTitle="" prompt="请在下拉框中选择" errorTitle="" error="请在下拉框中选择" showErrorMessage="1" allowBlank="1" showInputMessage="1" showDropDown="0" type="list" errorStyle="stop">
      <formula1>'Sheet经营状态'!$A$2:$A$3</formula1>
    </dataValidation>
    <dataValidation sqref="BK2199:BK2199" promptTitle="" prompt="请在下拉框中选择" errorTitle="" error="请在下拉框中选择" showErrorMessage="1" allowBlank="1" showInputMessage="1" showDropDown="0" type="list" errorStyle="stop">
      <formula1>'Sheet经营状态'!$A$2:$A$3</formula1>
    </dataValidation>
    <dataValidation sqref="BK2200:BK2200" promptTitle="" prompt="请在下拉框中选择" errorTitle="" error="请在下拉框中选择" showErrorMessage="1" allowBlank="1" showInputMessage="1" showDropDown="0" type="list" errorStyle="stop">
      <formula1>'Sheet经营状态'!$A$2:$A$3</formula1>
    </dataValidation>
    <dataValidation sqref="BK2201:BK2201" promptTitle="" prompt="请在下拉框中选择" errorTitle="" error="请在下拉框中选择" showErrorMessage="1" allowBlank="1" showInputMessage="1" showDropDown="0" type="list" errorStyle="stop">
      <formula1>'Sheet经营状态'!$A$2:$A$3</formula1>
    </dataValidation>
    <dataValidation sqref="BK2202:BK2202" promptTitle="" prompt="请在下拉框中选择" errorTitle="" error="请在下拉框中选择" showErrorMessage="1" allowBlank="1" showInputMessage="1" showDropDown="0" type="list" errorStyle="stop">
      <formula1>'Sheet经营状态'!$A$2:$A$3</formula1>
    </dataValidation>
    <dataValidation sqref="BK2203:BK2203" promptTitle="" prompt="请在下拉框中选择" errorTitle="" error="请在下拉框中选择" showErrorMessage="1" allowBlank="1" showInputMessage="1" showDropDown="0" type="list" errorStyle="stop">
      <formula1>'Sheet经营状态'!$A$2:$A$3</formula1>
    </dataValidation>
    <dataValidation sqref="BK2204:BK2204" promptTitle="" prompt="请在下拉框中选择" errorTitle="" error="请在下拉框中选择" showErrorMessage="1" allowBlank="1" showInputMessage="1" showDropDown="0" type="list" errorStyle="stop">
      <formula1>'Sheet经营状态'!$A$2:$A$3</formula1>
    </dataValidation>
    <dataValidation sqref="BK2205:BK2205" promptTitle="" prompt="请在下拉框中选择" errorTitle="" error="请在下拉框中选择" showErrorMessage="1" allowBlank="1" showInputMessage="1" showDropDown="0" type="list" errorStyle="stop">
      <formula1>'Sheet经营状态'!$A$2:$A$3</formula1>
    </dataValidation>
    <dataValidation sqref="BK2206:BK2206" promptTitle="" prompt="请在下拉框中选择" errorTitle="" error="请在下拉框中选择" showErrorMessage="1" allowBlank="1" showInputMessage="1" showDropDown="0" type="list" errorStyle="stop">
      <formula1>'Sheet经营状态'!$A$2:$A$3</formula1>
    </dataValidation>
    <dataValidation sqref="BK2207:BK2207" promptTitle="" prompt="请在下拉框中选择" errorTitle="" error="请在下拉框中选择" showErrorMessage="1" allowBlank="1" showInputMessage="1" showDropDown="0" type="list" errorStyle="stop">
      <formula1>'Sheet经营状态'!$A$2:$A$3</formula1>
    </dataValidation>
    <dataValidation sqref="BK2208:BK2208" promptTitle="" prompt="请在下拉框中选择" errorTitle="" error="请在下拉框中选择" showErrorMessage="1" allowBlank="1" showInputMessage="1" showDropDown="0" type="list" errorStyle="stop">
      <formula1>'Sheet经营状态'!$A$2:$A$3</formula1>
    </dataValidation>
    <dataValidation sqref="BK2209:BK2209" promptTitle="" prompt="请在下拉框中选择" errorTitle="" error="请在下拉框中选择" showErrorMessage="1" allowBlank="1" showInputMessage="1" showDropDown="0" type="list" errorStyle="stop">
      <formula1>'Sheet经营状态'!$A$2:$A$3</formula1>
    </dataValidation>
    <dataValidation sqref="BK2210:BK2210" promptTitle="" prompt="请在下拉框中选择" errorTitle="" error="请在下拉框中选择" showErrorMessage="1" allowBlank="1" showInputMessage="1" showDropDown="0" type="list" errorStyle="stop">
      <formula1>'Sheet经营状态'!$A$2:$A$3</formula1>
    </dataValidation>
    <dataValidation sqref="BK2211:BK2211" promptTitle="" prompt="请在下拉框中选择" errorTitle="" error="请在下拉框中选择" showErrorMessage="1" allowBlank="1" showInputMessage="1" showDropDown="0" type="list" errorStyle="stop">
      <formula1>'Sheet经营状态'!$A$2:$A$3</formula1>
    </dataValidation>
    <dataValidation sqref="BK2212:BK2212" promptTitle="" prompt="请在下拉框中选择" errorTitle="" error="请在下拉框中选择" showErrorMessage="1" allowBlank="1" showInputMessage="1" showDropDown="0" type="list" errorStyle="stop">
      <formula1>'Sheet经营状态'!$A$2:$A$3</formula1>
    </dataValidation>
    <dataValidation sqref="BK2213:BK2213" promptTitle="" prompt="请在下拉框中选择" errorTitle="" error="请在下拉框中选择" showErrorMessage="1" allowBlank="1" showInputMessage="1" showDropDown="0" type="list" errorStyle="stop">
      <formula1>'Sheet经营状态'!$A$2:$A$3</formula1>
    </dataValidation>
    <dataValidation sqref="BK2214:BK2214" promptTitle="" prompt="请在下拉框中选择" errorTitle="" error="请在下拉框中选择" showErrorMessage="1" allowBlank="1" showInputMessage="1" showDropDown="0" type="list" errorStyle="stop">
      <formula1>'Sheet经营状态'!$A$2:$A$3</formula1>
    </dataValidation>
    <dataValidation sqref="BK2215:BK2215" promptTitle="" prompt="请在下拉框中选择" errorTitle="" error="请在下拉框中选择" showErrorMessage="1" allowBlank="1" showInputMessage="1" showDropDown="0" type="list" errorStyle="stop">
      <formula1>'Sheet经营状态'!$A$2:$A$3</formula1>
    </dataValidation>
    <dataValidation sqref="BK2216:BK2216" promptTitle="" prompt="请在下拉框中选择" errorTitle="" error="请在下拉框中选择" showErrorMessage="1" allowBlank="1" showInputMessage="1" showDropDown="0" type="list" errorStyle="stop">
      <formula1>'Sheet经营状态'!$A$2:$A$3</formula1>
    </dataValidation>
    <dataValidation sqref="BK2217:BK2217" promptTitle="" prompt="请在下拉框中选择" errorTitle="" error="请在下拉框中选择" showErrorMessage="1" allowBlank="1" showInputMessage="1" showDropDown="0" type="list" errorStyle="stop">
      <formula1>'Sheet经营状态'!$A$2:$A$3</formula1>
    </dataValidation>
    <dataValidation sqref="BK2218:BK2218" promptTitle="" prompt="请在下拉框中选择" errorTitle="" error="请在下拉框中选择" showErrorMessage="1" allowBlank="1" showInputMessage="1" showDropDown="0" type="list" errorStyle="stop">
      <formula1>'Sheet经营状态'!$A$2:$A$3</formula1>
    </dataValidation>
    <dataValidation sqref="BK2219:BK2219" promptTitle="" prompt="请在下拉框中选择" errorTitle="" error="请在下拉框中选择" showErrorMessage="1" allowBlank="1" showInputMessage="1" showDropDown="0" type="list" errorStyle="stop">
      <formula1>'Sheet经营状态'!$A$2:$A$3</formula1>
    </dataValidation>
    <dataValidation sqref="BK2220:BK2220" promptTitle="" prompt="请在下拉框中选择" errorTitle="" error="请在下拉框中选择" showErrorMessage="1" allowBlank="1" showInputMessage="1" showDropDown="0" type="list" errorStyle="stop">
      <formula1>'Sheet经营状态'!$A$2:$A$3</formula1>
    </dataValidation>
    <dataValidation sqref="BK2221:BK2221" promptTitle="" prompt="请在下拉框中选择" errorTitle="" error="请在下拉框中选择" showErrorMessage="1" allowBlank="1" showInputMessage="1" showDropDown="0" type="list" errorStyle="stop">
      <formula1>'Sheet经营状态'!$A$2:$A$3</formula1>
    </dataValidation>
    <dataValidation sqref="BK2222:BK2222" promptTitle="" prompt="请在下拉框中选择" errorTitle="" error="请在下拉框中选择" showErrorMessage="1" allowBlank="1" showInputMessage="1" showDropDown="0" type="list" errorStyle="stop">
      <formula1>'Sheet经营状态'!$A$2:$A$3</formula1>
    </dataValidation>
    <dataValidation sqref="BK2223:BK2223" promptTitle="" prompt="请在下拉框中选择" errorTitle="" error="请在下拉框中选择" showErrorMessage="1" allowBlank="1" showInputMessage="1" showDropDown="0" type="list" errorStyle="stop">
      <formula1>'Sheet经营状态'!$A$2:$A$3</formula1>
    </dataValidation>
    <dataValidation sqref="BK2224:BK2224" promptTitle="" prompt="请在下拉框中选择" errorTitle="" error="请在下拉框中选择" showErrorMessage="1" allowBlank="1" showInputMessage="1" showDropDown="0" type="list" errorStyle="stop">
      <formula1>'Sheet经营状态'!$A$2:$A$3</formula1>
    </dataValidation>
    <dataValidation sqref="BK2225:BK2225" promptTitle="" prompt="请在下拉框中选择" errorTitle="" error="请在下拉框中选择" showErrorMessage="1" allowBlank="1" showInputMessage="1" showDropDown="0" type="list" errorStyle="stop">
      <formula1>'Sheet经营状态'!$A$2:$A$3</formula1>
    </dataValidation>
    <dataValidation sqref="BK2226:BK2226" promptTitle="" prompt="请在下拉框中选择" errorTitle="" error="请在下拉框中选择" showErrorMessage="1" allowBlank="1" showInputMessage="1" showDropDown="0" type="list" errorStyle="stop">
      <formula1>'Sheet经营状态'!$A$2:$A$3</formula1>
    </dataValidation>
    <dataValidation sqref="BK2227:BK2227" promptTitle="" prompt="请在下拉框中选择" errorTitle="" error="请在下拉框中选择" showErrorMessage="1" allowBlank="1" showInputMessage="1" showDropDown="0" type="list" errorStyle="stop">
      <formula1>'Sheet经营状态'!$A$2:$A$3</formula1>
    </dataValidation>
    <dataValidation sqref="BK2228:BK2228" promptTitle="" prompt="请在下拉框中选择" errorTitle="" error="请在下拉框中选择" showErrorMessage="1" allowBlank="1" showInputMessage="1" showDropDown="0" type="list" errorStyle="stop">
      <formula1>'Sheet经营状态'!$A$2:$A$3</formula1>
    </dataValidation>
    <dataValidation sqref="BK2229:BK2229" promptTitle="" prompt="请在下拉框中选择" errorTitle="" error="请在下拉框中选择" showErrorMessage="1" allowBlank="1" showInputMessage="1" showDropDown="0" type="list" errorStyle="stop">
      <formula1>'Sheet经营状态'!$A$2:$A$3</formula1>
    </dataValidation>
    <dataValidation sqref="BK2230:BK2230" promptTitle="" prompt="请在下拉框中选择" errorTitle="" error="请在下拉框中选择" showErrorMessage="1" allowBlank="1" showInputMessage="1" showDropDown="0" type="list" errorStyle="stop">
      <formula1>'Sheet经营状态'!$A$2:$A$3</formula1>
    </dataValidation>
    <dataValidation sqref="BK2231:BK2231" promptTitle="" prompt="请在下拉框中选择" errorTitle="" error="请在下拉框中选择" showErrorMessage="1" allowBlank="1" showInputMessage="1" showDropDown="0" type="list" errorStyle="stop">
      <formula1>'Sheet经营状态'!$A$2:$A$3</formula1>
    </dataValidation>
    <dataValidation sqref="BK2232:BK2232" promptTitle="" prompt="请在下拉框中选择" errorTitle="" error="请在下拉框中选择" showErrorMessage="1" allowBlank="1" showInputMessage="1" showDropDown="0" type="list" errorStyle="stop">
      <formula1>'Sheet经营状态'!$A$2:$A$3</formula1>
    </dataValidation>
    <dataValidation sqref="BK2233:BK2233" promptTitle="" prompt="请在下拉框中选择" errorTitle="" error="请在下拉框中选择" showErrorMessage="1" allowBlank="1" showInputMessage="1" showDropDown="0" type="list" errorStyle="stop">
      <formula1>'Sheet经营状态'!$A$2:$A$3</formula1>
    </dataValidation>
    <dataValidation sqref="BK2234:BK2234" promptTitle="" prompt="请在下拉框中选择" errorTitle="" error="请在下拉框中选择" showErrorMessage="1" allowBlank="1" showInputMessage="1" showDropDown="0" type="list" errorStyle="stop">
      <formula1>'Sheet经营状态'!$A$2:$A$3</formula1>
    </dataValidation>
    <dataValidation sqref="BK2235:BK2235" promptTitle="" prompt="请在下拉框中选择" errorTitle="" error="请在下拉框中选择" showErrorMessage="1" allowBlank="1" showInputMessage="1" showDropDown="0" type="list" errorStyle="stop">
      <formula1>'Sheet经营状态'!$A$2:$A$3</formula1>
    </dataValidation>
    <dataValidation sqref="BK2236:BK2236" promptTitle="" prompt="请在下拉框中选择" errorTitle="" error="请在下拉框中选择" showErrorMessage="1" allowBlank="1" showInputMessage="1" showDropDown="0" type="list" errorStyle="stop">
      <formula1>'Sheet经营状态'!$A$2:$A$3</formula1>
    </dataValidation>
    <dataValidation sqref="BK2237:BK2237" promptTitle="" prompt="请在下拉框中选择" errorTitle="" error="请在下拉框中选择" showErrorMessage="1" allowBlank="1" showInputMessage="1" showDropDown="0" type="list" errorStyle="stop">
      <formula1>'Sheet经营状态'!$A$2:$A$3</formula1>
    </dataValidation>
    <dataValidation sqref="BK2238:BK2238" promptTitle="" prompt="请在下拉框中选择" errorTitle="" error="请在下拉框中选择" showErrorMessage="1" allowBlank="1" showInputMessage="1" showDropDown="0" type="list" errorStyle="stop">
      <formula1>'Sheet经营状态'!$A$2:$A$3</formula1>
    </dataValidation>
    <dataValidation sqref="BK2239:BK2239" promptTitle="" prompt="请在下拉框中选择" errorTitle="" error="请在下拉框中选择" showErrorMessage="1" allowBlank="1" showInputMessage="1" showDropDown="0" type="list" errorStyle="stop">
      <formula1>'Sheet经营状态'!$A$2:$A$3</formula1>
    </dataValidation>
    <dataValidation sqref="BK2240:BK2240" promptTitle="" prompt="请在下拉框中选择" errorTitle="" error="请在下拉框中选择" showErrorMessage="1" allowBlank="1" showInputMessage="1" showDropDown="0" type="list" errorStyle="stop">
      <formula1>'Sheet经营状态'!$A$2:$A$3</formula1>
    </dataValidation>
    <dataValidation sqref="BK2241:BK2241" promptTitle="" prompt="请在下拉框中选择" errorTitle="" error="请在下拉框中选择" showErrorMessage="1" allowBlank="1" showInputMessage="1" showDropDown="0" type="list" errorStyle="stop">
      <formula1>'Sheet经营状态'!$A$2:$A$3</formula1>
    </dataValidation>
    <dataValidation sqref="BK2242:BK2242" promptTitle="" prompt="请在下拉框中选择" errorTitle="" error="请在下拉框中选择" showErrorMessage="1" allowBlank="1" showInputMessage="1" showDropDown="0" type="list" errorStyle="stop">
      <formula1>'Sheet经营状态'!$A$2:$A$3</formula1>
    </dataValidation>
    <dataValidation sqref="BK2243:BK2243" promptTitle="" prompt="请在下拉框中选择" errorTitle="" error="请在下拉框中选择" showErrorMessage="1" allowBlank="1" showInputMessage="1" showDropDown="0" type="list" errorStyle="stop">
      <formula1>'Sheet经营状态'!$A$2:$A$3</formula1>
    </dataValidation>
    <dataValidation sqref="BK2244:BK2244" promptTitle="" prompt="请在下拉框中选择" errorTitle="" error="请在下拉框中选择" showErrorMessage="1" allowBlank="1" showInputMessage="1" showDropDown="0" type="list" errorStyle="stop">
      <formula1>'Sheet经营状态'!$A$2:$A$3</formula1>
    </dataValidation>
    <dataValidation sqref="BK2245:BK2245" promptTitle="" prompt="请在下拉框中选择" errorTitle="" error="请在下拉框中选择" showErrorMessage="1" allowBlank="1" showInputMessage="1" showDropDown="0" type="list" errorStyle="stop">
      <formula1>'Sheet经营状态'!$A$2:$A$3</formula1>
    </dataValidation>
    <dataValidation sqref="BK2246:BK2246" promptTitle="" prompt="请在下拉框中选择" errorTitle="" error="请在下拉框中选择" showErrorMessage="1" allowBlank="1" showInputMessage="1" showDropDown="0" type="list" errorStyle="stop">
      <formula1>'Sheet经营状态'!$A$2:$A$3</formula1>
    </dataValidation>
    <dataValidation sqref="BK2247:BK2247" promptTitle="" prompt="请在下拉框中选择" errorTitle="" error="请在下拉框中选择" showErrorMessage="1" allowBlank="1" showInputMessage="1" showDropDown="0" type="list" errorStyle="stop">
      <formula1>'Sheet经营状态'!$A$2:$A$3</formula1>
    </dataValidation>
    <dataValidation sqref="BK2248:BK2248" promptTitle="" prompt="请在下拉框中选择" errorTitle="" error="请在下拉框中选择" showErrorMessage="1" allowBlank="1" showInputMessage="1" showDropDown="0" type="list" errorStyle="stop">
      <formula1>'Sheet经营状态'!$A$2:$A$3</formula1>
    </dataValidation>
    <dataValidation sqref="BK2249:BK2249" promptTitle="" prompt="请在下拉框中选择" errorTitle="" error="请在下拉框中选择" showErrorMessage="1" allowBlank="1" showInputMessage="1" showDropDown="0" type="list" errorStyle="stop">
      <formula1>'Sheet经营状态'!$A$2:$A$3</formula1>
    </dataValidation>
    <dataValidation sqref="BK2250:BK2250" promptTitle="" prompt="请在下拉框中选择" errorTitle="" error="请在下拉框中选择" showErrorMessage="1" allowBlank="1" showInputMessage="1" showDropDown="0" type="list" errorStyle="stop">
      <formula1>'Sheet经营状态'!$A$2:$A$3</formula1>
    </dataValidation>
    <dataValidation sqref="BK2251:BK2251" promptTitle="" prompt="请在下拉框中选择" errorTitle="" error="请在下拉框中选择" showErrorMessage="1" allowBlank="1" showInputMessage="1" showDropDown="0" type="list" errorStyle="stop">
      <formula1>'Sheet经营状态'!$A$2:$A$3</formula1>
    </dataValidation>
    <dataValidation sqref="BK2252:BK2252" promptTitle="" prompt="请在下拉框中选择" errorTitle="" error="请在下拉框中选择" showErrorMessage="1" allowBlank="1" showInputMessage="1" showDropDown="0" type="list" errorStyle="stop">
      <formula1>'Sheet经营状态'!$A$2:$A$3</formula1>
    </dataValidation>
    <dataValidation sqref="BK2253:BK2253" promptTitle="" prompt="请在下拉框中选择" errorTitle="" error="请在下拉框中选择" showErrorMessage="1" allowBlank="1" showInputMessage="1" showDropDown="0" type="list" errorStyle="stop">
      <formula1>'Sheet经营状态'!$A$2:$A$3</formula1>
    </dataValidation>
    <dataValidation sqref="BK2254:BK2254" promptTitle="" prompt="请在下拉框中选择" errorTitle="" error="请在下拉框中选择" showErrorMessage="1" allowBlank="1" showInputMessage="1" showDropDown="0" type="list" errorStyle="stop">
      <formula1>'Sheet经营状态'!$A$2:$A$3</formula1>
    </dataValidation>
    <dataValidation sqref="BK2255:BK2255" promptTitle="" prompt="请在下拉框中选择" errorTitle="" error="请在下拉框中选择" showErrorMessage="1" allowBlank="1" showInputMessage="1" showDropDown="0" type="list" errorStyle="stop">
      <formula1>'Sheet经营状态'!$A$2:$A$3</formula1>
    </dataValidation>
    <dataValidation sqref="BK2256:BK2256" promptTitle="" prompt="请在下拉框中选择" errorTitle="" error="请在下拉框中选择" showErrorMessage="1" allowBlank="1" showInputMessage="1" showDropDown="0" type="list" errorStyle="stop">
      <formula1>'Sheet经营状态'!$A$2:$A$3</formula1>
    </dataValidation>
    <dataValidation sqref="BK2257:BK2257" promptTitle="" prompt="请在下拉框中选择" errorTitle="" error="请在下拉框中选择" showErrorMessage="1" allowBlank="1" showInputMessage="1" showDropDown="0" type="list" errorStyle="stop">
      <formula1>'Sheet经营状态'!$A$2:$A$3</formula1>
    </dataValidation>
    <dataValidation sqref="BK2258:BK2258" promptTitle="" prompt="请在下拉框中选择" errorTitle="" error="请在下拉框中选择" showErrorMessage="1" allowBlank="1" showInputMessage="1" showDropDown="0" type="list" errorStyle="stop">
      <formula1>'Sheet经营状态'!$A$2:$A$3</formula1>
    </dataValidation>
    <dataValidation sqref="BK2259:BK2259" promptTitle="" prompt="请在下拉框中选择" errorTitle="" error="请在下拉框中选择" showErrorMessage="1" allowBlank="1" showInputMessage="1" showDropDown="0" type="list" errorStyle="stop">
      <formula1>'Sheet经营状态'!$A$2:$A$3</formula1>
    </dataValidation>
    <dataValidation sqref="BK2260:BK2260" promptTitle="" prompt="请在下拉框中选择" errorTitle="" error="请在下拉框中选择" showErrorMessage="1" allowBlank="1" showInputMessage="1" showDropDown="0" type="list" errorStyle="stop">
      <formula1>'Sheet经营状态'!$A$2:$A$3</formula1>
    </dataValidation>
    <dataValidation sqref="BK2261:BK2261" promptTitle="" prompt="请在下拉框中选择" errorTitle="" error="请在下拉框中选择" showErrorMessage="1" allowBlank="1" showInputMessage="1" showDropDown="0" type="list" errorStyle="stop">
      <formula1>'Sheet经营状态'!$A$2:$A$3</formula1>
    </dataValidation>
    <dataValidation sqref="BK2262:BK2262" promptTitle="" prompt="请在下拉框中选择" errorTitle="" error="请在下拉框中选择" showErrorMessage="1" allowBlank="1" showInputMessage="1" showDropDown="0" type="list" errorStyle="stop">
      <formula1>'Sheet经营状态'!$A$2:$A$3</formula1>
    </dataValidation>
    <dataValidation sqref="BK2263:BK2263" promptTitle="" prompt="请在下拉框中选择" errorTitle="" error="请在下拉框中选择" showErrorMessage="1" allowBlank="1" showInputMessage="1" showDropDown="0" type="list" errorStyle="stop">
      <formula1>'Sheet经营状态'!$A$2:$A$3</formula1>
    </dataValidation>
    <dataValidation sqref="BK2264:BK2264" promptTitle="" prompt="请在下拉框中选择" errorTitle="" error="请在下拉框中选择" showErrorMessage="1" allowBlank="1" showInputMessage="1" showDropDown="0" type="list" errorStyle="stop">
      <formula1>'Sheet经营状态'!$A$2:$A$3</formula1>
    </dataValidation>
    <dataValidation sqref="BK2265:BK2265" promptTitle="" prompt="请在下拉框中选择" errorTitle="" error="请在下拉框中选择" showErrorMessage="1" allowBlank="1" showInputMessage="1" showDropDown="0" type="list" errorStyle="stop">
      <formula1>'Sheet经营状态'!$A$2:$A$3</formula1>
    </dataValidation>
    <dataValidation sqref="BK2266:BK2266" promptTitle="" prompt="请在下拉框中选择" errorTitle="" error="请在下拉框中选择" showErrorMessage="1" allowBlank="1" showInputMessage="1" showDropDown="0" type="list" errorStyle="stop">
      <formula1>'Sheet经营状态'!$A$2:$A$3</formula1>
    </dataValidation>
    <dataValidation sqref="BK2267:BK2267" promptTitle="" prompt="请在下拉框中选择" errorTitle="" error="请在下拉框中选择" showErrorMessage="1" allowBlank="1" showInputMessage="1" showDropDown="0" type="list" errorStyle="stop">
      <formula1>'Sheet经营状态'!$A$2:$A$3</formula1>
    </dataValidation>
    <dataValidation sqref="BK2268:BK2268" promptTitle="" prompt="请在下拉框中选择" errorTitle="" error="请在下拉框中选择" showErrorMessage="1" allowBlank="1" showInputMessage="1" showDropDown="0" type="list" errorStyle="stop">
      <formula1>'Sheet经营状态'!$A$2:$A$3</formula1>
    </dataValidation>
    <dataValidation sqref="BK2269:BK2269" promptTitle="" prompt="请在下拉框中选择" errorTitle="" error="请在下拉框中选择" showErrorMessage="1" allowBlank="1" showInputMessage="1" showDropDown="0" type="list" errorStyle="stop">
      <formula1>'Sheet经营状态'!$A$2:$A$3</formula1>
    </dataValidation>
    <dataValidation sqref="BK2270:BK2270" promptTitle="" prompt="请在下拉框中选择" errorTitle="" error="请在下拉框中选择" showErrorMessage="1" allowBlank="1" showInputMessage="1" showDropDown="0" type="list" errorStyle="stop">
      <formula1>'Sheet经营状态'!$A$2:$A$3</formula1>
    </dataValidation>
    <dataValidation sqref="BK2271:BK2271" promptTitle="" prompt="请在下拉框中选择" errorTitle="" error="请在下拉框中选择" showErrorMessage="1" allowBlank="1" showInputMessage="1" showDropDown="0" type="list" errorStyle="stop">
      <formula1>'Sheet经营状态'!$A$2:$A$3</formula1>
    </dataValidation>
    <dataValidation sqref="BK2272:BK2272" promptTitle="" prompt="请在下拉框中选择" errorTitle="" error="请在下拉框中选择" showErrorMessage="1" allowBlank="1" showInputMessage="1" showDropDown="0" type="list" errorStyle="stop">
      <formula1>'Sheet经营状态'!$A$2:$A$3</formula1>
    </dataValidation>
    <dataValidation sqref="BK2273:BK2273" promptTitle="" prompt="请在下拉框中选择" errorTitle="" error="请在下拉框中选择" showErrorMessage="1" allowBlank="1" showInputMessage="1" showDropDown="0" type="list" errorStyle="stop">
      <formula1>'Sheet经营状态'!$A$2:$A$3</formula1>
    </dataValidation>
    <dataValidation sqref="BK2274:BK2274" promptTitle="" prompt="请在下拉框中选择" errorTitle="" error="请在下拉框中选择" showErrorMessage="1" allowBlank="1" showInputMessage="1" showDropDown="0" type="list" errorStyle="stop">
      <formula1>'Sheet经营状态'!$A$2:$A$3</formula1>
    </dataValidation>
    <dataValidation sqref="BK2275:BK2275" promptTitle="" prompt="请在下拉框中选择" errorTitle="" error="请在下拉框中选择" showErrorMessage="1" allowBlank="1" showInputMessage="1" showDropDown="0" type="list" errorStyle="stop">
      <formula1>'Sheet经营状态'!$A$2:$A$3</formula1>
    </dataValidation>
    <dataValidation sqref="BK2276:BK2276" promptTitle="" prompt="请在下拉框中选择" errorTitle="" error="请在下拉框中选择" showErrorMessage="1" allowBlank="1" showInputMessage="1" showDropDown="0" type="list" errorStyle="stop">
      <formula1>'Sheet经营状态'!$A$2:$A$3</formula1>
    </dataValidation>
    <dataValidation sqref="BK2277:BK2277" promptTitle="" prompt="请在下拉框中选择" errorTitle="" error="请在下拉框中选择" showErrorMessage="1" allowBlank="1" showInputMessage="1" showDropDown="0" type="list" errorStyle="stop">
      <formula1>'Sheet经营状态'!$A$2:$A$3</formula1>
    </dataValidation>
    <dataValidation sqref="BK2278:BK2278" promptTitle="" prompt="请在下拉框中选择" errorTitle="" error="请在下拉框中选择" showErrorMessage="1" allowBlank="1" showInputMessage="1" showDropDown="0" type="list" errorStyle="stop">
      <formula1>'Sheet经营状态'!$A$2:$A$3</formula1>
    </dataValidation>
    <dataValidation sqref="BK2279:BK2279" promptTitle="" prompt="请在下拉框中选择" errorTitle="" error="请在下拉框中选择" showErrorMessage="1" allowBlank="1" showInputMessage="1" showDropDown="0" type="list" errorStyle="stop">
      <formula1>'Sheet经营状态'!$A$2:$A$3</formula1>
    </dataValidation>
    <dataValidation sqref="BK2280:BK2280" promptTitle="" prompt="请在下拉框中选择" errorTitle="" error="请在下拉框中选择" showErrorMessage="1" allowBlank="1" showInputMessage="1" showDropDown="0" type="list" errorStyle="stop">
      <formula1>'Sheet经营状态'!$A$2:$A$3</formula1>
    </dataValidation>
    <dataValidation sqref="BK2281:BK2281" promptTitle="" prompt="请在下拉框中选择" errorTitle="" error="请在下拉框中选择" showErrorMessage="1" allowBlank="1" showInputMessage="1" showDropDown="0" type="list" errorStyle="stop">
      <formula1>'Sheet经营状态'!$A$2:$A$3</formula1>
    </dataValidation>
    <dataValidation sqref="BK2282:BK2282" promptTitle="" prompt="请在下拉框中选择" errorTitle="" error="请在下拉框中选择" showErrorMessage="1" allowBlank="1" showInputMessage="1" showDropDown="0" type="list" errorStyle="stop">
      <formula1>'Sheet经营状态'!$A$2:$A$3</formula1>
    </dataValidation>
    <dataValidation sqref="BK2283:BK2283" promptTitle="" prompt="请在下拉框中选择" errorTitle="" error="请在下拉框中选择" showErrorMessage="1" allowBlank="1" showInputMessage="1" showDropDown="0" type="list" errorStyle="stop">
      <formula1>'Sheet经营状态'!$A$2:$A$3</formula1>
    </dataValidation>
    <dataValidation sqref="BK2284:BK2284" promptTitle="" prompt="请在下拉框中选择" errorTitle="" error="请在下拉框中选择" showErrorMessage="1" allowBlank="1" showInputMessage="1" showDropDown="0" type="list" errorStyle="stop">
      <formula1>'Sheet经营状态'!$A$2:$A$3</formula1>
    </dataValidation>
    <dataValidation sqref="BK2285:BK2285" promptTitle="" prompt="请在下拉框中选择" errorTitle="" error="请在下拉框中选择" showErrorMessage="1" allowBlank="1" showInputMessage="1" showDropDown="0" type="list" errorStyle="stop">
      <formula1>'Sheet经营状态'!$A$2:$A$3</formula1>
    </dataValidation>
    <dataValidation sqref="BK2286:BK2286" promptTitle="" prompt="请在下拉框中选择" errorTitle="" error="请在下拉框中选择" showErrorMessage="1" allowBlank="1" showInputMessage="1" showDropDown="0" type="list" errorStyle="stop">
      <formula1>'Sheet经营状态'!$A$2:$A$3</formula1>
    </dataValidation>
    <dataValidation sqref="BK2287:BK2287" promptTitle="" prompt="请在下拉框中选择" errorTitle="" error="请在下拉框中选择" showErrorMessage="1" allowBlank="1" showInputMessage="1" showDropDown="0" type="list" errorStyle="stop">
      <formula1>'Sheet经营状态'!$A$2:$A$3</formula1>
    </dataValidation>
    <dataValidation sqref="BK2288:BK2288" promptTitle="" prompt="请在下拉框中选择" errorTitle="" error="请在下拉框中选择" showErrorMessage="1" allowBlank="1" showInputMessage="1" showDropDown="0" type="list" errorStyle="stop">
      <formula1>'Sheet经营状态'!$A$2:$A$3</formula1>
    </dataValidation>
    <dataValidation sqref="BK2289:BK2289" promptTitle="" prompt="请在下拉框中选择" errorTitle="" error="请在下拉框中选择" showErrorMessage="1" allowBlank="1" showInputMessage="1" showDropDown="0" type="list" errorStyle="stop">
      <formula1>'Sheet经营状态'!$A$2:$A$3</formula1>
    </dataValidation>
    <dataValidation sqref="BK2290:BK2290" promptTitle="" prompt="请在下拉框中选择" errorTitle="" error="请在下拉框中选择" showErrorMessage="1" allowBlank="1" showInputMessage="1" showDropDown="0" type="list" errorStyle="stop">
      <formula1>'Sheet经营状态'!$A$2:$A$3</formula1>
    </dataValidation>
    <dataValidation sqref="BK2291:BK2291" promptTitle="" prompt="请在下拉框中选择" errorTitle="" error="请在下拉框中选择" showErrorMessage="1" allowBlank="1" showInputMessage="1" showDropDown="0" type="list" errorStyle="stop">
      <formula1>'Sheet经营状态'!$A$2:$A$3</formula1>
    </dataValidation>
    <dataValidation sqref="BK2292:BK2292" promptTitle="" prompt="请在下拉框中选择" errorTitle="" error="请在下拉框中选择" showErrorMessage="1" allowBlank="1" showInputMessage="1" showDropDown="0" type="list" errorStyle="stop">
      <formula1>'Sheet经营状态'!$A$2:$A$3</formula1>
    </dataValidation>
    <dataValidation sqref="BK2293:BK2293" promptTitle="" prompt="请在下拉框中选择" errorTitle="" error="请在下拉框中选择" showErrorMessage="1" allowBlank="1" showInputMessage="1" showDropDown="0" type="list" errorStyle="stop">
      <formula1>'Sheet经营状态'!$A$2:$A$3</formula1>
    </dataValidation>
    <dataValidation sqref="BK2294:BK2294" promptTitle="" prompt="请在下拉框中选择" errorTitle="" error="请在下拉框中选择" showErrorMessage="1" allowBlank="1" showInputMessage="1" showDropDown="0" type="list" errorStyle="stop">
      <formula1>'Sheet经营状态'!$A$2:$A$3</formula1>
    </dataValidation>
    <dataValidation sqref="BK2295:BK2295" promptTitle="" prompt="请在下拉框中选择" errorTitle="" error="请在下拉框中选择" showErrorMessage="1" allowBlank="1" showInputMessage="1" showDropDown="0" type="list" errorStyle="stop">
      <formula1>'Sheet经营状态'!$A$2:$A$3</formula1>
    </dataValidation>
    <dataValidation sqref="BK2296:BK2296" promptTitle="" prompt="请在下拉框中选择" errorTitle="" error="请在下拉框中选择" showErrorMessage="1" allowBlank="1" showInputMessage="1" showDropDown="0" type="list" errorStyle="stop">
      <formula1>'Sheet经营状态'!$A$2:$A$3</formula1>
    </dataValidation>
    <dataValidation sqref="BK2297:BK2297" promptTitle="" prompt="请在下拉框中选择" errorTitle="" error="请在下拉框中选择" showErrorMessage="1" allowBlank="1" showInputMessage="1" showDropDown="0" type="list" errorStyle="stop">
      <formula1>'Sheet经营状态'!$A$2:$A$3</formula1>
    </dataValidation>
    <dataValidation sqref="BK2298:BK2298" promptTitle="" prompt="请在下拉框中选择" errorTitle="" error="请在下拉框中选择" showErrorMessage="1" allowBlank="1" showInputMessage="1" showDropDown="0" type="list" errorStyle="stop">
      <formula1>'Sheet经营状态'!$A$2:$A$3</formula1>
    </dataValidation>
    <dataValidation sqref="BK2299:BK2299" promptTitle="" prompt="请在下拉框中选择" errorTitle="" error="请在下拉框中选择" showErrorMessage="1" allowBlank="1" showInputMessage="1" showDropDown="0" type="list" errorStyle="stop">
      <formula1>'Sheet经营状态'!$A$2:$A$3</formula1>
    </dataValidation>
    <dataValidation sqref="BK2300:BK2300" promptTitle="" prompt="请在下拉框中选择" errorTitle="" error="请在下拉框中选择" showErrorMessage="1" allowBlank="1" showInputMessage="1" showDropDown="0" type="list" errorStyle="stop">
      <formula1>'Sheet经营状态'!$A$2:$A$3</formula1>
    </dataValidation>
    <dataValidation sqref="BK2301:BK2301" promptTitle="" prompt="请在下拉框中选择" errorTitle="" error="请在下拉框中选择" showErrorMessage="1" allowBlank="1" showInputMessage="1" showDropDown="0" type="list" errorStyle="stop">
      <formula1>'Sheet经营状态'!$A$2:$A$3</formula1>
    </dataValidation>
    <dataValidation sqref="BK2302:BK2302" promptTitle="" prompt="请在下拉框中选择" errorTitle="" error="请在下拉框中选择" showErrorMessage="1" allowBlank="1" showInputMessage="1" showDropDown="0" type="list" errorStyle="stop">
      <formula1>'Sheet经营状态'!$A$2:$A$3</formula1>
    </dataValidation>
    <dataValidation sqref="BK2303:BK2303" promptTitle="" prompt="请在下拉框中选择" errorTitle="" error="请在下拉框中选择" showErrorMessage="1" allowBlank="1" showInputMessage="1" showDropDown="0" type="list" errorStyle="stop">
      <formula1>'Sheet经营状态'!$A$2:$A$3</formula1>
    </dataValidation>
    <dataValidation sqref="BK2304:BK2304" promptTitle="" prompt="请在下拉框中选择" errorTitle="" error="请在下拉框中选择" showErrorMessage="1" allowBlank="1" showInputMessage="1" showDropDown="0" type="list" errorStyle="stop">
      <formula1>'Sheet经营状态'!$A$2:$A$3</formula1>
    </dataValidation>
    <dataValidation sqref="BK2305:BK2305" promptTitle="" prompt="请在下拉框中选择" errorTitle="" error="请在下拉框中选择" showErrorMessage="1" allowBlank="1" showInputMessage="1" showDropDown="0" type="list" errorStyle="stop">
      <formula1>'Sheet经营状态'!$A$2:$A$3</formula1>
    </dataValidation>
    <dataValidation sqref="BK2306:BK2306" promptTitle="" prompt="请在下拉框中选择" errorTitle="" error="请在下拉框中选择" showErrorMessage="1" allowBlank="1" showInputMessage="1" showDropDown="0" type="list" errorStyle="stop">
      <formula1>'Sheet经营状态'!$A$2:$A$3</formula1>
    </dataValidation>
    <dataValidation sqref="BK2307:BK2307" promptTitle="" prompt="请在下拉框中选择" errorTitle="" error="请在下拉框中选择" showErrorMessage="1" allowBlank="1" showInputMessage="1" showDropDown="0" type="list" errorStyle="stop">
      <formula1>'Sheet经营状态'!$A$2:$A$3</formula1>
    </dataValidation>
    <dataValidation sqref="BK2308:BK2308" promptTitle="" prompt="请在下拉框中选择" errorTitle="" error="请在下拉框中选择" showErrorMessage="1" allowBlank="1" showInputMessage="1" showDropDown="0" type="list" errorStyle="stop">
      <formula1>'Sheet经营状态'!$A$2:$A$3</formula1>
    </dataValidation>
    <dataValidation sqref="BK2309:BK2309" promptTitle="" prompt="请在下拉框中选择" errorTitle="" error="请在下拉框中选择" showErrorMessage="1" allowBlank="1" showInputMessage="1" showDropDown="0" type="list" errorStyle="stop">
      <formula1>'Sheet经营状态'!$A$2:$A$3</formula1>
    </dataValidation>
    <dataValidation sqref="BK2310:BK2310" promptTitle="" prompt="请在下拉框中选择" errorTitle="" error="请在下拉框中选择" showErrorMessage="1" allowBlank="1" showInputMessage="1" showDropDown="0" type="list" errorStyle="stop">
      <formula1>'Sheet经营状态'!$A$2:$A$3</formula1>
    </dataValidation>
    <dataValidation sqref="BK2311:BK2311" promptTitle="" prompt="请在下拉框中选择" errorTitle="" error="请在下拉框中选择" showErrorMessage="1" allowBlank="1" showInputMessage="1" showDropDown="0" type="list" errorStyle="stop">
      <formula1>'Sheet经营状态'!$A$2:$A$3</formula1>
    </dataValidation>
    <dataValidation sqref="BK2312:BK2312" promptTitle="" prompt="请在下拉框中选择" errorTitle="" error="请在下拉框中选择" showErrorMessage="1" allowBlank="1" showInputMessage="1" showDropDown="0" type="list" errorStyle="stop">
      <formula1>'Sheet经营状态'!$A$2:$A$3</formula1>
    </dataValidation>
    <dataValidation sqref="BK2313:BK2313" promptTitle="" prompt="请在下拉框中选择" errorTitle="" error="请在下拉框中选择" showErrorMessage="1" allowBlank="1" showInputMessage="1" showDropDown="0" type="list" errorStyle="stop">
      <formula1>'Sheet经营状态'!$A$2:$A$3</formula1>
    </dataValidation>
    <dataValidation sqref="BK2314:BK2314" promptTitle="" prompt="请在下拉框中选择" errorTitle="" error="请在下拉框中选择" showErrorMessage="1" allowBlank="1" showInputMessage="1" showDropDown="0" type="list" errorStyle="stop">
      <formula1>'Sheet经营状态'!$A$2:$A$3</formula1>
    </dataValidation>
    <dataValidation sqref="BK2315:BK2315" promptTitle="" prompt="请在下拉框中选择" errorTitle="" error="请在下拉框中选择" showErrorMessage="1" allowBlank="1" showInputMessage="1" showDropDown="0" type="list" errorStyle="stop">
      <formula1>'Sheet经营状态'!$A$2:$A$3</formula1>
    </dataValidation>
    <dataValidation sqref="BK2316:BK2316" promptTitle="" prompt="请在下拉框中选择" errorTitle="" error="请在下拉框中选择" showErrorMessage="1" allowBlank="1" showInputMessage="1" showDropDown="0" type="list" errorStyle="stop">
      <formula1>'Sheet经营状态'!$A$2:$A$3</formula1>
    </dataValidation>
    <dataValidation sqref="BK2317:BK2317" promptTitle="" prompt="请在下拉框中选择" errorTitle="" error="请在下拉框中选择" showErrorMessage="1" allowBlank="1" showInputMessage="1" showDropDown="0" type="list" errorStyle="stop">
      <formula1>'Sheet经营状态'!$A$2:$A$3</formula1>
    </dataValidation>
    <dataValidation sqref="BK2318:BK2318" promptTitle="" prompt="请在下拉框中选择" errorTitle="" error="请在下拉框中选择" showErrorMessage="1" allowBlank="1" showInputMessage="1" showDropDown="0" type="list" errorStyle="stop">
      <formula1>'Sheet经营状态'!$A$2:$A$3</formula1>
    </dataValidation>
    <dataValidation sqref="BK2319:BK2319" promptTitle="" prompt="请在下拉框中选择" errorTitle="" error="请在下拉框中选择" showErrorMessage="1" allowBlank="1" showInputMessage="1" showDropDown="0" type="list" errorStyle="stop">
      <formula1>'Sheet经营状态'!$A$2:$A$3</formula1>
    </dataValidation>
    <dataValidation sqref="BK2320:BK2320" promptTitle="" prompt="请在下拉框中选择" errorTitle="" error="请在下拉框中选择" showErrorMessage="1" allowBlank="1" showInputMessage="1" showDropDown="0" type="list" errorStyle="stop">
      <formula1>'Sheet经营状态'!$A$2:$A$3</formula1>
    </dataValidation>
    <dataValidation sqref="BK2321:BK2321" promptTitle="" prompt="请在下拉框中选择" errorTitle="" error="请在下拉框中选择" showErrorMessage="1" allowBlank="1" showInputMessage="1" showDropDown="0" type="list" errorStyle="stop">
      <formula1>'Sheet经营状态'!$A$2:$A$3</formula1>
    </dataValidation>
    <dataValidation sqref="BK2322:BK2322" promptTitle="" prompt="请在下拉框中选择" errorTitle="" error="请在下拉框中选择" showErrorMessage="1" allowBlank="1" showInputMessage="1" showDropDown="0" type="list" errorStyle="stop">
      <formula1>'Sheet经营状态'!$A$2:$A$3</formula1>
    </dataValidation>
    <dataValidation sqref="BK2323:BK2323" promptTitle="" prompt="请在下拉框中选择" errorTitle="" error="请在下拉框中选择" showErrorMessage="1" allowBlank="1" showInputMessage="1" showDropDown="0" type="list" errorStyle="stop">
      <formula1>'Sheet经营状态'!$A$2:$A$3</formula1>
    </dataValidation>
    <dataValidation sqref="BK2324:BK2324" promptTitle="" prompt="请在下拉框中选择" errorTitle="" error="请在下拉框中选择" showErrorMessage="1" allowBlank="1" showInputMessage="1" showDropDown="0" type="list" errorStyle="stop">
      <formula1>'Sheet经营状态'!$A$2:$A$3</formula1>
    </dataValidation>
    <dataValidation sqref="BK2325:BK2325" promptTitle="" prompt="请在下拉框中选择" errorTitle="" error="请在下拉框中选择" showErrorMessage="1" allowBlank="1" showInputMessage="1" showDropDown="0" type="list" errorStyle="stop">
      <formula1>'Sheet经营状态'!$A$2:$A$3</formula1>
    </dataValidation>
    <dataValidation sqref="BK2326:BK2326" promptTitle="" prompt="请在下拉框中选择" errorTitle="" error="请在下拉框中选择" showErrorMessage="1" allowBlank="1" showInputMessage="1" showDropDown="0" type="list" errorStyle="stop">
      <formula1>'Sheet经营状态'!$A$2:$A$3</formula1>
    </dataValidation>
    <dataValidation sqref="BK2327:BK2327" promptTitle="" prompt="请在下拉框中选择" errorTitle="" error="请在下拉框中选择" showErrorMessage="1" allowBlank="1" showInputMessage="1" showDropDown="0" type="list" errorStyle="stop">
      <formula1>'Sheet经营状态'!$A$2:$A$3</formula1>
    </dataValidation>
    <dataValidation sqref="BK2328:BK2328" promptTitle="" prompt="请在下拉框中选择" errorTitle="" error="请在下拉框中选择" showErrorMessage="1" allowBlank="1" showInputMessage="1" showDropDown="0" type="list" errorStyle="stop">
      <formula1>'Sheet经营状态'!$A$2:$A$3</formula1>
    </dataValidation>
    <dataValidation sqref="BK2329:BK2329" promptTitle="" prompt="请在下拉框中选择" errorTitle="" error="请在下拉框中选择" showErrorMessage="1" allowBlank="1" showInputMessage="1" showDropDown="0" type="list" errorStyle="stop">
      <formula1>'Sheet经营状态'!$A$2:$A$3</formula1>
    </dataValidation>
    <dataValidation sqref="BK2330:BK2330" promptTitle="" prompt="请在下拉框中选择" errorTitle="" error="请在下拉框中选择" showErrorMessage="1" allowBlank="1" showInputMessage="1" showDropDown="0" type="list" errorStyle="stop">
      <formula1>'Sheet经营状态'!$A$2:$A$3</formula1>
    </dataValidation>
    <dataValidation sqref="BK2331:BK2331" promptTitle="" prompt="请在下拉框中选择" errorTitle="" error="请在下拉框中选择" showErrorMessage="1" allowBlank="1" showInputMessage="1" showDropDown="0" type="list" errorStyle="stop">
      <formula1>'Sheet经营状态'!$A$2:$A$3</formula1>
    </dataValidation>
    <dataValidation sqref="BK2332:BK2332" promptTitle="" prompt="请在下拉框中选择" errorTitle="" error="请在下拉框中选择" showErrorMessage="1" allowBlank="1" showInputMessage="1" showDropDown="0" type="list" errorStyle="stop">
      <formula1>'Sheet经营状态'!$A$2:$A$3</formula1>
    </dataValidation>
    <dataValidation sqref="BK2333:BK2333" promptTitle="" prompt="请在下拉框中选择" errorTitle="" error="请在下拉框中选择" showErrorMessage="1" allowBlank="1" showInputMessage="1" showDropDown="0" type="list" errorStyle="stop">
      <formula1>'Sheet经营状态'!$A$2:$A$3</formula1>
    </dataValidation>
    <dataValidation sqref="BK2334:BK2334" promptTitle="" prompt="请在下拉框中选择" errorTitle="" error="请在下拉框中选择" showErrorMessage="1" allowBlank="1" showInputMessage="1" showDropDown="0" type="list" errorStyle="stop">
      <formula1>'Sheet经营状态'!$A$2:$A$3</formula1>
    </dataValidation>
    <dataValidation sqref="BK2335:BK2335" promptTitle="" prompt="请在下拉框中选择" errorTitle="" error="请在下拉框中选择" showErrorMessage="1" allowBlank="1" showInputMessage="1" showDropDown="0" type="list" errorStyle="stop">
      <formula1>'Sheet经营状态'!$A$2:$A$3</formula1>
    </dataValidation>
    <dataValidation sqref="BK2336:BK2336" promptTitle="" prompt="请在下拉框中选择" errorTitle="" error="请在下拉框中选择" showErrorMessage="1" allowBlank="1" showInputMessage="1" showDropDown="0" type="list" errorStyle="stop">
      <formula1>'Sheet经营状态'!$A$2:$A$3</formula1>
    </dataValidation>
    <dataValidation sqref="BK2337:BK2337" promptTitle="" prompt="请在下拉框中选择" errorTitle="" error="请在下拉框中选择" showErrorMessage="1" allowBlank="1" showInputMessage="1" showDropDown="0" type="list" errorStyle="stop">
      <formula1>'Sheet经营状态'!$A$2:$A$3</formula1>
    </dataValidation>
    <dataValidation sqref="BK2338:BK2338" promptTitle="" prompt="请在下拉框中选择" errorTitle="" error="请在下拉框中选择" showErrorMessage="1" allowBlank="1" showInputMessage="1" showDropDown="0" type="list" errorStyle="stop">
      <formula1>'Sheet经营状态'!$A$2:$A$3</formula1>
    </dataValidation>
    <dataValidation sqref="BK2339:BK2339" promptTitle="" prompt="请在下拉框中选择" errorTitle="" error="请在下拉框中选择" showErrorMessage="1" allowBlank="1" showInputMessage="1" showDropDown="0" type="list" errorStyle="stop">
      <formula1>'Sheet经营状态'!$A$2:$A$3</formula1>
    </dataValidation>
    <dataValidation sqref="BK2340:BK2340" promptTitle="" prompt="请在下拉框中选择" errorTitle="" error="请在下拉框中选择" showErrorMessage="1" allowBlank="1" showInputMessage="1" showDropDown="0" type="list" errorStyle="stop">
      <formula1>'Sheet经营状态'!$A$2:$A$3</formula1>
    </dataValidation>
    <dataValidation sqref="BK2341:BK2341" promptTitle="" prompt="请在下拉框中选择" errorTitle="" error="请在下拉框中选择" showErrorMessage="1" allowBlank="1" showInputMessage="1" showDropDown="0" type="list" errorStyle="stop">
      <formula1>'Sheet经营状态'!$A$2:$A$3</formula1>
    </dataValidation>
    <dataValidation sqref="BK2342:BK2342" promptTitle="" prompt="请在下拉框中选择" errorTitle="" error="请在下拉框中选择" showErrorMessage="1" allowBlank="1" showInputMessage="1" showDropDown="0" type="list" errorStyle="stop">
      <formula1>'Sheet经营状态'!$A$2:$A$3</formula1>
    </dataValidation>
    <dataValidation sqref="BK2343:BK2343" promptTitle="" prompt="请在下拉框中选择" errorTitle="" error="请在下拉框中选择" showErrorMessage="1" allowBlank="1" showInputMessage="1" showDropDown="0" type="list" errorStyle="stop">
      <formula1>'Sheet经营状态'!$A$2:$A$3</formula1>
    </dataValidation>
    <dataValidation sqref="BK2344:BK2344" promptTitle="" prompt="请在下拉框中选择" errorTitle="" error="请在下拉框中选择" showErrorMessage="1" allowBlank="1" showInputMessage="1" showDropDown="0" type="list" errorStyle="stop">
      <formula1>'Sheet经营状态'!$A$2:$A$3</formula1>
    </dataValidation>
    <dataValidation sqref="BK2345:BK2345" promptTitle="" prompt="请在下拉框中选择" errorTitle="" error="请在下拉框中选择" showErrorMessage="1" allowBlank="1" showInputMessage="1" showDropDown="0" type="list" errorStyle="stop">
      <formula1>'Sheet经营状态'!$A$2:$A$3</formula1>
    </dataValidation>
    <dataValidation sqref="BK2346:BK2346" promptTitle="" prompt="请在下拉框中选择" errorTitle="" error="请在下拉框中选择" showErrorMessage="1" allowBlank="1" showInputMessage="1" showDropDown="0" type="list" errorStyle="stop">
      <formula1>'Sheet经营状态'!$A$2:$A$3</formula1>
    </dataValidation>
    <dataValidation sqref="BK2347:BK2347" promptTitle="" prompt="请在下拉框中选择" errorTitle="" error="请在下拉框中选择" showErrorMessage="1" allowBlank="1" showInputMessage="1" showDropDown="0" type="list" errorStyle="stop">
      <formula1>'Sheet经营状态'!$A$2:$A$3</formula1>
    </dataValidation>
    <dataValidation sqref="BK2348:BK2348" promptTitle="" prompt="请在下拉框中选择" errorTitle="" error="请在下拉框中选择" showErrorMessage="1" allowBlank="1" showInputMessage="1" showDropDown="0" type="list" errorStyle="stop">
      <formula1>'Sheet经营状态'!$A$2:$A$3</formula1>
    </dataValidation>
    <dataValidation sqref="BK2349:BK2349" promptTitle="" prompt="请在下拉框中选择" errorTitle="" error="请在下拉框中选择" showErrorMessage="1" allowBlank="1" showInputMessage="1" showDropDown="0" type="list" errorStyle="stop">
      <formula1>'Sheet经营状态'!$A$2:$A$3</formula1>
    </dataValidation>
    <dataValidation sqref="BK2350:BK2350" promptTitle="" prompt="请在下拉框中选择" errorTitle="" error="请在下拉框中选择" showErrorMessage="1" allowBlank="1" showInputMessage="1" showDropDown="0" type="list" errorStyle="stop">
      <formula1>'Sheet经营状态'!$A$2:$A$3</formula1>
    </dataValidation>
    <dataValidation sqref="BK2351:BK2351" promptTitle="" prompt="请在下拉框中选择" errorTitle="" error="请在下拉框中选择" showErrorMessage="1" allowBlank="1" showInputMessage="1" showDropDown="0" type="list" errorStyle="stop">
      <formula1>'Sheet经营状态'!$A$2:$A$3</formula1>
    </dataValidation>
    <dataValidation sqref="BK2352:BK2352" promptTitle="" prompt="请在下拉框中选择" errorTitle="" error="请在下拉框中选择" showErrorMessage="1" allowBlank="1" showInputMessage="1" showDropDown="0" type="list" errorStyle="stop">
      <formula1>'Sheet经营状态'!$A$2:$A$3</formula1>
    </dataValidation>
    <dataValidation sqref="BK2353:BK2353" promptTitle="" prompt="请在下拉框中选择" errorTitle="" error="请在下拉框中选择" showErrorMessage="1" allowBlank="1" showInputMessage="1" showDropDown="0" type="list" errorStyle="stop">
      <formula1>'Sheet经营状态'!$A$2:$A$3</formula1>
    </dataValidation>
    <dataValidation sqref="BK2354:BK2354" promptTitle="" prompt="请在下拉框中选择" errorTitle="" error="请在下拉框中选择" showErrorMessage="1" allowBlank="1" showInputMessage="1" showDropDown="0" type="list" errorStyle="stop">
      <formula1>'Sheet经营状态'!$A$2:$A$3</formula1>
    </dataValidation>
    <dataValidation sqref="BK2355:BK2355" promptTitle="" prompt="请在下拉框中选择" errorTitle="" error="请在下拉框中选择" showErrorMessage="1" allowBlank="1" showInputMessage="1" showDropDown="0" type="list" errorStyle="stop">
      <formula1>'Sheet经营状态'!$A$2:$A$3</formula1>
    </dataValidation>
    <dataValidation sqref="BK2356:BK2356" promptTitle="" prompt="请在下拉框中选择" errorTitle="" error="请在下拉框中选择" showErrorMessage="1" allowBlank="1" showInputMessage="1" showDropDown="0" type="list" errorStyle="stop">
      <formula1>'Sheet经营状态'!$A$2:$A$3</formula1>
    </dataValidation>
    <dataValidation sqref="BK2357:BK2357" promptTitle="" prompt="请在下拉框中选择" errorTitle="" error="请在下拉框中选择" showErrorMessage="1" allowBlank="1" showInputMessage="1" showDropDown="0" type="list" errorStyle="stop">
      <formula1>'Sheet经营状态'!$A$2:$A$3</formula1>
    </dataValidation>
    <dataValidation sqref="BK2358:BK2358" promptTitle="" prompt="请在下拉框中选择" errorTitle="" error="请在下拉框中选择" showErrorMessage="1" allowBlank="1" showInputMessage="1" showDropDown="0" type="list" errorStyle="stop">
      <formula1>'Sheet经营状态'!$A$2:$A$3</formula1>
    </dataValidation>
    <dataValidation sqref="BK2359:BK2359" promptTitle="" prompt="请在下拉框中选择" errorTitle="" error="请在下拉框中选择" showErrorMessage="1" allowBlank="1" showInputMessage="1" showDropDown="0" type="list" errorStyle="stop">
      <formula1>'Sheet经营状态'!$A$2:$A$3</formula1>
    </dataValidation>
    <dataValidation sqref="BK2360:BK2360" promptTitle="" prompt="请在下拉框中选择" errorTitle="" error="请在下拉框中选择" showErrorMessage="1" allowBlank="1" showInputMessage="1" showDropDown="0" type="list" errorStyle="stop">
      <formula1>'Sheet经营状态'!$A$2:$A$3</formula1>
    </dataValidation>
    <dataValidation sqref="BK2361:BK2361" promptTitle="" prompt="请在下拉框中选择" errorTitle="" error="请在下拉框中选择" showErrorMessage="1" allowBlank="1" showInputMessage="1" showDropDown="0" type="list" errorStyle="stop">
      <formula1>'Sheet经营状态'!$A$2:$A$3</formula1>
    </dataValidation>
    <dataValidation sqref="BK2362:BK2362" promptTitle="" prompt="请在下拉框中选择" errorTitle="" error="请在下拉框中选择" showErrorMessage="1" allowBlank="1" showInputMessage="1" showDropDown="0" type="list" errorStyle="stop">
      <formula1>'Sheet经营状态'!$A$2:$A$3</formula1>
    </dataValidation>
    <dataValidation sqref="BK2363:BK2363" promptTitle="" prompt="请在下拉框中选择" errorTitle="" error="请在下拉框中选择" showErrorMessage="1" allowBlank="1" showInputMessage="1" showDropDown="0" type="list" errorStyle="stop">
      <formula1>'Sheet经营状态'!$A$2:$A$3</formula1>
    </dataValidation>
    <dataValidation sqref="BK2364:BK2364" promptTitle="" prompt="请在下拉框中选择" errorTitle="" error="请在下拉框中选择" showErrorMessage="1" allowBlank="1" showInputMessage="1" showDropDown="0" type="list" errorStyle="stop">
      <formula1>'Sheet经营状态'!$A$2:$A$3</formula1>
    </dataValidation>
    <dataValidation sqref="BK2365:BK2365" promptTitle="" prompt="请在下拉框中选择" errorTitle="" error="请在下拉框中选择" showErrorMessage="1" allowBlank="1" showInputMessage="1" showDropDown="0" type="list" errorStyle="stop">
      <formula1>'Sheet经营状态'!$A$2:$A$3</formula1>
    </dataValidation>
    <dataValidation sqref="BK2366:BK2366" promptTitle="" prompt="请在下拉框中选择" errorTitle="" error="请在下拉框中选择" showErrorMessage="1" allowBlank="1" showInputMessage="1" showDropDown="0" type="list" errorStyle="stop">
      <formula1>'Sheet经营状态'!$A$2:$A$3</formula1>
    </dataValidation>
    <dataValidation sqref="BK2367:BK2367" promptTitle="" prompt="请在下拉框中选择" errorTitle="" error="请在下拉框中选择" showErrorMessage="1" allowBlank="1" showInputMessage="1" showDropDown="0" type="list" errorStyle="stop">
      <formula1>'Sheet经营状态'!$A$2:$A$3</formula1>
    </dataValidation>
    <dataValidation sqref="BK2368:BK2368" promptTitle="" prompt="请在下拉框中选择" errorTitle="" error="请在下拉框中选择" showErrorMessage="1" allowBlank="1" showInputMessage="1" showDropDown="0" type="list" errorStyle="stop">
      <formula1>'Sheet经营状态'!$A$2:$A$3</formula1>
    </dataValidation>
    <dataValidation sqref="BK2369:BK2369" promptTitle="" prompt="请在下拉框中选择" errorTitle="" error="请在下拉框中选择" showErrorMessage="1" allowBlank="1" showInputMessage="1" showDropDown="0" type="list" errorStyle="stop">
      <formula1>'Sheet经营状态'!$A$2:$A$3</formula1>
    </dataValidation>
    <dataValidation sqref="BK2370:BK2370" promptTitle="" prompt="请在下拉框中选择" errorTitle="" error="请在下拉框中选择" showErrorMessage="1" allowBlank="1" showInputMessage="1" showDropDown="0" type="list" errorStyle="stop">
      <formula1>'Sheet经营状态'!$A$2:$A$3</formula1>
    </dataValidation>
    <dataValidation sqref="BK2371:BK2371" promptTitle="" prompt="请在下拉框中选择" errorTitle="" error="请在下拉框中选择" showErrorMessage="1" allowBlank="1" showInputMessage="1" showDropDown="0" type="list" errorStyle="stop">
      <formula1>'Sheet经营状态'!$A$2:$A$3</formula1>
    </dataValidation>
    <dataValidation sqref="BK2372:BK2372" promptTitle="" prompt="请在下拉框中选择" errorTitle="" error="请在下拉框中选择" showErrorMessage="1" allowBlank="1" showInputMessage="1" showDropDown="0" type="list" errorStyle="stop">
      <formula1>'Sheet经营状态'!$A$2:$A$3</formula1>
    </dataValidation>
    <dataValidation sqref="BK2373:BK2373" promptTitle="" prompt="请在下拉框中选择" errorTitle="" error="请在下拉框中选择" showErrorMessage="1" allowBlank="1" showInputMessage="1" showDropDown="0" type="list" errorStyle="stop">
      <formula1>'Sheet经营状态'!$A$2:$A$3</formula1>
    </dataValidation>
    <dataValidation sqref="BK2374:BK2374" promptTitle="" prompt="请在下拉框中选择" errorTitle="" error="请在下拉框中选择" showErrorMessage="1" allowBlank="1" showInputMessage="1" showDropDown="0" type="list" errorStyle="stop">
      <formula1>'Sheet经营状态'!$A$2:$A$3</formula1>
    </dataValidation>
    <dataValidation sqref="BK2375:BK2375" promptTitle="" prompt="请在下拉框中选择" errorTitle="" error="请在下拉框中选择" showErrorMessage="1" allowBlank="1" showInputMessage="1" showDropDown="0" type="list" errorStyle="stop">
      <formula1>'Sheet经营状态'!$A$2:$A$3</formula1>
    </dataValidation>
    <dataValidation sqref="BK2376:BK2376" promptTitle="" prompt="请在下拉框中选择" errorTitle="" error="请在下拉框中选择" showErrorMessage="1" allowBlank="1" showInputMessage="1" showDropDown="0" type="list" errorStyle="stop">
      <formula1>'Sheet经营状态'!$A$2:$A$3</formula1>
    </dataValidation>
    <dataValidation sqref="BK2377:BK2377" promptTitle="" prompt="请在下拉框中选择" errorTitle="" error="请在下拉框中选择" showErrorMessage="1" allowBlank="1" showInputMessage="1" showDropDown="0" type="list" errorStyle="stop">
      <formula1>'Sheet经营状态'!$A$2:$A$3</formula1>
    </dataValidation>
    <dataValidation sqref="BK2378:BK2378" promptTitle="" prompt="请在下拉框中选择" errorTitle="" error="请在下拉框中选择" showErrorMessage="1" allowBlank="1" showInputMessage="1" showDropDown="0" type="list" errorStyle="stop">
      <formula1>'Sheet经营状态'!$A$2:$A$3</formula1>
    </dataValidation>
    <dataValidation sqref="BK2379:BK2379" promptTitle="" prompt="请在下拉框中选择" errorTitle="" error="请在下拉框中选择" showErrorMessage="1" allowBlank="1" showInputMessage="1" showDropDown="0" type="list" errorStyle="stop">
      <formula1>'Sheet经营状态'!$A$2:$A$3</formula1>
    </dataValidation>
    <dataValidation sqref="BK2380:BK2380" promptTitle="" prompt="请在下拉框中选择" errorTitle="" error="请在下拉框中选择" showErrorMessage="1" allowBlank="1" showInputMessage="1" showDropDown="0" type="list" errorStyle="stop">
      <formula1>'Sheet经营状态'!$A$2:$A$3</formula1>
    </dataValidation>
    <dataValidation sqref="BK2381:BK2381" promptTitle="" prompt="请在下拉框中选择" errorTitle="" error="请在下拉框中选择" showErrorMessage="1" allowBlank="1" showInputMessage="1" showDropDown="0" type="list" errorStyle="stop">
      <formula1>'Sheet经营状态'!$A$2:$A$3</formula1>
    </dataValidation>
    <dataValidation sqref="BK2382:BK2382" promptTitle="" prompt="请在下拉框中选择" errorTitle="" error="请在下拉框中选择" showErrorMessage="1" allowBlank="1" showInputMessage="1" showDropDown="0" type="list" errorStyle="stop">
      <formula1>'Sheet经营状态'!$A$2:$A$3</formula1>
    </dataValidation>
    <dataValidation sqref="BK2383:BK2383" promptTitle="" prompt="请在下拉框中选择" errorTitle="" error="请在下拉框中选择" showErrorMessage="1" allowBlank="1" showInputMessage="1" showDropDown="0" type="list" errorStyle="stop">
      <formula1>'Sheet经营状态'!$A$2:$A$3</formula1>
    </dataValidation>
    <dataValidation sqref="BK2384:BK2384" promptTitle="" prompt="请在下拉框中选择" errorTitle="" error="请在下拉框中选择" showErrorMessage="1" allowBlank="1" showInputMessage="1" showDropDown="0" type="list" errorStyle="stop">
      <formula1>'Sheet经营状态'!$A$2:$A$3</formula1>
    </dataValidation>
    <dataValidation sqref="BK2385:BK2385" promptTitle="" prompt="请在下拉框中选择" errorTitle="" error="请在下拉框中选择" showErrorMessage="1" allowBlank="1" showInputMessage="1" showDropDown="0" type="list" errorStyle="stop">
      <formula1>'Sheet经营状态'!$A$2:$A$3</formula1>
    </dataValidation>
    <dataValidation sqref="BK2386:BK2386" promptTitle="" prompt="请在下拉框中选择" errorTitle="" error="请在下拉框中选择" showErrorMessage="1" allowBlank="1" showInputMessage="1" showDropDown="0" type="list" errorStyle="stop">
      <formula1>'Sheet经营状态'!$A$2:$A$3</formula1>
    </dataValidation>
    <dataValidation sqref="BK2387:BK2387" promptTitle="" prompt="请在下拉框中选择" errorTitle="" error="请在下拉框中选择" showErrorMessage="1" allowBlank="1" showInputMessage="1" showDropDown="0" type="list" errorStyle="stop">
      <formula1>'Sheet经营状态'!$A$2:$A$3</formula1>
    </dataValidation>
    <dataValidation sqref="BK2388:BK2388" promptTitle="" prompt="请在下拉框中选择" errorTitle="" error="请在下拉框中选择" showErrorMessage="1" allowBlank="1" showInputMessage="1" showDropDown="0" type="list" errorStyle="stop">
      <formula1>'Sheet经营状态'!$A$2:$A$3</formula1>
    </dataValidation>
    <dataValidation sqref="BK2389:BK2389" promptTitle="" prompt="请在下拉框中选择" errorTitle="" error="请在下拉框中选择" showErrorMessage="1" allowBlank="1" showInputMessage="1" showDropDown="0" type="list" errorStyle="stop">
      <formula1>'Sheet经营状态'!$A$2:$A$3</formula1>
    </dataValidation>
    <dataValidation sqref="BK2390:BK2390" promptTitle="" prompt="请在下拉框中选择" errorTitle="" error="请在下拉框中选择" showErrorMessage="1" allowBlank="1" showInputMessage="1" showDropDown="0" type="list" errorStyle="stop">
      <formula1>'Sheet经营状态'!$A$2:$A$3</formula1>
    </dataValidation>
    <dataValidation sqref="BK2391:BK2391" promptTitle="" prompt="请在下拉框中选择" errorTitle="" error="请在下拉框中选择" showErrorMessage="1" allowBlank="1" showInputMessage="1" showDropDown="0" type="list" errorStyle="stop">
      <formula1>'Sheet经营状态'!$A$2:$A$3</formula1>
    </dataValidation>
    <dataValidation sqref="BK2392:BK2392" promptTitle="" prompt="请在下拉框中选择" errorTitle="" error="请在下拉框中选择" showErrorMessage="1" allowBlank="1" showInputMessage="1" showDropDown="0" type="list" errorStyle="stop">
      <formula1>'Sheet经营状态'!$A$2:$A$3</formula1>
    </dataValidation>
    <dataValidation sqref="BK2393:BK2393" promptTitle="" prompt="请在下拉框中选择" errorTitle="" error="请在下拉框中选择" showErrorMessage="1" allowBlank="1" showInputMessage="1" showDropDown="0" type="list" errorStyle="stop">
      <formula1>'Sheet经营状态'!$A$2:$A$3</formula1>
    </dataValidation>
    <dataValidation sqref="BK2394:BK2394" promptTitle="" prompt="请在下拉框中选择" errorTitle="" error="请在下拉框中选择" showErrorMessage="1" allowBlank="1" showInputMessage="1" showDropDown="0" type="list" errorStyle="stop">
      <formula1>'Sheet经营状态'!$A$2:$A$3</formula1>
    </dataValidation>
    <dataValidation sqref="BK2395:BK2395" promptTitle="" prompt="请在下拉框中选择" errorTitle="" error="请在下拉框中选择" showErrorMessage="1" allowBlank="1" showInputMessage="1" showDropDown="0" type="list" errorStyle="stop">
      <formula1>'Sheet经营状态'!$A$2:$A$3</formula1>
    </dataValidation>
    <dataValidation sqref="BK2396:BK2396" promptTitle="" prompt="请在下拉框中选择" errorTitle="" error="请在下拉框中选择" showErrorMessage="1" allowBlank="1" showInputMessage="1" showDropDown="0" type="list" errorStyle="stop">
      <formula1>'Sheet经营状态'!$A$2:$A$3</formula1>
    </dataValidation>
    <dataValidation sqref="BK2397:BK2397" promptTitle="" prompt="请在下拉框中选择" errorTitle="" error="请在下拉框中选择" showErrorMessage="1" allowBlank="1" showInputMessage="1" showDropDown="0" type="list" errorStyle="stop">
      <formula1>'Sheet经营状态'!$A$2:$A$3</formula1>
    </dataValidation>
    <dataValidation sqref="BK2398:BK2398" promptTitle="" prompt="请在下拉框中选择" errorTitle="" error="请在下拉框中选择" showErrorMessage="1" allowBlank="1" showInputMessage="1" showDropDown="0" type="list" errorStyle="stop">
      <formula1>'Sheet经营状态'!$A$2:$A$3</formula1>
    </dataValidation>
    <dataValidation sqref="BK2399:BK2399" promptTitle="" prompt="请在下拉框中选择" errorTitle="" error="请在下拉框中选择" showErrorMessage="1" allowBlank="1" showInputMessage="1" showDropDown="0" type="list" errorStyle="stop">
      <formula1>'Sheet经营状态'!$A$2:$A$3</formula1>
    </dataValidation>
    <dataValidation sqref="BK2400:BK2400" promptTitle="" prompt="请在下拉框中选择" errorTitle="" error="请在下拉框中选择" showErrorMessage="1" allowBlank="1" showInputMessage="1" showDropDown="0" type="list" errorStyle="stop">
      <formula1>'Sheet经营状态'!$A$2:$A$3</formula1>
    </dataValidation>
    <dataValidation sqref="BK2401:BK2401" promptTitle="" prompt="请在下拉框中选择" errorTitle="" error="请在下拉框中选择" showErrorMessage="1" allowBlank="1" showInputMessage="1" showDropDown="0" type="list" errorStyle="stop">
      <formula1>'Sheet经营状态'!$A$2:$A$3</formula1>
    </dataValidation>
    <dataValidation sqref="BK2402:BK2402" promptTitle="" prompt="请在下拉框中选择" errorTitle="" error="请在下拉框中选择" showErrorMessage="1" allowBlank="1" showInputMessage="1" showDropDown="0" type="list" errorStyle="stop">
      <formula1>'Sheet经营状态'!$A$2:$A$3</formula1>
    </dataValidation>
    <dataValidation sqref="BK2403:BK2403" promptTitle="" prompt="请在下拉框中选择" errorTitle="" error="请在下拉框中选择" showErrorMessage="1" allowBlank="1" showInputMessage="1" showDropDown="0" type="list" errorStyle="stop">
      <formula1>'Sheet经营状态'!$A$2:$A$3</formula1>
    </dataValidation>
    <dataValidation sqref="BK2404:BK2404" promptTitle="" prompt="请在下拉框中选择" errorTitle="" error="请在下拉框中选择" showErrorMessage="1" allowBlank="1" showInputMessage="1" showDropDown="0" type="list" errorStyle="stop">
      <formula1>'Sheet经营状态'!$A$2:$A$3</formula1>
    </dataValidation>
    <dataValidation sqref="BK2405:BK2405" promptTitle="" prompt="请在下拉框中选择" errorTitle="" error="请在下拉框中选择" showErrorMessage="1" allowBlank="1" showInputMessage="1" showDropDown="0" type="list" errorStyle="stop">
      <formula1>'Sheet经营状态'!$A$2:$A$3</formula1>
    </dataValidation>
    <dataValidation sqref="BK2406:BK2406" promptTitle="" prompt="请在下拉框中选择" errorTitle="" error="请在下拉框中选择" showErrorMessage="1" allowBlank="1" showInputMessage="1" showDropDown="0" type="list" errorStyle="stop">
      <formula1>'Sheet经营状态'!$A$2:$A$3</formula1>
    </dataValidation>
    <dataValidation sqref="BK2407:BK2407" promptTitle="" prompt="请在下拉框中选择" errorTitle="" error="请在下拉框中选择" showErrorMessage="1" allowBlank="1" showInputMessage="1" showDropDown="0" type="list" errorStyle="stop">
      <formula1>'Sheet经营状态'!$A$2:$A$3</formula1>
    </dataValidation>
    <dataValidation sqref="BK2408:BK2408" promptTitle="" prompt="请在下拉框中选择" errorTitle="" error="请在下拉框中选择" showErrorMessage="1" allowBlank="1" showInputMessage="1" showDropDown="0" type="list" errorStyle="stop">
      <formula1>'Sheet经营状态'!$A$2:$A$3</formula1>
    </dataValidation>
    <dataValidation sqref="BK2409:BK2409" promptTitle="" prompt="请在下拉框中选择" errorTitle="" error="请在下拉框中选择" showErrorMessage="1" allowBlank="1" showInputMessage="1" showDropDown="0" type="list" errorStyle="stop">
      <formula1>'Sheet经营状态'!$A$2:$A$3</formula1>
    </dataValidation>
    <dataValidation sqref="BK2410:BK2410" promptTitle="" prompt="请在下拉框中选择" errorTitle="" error="请在下拉框中选择" showErrorMessage="1" allowBlank="1" showInputMessage="1" showDropDown="0" type="list" errorStyle="stop">
      <formula1>'Sheet经营状态'!$A$2:$A$3</formula1>
    </dataValidation>
    <dataValidation sqref="BK2411:BK2411" promptTitle="" prompt="请在下拉框中选择" errorTitle="" error="请在下拉框中选择" showErrorMessage="1" allowBlank="1" showInputMessage="1" showDropDown="0" type="list" errorStyle="stop">
      <formula1>'Sheet经营状态'!$A$2:$A$3</formula1>
    </dataValidation>
    <dataValidation sqref="BK2412:BK2412" promptTitle="" prompt="请在下拉框中选择" errorTitle="" error="请在下拉框中选择" showErrorMessage="1" allowBlank="1" showInputMessage="1" showDropDown="0" type="list" errorStyle="stop">
      <formula1>'Sheet经营状态'!$A$2:$A$3</formula1>
    </dataValidation>
    <dataValidation sqref="BK2413:BK2413" promptTitle="" prompt="请在下拉框中选择" errorTitle="" error="请在下拉框中选择" showErrorMessage="1" allowBlank="1" showInputMessage="1" showDropDown="0" type="list" errorStyle="stop">
      <formula1>'Sheet经营状态'!$A$2:$A$3</formula1>
    </dataValidation>
    <dataValidation sqref="BK2414:BK2414" promptTitle="" prompt="请在下拉框中选择" errorTitle="" error="请在下拉框中选择" showErrorMessage="1" allowBlank="1" showInputMessage="1" showDropDown="0" type="list" errorStyle="stop">
      <formula1>'Sheet经营状态'!$A$2:$A$3</formula1>
    </dataValidation>
    <dataValidation sqref="BK2415:BK2415" promptTitle="" prompt="请在下拉框中选择" errorTitle="" error="请在下拉框中选择" showErrorMessage="1" allowBlank="1" showInputMessage="1" showDropDown="0" type="list" errorStyle="stop">
      <formula1>'Sheet经营状态'!$A$2:$A$3</formula1>
    </dataValidation>
    <dataValidation sqref="BK2416:BK2416" promptTitle="" prompt="请在下拉框中选择" errorTitle="" error="请在下拉框中选择" showErrorMessage="1" allowBlank="1" showInputMessage="1" showDropDown="0" type="list" errorStyle="stop">
      <formula1>'Sheet经营状态'!$A$2:$A$3</formula1>
    </dataValidation>
    <dataValidation sqref="BK2417:BK2417" promptTitle="" prompt="请在下拉框中选择" errorTitle="" error="请在下拉框中选择" showErrorMessage="1" allowBlank="1" showInputMessage="1" showDropDown="0" type="list" errorStyle="stop">
      <formula1>'Sheet经营状态'!$A$2:$A$3</formula1>
    </dataValidation>
    <dataValidation sqref="BK2418:BK2418" promptTitle="" prompt="请在下拉框中选择" errorTitle="" error="请在下拉框中选择" showErrorMessage="1" allowBlank="1" showInputMessage="1" showDropDown="0" type="list" errorStyle="stop">
      <formula1>'Sheet经营状态'!$A$2:$A$3</formula1>
    </dataValidation>
    <dataValidation sqref="BK2419:BK2419" promptTitle="" prompt="请在下拉框中选择" errorTitle="" error="请在下拉框中选择" showErrorMessage="1" allowBlank="1" showInputMessage="1" showDropDown="0" type="list" errorStyle="stop">
      <formula1>'Sheet经营状态'!$A$2:$A$3</formula1>
    </dataValidation>
    <dataValidation sqref="BK2420:BK2420" promptTitle="" prompt="请在下拉框中选择" errorTitle="" error="请在下拉框中选择" showErrorMessage="1" allowBlank="1" showInputMessage="1" showDropDown="0" type="list" errorStyle="stop">
      <formula1>'Sheet经营状态'!$A$2:$A$3</formula1>
    </dataValidation>
    <dataValidation sqref="BK2421:BK2421" promptTitle="" prompt="请在下拉框中选择" errorTitle="" error="请在下拉框中选择" showErrorMessage="1" allowBlank="1" showInputMessage="1" showDropDown="0" type="list" errorStyle="stop">
      <formula1>'Sheet经营状态'!$A$2:$A$3</formula1>
    </dataValidation>
    <dataValidation sqref="BK2422:BK2422" promptTitle="" prompt="请在下拉框中选择" errorTitle="" error="请在下拉框中选择" showErrorMessage="1" allowBlank="1" showInputMessage="1" showDropDown="0" type="list" errorStyle="stop">
      <formula1>'Sheet经营状态'!$A$2:$A$3</formula1>
    </dataValidation>
    <dataValidation sqref="BK2423:BK2423" promptTitle="" prompt="请在下拉框中选择" errorTitle="" error="请在下拉框中选择" showErrorMessage="1" allowBlank="1" showInputMessage="1" showDropDown="0" type="list" errorStyle="stop">
      <formula1>'Sheet经营状态'!$A$2:$A$3</formula1>
    </dataValidation>
    <dataValidation sqref="BK2424:BK2424" promptTitle="" prompt="请在下拉框中选择" errorTitle="" error="请在下拉框中选择" showErrorMessage="1" allowBlank="1" showInputMessage="1" showDropDown="0" type="list" errorStyle="stop">
      <formula1>'Sheet经营状态'!$A$2:$A$3</formula1>
    </dataValidation>
    <dataValidation sqref="BK2425:BK2425" promptTitle="" prompt="请在下拉框中选择" errorTitle="" error="请在下拉框中选择" showErrorMessage="1" allowBlank="1" showInputMessage="1" showDropDown="0" type="list" errorStyle="stop">
      <formula1>'Sheet经营状态'!$A$2:$A$3</formula1>
    </dataValidation>
    <dataValidation sqref="BK2426:BK2426" promptTitle="" prompt="请在下拉框中选择" errorTitle="" error="请在下拉框中选择" showErrorMessage="1" allowBlank="1" showInputMessage="1" showDropDown="0" type="list" errorStyle="stop">
      <formula1>'Sheet经营状态'!$A$2:$A$3</formula1>
    </dataValidation>
    <dataValidation sqref="BK2427:BK2427" promptTitle="" prompt="请在下拉框中选择" errorTitle="" error="请在下拉框中选择" showErrorMessage="1" allowBlank="1" showInputMessage="1" showDropDown="0" type="list" errorStyle="stop">
      <formula1>'Sheet经营状态'!$A$2:$A$3</formula1>
    </dataValidation>
    <dataValidation sqref="BK2428:BK2428" promptTitle="" prompt="请在下拉框中选择" errorTitle="" error="请在下拉框中选择" showErrorMessage="1" allowBlank="1" showInputMessage="1" showDropDown="0" type="list" errorStyle="stop">
      <formula1>'Sheet经营状态'!$A$2:$A$3</formula1>
    </dataValidation>
    <dataValidation sqref="BK2429:BK2429" promptTitle="" prompt="请在下拉框中选择" errorTitle="" error="请在下拉框中选择" showErrorMessage="1" allowBlank="1" showInputMessage="1" showDropDown="0" type="list" errorStyle="stop">
      <formula1>'Sheet经营状态'!$A$2:$A$3</formula1>
    </dataValidation>
    <dataValidation sqref="BK2430:BK2430" promptTitle="" prompt="请在下拉框中选择" errorTitle="" error="请在下拉框中选择" showErrorMessage="1" allowBlank="1" showInputMessage="1" showDropDown="0" type="list" errorStyle="stop">
      <formula1>'Sheet经营状态'!$A$2:$A$3</formula1>
    </dataValidation>
    <dataValidation sqref="BK2431:BK2431" promptTitle="" prompt="请在下拉框中选择" errorTitle="" error="请在下拉框中选择" showErrorMessage="1" allowBlank="1" showInputMessage="1" showDropDown="0" type="list" errorStyle="stop">
      <formula1>'Sheet经营状态'!$A$2:$A$3</formula1>
    </dataValidation>
    <dataValidation sqref="BK2432:BK2432" promptTitle="" prompt="请在下拉框中选择" errorTitle="" error="请在下拉框中选择" showErrorMessage="1" allowBlank="1" showInputMessage="1" showDropDown="0" type="list" errorStyle="stop">
      <formula1>'Sheet经营状态'!$A$2:$A$3</formula1>
    </dataValidation>
    <dataValidation sqref="BK2433:BK2433" promptTitle="" prompt="请在下拉框中选择" errorTitle="" error="请在下拉框中选择" showErrorMessage="1" allowBlank="1" showInputMessage="1" showDropDown="0" type="list" errorStyle="stop">
      <formula1>'Sheet经营状态'!$A$2:$A$3</formula1>
    </dataValidation>
    <dataValidation sqref="BK2434:BK2434" promptTitle="" prompt="请在下拉框中选择" errorTitle="" error="请在下拉框中选择" showErrorMessage="1" allowBlank="1" showInputMessage="1" showDropDown="0" type="list" errorStyle="stop">
      <formula1>'Sheet经营状态'!$A$2:$A$3</formula1>
    </dataValidation>
    <dataValidation sqref="BK2435:BK2435" promptTitle="" prompt="请在下拉框中选择" errorTitle="" error="请在下拉框中选择" showErrorMessage="1" allowBlank="1" showInputMessage="1" showDropDown="0" type="list" errorStyle="stop">
      <formula1>'Sheet经营状态'!$A$2:$A$3</formula1>
    </dataValidation>
    <dataValidation sqref="BK2436:BK2436" promptTitle="" prompt="请在下拉框中选择" errorTitle="" error="请在下拉框中选择" showErrorMessage="1" allowBlank="1" showInputMessage="1" showDropDown="0" type="list" errorStyle="stop">
      <formula1>'Sheet经营状态'!$A$2:$A$3</formula1>
    </dataValidation>
    <dataValidation sqref="BK2437:BK2437" promptTitle="" prompt="请在下拉框中选择" errorTitle="" error="请在下拉框中选择" showErrorMessage="1" allowBlank="1" showInputMessage="1" showDropDown="0" type="list" errorStyle="stop">
      <formula1>'Sheet经营状态'!$A$2:$A$3</formula1>
    </dataValidation>
    <dataValidation sqref="BK2438:BK2438" promptTitle="" prompt="请在下拉框中选择" errorTitle="" error="请在下拉框中选择" showErrorMessage="1" allowBlank="1" showInputMessage="1" showDropDown="0" type="list" errorStyle="stop">
      <formula1>'Sheet经营状态'!$A$2:$A$3</formula1>
    </dataValidation>
    <dataValidation sqref="BK2439:BK2439" promptTitle="" prompt="请在下拉框中选择" errorTitle="" error="请在下拉框中选择" showErrorMessage="1" allowBlank="1" showInputMessage="1" showDropDown="0" type="list" errorStyle="stop">
      <formula1>'Sheet经营状态'!$A$2:$A$3</formula1>
    </dataValidation>
    <dataValidation sqref="BK2440:BK2440" promptTitle="" prompt="请在下拉框中选择" errorTitle="" error="请在下拉框中选择" showErrorMessage="1" allowBlank="1" showInputMessage="1" showDropDown="0" type="list" errorStyle="stop">
      <formula1>'Sheet经营状态'!$A$2:$A$3</formula1>
    </dataValidation>
    <dataValidation sqref="BK2441:BK2441" promptTitle="" prompt="请在下拉框中选择" errorTitle="" error="请在下拉框中选择" showErrorMessage="1" allowBlank="1" showInputMessage="1" showDropDown="0" type="list" errorStyle="stop">
      <formula1>'Sheet经营状态'!$A$2:$A$3</formula1>
    </dataValidation>
    <dataValidation sqref="BK2442:BK2442" promptTitle="" prompt="请在下拉框中选择" errorTitle="" error="请在下拉框中选择" showErrorMessage="1" allowBlank="1" showInputMessage="1" showDropDown="0" type="list" errorStyle="stop">
      <formula1>'Sheet经营状态'!$A$2:$A$3</formula1>
    </dataValidation>
    <dataValidation sqref="BK2443:BK2443" promptTitle="" prompt="请在下拉框中选择" errorTitle="" error="请在下拉框中选择" showErrorMessage="1" allowBlank="1" showInputMessage="1" showDropDown="0" type="list" errorStyle="stop">
      <formula1>'Sheet经营状态'!$A$2:$A$3</formula1>
    </dataValidation>
    <dataValidation sqref="BK2444:BK2444" promptTitle="" prompt="请在下拉框中选择" errorTitle="" error="请在下拉框中选择" showErrorMessage="1" allowBlank="1" showInputMessage="1" showDropDown="0" type="list" errorStyle="stop">
      <formula1>'Sheet经营状态'!$A$2:$A$3</formula1>
    </dataValidation>
    <dataValidation sqref="BK2445:BK2445" promptTitle="" prompt="请在下拉框中选择" errorTitle="" error="请在下拉框中选择" showErrorMessage="1" allowBlank="1" showInputMessage="1" showDropDown="0" type="list" errorStyle="stop">
      <formula1>'Sheet经营状态'!$A$2:$A$3</formula1>
    </dataValidation>
    <dataValidation sqref="BK2446:BK2446" promptTitle="" prompt="请在下拉框中选择" errorTitle="" error="请在下拉框中选择" showErrorMessage="1" allowBlank="1" showInputMessage="1" showDropDown="0" type="list" errorStyle="stop">
      <formula1>'Sheet经营状态'!$A$2:$A$3</formula1>
    </dataValidation>
    <dataValidation sqref="BK2447:BK2447" promptTitle="" prompt="请在下拉框中选择" errorTitle="" error="请在下拉框中选择" showErrorMessage="1" allowBlank="1" showInputMessage="1" showDropDown="0" type="list" errorStyle="stop">
      <formula1>'Sheet经营状态'!$A$2:$A$3</formula1>
    </dataValidation>
    <dataValidation sqref="BK2448:BK2448" promptTitle="" prompt="请在下拉框中选择" errorTitle="" error="请在下拉框中选择" showErrorMessage="1" allowBlank="1" showInputMessage="1" showDropDown="0" type="list" errorStyle="stop">
      <formula1>'Sheet经营状态'!$A$2:$A$3</formula1>
    </dataValidation>
    <dataValidation sqref="BK2449:BK2449" promptTitle="" prompt="请在下拉框中选择" errorTitle="" error="请在下拉框中选择" showErrorMessage="1" allowBlank="1" showInputMessage="1" showDropDown="0" type="list" errorStyle="stop">
      <formula1>'Sheet经营状态'!$A$2:$A$3</formula1>
    </dataValidation>
    <dataValidation sqref="BK2450:BK2450" promptTitle="" prompt="请在下拉框中选择" errorTitle="" error="请在下拉框中选择" showErrorMessage="1" allowBlank="1" showInputMessage="1" showDropDown="0" type="list" errorStyle="stop">
      <formula1>'Sheet经营状态'!$A$2:$A$3</formula1>
    </dataValidation>
    <dataValidation sqref="BK2451:BK2451" promptTitle="" prompt="请在下拉框中选择" errorTitle="" error="请在下拉框中选择" showErrorMessage="1" allowBlank="1" showInputMessage="1" showDropDown="0" type="list" errorStyle="stop">
      <formula1>'Sheet经营状态'!$A$2:$A$3</formula1>
    </dataValidation>
    <dataValidation sqref="BK2452:BK2452" promptTitle="" prompt="请在下拉框中选择" errorTitle="" error="请在下拉框中选择" showErrorMessage="1" allowBlank="1" showInputMessage="1" showDropDown="0" type="list" errorStyle="stop">
      <formula1>'Sheet经营状态'!$A$2:$A$3</formula1>
    </dataValidation>
    <dataValidation sqref="BK2453:BK2453" promptTitle="" prompt="请在下拉框中选择" errorTitle="" error="请在下拉框中选择" showErrorMessage="1" allowBlank="1" showInputMessage="1" showDropDown="0" type="list" errorStyle="stop">
      <formula1>'Sheet经营状态'!$A$2:$A$3</formula1>
    </dataValidation>
    <dataValidation sqref="BK2454:BK2454" promptTitle="" prompt="请在下拉框中选择" errorTitle="" error="请在下拉框中选择" showErrorMessage="1" allowBlank="1" showInputMessage="1" showDropDown="0" type="list" errorStyle="stop">
      <formula1>'Sheet经营状态'!$A$2:$A$3</formula1>
    </dataValidation>
    <dataValidation sqref="BK2455:BK2455" promptTitle="" prompt="请在下拉框中选择" errorTitle="" error="请在下拉框中选择" showErrorMessage="1" allowBlank="1" showInputMessage="1" showDropDown="0" type="list" errorStyle="stop">
      <formula1>'Sheet经营状态'!$A$2:$A$3</formula1>
    </dataValidation>
    <dataValidation sqref="BK2456:BK2456" promptTitle="" prompt="请在下拉框中选择" errorTitle="" error="请在下拉框中选择" showErrorMessage="1" allowBlank="1" showInputMessage="1" showDropDown="0" type="list" errorStyle="stop">
      <formula1>'Sheet经营状态'!$A$2:$A$3</formula1>
    </dataValidation>
    <dataValidation sqref="BK2457:BK2457" promptTitle="" prompt="请在下拉框中选择" errorTitle="" error="请在下拉框中选择" showErrorMessage="1" allowBlank="1" showInputMessage="1" showDropDown="0" type="list" errorStyle="stop">
      <formula1>'Sheet经营状态'!$A$2:$A$3</formula1>
    </dataValidation>
    <dataValidation sqref="BK2458:BK2458" promptTitle="" prompt="请在下拉框中选择" errorTitle="" error="请在下拉框中选择" showErrorMessage="1" allowBlank="1" showInputMessage="1" showDropDown="0" type="list" errorStyle="stop">
      <formula1>'Sheet经营状态'!$A$2:$A$3</formula1>
    </dataValidation>
    <dataValidation sqref="BK2459:BK2459" promptTitle="" prompt="请在下拉框中选择" errorTitle="" error="请在下拉框中选择" showErrorMessage="1" allowBlank="1" showInputMessage="1" showDropDown="0" type="list" errorStyle="stop">
      <formula1>'Sheet经营状态'!$A$2:$A$3</formula1>
    </dataValidation>
    <dataValidation sqref="BK2460:BK2460" promptTitle="" prompt="请在下拉框中选择" errorTitle="" error="请在下拉框中选择" showErrorMessage="1" allowBlank="1" showInputMessage="1" showDropDown="0" type="list" errorStyle="stop">
      <formula1>'Sheet经营状态'!$A$2:$A$3</formula1>
    </dataValidation>
    <dataValidation sqref="BK2461:BK2461" promptTitle="" prompt="请在下拉框中选择" errorTitle="" error="请在下拉框中选择" showErrorMessage="1" allowBlank="1" showInputMessage="1" showDropDown="0" type="list" errorStyle="stop">
      <formula1>'Sheet经营状态'!$A$2:$A$3</formula1>
    </dataValidation>
    <dataValidation sqref="BK2462:BK2462" promptTitle="" prompt="请在下拉框中选择" errorTitle="" error="请在下拉框中选择" showErrorMessage="1" allowBlank="1" showInputMessage="1" showDropDown="0" type="list" errorStyle="stop">
      <formula1>'Sheet经营状态'!$A$2:$A$3</formula1>
    </dataValidation>
    <dataValidation sqref="BK2463:BK2463" promptTitle="" prompt="请在下拉框中选择" errorTitle="" error="请在下拉框中选择" showErrorMessage="1" allowBlank="1" showInputMessage="1" showDropDown="0" type="list" errorStyle="stop">
      <formula1>'Sheet经营状态'!$A$2:$A$3</formula1>
    </dataValidation>
    <dataValidation sqref="BK2464:BK2464" promptTitle="" prompt="请在下拉框中选择" errorTitle="" error="请在下拉框中选择" showErrorMessage="1" allowBlank="1" showInputMessage="1" showDropDown="0" type="list" errorStyle="stop">
      <formula1>'Sheet经营状态'!$A$2:$A$3</formula1>
    </dataValidation>
    <dataValidation sqref="BK2465:BK2465" promptTitle="" prompt="请在下拉框中选择" errorTitle="" error="请在下拉框中选择" showErrorMessage="1" allowBlank="1" showInputMessage="1" showDropDown="0" type="list" errorStyle="stop">
      <formula1>'Sheet经营状态'!$A$2:$A$3</formula1>
    </dataValidation>
    <dataValidation sqref="BK2466:BK2466" promptTitle="" prompt="请在下拉框中选择" errorTitle="" error="请在下拉框中选择" showErrorMessage="1" allowBlank="1" showInputMessage="1" showDropDown="0" type="list" errorStyle="stop">
      <formula1>'Sheet经营状态'!$A$2:$A$3</formula1>
    </dataValidation>
    <dataValidation sqref="BK2467:BK2467" promptTitle="" prompt="请在下拉框中选择" errorTitle="" error="请在下拉框中选择" showErrorMessage="1" allowBlank="1" showInputMessage="1" showDropDown="0" type="list" errorStyle="stop">
      <formula1>'Sheet经营状态'!$A$2:$A$3</formula1>
    </dataValidation>
    <dataValidation sqref="BK2468:BK2468" promptTitle="" prompt="请在下拉框中选择" errorTitle="" error="请在下拉框中选择" showErrorMessage="1" allowBlank="1" showInputMessage="1" showDropDown="0" type="list" errorStyle="stop">
      <formula1>'Sheet经营状态'!$A$2:$A$3</formula1>
    </dataValidation>
    <dataValidation sqref="BK2469:BK2469" promptTitle="" prompt="请在下拉框中选择" errorTitle="" error="请在下拉框中选择" showErrorMessage="1" allowBlank="1" showInputMessage="1" showDropDown="0" type="list" errorStyle="stop">
      <formula1>'Sheet经营状态'!$A$2:$A$3</formula1>
    </dataValidation>
    <dataValidation sqref="BK2470:BK2470" promptTitle="" prompt="请在下拉框中选择" errorTitle="" error="请在下拉框中选择" showErrorMessage="1" allowBlank="1" showInputMessage="1" showDropDown="0" type="list" errorStyle="stop">
      <formula1>'Sheet经营状态'!$A$2:$A$3</formula1>
    </dataValidation>
    <dataValidation sqref="BK2471:BK2471" promptTitle="" prompt="请在下拉框中选择" errorTitle="" error="请在下拉框中选择" showErrorMessage="1" allowBlank="1" showInputMessage="1" showDropDown="0" type="list" errorStyle="stop">
      <formula1>'Sheet经营状态'!$A$2:$A$3</formula1>
    </dataValidation>
    <dataValidation sqref="BK2472:BK2472" promptTitle="" prompt="请在下拉框中选择" errorTitle="" error="请在下拉框中选择" showErrorMessage="1" allowBlank="1" showInputMessage="1" showDropDown="0" type="list" errorStyle="stop">
      <formula1>'Sheet经营状态'!$A$2:$A$3</formula1>
    </dataValidation>
    <dataValidation sqref="BK2473:BK2473" promptTitle="" prompt="请在下拉框中选择" errorTitle="" error="请在下拉框中选择" showErrorMessage="1" allowBlank="1" showInputMessage="1" showDropDown="0" type="list" errorStyle="stop">
      <formula1>'Sheet经营状态'!$A$2:$A$3</formula1>
    </dataValidation>
    <dataValidation sqref="BK2474:BK2474" promptTitle="" prompt="请在下拉框中选择" errorTitle="" error="请在下拉框中选择" showErrorMessage="1" allowBlank="1" showInputMessage="1" showDropDown="0" type="list" errorStyle="stop">
      <formula1>'Sheet经营状态'!$A$2:$A$3</formula1>
    </dataValidation>
    <dataValidation sqref="BK2475:BK2475" promptTitle="" prompt="请在下拉框中选择" errorTitle="" error="请在下拉框中选择" showErrorMessage="1" allowBlank="1" showInputMessage="1" showDropDown="0" type="list" errorStyle="stop">
      <formula1>'Sheet经营状态'!$A$2:$A$3</formula1>
    </dataValidation>
    <dataValidation sqref="BK2476:BK2476" promptTitle="" prompt="请在下拉框中选择" errorTitle="" error="请在下拉框中选择" showErrorMessage="1" allowBlank="1" showInputMessage="1" showDropDown="0" type="list" errorStyle="stop">
      <formula1>'Sheet经营状态'!$A$2:$A$3</formula1>
    </dataValidation>
    <dataValidation sqref="BK2477:BK2477" promptTitle="" prompt="请在下拉框中选择" errorTitle="" error="请在下拉框中选择" showErrorMessage="1" allowBlank="1" showInputMessage="1" showDropDown="0" type="list" errorStyle="stop">
      <formula1>'Sheet经营状态'!$A$2:$A$3</formula1>
    </dataValidation>
    <dataValidation sqref="BK2478:BK2478" promptTitle="" prompt="请在下拉框中选择" errorTitle="" error="请在下拉框中选择" showErrorMessage="1" allowBlank="1" showInputMessage="1" showDropDown="0" type="list" errorStyle="stop">
      <formula1>'Sheet经营状态'!$A$2:$A$3</formula1>
    </dataValidation>
    <dataValidation sqref="BK2479:BK2479" promptTitle="" prompt="请在下拉框中选择" errorTitle="" error="请在下拉框中选择" showErrorMessage="1" allowBlank="1" showInputMessage="1" showDropDown="0" type="list" errorStyle="stop">
      <formula1>'Sheet经营状态'!$A$2:$A$3</formula1>
    </dataValidation>
    <dataValidation sqref="BK2480:BK2480" promptTitle="" prompt="请在下拉框中选择" errorTitle="" error="请在下拉框中选择" showErrorMessage="1" allowBlank="1" showInputMessage="1" showDropDown="0" type="list" errorStyle="stop">
      <formula1>'Sheet经营状态'!$A$2:$A$3</formula1>
    </dataValidation>
    <dataValidation sqref="BK2481:BK2481" promptTitle="" prompt="请在下拉框中选择" errorTitle="" error="请在下拉框中选择" showErrorMessage="1" allowBlank="1" showInputMessage="1" showDropDown="0" type="list" errorStyle="stop">
      <formula1>'Sheet经营状态'!$A$2:$A$3</formula1>
    </dataValidation>
    <dataValidation sqref="BK2482:BK2482" promptTitle="" prompt="请在下拉框中选择" errorTitle="" error="请在下拉框中选择" showErrorMessage="1" allowBlank="1" showInputMessage="1" showDropDown="0" type="list" errorStyle="stop">
      <formula1>'Sheet经营状态'!$A$2:$A$3</formula1>
    </dataValidation>
    <dataValidation sqref="BK2483:BK2483" promptTitle="" prompt="请在下拉框中选择" errorTitle="" error="请在下拉框中选择" showErrorMessage="1" allowBlank="1" showInputMessage="1" showDropDown="0" type="list" errorStyle="stop">
      <formula1>'Sheet经营状态'!$A$2:$A$3</formula1>
    </dataValidation>
    <dataValidation sqref="BK2484:BK2484" promptTitle="" prompt="请在下拉框中选择" errorTitle="" error="请在下拉框中选择" showErrorMessage="1" allowBlank="1" showInputMessage="1" showDropDown="0" type="list" errorStyle="stop">
      <formula1>'Sheet经营状态'!$A$2:$A$3</formula1>
    </dataValidation>
    <dataValidation sqref="BK2485:BK2485" promptTitle="" prompt="请在下拉框中选择" errorTitle="" error="请在下拉框中选择" showErrorMessage="1" allowBlank="1" showInputMessage="1" showDropDown="0" type="list" errorStyle="stop">
      <formula1>'Sheet经营状态'!$A$2:$A$3</formula1>
    </dataValidation>
    <dataValidation sqref="BK2486:BK2486" promptTitle="" prompt="请在下拉框中选择" errorTitle="" error="请在下拉框中选择" showErrorMessage="1" allowBlank="1" showInputMessage="1" showDropDown="0" type="list" errorStyle="stop">
      <formula1>'Sheet经营状态'!$A$2:$A$3</formula1>
    </dataValidation>
    <dataValidation sqref="BK2487:BK2487" promptTitle="" prompt="请在下拉框中选择" errorTitle="" error="请在下拉框中选择" showErrorMessage="1" allowBlank="1" showInputMessage="1" showDropDown="0" type="list" errorStyle="stop">
      <formula1>'Sheet经营状态'!$A$2:$A$3</formula1>
    </dataValidation>
    <dataValidation sqref="BK2488:BK2488" promptTitle="" prompt="请在下拉框中选择" errorTitle="" error="请在下拉框中选择" showErrorMessage="1" allowBlank="1" showInputMessage="1" showDropDown="0" type="list" errorStyle="stop">
      <formula1>'Sheet经营状态'!$A$2:$A$3</formula1>
    </dataValidation>
    <dataValidation sqref="BK2489:BK2489" promptTitle="" prompt="请在下拉框中选择" errorTitle="" error="请在下拉框中选择" showErrorMessage="1" allowBlank="1" showInputMessage="1" showDropDown="0" type="list" errorStyle="stop">
      <formula1>'Sheet经营状态'!$A$2:$A$3</formula1>
    </dataValidation>
    <dataValidation sqref="BK2490:BK2490" promptTitle="" prompt="请在下拉框中选择" errorTitle="" error="请在下拉框中选择" showErrorMessage="1" allowBlank="1" showInputMessage="1" showDropDown="0" type="list" errorStyle="stop">
      <formula1>'Sheet经营状态'!$A$2:$A$3</formula1>
    </dataValidation>
    <dataValidation sqref="BK2491:BK2491" promptTitle="" prompt="请在下拉框中选择" errorTitle="" error="请在下拉框中选择" showErrorMessage="1" allowBlank="1" showInputMessage="1" showDropDown="0" type="list" errorStyle="stop">
      <formula1>'Sheet经营状态'!$A$2:$A$3</formula1>
    </dataValidation>
    <dataValidation sqref="BK2492:BK2492" promptTitle="" prompt="请在下拉框中选择" errorTitle="" error="请在下拉框中选择" showErrorMessage="1" allowBlank="1" showInputMessage="1" showDropDown="0" type="list" errorStyle="stop">
      <formula1>'Sheet经营状态'!$A$2:$A$3</formula1>
    </dataValidation>
    <dataValidation sqref="BK2493:BK2493" promptTitle="" prompt="请在下拉框中选择" errorTitle="" error="请在下拉框中选择" showErrorMessage="1" allowBlank="1" showInputMessage="1" showDropDown="0" type="list" errorStyle="stop">
      <formula1>'Sheet经营状态'!$A$2:$A$3</formula1>
    </dataValidation>
    <dataValidation sqref="BK2494:BK2494" promptTitle="" prompt="请在下拉框中选择" errorTitle="" error="请在下拉框中选择" showErrorMessage="1" allowBlank="1" showInputMessage="1" showDropDown="0" type="list" errorStyle="stop">
      <formula1>'Sheet经营状态'!$A$2:$A$3</formula1>
    </dataValidation>
    <dataValidation sqref="BK2495:BK2495" promptTitle="" prompt="请在下拉框中选择" errorTitle="" error="请在下拉框中选择" showErrorMessage="1" allowBlank="1" showInputMessage="1" showDropDown="0" type="list" errorStyle="stop">
      <formula1>'Sheet经营状态'!$A$2:$A$3</formula1>
    </dataValidation>
    <dataValidation sqref="BK2496:BK2496" promptTitle="" prompt="请在下拉框中选择" errorTitle="" error="请在下拉框中选择" showErrorMessage="1" allowBlank="1" showInputMessage="1" showDropDown="0" type="list" errorStyle="stop">
      <formula1>'Sheet经营状态'!$A$2:$A$3</formula1>
    </dataValidation>
    <dataValidation sqref="BK2497:BK2497" promptTitle="" prompt="请在下拉框中选择" errorTitle="" error="请在下拉框中选择" showErrorMessage="1" allowBlank="1" showInputMessage="1" showDropDown="0" type="list" errorStyle="stop">
      <formula1>'Sheet经营状态'!$A$2:$A$3</formula1>
    </dataValidation>
    <dataValidation sqref="BK2498:BK2498" promptTitle="" prompt="请在下拉框中选择" errorTitle="" error="请在下拉框中选择" showErrorMessage="1" allowBlank="1" showInputMessage="1" showDropDown="0" type="list" errorStyle="stop">
      <formula1>'Sheet经营状态'!$A$2:$A$3</formula1>
    </dataValidation>
    <dataValidation sqref="BK2499:BK2499" promptTitle="" prompt="请在下拉框中选择" errorTitle="" error="请在下拉框中选择" showErrorMessage="1" allowBlank="1" showInputMessage="1" showDropDown="0" type="list" errorStyle="stop">
      <formula1>'Sheet经营状态'!$A$2:$A$3</formula1>
    </dataValidation>
    <dataValidation sqref="BK2500:BK2500" promptTitle="" prompt="请在下拉框中选择" errorTitle="" error="请在下拉框中选择" showErrorMessage="1" allowBlank="1" showInputMessage="1" showDropDown="0" type="list" errorStyle="stop">
      <formula1>'Sheet经营状态'!$A$2:$A$3</formula1>
    </dataValidation>
    <dataValidation sqref="BK2501:BK2501" promptTitle="" prompt="请在下拉框中选择" errorTitle="" error="请在下拉框中选择" showErrorMessage="1" allowBlank="1" showInputMessage="1" showDropDown="0" type="list" errorStyle="stop">
      <formula1>'Sheet经营状态'!$A$2:$A$3</formula1>
    </dataValidation>
    <dataValidation sqref="BK2502:BK2502" promptTitle="" prompt="请在下拉框中选择" errorTitle="" error="请在下拉框中选择" showErrorMessage="1" allowBlank="1" showInputMessage="1" showDropDown="0" type="list" errorStyle="stop">
      <formula1>'Sheet经营状态'!$A$2:$A$3</formula1>
    </dataValidation>
    <dataValidation sqref="BK2503:BK2503" promptTitle="" prompt="请在下拉框中选择" errorTitle="" error="请在下拉框中选择" showErrorMessage="1" allowBlank="1" showInputMessage="1" showDropDown="0" type="list" errorStyle="stop">
      <formula1>'Sheet经营状态'!$A$2:$A$3</formula1>
    </dataValidation>
    <dataValidation sqref="BK2504:BK2504" promptTitle="" prompt="请在下拉框中选择" errorTitle="" error="请在下拉框中选择" showErrorMessage="1" allowBlank="1" showInputMessage="1" showDropDown="0" type="list" errorStyle="stop">
      <formula1>'Sheet经营状态'!$A$2:$A$3</formula1>
    </dataValidation>
    <dataValidation sqref="BK2505:BK2505" promptTitle="" prompt="请在下拉框中选择" errorTitle="" error="请在下拉框中选择" showErrorMessage="1" allowBlank="1" showInputMessage="1" showDropDown="0" type="list" errorStyle="stop">
      <formula1>'Sheet经营状态'!$A$2:$A$3</formula1>
    </dataValidation>
    <dataValidation sqref="BK2506:BK2506" promptTitle="" prompt="请在下拉框中选择" errorTitle="" error="请在下拉框中选择" showErrorMessage="1" allowBlank="1" showInputMessage="1" showDropDown="0" type="list" errorStyle="stop">
      <formula1>'Sheet经营状态'!$A$2:$A$3</formula1>
    </dataValidation>
    <dataValidation sqref="BK2507:BK2507" promptTitle="" prompt="请在下拉框中选择" errorTitle="" error="请在下拉框中选择" showErrorMessage="1" allowBlank="1" showInputMessage="1" showDropDown="0" type="list" errorStyle="stop">
      <formula1>'Sheet经营状态'!$A$2:$A$3</formula1>
    </dataValidation>
    <dataValidation sqref="BK2508:BK2508" promptTitle="" prompt="请在下拉框中选择" errorTitle="" error="请在下拉框中选择" showErrorMessage="1" allowBlank="1" showInputMessage="1" showDropDown="0" type="list" errorStyle="stop">
      <formula1>'Sheet经营状态'!$A$2:$A$3</formula1>
    </dataValidation>
    <dataValidation sqref="BK2509:BK2509" promptTitle="" prompt="请在下拉框中选择" errorTitle="" error="请在下拉框中选择" showErrorMessage="1" allowBlank="1" showInputMessage="1" showDropDown="0" type="list" errorStyle="stop">
      <formula1>'Sheet经营状态'!$A$2:$A$3</formula1>
    </dataValidation>
    <dataValidation sqref="BK2510:BK2510" promptTitle="" prompt="请在下拉框中选择" errorTitle="" error="请在下拉框中选择" showErrorMessage="1" allowBlank="1" showInputMessage="1" showDropDown="0" type="list" errorStyle="stop">
      <formula1>'Sheet经营状态'!$A$2:$A$3</formula1>
    </dataValidation>
    <dataValidation sqref="BK2511:BK2511" promptTitle="" prompt="请在下拉框中选择" errorTitle="" error="请在下拉框中选择" showErrorMessage="1" allowBlank="1" showInputMessage="1" showDropDown="0" type="list" errorStyle="stop">
      <formula1>'Sheet经营状态'!$A$2:$A$3</formula1>
    </dataValidation>
    <dataValidation sqref="BK2512:BK2512" promptTitle="" prompt="请在下拉框中选择" errorTitle="" error="请在下拉框中选择" showErrorMessage="1" allowBlank="1" showInputMessage="1" showDropDown="0" type="list" errorStyle="stop">
      <formula1>'Sheet经营状态'!$A$2:$A$3</formula1>
    </dataValidation>
    <dataValidation sqref="BK2513:BK2513" promptTitle="" prompt="请在下拉框中选择" errorTitle="" error="请在下拉框中选择" showErrorMessage="1" allowBlank="1" showInputMessage="1" showDropDown="0" type="list" errorStyle="stop">
      <formula1>'Sheet经营状态'!$A$2:$A$3</formula1>
    </dataValidation>
    <dataValidation sqref="BK2514:BK2514" promptTitle="" prompt="请在下拉框中选择" errorTitle="" error="请在下拉框中选择" showErrorMessage="1" allowBlank="1" showInputMessage="1" showDropDown="0" type="list" errorStyle="stop">
      <formula1>'Sheet经营状态'!$A$2:$A$3</formula1>
    </dataValidation>
    <dataValidation sqref="BK2515:BK2515" promptTitle="" prompt="请在下拉框中选择" errorTitle="" error="请在下拉框中选择" showErrorMessage="1" allowBlank="1" showInputMessage="1" showDropDown="0" type="list" errorStyle="stop">
      <formula1>'Sheet经营状态'!$A$2:$A$3</formula1>
    </dataValidation>
    <dataValidation sqref="BK2516:BK2516" promptTitle="" prompt="请在下拉框中选择" errorTitle="" error="请在下拉框中选择" showErrorMessage="1" allowBlank="1" showInputMessage="1" showDropDown="0" type="list" errorStyle="stop">
      <formula1>'Sheet经营状态'!$A$2:$A$3</formula1>
    </dataValidation>
    <dataValidation sqref="BK2517:BK2517" promptTitle="" prompt="请在下拉框中选择" errorTitle="" error="请在下拉框中选择" showErrorMessage="1" allowBlank="1" showInputMessage="1" showDropDown="0" type="list" errorStyle="stop">
      <formula1>'Sheet经营状态'!$A$2:$A$3</formula1>
    </dataValidation>
    <dataValidation sqref="BK2518:BK2518" promptTitle="" prompt="请在下拉框中选择" errorTitle="" error="请在下拉框中选择" showErrorMessage="1" allowBlank="1" showInputMessage="1" showDropDown="0" type="list" errorStyle="stop">
      <formula1>'Sheet经营状态'!$A$2:$A$3</formula1>
    </dataValidation>
    <dataValidation sqref="BK2519:BK2519" promptTitle="" prompt="请在下拉框中选择" errorTitle="" error="请在下拉框中选择" showErrorMessage="1" allowBlank="1" showInputMessage="1" showDropDown="0" type="list" errorStyle="stop">
      <formula1>'Sheet经营状态'!$A$2:$A$3</formula1>
    </dataValidation>
    <dataValidation sqref="BK2520:BK2520" promptTitle="" prompt="请在下拉框中选择" errorTitle="" error="请在下拉框中选择" showErrorMessage="1" allowBlank="1" showInputMessage="1" showDropDown="0" type="list" errorStyle="stop">
      <formula1>'Sheet经营状态'!$A$2:$A$3</formula1>
    </dataValidation>
    <dataValidation sqref="BK2521:BK2521" promptTitle="" prompt="请在下拉框中选择" errorTitle="" error="请在下拉框中选择" showErrorMessage="1" allowBlank="1" showInputMessage="1" showDropDown="0" type="list" errorStyle="stop">
      <formula1>'Sheet经营状态'!$A$2:$A$3</formula1>
    </dataValidation>
    <dataValidation sqref="BK2522:BK2522" promptTitle="" prompt="请在下拉框中选择" errorTitle="" error="请在下拉框中选择" showErrorMessage="1" allowBlank="1" showInputMessage="1" showDropDown="0" type="list" errorStyle="stop">
      <formula1>'Sheet经营状态'!$A$2:$A$3</formula1>
    </dataValidation>
    <dataValidation sqref="BK2523:BK2523" promptTitle="" prompt="请在下拉框中选择" errorTitle="" error="请在下拉框中选择" showErrorMessage="1" allowBlank="1" showInputMessage="1" showDropDown="0" type="list" errorStyle="stop">
      <formula1>'Sheet经营状态'!$A$2:$A$3</formula1>
    </dataValidation>
    <dataValidation sqref="BK2524:BK2524" promptTitle="" prompt="请在下拉框中选择" errorTitle="" error="请在下拉框中选择" showErrorMessage="1" allowBlank="1" showInputMessage="1" showDropDown="0" type="list" errorStyle="stop">
      <formula1>'Sheet经营状态'!$A$2:$A$3</formula1>
    </dataValidation>
    <dataValidation sqref="BK2525:BK2525" promptTitle="" prompt="请在下拉框中选择" errorTitle="" error="请在下拉框中选择" showErrorMessage="1" allowBlank="1" showInputMessage="1" showDropDown="0" type="list" errorStyle="stop">
      <formula1>'Sheet经营状态'!$A$2:$A$3</formula1>
    </dataValidation>
    <dataValidation sqref="BK2526:BK2526" promptTitle="" prompt="请在下拉框中选择" errorTitle="" error="请在下拉框中选择" showErrorMessage="1" allowBlank="1" showInputMessage="1" showDropDown="0" type="list" errorStyle="stop">
      <formula1>'Sheet经营状态'!$A$2:$A$3</formula1>
    </dataValidation>
    <dataValidation sqref="BK2527:BK2527" promptTitle="" prompt="请在下拉框中选择" errorTitle="" error="请在下拉框中选择" showErrorMessage="1" allowBlank="1" showInputMessage="1" showDropDown="0" type="list" errorStyle="stop">
      <formula1>'Sheet经营状态'!$A$2:$A$3</formula1>
    </dataValidation>
    <dataValidation sqref="BK2528:BK2528" promptTitle="" prompt="请在下拉框中选择" errorTitle="" error="请在下拉框中选择" showErrorMessage="1" allowBlank="1" showInputMessage="1" showDropDown="0" type="list" errorStyle="stop">
      <formula1>'Sheet经营状态'!$A$2:$A$3</formula1>
    </dataValidation>
    <dataValidation sqref="BK2529:BK2529" promptTitle="" prompt="请在下拉框中选择" errorTitle="" error="请在下拉框中选择" showErrorMessage="1" allowBlank="1" showInputMessage="1" showDropDown="0" type="list" errorStyle="stop">
      <formula1>'Sheet经营状态'!$A$2:$A$3</formula1>
    </dataValidation>
    <dataValidation sqref="BK2530:BK2530" promptTitle="" prompt="请在下拉框中选择" errorTitle="" error="请在下拉框中选择" showErrorMessage="1" allowBlank="1" showInputMessage="1" showDropDown="0" type="list" errorStyle="stop">
      <formula1>'Sheet经营状态'!$A$2:$A$3</formula1>
    </dataValidation>
    <dataValidation sqref="BK2531:BK2531" promptTitle="" prompt="请在下拉框中选择" errorTitle="" error="请在下拉框中选择" showErrorMessage="1" allowBlank="1" showInputMessage="1" showDropDown="0" type="list" errorStyle="stop">
      <formula1>'Sheet经营状态'!$A$2:$A$3</formula1>
    </dataValidation>
    <dataValidation sqref="BK2532:BK2532" promptTitle="" prompt="请在下拉框中选择" errorTitle="" error="请在下拉框中选择" showErrorMessage="1" allowBlank="1" showInputMessage="1" showDropDown="0" type="list" errorStyle="stop">
      <formula1>'Sheet经营状态'!$A$2:$A$3</formula1>
    </dataValidation>
    <dataValidation sqref="BK2533:BK2533" promptTitle="" prompt="请在下拉框中选择" errorTitle="" error="请在下拉框中选择" showErrorMessage="1" allowBlank="1" showInputMessage="1" showDropDown="0" type="list" errorStyle="stop">
      <formula1>'Sheet经营状态'!$A$2:$A$3</formula1>
    </dataValidation>
    <dataValidation sqref="BK2534:BK2534" promptTitle="" prompt="请在下拉框中选择" errorTitle="" error="请在下拉框中选择" showErrorMessage="1" allowBlank="1" showInputMessage="1" showDropDown="0" type="list" errorStyle="stop">
      <formula1>'Sheet经营状态'!$A$2:$A$3</formula1>
    </dataValidation>
    <dataValidation sqref="BK2535:BK2535" promptTitle="" prompt="请在下拉框中选择" errorTitle="" error="请在下拉框中选择" showErrorMessage="1" allowBlank="1" showInputMessage="1" showDropDown="0" type="list" errorStyle="stop">
      <formula1>'Sheet经营状态'!$A$2:$A$3</formula1>
    </dataValidation>
    <dataValidation sqref="BK2536:BK2536" promptTitle="" prompt="请在下拉框中选择" errorTitle="" error="请在下拉框中选择" showErrorMessage="1" allowBlank="1" showInputMessage="1" showDropDown="0" type="list" errorStyle="stop">
      <formula1>'Sheet经营状态'!$A$2:$A$3</formula1>
    </dataValidation>
    <dataValidation sqref="BK2537:BK2537" promptTitle="" prompt="请在下拉框中选择" errorTitle="" error="请在下拉框中选择" showErrorMessage="1" allowBlank="1" showInputMessage="1" showDropDown="0" type="list" errorStyle="stop">
      <formula1>'Sheet经营状态'!$A$2:$A$3</formula1>
    </dataValidation>
    <dataValidation sqref="BK2538:BK2538" promptTitle="" prompt="请在下拉框中选择" errorTitle="" error="请在下拉框中选择" showErrorMessage="1" allowBlank="1" showInputMessage="1" showDropDown="0" type="list" errorStyle="stop">
      <formula1>'Sheet经营状态'!$A$2:$A$3</formula1>
    </dataValidation>
    <dataValidation sqref="BK2539:BK2539" promptTitle="" prompt="请在下拉框中选择" errorTitle="" error="请在下拉框中选择" showErrorMessage="1" allowBlank="1" showInputMessage="1" showDropDown="0" type="list" errorStyle="stop">
      <formula1>'Sheet经营状态'!$A$2:$A$3</formula1>
    </dataValidation>
    <dataValidation sqref="BK2540:BK2540" promptTitle="" prompt="请在下拉框中选择" errorTitle="" error="请在下拉框中选择" showErrorMessage="1" allowBlank="1" showInputMessage="1" showDropDown="0" type="list" errorStyle="stop">
      <formula1>'Sheet经营状态'!$A$2:$A$3</formula1>
    </dataValidation>
    <dataValidation sqref="BK2541:BK2541" promptTitle="" prompt="请在下拉框中选择" errorTitle="" error="请在下拉框中选择" showErrorMessage="1" allowBlank="1" showInputMessage="1" showDropDown="0" type="list" errorStyle="stop">
      <formula1>'Sheet经营状态'!$A$2:$A$3</formula1>
    </dataValidation>
    <dataValidation sqref="BK2542:BK2542" promptTitle="" prompt="请在下拉框中选择" errorTitle="" error="请在下拉框中选择" showErrorMessage="1" allowBlank="1" showInputMessage="1" showDropDown="0" type="list" errorStyle="stop">
      <formula1>'Sheet经营状态'!$A$2:$A$3</formula1>
    </dataValidation>
    <dataValidation sqref="BK2543:BK2543" promptTitle="" prompt="请在下拉框中选择" errorTitle="" error="请在下拉框中选择" showErrorMessage="1" allowBlank="1" showInputMessage="1" showDropDown="0" type="list" errorStyle="stop">
      <formula1>'Sheet经营状态'!$A$2:$A$3</formula1>
    </dataValidation>
    <dataValidation sqref="BK2544:BK2544" promptTitle="" prompt="请在下拉框中选择" errorTitle="" error="请在下拉框中选择" showErrorMessage="1" allowBlank="1" showInputMessage="1" showDropDown="0" type="list" errorStyle="stop">
      <formula1>'Sheet经营状态'!$A$2:$A$3</formula1>
    </dataValidation>
    <dataValidation sqref="BK2545:BK2545" promptTitle="" prompt="请在下拉框中选择" errorTitle="" error="请在下拉框中选择" showErrorMessage="1" allowBlank="1" showInputMessage="1" showDropDown="0" type="list" errorStyle="stop">
      <formula1>'Sheet经营状态'!$A$2:$A$3</formula1>
    </dataValidation>
    <dataValidation sqref="BK2546:BK2546" promptTitle="" prompt="请在下拉框中选择" errorTitle="" error="请在下拉框中选择" showErrorMessage="1" allowBlank="1" showInputMessage="1" showDropDown="0" type="list" errorStyle="stop">
      <formula1>'Sheet经营状态'!$A$2:$A$3</formula1>
    </dataValidation>
    <dataValidation sqref="BK2547:BK2547" promptTitle="" prompt="请在下拉框中选择" errorTitle="" error="请在下拉框中选择" showErrorMessage="1" allowBlank="1" showInputMessage="1" showDropDown="0" type="list" errorStyle="stop">
      <formula1>'Sheet经营状态'!$A$2:$A$3</formula1>
    </dataValidation>
    <dataValidation sqref="BK2548:BK2548" promptTitle="" prompt="请在下拉框中选择" errorTitle="" error="请在下拉框中选择" showErrorMessage="1" allowBlank="1" showInputMessage="1" showDropDown="0" type="list" errorStyle="stop">
      <formula1>'Sheet经营状态'!$A$2:$A$3</formula1>
    </dataValidation>
    <dataValidation sqref="BK2549:BK2549" promptTitle="" prompt="请在下拉框中选择" errorTitle="" error="请在下拉框中选择" showErrorMessage="1" allowBlank="1" showInputMessage="1" showDropDown="0" type="list" errorStyle="stop">
      <formula1>'Sheet经营状态'!$A$2:$A$3</formula1>
    </dataValidation>
    <dataValidation sqref="BK2550:BK2550" promptTitle="" prompt="请在下拉框中选择" errorTitle="" error="请在下拉框中选择" showErrorMessage="1" allowBlank="1" showInputMessage="1" showDropDown="0" type="list" errorStyle="stop">
      <formula1>'Sheet经营状态'!$A$2:$A$3</formula1>
    </dataValidation>
    <dataValidation sqref="BK2551:BK2551" promptTitle="" prompt="请在下拉框中选择" errorTitle="" error="请在下拉框中选择" showErrorMessage="1" allowBlank="1" showInputMessage="1" showDropDown="0" type="list" errorStyle="stop">
      <formula1>'Sheet经营状态'!$A$2:$A$3</formula1>
    </dataValidation>
    <dataValidation sqref="BK2552:BK2552" promptTitle="" prompt="请在下拉框中选择" errorTitle="" error="请在下拉框中选择" showErrorMessage="1" allowBlank="1" showInputMessage="1" showDropDown="0" type="list" errorStyle="stop">
      <formula1>'Sheet经营状态'!$A$2:$A$3</formula1>
    </dataValidation>
    <dataValidation sqref="BK2553:BK2553" promptTitle="" prompt="请在下拉框中选择" errorTitle="" error="请在下拉框中选择" showErrorMessage="1" allowBlank="1" showInputMessage="1" showDropDown="0" type="list" errorStyle="stop">
      <formula1>'Sheet经营状态'!$A$2:$A$3</formula1>
    </dataValidation>
    <dataValidation sqref="BK2554:BK2554" promptTitle="" prompt="请在下拉框中选择" errorTitle="" error="请在下拉框中选择" showErrorMessage="1" allowBlank="1" showInputMessage="1" showDropDown="0" type="list" errorStyle="stop">
      <formula1>'Sheet经营状态'!$A$2:$A$3</formula1>
    </dataValidation>
    <dataValidation sqref="BK2555:BK2555" promptTitle="" prompt="请在下拉框中选择" errorTitle="" error="请在下拉框中选择" showErrorMessage="1" allowBlank="1" showInputMessage="1" showDropDown="0" type="list" errorStyle="stop">
      <formula1>'Sheet经营状态'!$A$2:$A$3</formula1>
    </dataValidation>
    <dataValidation sqref="BK2556:BK2556" promptTitle="" prompt="请在下拉框中选择" errorTitle="" error="请在下拉框中选择" showErrorMessage="1" allowBlank="1" showInputMessage="1" showDropDown="0" type="list" errorStyle="stop">
      <formula1>'Sheet经营状态'!$A$2:$A$3</formula1>
    </dataValidation>
    <dataValidation sqref="BK2557:BK2557" promptTitle="" prompt="请在下拉框中选择" errorTitle="" error="请在下拉框中选择" showErrorMessage="1" allowBlank="1" showInputMessage="1" showDropDown="0" type="list" errorStyle="stop">
      <formula1>'Sheet经营状态'!$A$2:$A$3</formula1>
    </dataValidation>
    <dataValidation sqref="BK2558:BK2558" promptTitle="" prompt="请在下拉框中选择" errorTitle="" error="请在下拉框中选择" showErrorMessage="1" allowBlank="1" showInputMessage="1" showDropDown="0" type="list" errorStyle="stop">
      <formula1>'Sheet经营状态'!$A$2:$A$3</formula1>
    </dataValidation>
    <dataValidation sqref="BK2559:BK2559" promptTitle="" prompt="请在下拉框中选择" errorTitle="" error="请在下拉框中选择" showErrorMessage="1" allowBlank="1" showInputMessage="1" showDropDown="0" type="list" errorStyle="stop">
      <formula1>'Sheet经营状态'!$A$2:$A$3</formula1>
    </dataValidation>
    <dataValidation sqref="BK2560:BK2560" promptTitle="" prompt="请在下拉框中选择" errorTitle="" error="请在下拉框中选择" showErrorMessage="1" allowBlank="1" showInputMessage="1" showDropDown="0" type="list" errorStyle="stop">
      <formula1>'Sheet经营状态'!$A$2:$A$3</formula1>
    </dataValidation>
    <dataValidation sqref="BK2561:BK2561" promptTitle="" prompt="请在下拉框中选择" errorTitle="" error="请在下拉框中选择" showErrorMessage="1" allowBlank="1" showInputMessage="1" showDropDown="0" type="list" errorStyle="stop">
      <formula1>'Sheet经营状态'!$A$2:$A$3</formula1>
    </dataValidation>
    <dataValidation sqref="BK2562:BK2562" promptTitle="" prompt="请在下拉框中选择" errorTitle="" error="请在下拉框中选择" showErrorMessage="1" allowBlank="1" showInputMessage="1" showDropDown="0" type="list" errorStyle="stop">
      <formula1>'Sheet经营状态'!$A$2:$A$3</formula1>
    </dataValidation>
    <dataValidation sqref="BK2563:BK2563" promptTitle="" prompt="请在下拉框中选择" errorTitle="" error="请在下拉框中选择" showErrorMessage="1" allowBlank="1" showInputMessage="1" showDropDown="0" type="list" errorStyle="stop">
      <formula1>'Sheet经营状态'!$A$2:$A$3</formula1>
    </dataValidation>
    <dataValidation sqref="BK2564:BK2564" promptTitle="" prompt="请在下拉框中选择" errorTitle="" error="请在下拉框中选择" showErrorMessage="1" allowBlank="1" showInputMessage="1" showDropDown="0" type="list" errorStyle="stop">
      <formula1>'Sheet经营状态'!$A$2:$A$3</formula1>
    </dataValidation>
    <dataValidation sqref="BK2565:BK2565" promptTitle="" prompt="请在下拉框中选择" errorTitle="" error="请在下拉框中选择" showErrorMessage="1" allowBlank="1" showInputMessage="1" showDropDown="0" type="list" errorStyle="stop">
      <formula1>'Sheet经营状态'!$A$2:$A$3</formula1>
    </dataValidation>
    <dataValidation sqref="BK2566:BK2566" promptTitle="" prompt="请在下拉框中选择" errorTitle="" error="请在下拉框中选择" showErrorMessage="1" allowBlank="1" showInputMessage="1" showDropDown="0" type="list" errorStyle="stop">
      <formula1>'Sheet经营状态'!$A$2:$A$3</formula1>
    </dataValidation>
    <dataValidation sqref="BK2567:BK2567" promptTitle="" prompt="请在下拉框中选择" errorTitle="" error="请在下拉框中选择" showErrorMessage="1" allowBlank="1" showInputMessage="1" showDropDown="0" type="list" errorStyle="stop">
      <formula1>'Sheet经营状态'!$A$2:$A$3</formula1>
    </dataValidation>
    <dataValidation sqref="BK2568:BK2568" promptTitle="" prompt="请在下拉框中选择" errorTitle="" error="请在下拉框中选择" showErrorMessage="1" allowBlank="1" showInputMessage="1" showDropDown="0" type="list" errorStyle="stop">
      <formula1>'Sheet经营状态'!$A$2:$A$3</formula1>
    </dataValidation>
    <dataValidation sqref="BK2569:BK2569" promptTitle="" prompt="请在下拉框中选择" errorTitle="" error="请在下拉框中选择" showErrorMessage="1" allowBlank="1" showInputMessage="1" showDropDown="0" type="list" errorStyle="stop">
      <formula1>'Sheet经营状态'!$A$2:$A$3</formula1>
    </dataValidation>
    <dataValidation sqref="BK2570:BK2570" promptTitle="" prompt="请在下拉框中选择" errorTitle="" error="请在下拉框中选择" showErrorMessage="1" allowBlank="1" showInputMessage="1" showDropDown="0" type="list" errorStyle="stop">
      <formula1>'Sheet经营状态'!$A$2:$A$3</formula1>
    </dataValidation>
    <dataValidation sqref="BK2571:BK2571" promptTitle="" prompt="请在下拉框中选择" errorTitle="" error="请在下拉框中选择" showErrorMessage="1" allowBlank="1" showInputMessage="1" showDropDown="0" type="list" errorStyle="stop">
      <formula1>'Sheet经营状态'!$A$2:$A$3</formula1>
    </dataValidation>
    <dataValidation sqref="BK2572:BK2572" promptTitle="" prompt="请在下拉框中选择" errorTitle="" error="请在下拉框中选择" showErrorMessage="1" allowBlank="1" showInputMessage="1" showDropDown="0" type="list" errorStyle="stop">
      <formula1>'Sheet经营状态'!$A$2:$A$3</formula1>
    </dataValidation>
    <dataValidation sqref="BK2573:BK2573" promptTitle="" prompt="请在下拉框中选择" errorTitle="" error="请在下拉框中选择" showErrorMessage="1" allowBlank="1" showInputMessage="1" showDropDown="0" type="list" errorStyle="stop">
      <formula1>'Sheet经营状态'!$A$2:$A$3</formula1>
    </dataValidation>
    <dataValidation sqref="BK2574:BK2574" promptTitle="" prompt="请在下拉框中选择" errorTitle="" error="请在下拉框中选择" showErrorMessage="1" allowBlank="1" showInputMessage="1" showDropDown="0" type="list" errorStyle="stop">
      <formula1>'Sheet经营状态'!$A$2:$A$3</formula1>
    </dataValidation>
    <dataValidation sqref="BK2575:BK2575" promptTitle="" prompt="请在下拉框中选择" errorTitle="" error="请在下拉框中选择" showErrorMessage="1" allowBlank="1" showInputMessage="1" showDropDown="0" type="list" errorStyle="stop">
      <formula1>'Sheet经营状态'!$A$2:$A$3</formula1>
    </dataValidation>
    <dataValidation sqref="BK2576:BK2576" promptTitle="" prompt="请在下拉框中选择" errorTitle="" error="请在下拉框中选择" showErrorMessage="1" allowBlank="1" showInputMessage="1" showDropDown="0" type="list" errorStyle="stop">
      <formula1>'Sheet经营状态'!$A$2:$A$3</formula1>
    </dataValidation>
    <dataValidation sqref="BK2577:BK2577" promptTitle="" prompt="请在下拉框中选择" errorTitle="" error="请在下拉框中选择" showErrorMessage="1" allowBlank="1" showInputMessage="1" showDropDown="0" type="list" errorStyle="stop">
      <formula1>'Sheet经营状态'!$A$2:$A$3</formula1>
    </dataValidation>
    <dataValidation sqref="BK2578:BK2578" promptTitle="" prompt="请在下拉框中选择" errorTitle="" error="请在下拉框中选择" showErrorMessage="1" allowBlank="1" showInputMessage="1" showDropDown="0" type="list" errorStyle="stop">
      <formula1>'Sheet经营状态'!$A$2:$A$3</formula1>
    </dataValidation>
    <dataValidation sqref="BK2579:BK2579" promptTitle="" prompt="请在下拉框中选择" errorTitle="" error="请在下拉框中选择" showErrorMessage="1" allowBlank="1" showInputMessage="1" showDropDown="0" type="list" errorStyle="stop">
      <formula1>'Sheet经营状态'!$A$2:$A$3</formula1>
    </dataValidation>
    <dataValidation sqref="BK2580:BK2580" promptTitle="" prompt="请在下拉框中选择" errorTitle="" error="请在下拉框中选择" showErrorMessage="1" allowBlank="1" showInputMessage="1" showDropDown="0" type="list" errorStyle="stop">
      <formula1>'Sheet经营状态'!$A$2:$A$3</formula1>
    </dataValidation>
    <dataValidation sqref="BK2581:BK2581" promptTitle="" prompt="请在下拉框中选择" errorTitle="" error="请在下拉框中选择" showErrorMessage="1" allowBlank="1" showInputMessage="1" showDropDown="0" type="list" errorStyle="stop">
      <formula1>'Sheet经营状态'!$A$2:$A$3</formula1>
    </dataValidation>
    <dataValidation sqref="BK2582:BK2582" promptTitle="" prompt="请在下拉框中选择" errorTitle="" error="请在下拉框中选择" showErrorMessage="1" allowBlank="1" showInputMessage="1" showDropDown="0" type="list" errorStyle="stop">
      <formula1>'Sheet经营状态'!$A$2:$A$3</formula1>
    </dataValidation>
    <dataValidation sqref="BK2583:BK2583" promptTitle="" prompt="请在下拉框中选择" errorTitle="" error="请在下拉框中选择" showErrorMessage="1" allowBlank="1" showInputMessage="1" showDropDown="0" type="list" errorStyle="stop">
      <formula1>'Sheet经营状态'!$A$2:$A$3</formula1>
    </dataValidation>
    <dataValidation sqref="BK2584:BK2584" promptTitle="" prompt="请在下拉框中选择" errorTitle="" error="请在下拉框中选择" showErrorMessage="1" allowBlank="1" showInputMessage="1" showDropDown="0" type="list" errorStyle="stop">
      <formula1>'Sheet经营状态'!$A$2:$A$3</formula1>
    </dataValidation>
    <dataValidation sqref="BK2585:BK2585" promptTitle="" prompt="请在下拉框中选择" errorTitle="" error="请在下拉框中选择" showErrorMessage="1" allowBlank="1" showInputMessage="1" showDropDown="0" type="list" errorStyle="stop">
      <formula1>'Sheet经营状态'!$A$2:$A$3</formula1>
    </dataValidation>
    <dataValidation sqref="BK2586:BK2586" promptTitle="" prompt="请在下拉框中选择" errorTitle="" error="请在下拉框中选择" showErrorMessage="1" allowBlank="1" showInputMessage="1" showDropDown="0" type="list" errorStyle="stop">
      <formula1>'Sheet经营状态'!$A$2:$A$3</formula1>
    </dataValidation>
    <dataValidation sqref="BK2587:BK2587" promptTitle="" prompt="请在下拉框中选择" errorTitle="" error="请在下拉框中选择" showErrorMessage="1" allowBlank="1" showInputMessage="1" showDropDown="0" type="list" errorStyle="stop">
      <formula1>'Sheet经营状态'!$A$2:$A$3</formula1>
    </dataValidation>
    <dataValidation sqref="BK2588:BK2588" promptTitle="" prompt="请在下拉框中选择" errorTitle="" error="请在下拉框中选择" showErrorMessage="1" allowBlank="1" showInputMessage="1" showDropDown="0" type="list" errorStyle="stop">
      <formula1>'Sheet经营状态'!$A$2:$A$3</formula1>
    </dataValidation>
    <dataValidation sqref="BK2589:BK2589" promptTitle="" prompt="请在下拉框中选择" errorTitle="" error="请在下拉框中选择" showErrorMessage="1" allowBlank="1" showInputMessage="1" showDropDown="0" type="list" errorStyle="stop">
      <formula1>'Sheet经营状态'!$A$2:$A$3</formula1>
    </dataValidation>
    <dataValidation sqref="BK2590:BK2590" promptTitle="" prompt="请在下拉框中选择" errorTitle="" error="请在下拉框中选择" showErrorMessage="1" allowBlank="1" showInputMessage="1" showDropDown="0" type="list" errorStyle="stop">
      <formula1>'Sheet经营状态'!$A$2:$A$3</formula1>
    </dataValidation>
    <dataValidation sqref="BK2591:BK2591" promptTitle="" prompt="请在下拉框中选择" errorTitle="" error="请在下拉框中选择" showErrorMessage="1" allowBlank="1" showInputMessage="1" showDropDown="0" type="list" errorStyle="stop">
      <formula1>'Sheet经营状态'!$A$2:$A$3</formula1>
    </dataValidation>
    <dataValidation sqref="BK2592:BK2592" promptTitle="" prompt="请在下拉框中选择" errorTitle="" error="请在下拉框中选择" showErrorMessage="1" allowBlank="1" showInputMessage="1" showDropDown="0" type="list" errorStyle="stop">
      <formula1>'Sheet经营状态'!$A$2:$A$3</formula1>
    </dataValidation>
    <dataValidation sqref="BK2593:BK2593" promptTitle="" prompt="请在下拉框中选择" errorTitle="" error="请在下拉框中选择" showErrorMessage="1" allowBlank="1" showInputMessage="1" showDropDown="0" type="list" errorStyle="stop">
      <formula1>'Sheet经营状态'!$A$2:$A$3</formula1>
    </dataValidation>
    <dataValidation sqref="BK2594:BK2594" promptTitle="" prompt="请在下拉框中选择" errorTitle="" error="请在下拉框中选择" showErrorMessage="1" allowBlank="1" showInputMessage="1" showDropDown="0" type="list" errorStyle="stop">
      <formula1>'Sheet经营状态'!$A$2:$A$3</formula1>
    </dataValidation>
    <dataValidation sqref="BK2595:BK2595" promptTitle="" prompt="请在下拉框中选择" errorTitle="" error="请在下拉框中选择" showErrorMessage="1" allowBlank="1" showInputMessage="1" showDropDown="0" type="list" errorStyle="stop">
      <formula1>'Sheet经营状态'!$A$2:$A$3</formula1>
    </dataValidation>
    <dataValidation sqref="BK2596:BK2596" promptTitle="" prompt="请在下拉框中选择" errorTitle="" error="请在下拉框中选择" showErrorMessage="1" allowBlank="1" showInputMessage="1" showDropDown="0" type="list" errorStyle="stop">
      <formula1>'Sheet经营状态'!$A$2:$A$3</formula1>
    </dataValidation>
    <dataValidation sqref="BK2597:BK2597" promptTitle="" prompt="请在下拉框中选择" errorTitle="" error="请在下拉框中选择" showErrorMessage="1" allowBlank="1" showInputMessage="1" showDropDown="0" type="list" errorStyle="stop">
      <formula1>'Sheet经营状态'!$A$2:$A$3</formula1>
    </dataValidation>
    <dataValidation sqref="BK2598:BK2598" promptTitle="" prompt="请在下拉框中选择" errorTitle="" error="请在下拉框中选择" showErrorMessage="1" allowBlank="1" showInputMessage="1" showDropDown="0" type="list" errorStyle="stop">
      <formula1>'Sheet经营状态'!$A$2:$A$3</formula1>
    </dataValidation>
    <dataValidation sqref="BK2599:BK2599" promptTitle="" prompt="请在下拉框中选择" errorTitle="" error="请在下拉框中选择" showErrorMessage="1" allowBlank="1" showInputMessage="1" showDropDown="0" type="list" errorStyle="stop">
      <formula1>'Sheet经营状态'!$A$2:$A$3</formula1>
    </dataValidation>
    <dataValidation sqref="BK2600:BK2600" promptTitle="" prompt="请在下拉框中选择" errorTitle="" error="请在下拉框中选择" showErrorMessage="1" allowBlank="1" showInputMessage="1" showDropDown="0" type="list" errorStyle="stop">
      <formula1>'Sheet经营状态'!$A$2:$A$3</formula1>
    </dataValidation>
    <dataValidation sqref="BK2601:BK2601" promptTitle="" prompt="请在下拉框中选择" errorTitle="" error="请在下拉框中选择" showErrorMessage="1" allowBlank="1" showInputMessage="1" showDropDown="0" type="list" errorStyle="stop">
      <formula1>'Sheet经营状态'!$A$2:$A$3</formula1>
    </dataValidation>
    <dataValidation sqref="BK2602:BK2602" promptTitle="" prompt="请在下拉框中选择" errorTitle="" error="请在下拉框中选择" showErrorMessage="1" allowBlank="1" showInputMessage="1" showDropDown="0" type="list" errorStyle="stop">
      <formula1>'Sheet经营状态'!$A$2:$A$3</formula1>
    </dataValidation>
    <dataValidation sqref="BK2603:BK2603" promptTitle="" prompt="请在下拉框中选择" errorTitle="" error="请在下拉框中选择" showErrorMessage="1" allowBlank="1" showInputMessage="1" showDropDown="0" type="list" errorStyle="stop">
      <formula1>'Sheet经营状态'!$A$2:$A$3</formula1>
    </dataValidation>
    <dataValidation sqref="BK2604:BK2604" promptTitle="" prompt="请在下拉框中选择" errorTitle="" error="请在下拉框中选择" showErrorMessage="1" allowBlank="1" showInputMessage="1" showDropDown="0" type="list" errorStyle="stop">
      <formula1>'Sheet经营状态'!$A$2:$A$3</formula1>
    </dataValidation>
    <dataValidation sqref="BK2605:BK2605" promptTitle="" prompt="请在下拉框中选择" errorTitle="" error="请在下拉框中选择" showErrorMessage="1" allowBlank="1" showInputMessage="1" showDropDown="0" type="list" errorStyle="stop">
      <formula1>'Sheet经营状态'!$A$2:$A$3</formula1>
    </dataValidation>
    <dataValidation sqref="BK2606:BK2606" promptTitle="" prompt="请在下拉框中选择" errorTitle="" error="请在下拉框中选择" showErrorMessage="1" allowBlank="1" showInputMessage="1" showDropDown="0" type="list" errorStyle="stop">
      <formula1>'Sheet经营状态'!$A$2:$A$3</formula1>
    </dataValidation>
    <dataValidation sqref="BK2607:BK2607" promptTitle="" prompt="请在下拉框中选择" errorTitle="" error="请在下拉框中选择" showErrorMessage="1" allowBlank="1" showInputMessage="1" showDropDown="0" type="list" errorStyle="stop">
      <formula1>'Sheet经营状态'!$A$2:$A$3</formula1>
    </dataValidation>
    <dataValidation sqref="BK2608:BK2608" promptTitle="" prompt="请在下拉框中选择" errorTitle="" error="请在下拉框中选择" showErrorMessage="1" allowBlank="1" showInputMessage="1" showDropDown="0" type="list" errorStyle="stop">
      <formula1>'Sheet经营状态'!$A$2:$A$3</formula1>
    </dataValidation>
    <dataValidation sqref="BK2609:BK2609" promptTitle="" prompt="请在下拉框中选择" errorTitle="" error="请在下拉框中选择" showErrorMessage="1" allowBlank="1" showInputMessage="1" showDropDown="0" type="list" errorStyle="stop">
      <formula1>'Sheet经营状态'!$A$2:$A$3</formula1>
    </dataValidation>
    <dataValidation sqref="BK2610:BK2610" promptTitle="" prompt="请在下拉框中选择" errorTitle="" error="请在下拉框中选择" showErrorMessage="1" allowBlank="1" showInputMessage="1" showDropDown="0" type="list" errorStyle="stop">
      <formula1>'Sheet经营状态'!$A$2:$A$3</formula1>
    </dataValidation>
    <dataValidation sqref="BK2611:BK2611" promptTitle="" prompt="请在下拉框中选择" errorTitle="" error="请在下拉框中选择" showErrorMessage="1" allowBlank="1" showInputMessage="1" showDropDown="0" type="list" errorStyle="stop">
      <formula1>'Sheet经营状态'!$A$2:$A$3</formula1>
    </dataValidation>
    <dataValidation sqref="BK2612:BK2612" promptTitle="" prompt="请在下拉框中选择" errorTitle="" error="请在下拉框中选择" showErrorMessage="1" allowBlank="1" showInputMessage="1" showDropDown="0" type="list" errorStyle="stop">
      <formula1>'Sheet经营状态'!$A$2:$A$3</formula1>
    </dataValidation>
    <dataValidation sqref="BK2613:BK2613" promptTitle="" prompt="请在下拉框中选择" errorTitle="" error="请在下拉框中选择" showErrorMessage="1" allowBlank="1" showInputMessage="1" showDropDown="0" type="list" errorStyle="stop">
      <formula1>'Sheet经营状态'!$A$2:$A$3</formula1>
    </dataValidation>
    <dataValidation sqref="BK2614:BK2614" promptTitle="" prompt="请在下拉框中选择" errorTitle="" error="请在下拉框中选择" showErrorMessage="1" allowBlank="1" showInputMessage="1" showDropDown="0" type="list" errorStyle="stop">
      <formula1>'Sheet经营状态'!$A$2:$A$3</formula1>
    </dataValidation>
    <dataValidation sqref="BK2615:BK2615" promptTitle="" prompt="请在下拉框中选择" errorTitle="" error="请在下拉框中选择" showErrorMessage="1" allowBlank="1" showInputMessage="1" showDropDown="0" type="list" errorStyle="stop">
      <formula1>'Sheet经营状态'!$A$2:$A$3</formula1>
    </dataValidation>
    <dataValidation sqref="BK2616:BK2616" promptTitle="" prompt="请在下拉框中选择" errorTitle="" error="请在下拉框中选择" showErrorMessage="1" allowBlank="1" showInputMessage="1" showDropDown="0" type="list" errorStyle="stop">
      <formula1>'Sheet经营状态'!$A$2:$A$3</formula1>
    </dataValidation>
    <dataValidation sqref="BK2617:BK2617" promptTitle="" prompt="请在下拉框中选择" errorTitle="" error="请在下拉框中选择" showErrorMessage="1" allowBlank="1" showInputMessage="1" showDropDown="0" type="list" errorStyle="stop">
      <formula1>'Sheet经营状态'!$A$2:$A$3</formula1>
    </dataValidation>
    <dataValidation sqref="BK2618:BK2618" promptTitle="" prompt="请在下拉框中选择" errorTitle="" error="请在下拉框中选择" showErrorMessage="1" allowBlank="1" showInputMessage="1" showDropDown="0" type="list" errorStyle="stop">
      <formula1>'Sheet经营状态'!$A$2:$A$3</formula1>
    </dataValidation>
    <dataValidation sqref="BK2619:BK2619" promptTitle="" prompt="请在下拉框中选择" errorTitle="" error="请在下拉框中选择" showErrorMessage="1" allowBlank="1" showInputMessage="1" showDropDown="0" type="list" errorStyle="stop">
      <formula1>'Sheet经营状态'!$A$2:$A$3</formula1>
    </dataValidation>
    <dataValidation sqref="BK2620:BK2620" promptTitle="" prompt="请在下拉框中选择" errorTitle="" error="请在下拉框中选择" showErrorMessage="1" allowBlank="1" showInputMessage="1" showDropDown="0" type="list" errorStyle="stop">
      <formula1>'Sheet经营状态'!$A$2:$A$3</formula1>
    </dataValidation>
    <dataValidation sqref="BK2621:BK2621" promptTitle="" prompt="请在下拉框中选择" errorTitle="" error="请在下拉框中选择" showErrorMessage="1" allowBlank="1" showInputMessage="1" showDropDown="0" type="list" errorStyle="stop">
      <formula1>'Sheet经营状态'!$A$2:$A$3</formula1>
    </dataValidation>
    <dataValidation sqref="BK2622:BK2622" promptTitle="" prompt="请在下拉框中选择" errorTitle="" error="请在下拉框中选择" showErrorMessage="1" allowBlank="1" showInputMessage="1" showDropDown="0" type="list" errorStyle="stop">
      <formula1>'Sheet经营状态'!$A$2:$A$3</formula1>
    </dataValidation>
    <dataValidation sqref="BK2623:BK2623" promptTitle="" prompt="请在下拉框中选择" errorTitle="" error="请在下拉框中选择" showErrorMessage="1" allowBlank="1" showInputMessage="1" showDropDown="0" type="list" errorStyle="stop">
      <formula1>'Sheet经营状态'!$A$2:$A$3</formula1>
    </dataValidation>
    <dataValidation sqref="BK2624:BK2624" promptTitle="" prompt="请在下拉框中选择" errorTitle="" error="请在下拉框中选择" showErrorMessage="1" allowBlank="1" showInputMessage="1" showDropDown="0" type="list" errorStyle="stop">
      <formula1>'Sheet经营状态'!$A$2:$A$3</formula1>
    </dataValidation>
    <dataValidation sqref="BK2625:BK2625" promptTitle="" prompt="请在下拉框中选择" errorTitle="" error="请在下拉框中选择" showErrorMessage="1" allowBlank="1" showInputMessage="1" showDropDown="0" type="list" errorStyle="stop">
      <formula1>'Sheet经营状态'!$A$2:$A$3</formula1>
    </dataValidation>
    <dataValidation sqref="BK2626:BK2626" promptTitle="" prompt="请在下拉框中选择" errorTitle="" error="请在下拉框中选择" showErrorMessage="1" allowBlank="1" showInputMessage="1" showDropDown="0" type="list" errorStyle="stop">
      <formula1>'Sheet经营状态'!$A$2:$A$3</formula1>
    </dataValidation>
    <dataValidation sqref="BK2627:BK2627" promptTitle="" prompt="请在下拉框中选择" errorTitle="" error="请在下拉框中选择" showErrorMessage="1" allowBlank="1" showInputMessage="1" showDropDown="0" type="list" errorStyle="stop">
      <formula1>'Sheet经营状态'!$A$2:$A$3</formula1>
    </dataValidation>
    <dataValidation sqref="BK2628:BK2628" promptTitle="" prompt="请在下拉框中选择" errorTitle="" error="请在下拉框中选择" showErrorMessage="1" allowBlank="1" showInputMessage="1" showDropDown="0" type="list" errorStyle="stop">
      <formula1>'Sheet经营状态'!$A$2:$A$3</formula1>
    </dataValidation>
    <dataValidation sqref="BK2629:BK2629" promptTitle="" prompt="请在下拉框中选择" errorTitle="" error="请在下拉框中选择" showErrorMessage="1" allowBlank="1" showInputMessage="1" showDropDown="0" type="list" errorStyle="stop">
      <formula1>'Sheet经营状态'!$A$2:$A$3</formula1>
    </dataValidation>
    <dataValidation sqref="BK2630:BK2630" promptTitle="" prompt="请在下拉框中选择" errorTitle="" error="请在下拉框中选择" showErrorMessage="1" allowBlank="1" showInputMessage="1" showDropDown="0" type="list" errorStyle="stop">
      <formula1>'Sheet经营状态'!$A$2:$A$3</formula1>
    </dataValidation>
    <dataValidation sqref="BK2631:BK2631" promptTitle="" prompt="请在下拉框中选择" errorTitle="" error="请在下拉框中选择" showErrorMessage="1" allowBlank="1" showInputMessage="1" showDropDown="0" type="list" errorStyle="stop">
      <formula1>'Sheet经营状态'!$A$2:$A$3</formula1>
    </dataValidation>
    <dataValidation sqref="BK2632:BK2632" promptTitle="" prompt="请在下拉框中选择" errorTitle="" error="请在下拉框中选择" showErrorMessage="1" allowBlank="1" showInputMessage="1" showDropDown="0" type="list" errorStyle="stop">
      <formula1>'Sheet经营状态'!$A$2:$A$3</formula1>
    </dataValidation>
    <dataValidation sqref="BK2633:BK2633" promptTitle="" prompt="请在下拉框中选择" errorTitle="" error="请在下拉框中选择" showErrorMessage="1" allowBlank="1" showInputMessage="1" showDropDown="0" type="list" errorStyle="stop">
      <formula1>'Sheet经营状态'!$A$2:$A$3</formula1>
    </dataValidation>
    <dataValidation sqref="BK2634:BK2634" promptTitle="" prompt="请在下拉框中选择" errorTitle="" error="请在下拉框中选择" showErrorMessage="1" allowBlank="1" showInputMessage="1" showDropDown="0" type="list" errorStyle="stop">
      <formula1>'Sheet经营状态'!$A$2:$A$3</formula1>
    </dataValidation>
    <dataValidation sqref="BK2635:BK2635" promptTitle="" prompt="请在下拉框中选择" errorTitle="" error="请在下拉框中选择" showErrorMessage="1" allowBlank="1" showInputMessage="1" showDropDown="0" type="list" errorStyle="stop">
      <formula1>'Sheet经营状态'!$A$2:$A$3</formula1>
    </dataValidation>
    <dataValidation sqref="BK2636:BK2636" promptTitle="" prompt="请在下拉框中选择" errorTitle="" error="请在下拉框中选择" showErrorMessage="1" allowBlank="1" showInputMessage="1" showDropDown="0" type="list" errorStyle="stop">
      <formula1>'Sheet经营状态'!$A$2:$A$3</formula1>
    </dataValidation>
    <dataValidation sqref="BK2637:BK2637" promptTitle="" prompt="请在下拉框中选择" errorTitle="" error="请在下拉框中选择" showErrorMessage="1" allowBlank="1" showInputMessage="1" showDropDown="0" type="list" errorStyle="stop">
      <formula1>'Sheet经营状态'!$A$2:$A$3</formula1>
    </dataValidation>
    <dataValidation sqref="BK2638:BK2638" promptTitle="" prompt="请在下拉框中选择" errorTitle="" error="请在下拉框中选择" showErrorMessage="1" allowBlank="1" showInputMessage="1" showDropDown="0" type="list" errorStyle="stop">
      <formula1>'Sheet经营状态'!$A$2:$A$3</formula1>
    </dataValidation>
    <dataValidation sqref="BK2639:BK2639" promptTitle="" prompt="请在下拉框中选择" errorTitle="" error="请在下拉框中选择" showErrorMessage="1" allowBlank="1" showInputMessage="1" showDropDown="0" type="list" errorStyle="stop">
      <formula1>'Sheet经营状态'!$A$2:$A$3</formula1>
    </dataValidation>
    <dataValidation sqref="BK2640:BK2640" promptTitle="" prompt="请在下拉框中选择" errorTitle="" error="请在下拉框中选择" showErrorMessage="1" allowBlank="1" showInputMessage="1" showDropDown="0" type="list" errorStyle="stop">
      <formula1>'Sheet经营状态'!$A$2:$A$3</formula1>
    </dataValidation>
    <dataValidation sqref="BK2641:BK2641" promptTitle="" prompt="请在下拉框中选择" errorTitle="" error="请在下拉框中选择" showErrorMessage="1" allowBlank="1" showInputMessage="1" showDropDown="0" type="list" errorStyle="stop">
      <formula1>'Sheet经营状态'!$A$2:$A$3</formula1>
    </dataValidation>
    <dataValidation sqref="BK2642:BK2642" promptTitle="" prompt="请在下拉框中选择" errorTitle="" error="请在下拉框中选择" showErrorMessage="1" allowBlank="1" showInputMessage="1" showDropDown="0" type="list" errorStyle="stop">
      <formula1>'Sheet经营状态'!$A$2:$A$3</formula1>
    </dataValidation>
    <dataValidation sqref="BK2643:BK2643" promptTitle="" prompt="请在下拉框中选择" errorTitle="" error="请在下拉框中选择" showErrorMessage="1" allowBlank="1" showInputMessage="1" showDropDown="0" type="list" errorStyle="stop">
      <formula1>'Sheet经营状态'!$A$2:$A$3</formula1>
    </dataValidation>
    <dataValidation sqref="BK2644:BK2644" promptTitle="" prompt="请在下拉框中选择" errorTitle="" error="请在下拉框中选择" showErrorMessage="1" allowBlank="1" showInputMessage="1" showDropDown="0" type="list" errorStyle="stop">
      <formula1>'Sheet经营状态'!$A$2:$A$3</formula1>
    </dataValidation>
    <dataValidation sqref="BK2645:BK2645" promptTitle="" prompt="请在下拉框中选择" errorTitle="" error="请在下拉框中选择" showErrorMessage="1" allowBlank="1" showInputMessage="1" showDropDown="0" type="list" errorStyle="stop">
      <formula1>'Sheet经营状态'!$A$2:$A$3</formula1>
    </dataValidation>
    <dataValidation sqref="BK2646:BK2646" promptTitle="" prompt="请在下拉框中选择" errorTitle="" error="请在下拉框中选择" showErrorMessage="1" allowBlank="1" showInputMessage="1" showDropDown="0" type="list" errorStyle="stop">
      <formula1>'Sheet经营状态'!$A$2:$A$3</formula1>
    </dataValidation>
    <dataValidation sqref="BK2647:BK2647" promptTitle="" prompt="请在下拉框中选择" errorTitle="" error="请在下拉框中选择" showErrorMessage="1" allowBlank="1" showInputMessage="1" showDropDown="0" type="list" errorStyle="stop">
      <formula1>'Sheet经营状态'!$A$2:$A$3</formula1>
    </dataValidation>
    <dataValidation sqref="BK2648:BK2648" promptTitle="" prompt="请在下拉框中选择" errorTitle="" error="请在下拉框中选择" showErrorMessage="1" allowBlank="1" showInputMessage="1" showDropDown="0" type="list" errorStyle="stop">
      <formula1>'Sheet经营状态'!$A$2:$A$3</formula1>
    </dataValidation>
    <dataValidation sqref="BK2649:BK2649" promptTitle="" prompt="请在下拉框中选择" errorTitle="" error="请在下拉框中选择" showErrorMessage="1" allowBlank="1" showInputMessage="1" showDropDown="0" type="list" errorStyle="stop">
      <formula1>'Sheet经营状态'!$A$2:$A$3</formula1>
    </dataValidation>
    <dataValidation sqref="BK2650:BK2650" promptTitle="" prompt="请在下拉框中选择" errorTitle="" error="请在下拉框中选择" showErrorMessage="1" allowBlank="1" showInputMessage="1" showDropDown="0" type="list" errorStyle="stop">
      <formula1>'Sheet经营状态'!$A$2:$A$3</formula1>
    </dataValidation>
    <dataValidation sqref="BK2651:BK2651" promptTitle="" prompt="请在下拉框中选择" errorTitle="" error="请在下拉框中选择" showErrorMessage="1" allowBlank="1" showInputMessage="1" showDropDown="0" type="list" errorStyle="stop">
      <formula1>'Sheet经营状态'!$A$2:$A$3</formula1>
    </dataValidation>
    <dataValidation sqref="BK2652:BK2652" promptTitle="" prompt="请在下拉框中选择" errorTitle="" error="请在下拉框中选择" showErrorMessage="1" allowBlank="1" showInputMessage="1" showDropDown="0" type="list" errorStyle="stop">
      <formula1>'Sheet经营状态'!$A$2:$A$3</formula1>
    </dataValidation>
    <dataValidation sqref="BK2653:BK2653" promptTitle="" prompt="请在下拉框中选择" errorTitle="" error="请在下拉框中选择" showErrorMessage="1" allowBlank="1" showInputMessage="1" showDropDown="0" type="list" errorStyle="stop">
      <formula1>'Sheet经营状态'!$A$2:$A$3</formula1>
    </dataValidation>
    <dataValidation sqref="BK2654:BK2654" promptTitle="" prompt="请在下拉框中选择" errorTitle="" error="请在下拉框中选择" showErrorMessage="1" allowBlank="1" showInputMessage="1" showDropDown="0" type="list" errorStyle="stop">
      <formula1>'Sheet经营状态'!$A$2:$A$3</formula1>
    </dataValidation>
    <dataValidation sqref="BK2655:BK2655" promptTitle="" prompt="请在下拉框中选择" errorTitle="" error="请在下拉框中选择" showErrorMessage="1" allowBlank="1" showInputMessage="1" showDropDown="0" type="list" errorStyle="stop">
      <formula1>'Sheet经营状态'!$A$2:$A$3</formula1>
    </dataValidation>
    <dataValidation sqref="BK2656:BK2656" promptTitle="" prompt="请在下拉框中选择" errorTitle="" error="请在下拉框中选择" showErrorMessage="1" allowBlank="1" showInputMessage="1" showDropDown="0" type="list" errorStyle="stop">
      <formula1>'Sheet经营状态'!$A$2:$A$3</formula1>
    </dataValidation>
    <dataValidation sqref="BK2657:BK2657" promptTitle="" prompt="请在下拉框中选择" errorTitle="" error="请在下拉框中选择" showErrorMessage="1" allowBlank="1" showInputMessage="1" showDropDown="0" type="list" errorStyle="stop">
      <formula1>'Sheet经营状态'!$A$2:$A$3</formula1>
    </dataValidation>
    <dataValidation sqref="BK2658:BK2658" promptTitle="" prompt="请在下拉框中选择" errorTitle="" error="请在下拉框中选择" showErrorMessage="1" allowBlank="1" showInputMessage="1" showDropDown="0" type="list" errorStyle="stop">
      <formula1>'Sheet经营状态'!$A$2:$A$3</formula1>
    </dataValidation>
    <dataValidation sqref="BK2659:BK2659" promptTitle="" prompt="请在下拉框中选择" errorTitle="" error="请在下拉框中选择" showErrorMessage="1" allowBlank="1" showInputMessage="1" showDropDown="0" type="list" errorStyle="stop">
      <formula1>'Sheet经营状态'!$A$2:$A$3</formula1>
    </dataValidation>
    <dataValidation sqref="BK2660:BK2660" promptTitle="" prompt="请在下拉框中选择" errorTitle="" error="请在下拉框中选择" showErrorMessage="1" allowBlank="1" showInputMessage="1" showDropDown="0" type="list" errorStyle="stop">
      <formula1>'Sheet经营状态'!$A$2:$A$3</formula1>
    </dataValidation>
    <dataValidation sqref="BK2661:BK2661" promptTitle="" prompt="请在下拉框中选择" errorTitle="" error="请在下拉框中选择" showErrorMessage="1" allowBlank="1" showInputMessage="1" showDropDown="0" type="list" errorStyle="stop">
      <formula1>'Sheet经营状态'!$A$2:$A$3</formula1>
    </dataValidation>
    <dataValidation sqref="BK2662:BK2662" promptTitle="" prompt="请在下拉框中选择" errorTitle="" error="请在下拉框中选择" showErrorMessage="1" allowBlank="1" showInputMessage="1" showDropDown="0" type="list" errorStyle="stop">
      <formula1>'Sheet经营状态'!$A$2:$A$3</formula1>
    </dataValidation>
    <dataValidation sqref="BK2663:BK2663" promptTitle="" prompt="请在下拉框中选择" errorTitle="" error="请在下拉框中选择" showErrorMessage="1" allowBlank="1" showInputMessage="1" showDropDown="0" type="list" errorStyle="stop">
      <formula1>'Sheet经营状态'!$A$2:$A$3</formula1>
    </dataValidation>
    <dataValidation sqref="BK2664:BK2664" promptTitle="" prompt="请在下拉框中选择" errorTitle="" error="请在下拉框中选择" showErrorMessage="1" allowBlank="1" showInputMessage="1" showDropDown="0" type="list" errorStyle="stop">
      <formula1>'Sheet经营状态'!$A$2:$A$3</formula1>
    </dataValidation>
    <dataValidation sqref="BK2665:BK2665" promptTitle="" prompt="请在下拉框中选择" errorTitle="" error="请在下拉框中选择" showErrorMessage="1" allowBlank="1" showInputMessage="1" showDropDown="0" type="list" errorStyle="stop">
      <formula1>'Sheet经营状态'!$A$2:$A$3</formula1>
    </dataValidation>
    <dataValidation sqref="BK2666:BK2666" promptTitle="" prompt="请在下拉框中选择" errorTitle="" error="请在下拉框中选择" showErrorMessage="1" allowBlank="1" showInputMessage="1" showDropDown="0" type="list" errorStyle="stop">
      <formula1>'Sheet经营状态'!$A$2:$A$3</formula1>
    </dataValidation>
    <dataValidation sqref="BK2667:BK2667" promptTitle="" prompt="请在下拉框中选择" errorTitle="" error="请在下拉框中选择" showErrorMessage="1" allowBlank="1" showInputMessage="1" showDropDown="0" type="list" errorStyle="stop">
      <formula1>'Sheet经营状态'!$A$2:$A$3</formula1>
    </dataValidation>
    <dataValidation sqref="BK2668:BK2668" promptTitle="" prompt="请在下拉框中选择" errorTitle="" error="请在下拉框中选择" showErrorMessage="1" allowBlank="1" showInputMessage="1" showDropDown="0" type="list" errorStyle="stop">
      <formula1>'Sheet经营状态'!$A$2:$A$3</formula1>
    </dataValidation>
    <dataValidation sqref="BK2669:BK2669" promptTitle="" prompt="请在下拉框中选择" errorTitle="" error="请在下拉框中选择" showErrorMessage="1" allowBlank="1" showInputMessage="1" showDropDown="0" type="list" errorStyle="stop">
      <formula1>'Sheet经营状态'!$A$2:$A$3</formula1>
    </dataValidation>
    <dataValidation sqref="BK2670:BK2670" promptTitle="" prompt="请在下拉框中选择" errorTitle="" error="请在下拉框中选择" showErrorMessage="1" allowBlank="1" showInputMessage="1" showDropDown="0" type="list" errorStyle="stop">
      <formula1>'Sheet经营状态'!$A$2:$A$3</formula1>
    </dataValidation>
    <dataValidation sqref="BK2671:BK2671" promptTitle="" prompt="请在下拉框中选择" errorTitle="" error="请在下拉框中选择" showErrorMessage="1" allowBlank="1" showInputMessage="1" showDropDown="0" type="list" errorStyle="stop">
      <formula1>'Sheet经营状态'!$A$2:$A$3</formula1>
    </dataValidation>
    <dataValidation sqref="BK2672:BK2672" promptTitle="" prompt="请在下拉框中选择" errorTitle="" error="请在下拉框中选择" showErrorMessage="1" allowBlank="1" showInputMessage="1" showDropDown="0" type="list" errorStyle="stop">
      <formula1>'Sheet经营状态'!$A$2:$A$3</formula1>
    </dataValidation>
    <dataValidation sqref="BK2673:BK2673" promptTitle="" prompt="请在下拉框中选择" errorTitle="" error="请在下拉框中选择" showErrorMessage="1" allowBlank="1" showInputMessage="1" showDropDown="0" type="list" errorStyle="stop">
      <formula1>'Sheet经营状态'!$A$2:$A$3</formula1>
    </dataValidation>
    <dataValidation sqref="BK2674:BK2674" promptTitle="" prompt="请在下拉框中选择" errorTitle="" error="请在下拉框中选择" showErrorMessage="1" allowBlank="1" showInputMessage="1" showDropDown="0" type="list" errorStyle="stop">
      <formula1>'Sheet经营状态'!$A$2:$A$3</formula1>
    </dataValidation>
    <dataValidation sqref="BK2675:BK2675" promptTitle="" prompt="请在下拉框中选择" errorTitle="" error="请在下拉框中选择" showErrorMessage="1" allowBlank="1" showInputMessage="1" showDropDown="0" type="list" errorStyle="stop">
      <formula1>'Sheet经营状态'!$A$2:$A$3</formula1>
    </dataValidation>
    <dataValidation sqref="BK2676:BK2676" promptTitle="" prompt="请在下拉框中选择" errorTitle="" error="请在下拉框中选择" showErrorMessage="1" allowBlank="1" showInputMessage="1" showDropDown="0" type="list" errorStyle="stop">
      <formula1>'Sheet经营状态'!$A$2:$A$3</formula1>
    </dataValidation>
    <dataValidation sqref="BK2677:BK2677" promptTitle="" prompt="请在下拉框中选择" errorTitle="" error="请在下拉框中选择" showErrorMessage="1" allowBlank="1" showInputMessage="1" showDropDown="0" type="list" errorStyle="stop">
      <formula1>'Sheet经营状态'!$A$2:$A$3</formula1>
    </dataValidation>
    <dataValidation sqref="BK2678:BK2678" promptTitle="" prompt="请在下拉框中选择" errorTitle="" error="请在下拉框中选择" showErrorMessage="1" allowBlank="1" showInputMessage="1" showDropDown="0" type="list" errorStyle="stop">
      <formula1>'Sheet经营状态'!$A$2:$A$3</formula1>
    </dataValidation>
    <dataValidation sqref="BK2679:BK2679" promptTitle="" prompt="请在下拉框中选择" errorTitle="" error="请在下拉框中选择" showErrorMessage="1" allowBlank="1" showInputMessage="1" showDropDown="0" type="list" errorStyle="stop">
      <formula1>'Sheet经营状态'!$A$2:$A$3</formula1>
    </dataValidation>
    <dataValidation sqref="BK2680:BK2680" promptTitle="" prompt="请在下拉框中选择" errorTitle="" error="请在下拉框中选择" showErrorMessage="1" allowBlank="1" showInputMessage="1" showDropDown="0" type="list" errorStyle="stop">
      <formula1>'Sheet经营状态'!$A$2:$A$3</formula1>
    </dataValidation>
    <dataValidation sqref="BK2681:BK2681" promptTitle="" prompt="请在下拉框中选择" errorTitle="" error="请在下拉框中选择" showErrorMessage="1" allowBlank="1" showInputMessage="1" showDropDown="0" type="list" errorStyle="stop">
      <formula1>'Sheet经营状态'!$A$2:$A$3</formula1>
    </dataValidation>
    <dataValidation sqref="BK2682:BK2682" promptTitle="" prompt="请在下拉框中选择" errorTitle="" error="请在下拉框中选择" showErrorMessage="1" allowBlank="1" showInputMessage="1" showDropDown="0" type="list" errorStyle="stop">
      <formula1>'Sheet经营状态'!$A$2:$A$3</formula1>
    </dataValidation>
    <dataValidation sqref="BK2683:BK2683" promptTitle="" prompt="请在下拉框中选择" errorTitle="" error="请在下拉框中选择" showErrorMessage="1" allowBlank="1" showInputMessage="1" showDropDown="0" type="list" errorStyle="stop">
      <formula1>'Sheet经营状态'!$A$2:$A$3</formula1>
    </dataValidation>
    <dataValidation sqref="BK2684:BK2684" promptTitle="" prompt="请在下拉框中选择" errorTitle="" error="请在下拉框中选择" showErrorMessage="1" allowBlank="1" showInputMessage="1" showDropDown="0" type="list" errorStyle="stop">
      <formula1>'Sheet经营状态'!$A$2:$A$3</formula1>
    </dataValidation>
    <dataValidation sqref="BK2685:BK2685" promptTitle="" prompt="请在下拉框中选择" errorTitle="" error="请在下拉框中选择" showErrorMessage="1" allowBlank="1" showInputMessage="1" showDropDown="0" type="list" errorStyle="stop">
      <formula1>'Sheet经营状态'!$A$2:$A$3</formula1>
    </dataValidation>
    <dataValidation sqref="BK2686:BK2686" promptTitle="" prompt="请在下拉框中选择" errorTitle="" error="请在下拉框中选择" showErrorMessage="1" allowBlank="1" showInputMessage="1" showDropDown="0" type="list" errorStyle="stop">
      <formula1>'Sheet经营状态'!$A$2:$A$3</formula1>
    </dataValidation>
    <dataValidation sqref="BK2687:BK2687" promptTitle="" prompt="请在下拉框中选择" errorTitle="" error="请在下拉框中选择" showErrorMessage="1" allowBlank="1" showInputMessage="1" showDropDown="0" type="list" errorStyle="stop">
      <formula1>'Sheet经营状态'!$A$2:$A$3</formula1>
    </dataValidation>
    <dataValidation sqref="BK2688:BK2688" promptTitle="" prompt="请在下拉框中选择" errorTitle="" error="请在下拉框中选择" showErrorMessage="1" allowBlank="1" showInputMessage="1" showDropDown="0" type="list" errorStyle="stop">
      <formula1>'Sheet经营状态'!$A$2:$A$3</formula1>
    </dataValidation>
    <dataValidation sqref="BK2689:BK2689" promptTitle="" prompt="请在下拉框中选择" errorTitle="" error="请在下拉框中选择" showErrorMessage="1" allowBlank="1" showInputMessage="1" showDropDown="0" type="list" errorStyle="stop">
      <formula1>'Sheet经营状态'!$A$2:$A$3</formula1>
    </dataValidation>
    <dataValidation sqref="BK2690:BK2690" promptTitle="" prompt="请在下拉框中选择" errorTitle="" error="请在下拉框中选择" showErrorMessage="1" allowBlank="1" showInputMessage="1" showDropDown="0" type="list" errorStyle="stop">
      <formula1>'Sheet经营状态'!$A$2:$A$3</formula1>
    </dataValidation>
    <dataValidation sqref="BK2691:BK2691" promptTitle="" prompt="请在下拉框中选择" errorTitle="" error="请在下拉框中选择" showErrorMessage="1" allowBlank="1" showInputMessage="1" showDropDown="0" type="list" errorStyle="stop">
      <formula1>'Sheet经营状态'!$A$2:$A$3</formula1>
    </dataValidation>
    <dataValidation sqref="BK2692:BK2692" promptTitle="" prompt="请在下拉框中选择" errorTitle="" error="请在下拉框中选择" showErrorMessage="1" allowBlank="1" showInputMessage="1" showDropDown="0" type="list" errorStyle="stop">
      <formula1>'Sheet经营状态'!$A$2:$A$3</formula1>
    </dataValidation>
    <dataValidation sqref="BK2693:BK2693" promptTitle="" prompt="请在下拉框中选择" errorTitle="" error="请在下拉框中选择" showErrorMessage="1" allowBlank="1" showInputMessage="1" showDropDown="0" type="list" errorStyle="stop">
      <formula1>'Sheet经营状态'!$A$2:$A$3</formula1>
    </dataValidation>
    <dataValidation sqref="BK2694:BK2694" promptTitle="" prompt="请在下拉框中选择" errorTitle="" error="请在下拉框中选择" showErrorMessage="1" allowBlank="1" showInputMessage="1" showDropDown="0" type="list" errorStyle="stop">
      <formula1>'Sheet经营状态'!$A$2:$A$3</formula1>
    </dataValidation>
    <dataValidation sqref="BK2695:BK2695" promptTitle="" prompt="请在下拉框中选择" errorTitle="" error="请在下拉框中选择" showErrorMessage="1" allowBlank="1" showInputMessage="1" showDropDown="0" type="list" errorStyle="stop">
      <formula1>'Sheet经营状态'!$A$2:$A$3</formula1>
    </dataValidation>
    <dataValidation sqref="BK2696:BK2696" promptTitle="" prompt="请在下拉框中选择" errorTitle="" error="请在下拉框中选择" showErrorMessage="1" allowBlank="1" showInputMessage="1" showDropDown="0" type="list" errorStyle="stop">
      <formula1>'Sheet经营状态'!$A$2:$A$3</formula1>
    </dataValidation>
    <dataValidation sqref="BK2697:BK2697" promptTitle="" prompt="请在下拉框中选择" errorTitle="" error="请在下拉框中选择" showErrorMessage="1" allowBlank="1" showInputMessage="1" showDropDown="0" type="list" errorStyle="stop">
      <formula1>'Sheet经营状态'!$A$2:$A$3</formula1>
    </dataValidation>
    <dataValidation sqref="BK2698:BK2698" promptTitle="" prompt="请在下拉框中选择" errorTitle="" error="请在下拉框中选择" showErrorMessage="1" allowBlank="1" showInputMessage="1" showDropDown="0" type="list" errorStyle="stop">
      <formula1>'Sheet经营状态'!$A$2:$A$3</formula1>
    </dataValidation>
    <dataValidation sqref="BK2699:BK2699" promptTitle="" prompt="请在下拉框中选择" errorTitle="" error="请在下拉框中选择" showErrorMessage="1" allowBlank="1" showInputMessage="1" showDropDown="0" type="list" errorStyle="stop">
      <formula1>'Sheet经营状态'!$A$2:$A$3</formula1>
    </dataValidation>
    <dataValidation sqref="BK2700:BK2700" promptTitle="" prompt="请在下拉框中选择" errorTitle="" error="请在下拉框中选择" showErrorMessage="1" allowBlank="1" showInputMessage="1" showDropDown="0" type="list" errorStyle="stop">
      <formula1>'Sheet经营状态'!$A$2:$A$3</formula1>
    </dataValidation>
    <dataValidation sqref="BK2701:BK2701" promptTitle="" prompt="请在下拉框中选择" errorTitle="" error="请在下拉框中选择" showErrorMessage="1" allowBlank="1" showInputMessage="1" showDropDown="0" type="list" errorStyle="stop">
      <formula1>'Sheet经营状态'!$A$2:$A$3</formula1>
    </dataValidation>
    <dataValidation sqref="BK2702:BK2702" promptTitle="" prompt="请在下拉框中选择" errorTitle="" error="请在下拉框中选择" showErrorMessage="1" allowBlank="1" showInputMessage="1" showDropDown="0" type="list" errorStyle="stop">
      <formula1>'Sheet经营状态'!$A$2:$A$3</formula1>
    </dataValidation>
    <dataValidation sqref="BK2703:BK2703" promptTitle="" prompt="请在下拉框中选择" errorTitle="" error="请在下拉框中选择" showErrorMessage="1" allowBlank="1" showInputMessage="1" showDropDown="0" type="list" errorStyle="stop">
      <formula1>'Sheet经营状态'!$A$2:$A$3</formula1>
    </dataValidation>
    <dataValidation sqref="BK2704:BK2704" promptTitle="" prompt="请在下拉框中选择" errorTitle="" error="请在下拉框中选择" showErrorMessage="1" allowBlank="1" showInputMessage="1" showDropDown="0" type="list" errorStyle="stop">
      <formula1>'Sheet经营状态'!$A$2:$A$3</formula1>
    </dataValidation>
    <dataValidation sqref="BK2705:BK2705" promptTitle="" prompt="请在下拉框中选择" errorTitle="" error="请在下拉框中选择" showErrorMessage="1" allowBlank="1" showInputMessage="1" showDropDown="0" type="list" errorStyle="stop">
      <formula1>'Sheet经营状态'!$A$2:$A$3</formula1>
    </dataValidation>
    <dataValidation sqref="BK2706:BK2706" promptTitle="" prompt="请在下拉框中选择" errorTitle="" error="请在下拉框中选择" showErrorMessage="1" allowBlank="1" showInputMessage="1" showDropDown="0" type="list" errorStyle="stop">
      <formula1>'Sheet经营状态'!$A$2:$A$3</formula1>
    </dataValidation>
    <dataValidation sqref="BK2707:BK2707" promptTitle="" prompt="请在下拉框中选择" errorTitle="" error="请在下拉框中选择" showErrorMessage="1" allowBlank="1" showInputMessage="1" showDropDown="0" type="list" errorStyle="stop">
      <formula1>'Sheet经营状态'!$A$2:$A$3</formula1>
    </dataValidation>
    <dataValidation sqref="BK2708:BK2708" promptTitle="" prompt="请在下拉框中选择" errorTitle="" error="请在下拉框中选择" showErrorMessage="1" allowBlank="1" showInputMessage="1" showDropDown="0" type="list" errorStyle="stop">
      <formula1>'Sheet经营状态'!$A$2:$A$3</formula1>
    </dataValidation>
    <dataValidation sqref="BK2709:BK2709" promptTitle="" prompt="请在下拉框中选择" errorTitle="" error="请在下拉框中选择" showErrorMessage="1" allowBlank="1" showInputMessage="1" showDropDown="0" type="list" errorStyle="stop">
      <formula1>'Sheet经营状态'!$A$2:$A$3</formula1>
    </dataValidation>
    <dataValidation sqref="BK2710:BK2710" promptTitle="" prompt="请在下拉框中选择" errorTitle="" error="请在下拉框中选择" showErrorMessage="1" allowBlank="1" showInputMessage="1" showDropDown="0" type="list" errorStyle="stop">
      <formula1>'Sheet经营状态'!$A$2:$A$3</formula1>
    </dataValidation>
    <dataValidation sqref="BK2711:BK2711" promptTitle="" prompt="请在下拉框中选择" errorTitle="" error="请在下拉框中选择" showErrorMessage="1" allowBlank="1" showInputMessage="1" showDropDown="0" type="list" errorStyle="stop">
      <formula1>'Sheet经营状态'!$A$2:$A$3</formula1>
    </dataValidation>
    <dataValidation sqref="BK2712:BK2712" promptTitle="" prompt="请在下拉框中选择" errorTitle="" error="请在下拉框中选择" showErrorMessage="1" allowBlank="1" showInputMessage="1" showDropDown="0" type="list" errorStyle="stop">
      <formula1>'Sheet经营状态'!$A$2:$A$3</formula1>
    </dataValidation>
    <dataValidation sqref="BK2713:BK2713" promptTitle="" prompt="请在下拉框中选择" errorTitle="" error="请在下拉框中选择" showErrorMessage="1" allowBlank="1" showInputMessage="1" showDropDown="0" type="list" errorStyle="stop">
      <formula1>'Sheet经营状态'!$A$2:$A$3</formula1>
    </dataValidation>
    <dataValidation sqref="BK2714:BK2714" promptTitle="" prompt="请在下拉框中选择" errorTitle="" error="请在下拉框中选择" showErrorMessage="1" allowBlank="1" showInputMessage="1" showDropDown="0" type="list" errorStyle="stop">
      <formula1>'Sheet经营状态'!$A$2:$A$3</formula1>
    </dataValidation>
    <dataValidation sqref="BK2715:BK2715" promptTitle="" prompt="请在下拉框中选择" errorTitle="" error="请在下拉框中选择" showErrorMessage="1" allowBlank="1" showInputMessage="1" showDropDown="0" type="list" errorStyle="stop">
      <formula1>'Sheet经营状态'!$A$2:$A$3</formula1>
    </dataValidation>
    <dataValidation sqref="BK2716:BK2716" promptTitle="" prompt="请在下拉框中选择" errorTitle="" error="请在下拉框中选择" showErrorMessage="1" allowBlank="1" showInputMessage="1" showDropDown="0" type="list" errorStyle="stop">
      <formula1>'Sheet经营状态'!$A$2:$A$3</formula1>
    </dataValidation>
    <dataValidation sqref="BK2717:BK2717" promptTitle="" prompt="请在下拉框中选择" errorTitle="" error="请在下拉框中选择" showErrorMessage="1" allowBlank="1" showInputMessage="1" showDropDown="0" type="list" errorStyle="stop">
      <formula1>'Sheet经营状态'!$A$2:$A$3</formula1>
    </dataValidation>
    <dataValidation sqref="BK2718:BK2718" promptTitle="" prompt="请在下拉框中选择" errorTitle="" error="请在下拉框中选择" showErrorMessage="1" allowBlank="1" showInputMessage="1" showDropDown="0" type="list" errorStyle="stop">
      <formula1>'Sheet经营状态'!$A$2:$A$3</formula1>
    </dataValidation>
    <dataValidation sqref="BK2719:BK2719" promptTitle="" prompt="请在下拉框中选择" errorTitle="" error="请在下拉框中选择" showErrorMessage="1" allowBlank="1" showInputMessage="1" showDropDown="0" type="list" errorStyle="stop">
      <formula1>'Sheet经营状态'!$A$2:$A$3</formula1>
    </dataValidation>
    <dataValidation sqref="BK2720:BK2720" promptTitle="" prompt="请在下拉框中选择" errorTitle="" error="请在下拉框中选择" showErrorMessage="1" allowBlank="1" showInputMessage="1" showDropDown="0" type="list" errorStyle="stop">
      <formula1>'Sheet经营状态'!$A$2:$A$3</formula1>
    </dataValidation>
    <dataValidation sqref="BK2721:BK2721" promptTitle="" prompt="请在下拉框中选择" errorTitle="" error="请在下拉框中选择" showErrorMessage="1" allowBlank="1" showInputMessage="1" showDropDown="0" type="list" errorStyle="stop">
      <formula1>'Sheet经营状态'!$A$2:$A$3</formula1>
    </dataValidation>
    <dataValidation sqref="BK2722:BK2722" promptTitle="" prompt="请在下拉框中选择" errorTitle="" error="请在下拉框中选择" showErrorMessage="1" allowBlank="1" showInputMessage="1" showDropDown="0" type="list" errorStyle="stop">
      <formula1>'Sheet经营状态'!$A$2:$A$3</formula1>
    </dataValidation>
    <dataValidation sqref="BK2723:BK2723" promptTitle="" prompt="请在下拉框中选择" errorTitle="" error="请在下拉框中选择" showErrorMessage="1" allowBlank="1" showInputMessage="1" showDropDown="0" type="list" errorStyle="stop">
      <formula1>'Sheet经营状态'!$A$2:$A$3</formula1>
    </dataValidation>
    <dataValidation sqref="BK2724:BK2724" promptTitle="" prompt="请在下拉框中选择" errorTitle="" error="请在下拉框中选择" showErrorMessage="1" allowBlank="1" showInputMessage="1" showDropDown="0" type="list" errorStyle="stop">
      <formula1>'Sheet经营状态'!$A$2:$A$3</formula1>
    </dataValidation>
    <dataValidation sqref="BK2725:BK2725" promptTitle="" prompt="请在下拉框中选择" errorTitle="" error="请在下拉框中选择" showErrorMessage="1" allowBlank="1" showInputMessage="1" showDropDown="0" type="list" errorStyle="stop">
      <formula1>'Sheet经营状态'!$A$2:$A$3</formula1>
    </dataValidation>
    <dataValidation sqref="BK2726:BK2726" promptTitle="" prompt="请在下拉框中选择" errorTitle="" error="请在下拉框中选择" showErrorMessage="1" allowBlank="1" showInputMessage="1" showDropDown="0" type="list" errorStyle="stop">
      <formula1>'Sheet经营状态'!$A$2:$A$3</formula1>
    </dataValidation>
    <dataValidation sqref="BK2727:BK2727" promptTitle="" prompt="请在下拉框中选择" errorTitle="" error="请在下拉框中选择" showErrorMessage="1" allowBlank="1" showInputMessage="1" showDropDown="0" type="list" errorStyle="stop">
      <formula1>'Sheet经营状态'!$A$2:$A$3</formula1>
    </dataValidation>
    <dataValidation sqref="BK2728:BK2728" promptTitle="" prompt="请在下拉框中选择" errorTitle="" error="请在下拉框中选择" showErrorMessage="1" allowBlank="1" showInputMessage="1" showDropDown="0" type="list" errorStyle="stop">
      <formula1>'Sheet经营状态'!$A$2:$A$3</formula1>
    </dataValidation>
    <dataValidation sqref="BK2729:BK2729" promptTitle="" prompt="请在下拉框中选择" errorTitle="" error="请在下拉框中选择" showErrorMessage="1" allowBlank="1" showInputMessage="1" showDropDown="0" type="list" errorStyle="stop">
      <formula1>'Sheet经营状态'!$A$2:$A$3</formula1>
    </dataValidation>
    <dataValidation sqref="BK2730:BK2730" promptTitle="" prompt="请在下拉框中选择" errorTitle="" error="请在下拉框中选择" showErrorMessage="1" allowBlank="1" showInputMessage="1" showDropDown="0" type="list" errorStyle="stop">
      <formula1>'Sheet经营状态'!$A$2:$A$3</formula1>
    </dataValidation>
    <dataValidation sqref="BK2731:BK2731" promptTitle="" prompt="请在下拉框中选择" errorTitle="" error="请在下拉框中选择" showErrorMessage="1" allowBlank="1" showInputMessage="1" showDropDown="0" type="list" errorStyle="stop">
      <formula1>'Sheet经营状态'!$A$2:$A$3</formula1>
    </dataValidation>
    <dataValidation sqref="BK2732:BK2732" promptTitle="" prompt="请在下拉框中选择" errorTitle="" error="请在下拉框中选择" showErrorMessage="1" allowBlank="1" showInputMessage="1" showDropDown="0" type="list" errorStyle="stop">
      <formula1>'Sheet经营状态'!$A$2:$A$3</formula1>
    </dataValidation>
    <dataValidation sqref="BK2733:BK2733" promptTitle="" prompt="请在下拉框中选择" errorTitle="" error="请在下拉框中选择" showErrorMessage="1" allowBlank="1" showInputMessage="1" showDropDown="0" type="list" errorStyle="stop">
      <formula1>'Sheet经营状态'!$A$2:$A$3</formula1>
    </dataValidation>
    <dataValidation sqref="BK2734:BK2734" promptTitle="" prompt="请在下拉框中选择" errorTitle="" error="请在下拉框中选择" showErrorMessage="1" allowBlank="1" showInputMessage="1" showDropDown="0" type="list" errorStyle="stop">
      <formula1>'Sheet经营状态'!$A$2:$A$3</formula1>
    </dataValidation>
    <dataValidation sqref="BK2735:BK2735" promptTitle="" prompt="请在下拉框中选择" errorTitle="" error="请在下拉框中选择" showErrorMessage="1" allowBlank="1" showInputMessage="1" showDropDown="0" type="list" errorStyle="stop">
      <formula1>'Sheet经营状态'!$A$2:$A$3</formula1>
    </dataValidation>
    <dataValidation sqref="BK2736:BK2736" promptTitle="" prompt="请在下拉框中选择" errorTitle="" error="请在下拉框中选择" showErrorMessage="1" allowBlank="1" showInputMessage="1" showDropDown="0" type="list" errorStyle="stop">
      <formula1>'Sheet经营状态'!$A$2:$A$3</formula1>
    </dataValidation>
    <dataValidation sqref="BK2737:BK2737" promptTitle="" prompt="请在下拉框中选择" errorTitle="" error="请在下拉框中选择" showErrorMessage="1" allowBlank="1" showInputMessage="1" showDropDown="0" type="list" errorStyle="stop">
      <formula1>'Sheet经营状态'!$A$2:$A$3</formula1>
    </dataValidation>
    <dataValidation sqref="BK2738:BK2738" promptTitle="" prompt="请在下拉框中选择" errorTitle="" error="请在下拉框中选择" showErrorMessage="1" allowBlank="1" showInputMessage="1" showDropDown="0" type="list" errorStyle="stop">
      <formula1>'Sheet经营状态'!$A$2:$A$3</formula1>
    </dataValidation>
    <dataValidation sqref="BK2739:BK2739" promptTitle="" prompt="请在下拉框中选择" errorTitle="" error="请在下拉框中选择" showErrorMessage="1" allowBlank="1" showInputMessage="1" showDropDown="0" type="list" errorStyle="stop">
      <formula1>'Sheet经营状态'!$A$2:$A$3</formula1>
    </dataValidation>
    <dataValidation sqref="BK2740:BK2740" promptTitle="" prompt="请在下拉框中选择" errorTitle="" error="请在下拉框中选择" showErrorMessage="1" allowBlank="1" showInputMessage="1" showDropDown="0" type="list" errorStyle="stop">
      <formula1>'Sheet经营状态'!$A$2:$A$3</formula1>
    </dataValidation>
    <dataValidation sqref="BK2741:BK2741" promptTitle="" prompt="请在下拉框中选择" errorTitle="" error="请在下拉框中选择" showErrorMessage="1" allowBlank="1" showInputMessage="1" showDropDown="0" type="list" errorStyle="stop">
      <formula1>'Sheet经营状态'!$A$2:$A$3</formula1>
    </dataValidation>
    <dataValidation sqref="BK2742:BK2742" promptTitle="" prompt="请在下拉框中选择" errorTitle="" error="请在下拉框中选择" showErrorMessage="1" allowBlank="1" showInputMessage="1" showDropDown="0" type="list" errorStyle="stop">
      <formula1>'Sheet经营状态'!$A$2:$A$3</formula1>
    </dataValidation>
    <dataValidation sqref="BK2743:BK2743" promptTitle="" prompt="请在下拉框中选择" errorTitle="" error="请在下拉框中选择" showErrorMessage="1" allowBlank="1" showInputMessage="1" showDropDown="0" type="list" errorStyle="stop">
      <formula1>'Sheet经营状态'!$A$2:$A$3</formula1>
    </dataValidation>
    <dataValidation sqref="BK2744:BK2744" promptTitle="" prompt="请在下拉框中选择" errorTitle="" error="请在下拉框中选择" showErrorMessage="1" allowBlank="1" showInputMessage="1" showDropDown="0" type="list" errorStyle="stop">
      <formula1>'Sheet经营状态'!$A$2:$A$3</formula1>
    </dataValidation>
    <dataValidation sqref="BK2745:BK2745" promptTitle="" prompt="请在下拉框中选择" errorTitle="" error="请在下拉框中选择" showErrorMessage="1" allowBlank="1" showInputMessage="1" showDropDown="0" type="list" errorStyle="stop">
      <formula1>'Sheet经营状态'!$A$2:$A$3</formula1>
    </dataValidation>
    <dataValidation sqref="BK2746:BK2746" promptTitle="" prompt="请在下拉框中选择" errorTitle="" error="请在下拉框中选择" showErrorMessage="1" allowBlank="1" showInputMessage="1" showDropDown="0" type="list" errorStyle="stop">
      <formula1>'Sheet经营状态'!$A$2:$A$3</formula1>
    </dataValidation>
    <dataValidation sqref="BK2747:BK2747" promptTitle="" prompt="请在下拉框中选择" errorTitle="" error="请在下拉框中选择" showErrorMessage="1" allowBlank="1" showInputMessage="1" showDropDown="0" type="list" errorStyle="stop">
      <formula1>'Sheet经营状态'!$A$2:$A$3</formula1>
    </dataValidation>
    <dataValidation sqref="BK2748:BK2748" promptTitle="" prompt="请在下拉框中选择" errorTitle="" error="请在下拉框中选择" showErrorMessage="1" allowBlank="1" showInputMessage="1" showDropDown="0" type="list" errorStyle="stop">
      <formula1>'Sheet经营状态'!$A$2:$A$3</formula1>
    </dataValidation>
    <dataValidation sqref="BK2749:BK2749" promptTitle="" prompt="请在下拉框中选择" errorTitle="" error="请在下拉框中选择" showErrorMessage="1" allowBlank="1" showInputMessage="1" showDropDown="0" type="list" errorStyle="stop">
      <formula1>'Sheet经营状态'!$A$2:$A$3</formula1>
    </dataValidation>
    <dataValidation sqref="BK2750:BK2750" promptTitle="" prompt="请在下拉框中选择" errorTitle="" error="请在下拉框中选择" showErrorMessage="1" allowBlank="1" showInputMessage="1" showDropDown="0" type="list" errorStyle="stop">
      <formula1>'Sheet经营状态'!$A$2:$A$3</formula1>
    </dataValidation>
    <dataValidation sqref="BK2751:BK2751" promptTitle="" prompt="请在下拉框中选择" errorTitle="" error="请在下拉框中选择" showErrorMessage="1" allowBlank="1" showInputMessage="1" showDropDown="0" type="list" errorStyle="stop">
      <formula1>'Sheet经营状态'!$A$2:$A$3</formula1>
    </dataValidation>
    <dataValidation sqref="BK2752:BK2752" promptTitle="" prompt="请在下拉框中选择" errorTitle="" error="请在下拉框中选择" showErrorMessage="1" allowBlank="1" showInputMessage="1" showDropDown="0" type="list" errorStyle="stop">
      <formula1>'Sheet经营状态'!$A$2:$A$3</formula1>
    </dataValidation>
    <dataValidation sqref="BK2753:BK2753" promptTitle="" prompt="请在下拉框中选择" errorTitle="" error="请在下拉框中选择" showErrorMessage="1" allowBlank="1" showInputMessage="1" showDropDown="0" type="list" errorStyle="stop">
      <formula1>'Sheet经营状态'!$A$2:$A$3</formula1>
    </dataValidation>
    <dataValidation sqref="BK2754:BK2754" promptTitle="" prompt="请在下拉框中选择" errorTitle="" error="请在下拉框中选择" showErrorMessage="1" allowBlank="1" showInputMessage="1" showDropDown="0" type="list" errorStyle="stop">
      <formula1>'Sheet经营状态'!$A$2:$A$3</formula1>
    </dataValidation>
    <dataValidation sqref="BK2755:BK2755" promptTitle="" prompt="请在下拉框中选择" errorTitle="" error="请在下拉框中选择" showErrorMessage="1" allowBlank="1" showInputMessage="1" showDropDown="0" type="list" errorStyle="stop">
      <formula1>'Sheet经营状态'!$A$2:$A$3</formula1>
    </dataValidation>
    <dataValidation sqref="BK2756:BK2756" promptTitle="" prompt="请在下拉框中选择" errorTitle="" error="请在下拉框中选择" showErrorMessage="1" allowBlank="1" showInputMessage="1" showDropDown="0" type="list" errorStyle="stop">
      <formula1>'Sheet经营状态'!$A$2:$A$3</formula1>
    </dataValidation>
    <dataValidation sqref="BK2757:BK2757" promptTitle="" prompt="请在下拉框中选择" errorTitle="" error="请在下拉框中选择" showErrorMessage="1" allowBlank="1" showInputMessage="1" showDropDown="0" type="list" errorStyle="stop">
      <formula1>'Sheet经营状态'!$A$2:$A$3</formula1>
    </dataValidation>
    <dataValidation sqref="BK2758:BK2758" promptTitle="" prompt="请在下拉框中选择" errorTitle="" error="请在下拉框中选择" showErrorMessage="1" allowBlank="1" showInputMessage="1" showDropDown="0" type="list" errorStyle="stop">
      <formula1>'Sheet经营状态'!$A$2:$A$3</formula1>
    </dataValidation>
    <dataValidation sqref="BK2759:BK2759" promptTitle="" prompt="请在下拉框中选择" errorTitle="" error="请在下拉框中选择" showErrorMessage="1" allowBlank="1" showInputMessage="1" showDropDown="0" type="list" errorStyle="stop">
      <formula1>'Sheet经营状态'!$A$2:$A$3</formula1>
    </dataValidation>
    <dataValidation sqref="BK2760:BK2760" promptTitle="" prompt="请在下拉框中选择" errorTitle="" error="请在下拉框中选择" showErrorMessage="1" allowBlank="1" showInputMessage="1" showDropDown="0" type="list" errorStyle="stop">
      <formula1>'Sheet经营状态'!$A$2:$A$3</formula1>
    </dataValidation>
    <dataValidation sqref="BK2761:BK2761" promptTitle="" prompt="请在下拉框中选择" errorTitle="" error="请在下拉框中选择" showErrorMessage="1" allowBlank="1" showInputMessage="1" showDropDown="0" type="list" errorStyle="stop">
      <formula1>'Sheet经营状态'!$A$2:$A$3</formula1>
    </dataValidation>
    <dataValidation sqref="BK2762:BK2762" promptTitle="" prompt="请在下拉框中选择" errorTitle="" error="请在下拉框中选择" showErrorMessage="1" allowBlank="1" showInputMessage="1" showDropDown="0" type="list" errorStyle="stop">
      <formula1>'Sheet经营状态'!$A$2:$A$3</formula1>
    </dataValidation>
    <dataValidation sqref="BK2763:BK2763" promptTitle="" prompt="请在下拉框中选择" errorTitle="" error="请在下拉框中选择" showErrorMessage="1" allowBlank="1" showInputMessage="1" showDropDown="0" type="list" errorStyle="stop">
      <formula1>'Sheet经营状态'!$A$2:$A$3</formula1>
    </dataValidation>
    <dataValidation sqref="BK2764:BK2764" promptTitle="" prompt="请在下拉框中选择" errorTitle="" error="请在下拉框中选择" showErrorMessage="1" allowBlank="1" showInputMessage="1" showDropDown="0" type="list" errorStyle="stop">
      <formula1>'Sheet经营状态'!$A$2:$A$3</formula1>
    </dataValidation>
    <dataValidation sqref="BK2765:BK2765" promptTitle="" prompt="请在下拉框中选择" errorTitle="" error="请在下拉框中选择" showErrorMessage="1" allowBlank="1" showInputMessage="1" showDropDown="0" type="list" errorStyle="stop">
      <formula1>'Sheet经营状态'!$A$2:$A$3</formula1>
    </dataValidation>
    <dataValidation sqref="BK2766:BK2766" promptTitle="" prompt="请在下拉框中选择" errorTitle="" error="请在下拉框中选择" showErrorMessage="1" allowBlank="1" showInputMessage="1" showDropDown="0" type="list" errorStyle="stop">
      <formula1>'Sheet经营状态'!$A$2:$A$3</formula1>
    </dataValidation>
    <dataValidation sqref="BK2767:BK2767" promptTitle="" prompt="请在下拉框中选择" errorTitle="" error="请在下拉框中选择" showErrorMessage="1" allowBlank="1" showInputMessage="1" showDropDown="0" type="list" errorStyle="stop">
      <formula1>'Sheet经营状态'!$A$2:$A$3</formula1>
    </dataValidation>
    <dataValidation sqref="BK2768:BK2768" promptTitle="" prompt="请在下拉框中选择" errorTitle="" error="请在下拉框中选择" showErrorMessage="1" allowBlank="1" showInputMessage="1" showDropDown="0" type="list" errorStyle="stop">
      <formula1>'Sheet经营状态'!$A$2:$A$3</formula1>
    </dataValidation>
    <dataValidation sqref="BK2769:BK2769" promptTitle="" prompt="请在下拉框中选择" errorTitle="" error="请在下拉框中选择" showErrorMessage="1" allowBlank="1" showInputMessage="1" showDropDown="0" type="list" errorStyle="stop">
      <formula1>'Sheet经营状态'!$A$2:$A$3</formula1>
    </dataValidation>
    <dataValidation sqref="BK2770:BK2770" promptTitle="" prompt="请在下拉框中选择" errorTitle="" error="请在下拉框中选择" showErrorMessage="1" allowBlank="1" showInputMessage="1" showDropDown="0" type="list" errorStyle="stop">
      <formula1>'Sheet经营状态'!$A$2:$A$3</formula1>
    </dataValidation>
    <dataValidation sqref="BK2771:BK2771" promptTitle="" prompt="请在下拉框中选择" errorTitle="" error="请在下拉框中选择" showErrorMessage="1" allowBlank="1" showInputMessage="1" showDropDown="0" type="list" errorStyle="stop">
      <formula1>'Sheet经营状态'!$A$2:$A$3</formula1>
    </dataValidation>
    <dataValidation sqref="BK2772:BK2772" promptTitle="" prompt="请在下拉框中选择" errorTitle="" error="请在下拉框中选择" showErrorMessage="1" allowBlank="1" showInputMessage="1" showDropDown="0" type="list" errorStyle="stop">
      <formula1>'Sheet经营状态'!$A$2:$A$3</formula1>
    </dataValidation>
    <dataValidation sqref="BK2773:BK2773" promptTitle="" prompt="请在下拉框中选择" errorTitle="" error="请在下拉框中选择" showErrorMessage="1" allowBlank="1" showInputMessage="1" showDropDown="0" type="list" errorStyle="stop">
      <formula1>'Sheet经营状态'!$A$2:$A$3</formula1>
    </dataValidation>
    <dataValidation sqref="BK2774:BK2774" promptTitle="" prompt="请在下拉框中选择" errorTitle="" error="请在下拉框中选择" showErrorMessage="1" allowBlank="1" showInputMessage="1" showDropDown="0" type="list" errorStyle="stop">
      <formula1>'Sheet经营状态'!$A$2:$A$3</formula1>
    </dataValidation>
    <dataValidation sqref="BK2775:BK2775" promptTitle="" prompt="请在下拉框中选择" errorTitle="" error="请在下拉框中选择" showErrorMessage="1" allowBlank="1" showInputMessage="1" showDropDown="0" type="list" errorStyle="stop">
      <formula1>'Sheet经营状态'!$A$2:$A$3</formula1>
    </dataValidation>
    <dataValidation sqref="BK2776:BK2776" promptTitle="" prompt="请在下拉框中选择" errorTitle="" error="请在下拉框中选择" showErrorMessage="1" allowBlank="1" showInputMessage="1" showDropDown="0" type="list" errorStyle="stop">
      <formula1>'Sheet经营状态'!$A$2:$A$3</formula1>
    </dataValidation>
    <dataValidation sqref="BK2777:BK2777" promptTitle="" prompt="请在下拉框中选择" errorTitle="" error="请在下拉框中选择" showErrorMessage="1" allowBlank="1" showInputMessage="1" showDropDown="0" type="list" errorStyle="stop">
      <formula1>'Sheet经营状态'!$A$2:$A$3</formula1>
    </dataValidation>
    <dataValidation sqref="BK2778:BK2778" promptTitle="" prompt="请在下拉框中选择" errorTitle="" error="请在下拉框中选择" showErrorMessage="1" allowBlank="1" showInputMessage="1" showDropDown="0" type="list" errorStyle="stop">
      <formula1>'Sheet经营状态'!$A$2:$A$3</formula1>
    </dataValidation>
    <dataValidation sqref="BK2779:BK2779" promptTitle="" prompt="请在下拉框中选择" errorTitle="" error="请在下拉框中选择" showErrorMessage="1" allowBlank="1" showInputMessage="1" showDropDown="0" type="list" errorStyle="stop">
      <formula1>'Sheet经营状态'!$A$2:$A$3</formula1>
    </dataValidation>
    <dataValidation sqref="BK2780:BK2780" promptTitle="" prompt="请在下拉框中选择" errorTitle="" error="请在下拉框中选择" showErrorMessage="1" allowBlank="1" showInputMessage="1" showDropDown="0" type="list" errorStyle="stop">
      <formula1>'Sheet经营状态'!$A$2:$A$3</formula1>
    </dataValidation>
    <dataValidation sqref="BK2781:BK2781" promptTitle="" prompt="请在下拉框中选择" errorTitle="" error="请在下拉框中选择" showErrorMessage="1" allowBlank="1" showInputMessage="1" showDropDown="0" type="list" errorStyle="stop">
      <formula1>'Sheet经营状态'!$A$2:$A$3</formula1>
    </dataValidation>
    <dataValidation sqref="BK2782:BK2782" promptTitle="" prompt="请在下拉框中选择" errorTitle="" error="请在下拉框中选择" showErrorMessage="1" allowBlank="1" showInputMessage="1" showDropDown="0" type="list" errorStyle="stop">
      <formula1>'Sheet经营状态'!$A$2:$A$3</formula1>
    </dataValidation>
    <dataValidation sqref="BK2783:BK2783" promptTitle="" prompt="请在下拉框中选择" errorTitle="" error="请在下拉框中选择" showErrorMessage="1" allowBlank="1" showInputMessage="1" showDropDown="0" type="list" errorStyle="stop">
      <formula1>'Sheet经营状态'!$A$2:$A$3</formula1>
    </dataValidation>
    <dataValidation sqref="BK2784:BK2784" promptTitle="" prompt="请在下拉框中选择" errorTitle="" error="请在下拉框中选择" showErrorMessage="1" allowBlank="1" showInputMessage="1" showDropDown="0" type="list" errorStyle="stop">
      <formula1>'Sheet经营状态'!$A$2:$A$3</formula1>
    </dataValidation>
    <dataValidation sqref="BK2785:BK2785" promptTitle="" prompt="请在下拉框中选择" errorTitle="" error="请在下拉框中选择" showErrorMessage="1" allowBlank="1" showInputMessage="1" showDropDown="0" type="list" errorStyle="stop">
      <formula1>'Sheet经营状态'!$A$2:$A$3</formula1>
    </dataValidation>
    <dataValidation sqref="BK2786:BK2786" promptTitle="" prompt="请在下拉框中选择" errorTitle="" error="请在下拉框中选择" showErrorMessage="1" allowBlank="1" showInputMessage="1" showDropDown="0" type="list" errorStyle="stop">
      <formula1>'Sheet经营状态'!$A$2:$A$3</formula1>
    </dataValidation>
    <dataValidation sqref="BK2787:BK2787" promptTitle="" prompt="请在下拉框中选择" errorTitle="" error="请在下拉框中选择" showErrorMessage="1" allowBlank="1" showInputMessage="1" showDropDown="0" type="list" errorStyle="stop">
      <formula1>'Sheet经营状态'!$A$2:$A$3</formula1>
    </dataValidation>
    <dataValidation sqref="BK2788:BK2788" promptTitle="" prompt="请在下拉框中选择" errorTitle="" error="请在下拉框中选择" showErrorMessage="1" allowBlank="1" showInputMessage="1" showDropDown="0" type="list" errorStyle="stop">
      <formula1>'Sheet经营状态'!$A$2:$A$3</formula1>
    </dataValidation>
    <dataValidation sqref="BK2789:BK2789" promptTitle="" prompt="请在下拉框中选择" errorTitle="" error="请在下拉框中选择" showErrorMessage="1" allowBlank="1" showInputMessage="1" showDropDown="0" type="list" errorStyle="stop">
      <formula1>'Sheet经营状态'!$A$2:$A$3</formula1>
    </dataValidation>
    <dataValidation sqref="BK2790:BK2790" promptTitle="" prompt="请在下拉框中选择" errorTitle="" error="请在下拉框中选择" showErrorMessage="1" allowBlank="1" showInputMessage="1" showDropDown="0" type="list" errorStyle="stop">
      <formula1>'Sheet经营状态'!$A$2:$A$3</formula1>
    </dataValidation>
    <dataValidation sqref="BK2791:BK2791" promptTitle="" prompt="请在下拉框中选择" errorTitle="" error="请在下拉框中选择" showErrorMessage="1" allowBlank="1" showInputMessage="1" showDropDown="0" type="list" errorStyle="stop">
      <formula1>'Sheet经营状态'!$A$2:$A$3</formula1>
    </dataValidation>
    <dataValidation sqref="BK2792:BK2792" promptTitle="" prompt="请在下拉框中选择" errorTitle="" error="请在下拉框中选择" showErrorMessage="1" allowBlank="1" showInputMessage="1" showDropDown="0" type="list" errorStyle="stop">
      <formula1>'Sheet经营状态'!$A$2:$A$3</formula1>
    </dataValidation>
    <dataValidation sqref="BK2793:BK2793" promptTitle="" prompt="请在下拉框中选择" errorTitle="" error="请在下拉框中选择" showErrorMessage="1" allowBlank="1" showInputMessage="1" showDropDown="0" type="list" errorStyle="stop">
      <formula1>'Sheet经营状态'!$A$2:$A$3</formula1>
    </dataValidation>
    <dataValidation sqref="BK2794:BK2794" promptTitle="" prompt="请在下拉框中选择" errorTitle="" error="请在下拉框中选择" showErrorMessage="1" allowBlank="1" showInputMessage="1" showDropDown="0" type="list" errorStyle="stop">
      <formula1>'Sheet经营状态'!$A$2:$A$3</formula1>
    </dataValidation>
    <dataValidation sqref="BK2795:BK2795" promptTitle="" prompt="请在下拉框中选择" errorTitle="" error="请在下拉框中选择" showErrorMessage="1" allowBlank="1" showInputMessage="1" showDropDown="0" type="list" errorStyle="stop">
      <formula1>'Sheet经营状态'!$A$2:$A$3</formula1>
    </dataValidation>
    <dataValidation sqref="BK2796:BK2796" promptTitle="" prompt="请在下拉框中选择" errorTitle="" error="请在下拉框中选择" showErrorMessage="1" allowBlank="1" showInputMessage="1" showDropDown="0" type="list" errorStyle="stop">
      <formula1>'Sheet经营状态'!$A$2:$A$3</formula1>
    </dataValidation>
    <dataValidation sqref="BK2797:BK2797" promptTitle="" prompt="请在下拉框中选择" errorTitle="" error="请在下拉框中选择" showErrorMessage="1" allowBlank="1" showInputMessage="1" showDropDown="0" type="list" errorStyle="stop">
      <formula1>'Sheet经营状态'!$A$2:$A$3</formula1>
    </dataValidation>
    <dataValidation sqref="BK2798:BK2798" promptTitle="" prompt="请在下拉框中选择" errorTitle="" error="请在下拉框中选择" showErrorMessage="1" allowBlank="1" showInputMessage="1" showDropDown="0" type="list" errorStyle="stop">
      <formula1>'Sheet经营状态'!$A$2:$A$3</formula1>
    </dataValidation>
    <dataValidation sqref="BK2799:BK2799" promptTitle="" prompt="请在下拉框中选择" errorTitle="" error="请在下拉框中选择" showErrorMessage="1" allowBlank="1" showInputMessage="1" showDropDown="0" type="list" errorStyle="stop">
      <formula1>'Sheet经营状态'!$A$2:$A$3</formula1>
    </dataValidation>
    <dataValidation sqref="BK2800:BK2800" promptTitle="" prompt="请在下拉框中选择" errorTitle="" error="请在下拉框中选择" showErrorMessage="1" allowBlank="1" showInputMessage="1" showDropDown="0" type="list" errorStyle="stop">
      <formula1>'Sheet经营状态'!$A$2:$A$3</formula1>
    </dataValidation>
    <dataValidation sqref="BK2801:BK2801" promptTitle="" prompt="请在下拉框中选择" errorTitle="" error="请在下拉框中选择" showErrorMessage="1" allowBlank="1" showInputMessage="1" showDropDown="0" type="list" errorStyle="stop">
      <formula1>'Sheet经营状态'!$A$2:$A$3</formula1>
    </dataValidation>
    <dataValidation sqref="BK2802:BK2802" promptTitle="" prompt="请在下拉框中选择" errorTitle="" error="请在下拉框中选择" showErrorMessage="1" allowBlank="1" showInputMessage="1" showDropDown="0" type="list" errorStyle="stop">
      <formula1>'Sheet经营状态'!$A$2:$A$3</formula1>
    </dataValidation>
    <dataValidation sqref="BK2803:BK2803" promptTitle="" prompt="请在下拉框中选择" errorTitle="" error="请在下拉框中选择" showErrorMessage="1" allowBlank="1" showInputMessage="1" showDropDown="0" type="list" errorStyle="stop">
      <formula1>'Sheet经营状态'!$A$2:$A$3</formula1>
    </dataValidation>
    <dataValidation sqref="BK2804:BK2804" promptTitle="" prompt="请在下拉框中选择" errorTitle="" error="请在下拉框中选择" showErrorMessage="1" allowBlank="1" showInputMessage="1" showDropDown="0" type="list" errorStyle="stop">
      <formula1>'Sheet经营状态'!$A$2:$A$3</formula1>
    </dataValidation>
    <dataValidation sqref="BK2805:BK2805" promptTitle="" prompt="请在下拉框中选择" errorTitle="" error="请在下拉框中选择" showErrorMessage="1" allowBlank="1" showInputMessage="1" showDropDown="0" type="list" errorStyle="stop">
      <formula1>'Sheet经营状态'!$A$2:$A$3</formula1>
    </dataValidation>
    <dataValidation sqref="BK2806:BK2806" promptTitle="" prompt="请在下拉框中选择" errorTitle="" error="请在下拉框中选择" showErrorMessage="1" allowBlank="1" showInputMessage="1" showDropDown="0" type="list" errorStyle="stop">
      <formula1>'Sheet经营状态'!$A$2:$A$3</formula1>
    </dataValidation>
    <dataValidation sqref="BK2807:BK2807" promptTitle="" prompt="请在下拉框中选择" errorTitle="" error="请在下拉框中选择" showErrorMessage="1" allowBlank="1" showInputMessage="1" showDropDown="0" type="list" errorStyle="stop">
      <formula1>'Sheet经营状态'!$A$2:$A$3</formula1>
    </dataValidation>
    <dataValidation sqref="BK2808:BK2808" promptTitle="" prompt="请在下拉框中选择" errorTitle="" error="请在下拉框中选择" showErrorMessage="1" allowBlank="1" showInputMessage="1" showDropDown="0" type="list" errorStyle="stop">
      <formula1>'Sheet经营状态'!$A$2:$A$3</formula1>
    </dataValidation>
    <dataValidation sqref="BK2809:BK2809" promptTitle="" prompt="请在下拉框中选择" errorTitle="" error="请在下拉框中选择" showErrorMessage="1" allowBlank="1" showInputMessage="1" showDropDown="0" type="list" errorStyle="stop">
      <formula1>'Sheet经营状态'!$A$2:$A$3</formula1>
    </dataValidation>
    <dataValidation sqref="BK2810:BK2810" promptTitle="" prompt="请在下拉框中选择" errorTitle="" error="请在下拉框中选择" showErrorMessage="1" allowBlank="1" showInputMessage="1" showDropDown="0" type="list" errorStyle="stop">
      <formula1>'Sheet经营状态'!$A$2:$A$3</formula1>
    </dataValidation>
    <dataValidation sqref="BK2811:BK2811" promptTitle="" prompt="请在下拉框中选择" errorTitle="" error="请在下拉框中选择" showErrorMessage="1" allowBlank="1" showInputMessage="1" showDropDown="0" type="list" errorStyle="stop">
      <formula1>'Sheet经营状态'!$A$2:$A$3</formula1>
    </dataValidation>
    <dataValidation sqref="BK2812:BK2812" promptTitle="" prompt="请在下拉框中选择" errorTitle="" error="请在下拉框中选择" showErrorMessage="1" allowBlank="1" showInputMessage="1" showDropDown="0" type="list" errorStyle="stop">
      <formula1>'Sheet经营状态'!$A$2:$A$3</formula1>
    </dataValidation>
    <dataValidation sqref="BK2813:BK2813" promptTitle="" prompt="请在下拉框中选择" errorTitle="" error="请在下拉框中选择" showErrorMessage="1" allowBlank="1" showInputMessage="1" showDropDown="0" type="list" errorStyle="stop">
      <formula1>'Sheet经营状态'!$A$2:$A$3</formula1>
    </dataValidation>
    <dataValidation sqref="BK2814:BK2814" promptTitle="" prompt="请在下拉框中选择" errorTitle="" error="请在下拉框中选择" showErrorMessage="1" allowBlank="1" showInputMessage="1" showDropDown="0" type="list" errorStyle="stop">
      <formula1>'Sheet经营状态'!$A$2:$A$3</formula1>
    </dataValidation>
    <dataValidation sqref="BK2815:BK2815" promptTitle="" prompt="请在下拉框中选择" errorTitle="" error="请在下拉框中选择" showErrorMessage="1" allowBlank="1" showInputMessage="1" showDropDown="0" type="list" errorStyle="stop">
      <formula1>'Sheet经营状态'!$A$2:$A$3</formula1>
    </dataValidation>
    <dataValidation sqref="BK2816:BK2816" promptTitle="" prompt="请在下拉框中选择" errorTitle="" error="请在下拉框中选择" showErrorMessage="1" allowBlank="1" showInputMessage="1" showDropDown="0" type="list" errorStyle="stop">
      <formula1>'Sheet经营状态'!$A$2:$A$3</formula1>
    </dataValidation>
    <dataValidation sqref="BK2817:BK2817" promptTitle="" prompt="请在下拉框中选择" errorTitle="" error="请在下拉框中选择" showErrorMessage="1" allowBlank="1" showInputMessage="1" showDropDown="0" type="list" errorStyle="stop">
      <formula1>'Sheet经营状态'!$A$2:$A$3</formula1>
    </dataValidation>
    <dataValidation sqref="BK2818:BK2818" promptTitle="" prompt="请在下拉框中选择" errorTitle="" error="请在下拉框中选择" showErrorMessage="1" allowBlank="1" showInputMessage="1" showDropDown="0" type="list" errorStyle="stop">
      <formula1>'Sheet经营状态'!$A$2:$A$3</formula1>
    </dataValidation>
    <dataValidation sqref="BK2819:BK2819" promptTitle="" prompt="请在下拉框中选择" errorTitle="" error="请在下拉框中选择" showErrorMessage="1" allowBlank="1" showInputMessage="1" showDropDown="0" type="list" errorStyle="stop">
      <formula1>'Sheet经营状态'!$A$2:$A$3</formula1>
    </dataValidation>
    <dataValidation sqref="BK2820:BK2820" promptTitle="" prompt="请在下拉框中选择" errorTitle="" error="请在下拉框中选择" showErrorMessage="1" allowBlank="1" showInputMessage="1" showDropDown="0" type="list" errorStyle="stop">
      <formula1>'Sheet经营状态'!$A$2:$A$3</formula1>
    </dataValidation>
    <dataValidation sqref="BK2821:BK2821" promptTitle="" prompt="请在下拉框中选择" errorTitle="" error="请在下拉框中选择" showErrorMessage="1" allowBlank="1" showInputMessage="1" showDropDown="0" type="list" errorStyle="stop">
      <formula1>'Sheet经营状态'!$A$2:$A$3</formula1>
    </dataValidation>
    <dataValidation sqref="BK2822:BK2822" promptTitle="" prompt="请在下拉框中选择" errorTitle="" error="请在下拉框中选择" showErrorMessage="1" allowBlank="1" showInputMessage="1" showDropDown="0" type="list" errorStyle="stop">
      <formula1>'Sheet经营状态'!$A$2:$A$3</formula1>
    </dataValidation>
    <dataValidation sqref="BK2823:BK2823" promptTitle="" prompt="请在下拉框中选择" errorTitle="" error="请在下拉框中选择" showErrorMessage="1" allowBlank="1" showInputMessage="1" showDropDown="0" type="list" errorStyle="stop">
      <formula1>'Sheet经营状态'!$A$2:$A$3</formula1>
    </dataValidation>
    <dataValidation sqref="BK2824:BK2824" promptTitle="" prompt="请在下拉框中选择" errorTitle="" error="请在下拉框中选择" showErrorMessage="1" allowBlank="1" showInputMessage="1" showDropDown="0" type="list" errorStyle="stop">
      <formula1>'Sheet经营状态'!$A$2:$A$3</formula1>
    </dataValidation>
    <dataValidation sqref="BK2825:BK2825" promptTitle="" prompt="请在下拉框中选择" errorTitle="" error="请在下拉框中选择" showErrorMessage="1" allowBlank="1" showInputMessage="1" showDropDown="0" type="list" errorStyle="stop">
      <formula1>'Sheet经营状态'!$A$2:$A$3</formula1>
    </dataValidation>
    <dataValidation sqref="BK2826:BK2826" promptTitle="" prompt="请在下拉框中选择" errorTitle="" error="请在下拉框中选择" showErrorMessage="1" allowBlank="1" showInputMessage="1" showDropDown="0" type="list" errorStyle="stop">
      <formula1>'Sheet经营状态'!$A$2:$A$3</formula1>
    </dataValidation>
    <dataValidation sqref="BK2827:BK2827" promptTitle="" prompt="请在下拉框中选择" errorTitle="" error="请在下拉框中选择" showErrorMessage="1" allowBlank="1" showInputMessage="1" showDropDown="0" type="list" errorStyle="stop">
      <formula1>'Sheet经营状态'!$A$2:$A$3</formula1>
    </dataValidation>
    <dataValidation sqref="BK2828:BK2828" promptTitle="" prompt="请在下拉框中选择" errorTitle="" error="请在下拉框中选择" showErrorMessage="1" allowBlank="1" showInputMessage="1" showDropDown="0" type="list" errorStyle="stop">
      <formula1>'Sheet经营状态'!$A$2:$A$3</formula1>
    </dataValidation>
    <dataValidation sqref="BK2829:BK2829" promptTitle="" prompt="请在下拉框中选择" errorTitle="" error="请在下拉框中选择" showErrorMessage="1" allowBlank="1" showInputMessage="1" showDropDown="0" type="list" errorStyle="stop">
      <formula1>'Sheet经营状态'!$A$2:$A$3</formula1>
    </dataValidation>
    <dataValidation sqref="BK2830:BK2830" promptTitle="" prompt="请在下拉框中选择" errorTitle="" error="请在下拉框中选择" showErrorMessage="1" allowBlank="1" showInputMessage="1" showDropDown="0" type="list" errorStyle="stop">
      <formula1>'Sheet经营状态'!$A$2:$A$3</formula1>
    </dataValidation>
    <dataValidation sqref="BK2831:BK2831" promptTitle="" prompt="请在下拉框中选择" errorTitle="" error="请在下拉框中选择" showErrorMessage="1" allowBlank="1" showInputMessage="1" showDropDown="0" type="list" errorStyle="stop">
      <formula1>'Sheet经营状态'!$A$2:$A$3</formula1>
    </dataValidation>
    <dataValidation sqref="BK2832:BK2832" promptTitle="" prompt="请在下拉框中选择" errorTitle="" error="请在下拉框中选择" showErrorMessage="1" allowBlank="1" showInputMessage="1" showDropDown="0" type="list" errorStyle="stop">
      <formula1>'Sheet经营状态'!$A$2:$A$3</formula1>
    </dataValidation>
    <dataValidation sqref="BK2833:BK2833" promptTitle="" prompt="请在下拉框中选择" errorTitle="" error="请在下拉框中选择" showErrorMessage="1" allowBlank="1" showInputMessage="1" showDropDown="0" type="list" errorStyle="stop">
      <formula1>'Sheet经营状态'!$A$2:$A$3</formula1>
    </dataValidation>
    <dataValidation sqref="BK2834:BK2834" promptTitle="" prompt="请在下拉框中选择" errorTitle="" error="请在下拉框中选择" showErrorMessage="1" allowBlank="1" showInputMessage="1" showDropDown="0" type="list" errorStyle="stop">
      <formula1>'Sheet经营状态'!$A$2:$A$3</formula1>
    </dataValidation>
    <dataValidation sqref="BK2835:BK2835" promptTitle="" prompt="请在下拉框中选择" errorTitle="" error="请在下拉框中选择" showErrorMessage="1" allowBlank="1" showInputMessage="1" showDropDown="0" type="list" errorStyle="stop">
      <formula1>'Sheet经营状态'!$A$2:$A$3</formula1>
    </dataValidation>
    <dataValidation sqref="BK2836:BK2836" promptTitle="" prompt="请在下拉框中选择" errorTitle="" error="请在下拉框中选择" showErrorMessage="1" allowBlank="1" showInputMessage="1" showDropDown="0" type="list" errorStyle="stop">
      <formula1>'Sheet经营状态'!$A$2:$A$3</formula1>
    </dataValidation>
    <dataValidation sqref="BK2837:BK2837" promptTitle="" prompt="请在下拉框中选择" errorTitle="" error="请在下拉框中选择" showErrorMessage="1" allowBlank="1" showInputMessage="1" showDropDown="0" type="list" errorStyle="stop">
      <formula1>'Sheet经营状态'!$A$2:$A$3</formula1>
    </dataValidation>
    <dataValidation sqref="BK2838:BK2838" promptTitle="" prompt="请在下拉框中选择" errorTitle="" error="请在下拉框中选择" showErrorMessage="1" allowBlank="1" showInputMessage="1" showDropDown="0" type="list" errorStyle="stop">
      <formula1>'Sheet经营状态'!$A$2:$A$3</formula1>
    </dataValidation>
    <dataValidation sqref="BK2839:BK2839" promptTitle="" prompt="请在下拉框中选择" errorTitle="" error="请在下拉框中选择" showErrorMessage="1" allowBlank="1" showInputMessage="1" showDropDown="0" type="list" errorStyle="stop">
      <formula1>'Sheet经营状态'!$A$2:$A$3</formula1>
    </dataValidation>
    <dataValidation sqref="BK2840:BK2840" promptTitle="" prompt="请在下拉框中选择" errorTitle="" error="请在下拉框中选择" showErrorMessage="1" allowBlank="1" showInputMessage="1" showDropDown="0" type="list" errorStyle="stop">
      <formula1>'Sheet经营状态'!$A$2:$A$3</formula1>
    </dataValidation>
    <dataValidation sqref="BK2841:BK2841" promptTitle="" prompt="请在下拉框中选择" errorTitle="" error="请在下拉框中选择" showErrorMessage="1" allowBlank="1" showInputMessage="1" showDropDown="0" type="list" errorStyle="stop">
      <formula1>'Sheet经营状态'!$A$2:$A$3</formula1>
    </dataValidation>
    <dataValidation sqref="BK2842:BK2842" promptTitle="" prompt="请在下拉框中选择" errorTitle="" error="请在下拉框中选择" showErrorMessage="1" allowBlank="1" showInputMessage="1" showDropDown="0" type="list" errorStyle="stop">
      <formula1>'Sheet经营状态'!$A$2:$A$3</formula1>
    </dataValidation>
    <dataValidation sqref="BK2843:BK2843" promptTitle="" prompt="请在下拉框中选择" errorTitle="" error="请在下拉框中选择" showErrorMessage="1" allowBlank="1" showInputMessage="1" showDropDown="0" type="list" errorStyle="stop">
      <formula1>'Sheet经营状态'!$A$2:$A$3</formula1>
    </dataValidation>
    <dataValidation sqref="BK2844:BK2844" promptTitle="" prompt="请在下拉框中选择" errorTitle="" error="请在下拉框中选择" showErrorMessage="1" allowBlank="1" showInputMessage="1" showDropDown="0" type="list" errorStyle="stop">
      <formula1>'Sheet经营状态'!$A$2:$A$3</formula1>
    </dataValidation>
    <dataValidation sqref="BK2845:BK2845" promptTitle="" prompt="请在下拉框中选择" errorTitle="" error="请在下拉框中选择" showErrorMessage="1" allowBlank="1" showInputMessage="1" showDropDown="0" type="list" errorStyle="stop">
      <formula1>'Sheet经营状态'!$A$2:$A$3</formula1>
    </dataValidation>
    <dataValidation sqref="BK2846:BK2846" promptTitle="" prompt="请在下拉框中选择" errorTitle="" error="请在下拉框中选择" showErrorMessage="1" allowBlank="1" showInputMessage="1" showDropDown="0" type="list" errorStyle="stop">
      <formula1>'Sheet经营状态'!$A$2:$A$3</formula1>
    </dataValidation>
    <dataValidation sqref="BK2847:BK2847" promptTitle="" prompt="请在下拉框中选择" errorTitle="" error="请在下拉框中选择" showErrorMessage="1" allowBlank="1" showInputMessage="1" showDropDown="0" type="list" errorStyle="stop">
      <formula1>'Sheet经营状态'!$A$2:$A$3</formula1>
    </dataValidation>
    <dataValidation sqref="BK2848:BK2848" promptTitle="" prompt="请在下拉框中选择" errorTitle="" error="请在下拉框中选择" showErrorMessage="1" allowBlank="1" showInputMessage="1" showDropDown="0" type="list" errorStyle="stop">
      <formula1>'Sheet经营状态'!$A$2:$A$3</formula1>
    </dataValidation>
    <dataValidation sqref="BK2849:BK2849" promptTitle="" prompt="请在下拉框中选择" errorTitle="" error="请在下拉框中选择" showErrorMessage="1" allowBlank="1" showInputMessage="1" showDropDown="0" type="list" errorStyle="stop">
      <formula1>'Sheet经营状态'!$A$2:$A$3</formula1>
    </dataValidation>
    <dataValidation sqref="BK2850:BK2850" promptTitle="" prompt="请在下拉框中选择" errorTitle="" error="请在下拉框中选择" showErrorMessage="1" allowBlank="1" showInputMessage="1" showDropDown="0" type="list" errorStyle="stop">
      <formula1>'Sheet经营状态'!$A$2:$A$3</formula1>
    </dataValidation>
    <dataValidation sqref="BK2851:BK2851" promptTitle="" prompt="请在下拉框中选择" errorTitle="" error="请在下拉框中选择" showErrorMessage="1" allowBlank="1" showInputMessage="1" showDropDown="0" type="list" errorStyle="stop">
      <formula1>'Sheet经营状态'!$A$2:$A$3</formula1>
    </dataValidation>
    <dataValidation sqref="BK2852:BK2852" promptTitle="" prompt="请在下拉框中选择" errorTitle="" error="请在下拉框中选择" showErrorMessage="1" allowBlank="1" showInputMessage="1" showDropDown="0" type="list" errorStyle="stop">
      <formula1>'Sheet经营状态'!$A$2:$A$3</formula1>
    </dataValidation>
    <dataValidation sqref="BK2853:BK2853" promptTitle="" prompt="请在下拉框中选择" errorTitle="" error="请在下拉框中选择" showErrorMessage="1" allowBlank="1" showInputMessage="1" showDropDown="0" type="list" errorStyle="stop">
      <formula1>'Sheet经营状态'!$A$2:$A$3</formula1>
    </dataValidation>
    <dataValidation sqref="BK2854:BK2854" promptTitle="" prompt="请在下拉框中选择" errorTitle="" error="请在下拉框中选择" showErrorMessage="1" allowBlank="1" showInputMessage="1" showDropDown="0" type="list" errorStyle="stop">
      <formula1>'Sheet经营状态'!$A$2:$A$3</formula1>
    </dataValidation>
    <dataValidation sqref="BK2855:BK2855" promptTitle="" prompt="请在下拉框中选择" errorTitle="" error="请在下拉框中选择" showErrorMessage="1" allowBlank="1" showInputMessage="1" showDropDown="0" type="list" errorStyle="stop">
      <formula1>'Sheet经营状态'!$A$2:$A$3</formula1>
    </dataValidation>
    <dataValidation sqref="BK2856:BK2856" promptTitle="" prompt="请在下拉框中选择" errorTitle="" error="请在下拉框中选择" showErrorMessage="1" allowBlank="1" showInputMessage="1" showDropDown="0" type="list" errorStyle="stop">
      <formula1>'Sheet经营状态'!$A$2:$A$3</formula1>
    </dataValidation>
    <dataValidation sqref="BK2857:BK2857" promptTitle="" prompt="请在下拉框中选择" errorTitle="" error="请在下拉框中选择" showErrorMessage="1" allowBlank="1" showInputMessage="1" showDropDown="0" type="list" errorStyle="stop">
      <formula1>'Sheet经营状态'!$A$2:$A$3</formula1>
    </dataValidation>
    <dataValidation sqref="BK2858:BK2858" promptTitle="" prompt="请在下拉框中选择" errorTitle="" error="请在下拉框中选择" showErrorMessage="1" allowBlank="1" showInputMessage="1" showDropDown="0" type="list" errorStyle="stop">
      <formula1>'Sheet经营状态'!$A$2:$A$3</formula1>
    </dataValidation>
    <dataValidation sqref="BK2859:BK2859" promptTitle="" prompt="请在下拉框中选择" errorTitle="" error="请在下拉框中选择" showErrorMessage="1" allowBlank="1" showInputMessage="1" showDropDown="0" type="list" errorStyle="stop">
      <formula1>'Sheet经营状态'!$A$2:$A$3</formula1>
    </dataValidation>
    <dataValidation sqref="BK2860:BK2860" promptTitle="" prompt="请在下拉框中选择" errorTitle="" error="请在下拉框中选择" showErrorMessage="1" allowBlank="1" showInputMessage="1" showDropDown="0" type="list" errorStyle="stop">
      <formula1>'Sheet经营状态'!$A$2:$A$3</formula1>
    </dataValidation>
    <dataValidation sqref="BK2861:BK2861" promptTitle="" prompt="请在下拉框中选择" errorTitle="" error="请在下拉框中选择" showErrorMessage="1" allowBlank="1" showInputMessage="1" showDropDown="0" type="list" errorStyle="stop">
      <formula1>'Sheet经营状态'!$A$2:$A$3</formula1>
    </dataValidation>
    <dataValidation sqref="BK2862:BK2862" promptTitle="" prompt="请在下拉框中选择" errorTitle="" error="请在下拉框中选择" showErrorMessage="1" allowBlank="1" showInputMessage="1" showDropDown="0" type="list" errorStyle="stop">
      <formula1>'Sheet经营状态'!$A$2:$A$3</formula1>
    </dataValidation>
    <dataValidation sqref="BK2863:BK2863" promptTitle="" prompt="请在下拉框中选择" errorTitle="" error="请在下拉框中选择" showErrorMessage="1" allowBlank="1" showInputMessage="1" showDropDown="0" type="list" errorStyle="stop">
      <formula1>'Sheet经营状态'!$A$2:$A$3</formula1>
    </dataValidation>
    <dataValidation sqref="BK2864:BK2864" promptTitle="" prompt="请在下拉框中选择" errorTitle="" error="请在下拉框中选择" showErrorMessage="1" allowBlank="1" showInputMessage="1" showDropDown="0" type="list" errorStyle="stop">
      <formula1>'Sheet经营状态'!$A$2:$A$3</formula1>
    </dataValidation>
    <dataValidation sqref="BK2865:BK2865" promptTitle="" prompt="请在下拉框中选择" errorTitle="" error="请在下拉框中选择" showErrorMessage="1" allowBlank="1" showInputMessage="1" showDropDown="0" type="list" errorStyle="stop">
      <formula1>'Sheet经营状态'!$A$2:$A$3</formula1>
    </dataValidation>
    <dataValidation sqref="BK2866:BK2866" promptTitle="" prompt="请在下拉框中选择" errorTitle="" error="请在下拉框中选择" showErrorMessage="1" allowBlank="1" showInputMessage="1" showDropDown="0" type="list" errorStyle="stop">
      <formula1>'Sheet经营状态'!$A$2:$A$3</formula1>
    </dataValidation>
    <dataValidation sqref="BK2867:BK2867" promptTitle="" prompt="请在下拉框中选择" errorTitle="" error="请在下拉框中选择" showErrorMessage="1" allowBlank="1" showInputMessage="1" showDropDown="0" type="list" errorStyle="stop">
      <formula1>'Sheet经营状态'!$A$2:$A$3</formula1>
    </dataValidation>
    <dataValidation sqref="BK2868:BK2868" promptTitle="" prompt="请在下拉框中选择" errorTitle="" error="请在下拉框中选择" showErrorMessage="1" allowBlank="1" showInputMessage="1" showDropDown="0" type="list" errorStyle="stop">
      <formula1>'Sheet经营状态'!$A$2:$A$3</formula1>
    </dataValidation>
    <dataValidation sqref="BK2869:BK2869" promptTitle="" prompt="请在下拉框中选择" errorTitle="" error="请在下拉框中选择" showErrorMessage="1" allowBlank="1" showInputMessage="1" showDropDown="0" type="list" errorStyle="stop">
      <formula1>'Sheet经营状态'!$A$2:$A$3</formula1>
    </dataValidation>
    <dataValidation sqref="BK2870:BK2870" promptTitle="" prompt="请在下拉框中选择" errorTitle="" error="请在下拉框中选择" showErrorMessage="1" allowBlank="1" showInputMessage="1" showDropDown="0" type="list" errorStyle="stop">
      <formula1>'Sheet经营状态'!$A$2:$A$3</formula1>
    </dataValidation>
    <dataValidation sqref="BK2871:BK2871" promptTitle="" prompt="请在下拉框中选择" errorTitle="" error="请在下拉框中选择" showErrorMessage="1" allowBlank="1" showInputMessage="1" showDropDown="0" type="list" errorStyle="stop">
      <formula1>'Sheet经营状态'!$A$2:$A$3</formula1>
    </dataValidation>
    <dataValidation sqref="BK2872:BK2872" promptTitle="" prompt="请在下拉框中选择" errorTitle="" error="请在下拉框中选择" showErrorMessage="1" allowBlank="1" showInputMessage="1" showDropDown="0" type="list" errorStyle="stop">
      <formula1>'Sheet经营状态'!$A$2:$A$3</formula1>
    </dataValidation>
    <dataValidation sqref="BK2873:BK2873" promptTitle="" prompt="请在下拉框中选择" errorTitle="" error="请在下拉框中选择" showErrorMessage="1" allowBlank="1" showInputMessage="1" showDropDown="0" type="list" errorStyle="stop">
      <formula1>'Sheet经营状态'!$A$2:$A$3</formula1>
    </dataValidation>
    <dataValidation sqref="BK2874:BK2874" promptTitle="" prompt="请在下拉框中选择" errorTitle="" error="请在下拉框中选择" showErrorMessage="1" allowBlank="1" showInputMessage="1" showDropDown="0" type="list" errorStyle="stop">
      <formula1>'Sheet经营状态'!$A$2:$A$3</formula1>
    </dataValidation>
    <dataValidation sqref="BK2875:BK2875" promptTitle="" prompt="请在下拉框中选择" errorTitle="" error="请在下拉框中选择" showErrorMessage="1" allowBlank="1" showInputMessage="1" showDropDown="0" type="list" errorStyle="stop">
      <formula1>'Sheet经营状态'!$A$2:$A$3</formula1>
    </dataValidation>
    <dataValidation sqref="BK2876:BK2876" promptTitle="" prompt="请在下拉框中选择" errorTitle="" error="请在下拉框中选择" showErrorMessage="1" allowBlank="1" showInputMessage="1" showDropDown="0" type="list" errorStyle="stop">
      <formula1>'Sheet经营状态'!$A$2:$A$3</formula1>
    </dataValidation>
    <dataValidation sqref="BK2877:BK2877" promptTitle="" prompt="请在下拉框中选择" errorTitle="" error="请在下拉框中选择" showErrorMessage="1" allowBlank="1" showInputMessage="1" showDropDown="0" type="list" errorStyle="stop">
      <formula1>'Sheet经营状态'!$A$2:$A$3</formula1>
    </dataValidation>
    <dataValidation sqref="BK2878:BK2878" promptTitle="" prompt="请在下拉框中选择" errorTitle="" error="请在下拉框中选择" showErrorMessage="1" allowBlank="1" showInputMessage="1" showDropDown="0" type="list" errorStyle="stop">
      <formula1>'Sheet经营状态'!$A$2:$A$3</formula1>
    </dataValidation>
    <dataValidation sqref="BK2879:BK2879" promptTitle="" prompt="请在下拉框中选择" errorTitle="" error="请在下拉框中选择" showErrorMessage="1" allowBlank="1" showInputMessage="1" showDropDown="0" type="list" errorStyle="stop">
      <formula1>'Sheet经营状态'!$A$2:$A$3</formula1>
    </dataValidation>
    <dataValidation sqref="BK2880:BK2880" promptTitle="" prompt="请在下拉框中选择" errorTitle="" error="请在下拉框中选择" showErrorMessage="1" allowBlank="1" showInputMessage="1" showDropDown="0" type="list" errorStyle="stop">
      <formula1>'Sheet经营状态'!$A$2:$A$3</formula1>
    </dataValidation>
    <dataValidation sqref="BK2881:BK2881" promptTitle="" prompt="请在下拉框中选择" errorTitle="" error="请在下拉框中选择" showErrorMessage="1" allowBlank="1" showInputMessage="1" showDropDown="0" type="list" errorStyle="stop">
      <formula1>'Sheet经营状态'!$A$2:$A$3</formula1>
    </dataValidation>
    <dataValidation sqref="BK2882:BK2882" promptTitle="" prompt="请在下拉框中选择" errorTitle="" error="请在下拉框中选择" showErrorMessage="1" allowBlank="1" showInputMessage="1" showDropDown="0" type="list" errorStyle="stop">
      <formula1>'Sheet经营状态'!$A$2:$A$3</formula1>
    </dataValidation>
    <dataValidation sqref="BK2883:BK2883" promptTitle="" prompt="请在下拉框中选择" errorTitle="" error="请在下拉框中选择" showErrorMessage="1" allowBlank="1" showInputMessage="1" showDropDown="0" type="list" errorStyle="stop">
      <formula1>'Sheet经营状态'!$A$2:$A$3</formula1>
    </dataValidation>
    <dataValidation sqref="BK2884:BK2884" promptTitle="" prompt="请在下拉框中选择" errorTitle="" error="请在下拉框中选择" showErrorMessage="1" allowBlank="1" showInputMessage="1" showDropDown="0" type="list" errorStyle="stop">
      <formula1>'Sheet经营状态'!$A$2:$A$3</formula1>
    </dataValidation>
    <dataValidation sqref="BK2885:BK2885" promptTitle="" prompt="请在下拉框中选择" errorTitle="" error="请在下拉框中选择" showErrorMessage="1" allowBlank="1" showInputMessage="1" showDropDown="0" type="list" errorStyle="stop">
      <formula1>'Sheet经营状态'!$A$2:$A$3</formula1>
    </dataValidation>
    <dataValidation sqref="BK2886:BK2886" promptTitle="" prompt="请在下拉框中选择" errorTitle="" error="请在下拉框中选择" showErrorMessage="1" allowBlank="1" showInputMessage="1" showDropDown="0" type="list" errorStyle="stop">
      <formula1>'Sheet经营状态'!$A$2:$A$3</formula1>
    </dataValidation>
    <dataValidation sqref="BK2887:BK2887" promptTitle="" prompt="请在下拉框中选择" errorTitle="" error="请在下拉框中选择" showErrorMessage="1" allowBlank="1" showInputMessage="1" showDropDown="0" type="list" errorStyle="stop">
      <formula1>'Sheet经营状态'!$A$2:$A$3</formula1>
    </dataValidation>
    <dataValidation sqref="BK2888:BK2888" promptTitle="" prompt="请在下拉框中选择" errorTitle="" error="请在下拉框中选择" showErrorMessage="1" allowBlank="1" showInputMessage="1" showDropDown="0" type="list" errorStyle="stop">
      <formula1>'Sheet经营状态'!$A$2:$A$3</formula1>
    </dataValidation>
    <dataValidation sqref="BK2889:BK2889" promptTitle="" prompt="请在下拉框中选择" errorTitle="" error="请在下拉框中选择" showErrorMessage="1" allowBlank="1" showInputMessage="1" showDropDown="0" type="list" errorStyle="stop">
      <formula1>'Sheet经营状态'!$A$2:$A$3</formula1>
    </dataValidation>
    <dataValidation sqref="BK2890:BK2890" promptTitle="" prompt="请在下拉框中选择" errorTitle="" error="请在下拉框中选择" showErrorMessage="1" allowBlank="1" showInputMessage="1" showDropDown="0" type="list" errorStyle="stop">
      <formula1>'Sheet经营状态'!$A$2:$A$3</formula1>
    </dataValidation>
    <dataValidation sqref="BK2891:BK2891" promptTitle="" prompt="请在下拉框中选择" errorTitle="" error="请在下拉框中选择" showErrorMessage="1" allowBlank="1" showInputMessage="1" showDropDown="0" type="list" errorStyle="stop">
      <formula1>'Sheet经营状态'!$A$2:$A$3</formula1>
    </dataValidation>
    <dataValidation sqref="BK2892:BK2892" promptTitle="" prompt="请在下拉框中选择" errorTitle="" error="请在下拉框中选择" showErrorMessage="1" allowBlank="1" showInputMessage="1" showDropDown="0" type="list" errorStyle="stop">
      <formula1>'Sheet经营状态'!$A$2:$A$3</formula1>
    </dataValidation>
    <dataValidation sqref="BK2893:BK2893" promptTitle="" prompt="请在下拉框中选择" errorTitle="" error="请在下拉框中选择" showErrorMessage="1" allowBlank="1" showInputMessage="1" showDropDown="0" type="list" errorStyle="stop">
      <formula1>'Sheet经营状态'!$A$2:$A$3</formula1>
    </dataValidation>
    <dataValidation sqref="BK2894:BK2894" promptTitle="" prompt="请在下拉框中选择" errorTitle="" error="请在下拉框中选择" showErrorMessage="1" allowBlank="1" showInputMessage="1" showDropDown="0" type="list" errorStyle="stop">
      <formula1>'Sheet经营状态'!$A$2:$A$3</formula1>
    </dataValidation>
    <dataValidation sqref="BK2895:BK2895" promptTitle="" prompt="请在下拉框中选择" errorTitle="" error="请在下拉框中选择" showErrorMessage="1" allowBlank="1" showInputMessage="1" showDropDown="0" type="list" errorStyle="stop">
      <formula1>'Sheet经营状态'!$A$2:$A$3</formula1>
    </dataValidation>
    <dataValidation sqref="BK2896:BK2896" promptTitle="" prompt="请在下拉框中选择" errorTitle="" error="请在下拉框中选择" showErrorMessage="1" allowBlank="1" showInputMessage="1" showDropDown="0" type="list" errorStyle="stop">
      <formula1>'Sheet经营状态'!$A$2:$A$3</formula1>
    </dataValidation>
    <dataValidation sqref="BK2897:BK2897" promptTitle="" prompt="请在下拉框中选择" errorTitle="" error="请在下拉框中选择" showErrorMessage="1" allowBlank="1" showInputMessage="1" showDropDown="0" type="list" errorStyle="stop">
      <formula1>'Sheet经营状态'!$A$2:$A$3</formula1>
    </dataValidation>
    <dataValidation sqref="BK2898:BK2898" promptTitle="" prompt="请在下拉框中选择" errorTitle="" error="请在下拉框中选择" showErrorMessage="1" allowBlank="1" showInputMessage="1" showDropDown="0" type="list" errorStyle="stop">
      <formula1>'Sheet经营状态'!$A$2:$A$3</formula1>
    </dataValidation>
    <dataValidation sqref="BK2899:BK2899" promptTitle="" prompt="请在下拉框中选择" errorTitle="" error="请在下拉框中选择" showErrorMessage="1" allowBlank="1" showInputMessage="1" showDropDown="0" type="list" errorStyle="stop">
      <formula1>'Sheet经营状态'!$A$2:$A$3</formula1>
    </dataValidation>
    <dataValidation sqref="BK2900:BK2900" promptTitle="" prompt="请在下拉框中选择" errorTitle="" error="请在下拉框中选择" showErrorMessage="1" allowBlank="1" showInputMessage="1" showDropDown="0" type="list" errorStyle="stop">
      <formula1>'Sheet经营状态'!$A$2:$A$3</formula1>
    </dataValidation>
    <dataValidation sqref="BK2901:BK2901" promptTitle="" prompt="请在下拉框中选择" errorTitle="" error="请在下拉框中选择" showErrorMessage="1" allowBlank="1" showInputMessage="1" showDropDown="0" type="list" errorStyle="stop">
      <formula1>'Sheet经营状态'!$A$2:$A$3</formula1>
    </dataValidation>
    <dataValidation sqref="BK2902:BK2902" promptTitle="" prompt="请在下拉框中选择" errorTitle="" error="请在下拉框中选择" showErrorMessage="1" allowBlank="1" showInputMessage="1" showDropDown="0" type="list" errorStyle="stop">
      <formula1>'Sheet经营状态'!$A$2:$A$3</formula1>
    </dataValidation>
    <dataValidation sqref="BK2903:BK2903" promptTitle="" prompt="请在下拉框中选择" errorTitle="" error="请在下拉框中选择" showErrorMessage="1" allowBlank="1" showInputMessage="1" showDropDown="0" type="list" errorStyle="stop">
      <formula1>'Sheet经营状态'!$A$2:$A$3</formula1>
    </dataValidation>
    <dataValidation sqref="BK2904:BK2904" promptTitle="" prompt="请在下拉框中选择" errorTitle="" error="请在下拉框中选择" showErrorMessage="1" allowBlank="1" showInputMessage="1" showDropDown="0" type="list" errorStyle="stop">
      <formula1>'Sheet经营状态'!$A$2:$A$3</formula1>
    </dataValidation>
    <dataValidation sqref="BK2905:BK2905" promptTitle="" prompt="请在下拉框中选择" errorTitle="" error="请在下拉框中选择" showErrorMessage="1" allowBlank="1" showInputMessage="1" showDropDown="0" type="list" errorStyle="stop">
      <formula1>'Sheet经营状态'!$A$2:$A$3</formula1>
    </dataValidation>
    <dataValidation sqref="BK2906:BK2906" promptTitle="" prompt="请在下拉框中选择" errorTitle="" error="请在下拉框中选择" showErrorMessage="1" allowBlank="1" showInputMessage="1" showDropDown="0" type="list" errorStyle="stop">
      <formula1>'Sheet经营状态'!$A$2:$A$3</formula1>
    </dataValidation>
    <dataValidation sqref="BK2907:BK2907" promptTitle="" prompt="请在下拉框中选择" errorTitle="" error="请在下拉框中选择" showErrorMessage="1" allowBlank="1" showInputMessage="1" showDropDown="0" type="list" errorStyle="stop">
      <formula1>'Sheet经营状态'!$A$2:$A$3</formula1>
    </dataValidation>
    <dataValidation sqref="BK2908:BK2908" promptTitle="" prompt="请在下拉框中选择" errorTitle="" error="请在下拉框中选择" showErrorMessage="1" allowBlank="1" showInputMessage="1" showDropDown="0" type="list" errorStyle="stop">
      <formula1>'Sheet经营状态'!$A$2:$A$3</formula1>
    </dataValidation>
    <dataValidation sqref="BK2909:BK2909" promptTitle="" prompt="请在下拉框中选择" errorTitle="" error="请在下拉框中选择" showErrorMessage="1" allowBlank="1" showInputMessage="1" showDropDown="0" type="list" errorStyle="stop">
      <formula1>'Sheet经营状态'!$A$2:$A$3</formula1>
    </dataValidation>
    <dataValidation sqref="BK2910:BK2910" promptTitle="" prompt="请在下拉框中选择" errorTitle="" error="请在下拉框中选择" showErrorMessage="1" allowBlank="1" showInputMessage="1" showDropDown="0" type="list" errorStyle="stop">
      <formula1>'Sheet经营状态'!$A$2:$A$3</formula1>
    </dataValidation>
    <dataValidation sqref="BK2911:BK2911" promptTitle="" prompt="请在下拉框中选择" errorTitle="" error="请在下拉框中选择" showErrorMessage="1" allowBlank="1" showInputMessage="1" showDropDown="0" type="list" errorStyle="stop">
      <formula1>'Sheet经营状态'!$A$2:$A$3</formula1>
    </dataValidation>
    <dataValidation sqref="BK2912:BK2912" promptTitle="" prompt="请在下拉框中选择" errorTitle="" error="请在下拉框中选择" showErrorMessage="1" allowBlank="1" showInputMessage="1" showDropDown="0" type="list" errorStyle="stop">
      <formula1>'Sheet经营状态'!$A$2:$A$3</formula1>
    </dataValidation>
    <dataValidation sqref="BK2913:BK2913" promptTitle="" prompt="请在下拉框中选择" errorTitle="" error="请在下拉框中选择" showErrorMessage="1" allowBlank="1" showInputMessage="1" showDropDown="0" type="list" errorStyle="stop">
      <formula1>'Sheet经营状态'!$A$2:$A$3</formula1>
    </dataValidation>
    <dataValidation sqref="BK2914:BK2914" promptTitle="" prompt="请在下拉框中选择" errorTitle="" error="请在下拉框中选择" showErrorMessage="1" allowBlank="1" showInputMessage="1" showDropDown="0" type="list" errorStyle="stop">
      <formula1>'Sheet经营状态'!$A$2:$A$3</formula1>
    </dataValidation>
    <dataValidation sqref="BK2915:BK2915" promptTitle="" prompt="请在下拉框中选择" errorTitle="" error="请在下拉框中选择" showErrorMessage="1" allowBlank="1" showInputMessage="1" showDropDown="0" type="list" errorStyle="stop">
      <formula1>'Sheet经营状态'!$A$2:$A$3</formula1>
    </dataValidation>
    <dataValidation sqref="BK2916:BK2916" promptTitle="" prompt="请在下拉框中选择" errorTitle="" error="请在下拉框中选择" showErrorMessage="1" allowBlank="1" showInputMessage="1" showDropDown="0" type="list" errorStyle="stop">
      <formula1>'Sheet经营状态'!$A$2:$A$3</formula1>
    </dataValidation>
    <dataValidation sqref="BK2917:BK2917" promptTitle="" prompt="请在下拉框中选择" errorTitle="" error="请在下拉框中选择" showErrorMessage="1" allowBlank="1" showInputMessage="1" showDropDown="0" type="list" errorStyle="stop">
      <formula1>'Sheet经营状态'!$A$2:$A$3</formula1>
    </dataValidation>
    <dataValidation sqref="BK2918:BK2918" promptTitle="" prompt="请在下拉框中选择" errorTitle="" error="请在下拉框中选择" showErrorMessage="1" allowBlank="1" showInputMessage="1" showDropDown="0" type="list" errorStyle="stop">
      <formula1>'Sheet经营状态'!$A$2:$A$3</formula1>
    </dataValidation>
    <dataValidation sqref="BK2919:BK2919" promptTitle="" prompt="请在下拉框中选择" errorTitle="" error="请在下拉框中选择" showErrorMessage="1" allowBlank="1" showInputMessage="1" showDropDown="0" type="list" errorStyle="stop">
      <formula1>'Sheet经营状态'!$A$2:$A$3</formula1>
    </dataValidation>
    <dataValidation sqref="BK2920:BK2920" promptTitle="" prompt="请在下拉框中选择" errorTitle="" error="请在下拉框中选择" showErrorMessage="1" allowBlank="1" showInputMessage="1" showDropDown="0" type="list" errorStyle="stop">
      <formula1>'Sheet经营状态'!$A$2:$A$3</formula1>
    </dataValidation>
    <dataValidation sqref="BK2921:BK2921" promptTitle="" prompt="请在下拉框中选择" errorTitle="" error="请在下拉框中选择" showErrorMessage="1" allowBlank="1" showInputMessage="1" showDropDown="0" type="list" errorStyle="stop">
      <formula1>'Sheet经营状态'!$A$2:$A$3</formula1>
    </dataValidation>
    <dataValidation sqref="BK2922:BK2922" promptTitle="" prompt="请在下拉框中选择" errorTitle="" error="请在下拉框中选择" showErrorMessage="1" allowBlank="1" showInputMessage="1" showDropDown="0" type="list" errorStyle="stop">
      <formula1>'Sheet经营状态'!$A$2:$A$3</formula1>
    </dataValidation>
    <dataValidation sqref="BK2923:BK2923" promptTitle="" prompt="请在下拉框中选择" errorTitle="" error="请在下拉框中选择" showErrorMessage="1" allowBlank="1" showInputMessage="1" showDropDown="0" type="list" errorStyle="stop">
      <formula1>'Sheet经营状态'!$A$2:$A$3</formula1>
    </dataValidation>
    <dataValidation sqref="BK2924:BK2924" promptTitle="" prompt="请在下拉框中选择" errorTitle="" error="请在下拉框中选择" showErrorMessage="1" allowBlank="1" showInputMessage="1" showDropDown="0" type="list" errorStyle="stop">
      <formula1>'Sheet经营状态'!$A$2:$A$3</formula1>
    </dataValidation>
    <dataValidation sqref="BK2925:BK2925" promptTitle="" prompt="请在下拉框中选择" errorTitle="" error="请在下拉框中选择" showErrorMessage="1" allowBlank="1" showInputMessage="1" showDropDown="0" type="list" errorStyle="stop">
      <formula1>'Sheet经营状态'!$A$2:$A$3</formula1>
    </dataValidation>
    <dataValidation sqref="BK2926:BK2926" promptTitle="" prompt="请在下拉框中选择" errorTitle="" error="请在下拉框中选择" showErrorMessage="1" allowBlank="1" showInputMessage="1" showDropDown="0" type="list" errorStyle="stop">
      <formula1>'Sheet经营状态'!$A$2:$A$3</formula1>
    </dataValidation>
    <dataValidation sqref="BK2927:BK2927" promptTitle="" prompt="请在下拉框中选择" errorTitle="" error="请在下拉框中选择" showErrorMessage="1" allowBlank="1" showInputMessage="1" showDropDown="0" type="list" errorStyle="stop">
      <formula1>'Sheet经营状态'!$A$2:$A$3</formula1>
    </dataValidation>
    <dataValidation sqref="BK2928:BK2928" promptTitle="" prompt="请在下拉框中选择" errorTitle="" error="请在下拉框中选择" showErrorMessage="1" allowBlank="1" showInputMessage="1" showDropDown="0" type="list" errorStyle="stop">
      <formula1>'Sheet经营状态'!$A$2:$A$3</formula1>
    </dataValidation>
    <dataValidation sqref="BK2929:BK2929" promptTitle="" prompt="请在下拉框中选择" errorTitle="" error="请在下拉框中选择" showErrorMessage="1" allowBlank="1" showInputMessage="1" showDropDown="0" type="list" errorStyle="stop">
      <formula1>'Sheet经营状态'!$A$2:$A$3</formula1>
    </dataValidation>
    <dataValidation sqref="BK2930:BK2930" promptTitle="" prompt="请在下拉框中选择" errorTitle="" error="请在下拉框中选择" showErrorMessage="1" allowBlank="1" showInputMessage="1" showDropDown="0" type="list" errorStyle="stop">
      <formula1>'Sheet经营状态'!$A$2:$A$3</formula1>
    </dataValidation>
    <dataValidation sqref="BK2931:BK2931" promptTitle="" prompt="请在下拉框中选择" errorTitle="" error="请在下拉框中选择" showErrorMessage="1" allowBlank="1" showInputMessage="1" showDropDown="0" type="list" errorStyle="stop">
      <formula1>'Sheet经营状态'!$A$2:$A$3</formula1>
    </dataValidation>
    <dataValidation sqref="BK2932:BK2932" promptTitle="" prompt="请在下拉框中选择" errorTitle="" error="请在下拉框中选择" showErrorMessage="1" allowBlank="1" showInputMessage="1" showDropDown="0" type="list" errorStyle="stop">
      <formula1>'Sheet经营状态'!$A$2:$A$3</formula1>
    </dataValidation>
    <dataValidation sqref="BK2933:BK2933" promptTitle="" prompt="请在下拉框中选择" errorTitle="" error="请在下拉框中选择" showErrorMessage="1" allowBlank="1" showInputMessage="1" showDropDown="0" type="list" errorStyle="stop">
      <formula1>'Sheet经营状态'!$A$2:$A$3</formula1>
    </dataValidation>
    <dataValidation sqref="BK2934:BK2934" promptTitle="" prompt="请在下拉框中选择" errorTitle="" error="请在下拉框中选择" showErrorMessage="1" allowBlank="1" showInputMessage="1" showDropDown="0" type="list" errorStyle="stop">
      <formula1>'Sheet经营状态'!$A$2:$A$3</formula1>
    </dataValidation>
    <dataValidation sqref="BK2935:BK2935" promptTitle="" prompt="请在下拉框中选择" errorTitle="" error="请在下拉框中选择" showErrorMessage="1" allowBlank="1" showInputMessage="1" showDropDown="0" type="list" errorStyle="stop">
      <formula1>'Sheet经营状态'!$A$2:$A$3</formula1>
    </dataValidation>
    <dataValidation sqref="BK2936:BK2936" promptTitle="" prompt="请在下拉框中选择" errorTitle="" error="请在下拉框中选择" showErrorMessage="1" allowBlank="1" showInputMessage="1" showDropDown="0" type="list" errorStyle="stop">
      <formula1>'Sheet经营状态'!$A$2:$A$3</formula1>
    </dataValidation>
    <dataValidation sqref="BK2937:BK2937" promptTitle="" prompt="请在下拉框中选择" errorTitle="" error="请在下拉框中选择" showErrorMessage="1" allowBlank="1" showInputMessage="1" showDropDown="0" type="list" errorStyle="stop">
      <formula1>'Sheet经营状态'!$A$2:$A$3</formula1>
    </dataValidation>
    <dataValidation sqref="BK2938:BK2938" promptTitle="" prompt="请在下拉框中选择" errorTitle="" error="请在下拉框中选择" showErrorMessage="1" allowBlank="1" showInputMessage="1" showDropDown="0" type="list" errorStyle="stop">
      <formula1>'Sheet经营状态'!$A$2:$A$3</formula1>
    </dataValidation>
    <dataValidation sqref="BK2939:BK2939" promptTitle="" prompt="请在下拉框中选择" errorTitle="" error="请在下拉框中选择" showErrorMessage="1" allowBlank="1" showInputMessage="1" showDropDown="0" type="list" errorStyle="stop">
      <formula1>'Sheet经营状态'!$A$2:$A$3</formula1>
    </dataValidation>
    <dataValidation sqref="BK2940:BK2940" promptTitle="" prompt="请在下拉框中选择" errorTitle="" error="请在下拉框中选择" showErrorMessage="1" allowBlank="1" showInputMessage="1" showDropDown="0" type="list" errorStyle="stop">
      <formula1>'Sheet经营状态'!$A$2:$A$3</formula1>
    </dataValidation>
    <dataValidation sqref="BK2941:BK2941" promptTitle="" prompt="请在下拉框中选择" errorTitle="" error="请在下拉框中选择" showErrorMessage="1" allowBlank="1" showInputMessage="1" showDropDown="0" type="list" errorStyle="stop">
      <formula1>'Sheet经营状态'!$A$2:$A$3</formula1>
    </dataValidation>
    <dataValidation sqref="BK2942:BK2942" promptTitle="" prompt="请在下拉框中选择" errorTitle="" error="请在下拉框中选择" showErrorMessage="1" allowBlank="1" showInputMessage="1" showDropDown="0" type="list" errorStyle="stop">
      <formula1>'Sheet经营状态'!$A$2:$A$3</formula1>
    </dataValidation>
    <dataValidation sqref="BK2943:BK2943" promptTitle="" prompt="请在下拉框中选择" errorTitle="" error="请在下拉框中选择" showErrorMessage="1" allowBlank="1" showInputMessage="1" showDropDown="0" type="list" errorStyle="stop">
      <formula1>'Sheet经营状态'!$A$2:$A$3</formula1>
    </dataValidation>
    <dataValidation sqref="BK2944:BK2944" promptTitle="" prompt="请在下拉框中选择" errorTitle="" error="请在下拉框中选择" showErrorMessage="1" allowBlank="1" showInputMessage="1" showDropDown="0" type="list" errorStyle="stop">
      <formula1>'Sheet经营状态'!$A$2:$A$3</formula1>
    </dataValidation>
    <dataValidation sqref="BK2945:BK2945" promptTitle="" prompt="请在下拉框中选择" errorTitle="" error="请在下拉框中选择" showErrorMessage="1" allowBlank="1" showInputMessage="1" showDropDown="0" type="list" errorStyle="stop">
      <formula1>'Sheet经营状态'!$A$2:$A$3</formula1>
    </dataValidation>
    <dataValidation sqref="BK2946:BK2946" promptTitle="" prompt="请在下拉框中选择" errorTitle="" error="请在下拉框中选择" showErrorMessage="1" allowBlank="1" showInputMessage="1" showDropDown="0" type="list" errorStyle="stop">
      <formula1>'Sheet经营状态'!$A$2:$A$3</formula1>
    </dataValidation>
    <dataValidation sqref="BK2947:BK2947" promptTitle="" prompt="请在下拉框中选择" errorTitle="" error="请在下拉框中选择" showErrorMessage="1" allowBlank="1" showInputMessage="1" showDropDown="0" type="list" errorStyle="stop">
      <formula1>'Sheet经营状态'!$A$2:$A$3</formula1>
    </dataValidation>
    <dataValidation sqref="BK2948:BK2948" promptTitle="" prompt="请在下拉框中选择" errorTitle="" error="请在下拉框中选择" showErrorMessage="1" allowBlank="1" showInputMessage="1" showDropDown="0" type="list" errorStyle="stop">
      <formula1>'Sheet经营状态'!$A$2:$A$3</formula1>
    </dataValidation>
    <dataValidation sqref="BK2949:BK2949" promptTitle="" prompt="请在下拉框中选择" errorTitle="" error="请在下拉框中选择" showErrorMessage="1" allowBlank="1" showInputMessage="1" showDropDown="0" type="list" errorStyle="stop">
      <formula1>'Sheet经营状态'!$A$2:$A$3</formula1>
    </dataValidation>
    <dataValidation sqref="BK2950:BK2950" promptTitle="" prompt="请在下拉框中选择" errorTitle="" error="请在下拉框中选择" showErrorMessage="1" allowBlank="1" showInputMessage="1" showDropDown="0" type="list" errorStyle="stop">
      <formula1>'Sheet经营状态'!$A$2:$A$3</formula1>
    </dataValidation>
    <dataValidation sqref="BK2951:BK2951" promptTitle="" prompt="请在下拉框中选择" errorTitle="" error="请在下拉框中选择" showErrorMessage="1" allowBlank="1" showInputMessage="1" showDropDown="0" type="list" errorStyle="stop">
      <formula1>'Sheet经营状态'!$A$2:$A$3</formula1>
    </dataValidation>
    <dataValidation sqref="BK2952:BK2952" promptTitle="" prompt="请在下拉框中选择" errorTitle="" error="请在下拉框中选择" showErrorMessage="1" allowBlank="1" showInputMessage="1" showDropDown="0" type="list" errorStyle="stop">
      <formula1>'Sheet经营状态'!$A$2:$A$3</formula1>
    </dataValidation>
    <dataValidation sqref="BK2953:BK2953" promptTitle="" prompt="请在下拉框中选择" errorTitle="" error="请在下拉框中选择" showErrorMessage="1" allowBlank="1" showInputMessage="1" showDropDown="0" type="list" errorStyle="stop">
      <formula1>'Sheet经营状态'!$A$2:$A$3</formula1>
    </dataValidation>
    <dataValidation sqref="BK2954:BK2954" promptTitle="" prompt="请在下拉框中选择" errorTitle="" error="请在下拉框中选择" showErrorMessage="1" allowBlank="1" showInputMessage="1" showDropDown="0" type="list" errorStyle="stop">
      <formula1>'Sheet经营状态'!$A$2:$A$3</formula1>
    </dataValidation>
    <dataValidation sqref="BK2955:BK2955" promptTitle="" prompt="请在下拉框中选择" errorTitle="" error="请在下拉框中选择" showErrorMessage="1" allowBlank="1" showInputMessage="1" showDropDown="0" type="list" errorStyle="stop">
      <formula1>'Sheet经营状态'!$A$2:$A$3</formula1>
    </dataValidation>
    <dataValidation sqref="BK2956:BK2956" promptTitle="" prompt="请在下拉框中选择" errorTitle="" error="请在下拉框中选择" showErrorMessage="1" allowBlank="1" showInputMessage="1" showDropDown="0" type="list" errorStyle="stop">
      <formula1>'Sheet经营状态'!$A$2:$A$3</formula1>
    </dataValidation>
    <dataValidation sqref="BK2957:BK2957" promptTitle="" prompt="请在下拉框中选择" errorTitle="" error="请在下拉框中选择" showErrorMessage="1" allowBlank="1" showInputMessage="1" showDropDown="0" type="list" errorStyle="stop">
      <formula1>'Sheet经营状态'!$A$2:$A$3</formula1>
    </dataValidation>
    <dataValidation sqref="BK2958:BK2958" promptTitle="" prompt="请在下拉框中选择" errorTitle="" error="请在下拉框中选择" showErrorMessage="1" allowBlank="1" showInputMessage="1" showDropDown="0" type="list" errorStyle="stop">
      <formula1>'Sheet经营状态'!$A$2:$A$3</formula1>
    </dataValidation>
    <dataValidation sqref="BK2959:BK2959" promptTitle="" prompt="请在下拉框中选择" errorTitle="" error="请在下拉框中选择" showErrorMessage="1" allowBlank="1" showInputMessage="1" showDropDown="0" type="list" errorStyle="stop">
      <formula1>'Sheet经营状态'!$A$2:$A$3</formula1>
    </dataValidation>
    <dataValidation sqref="BK2960:BK2960" promptTitle="" prompt="请在下拉框中选择" errorTitle="" error="请在下拉框中选择" showErrorMessage="1" allowBlank="1" showInputMessage="1" showDropDown="0" type="list" errorStyle="stop">
      <formula1>'Sheet经营状态'!$A$2:$A$3</formula1>
    </dataValidation>
    <dataValidation sqref="BK2961:BK2961" promptTitle="" prompt="请在下拉框中选择" errorTitle="" error="请在下拉框中选择" showErrorMessage="1" allowBlank="1" showInputMessage="1" showDropDown="0" type="list" errorStyle="stop">
      <formula1>'Sheet经营状态'!$A$2:$A$3</formula1>
    </dataValidation>
    <dataValidation sqref="BK2962:BK2962" promptTitle="" prompt="请在下拉框中选择" errorTitle="" error="请在下拉框中选择" showErrorMessage="1" allowBlank="1" showInputMessage="1" showDropDown="0" type="list" errorStyle="stop">
      <formula1>'Sheet经营状态'!$A$2:$A$3</formula1>
    </dataValidation>
    <dataValidation sqref="BK2963:BK2963" promptTitle="" prompt="请在下拉框中选择" errorTitle="" error="请在下拉框中选择" showErrorMessage="1" allowBlank="1" showInputMessage="1" showDropDown="0" type="list" errorStyle="stop">
      <formula1>'Sheet经营状态'!$A$2:$A$3</formula1>
    </dataValidation>
    <dataValidation sqref="BK2964:BK2964" promptTitle="" prompt="请在下拉框中选择" errorTitle="" error="请在下拉框中选择" showErrorMessage="1" allowBlank="1" showInputMessage="1" showDropDown="0" type="list" errorStyle="stop">
      <formula1>'Sheet经营状态'!$A$2:$A$3</formula1>
    </dataValidation>
    <dataValidation sqref="BK2965:BK2965" promptTitle="" prompt="请在下拉框中选择" errorTitle="" error="请在下拉框中选择" showErrorMessage="1" allowBlank="1" showInputMessage="1" showDropDown="0" type="list" errorStyle="stop">
      <formula1>'Sheet经营状态'!$A$2:$A$3</formula1>
    </dataValidation>
    <dataValidation sqref="BK2966:BK2966" promptTitle="" prompt="请在下拉框中选择" errorTitle="" error="请在下拉框中选择" showErrorMessage="1" allowBlank="1" showInputMessage="1" showDropDown="0" type="list" errorStyle="stop">
      <formula1>'Sheet经营状态'!$A$2:$A$3</formula1>
    </dataValidation>
    <dataValidation sqref="BK2967:BK2967" promptTitle="" prompt="请在下拉框中选择" errorTitle="" error="请在下拉框中选择" showErrorMessage="1" allowBlank="1" showInputMessage="1" showDropDown="0" type="list" errorStyle="stop">
      <formula1>'Sheet经营状态'!$A$2:$A$3</formula1>
    </dataValidation>
    <dataValidation sqref="BK2968:BK2968" promptTitle="" prompt="请在下拉框中选择" errorTitle="" error="请在下拉框中选择" showErrorMessage="1" allowBlank="1" showInputMessage="1" showDropDown="0" type="list" errorStyle="stop">
      <formula1>'Sheet经营状态'!$A$2:$A$3</formula1>
    </dataValidation>
    <dataValidation sqref="BK2969:BK2969" promptTitle="" prompt="请在下拉框中选择" errorTitle="" error="请在下拉框中选择" showErrorMessage="1" allowBlank="1" showInputMessage="1" showDropDown="0" type="list" errorStyle="stop">
      <formula1>'Sheet经营状态'!$A$2:$A$3</formula1>
    </dataValidation>
    <dataValidation sqref="BK2970:BK2970" promptTitle="" prompt="请在下拉框中选择" errorTitle="" error="请在下拉框中选择" showErrorMessage="1" allowBlank="1" showInputMessage="1" showDropDown="0" type="list" errorStyle="stop">
      <formula1>'Sheet经营状态'!$A$2:$A$3</formula1>
    </dataValidation>
    <dataValidation sqref="BK2971:BK2971" promptTitle="" prompt="请在下拉框中选择" errorTitle="" error="请在下拉框中选择" showErrorMessage="1" allowBlank="1" showInputMessage="1" showDropDown="0" type="list" errorStyle="stop">
      <formula1>'Sheet经营状态'!$A$2:$A$3</formula1>
    </dataValidation>
    <dataValidation sqref="BK2972:BK2972" promptTitle="" prompt="请在下拉框中选择" errorTitle="" error="请在下拉框中选择" showErrorMessage="1" allowBlank="1" showInputMessage="1" showDropDown="0" type="list" errorStyle="stop">
      <formula1>'Sheet经营状态'!$A$2:$A$3</formula1>
    </dataValidation>
    <dataValidation sqref="BK2973:BK2973" promptTitle="" prompt="请在下拉框中选择" errorTitle="" error="请在下拉框中选择" showErrorMessage="1" allowBlank="1" showInputMessage="1" showDropDown="0" type="list" errorStyle="stop">
      <formula1>'Sheet经营状态'!$A$2:$A$3</formula1>
    </dataValidation>
    <dataValidation sqref="BK2974:BK2974" promptTitle="" prompt="请在下拉框中选择" errorTitle="" error="请在下拉框中选择" showErrorMessage="1" allowBlank="1" showInputMessage="1" showDropDown="0" type="list" errorStyle="stop">
      <formula1>'Sheet经营状态'!$A$2:$A$3</formula1>
    </dataValidation>
    <dataValidation sqref="BK2975:BK2975" promptTitle="" prompt="请在下拉框中选择" errorTitle="" error="请在下拉框中选择" showErrorMessage="1" allowBlank="1" showInputMessage="1" showDropDown="0" type="list" errorStyle="stop">
      <formula1>'Sheet经营状态'!$A$2:$A$3</formula1>
    </dataValidation>
    <dataValidation sqref="BK2976:BK2976" promptTitle="" prompt="请在下拉框中选择" errorTitle="" error="请在下拉框中选择" showErrorMessage="1" allowBlank="1" showInputMessage="1" showDropDown="0" type="list" errorStyle="stop">
      <formula1>'Sheet经营状态'!$A$2:$A$3</formula1>
    </dataValidation>
    <dataValidation sqref="BK2977:BK2977" promptTitle="" prompt="请在下拉框中选择" errorTitle="" error="请在下拉框中选择" showErrorMessage="1" allowBlank="1" showInputMessage="1" showDropDown="0" type="list" errorStyle="stop">
      <formula1>'Sheet经营状态'!$A$2:$A$3</formula1>
    </dataValidation>
    <dataValidation sqref="BK2978:BK2978" promptTitle="" prompt="请在下拉框中选择" errorTitle="" error="请在下拉框中选择" showErrorMessage="1" allowBlank="1" showInputMessage="1" showDropDown="0" type="list" errorStyle="stop">
      <formula1>'Sheet经营状态'!$A$2:$A$3</formula1>
    </dataValidation>
    <dataValidation sqref="BK2979:BK2979" promptTitle="" prompt="请在下拉框中选择" errorTitle="" error="请在下拉框中选择" showErrorMessage="1" allowBlank="1" showInputMessage="1" showDropDown="0" type="list" errorStyle="stop">
      <formula1>'Sheet经营状态'!$A$2:$A$3</formula1>
    </dataValidation>
    <dataValidation sqref="BK2980:BK2980" promptTitle="" prompt="请在下拉框中选择" errorTitle="" error="请在下拉框中选择" showErrorMessage="1" allowBlank="1" showInputMessage="1" showDropDown="0" type="list" errorStyle="stop">
      <formula1>'Sheet经营状态'!$A$2:$A$3</formula1>
    </dataValidation>
    <dataValidation sqref="BK2981:BK2981" promptTitle="" prompt="请在下拉框中选择" errorTitle="" error="请在下拉框中选择" showErrorMessage="1" allowBlank="1" showInputMessage="1" showDropDown="0" type="list" errorStyle="stop">
      <formula1>'Sheet经营状态'!$A$2:$A$3</formula1>
    </dataValidation>
    <dataValidation sqref="BK2982:BK2982" promptTitle="" prompt="请在下拉框中选择" errorTitle="" error="请在下拉框中选择" showErrorMessage="1" allowBlank="1" showInputMessage="1" showDropDown="0" type="list" errorStyle="stop">
      <formula1>'Sheet经营状态'!$A$2:$A$3</formula1>
    </dataValidation>
    <dataValidation sqref="BK2983:BK2983" promptTitle="" prompt="请在下拉框中选择" errorTitle="" error="请在下拉框中选择" showErrorMessage="1" allowBlank="1" showInputMessage="1" showDropDown="0" type="list" errorStyle="stop">
      <formula1>'Sheet经营状态'!$A$2:$A$3</formula1>
    </dataValidation>
    <dataValidation sqref="BK2984:BK2984" promptTitle="" prompt="请在下拉框中选择" errorTitle="" error="请在下拉框中选择" showErrorMessage="1" allowBlank="1" showInputMessage="1" showDropDown="0" type="list" errorStyle="stop">
      <formula1>'Sheet经营状态'!$A$2:$A$3</formula1>
    </dataValidation>
    <dataValidation sqref="BK2985:BK2985" promptTitle="" prompt="请在下拉框中选择" errorTitle="" error="请在下拉框中选择" showErrorMessage="1" allowBlank="1" showInputMessage="1" showDropDown="0" type="list" errorStyle="stop">
      <formula1>'Sheet经营状态'!$A$2:$A$3</formula1>
    </dataValidation>
    <dataValidation sqref="BK2986:BK2986" promptTitle="" prompt="请在下拉框中选择" errorTitle="" error="请在下拉框中选择" showErrorMessage="1" allowBlank="1" showInputMessage="1" showDropDown="0" type="list" errorStyle="stop">
      <formula1>'Sheet经营状态'!$A$2:$A$3</formula1>
    </dataValidation>
    <dataValidation sqref="BK2987:BK2987" promptTitle="" prompt="请在下拉框中选择" errorTitle="" error="请在下拉框中选择" showErrorMessage="1" allowBlank="1" showInputMessage="1" showDropDown="0" type="list" errorStyle="stop">
      <formula1>'Sheet经营状态'!$A$2:$A$3</formula1>
    </dataValidation>
    <dataValidation sqref="BK2988:BK2988" promptTitle="" prompt="请在下拉框中选择" errorTitle="" error="请在下拉框中选择" showErrorMessage="1" allowBlank="1" showInputMessage="1" showDropDown="0" type="list" errorStyle="stop">
      <formula1>'Sheet经营状态'!$A$2:$A$3</formula1>
    </dataValidation>
    <dataValidation sqref="BK2989:BK2989" promptTitle="" prompt="请在下拉框中选择" errorTitle="" error="请在下拉框中选择" showErrorMessage="1" allowBlank="1" showInputMessage="1" showDropDown="0" type="list" errorStyle="stop">
      <formula1>'Sheet经营状态'!$A$2:$A$3</formula1>
    </dataValidation>
    <dataValidation sqref="BK2990:BK2990" promptTitle="" prompt="请在下拉框中选择" errorTitle="" error="请在下拉框中选择" showErrorMessage="1" allowBlank="1" showInputMessage="1" showDropDown="0" type="list" errorStyle="stop">
      <formula1>'Sheet经营状态'!$A$2:$A$3</formula1>
    </dataValidation>
    <dataValidation sqref="BK2991:BK2991" promptTitle="" prompt="请在下拉框中选择" errorTitle="" error="请在下拉框中选择" showErrorMessage="1" allowBlank="1" showInputMessage="1" showDropDown="0" type="list" errorStyle="stop">
      <formula1>'Sheet经营状态'!$A$2:$A$3</formula1>
    </dataValidation>
    <dataValidation sqref="BK2992:BK2992" promptTitle="" prompt="请在下拉框中选择" errorTitle="" error="请在下拉框中选择" showErrorMessage="1" allowBlank="1" showInputMessage="1" showDropDown="0" type="list" errorStyle="stop">
      <formula1>'Sheet经营状态'!$A$2:$A$3</formula1>
    </dataValidation>
    <dataValidation sqref="BK2993:BK2993" promptTitle="" prompt="请在下拉框中选择" errorTitle="" error="请在下拉框中选择" showErrorMessage="1" allowBlank="1" showInputMessage="1" showDropDown="0" type="list" errorStyle="stop">
      <formula1>'Sheet经营状态'!$A$2:$A$3</formula1>
    </dataValidation>
    <dataValidation sqref="BK2994:BK2994" promptTitle="" prompt="请在下拉框中选择" errorTitle="" error="请在下拉框中选择" showErrorMessage="1" allowBlank="1" showInputMessage="1" showDropDown="0" type="list" errorStyle="stop">
      <formula1>'Sheet经营状态'!$A$2:$A$3</formula1>
    </dataValidation>
    <dataValidation sqref="BK2995:BK2995" promptTitle="" prompt="请在下拉框中选择" errorTitle="" error="请在下拉框中选择" showErrorMessage="1" allowBlank="1" showInputMessage="1" showDropDown="0" type="list" errorStyle="stop">
      <formula1>'Sheet经营状态'!$A$2:$A$3</formula1>
    </dataValidation>
    <dataValidation sqref="BK2996:BK2996" promptTitle="" prompt="请在下拉框中选择" errorTitle="" error="请在下拉框中选择" showErrorMessage="1" allowBlank="1" showInputMessage="1" showDropDown="0" type="list" errorStyle="stop">
      <formula1>'Sheet经营状态'!$A$2:$A$3</formula1>
    </dataValidation>
    <dataValidation sqref="BK2997:BK2997" promptTitle="" prompt="请在下拉框中选择" errorTitle="" error="请在下拉框中选择" showErrorMessage="1" allowBlank="1" showInputMessage="1" showDropDown="0" type="list" errorStyle="stop">
      <formula1>'Sheet经营状态'!$A$2:$A$3</formula1>
    </dataValidation>
    <dataValidation sqref="BK2998:BK2998" promptTitle="" prompt="请在下拉框中选择" errorTitle="" error="请在下拉框中选择" showErrorMessage="1" allowBlank="1" showInputMessage="1" showDropDown="0" type="list" errorStyle="stop">
      <formula1>'Sheet经营状态'!$A$2:$A$3</formula1>
    </dataValidation>
    <dataValidation sqref="BK2999:BK2999" promptTitle="" prompt="请在下拉框中选择" errorTitle="" error="请在下拉框中选择" showErrorMessage="1" allowBlank="1" showInputMessage="1" showDropDown="0" type="list" errorStyle="stop">
      <formula1>'Sheet经营状态'!$A$2:$A$3</formula1>
    </dataValidation>
    <dataValidation sqref="BK3000:BK3000" promptTitle="" prompt="请在下拉框中选择" errorTitle="" error="请在下拉框中选择" showErrorMessage="1" allowBlank="1" showInputMessage="1" showDropDown="0" type="list" errorStyle="stop">
      <formula1>'Sheet经营状态'!$A$2:$A$3</formula1>
    </dataValidation>
    <dataValidation sqref="BK3001:BK3001" promptTitle="" prompt="请在下拉框中选择" errorTitle="" error="请在下拉框中选择" showErrorMessage="1" allowBlank="1" showInputMessage="1" showDropDown="0" type="list" errorStyle="stop">
      <formula1>'Sheet经营状态'!$A$2:$A$3</formula1>
    </dataValidation>
    <dataValidation sqref="BK3002:BK3002" promptTitle="" prompt="请在下拉框中选择" errorTitle="" error="请在下拉框中选择" showErrorMessage="1" allowBlank="1" showInputMessage="1" showDropDown="0" type="list" errorStyle="stop">
      <formula1>'Sheet经营状态'!$A$2:$A$3</formula1>
    </dataValidation>
    <dataValidation sqref="BK3003:BK3003" promptTitle="" prompt="请在下拉框中选择" errorTitle="" error="请在下拉框中选择" showErrorMessage="1" allowBlank="1" showInputMessage="1" showDropDown="0" type="list" errorStyle="stop">
      <formula1>'Sheet经营状态'!$A$2:$A$3</formula1>
    </dataValidation>
    <dataValidation sqref="BK3004:BK3004" promptTitle="" prompt="请在下拉框中选择" errorTitle="" error="请在下拉框中选择" showErrorMessage="1" allowBlank="1" showInputMessage="1" showDropDown="0" type="list" errorStyle="stop">
      <formula1>'Sheet经营状态'!$A$2:$A$3</formula1>
    </dataValidation>
    <dataValidation sqref="BK3005:BK3005" promptTitle="" prompt="请在下拉框中选择" errorTitle="" error="请在下拉框中选择" showErrorMessage="1" allowBlank="1" showInputMessage="1" showDropDown="0" type="list" errorStyle="stop">
      <formula1>'Sheet经营状态'!$A$2:$A$3</formula1>
    </dataValidation>
    <dataValidation sqref="BK3006:BK3006" promptTitle="" prompt="请在下拉框中选择" errorTitle="" error="请在下拉框中选择" showErrorMessage="1" allowBlank="1" showInputMessage="1" showDropDown="0" type="list" errorStyle="stop">
      <formula1>'Sheet经营状态'!$A$2:$A$3</formula1>
    </dataValidation>
    <dataValidation sqref="BK3007:BK3007" promptTitle="" prompt="请在下拉框中选择" errorTitle="" error="请在下拉框中选择" showErrorMessage="1" allowBlank="1" showInputMessage="1" showDropDown="0" type="list" errorStyle="stop">
      <formula1>'Sheet经营状态'!$A$2:$A$3</formula1>
    </dataValidation>
    <dataValidation sqref="BK3008:BK3008" promptTitle="" prompt="请在下拉框中选择" errorTitle="" error="请在下拉框中选择" showErrorMessage="1" allowBlank="1" showInputMessage="1" showDropDown="0" type="list" errorStyle="stop">
      <formula1>'Sheet经营状态'!$A$2:$A$3</formula1>
    </dataValidation>
    <dataValidation sqref="BK3009:BK3009" promptTitle="" prompt="请在下拉框中选择" errorTitle="" error="请在下拉框中选择" showErrorMessage="1" allowBlank="1" showInputMessage="1" showDropDown="0" type="list" errorStyle="stop">
      <formula1>'Sheet经营状态'!$A$2:$A$3</formula1>
    </dataValidation>
    <dataValidation sqref="BK3010:BK3010" promptTitle="" prompt="请在下拉框中选择" errorTitle="" error="请在下拉框中选择" showErrorMessage="1" allowBlank="1" showInputMessage="1" showDropDown="0" type="list" errorStyle="stop">
      <formula1>'Sheet经营状态'!$A$2:$A$3</formula1>
    </dataValidation>
    <dataValidation sqref="BK3011:BK3011" promptTitle="" prompt="请在下拉框中选择" errorTitle="" error="请在下拉框中选择" showErrorMessage="1" allowBlank="1" showInputMessage="1" showDropDown="0" type="list" errorStyle="stop">
      <formula1>'Sheet经营状态'!$A$2:$A$3</formula1>
    </dataValidation>
    <dataValidation sqref="BK3012:BK3012" promptTitle="" prompt="请在下拉框中选择" errorTitle="" error="请在下拉框中选择" showErrorMessage="1" allowBlank="1" showInputMessage="1" showDropDown="0" type="list" errorStyle="stop">
      <formula1>'Sheet经营状态'!$A$2:$A$3</formula1>
    </dataValidation>
    <dataValidation sqref="BK3013:BK3013" promptTitle="" prompt="请在下拉框中选择" errorTitle="" error="请在下拉框中选择" showErrorMessage="1" allowBlank="1" showInputMessage="1" showDropDown="0" type="list" errorStyle="stop">
      <formula1>'Sheet经营状态'!$A$2:$A$3</formula1>
    </dataValidation>
    <dataValidation sqref="BK3014:BK3014" promptTitle="" prompt="请在下拉框中选择" errorTitle="" error="请在下拉框中选择" showErrorMessage="1" allowBlank="1" showInputMessage="1" showDropDown="0" type="list" errorStyle="stop">
      <formula1>'Sheet经营状态'!$A$2:$A$3</formula1>
    </dataValidation>
    <dataValidation sqref="BK3015:BK3015" promptTitle="" prompt="请在下拉框中选择" errorTitle="" error="请在下拉框中选择" showErrorMessage="1" allowBlank="1" showInputMessage="1" showDropDown="0" type="list" errorStyle="stop">
      <formula1>'Sheet经营状态'!$A$2:$A$3</formula1>
    </dataValidation>
    <dataValidation sqref="BK3016:BK3016" promptTitle="" prompt="请在下拉框中选择" errorTitle="" error="请在下拉框中选择" showErrorMessage="1" allowBlank="1" showInputMessage="1" showDropDown="0" type="list" errorStyle="stop">
      <formula1>'Sheet经营状态'!$A$2:$A$3</formula1>
    </dataValidation>
    <dataValidation sqref="BK3017:BK3017" promptTitle="" prompt="请在下拉框中选择" errorTitle="" error="请在下拉框中选择" showErrorMessage="1" allowBlank="1" showInputMessage="1" showDropDown="0" type="list" errorStyle="stop">
      <formula1>'Sheet经营状态'!$A$2:$A$3</formula1>
    </dataValidation>
    <dataValidation sqref="BK3018:BK3018" promptTitle="" prompt="请在下拉框中选择" errorTitle="" error="请在下拉框中选择" showErrorMessage="1" allowBlank="1" showInputMessage="1" showDropDown="0" type="list" errorStyle="stop">
      <formula1>'Sheet经营状态'!$A$2:$A$3</formula1>
    </dataValidation>
    <dataValidation sqref="BK3019:BK3019" promptTitle="" prompt="请在下拉框中选择" errorTitle="" error="请在下拉框中选择" showErrorMessage="1" allowBlank="1" showInputMessage="1" showDropDown="0" type="list" errorStyle="stop">
      <formula1>'Sheet经营状态'!$A$2:$A$3</formula1>
    </dataValidation>
    <dataValidation sqref="BK3020:BK3020" promptTitle="" prompt="请在下拉框中选择" errorTitle="" error="请在下拉框中选择" showErrorMessage="1" allowBlank="1" showInputMessage="1" showDropDown="0" type="list" errorStyle="stop">
      <formula1>'Sheet经营状态'!$A$2:$A$3</formula1>
    </dataValidation>
    <dataValidation sqref="BK3021:BK3021" promptTitle="" prompt="请在下拉框中选择" errorTitle="" error="请在下拉框中选择" showErrorMessage="1" allowBlank="1" showInputMessage="1" showDropDown="0" type="list" errorStyle="stop">
      <formula1>'Sheet经营状态'!$A$2:$A$3</formula1>
    </dataValidation>
    <dataValidation sqref="BK3022:BK3022" promptTitle="" prompt="请在下拉框中选择" errorTitle="" error="请在下拉框中选择" showErrorMessage="1" allowBlank="1" showInputMessage="1" showDropDown="0" type="list" errorStyle="stop">
      <formula1>'Sheet经营状态'!$A$2:$A$3</formula1>
    </dataValidation>
    <dataValidation sqref="BK3023:BK3023" promptTitle="" prompt="请在下拉框中选择" errorTitle="" error="请在下拉框中选择" showErrorMessage="1" allowBlank="1" showInputMessage="1" showDropDown="0" type="list" errorStyle="stop">
      <formula1>'Sheet经营状态'!$A$2:$A$3</formula1>
    </dataValidation>
    <dataValidation sqref="BK3024:BK3024" promptTitle="" prompt="请在下拉框中选择" errorTitle="" error="请在下拉框中选择" showErrorMessage="1" allowBlank="1" showInputMessage="1" showDropDown="0" type="list" errorStyle="stop">
      <formula1>'Sheet经营状态'!$A$2:$A$3</formula1>
    </dataValidation>
    <dataValidation sqref="BK3025:BK3025" promptTitle="" prompt="请在下拉框中选择" errorTitle="" error="请在下拉框中选择" showErrorMessage="1" allowBlank="1" showInputMessage="1" showDropDown="0" type="list" errorStyle="stop">
      <formula1>'Sheet经营状态'!$A$2:$A$3</formula1>
    </dataValidation>
    <dataValidation sqref="BK3026:BK3026" promptTitle="" prompt="请在下拉框中选择" errorTitle="" error="请在下拉框中选择" showErrorMessage="1" allowBlank="1" showInputMessage="1" showDropDown="0" type="list" errorStyle="stop">
      <formula1>'Sheet经营状态'!$A$2:$A$3</formula1>
    </dataValidation>
    <dataValidation sqref="BK3027:BK3027" promptTitle="" prompt="请在下拉框中选择" errorTitle="" error="请在下拉框中选择" showErrorMessage="1" allowBlank="1" showInputMessage="1" showDropDown="0" type="list" errorStyle="stop">
      <formula1>'Sheet经营状态'!$A$2:$A$3</formula1>
    </dataValidation>
    <dataValidation sqref="BK3028:BK3028" promptTitle="" prompt="请在下拉框中选择" errorTitle="" error="请在下拉框中选择" showErrorMessage="1" allowBlank="1" showInputMessage="1" showDropDown="0" type="list" errorStyle="stop">
      <formula1>'Sheet经营状态'!$A$2:$A$3</formula1>
    </dataValidation>
    <dataValidation sqref="BK3029:BK3029" promptTitle="" prompt="请在下拉框中选择" errorTitle="" error="请在下拉框中选择" showErrorMessage="1" allowBlank="1" showInputMessage="1" showDropDown="0" type="list" errorStyle="stop">
      <formula1>'Sheet经营状态'!$A$2:$A$3</formula1>
    </dataValidation>
    <dataValidation sqref="BK3030:BK3030" promptTitle="" prompt="请在下拉框中选择" errorTitle="" error="请在下拉框中选择" showErrorMessage="1" allowBlank="1" showInputMessage="1" showDropDown="0" type="list" errorStyle="stop">
      <formula1>'Sheet经营状态'!$A$2:$A$3</formula1>
    </dataValidation>
    <dataValidation sqref="BK3031:BK3031" promptTitle="" prompt="请在下拉框中选择" errorTitle="" error="请在下拉框中选择" showErrorMessage="1" allowBlank="1" showInputMessage="1" showDropDown="0" type="list" errorStyle="stop">
      <formula1>'Sheet经营状态'!$A$2:$A$3</formula1>
    </dataValidation>
    <dataValidation sqref="BK3032:BK3032" promptTitle="" prompt="请在下拉框中选择" errorTitle="" error="请在下拉框中选择" showErrorMessage="1" allowBlank="1" showInputMessage="1" showDropDown="0" type="list" errorStyle="stop">
      <formula1>'Sheet经营状态'!$A$2:$A$3</formula1>
    </dataValidation>
    <dataValidation sqref="BK3033:BK3033" promptTitle="" prompt="请在下拉框中选择" errorTitle="" error="请在下拉框中选择" showErrorMessage="1" allowBlank="1" showInputMessage="1" showDropDown="0" type="list" errorStyle="stop">
      <formula1>'Sheet经营状态'!$A$2:$A$3</formula1>
    </dataValidation>
    <dataValidation sqref="BK3034:BK3034" promptTitle="" prompt="请在下拉框中选择" errorTitle="" error="请在下拉框中选择" showErrorMessage="1" allowBlank="1" showInputMessage="1" showDropDown="0" type="list" errorStyle="stop">
      <formula1>'Sheet经营状态'!$A$2:$A$3</formula1>
    </dataValidation>
    <dataValidation sqref="BK3035:BK3035" promptTitle="" prompt="请在下拉框中选择" errorTitle="" error="请在下拉框中选择" showErrorMessage="1" allowBlank="1" showInputMessage="1" showDropDown="0" type="list" errorStyle="stop">
      <formula1>'Sheet经营状态'!$A$2:$A$3</formula1>
    </dataValidation>
    <dataValidation sqref="BK3036:BK3036" promptTitle="" prompt="请在下拉框中选择" errorTitle="" error="请在下拉框中选择" showErrorMessage="1" allowBlank="1" showInputMessage="1" showDropDown="0" type="list" errorStyle="stop">
      <formula1>'Sheet经营状态'!$A$2:$A$3</formula1>
    </dataValidation>
    <dataValidation sqref="BK3037:BK3037" promptTitle="" prompt="请在下拉框中选择" errorTitle="" error="请在下拉框中选择" showErrorMessage="1" allowBlank="1" showInputMessage="1" showDropDown="0" type="list" errorStyle="stop">
      <formula1>'Sheet经营状态'!$A$2:$A$3</formula1>
    </dataValidation>
    <dataValidation sqref="BK3038:BK3038" promptTitle="" prompt="请在下拉框中选择" errorTitle="" error="请在下拉框中选择" showErrorMessage="1" allowBlank="1" showInputMessage="1" showDropDown="0" type="list" errorStyle="stop">
      <formula1>'Sheet经营状态'!$A$2:$A$3</formula1>
    </dataValidation>
    <dataValidation sqref="BK3039:BK3039" promptTitle="" prompt="请在下拉框中选择" errorTitle="" error="请在下拉框中选择" showErrorMessage="1" allowBlank="1" showInputMessage="1" showDropDown="0" type="list" errorStyle="stop">
      <formula1>'Sheet经营状态'!$A$2:$A$3</formula1>
    </dataValidation>
    <dataValidation sqref="BK3040:BK3040" promptTitle="" prompt="请在下拉框中选择" errorTitle="" error="请在下拉框中选择" showErrorMessage="1" allowBlank="1" showInputMessage="1" showDropDown="0" type="list" errorStyle="stop">
      <formula1>'Sheet经营状态'!$A$2:$A$3</formula1>
    </dataValidation>
    <dataValidation sqref="BK3041:BK3041" promptTitle="" prompt="请在下拉框中选择" errorTitle="" error="请在下拉框中选择" showErrorMessage="1" allowBlank="1" showInputMessage="1" showDropDown="0" type="list" errorStyle="stop">
      <formula1>'Sheet经营状态'!$A$2:$A$3</formula1>
    </dataValidation>
    <dataValidation sqref="BK3042:BK3042" promptTitle="" prompt="请在下拉框中选择" errorTitle="" error="请在下拉框中选择" showErrorMessage="1" allowBlank="1" showInputMessage="1" showDropDown="0" type="list" errorStyle="stop">
      <formula1>'Sheet经营状态'!$A$2:$A$3</formula1>
    </dataValidation>
    <dataValidation sqref="BK3043:BK3043" promptTitle="" prompt="请在下拉框中选择" errorTitle="" error="请在下拉框中选择" showErrorMessage="1" allowBlank="1" showInputMessage="1" showDropDown="0" type="list" errorStyle="stop">
      <formula1>'Sheet经营状态'!$A$2:$A$3</formula1>
    </dataValidation>
    <dataValidation sqref="BK3044:BK3044" promptTitle="" prompt="请在下拉框中选择" errorTitle="" error="请在下拉框中选择" showErrorMessage="1" allowBlank="1" showInputMessage="1" showDropDown="0" type="list" errorStyle="stop">
      <formula1>'Sheet经营状态'!$A$2:$A$3</formula1>
    </dataValidation>
    <dataValidation sqref="BK3045:BK3045" promptTitle="" prompt="请在下拉框中选择" errorTitle="" error="请在下拉框中选择" showErrorMessage="1" allowBlank="1" showInputMessage="1" showDropDown="0" type="list" errorStyle="stop">
      <formula1>'Sheet经营状态'!$A$2:$A$3</formula1>
    </dataValidation>
    <dataValidation sqref="BK3046:BK3046" promptTitle="" prompt="请在下拉框中选择" errorTitle="" error="请在下拉框中选择" showErrorMessage="1" allowBlank="1" showInputMessage="1" showDropDown="0" type="list" errorStyle="stop">
      <formula1>'Sheet经营状态'!$A$2:$A$3</formula1>
    </dataValidation>
    <dataValidation sqref="BK3047:BK3047" promptTitle="" prompt="请在下拉框中选择" errorTitle="" error="请在下拉框中选择" showErrorMessage="1" allowBlank="1" showInputMessage="1" showDropDown="0" type="list" errorStyle="stop">
      <formula1>'Sheet经营状态'!$A$2:$A$3</formula1>
    </dataValidation>
    <dataValidation sqref="BK3048:BK3048" promptTitle="" prompt="请在下拉框中选择" errorTitle="" error="请在下拉框中选择" showErrorMessage="1" allowBlank="1" showInputMessage="1" showDropDown="0" type="list" errorStyle="stop">
      <formula1>'Sheet经营状态'!$A$2:$A$3</formula1>
    </dataValidation>
    <dataValidation sqref="BK3049:BK3049" promptTitle="" prompt="请在下拉框中选择" errorTitle="" error="请在下拉框中选择" showErrorMessage="1" allowBlank="1" showInputMessage="1" showDropDown="0" type="list" errorStyle="stop">
      <formula1>'Sheet经营状态'!$A$2:$A$3</formula1>
    </dataValidation>
    <dataValidation sqref="BK3050:BK3050" promptTitle="" prompt="请在下拉框中选择" errorTitle="" error="请在下拉框中选择" showErrorMessage="1" allowBlank="1" showInputMessage="1" showDropDown="0" type="list" errorStyle="stop">
      <formula1>'Sheet经营状态'!$A$2:$A$3</formula1>
    </dataValidation>
    <dataValidation sqref="BK3051:BK3051" promptTitle="" prompt="请在下拉框中选择" errorTitle="" error="请在下拉框中选择" showErrorMessage="1" allowBlank="1" showInputMessage="1" showDropDown="0" type="list" errorStyle="stop">
      <formula1>'Sheet经营状态'!$A$2:$A$3</formula1>
    </dataValidation>
    <dataValidation sqref="BK3052:BK3052" promptTitle="" prompt="请在下拉框中选择" errorTitle="" error="请在下拉框中选择" showErrorMessage="1" allowBlank="1" showInputMessage="1" showDropDown="0" type="list" errorStyle="stop">
      <formula1>'Sheet经营状态'!$A$2:$A$3</formula1>
    </dataValidation>
    <dataValidation sqref="BK3053:BK3053" promptTitle="" prompt="请在下拉框中选择" errorTitle="" error="请在下拉框中选择" showErrorMessage="1" allowBlank="1" showInputMessage="1" showDropDown="0" type="list" errorStyle="stop">
      <formula1>'Sheet经营状态'!$A$2:$A$3</formula1>
    </dataValidation>
    <dataValidation sqref="BK3054:BK3054" promptTitle="" prompt="请在下拉框中选择" errorTitle="" error="请在下拉框中选择" showErrorMessage="1" allowBlank="1" showInputMessage="1" showDropDown="0" type="list" errorStyle="stop">
      <formula1>'Sheet经营状态'!$A$2:$A$3</formula1>
    </dataValidation>
    <dataValidation sqref="BK3055:BK3055" promptTitle="" prompt="请在下拉框中选择" errorTitle="" error="请在下拉框中选择" showErrorMessage="1" allowBlank="1" showInputMessage="1" showDropDown="0" type="list" errorStyle="stop">
      <formula1>'Sheet经营状态'!$A$2:$A$3</formula1>
    </dataValidation>
    <dataValidation sqref="BK3056:BK3056" promptTitle="" prompt="请在下拉框中选择" errorTitle="" error="请在下拉框中选择" showErrorMessage="1" allowBlank="1" showInputMessage="1" showDropDown="0" type="list" errorStyle="stop">
      <formula1>'Sheet经营状态'!$A$2:$A$3</formula1>
    </dataValidation>
    <dataValidation sqref="BK3057:BK3057" promptTitle="" prompt="请在下拉框中选择" errorTitle="" error="请在下拉框中选择" showErrorMessage="1" allowBlank="1" showInputMessage="1" showDropDown="0" type="list" errorStyle="stop">
      <formula1>'Sheet经营状态'!$A$2:$A$3</formula1>
    </dataValidation>
    <dataValidation sqref="BK3058:BK3058" promptTitle="" prompt="请在下拉框中选择" errorTitle="" error="请在下拉框中选择" showErrorMessage="1" allowBlank="1" showInputMessage="1" showDropDown="0" type="list" errorStyle="stop">
      <formula1>'Sheet经营状态'!$A$2:$A$3</formula1>
    </dataValidation>
    <dataValidation sqref="BK3059:BK3059" promptTitle="" prompt="请在下拉框中选择" errorTitle="" error="请在下拉框中选择" showErrorMessage="1" allowBlank="1" showInputMessage="1" showDropDown="0" type="list" errorStyle="stop">
      <formula1>'Sheet经营状态'!$A$2:$A$3</formula1>
    </dataValidation>
    <dataValidation sqref="BK3060:BK3060" promptTitle="" prompt="请在下拉框中选择" errorTitle="" error="请在下拉框中选择" showErrorMessage="1" allowBlank="1" showInputMessage="1" showDropDown="0" type="list" errorStyle="stop">
      <formula1>'Sheet经营状态'!$A$2:$A$3</formula1>
    </dataValidation>
    <dataValidation sqref="BK3061:BK3061" promptTitle="" prompt="请在下拉框中选择" errorTitle="" error="请在下拉框中选择" showErrorMessage="1" allowBlank="1" showInputMessage="1" showDropDown="0" type="list" errorStyle="stop">
      <formula1>'Sheet经营状态'!$A$2:$A$3</formula1>
    </dataValidation>
    <dataValidation sqref="BK3062:BK3062" promptTitle="" prompt="请在下拉框中选择" errorTitle="" error="请在下拉框中选择" showErrorMessage="1" allowBlank="1" showInputMessage="1" showDropDown="0" type="list" errorStyle="stop">
      <formula1>'Sheet经营状态'!$A$2:$A$3</formula1>
    </dataValidation>
    <dataValidation sqref="BK3063:BK3063" promptTitle="" prompt="请在下拉框中选择" errorTitle="" error="请在下拉框中选择" showErrorMessage="1" allowBlank="1" showInputMessage="1" showDropDown="0" type="list" errorStyle="stop">
      <formula1>'Sheet经营状态'!$A$2:$A$3</formula1>
    </dataValidation>
    <dataValidation sqref="BK3064:BK3064" promptTitle="" prompt="请在下拉框中选择" errorTitle="" error="请在下拉框中选择" showErrorMessage="1" allowBlank="1" showInputMessage="1" showDropDown="0" type="list" errorStyle="stop">
      <formula1>'Sheet经营状态'!$A$2:$A$3</formula1>
    </dataValidation>
    <dataValidation sqref="BK3065:BK3065" promptTitle="" prompt="请在下拉框中选择" errorTitle="" error="请在下拉框中选择" showErrorMessage="1" allowBlank="1" showInputMessage="1" showDropDown="0" type="list" errorStyle="stop">
      <formula1>'Sheet经营状态'!$A$2:$A$3</formula1>
    </dataValidation>
    <dataValidation sqref="BK3066:BK3066" promptTitle="" prompt="请在下拉框中选择" errorTitle="" error="请在下拉框中选择" showErrorMessage="1" allowBlank="1" showInputMessage="1" showDropDown="0" type="list" errorStyle="stop">
      <formula1>'Sheet经营状态'!$A$2:$A$3</formula1>
    </dataValidation>
    <dataValidation sqref="BK3067:BK3067" promptTitle="" prompt="请在下拉框中选择" errorTitle="" error="请在下拉框中选择" showErrorMessage="1" allowBlank="1" showInputMessage="1" showDropDown="0" type="list" errorStyle="stop">
      <formula1>'Sheet经营状态'!$A$2:$A$3</formula1>
    </dataValidation>
    <dataValidation sqref="BK3068:BK3068" promptTitle="" prompt="请在下拉框中选择" errorTitle="" error="请在下拉框中选择" showErrorMessage="1" allowBlank="1" showInputMessage="1" showDropDown="0" type="list" errorStyle="stop">
      <formula1>'Sheet经营状态'!$A$2:$A$3</formula1>
    </dataValidation>
    <dataValidation sqref="BK3069:BK3069" promptTitle="" prompt="请在下拉框中选择" errorTitle="" error="请在下拉框中选择" showErrorMessage="1" allowBlank="1" showInputMessage="1" showDropDown="0" type="list" errorStyle="stop">
      <formula1>'Sheet经营状态'!$A$2:$A$3</formula1>
    </dataValidation>
    <dataValidation sqref="BK3070:BK3070" promptTitle="" prompt="请在下拉框中选择" errorTitle="" error="请在下拉框中选择" showErrorMessage="1" allowBlank="1" showInputMessage="1" showDropDown="0" type="list" errorStyle="stop">
      <formula1>'Sheet经营状态'!$A$2:$A$3</formula1>
    </dataValidation>
    <dataValidation sqref="BK3071:BK3071" promptTitle="" prompt="请在下拉框中选择" errorTitle="" error="请在下拉框中选择" showErrorMessage="1" allowBlank="1" showInputMessage="1" showDropDown="0" type="list" errorStyle="stop">
      <formula1>'Sheet经营状态'!$A$2:$A$3</formula1>
    </dataValidation>
    <dataValidation sqref="BK3072:BK3072" promptTitle="" prompt="请在下拉框中选择" errorTitle="" error="请在下拉框中选择" showErrorMessage="1" allowBlank="1" showInputMessage="1" showDropDown="0" type="list" errorStyle="stop">
      <formula1>'Sheet经营状态'!$A$2:$A$3</formula1>
    </dataValidation>
    <dataValidation sqref="BK3073:BK3073" promptTitle="" prompt="请在下拉框中选择" errorTitle="" error="请在下拉框中选择" showErrorMessage="1" allowBlank="1" showInputMessage="1" showDropDown="0" type="list" errorStyle="stop">
      <formula1>'Sheet经营状态'!$A$2:$A$3</formula1>
    </dataValidation>
    <dataValidation sqref="BK3074:BK3074" promptTitle="" prompt="请在下拉框中选择" errorTitle="" error="请在下拉框中选择" showErrorMessage="1" allowBlank="1" showInputMessage="1" showDropDown="0" type="list" errorStyle="stop">
      <formula1>'Sheet经营状态'!$A$2:$A$3</formula1>
    </dataValidation>
    <dataValidation sqref="BK3075:BK3075" promptTitle="" prompt="请在下拉框中选择" errorTitle="" error="请在下拉框中选择" showErrorMessage="1" allowBlank="1" showInputMessage="1" showDropDown="0" type="list" errorStyle="stop">
      <formula1>'Sheet经营状态'!$A$2:$A$3</formula1>
    </dataValidation>
    <dataValidation sqref="BK3076:BK3076" promptTitle="" prompt="请在下拉框中选择" errorTitle="" error="请在下拉框中选择" showErrorMessage="1" allowBlank="1" showInputMessage="1" showDropDown="0" type="list" errorStyle="stop">
      <formula1>'Sheet经营状态'!$A$2:$A$3</formula1>
    </dataValidation>
    <dataValidation sqref="BK3077:BK3077" promptTitle="" prompt="请在下拉框中选择" errorTitle="" error="请在下拉框中选择" showErrorMessage="1" allowBlank="1" showInputMessage="1" showDropDown="0" type="list" errorStyle="stop">
      <formula1>'Sheet经营状态'!$A$2:$A$3</formula1>
    </dataValidation>
    <dataValidation sqref="BK3078:BK3078" promptTitle="" prompt="请在下拉框中选择" errorTitle="" error="请在下拉框中选择" showErrorMessage="1" allowBlank="1" showInputMessage="1" showDropDown="0" type="list" errorStyle="stop">
      <formula1>'Sheet经营状态'!$A$2:$A$3</formula1>
    </dataValidation>
    <dataValidation sqref="BK3079:BK3079" promptTitle="" prompt="请在下拉框中选择" errorTitle="" error="请在下拉框中选择" showErrorMessage="1" allowBlank="1" showInputMessage="1" showDropDown="0" type="list" errorStyle="stop">
      <formula1>'Sheet经营状态'!$A$2:$A$3</formula1>
    </dataValidation>
    <dataValidation sqref="BK3080:BK3080" promptTitle="" prompt="请在下拉框中选择" errorTitle="" error="请在下拉框中选择" showErrorMessage="1" allowBlank="1" showInputMessage="1" showDropDown="0" type="list" errorStyle="stop">
      <formula1>'Sheet经营状态'!$A$2:$A$3</formula1>
    </dataValidation>
    <dataValidation sqref="BK3081:BK3081" promptTitle="" prompt="请在下拉框中选择" errorTitle="" error="请在下拉框中选择" showErrorMessage="1" allowBlank="1" showInputMessage="1" showDropDown="0" type="list" errorStyle="stop">
      <formula1>'Sheet经营状态'!$A$2:$A$3</formula1>
    </dataValidation>
    <dataValidation sqref="BK3082:BK3082" promptTitle="" prompt="请在下拉框中选择" errorTitle="" error="请在下拉框中选择" showErrorMessage="1" allowBlank="1" showInputMessage="1" showDropDown="0" type="list" errorStyle="stop">
      <formula1>'Sheet经营状态'!$A$2:$A$3</formula1>
    </dataValidation>
    <dataValidation sqref="BK3083:BK3083" promptTitle="" prompt="请在下拉框中选择" errorTitle="" error="请在下拉框中选择" showErrorMessage="1" allowBlank="1" showInputMessage="1" showDropDown="0" type="list" errorStyle="stop">
      <formula1>'Sheet经营状态'!$A$2:$A$3</formula1>
    </dataValidation>
    <dataValidation sqref="BK3084:BK3084" promptTitle="" prompt="请在下拉框中选择" errorTitle="" error="请在下拉框中选择" showErrorMessage="1" allowBlank="1" showInputMessage="1" showDropDown="0" type="list" errorStyle="stop">
      <formula1>'Sheet经营状态'!$A$2:$A$3</formula1>
    </dataValidation>
    <dataValidation sqref="BK3085:BK3085" promptTitle="" prompt="请在下拉框中选择" errorTitle="" error="请在下拉框中选择" showErrorMessage="1" allowBlank="1" showInputMessage="1" showDropDown="0" type="list" errorStyle="stop">
      <formula1>'Sheet经营状态'!$A$2:$A$3</formula1>
    </dataValidation>
    <dataValidation sqref="BK3086:BK3086" promptTitle="" prompt="请在下拉框中选择" errorTitle="" error="请在下拉框中选择" showErrorMessage="1" allowBlank="1" showInputMessage="1" showDropDown="0" type="list" errorStyle="stop">
      <formula1>'Sheet经营状态'!$A$2:$A$3</formula1>
    </dataValidation>
    <dataValidation sqref="BK3087:BK3087" promptTitle="" prompt="请在下拉框中选择" errorTitle="" error="请在下拉框中选择" showErrorMessage="1" allowBlank="1" showInputMessage="1" showDropDown="0" type="list" errorStyle="stop">
      <formula1>'Sheet经营状态'!$A$2:$A$3</formula1>
    </dataValidation>
    <dataValidation sqref="BK3088:BK3088" promptTitle="" prompt="请在下拉框中选择" errorTitle="" error="请在下拉框中选择" showErrorMessage="1" allowBlank="1" showInputMessage="1" showDropDown="0" type="list" errorStyle="stop">
      <formula1>'Sheet经营状态'!$A$2:$A$3</formula1>
    </dataValidation>
    <dataValidation sqref="BK3089:BK3089" promptTitle="" prompt="请在下拉框中选择" errorTitle="" error="请在下拉框中选择" showErrorMessage="1" allowBlank="1" showInputMessage="1" showDropDown="0" type="list" errorStyle="stop">
      <formula1>'Sheet经营状态'!$A$2:$A$3</formula1>
    </dataValidation>
    <dataValidation sqref="BK3090:BK3090" promptTitle="" prompt="请在下拉框中选择" errorTitle="" error="请在下拉框中选择" showErrorMessage="1" allowBlank="1" showInputMessage="1" showDropDown="0" type="list" errorStyle="stop">
      <formula1>'Sheet经营状态'!$A$2:$A$3</formula1>
    </dataValidation>
    <dataValidation sqref="BK3091:BK3091" promptTitle="" prompt="请在下拉框中选择" errorTitle="" error="请在下拉框中选择" showErrorMessage="1" allowBlank="1" showInputMessage="1" showDropDown="0" type="list" errorStyle="stop">
      <formula1>'Sheet经营状态'!$A$2:$A$3</formula1>
    </dataValidation>
    <dataValidation sqref="BK3092:BK3092" promptTitle="" prompt="请在下拉框中选择" errorTitle="" error="请在下拉框中选择" showErrorMessage="1" allowBlank="1" showInputMessage="1" showDropDown="0" type="list" errorStyle="stop">
      <formula1>'Sheet经营状态'!$A$2:$A$3</formula1>
    </dataValidation>
    <dataValidation sqref="BK3093:BK3093" promptTitle="" prompt="请在下拉框中选择" errorTitle="" error="请在下拉框中选择" showErrorMessage="1" allowBlank="1" showInputMessage="1" showDropDown="0" type="list" errorStyle="stop">
      <formula1>'Sheet经营状态'!$A$2:$A$3</formula1>
    </dataValidation>
    <dataValidation sqref="BK3094:BK3094" promptTitle="" prompt="请在下拉框中选择" errorTitle="" error="请在下拉框中选择" showErrorMessage="1" allowBlank="1" showInputMessage="1" showDropDown="0" type="list" errorStyle="stop">
      <formula1>'Sheet经营状态'!$A$2:$A$3</formula1>
    </dataValidation>
    <dataValidation sqref="BK3095:BK3095" promptTitle="" prompt="请在下拉框中选择" errorTitle="" error="请在下拉框中选择" showErrorMessage="1" allowBlank="1" showInputMessage="1" showDropDown="0" type="list" errorStyle="stop">
      <formula1>'Sheet经营状态'!$A$2:$A$3</formula1>
    </dataValidation>
    <dataValidation sqref="BK3096:BK3096" promptTitle="" prompt="请在下拉框中选择" errorTitle="" error="请在下拉框中选择" showErrorMessage="1" allowBlank="1" showInputMessage="1" showDropDown="0" type="list" errorStyle="stop">
      <formula1>'Sheet经营状态'!$A$2:$A$3</formula1>
    </dataValidation>
    <dataValidation sqref="BK3097:BK3097" promptTitle="" prompt="请在下拉框中选择" errorTitle="" error="请在下拉框中选择" showErrorMessage="1" allowBlank="1" showInputMessage="1" showDropDown="0" type="list" errorStyle="stop">
      <formula1>'Sheet经营状态'!$A$2:$A$3</formula1>
    </dataValidation>
    <dataValidation sqref="BK3098:BK3098" promptTitle="" prompt="请在下拉框中选择" errorTitle="" error="请在下拉框中选择" showErrorMessage="1" allowBlank="1" showInputMessage="1" showDropDown="0" type="list" errorStyle="stop">
      <formula1>'Sheet经营状态'!$A$2:$A$3</formula1>
    </dataValidation>
    <dataValidation sqref="BK3099:BK3099" promptTitle="" prompt="请在下拉框中选择" errorTitle="" error="请在下拉框中选择" showErrorMessage="1" allowBlank="1" showInputMessage="1" showDropDown="0" type="list" errorStyle="stop">
      <formula1>'Sheet经营状态'!$A$2:$A$3</formula1>
    </dataValidation>
    <dataValidation sqref="BK3100:BK3100" promptTitle="" prompt="请在下拉框中选择" errorTitle="" error="请在下拉框中选择" showErrorMessage="1" allowBlank="1" showInputMessage="1" showDropDown="0" type="list" errorStyle="stop">
      <formula1>'Sheet经营状态'!$A$2:$A$3</formula1>
    </dataValidation>
    <dataValidation sqref="BK3101:BK3101" promptTitle="" prompt="请在下拉框中选择" errorTitle="" error="请在下拉框中选择" showErrorMessage="1" allowBlank="1" showInputMessage="1" showDropDown="0" type="list" errorStyle="stop">
      <formula1>'Sheet经营状态'!$A$2:$A$3</formula1>
    </dataValidation>
    <dataValidation sqref="BK3102:BK3102" promptTitle="" prompt="请在下拉框中选择" errorTitle="" error="请在下拉框中选择" showErrorMessage="1" allowBlank="1" showInputMessage="1" showDropDown="0" type="list" errorStyle="stop">
      <formula1>'Sheet经营状态'!$A$2:$A$3</formula1>
    </dataValidation>
    <dataValidation sqref="BK3103:BK3103" promptTitle="" prompt="请在下拉框中选择" errorTitle="" error="请在下拉框中选择" showErrorMessage="1" allowBlank="1" showInputMessage="1" showDropDown="0" type="list" errorStyle="stop">
      <formula1>'Sheet经营状态'!$A$2:$A$3</formula1>
    </dataValidation>
    <dataValidation sqref="BK3104:BK3104" promptTitle="" prompt="请在下拉框中选择" errorTitle="" error="请在下拉框中选择" showErrorMessage="1" allowBlank="1" showInputMessage="1" showDropDown="0" type="list" errorStyle="stop">
      <formula1>'Sheet经营状态'!$A$2:$A$3</formula1>
    </dataValidation>
    <dataValidation sqref="BK3105:BK3105" promptTitle="" prompt="请在下拉框中选择" errorTitle="" error="请在下拉框中选择" showErrorMessage="1" allowBlank="1" showInputMessage="1" showDropDown="0" type="list" errorStyle="stop">
      <formula1>'Sheet经营状态'!$A$2:$A$3</formula1>
    </dataValidation>
    <dataValidation sqref="BK3106:BK3106" promptTitle="" prompt="请在下拉框中选择" errorTitle="" error="请在下拉框中选择" showErrorMessage="1" allowBlank="1" showInputMessage="1" showDropDown="0" type="list" errorStyle="stop">
      <formula1>'Sheet经营状态'!$A$2:$A$3</formula1>
    </dataValidation>
    <dataValidation sqref="BK3107:BK3107" promptTitle="" prompt="请在下拉框中选择" errorTitle="" error="请在下拉框中选择" showErrorMessage="1" allowBlank="1" showInputMessage="1" showDropDown="0" type="list" errorStyle="stop">
      <formula1>'Sheet经营状态'!$A$2:$A$3</formula1>
    </dataValidation>
    <dataValidation sqref="BK3108:BK3108" promptTitle="" prompt="请在下拉框中选择" errorTitle="" error="请在下拉框中选择" showErrorMessage="1" allowBlank="1" showInputMessage="1" showDropDown="0" type="list" errorStyle="stop">
      <formula1>'Sheet经营状态'!$A$2:$A$3</formula1>
    </dataValidation>
    <dataValidation sqref="BK3109:BK3109" promptTitle="" prompt="请在下拉框中选择" errorTitle="" error="请在下拉框中选择" showErrorMessage="1" allowBlank="1" showInputMessage="1" showDropDown="0" type="list" errorStyle="stop">
      <formula1>'Sheet经营状态'!$A$2:$A$3</formula1>
    </dataValidation>
    <dataValidation sqref="BK3110:BK3110" promptTitle="" prompt="请在下拉框中选择" errorTitle="" error="请在下拉框中选择" showErrorMessage="1" allowBlank="1" showInputMessage="1" showDropDown="0" type="list" errorStyle="stop">
      <formula1>'Sheet经营状态'!$A$2:$A$3</formula1>
    </dataValidation>
    <dataValidation sqref="BK3111:BK3111" promptTitle="" prompt="请在下拉框中选择" errorTitle="" error="请在下拉框中选择" showErrorMessage="1" allowBlank="1" showInputMessage="1" showDropDown="0" type="list" errorStyle="stop">
      <formula1>'Sheet经营状态'!$A$2:$A$3</formula1>
    </dataValidation>
    <dataValidation sqref="BK3112:BK3112" promptTitle="" prompt="请在下拉框中选择" errorTitle="" error="请在下拉框中选择" showErrorMessage="1" allowBlank="1" showInputMessage="1" showDropDown="0" type="list" errorStyle="stop">
      <formula1>'Sheet经营状态'!$A$2:$A$3</formula1>
    </dataValidation>
    <dataValidation sqref="BK3113:BK3113" promptTitle="" prompt="请在下拉框中选择" errorTitle="" error="请在下拉框中选择" showErrorMessage="1" allowBlank="1" showInputMessage="1" showDropDown="0" type="list" errorStyle="stop">
      <formula1>'Sheet经营状态'!$A$2:$A$3</formula1>
    </dataValidation>
    <dataValidation sqref="BK3114:BK3114" promptTitle="" prompt="请在下拉框中选择" errorTitle="" error="请在下拉框中选择" showErrorMessage="1" allowBlank="1" showInputMessage="1" showDropDown="0" type="list" errorStyle="stop">
      <formula1>'Sheet经营状态'!$A$2:$A$3</formula1>
    </dataValidation>
    <dataValidation sqref="BK3115:BK3115" promptTitle="" prompt="请在下拉框中选择" errorTitle="" error="请在下拉框中选择" showErrorMessage="1" allowBlank="1" showInputMessage="1" showDropDown="0" type="list" errorStyle="stop">
      <formula1>'Sheet经营状态'!$A$2:$A$3</formula1>
    </dataValidation>
    <dataValidation sqref="BK3116:BK3116" promptTitle="" prompt="请在下拉框中选择" errorTitle="" error="请在下拉框中选择" showErrorMessage="1" allowBlank="1" showInputMessage="1" showDropDown="0" type="list" errorStyle="stop">
      <formula1>'Sheet经营状态'!$A$2:$A$3</formula1>
    </dataValidation>
    <dataValidation sqref="BK3117:BK3117" promptTitle="" prompt="请在下拉框中选择" errorTitle="" error="请在下拉框中选择" showErrorMessage="1" allowBlank="1" showInputMessage="1" showDropDown="0" type="list" errorStyle="stop">
      <formula1>'Sheet经营状态'!$A$2:$A$3</formula1>
    </dataValidation>
    <dataValidation sqref="BK3118:BK3118" promptTitle="" prompt="请在下拉框中选择" errorTitle="" error="请在下拉框中选择" showErrorMessage="1" allowBlank="1" showInputMessage="1" showDropDown="0" type="list" errorStyle="stop">
      <formula1>'Sheet经营状态'!$A$2:$A$3</formula1>
    </dataValidation>
    <dataValidation sqref="BK3119:BK3119" promptTitle="" prompt="请在下拉框中选择" errorTitle="" error="请在下拉框中选择" showErrorMessage="1" allowBlank="1" showInputMessage="1" showDropDown="0" type="list" errorStyle="stop">
      <formula1>'Sheet经营状态'!$A$2:$A$3</formula1>
    </dataValidation>
    <dataValidation sqref="BK3120:BK3120" promptTitle="" prompt="请在下拉框中选择" errorTitle="" error="请在下拉框中选择" showErrorMessage="1" allowBlank="1" showInputMessage="1" showDropDown="0" type="list" errorStyle="stop">
      <formula1>'Sheet经营状态'!$A$2:$A$3</formula1>
    </dataValidation>
    <dataValidation sqref="BK3121:BK3121" promptTitle="" prompt="请在下拉框中选择" errorTitle="" error="请在下拉框中选择" showErrorMessage="1" allowBlank="1" showInputMessage="1" showDropDown="0" type="list" errorStyle="stop">
      <formula1>'Sheet经营状态'!$A$2:$A$3</formula1>
    </dataValidation>
    <dataValidation sqref="BK3122:BK3122" promptTitle="" prompt="请在下拉框中选择" errorTitle="" error="请在下拉框中选择" showErrorMessage="1" allowBlank="1" showInputMessage="1" showDropDown="0" type="list" errorStyle="stop">
      <formula1>'Sheet经营状态'!$A$2:$A$3</formula1>
    </dataValidation>
    <dataValidation sqref="BK3123:BK3123" promptTitle="" prompt="请在下拉框中选择" errorTitle="" error="请在下拉框中选择" showErrorMessage="1" allowBlank="1" showInputMessage="1" showDropDown="0" type="list" errorStyle="stop">
      <formula1>'Sheet经营状态'!$A$2:$A$3</formula1>
    </dataValidation>
    <dataValidation sqref="BK3124:BK3124" promptTitle="" prompt="请在下拉框中选择" errorTitle="" error="请在下拉框中选择" showErrorMessage="1" allowBlank="1" showInputMessage="1" showDropDown="0" type="list" errorStyle="stop">
      <formula1>'Sheet经营状态'!$A$2:$A$3</formula1>
    </dataValidation>
    <dataValidation sqref="BK3125:BK3125" promptTitle="" prompt="请在下拉框中选择" errorTitle="" error="请在下拉框中选择" showErrorMessage="1" allowBlank="1" showInputMessage="1" showDropDown="0" type="list" errorStyle="stop">
      <formula1>'Sheet经营状态'!$A$2:$A$3</formula1>
    </dataValidation>
    <dataValidation sqref="BK3126:BK3126" promptTitle="" prompt="请在下拉框中选择" errorTitle="" error="请在下拉框中选择" showErrorMessage="1" allowBlank="1" showInputMessage="1" showDropDown="0" type="list" errorStyle="stop">
      <formula1>'Sheet经营状态'!$A$2:$A$3</formula1>
    </dataValidation>
    <dataValidation sqref="BK3127:BK3127" promptTitle="" prompt="请在下拉框中选择" errorTitle="" error="请在下拉框中选择" showErrorMessage="1" allowBlank="1" showInputMessage="1" showDropDown="0" type="list" errorStyle="stop">
      <formula1>'Sheet经营状态'!$A$2:$A$3</formula1>
    </dataValidation>
    <dataValidation sqref="BK3128:BK3128" promptTitle="" prompt="请在下拉框中选择" errorTitle="" error="请在下拉框中选择" showErrorMessage="1" allowBlank="1" showInputMessage="1" showDropDown="0" type="list" errorStyle="stop">
      <formula1>'Sheet经营状态'!$A$2:$A$3</formula1>
    </dataValidation>
    <dataValidation sqref="BK3129:BK3129" promptTitle="" prompt="请在下拉框中选择" errorTitle="" error="请在下拉框中选择" showErrorMessage="1" allowBlank="1" showInputMessage="1" showDropDown="0" type="list" errorStyle="stop">
      <formula1>'Sheet经营状态'!$A$2:$A$3</formula1>
    </dataValidation>
    <dataValidation sqref="BK3130:BK3130" promptTitle="" prompt="请在下拉框中选择" errorTitle="" error="请在下拉框中选择" showErrorMessage="1" allowBlank="1" showInputMessage="1" showDropDown="0" type="list" errorStyle="stop">
      <formula1>'Sheet经营状态'!$A$2:$A$3</formula1>
    </dataValidation>
    <dataValidation sqref="BK3131:BK3131" promptTitle="" prompt="请在下拉框中选择" errorTitle="" error="请在下拉框中选择" showErrorMessage="1" allowBlank="1" showInputMessage="1" showDropDown="0" type="list" errorStyle="stop">
      <formula1>'Sheet经营状态'!$A$2:$A$3</formula1>
    </dataValidation>
    <dataValidation sqref="BK3132:BK3132" promptTitle="" prompt="请在下拉框中选择" errorTitle="" error="请在下拉框中选择" showErrorMessage="1" allowBlank="1" showInputMessage="1" showDropDown="0" type="list" errorStyle="stop">
      <formula1>'Sheet经营状态'!$A$2:$A$3</formula1>
    </dataValidation>
    <dataValidation sqref="BK3133:BK3133" promptTitle="" prompt="请在下拉框中选择" errorTitle="" error="请在下拉框中选择" showErrorMessage="1" allowBlank="1" showInputMessage="1" showDropDown="0" type="list" errorStyle="stop">
      <formula1>'Sheet经营状态'!$A$2:$A$3</formula1>
    </dataValidation>
    <dataValidation sqref="BK3134:BK3134" promptTitle="" prompt="请在下拉框中选择" errorTitle="" error="请在下拉框中选择" showErrorMessage="1" allowBlank="1" showInputMessage="1" showDropDown="0" type="list" errorStyle="stop">
      <formula1>'Sheet经营状态'!$A$2:$A$3</formula1>
    </dataValidation>
    <dataValidation sqref="BK3135:BK3135" promptTitle="" prompt="请在下拉框中选择" errorTitle="" error="请在下拉框中选择" showErrorMessage="1" allowBlank="1" showInputMessage="1" showDropDown="0" type="list" errorStyle="stop">
      <formula1>'Sheet经营状态'!$A$2:$A$3</formula1>
    </dataValidation>
    <dataValidation sqref="BK3136:BK3136" promptTitle="" prompt="请在下拉框中选择" errorTitle="" error="请在下拉框中选择" showErrorMessage="1" allowBlank="1" showInputMessage="1" showDropDown="0" type="list" errorStyle="stop">
      <formula1>'Sheet经营状态'!$A$2:$A$3</formula1>
    </dataValidation>
    <dataValidation sqref="BK3137:BK3137" promptTitle="" prompt="请在下拉框中选择" errorTitle="" error="请在下拉框中选择" showErrorMessage="1" allowBlank="1" showInputMessage="1" showDropDown="0" type="list" errorStyle="stop">
      <formula1>'Sheet经营状态'!$A$2:$A$3</formula1>
    </dataValidation>
    <dataValidation sqref="BK3138:BK3138" promptTitle="" prompt="请在下拉框中选择" errorTitle="" error="请在下拉框中选择" showErrorMessage="1" allowBlank="1" showInputMessage="1" showDropDown="0" type="list" errorStyle="stop">
      <formula1>'Sheet经营状态'!$A$2:$A$3</formula1>
    </dataValidation>
    <dataValidation sqref="BK3139:BK3139" promptTitle="" prompt="请在下拉框中选择" errorTitle="" error="请在下拉框中选择" showErrorMessage="1" allowBlank="1" showInputMessage="1" showDropDown="0" type="list" errorStyle="stop">
      <formula1>'Sheet经营状态'!$A$2:$A$3</formula1>
    </dataValidation>
    <dataValidation sqref="BK3140:BK3140" promptTitle="" prompt="请在下拉框中选择" errorTitle="" error="请在下拉框中选择" showErrorMessage="1" allowBlank="1" showInputMessage="1" showDropDown="0" type="list" errorStyle="stop">
      <formula1>'Sheet经营状态'!$A$2:$A$3</formula1>
    </dataValidation>
    <dataValidation sqref="BK3141:BK3141" promptTitle="" prompt="请在下拉框中选择" errorTitle="" error="请在下拉框中选择" showErrorMessage="1" allowBlank="1" showInputMessage="1" showDropDown="0" type="list" errorStyle="stop">
      <formula1>'Sheet经营状态'!$A$2:$A$3</formula1>
    </dataValidation>
    <dataValidation sqref="BK3142:BK3142" promptTitle="" prompt="请在下拉框中选择" errorTitle="" error="请在下拉框中选择" showErrorMessage="1" allowBlank="1" showInputMessage="1" showDropDown="0" type="list" errorStyle="stop">
      <formula1>'Sheet经营状态'!$A$2:$A$3</formula1>
    </dataValidation>
    <dataValidation sqref="BK3143:BK3143" promptTitle="" prompt="请在下拉框中选择" errorTitle="" error="请在下拉框中选择" showErrorMessage="1" allowBlank="1" showInputMessage="1" showDropDown="0" type="list" errorStyle="stop">
      <formula1>'Sheet经营状态'!$A$2:$A$3</formula1>
    </dataValidation>
    <dataValidation sqref="BK3144:BK3144" promptTitle="" prompt="请在下拉框中选择" errorTitle="" error="请在下拉框中选择" showErrorMessage="1" allowBlank="1" showInputMessage="1" showDropDown="0" type="list" errorStyle="stop">
      <formula1>'Sheet经营状态'!$A$2:$A$3</formula1>
    </dataValidation>
    <dataValidation sqref="BK3145:BK3145" promptTitle="" prompt="请在下拉框中选择" errorTitle="" error="请在下拉框中选择" showErrorMessage="1" allowBlank="1" showInputMessage="1" showDropDown="0" type="list" errorStyle="stop">
      <formula1>'Sheet经营状态'!$A$2:$A$3</formula1>
    </dataValidation>
    <dataValidation sqref="BK3146:BK3146" promptTitle="" prompt="请在下拉框中选择" errorTitle="" error="请在下拉框中选择" showErrorMessage="1" allowBlank="1" showInputMessage="1" showDropDown="0" type="list" errorStyle="stop">
      <formula1>'Sheet经营状态'!$A$2:$A$3</formula1>
    </dataValidation>
    <dataValidation sqref="BK3147:BK3147" promptTitle="" prompt="请在下拉框中选择" errorTitle="" error="请在下拉框中选择" showErrorMessage="1" allowBlank="1" showInputMessage="1" showDropDown="0" type="list" errorStyle="stop">
      <formula1>'Sheet经营状态'!$A$2:$A$3</formula1>
    </dataValidation>
    <dataValidation sqref="BK3148:BK3148" promptTitle="" prompt="请在下拉框中选择" errorTitle="" error="请在下拉框中选择" showErrorMessage="1" allowBlank="1" showInputMessage="1" showDropDown="0" type="list" errorStyle="stop">
      <formula1>'Sheet经营状态'!$A$2:$A$3</formula1>
    </dataValidation>
    <dataValidation sqref="BK3149:BK3149" promptTitle="" prompt="请在下拉框中选择" errorTitle="" error="请在下拉框中选择" showErrorMessage="1" allowBlank="1" showInputMessage="1" showDropDown="0" type="list" errorStyle="stop">
      <formula1>'Sheet经营状态'!$A$2:$A$3</formula1>
    </dataValidation>
    <dataValidation sqref="BK3150:BK3150" promptTitle="" prompt="请在下拉框中选择" errorTitle="" error="请在下拉框中选择" showErrorMessage="1" allowBlank="1" showInputMessage="1" showDropDown="0" type="list" errorStyle="stop">
      <formula1>'Sheet经营状态'!$A$2:$A$3</formula1>
    </dataValidation>
    <dataValidation sqref="BK3151:BK3151" promptTitle="" prompt="请在下拉框中选择" errorTitle="" error="请在下拉框中选择" showErrorMessage="1" allowBlank="1" showInputMessage="1" showDropDown="0" type="list" errorStyle="stop">
      <formula1>'Sheet经营状态'!$A$2:$A$3</formula1>
    </dataValidation>
    <dataValidation sqref="BK3152:BK3152" promptTitle="" prompt="请在下拉框中选择" errorTitle="" error="请在下拉框中选择" showErrorMessage="1" allowBlank="1" showInputMessage="1" showDropDown="0" type="list" errorStyle="stop">
      <formula1>'Sheet经营状态'!$A$2:$A$3</formula1>
    </dataValidation>
    <dataValidation sqref="BK3153:BK3153" promptTitle="" prompt="请在下拉框中选择" errorTitle="" error="请在下拉框中选择" showErrorMessage="1" allowBlank="1" showInputMessage="1" showDropDown="0" type="list" errorStyle="stop">
      <formula1>'Sheet经营状态'!$A$2:$A$3</formula1>
    </dataValidation>
    <dataValidation sqref="BK3154:BK3154" promptTitle="" prompt="请在下拉框中选择" errorTitle="" error="请在下拉框中选择" showErrorMessage="1" allowBlank="1" showInputMessage="1" showDropDown="0" type="list" errorStyle="stop">
      <formula1>'Sheet经营状态'!$A$2:$A$3</formula1>
    </dataValidation>
    <dataValidation sqref="BK3155:BK3155" promptTitle="" prompt="请在下拉框中选择" errorTitle="" error="请在下拉框中选择" showErrorMessage="1" allowBlank="1" showInputMessage="1" showDropDown="0" type="list" errorStyle="stop">
      <formula1>'Sheet经营状态'!$A$2:$A$3</formula1>
    </dataValidation>
    <dataValidation sqref="BK3156:BK3156" promptTitle="" prompt="请在下拉框中选择" errorTitle="" error="请在下拉框中选择" showErrorMessage="1" allowBlank="1" showInputMessage="1" showDropDown="0" type="list" errorStyle="stop">
      <formula1>'Sheet经营状态'!$A$2:$A$3</formula1>
    </dataValidation>
    <dataValidation sqref="BK3157:BK3157" promptTitle="" prompt="请在下拉框中选择" errorTitle="" error="请在下拉框中选择" showErrorMessage="1" allowBlank="1" showInputMessage="1" showDropDown="0" type="list" errorStyle="stop">
      <formula1>'Sheet经营状态'!$A$2:$A$3</formula1>
    </dataValidation>
    <dataValidation sqref="BK3158:BK3158" promptTitle="" prompt="请在下拉框中选择" errorTitle="" error="请在下拉框中选择" showErrorMessage="1" allowBlank="1" showInputMessage="1" showDropDown="0" type="list" errorStyle="stop">
      <formula1>'Sheet经营状态'!$A$2:$A$3</formula1>
    </dataValidation>
    <dataValidation sqref="BK3159:BK3159" promptTitle="" prompt="请在下拉框中选择" errorTitle="" error="请在下拉框中选择" showErrorMessage="1" allowBlank="1" showInputMessage="1" showDropDown="0" type="list" errorStyle="stop">
      <formula1>'Sheet经营状态'!$A$2:$A$3</formula1>
    </dataValidation>
    <dataValidation sqref="BK3160:BK3160" promptTitle="" prompt="请在下拉框中选择" errorTitle="" error="请在下拉框中选择" showErrorMessage="1" allowBlank="1" showInputMessage="1" showDropDown="0" type="list" errorStyle="stop">
      <formula1>'Sheet经营状态'!$A$2:$A$3</formula1>
    </dataValidation>
    <dataValidation sqref="BK3161:BK3161" promptTitle="" prompt="请在下拉框中选择" errorTitle="" error="请在下拉框中选择" showErrorMessage="1" allowBlank="1" showInputMessage="1" showDropDown="0" type="list" errorStyle="stop">
      <formula1>'Sheet经营状态'!$A$2:$A$3</formula1>
    </dataValidation>
    <dataValidation sqref="BK3162:BK3162" promptTitle="" prompt="请在下拉框中选择" errorTitle="" error="请在下拉框中选择" showErrorMessage="1" allowBlank="1" showInputMessage="1" showDropDown="0" type="list" errorStyle="stop">
      <formula1>'Sheet经营状态'!$A$2:$A$3</formula1>
    </dataValidation>
    <dataValidation sqref="BK3163:BK3163" promptTitle="" prompt="请在下拉框中选择" errorTitle="" error="请在下拉框中选择" showErrorMessage="1" allowBlank="1" showInputMessage="1" showDropDown="0" type="list" errorStyle="stop">
      <formula1>'Sheet经营状态'!$A$2:$A$3</formula1>
    </dataValidation>
    <dataValidation sqref="BK3164:BK3164" promptTitle="" prompt="请在下拉框中选择" errorTitle="" error="请在下拉框中选择" showErrorMessage="1" allowBlank="1" showInputMessage="1" showDropDown="0" type="list" errorStyle="stop">
      <formula1>'Sheet经营状态'!$A$2:$A$3</formula1>
    </dataValidation>
    <dataValidation sqref="BK3165:BK3165" promptTitle="" prompt="请在下拉框中选择" errorTitle="" error="请在下拉框中选择" showErrorMessage="1" allowBlank="1" showInputMessage="1" showDropDown="0" type="list" errorStyle="stop">
      <formula1>'Sheet经营状态'!$A$2:$A$3</formula1>
    </dataValidation>
    <dataValidation sqref="BK3166:BK3166" promptTitle="" prompt="请在下拉框中选择" errorTitle="" error="请在下拉框中选择" showErrorMessage="1" allowBlank="1" showInputMessage="1" showDropDown="0" type="list" errorStyle="stop">
      <formula1>'Sheet经营状态'!$A$2:$A$3</formula1>
    </dataValidation>
    <dataValidation sqref="BK3167:BK3167" promptTitle="" prompt="请在下拉框中选择" errorTitle="" error="请在下拉框中选择" showErrorMessage="1" allowBlank="1" showInputMessage="1" showDropDown="0" type="list" errorStyle="stop">
      <formula1>'Sheet经营状态'!$A$2:$A$3</formula1>
    </dataValidation>
    <dataValidation sqref="BK3168:BK3168" promptTitle="" prompt="请在下拉框中选择" errorTitle="" error="请在下拉框中选择" showErrorMessage="1" allowBlank="1" showInputMessage="1" showDropDown="0" type="list" errorStyle="stop">
      <formula1>'Sheet经营状态'!$A$2:$A$3</formula1>
    </dataValidation>
    <dataValidation sqref="BK3169:BK3169" promptTitle="" prompt="请在下拉框中选择" errorTitle="" error="请在下拉框中选择" showErrorMessage="1" allowBlank="1" showInputMessage="1" showDropDown="0" type="list" errorStyle="stop">
      <formula1>'Sheet经营状态'!$A$2:$A$3</formula1>
    </dataValidation>
    <dataValidation sqref="BK3170:BK3170" promptTitle="" prompt="请在下拉框中选择" errorTitle="" error="请在下拉框中选择" showErrorMessage="1" allowBlank="1" showInputMessage="1" showDropDown="0" type="list" errorStyle="stop">
      <formula1>'Sheet经营状态'!$A$2:$A$3</formula1>
    </dataValidation>
    <dataValidation sqref="BK3171:BK3171" promptTitle="" prompt="请在下拉框中选择" errorTitle="" error="请在下拉框中选择" showErrorMessage="1" allowBlank="1" showInputMessage="1" showDropDown="0" type="list" errorStyle="stop">
      <formula1>'Sheet经营状态'!$A$2:$A$3</formula1>
    </dataValidation>
    <dataValidation sqref="BK3172:BK3172" promptTitle="" prompt="请在下拉框中选择" errorTitle="" error="请在下拉框中选择" showErrorMessage="1" allowBlank="1" showInputMessage="1" showDropDown="0" type="list" errorStyle="stop">
      <formula1>'Sheet经营状态'!$A$2:$A$3</formula1>
    </dataValidation>
    <dataValidation sqref="BK3173:BK3173" promptTitle="" prompt="请在下拉框中选择" errorTitle="" error="请在下拉框中选择" showErrorMessage="1" allowBlank="1" showInputMessage="1" showDropDown="0" type="list" errorStyle="stop">
      <formula1>'Sheet经营状态'!$A$2:$A$3</formula1>
    </dataValidation>
    <dataValidation sqref="BK3174:BK3174" promptTitle="" prompt="请在下拉框中选择" errorTitle="" error="请在下拉框中选择" showErrorMessage="1" allowBlank="1" showInputMessage="1" showDropDown="0" type="list" errorStyle="stop">
      <formula1>'Sheet经营状态'!$A$2:$A$3</formula1>
    </dataValidation>
    <dataValidation sqref="BK3175:BK3175" promptTitle="" prompt="请在下拉框中选择" errorTitle="" error="请在下拉框中选择" showErrorMessage="1" allowBlank="1" showInputMessage="1" showDropDown="0" type="list" errorStyle="stop">
      <formula1>'Sheet经营状态'!$A$2:$A$3</formula1>
    </dataValidation>
    <dataValidation sqref="BK3176:BK3176" promptTitle="" prompt="请在下拉框中选择" errorTitle="" error="请在下拉框中选择" showErrorMessage="1" allowBlank="1" showInputMessage="1" showDropDown="0" type="list" errorStyle="stop">
      <formula1>'Sheet经营状态'!$A$2:$A$3</formula1>
    </dataValidation>
    <dataValidation sqref="BK3177:BK3177" promptTitle="" prompt="请在下拉框中选择" errorTitle="" error="请在下拉框中选择" showErrorMessage="1" allowBlank="1" showInputMessage="1" showDropDown="0" type="list" errorStyle="stop">
      <formula1>'Sheet经营状态'!$A$2:$A$3</formula1>
    </dataValidation>
    <dataValidation sqref="BK3178:BK3178" promptTitle="" prompt="请在下拉框中选择" errorTitle="" error="请在下拉框中选择" showErrorMessage="1" allowBlank="1" showInputMessage="1" showDropDown="0" type="list" errorStyle="stop">
      <formula1>'Sheet经营状态'!$A$2:$A$3</formula1>
    </dataValidation>
    <dataValidation sqref="BK3179:BK3179" promptTitle="" prompt="请在下拉框中选择" errorTitle="" error="请在下拉框中选择" showErrorMessage="1" allowBlank="1" showInputMessage="1" showDropDown="0" type="list" errorStyle="stop">
      <formula1>'Sheet经营状态'!$A$2:$A$3</formula1>
    </dataValidation>
    <dataValidation sqref="BK3180:BK3180" promptTitle="" prompt="请在下拉框中选择" errorTitle="" error="请在下拉框中选择" showErrorMessage="1" allowBlank="1" showInputMessage="1" showDropDown="0" type="list" errorStyle="stop">
      <formula1>'Sheet经营状态'!$A$2:$A$3</formula1>
    </dataValidation>
    <dataValidation sqref="BK3181:BK3181" promptTitle="" prompt="请在下拉框中选择" errorTitle="" error="请在下拉框中选择" showErrorMessage="1" allowBlank="1" showInputMessage="1" showDropDown="0" type="list" errorStyle="stop">
      <formula1>'Sheet经营状态'!$A$2:$A$3</formula1>
    </dataValidation>
    <dataValidation sqref="BK3182:BK3182" promptTitle="" prompt="请在下拉框中选择" errorTitle="" error="请在下拉框中选择" showErrorMessage="1" allowBlank="1" showInputMessage="1" showDropDown="0" type="list" errorStyle="stop">
      <formula1>'Sheet经营状态'!$A$2:$A$3</formula1>
    </dataValidation>
    <dataValidation sqref="BK3183:BK3183" promptTitle="" prompt="请在下拉框中选择" errorTitle="" error="请在下拉框中选择" showErrorMessage="1" allowBlank="1" showInputMessage="1" showDropDown="0" type="list" errorStyle="stop">
      <formula1>'Sheet经营状态'!$A$2:$A$3</formula1>
    </dataValidation>
    <dataValidation sqref="BK3184:BK3184" promptTitle="" prompt="请在下拉框中选择" errorTitle="" error="请在下拉框中选择" showErrorMessage="1" allowBlank="1" showInputMessage="1" showDropDown="0" type="list" errorStyle="stop">
      <formula1>'Sheet经营状态'!$A$2:$A$3</formula1>
    </dataValidation>
    <dataValidation sqref="BK3185:BK3185" promptTitle="" prompt="请在下拉框中选择" errorTitle="" error="请在下拉框中选择" showErrorMessage="1" allowBlank="1" showInputMessage="1" showDropDown="0" type="list" errorStyle="stop">
      <formula1>'Sheet经营状态'!$A$2:$A$3</formula1>
    </dataValidation>
    <dataValidation sqref="BK3186:BK3186" promptTitle="" prompt="请在下拉框中选择" errorTitle="" error="请在下拉框中选择" showErrorMessage="1" allowBlank="1" showInputMessage="1" showDropDown="0" type="list" errorStyle="stop">
      <formula1>'Sheet经营状态'!$A$2:$A$3</formula1>
    </dataValidation>
    <dataValidation sqref="BK3187:BK3187" promptTitle="" prompt="请在下拉框中选择" errorTitle="" error="请在下拉框中选择" showErrorMessage="1" allowBlank="1" showInputMessage="1" showDropDown="0" type="list" errorStyle="stop">
      <formula1>'Sheet经营状态'!$A$2:$A$3</formula1>
    </dataValidation>
    <dataValidation sqref="BK3188:BK3188" promptTitle="" prompt="请在下拉框中选择" errorTitle="" error="请在下拉框中选择" showErrorMessage="1" allowBlank="1" showInputMessage="1" showDropDown="0" type="list" errorStyle="stop">
      <formula1>'Sheet经营状态'!$A$2:$A$3</formula1>
    </dataValidation>
    <dataValidation sqref="BK3189:BK3189" promptTitle="" prompt="请在下拉框中选择" errorTitle="" error="请在下拉框中选择" showErrorMessage="1" allowBlank="1" showInputMessage="1" showDropDown="0" type="list" errorStyle="stop">
      <formula1>'Sheet经营状态'!$A$2:$A$3</formula1>
    </dataValidation>
    <dataValidation sqref="BK3190:BK3190" promptTitle="" prompt="请在下拉框中选择" errorTitle="" error="请在下拉框中选择" showErrorMessage="1" allowBlank="1" showInputMessage="1" showDropDown="0" type="list" errorStyle="stop">
      <formula1>'Sheet经营状态'!$A$2:$A$3</formula1>
    </dataValidation>
    <dataValidation sqref="BK3191:BK3191" promptTitle="" prompt="请在下拉框中选择" errorTitle="" error="请在下拉框中选择" showErrorMessage="1" allowBlank="1" showInputMessage="1" showDropDown="0" type="list" errorStyle="stop">
      <formula1>'Sheet经营状态'!$A$2:$A$3</formula1>
    </dataValidation>
    <dataValidation sqref="BK3192:BK3192" promptTitle="" prompt="请在下拉框中选择" errorTitle="" error="请在下拉框中选择" showErrorMessage="1" allowBlank="1" showInputMessage="1" showDropDown="0" type="list" errorStyle="stop">
      <formula1>'Sheet经营状态'!$A$2:$A$3</formula1>
    </dataValidation>
    <dataValidation sqref="BK3193:BK3193" promptTitle="" prompt="请在下拉框中选择" errorTitle="" error="请在下拉框中选择" showErrorMessage="1" allowBlank="1" showInputMessage="1" showDropDown="0" type="list" errorStyle="stop">
      <formula1>'Sheet经营状态'!$A$2:$A$3</formula1>
    </dataValidation>
    <dataValidation sqref="BK3194:BK3194" promptTitle="" prompt="请在下拉框中选择" errorTitle="" error="请在下拉框中选择" showErrorMessage="1" allowBlank="1" showInputMessage="1" showDropDown="0" type="list" errorStyle="stop">
      <formula1>'Sheet经营状态'!$A$2:$A$3</formula1>
    </dataValidation>
    <dataValidation sqref="BK3195:BK3195" promptTitle="" prompt="请在下拉框中选择" errorTitle="" error="请在下拉框中选择" showErrorMessage="1" allowBlank="1" showInputMessage="1" showDropDown="0" type="list" errorStyle="stop">
      <formula1>'Sheet经营状态'!$A$2:$A$3</formula1>
    </dataValidation>
    <dataValidation sqref="BK3196:BK3196" promptTitle="" prompt="请在下拉框中选择" errorTitle="" error="请在下拉框中选择" showErrorMessage="1" allowBlank="1" showInputMessage="1" showDropDown="0" type="list" errorStyle="stop">
      <formula1>'Sheet经营状态'!$A$2:$A$3</formula1>
    </dataValidation>
    <dataValidation sqref="BK3197:BK3197" promptTitle="" prompt="请在下拉框中选择" errorTitle="" error="请在下拉框中选择" showErrorMessage="1" allowBlank="1" showInputMessage="1" showDropDown="0" type="list" errorStyle="stop">
      <formula1>'Sheet经营状态'!$A$2:$A$3</formula1>
    </dataValidation>
    <dataValidation sqref="BK3198:BK3198" promptTitle="" prompt="请在下拉框中选择" errorTitle="" error="请在下拉框中选择" showErrorMessage="1" allowBlank="1" showInputMessage="1" showDropDown="0" type="list" errorStyle="stop">
      <formula1>'Sheet经营状态'!$A$2:$A$3</formula1>
    </dataValidation>
    <dataValidation sqref="BK3199:BK3199" promptTitle="" prompt="请在下拉框中选择" errorTitle="" error="请在下拉框中选择" showErrorMessage="1" allowBlank="1" showInputMessage="1" showDropDown="0" type="list" errorStyle="stop">
      <formula1>'Sheet经营状态'!$A$2:$A$3</formula1>
    </dataValidation>
    <dataValidation sqref="BK3200:BK3200" promptTitle="" prompt="请在下拉框中选择" errorTitle="" error="请在下拉框中选择" showErrorMessage="1" allowBlank="1" showInputMessage="1" showDropDown="0" type="list" errorStyle="stop">
      <formula1>'Sheet经营状态'!$A$2:$A$3</formula1>
    </dataValidation>
    <dataValidation sqref="BK3201:BK3201" promptTitle="" prompt="请在下拉框中选择" errorTitle="" error="请在下拉框中选择" showErrorMessage="1" allowBlank="1" showInputMessage="1" showDropDown="0" type="list" errorStyle="stop">
      <formula1>'Sheet经营状态'!$A$2:$A$3</formula1>
    </dataValidation>
    <dataValidation sqref="BK3202:BK3202" promptTitle="" prompt="请在下拉框中选择" errorTitle="" error="请在下拉框中选择" showErrorMessage="1" allowBlank="1" showInputMessage="1" showDropDown="0" type="list" errorStyle="stop">
      <formula1>'Sheet经营状态'!$A$2:$A$3</formula1>
    </dataValidation>
    <dataValidation sqref="BK3203:BK3203" promptTitle="" prompt="请在下拉框中选择" errorTitle="" error="请在下拉框中选择" showErrorMessage="1" allowBlank="1" showInputMessage="1" showDropDown="0" type="list" errorStyle="stop">
      <formula1>'Sheet经营状态'!$A$2:$A$3</formula1>
    </dataValidation>
    <dataValidation sqref="BK3204:BK3204" promptTitle="" prompt="请在下拉框中选择" errorTitle="" error="请在下拉框中选择" showErrorMessage="1" allowBlank="1" showInputMessage="1" showDropDown="0" type="list" errorStyle="stop">
      <formula1>'Sheet经营状态'!$A$2:$A$3</formula1>
    </dataValidation>
    <dataValidation sqref="BK3205:BK3205" promptTitle="" prompt="请在下拉框中选择" errorTitle="" error="请在下拉框中选择" showErrorMessage="1" allowBlank="1" showInputMessage="1" showDropDown="0" type="list" errorStyle="stop">
      <formula1>'Sheet经营状态'!$A$2:$A$3</formula1>
    </dataValidation>
    <dataValidation sqref="BK3206:BK3206" promptTitle="" prompt="请在下拉框中选择" errorTitle="" error="请在下拉框中选择" showErrorMessage="1" allowBlank="1" showInputMessage="1" showDropDown="0" type="list" errorStyle="stop">
      <formula1>'Sheet经营状态'!$A$2:$A$3</formula1>
    </dataValidation>
    <dataValidation sqref="BK3207:BK3207" promptTitle="" prompt="请在下拉框中选择" errorTitle="" error="请在下拉框中选择" showErrorMessage="1" allowBlank="1" showInputMessage="1" showDropDown="0" type="list" errorStyle="stop">
      <formula1>'Sheet经营状态'!$A$2:$A$3</formula1>
    </dataValidation>
    <dataValidation sqref="BK3208:BK3208" promptTitle="" prompt="请在下拉框中选择" errorTitle="" error="请在下拉框中选择" showErrorMessage="1" allowBlank="1" showInputMessage="1" showDropDown="0" type="list" errorStyle="stop">
      <formula1>'Sheet经营状态'!$A$2:$A$3</formula1>
    </dataValidation>
    <dataValidation sqref="BK3209:BK3209" promptTitle="" prompt="请在下拉框中选择" errorTitle="" error="请在下拉框中选择" showErrorMessage="1" allowBlank="1" showInputMessage="1" showDropDown="0" type="list" errorStyle="stop">
      <formula1>'Sheet经营状态'!$A$2:$A$3</formula1>
    </dataValidation>
    <dataValidation sqref="BK3210:BK3210" promptTitle="" prompt="请在下拉框中选择" errorTitle="" error="请在下拉框中选择" showErrorMessage="1" allowBlank="1" showInputMessage="1" showDropDown="0" type="list" errorStyle="stop">
      <formula1>'Sheet经营状态'!$A$2:$A$3</formula1>
    </dataValidation>
    <dataValidation sqref="BK3211:BK3211" promptTitle="" prompt="请在下拉框中选择" errorTitle="" error="请在下拉框中选择" showErrorMessage="1" allowBlank="1" showInputMessage="1" showDropDown="0" type="list" errorStyle="stop">
      <formula1>'Sheet经营状态'!$A$2:$A$3</formula1>
    </dataValidation>
    <dataValidation sqref="BK3212:BK3212" promptTitle="" prompt="请在下拉框中选择" errorTitle="" error="请在下拉框中选择" showErrorMessage="1" allowBlank="1" showInputMessage="1" showDropDown="0" type="list" errorStyle="stop">
      <formula1>'Sheet经营状态'!$A$2:$A$3</formula1>
    </dataValidation>
    <dataValidation sqref="BK3213:BK3213" promptTitle="" prompt="请在下拉框中选择" errorTitle="" error="请在下拉框中选择" showErrorMessage="1" allowBlank="1" showInputMessage="1" showDropDown="0" type="list" errorStyle="stop">
      <formula1>'Sheet经营状态'!$A$2:$A$3</formula1>
    </dataValidation>
    <dataValidation sqref="BK3214:BK3214" promptTitle="" prompt="请在下拉框中选择" errorTitle="" error="请在下拉框中选择" showErrorMessage="1" allowBlank="1" showInputMessage="1" showDropDown="0" type="list" errorStyle="stop">
      <formula1>'Sheet经营状态'!$A$2:$A$3</formula1>
    </dataValidation>
    <dataValidation sqref="BK3215:BK3215" promptTitle="" prompt="请在下拉框中选择" errorTitle="" error="请在下拉框中选择" showErrorMessage="1" allowBlank="1" showInputMessage="1" showDropDown="0" type="list" errorStyle="stop">
      <formula1>'Sheet经营状态'!$A$2:$A$3</formula1>
    </dataValidation>
    <dataValidation sqref="BK3216:BK3216" promptTitle="" prompt="请在下拉框中选择" errorTitle="" error="请在下拉框中选择" showErrorMessage="1" allowBlank="1" showInputMessage="1" showDropDown="0" type="list" errorStyle="stop">
      <formula1>'Sheet经营状态'!$A$2:$A$3</formula1>
    </dataValidation>
    <dataValidation sqref="BK3217:BK3217" promptTitle="" prompt="请在下拉框中选择" errorTitle="" error="请在下拉框中选择" showErrorMessage="1" allowBlank="1" showInputMessage="1" showDropDown="0" type="list" errorStyle="stop">
      <formula1>'Sheet经营状态'!$A$2:$A$3</formula1>
    </dataValidation>
    <dataValidation sqref="BK3218:BK3218" promptTitle="" prompt="请在下拉框中选择" errorTitle="" error="请在下拉框中选择" showErrorMessage="1" allowBlank="1" showInputMessage="1" showDropDown="0" type="list" errorStyle="stop">
      <formula1>'Sheet经营状态'!$A$2:$A$3</formula1>
    </dataValidation>
    <dataValidation sqref="BK3219:BK3219" promptTitle="" prompt="请在下拉框中选择" errorTitle="" error="请在下拉框中选择" showErrorMessage="1" allowBlank="1" showInputMessage="1" showDropDown="0" type="list" errorStyle="stop">
      <formula1>'Sheet经营状态'!$A$2:$A$3</formula1>
    </dataValidation>
    <dataValidation sqref="BK3220:BK3220" promptTitle="" prompt="请在下拉框中选择" errorTitle="" error="请在下拉框中选择" showErrorMessage="1" allowBlank="1" showInputMessage="1" showDropDown="0" type="list" errorStyle="stop">
      <formula1>'Sheet经营状态'!$A$2:$A$3</formula1>
    </dataValidation>
    <dataValidation sqref="BK3221:BK3221" promptTitle="" prompt="请在下拉框中选择" errorTitle="" error="请在下拉框中选择" showErrorMessage="1" allowBlank="1" showInputMessage="1" showDropDown="0" type="list" errorStyle="stop">
      <formula1>'Sheet经营状态'!$A$2:$A$3</formula1>
    </dataValidation>
    <dataValidation sqref="BK3222:BK3222" promptTitle="" prompt="请在下拉框中选择" errorTitle="" error="请在下拉框中选择" showErrorMessage="1" allowBlank="1" showInputMessage="1" showDropDown="0" type="list" errorStyle="stop">
      <formula1>'Sheet经营状态'!$A$2:$A$3</formula1>
    </dataValidation>
    <dataValidation sqref="BK3223:BK3223" promptTitle="" prompt="请在下拉框中选择" errorTitle="" error="请在下拉框中选择" showErrorMessage="1" allowBlank="1" showInputMessage="1" showDropDown="0" type="list" errorStyle="stop">
      <formula1>'Sheet经营状态'!$A$2:$A$3</formula1>
    </dataValidation>
    <dataValidation sqref="BK3224:BK3224" promptTitle="" prompt="请在下拉框中选择" errorTitle="" error="请在下拉框中选择" showErrorMessage="1" allowBlank="1" showInputMessage="1" showDropDown="0" type="list" errorStyle="stop">
      <formula1>'Sheet经营状态'!$A$2:$A$3</formula1>
    </dataValidation>
    <dataValidation sqref="BK3225:BK3225" promptTitle="" prompt="请在下拉框中选择" errorTitle="" error="请在下拉框中选择" showErrorMessage="1" allowBlank="1" showInputMessage="1" showDropDown="0" type="list" errorStyle="stop">
      <formula1>'Sheet经营状态'!$A$2:$A$3</formula1>
    </dataValidation>
    <dataValidation sqref="BK3226:BK3226" promptTitle="" prompt="请在下拉框中选择" errorTitle="" error="请在下拉框中选择" showErrorMessage="1" allowBlank="1" showInputMessage="1" showDropDown="0" type="list" errorStyle="stop">
      <formula1>'Sheet经营状态'!$A$2:$A$3</formula1>
    </dataValidation>
    <dataValidation sqref="BK3227:BK3227" promptTitle="" prompt="请在下拉框中选择" errorTitle="" error="请在下拉框中选择" showErrorMessage="1" allowBlank="1" showInputMessage="1" showDropDown="0" type="list" errorStyle="stop">
      <formula1>'Sheet经营状态'!$A$2:$A$3</formula1>
    </dataValidation>
    <dataValidation sqref="BK3228:BK3228" promptTitle="" prompt="请在下拉框中选择" errorTitle="" error="请在下拉框中选择" showErrorMessage="1" allowBlank="1" showInputMessage="1" showDropDown="0" type="list" errorStyle="stop">
      <formula1>'Sheet经营状态'!$A$2:$A$3</formula1>
    </dataValidation>
    <dataValidation sqref="BK3229:BK3229" promptTitle="" prompt="请在下拉框中选择" errorTitle="" error="请在下拉框中选择" showErrorMessage="1" allowBlank="1" showInputMessage="1" showDropDown="0" type="list" errorStyle="stop">
      <formula1>'Sheet经营状态'!$A$2:$A$3</formula1>
    </dataValidation>
    <dataValidation sqref="BK3230:BK3230" promptTitle="" prompt="请在下拉框中选择" errorTitle="" error="请在下拉框中选择" showErrorMessage="1" allowBlank="1" showInputMessage="1" showDropDown="0" type="list" errorStyle="stop">
      <formula1>'Sheet经营状态'!$A$2:$A$3</formula1>
    </dataValidation>
    <dataValidation sqref="BK3231:BK3231" promptTitle="" prompt="请在下拉框中选择" errorTitle="" error="请在下拉框中选择" showErrorMessage="1" allowBlank="1" showInputMessage="1" showDropDown="0" type="list" errorStyle="stop">
      <formula1>'Sheet经营状态'!$A$2:$A$3</formula1>
    </dataValidation>
    <dataValidation sqref="BK3232:BK3232" promptTitle="" prompt="请在下拉框中选择" errorTitle="" error="请在下拉框中选择" showErrorMessage="1" allowBlank="1" showInputMessage="1" showDropDown="0" type="list" errorStyle="stop">
      <formula1>'Sheet经营状态'!$A$2:$A$3</formula1>
    </dataValidation>
    <dataValidation sqref="BK3233:BK3233" promptTitle="" prompt="请在下拉框中选择" errorTitle="" error="请在下拉框中选择" showErrorMessage="1" allowBlank="1" showInputMessage="1" showDropDown="0" type="list" errorStyle="stop">
      <formula1>'Sheet经营状态'!$A$2:$A$3</formula1>
    </dataValidation>
    <dataValidation sqref="BK3234:BK3234" promptTitle="" prompt="请在下拉框中选择" errorTitle="" error="请在下拉框中选择" showErrorMessage="1" allowBlank="1" showInputMessage="1" showDropDown="0" type="list" errorStyle="stop">
      <formula1>'Sheet经营状态'!$A$2:$A$3</formula1>
    </dataValidation>
    <dataValidation sqref="BK3235:BK3235" promptTitle="" prompt="请在下拉框中选择" errorTitle="" error="请在下拉框中选择" showErrorMessage="1" allowBlank="1" showInputMessage="1" showDropDown="0" type="list" errorStyle="stop">
      <formula1>'Sheet经营状态'!$A$2:$A$3</formula1>
    </dataValidation>
    <dataValidation sqref="BK3236:BK3236" promptTitle="" prompt="请在下拉框中选择" errorTitle="" error="请在下拉框中选择" showErrorMessage="1" allowBlank="1" showInputMessage="1" showDropDown="0" type="list" errorStyle="stop">
      <formula1>'Sheet经营状态'!$A$2:$A$3</formula1>
    </dataValidation>
    <dataValidation sqref="BK3237:BK3237" promptTitle="" prompt="请在下拉框中选择" errorTitle="" error="请在下拉框中选择" showErrorMessage="1" allowBlank="1" showInputMessage="1" showDropDown="0" type="list" errorStyle="stop">
      <formula1>'Sheet经营状态'!$A$2:$A$3</formula1>
    </dataValidation>
    <dataValidation sqref="BK3238:BK3238" promptTitle="" prompt="请在下拉框中选择" errorTitle="" error="请在下拉框中选择" showErrorMessage="1" allowBlank="1" showInputMessage="1" showDropDown="0" type="list" errorStyle="stop">
      <formula1>'Sheet经营状态'!$A$2:$A$3</formula1>
    </dataValidation>
    <dataValidation sqref="BK3239:BK3239" promptTitle="" prompt="请在下拉框中选择" errorTitle="" error="请在下拉框中选择" showErrorMessage="1" allowBlank="1" showInputMessage="1" showDropDown="0" type="list" errorStyle="stop">
      <formula1>'Sheet经营状态'!$A$2:$A$3</formula1>
    </dataValidation>
    <dataValidation sqref="BK3240:BK3240" promptTitle="" prompt="请在下拉框中选择" errorTitle="" error="请在下拉框中选择" showErrorMessage="1" allowBlank="1" showInputMessage="1" showDropDown="0" type="list" errorStyle="stop">
      <formula1>'Sheet经营状态'!$A$2:$A$3</formula1>
    </dataValidation>
    <dataValidation sqref="BK3241:BK3241" promptTitle="" prompt="请在下拉框中选择" errorTitle="" error="请在下拉框中选择" showErrorMessage="1" allowBlank="1" showInputMessage="1" showDropDown="0" type="list" errorStyle="stop">
      <formula1>'Sheet经营状态'!$A$2:$A$3</formula1>
    </dataValidation>
    <dataValidation sqref="BK3242:BK3242" promptTitle="" prompt="请在下拉框中选择" errorTitle="" error="请在下拉框中选择" showErrorMessage="1" allowBlank="1" showInputMessage="1" showDropDown="0" type="list" errorStyle="stop">
      <formula1>'Sheet经营状态'!$A$2:$A$3</formula1>
    </dataValidation>
    <dataValidation sqref="BK3243:BK3243" promptTitle="" prompt="请在下拉框中选择" errorTitle="" error="请在下拉框中选择" showErrorMessage="1" allowBlank="1" showInputMessage="1" showDropDown="0" type="list" errorStyle="stop">
      <formula1>'Sheet经营状态'!$A$2:$A$3</formula1>
    </dataValidation>
    <dataValidation sqref="BK3244:BK3244" promptTitle="" prompt="请在下拉框中选择" errorTitle="" error="请在下拉框中选择" showErrorMessage="1" allowBlank="1" showInputMessage="1" showDropDown="0" type="list" errorStyle="stop">
      <formula1>'Sheet经营状态'!$A$2:$A$3</formula1>
    </dataValidation>
    <dataValidation sqref="BK3245:BK3245" promptTitle="" prompt="请在下拉框中选择" errorTitle="" error="请在下拉框中选择" showErrorMessage="1" allowBlank="1" showInputMessage="1" showDropDown="0" type="list" errorStyle="stop">
      <formula1>'Sheet经营状态'!$A$2:$A$3</formula1>
    </dataValidation>
    <dataValidation sqref="BK3246:BK3246" promptTitle="" prompt="请在下拉框中选择" errorTitle="" error="请在下拉框中选择" showErrorMessage="1" allowBlank="1" showInputMessage="1" showDropDown="0" type="list" errorStyle="stop">
      <formula1>'Sheet经营状态'!$A$2:$A$3</formula1>
    </dataValidation>
    <dataValidation sqref="BK3247:BK3247" promptTitle="" prompt="请在下拉框中选择" errorTitle="" error="请在下拉框中选择" showErrorMessage="1" allowBlank="1" showInputMessage="1" showDropDown="0" type="list" errorStyle="stop">
      <formula1>'Sheet经营状态'!$A$2:$A$3</formula1>
    </dataValidation>
    <dataValidation sqref="BK3248:BK3248" promptTitle="" prompt="请在下拉框中选择" errorTitle="" error="请在下拉框中选择" showErrorMessage="1" allowBlank="1" showInputMessage="1" showDropDown="0" type="list" errorStyle="stop">
      <formula1>'Sheet经营状态'!$A$2:$A$3</formula1>
    </dataValidation>
    <dataValidation sqref="BK3249:BK3249" promptTitle="" prompt="请在下拉框中选择" errorTitle="" error="请在下拉框中选择" showErrorMessage="1" allowBlank="1" showInputMessage="1" showDropDown="0" type="list" errorStyle="stop">
      <formula1>'Sheet经营状态'!$A$2:$A$3</formula1>
    </dataValidation>
    <dataValidation sqref="BK3250:BK3250" promptTitle="" prompt="请在下拉框中选择" errorTitle="" error="请在下拉框中选择" showErrorMessage="1" allowBlank="1" showInputMessage="1" showDropDown="0" type="list" errorStyle="stop">
      <formula1>'Sheet经营状态'!$A$2:$A$3</formula1>
    </dataValidation>
    <dataValidation sqref="BK3251:BK3251" promptTitle="" prompt="请在下拉框中选择" errorTitle="" error="请在下拉框中选择" showErrorMessage="1" allowBlank="1" showInputMessage="1" showDropDown="0" type="list" errorStyle="stop">
      <formula1>'Sheet经营状态'!$A$2:$A$3</formula1>
    </dataValidation>
    <dataValidation sqref="BK3252:BK3252" promptTitle="" prompt="请在下拉框中选择" errorTitle="" error="请在下拉框中选择" showErrorMessage="1" allowBlank="1" showInputMessage="1" showDropDown="0" type="list" errorStyle="stop">
      <formula1>'Sheet经营状态'!$A$2:$A$3</formula1>
    </dataValidation>
    <dataValidation sqref="BK3253:BK3253" promptTitle="" prompt="请在下拉框中选择" errorTitle="" error="请在下拉框中选择" showErrorMessage="1" allowBlank="1" showInputMessage="1" showDropDown="0" type="list" errorStyle="stop">
      <formula1>'Sheet经营状态'!$A$2:$A$3</formula1>
    </dataValidation>
    <dataValidation sqref="BK3254:BK3254" promptTitle="" prompt="请在下拉框中选择" errorTitle="" error="请在下拉框中选择" showErrorMessage="1" allowBlank="1" showInputMessage="1" showDropDown="0" type="list" errorStyle="stop">
      <formula1>'Sheet经营状态'!$A$2:$A$3</formula1>
    </dataValidation>
    <dataValidation sqref="BK3255:BK3255" promptTitle="" prompt="请在下拉框中选择" errorTitle="" error="请在下拉框中选择" showErrorMessage="1" allowBlank="1" showInputMessage="1" showDropDown="0" type="list" errorStyle="stop">
      <formula1>'Sheet经营状态'!$A$2:$A$3</formula1>
    </dataValidation>
    <dataValidation sqref="BK3256:BK3256" promptTitle="" prompt="请在下拉框中选择" errorTitle="" error="请在下拉框中选择" showErrorMessage="1" allowBlank="1" showInputMessage="1" showDropDown="0" type="list" errorStyle="stop">
      <formula1>'Sheet经营状态'!$A$2:$A$3</formula1>
    </dataValidation>
    <dataValidation sqref="BK3257:BK3257" promptTitle="" prompt="请在下拉框中选择" errorTitle="" error="请在下拉框中选择" showErrorMessage="1" allowBlank="1" showInputMessage="1" showDropDown="0" type="list" errorStyle="stop">
      <formula1>'Sheet经营状态'!$A$2:$A$3</formula1>
    </dataValidation>
    <dataValidation sqref="BK3258:BK3258" promptTitle="" prompt="请在下拉框中选择" errorTitle="" error="请在下拉框中选择" showErrorMessage="1" allowBlank="1" showInputMessage="1" showDropDown="0" type="list" errorStyle="stop">
      <formula1>'Sheet经营状态'!$A$2:$A$3</formula1>
    </dataValidation>
    <dataValidation sqref="BK3259:BK3259" promptTitle="" prompt="请在下拉框中选择" errorTitle="" error="请在下拉框中选择" showErrorMessage="1" allowBlank="1" showInputMessage="1" showDropDown="0" type="list" errorStyle="stop">
      <formula1>'Sheet经营状态'!$A$2:$A$3</formula1>
    </dataValidation>
    <dataValidation sqref="BK3260:BK3260" promptTitle="" prompt="请在下拉框中选择" errorTitle="" error="请在下拉框中选择" showErrorMessage="1" allowBlank="1" showInputMessage="1" showDropDown="0" type="list" errorStyle="stop">
      <formula1>'Sheet经营状态'!$A$2:$A$3</formula1>
    </dataValidation>
    <dataValidation sqref="BK3261:BK3261" promptTitle="" prompt="请在下拉框中选择" errorTitle="" error="请在下拉框中选择" showErrorMessage="1" allowBlank="1" showInputMessage="1" showDropDown="0" type="list" errorStyle="stop">
      <formula1>'Sheet经营状态'!$A$2:$A$3</formula1>
    </dataValidation>
    <dataValidation sqref="BK3262:BK3262" promptTitle="" prompt="请在下拉框中选择" errorTitle="" error="请在下拉框中选择" showErrorMessage="1" allowBlank="1" showInputMessage="1" showDropDown="0" type="list" errorStyle="stop">
      <formula1>'Sheet经营状态'!$A$2:$A$3</formula1>
    </dataValidation>
    <dataValidation sqref="BK3263:BK3263" promptTitle="" prompt="请在下拉框中选择" errorTitle="" error="请在下拉框中选择" showErrorMessage="1" allowBlank="1" showInputMessage="1" showDropDown="0" type="list" errorStyle="stop">
      <formula1>'Sheet经营状态'!$A$2:$A$3</formula1>
    </dataValidation>
    <dataValidation sqref="BK3264:BK3264" promptTitle="" prompt="请在下拉框中选择" errorTitle="" error="请在下拉框中选择" showErrorMessage="1" allowBlank="1" showInputMessage="1" showDropDown="0" type="list" errorStyle="stop">
      <formula1>'Sheet经营状态'!$A$2:$A$3</formula1>
    </dataValidation>
    <dataValidation sqref="BK3265:BK3265" promptTitle="" prompt="请在下拉框中选择" errorTitle="" error="请在下拉框中选择" showErrorMessage="1" allowBlank="1" showInputMessage="1" showDropDown="0" type="list" errorStyle="stop">
      <formula1>'Sheet经营状态'!$A$2:$A$3</formula1>
    </dataValidation>
    <dataValidation sqref="BK3266:BK3266" promptTitle="" prompt="请在下拉框中选择" errorTitle="" error="请在下拉框中选择" showErrorMessage="1" allowBlank="1" showInputMessage="1" showDropDown="0" type="list" errorStyle="stop">
      <formula1>'Sheet经营状态'!$A$2:$A$3</formula1>
    </dataValidation>
    <dataValidation sqref="BK3267:BK3267" promptTitle="" prompt="请在下拉框中选择" errorTitle="" error="请在下拉框中选择" showErrorMessage="1" allowBlank="1" showInputMessage="1" showDropDown="0" type="list" errorStyle="stop">
      <formula1>'Sheet经营状态'!$A$2:$A$3</formula1>
    </dataValidation>
    <dataValidation sqref="BK3268:BK3268" promptTitle="" prompt="请在下拉框中选择" errorTitle="" error="请在下拉框中选择" showErrorMessage="1" allowBlank="1" showInputMessage="1" showDropDown="0" type="list" errorStyle="stop">
      <formula1>'Sheet经营状态'!$A$2:$A$3</formula1>
    </dataValidation>
    <dataValidation sqref="BK3269:BK3269" promptTitle="" prompt="请在下拉框中选择" errorTitle="" error="请在下拉框中选择" showErrorMessage="1" allowBlank="1" showInputMessage="1" showDropDown="0" type="list" errorStyle="stop">
      <formula1>'Sheet经营状态'!$A$2:$A$3</formula1>
    </dataValidation>
    <dataValidation sqref="BK3270:BK3270" promptTitle="" prompt="请在下拉框中选择" errorTitle="" error="请在下拉框中选择" showErrorMessage="1" allowBlank="1" showInputMessage="1" showDropDown="0" type="list" errorStyle="stop">
      <formula1>'Sheet经营状态'!$A$2:$A$3</formula1>
    </dataValidation>
    <dataValidation sqref="BK3271:BK3271" promptTitle="" prompt="请在下拉框中选择" errorTitle="" error="请在下拉框中选择" showErrorMessage="1" allowBlank="1" showInputMessage="1" showDropDown="0" type="list" errorStyle="stop">
      <formula1>'Sheet经营状态'!$A$2:$A$3</formula1>
    </dataValidation>
    <dataValidation sqref="BK3272:BK3272" promptTitle="" prompt="请在下拉框中选择" errorTitle="" error="请在下拉框中选择" showErrorMessage="1" allowBlank="1" showInputMessage="1" showDropDown="0" type="list" errorStyle="stop">
      <formula1>'Sheet经营状态'!$A$2:$A$3</formula1>
    </dataValidation>
    <dataValidation sqref="BK3273:BK3273" promptTitle="" prompt="请在下拉框中选择" errorTitle="" error="请在下拉框中选择" showErrorMessage="1" allowBlank="1" showInputMessage="1" showDropDown="0" type="list" errorStyle="stop">
      <formula1>'Sheet经营状态'!$A$2:$A$3</formula1>
    </dataValidation>
    <dataValidation sqref="BK3274:BK3274" promptTitle="" prompt="请在下拉框中选择" errorTitle="" error="请在下拉框中选择" showErrorMessage="1" allowBlank="1" showInputMessage="1" showDropDown="0" type="list" errorStyle="stop">
      <formula1>'Sheet经营状态'!$A$2:$A$3</formula1>
    </dataValidation>
    <dataValidation sqref="BK3275:BK3275" promptTitle="" prompt="请在下拉框中选择" errorTitle="" error="请在下拉框中选择" showErrorMessage="1" allowBlank="1" showInputMessage="1" showDropDown="0" type="list" errorStyle="stop">
      <formula1>'Sheet经营状态'!$A$2:$A$3</formula1>
    </dataValidation>
    <dataValidation sqref="BK3276:BK3276" promptTitle="" prompt="请在下拉框中选择" errorTitle="" error="请在下拉框中选择" showErrorMessage="1" allowBlank="1" showInputMessage="1" showDropDown="0" type="list" errorStyle="stop">
      <formula1>'Sheet经营状态'!$A$2:$A$3</formula1>
    </dataValidation>
    <dataValidation sqref="BK3277:BK3277" promptTitle="" prompt="请在下拉框中选择" errorTitle="" error="请在下拉框中选择" showErrorMessage="1" allowBlank="1" showInputMessage="1" showDropDown="0" type="list" errorStyle="stop">
      <formula1>'Sheet经营状态'!$A$2:$A$3</formula1>
    </dataValidation>
    <dataValidation sqref="BK3278:BK3278" promptTitle="" prompt="请在下拉框中选择" errorTitle="" error="请在下拉框中选择" showErrorMessage="1" allowBlank="1" showInputMessage="1" showDropDown="0" type="list" errorStyle="stop">
      <formula1>'Sheet经营状态'!$A$2:$A$3</formula1>
    </dataValidation>
    <dataValidation sqref="BK3279:BK3279" promptTitle="" prompt="请在下拉框中选择" errorTitle="" error="请在下拉框中选择" showErrorMessage="1" allowBlank="1" showInputMessage="1" showDropDown="0" type="list" errorStyle="stop">
      <formula1>'Sheet经营状态'!$A$2:$A$3</formula1>
    </dataValidation>
    <dataValidation sqref="BK3280:BK3280" promptTitle="" prompt="请在下拉框中选择" errorTitle="" error="请在下拉框中选择" showErrorMessage="1" allowBlank="1" showInputMessage="1" showDropDown="0" type="list" errorStyle="stop">
      <formula1>'Sheet经营状态'!$A$2:$A$3</formula1>
    </dataValidation>
    <dataValidation sqref="BK3281:BK3281" promptTitle="" prompt="请在下拉框中选择" errorTitle="" error="请在下拉框中选择" showErrorMessage="1" allowBlank="1" showInputMessage="1" showDropDown="0" type="list" errorStyle="stop">
      <formula1>'Sheet经营状态'!$A$2:$A$3</formula1>
    </dataValidation>
    <dataValidation sqref="BK3282:BK3282" promptTitle="" prompt="请在下拉框中选择" errorTitle="" error="请在下拉框中选择" showErrorMessage="1" allowBlank="1" showInputMessage="1" showDropDown="0" type="list" errorStyle="stop">
      <formula1>'Sheet经营状态'!$A$2:$A$3</formula1>
    </dataValidation>
    <dataValidation sqref="BK3283:BK3283" promptTitle="" prompt="请在下拉框中选择" errorTitle="" error="请在下拉框中选择" showErrorMessage="1" allowBlank="1" showInputMessage="1" showDropDown="0" type="list" errorStyle="stop">
      <formula1>'Sheet经营状态'!$A$2:$A$3</formula1>
    </dataValidation>
    <dataValidation sqref="BK3284:BK3284" promptTitle="" prompt="请在下拉框中选择" errorTitle="" error="请在下拉框中选择" showErrorMessage="1" allowBlank="1" showInputMessage="1" showDropDown="0" type="list" errorStyle="stop">
      <formula1>'Sheet经营状态'!$A$2:$A$3</formula1>
    </dataValidation>
    <dataValidation sqref="BK3285:BK3285" promptTitle="" prompt="请在下拉框中选择" errorTitle="" error="请在下拉框中选择" showErrorMessage="1" allowBlank="1" showInputMessage="1" showDropDown="0" type="list" errorStyle="stop">
      <formula1>'Sheet经营状态'!$A$2:$A$3</formula1>
    </dataValidation>
    <dataValidation sqref="BK3286:BK3286" promptTitle="" prompt="请在下拉框中选择" errorTitle="" error="请在下拉框中选择" showErrorMessage="1" allowBlank="1" showInputMessage="1" showDropDown="0" type="list" errorStyle="stop">
      <formula1>'Sheet经营状态'!$A$2:$A$3</formula1>
    </dataValidation>
    <dataValidation sqref="BK3287:BK3287" promptTitle="" prompt="请在下拉框中选择" errorTitle="" error="请在下拉框中选择" showErrorMessage="1" allowBlank="1" showInputMessage="1" showDropDown="0" type="list" errorStyle="stop">
      <formula1>'Sheet经营状态'!$A$2:$A$3</formula1>
    </dataValidation>
    <dataValidation sqref="BK3288:BK3288" promptTitle="" prompt="请在下拉框中选择" errorTitle="" error="请在下拉框中选择" showErrorMessage="1" allowBlank="1" showInputMessage="1" showDropDown="0" type="list" errorStyle="stop">
      <formula1>'Sheet经营状态'!$A$2:$A$3</formula1>
    </dataValidation>
    <dataValidation sqref="BK3289:BK3289" promptTitle="" prompt="请在下拉框中选择" errorTitle="" error="请在下拉框中选择" showErrorMessage="1" allowBlank="1" showInputMessage="1" showDropDown="0" type="list" errorStyle="stop">
      <formula1>'Sheet经营状态'!$A$2:$A$3</formula1>
    </dataValidation>
    <dataValidation sqref="BK3290:BK3290" promptTitle="" prompt="请在下拉框中选择" errorTitle="" error="请在下拉框中选择" showErrorMessage="1" allowBlank="1" showInputMessage="1" showDropDown="0" type="list" errorStyle="stop">
      <formula1>'Sheet经营状态'!$A$2:$A$3</formula1>
    </dataValidation>
    <dataValidation sqref="BK3291:BK3291" promptTitle="" prompt="请在下拉框中选择" errorTitle="" error="请在下拉框中选择" showErrorMessage="1" allowBlank="1" showInputMessage="1" showDropDown="0" type="list" errorStyle="stop">
      <formula1>'Sheet经营状态'!$A$2:$A$3</formula1>
    </dataValidation>
    <dataValidation sqref="BK3292:BK3292" promptTitle="" prompt="请在下拉框中选择" errorTitle="" error="请在下拉框中选择" showErrorMessage="1" allowBlank="1" showInputMessage="1" showDropDown="0" type="list" errorStyle="stop">
      <formula1>'Sheet经营状态'!$A$2:$A$3</formula1>
    </dataValidation>
    <dataValidation sqref="BK3293:BK3293" promptTitle="" prompt="请在下拉框中选择" errorTitle="" error="请在下拉框中选择" showErrorMessage="1" allowBlank="1" showInputMessage="1" showDropDown="0" type="list" errorStyle="stop">
      <formula1>'Sheet经营状态'!$A$2:$A$3</formula1>
    </dataValidation>
    <dataValidation sqref="BK3294:BK3294" promptTitle="" prompt="请在下拉框中选择" errorTitle="" error="请在下拉框中选择" showErrorMessage="1" allowBlank="1" showInputMessage="1" showDropDown="0" type="list" errorStyle="stop">
      <formula1>'Sheet经营状态'!$A$2:$A$3</formula1>
    </dataValidation>
    <dataValidation sqref="BK3295:BK3295" promptTitle="" prompt="请在下拉框中选择" errorTitle="" error="请在下拉框中选择" showErrorMessage="1" allowBlank="1" showInputMessage="1" showDropDown="0" type="list" errorStyle="stop">
      <formula1>'Sheet经营状态'!$A$2:$A$3</formula1>
    </dataValidation>
    <dataValidation sqref="BK3296:BK3296" promptTitle="" prompt="请在下拉框中选择" errorTitle="" error="请在下拉框中选择" showErrorMessage="1" allowBlank="1" showInputMessage="1" showDropDown="0" type="list" errorStyle="stop">
      <formula1>'Sheet经营状态'!$A$2:$A$3</formula1>
    </dataValidation>
    <dataValidation sqref="BK3297:BK3297" promptTitle="" prompt="请在下拉框中选择" errorTitle="" error="请在下拉框中选择" showErrorMessage="1" allowBlank="1" showInputMessage="1" showDropDown="0" type="list" errorStyle="stop">
      <formula1>'Sheet经营状态'!$A$2:$A$3</formula1>
    </dataValidation>
    <dataValidation sqref="BK3298:BK3298" promptTitle="" prompt="请在下拉框中选择" errorTitle="" error="请在下拉框中选择" showErrorMessage="1" allowBlank="1" showInputMessage="1" showDropDown="0" type="list" errorStyle="stop">
      <formula1>'Sheet经营状态'!$A$2:$A$3</formula1>
    </dataValidation>
    <dataValidation sqref="BK3299:BK3299" promptTitle="" prompt="请在下拉框中选择" errorTitle="" error="请在下拉框中选择" showErrorMessage="1" allowBlank="1" showInputMessage="1" showDropDown="0" type="list" errorStyle="stop">
      <formula1>'Sheet经营状态'!$A$2:$A$3</formula1>
    </dataValidation>
    <dataValidation sqref="BK3300:BK3300" promptTitle="" prompt="请在下拉框中选择" errorTitle="" error="请在下拉框中选择" showErrorMessage="1" allowBlank="1" showInputMessage="1" showDropDown="0" type="list" errorStyle="stop">
      <formula1>'Sheet经营状态'!$A$2:$A$3</formula1>
    </dataValidation>
    <dataValidation sqref="BK3301:BK3301" promptTitle="" prompt="请在下拉框中选择" errorTitle="" error="请在下拉框中选择" showErrorMessage="1" allowBlank="1" showInputMessage="1" showDropDown="0" type="list" errorStyle="stop">
      <formula1>'Sheet经营状态'!$A$2:$A$3</formula1>
    </dataValidation>
    <dataValidation sqref="BK3302:BK3302" promptTitle="" prompt="请在下拉框中选择" errorTitle="" error="请在下拉框中选择" showErrorMessage="1" allowBlank="1" showInputMessage="1" showDropDown="0" type="list" errorStyle="stop">
      <formula1>'Sheet经营状态'!$A$2:$A$3</formula1>
    </dataValidation>
    <dataValidation sqref="BK3303:BK3303" promptTitle="" prompt="请在下拉框中选择" errorTitle="" error="请在下拉框中选择" showErrorMessage="1" allowBlank="1" showInputMessage="1" showDropDown="0" type="list" errorStyle="stop">
      <formula1>'Sheet经营状态'!$A$2:$A$3</formula1>
    </dataValidation>
    <dataValidation sqref="BK3304:BK3304" promptTitle="" prompt="请在下拉框中选择" errorTitle="" error="请在下拉框中选择" showErrorMessage="1" allowBlank="1" showInputMessage="1" showDropDown="0" type="list" errorStyle="stop">
      <formula1>'Sheet经营状态'!$A$2:$A$3</formula1>
    </dataValidation>
    <dataValidation sqref="BK3305:BK3305" promptTitle="" prompt="请在下拉框中选择" errorTitle="" error="请在下拉框中选择" showErrorMessage="1" allowBlank="1" showInputMessage="1" showDropDown="0" type="list" errorStyle="stop">
      <formula1>'Sheet经营状态'!$A$2:$A$3</formula1>
    </dataValidation>
    <dataValidation sqref="BK3306:BK3306" promptTitle="" prompt="请在下拉框中选择" errorTitle="" error="请在下拉框中选择" showErrorMessage="1" allowBlank="1" showInputMessage="1" showDropDown="0" type="list" errorStyle="stop">
      <formula1>'Sheet经营状态'!$A$2:$A$3</formula1>
    </dataValidation>
    <dataValidation sqref="BK3307:BK3307" promptTitle="" prompt="请在下拉框中选择" errorTitle="" error="请在下拉框中选择" showErrorMessage="1" allowBlank="1" showInputMessage="1" showDropDown="0" type="list" errorStyle="stop">
      <formula1>'Sheet经营状态'!$A$2:$A$3</formula1>
    </dataValidation>
    <dataValidation sqref="BK3308:BK3308" promptTitle="" prompt="请在下拉框中选择" errorTitle="" error="请在下拉框中选择" showErrorMessage="1" allowBlank="1" showInputMessage="1" showDropDown="0" type="list" errorStyle="stop">
      <formula1>'Sheet经营状态'!$A$2:$A$3</formula1>
    </dataValidation>
    <dataValidation sqref="BK3309:BK3309" promptTitle="" prompt="请在下拉框中选择" errorTitle="" error="请在下拉框中选择" showErrorMessage="1" allowBlank="1" showInputMessage="1" showDropDown="0" type="list" errorStyle="stop">
      <formula1>'Sheet经营状态'!$A$2:$A$3</formula1>
    </dataValidation>
    <dataValidation sqref="BK3310:BK3310" promptTitle="" prompt="请在下拉框中选择" errorTitle="" error="请在下拉框中选择" showErrorMessage="1" allowBlank="1" showInputMessage="1" showDropDown="0" type="list" errorStyle="stop">
      <formula1>'Sheet经营状态'!$A$2:$A$3</formula1>
    </dataValidation>
    <dataValidation sqref="BK3311:BK3311" promptTitle="" prompt="请在下拉框中选择" errorTitle="" error="请在下拉框中选择" showErrorMessage="1" allowBlank="1" showInputMessage="1" showDropDown="0" type="list" errorStyle="stop">
      <formula1>'Sheet经营状态'!$A$2:$A$3</formula1>
    </dataValidation>
    <dataValidation sqref="BK3312:BK3312" promptTitle="" prompt="请在下拉框中选择" errorTitle="" error="请在下拉框中选择" showErrorMessage="1" allowBlank="1" showInputMessage="1" showDropDown="0" type="list" errorStyle="stop">
      <formula1>'Sheet经营状态'!$A$2:$A$3</formula1>
    </dataValidation>
    <dataValidation sqref="BK3313:BK3313" promptTitle="" prompt="请在下拉框中选择" errorTitle="" error="请在下拉框中选择" showErrorMessage="1" allowBlank="1" showInputMessage="1" showDropDown="0" type="list" errorStyle="stop">
      <formula1>'Sheet经营状态'!$A$2:$A$3</formula1>
    </dataValidation>
    <dataValidation sqref="BK3314:BK3314" promptTitle="" prompt="请在下拉框中选择" errorTitle="" error="请在下拉框中选择" showErrorMessage="1" allowBlank="1" showInputMessage="1" showDropDown="0" type="list" errorStyle="stop">
      <formula1>'Sheet经营状态'!$A$2:$A$3</formula1>
    </dataValidation>
    <dataValidation sqref="BK3315:BK3315" promptTitle="" prompt="请在下拉框中选择" errorTitle="" error="请在下拉框中选择" showErrorMessage="1" allowBlank="1" showInputMessage="1" showDropDown="0" type="list" errorStyle="stop">
      <formula1>'Sheet经营状态'!$A$2:$A$3</formula1>
    </dataValidation>
    <dataValidation sqref="BK3316:BK3316" promptTitle="" prompt="请在下拉框中选择" errorTitle="" error="请在下拉框中选择" showErrorMessage="1" allowBlank="1" showInputMessage="1" showDropDown="0" type="list" errorStyle="stop">
      <formula1>'Sheet经营状态'!$A$2:$A$3</formula1>
    </dataValidation>
    <dataValidation sqref="BK3317:BK3317" promptTitle="" prompt="请在下拉框中选择" errorTitle="" error="请在下拉框中选择" showErrorMessage="1" allowBlank="1" showInputMessage="1" showDropDown="0" type="list" errorStyle="stop">
      <formula1>'Sheet经营状态'!$A$2:$A$3</formula1>
    </dataValidation>
    <dataValidation sqref="BK3318:BK3318" promptTitle="" prompt="请在下拉框中选择" errorTitle="" error="请在下拉框中选择" showErrorMessage="1" allowBlank="1" showInputMessage="1" showDropDown="0" type="list" errorStyle="stop">
      <formula1>'Sheet经营状态'!$A$2:$A$3</formula1>
    </dataValidation>
    <dataValidation sqref="BK3319:BK3319" promptTitle="" prompt="请在下拉框中选择" errorTitle="" error="请在下拉框中选择" showErrorMessage="1" allowBlank="1" showInputMessage="1" showDropDown="0" type="list" errorStyle="stop">
      <formula1>'Sheet经营状态'!$A$2:$A$3</formula1>
    </dataValidation>
    <dataValidation sqref="BK3320:BK3320" promptTitle="" prompt="请在下拉框中选择" errorTitle="" error="请在下拉框中选择" showErrorMessage="1" allowBlank="1" showInputMessage="1" showDropDown="0" type="list" errorStyle="stop">
      <formula1>'Sheet经营状态'!$A$2:$A$3</formula1>
    </dataValidation>
    <dataValidation sqref="BK3321:BK3321" promptTitle="" prompt="请在下拉框中选择" errorTitle="" error="请在下拉框中选择" showErrorMessage="1" allowBlank="1" showInputMessage="1" showDropDown="0" type="list" errorStyle="stop">
      <formula1>'Sheet经营状态'!$A$2:$A$3</formula1>
    </dataValidation>
    <dataValidation sqref="BK3322:BK3322" promptTitle="" prompt="请在下拉框中选择" errorTitle="" error="请在下拉框中选择" showErrorMessage="1" allowBlank="1" showInputMessage="1" showDropDown="0" type="list" errorStyle="stop">
      <formula1>'Sheet经营状态'!$A$2:$A$3</formula1>
    </dataValidation>
    <dataValidation sqref="BK3323:BK3323" promptTitle="" prompt="请在下拉框中选择" errorTitle="" error="请在下拉框中选择" showErrorMessage="1" allowBlank="1" showInputMessage="1" showDropDown="0" type="list" errorStyle="stop">
      <formula1>'Sheet经营状态'!$A$2:$A$3</formula1>
    </dataValidation>
    <dataValidation sqref="BK3324:BK3324" promptTitle="" prompt="请在下拉框中选择" errorTitle="" error="请在下拉框中选择" showErrorMessage="1" allowBlank="1" showInputMessage="1" showDropDown="0" type="list" errorStyle="stop">
      <formula1>'Sheet经营状态'!$A$2:$A$3</formula1>
    </dataValidation>
    <dataValidation sqref="BK3325:BK3325" promptTitle="" prompt="请在下拉框中选择" errorTitle="" error="请在下拉框中选择" showErrorMessage="1" allowBlank="1" showInputMessage="1" showDropDown="0" type="list" errorStyle="stop">
      <formula1>'Sheet经营状态'!$A$2:$A$3</formula1>
    </dataValidation>
    <dataValidation sqref="BK3326:BK3326" promptTitle="" prompt="请在下拉框中选择" errorTitle="" error="请在下拉框中选择" showErrorMessage="1" allowBlank="1" showInputMessage="1" showDropDown="0" type="list" errorStyle="stop">
      <formula1>'Sheet经营状态'!$A$2:$A$3</formula1>
    </dataValidation>
    <dataValidation sqref="BK3327:BK3327" promptTitle="" prompt="请在下拉框中选择" errorTitle="" error="请在下拉框中选择" showErrorMessage="1" allowBlank="1" showInputMessage="1" showDropDown="0" type="list" errorStyle="stop">
      <formula1>'Sheet经营状态'!$A$2:$A$3</formula1>
    </dataValidation>
    <dataValidation sqref="BK3328:BK3328" promptTitle="" prompt="请在下拉框中选择" errorTitle="" error="请在下拉框中选择" showErrorMessage="1" allowBlank="1" showInputMessage="1" showDropDown="0" type="list" errorStyle="stop">
      <formula1>'Sheet经营状态'!$A$2:$A$3</formula1>
    </dataValidation>
    <dataValidation sqref="BK3329:BK3329" promptTitle="" prompt="请在下拉框中选择" errorTitle="" error="请在下拉框中选择" showErrorMessage="1" allowBlank="1" showInputMessage="1" showDropDown="0" type="list" errorStyle="stop">
      <formula1>'Sheet经营状态'!$A$2:$A$3</formula1>
    </dataValidation>
    <dataValidation sqref="BK3330:BK3330" promptTitle="" prompt="请在下拉框中选择" errorTitle="" error="请在下拉框中选择" showErrorMessage="1" allowBlank="1" showInputMessage="1" showDropDown="0" type="list" errorStyle="stop">
      <formula1>'Sheet经营状态'!$A$2:$A$3</formula1>
    </dataValidation>
    <dataValidation sqref="BK3331:BK3331" promptTitle="" prompt="请在下拉框中选择" errorTitle="" error="请在下拉框中选择" showErrorMessage="1" allowBlank="1" showInputMessage="1" showDropDown="0" type="list" errorStyle="stop">
      <formula1>'Sheet经营状态'!$A$2:$A$3</formula1>
    </dataValidation>
    <dataValidation sqref="BK3332:BK3332" promptTitle="" prompt="请在下拉框中选择" errorTitle="" error="请在下拉框中选择" showErrorMessage="1" allowBlank="1" showInputMessage="1" showDropDown="0" type="list" errorStyle="stop">
      <formula1>'Sheet经营状态'!$A$2:$A$3</formula1>
    </dataValidation>
    <dataValidation sqref="BK3333:BK3333" promptTitle="" prompt="请在下拉框中选择" errorTitle="" error="请在下拉框中选择" showErrorMessage="1" allowBlank="1" showInputMessage="1" showDropDown="0" type="list" errorStyle="stop">
      <formula1>'Sheet经营状态'!$A$2:$A$3</formula1>
    </dataValidation>
    <dataValidation sqref="BK3334:BK3334" promptTitle="" prompt="请在下拉框中选择" errorTitle="" error="请在下拉框中选择" showErrorMessage="1" allowBlank="1" showInputMessage="1" showDropDown="0" type="list" errorStyle="stop">
      <formula1>'Sheet经营状态'!$A$2:$A$3</formula1>
    </dataValidation>
    <dataValidation sqref="BK3335:BK3335" promptTitle="" prompt="请在下拉框中选择" errorTitle="" error="请在下拉框中选择" showErrorMessage="1" allowBlank="1" showInputMessage="1" showDropDown="0" type="list" errorStyle="stop">
      <formula1>'Sheet经营状态'!$A$2:$A$3</formula1>
    </dataValidation>
    <dataValidation sqref="BK3336:BK3336" promptTitle="" prompt="请在下拉框中选择" errorTitle="" error="请在下拉框中选择" showErrorMessage="1" allowBlank="1" showInputMessage="1" showDropDown="0" type="list" errorStyle="stop">
      <formula1>'Sheet经营状态'!$A$2:$A$3</formula1>
    </dataValidation>
    <dataValidation sqref="BK3337:BK3337" promptTitle="" prompt="请在下拉框中选择" errorTitle="" error="请在下拉框中选择" showErrorMessage="1" allowBlank="1" showInputMessage="1" showDropDown="0" type="list" errorStyle="stop">
      <formula1>'Sheet经营状态'!$A$2:$A$3</formula1>
    </dataValidation>
    <dataValidation sqref="BK3338:BK3338" promptTitle="" prompt="请在下拉框中选择" errorTitle="" error="请在下拉框中选择" showErrorMessage="1" allowBlank="1" showInputMessage="1" showDropDown="0" type="list" errorStyle="stop">
      <formula1>'Sheet经营状态'!$A$2:$A$3</formula1>
    </dataValidation>
    <dataValidation sqref="BK3339:BK3339" promptTitle="" prompt="请在下拉框中选择" errorTitle="" error="请在下拉框中选择" showErrorMessage="1" allowBlank="1" showInputMessage="1" showDropDown="0" type="list" errorStyle="stop">
      <formula1>'Sheet经营状态'!$A$2:$A$3</formula1>
    </dataValidation>
    <dataValidation sqref="BK3340:BK3340" promptTitle="" prompt="请在下拉框中选择" errorTitle="" error="请在下拉框中选择" showErrorMessage="1" allowBlank="1" showInputMessage="1" showDropDown="0" type="list" errorStyle="stop">
      <formula1>'Sheet经营状态'!$A$2:$A$3</formula1>
    </dataValidation>
    <dataValidation sqref="BK3341:BK3341" promptTitle="" prompt="请在下拉框中选择" errorTitle="" error="请在下拉框中选择" showErrorMessage="1" allowBlank="1" showInputMessage="1" showDropDown="0" type="list" errorStyle="stop">
      <formula1>'Sheet经营状态'!$A$2:$A$3</formula1>
    </dataValidation>
    <dataValidation sqref="BK3342:BK3342" promptTitle="" prompt="请在下拉框中选择" errorTitle="" error="请在下拉框中选择" showErrorMessage="1" allowBlank="1" showInputMessage="1" showDropDown="0" type="list" errorStyle="stop">
      <formula1>'Sheet经营状态'!$A$2:$A$3</formula1>
    </dataValidation>
    <dataValidation sqref="BK3343:BK3343" promptTitle="" prompt="请在下拉框中选择" errorTitle="" error="请在下拉框中选择" showErrorMessage="1" allowBlank="1" showInputMessage="1" showDropDown="0" type="list" errorStyle="stop">
      <formula1>'Sheet经营状态'!$A$2:$A$3</formula1>
    </dataValidation>
    <dataValidation sqref="BK3344:BK3344" promptTitle="" prompt="请在下拉框中选择" errorTitle="" error="请在下拉框中选择" showErrorMessage="1" allowBlank="1" showInputMessage="1" showDropDown="0" type="list" errorStyle="stop">
      <formula1>'Sheet经营状态'!$A$2:$A$3</formula1>
    </dataValidation>
    <dataValidation sqref="BK3345:BK3345" promptTitle="" prompt="请在下拉框中选择" errorTitle="" error="请在下拉框中选择" showErrorMessage="1" allowBlank="1" showInputMessage="1" showDropDown="0" type="list" errorStyle="stop">
      <formula1>'Sheet经营状态'!$A$2:$A$3</formula1>
    </dataValidation>
    <dataValidation sqref="BK3346:BK3346" promptTitle="" prompt="请在下拉框中选择" errorTitle="" error="请在下拉框中选择" showErrorMessage="1" allowBlank="1" showInputMessage="1" showDropDown="0" type="list" errorStyle="stop">
      <formula1>'Sheet经营状态'!$A$2:$A$3</formula1>
    </dataValidation>
    <dataValidation sqref="BK3347:BK3347" promptTitle="" prompt="请在下拉框中选择" errorTitle="" error="请在下拉框中选择" showErrorMessage="1" allowBlank="1" showInputMessage="1" showDropDown="0" type="list" errorStyle="stop">
      <formula1>'Sheet经营状态'!$A$2:$A$3</formula1>
    </dataValidation>
    <dataValidation sqref="BK3348:BK3348" promptTitle="" prompt="请在下拉框中选择" errorTitle="" error="请在下拉框中选择" showErrorMessage="1" allowBlank="1" showInputMessage="1" showDropDown="0" type="list" errorStyle="stop">
      <formula1>'Sheet经营状态'!$A$2:$A$3</formula1>
    </dataValidation>
    <dataValidation sqref="BK3349:BK3349" promptTitle="" prompt="请在下拉框中选择" errorTitle="" error="请在下拉框中选择" showErrorMessage="1" allowBlank="1" showInputMessage="1" showDropDown="0" type="list" errorStyle="stop">
      <formula1>'Sheet经营状态'!$A$2:$A$3</formula1>
    </dataValidation>
    <dataValidation sqref="BK3350:BK3350" promptTitle="" prompt="请在下拉框中选择" errorTitle="" error="请在下拉框中选择" showErrorMessage="1" allowBlank="1" showInputMessage="1" showDropDown="0" type="list" errorStyle="stop">
      <formula1>'Sheet经营状态'!$A$2:$A$3</formula1>
    </dataValidation>
    <dataValidation sqref="BK3351:BK3351" promptTitle="" prompt="请在下拉框中选择" errorTitle="" error="请在下拉框中选择" showErrorMessage="1" allowBlank="1" showInputMessage="1" showDropDown="0" type="list" errorStyle="stop">
      <formula1>'Sheet经营状态'!$A$2:$A$3</formula1>
    </dataValidation>
    <dataValidation sqref="BK3352:BK3352" promptTitle="" prompt="请在下拉框中选择" errorTitle="" error="请在下拉框中选择" showErrorMessage="1" allowBlank="1" showInputMessage="1" showDropDown="0" type="list" errorStyle="stop">
      <formula1>'Sheet经营状态'!$A$2:$A$3</formula1>
    </dataValidation>
    <dataValidation sqref="BK3353:BK3353" promptTitle="" prompt="请在下拉框中选择" errorTitle="" error="请在下拉框中选择" showErrorMessage="1" allowBlank="1" showInputMessage="1" showDropDown="0" type="list" errorStyle="stop">
      <formula1>'Sheet经营状态'!$A$2:$A$3</formula1>
    </dataValidation>
    <dataValidation sqref="BK3354:BK3354" promptTitle="" prompt="请在下拉框中选择" errorTitle="" error="请在下拉框中选择" showErrorMessage="1" allowBlank="1" showInputMessage="1" showDropDown="0" type="list" errorStyle="stop">
      <formula1>'Sheet经营状态'!$A$2:$A$3</formula1>
    </dataValidation>
    <dataValidation sqref="BK3355:BK3355" promptTitle="" prompt="请在下拉框中选择" errorTitle="" error="请在下拉框中选择" showErrorMessage="1" allowBlank="1" showInputMessage="1" showDropDown="0" type="list" errorStyle="stop">
      <formula1>'Sheet经营状态'!$A$2:$A$3</formula1>
    </dataValidation>
    <dataValidation sqref="BK3356:BK3356" promptTitle="" prompt="请在下拉框中选择" errorTitle="" error="请在下拉框中选择" showErrorMessage="1" allowBlank="1" showInputMessage="1" showDropDown="0" type="list" errorStyle="stop">
      <formula1>'Sheet经营状态'!$A$2:$A$3</formula1>
    </dataValidation>
    <dataValidation sqref="BK3357:BK3357" promptTitle="" prompt="请在下拉框中选择" errorTitle="" error="请在下拉框中选择" showErrorMessage="1" allowBlank="1" showInputMessage="1" showDropDown="0" type="list" errorStyle="stop">
      <formula1>'Sheet经营状态'!$A$2:$A$3</formula1>
    </dataValidation>
    <dataValidation sqref="BK3358:BK3358" promptTitle="" prompt="请在下拉框中选择" errorTitle="" error="请在下拉框中选择" showErrorMessage="1" allowBlank="1" showInputMessage="1" showDropDown="0" type="list" errorStyle="stop">
      <formula1>'Sheet经营状态'!$A$2:$A$3</formula1>
    </dataValidation>
    <dataValidation sqref="BK3359:BK3359" promptTitle="" prompt="请在下拉框中选择" errorTitle="" error="请在下拉框中选择" showErrorMessage="1" allowBlank="1" showInputMessage="1" showDropDown="0" type="list" errorStyle="stop">
      <formula1>'Sheet经营状态'!$A$2:$A$3</formula1>
    </dataValidation>
    <dataValidation sqref="BK3360:BK3360" promptTitle="" prompt="请在下拉框中选择" errorTitle="" error="请在下拉框中选择" showErrorMessage="1" allowBlank="1" showInputMessage="1" showDropDown="0" type="list" errorStyle="stop">
      <formula1>'Sheet经营状态'!$A$2:$A$3</formula1>
    </dataValidation>
    <dataValidation sqref="BK3361:BK3361" promptTitle="" prompt="请在下拉框中选择" errorTitle="" error="请在下拉框中选择" showErrorMessage="1" allowBlank="1" showInputMessage="1" showDropDown="0" type="list" errorStyle="stop">
      <formula1>'Sheet经营状态'!$A$2:$A$3</formula1>
    </dataValidation>
    <dataValidation sqref="BK3362:BK3362" promptTitle="" prompt="请在下拉框中选择" errorTitle="" error="请在下拉框中选择" showErrorMessage="1" allowBlank="1" showInputMessage="1" showDropDown="0" type="list" errorStyle="stop">
      <formula1>'Sheet经营状态'!$A$2:$A$3</formula1>
    </dataValidation>
    <dataValidation sqref="BK3363:BK3363" promptTitle="" prompt="请在下拉框中选择" errorTitle="" error="请在下拉框中选择" showErrorMessage="1" allowBlank="1" showInputMessage="1" showDropDown="0" type="list" errorStyle="stop">
      <formula1>'Sheet经营状态'!$A$2:$A$3</formula1>
    </dataValidation>
    <dataValidation sqref="BK3364:BK3364" promptTitle="" prompt="请在下拉框中选择" errorTitle="" error="请在下拉框中选择" showErrorMessage="1" allowBlank="1" showInputMessage="1" showDropDown="0" type="list" errorStyle="stop">
      <formula1>'Sheet经营状态'!$A$2:$A$3</formula1>
    </dataValidation>
    <dataValidation sqref="BK3365:BK3365" promptTitle="" prompt="请在下拉框中选择" errorTitle="" error="请在下拉框中选择" showErrorMessage="1" allowBlank="1" showInputMessage="1" showDropDown="0" type="list" errorStyle="stop">
      <formula1>'Sheet经营状态'!$A$2:$A$3</formula1>
    </dataValidation>
    <dataValidation sqref="BK3366:BK3366" promptTitle="" prompt="请在下拉框中选择" errorTitle="" error="请在下拉框中选择" showErrorMessage="1" allowBlank="1" showInputMessage="1" showDropDown="0" type="list" errorStyle="stop">
      <formula1>'Sheet经营状态'!$A$2:$A$3</formula1>
    </dataValidation>
    <dataValidation sqref="BK3367:BK3367" promptTitle="" prompt="请在下拉框中选择" errorTitle="" error="请在下拉框中选择" showErrorMessage="1" allowBlank="1" showInputMessage="1" showDropDown="0" type="list" errorStyle="stop">
      <formula1>'Sheet经营状态'!$A$2:$A$3</formula1>
    </dataValidation>
    <dataValidation sqref="BK3368:BK3368" promptTitle="" prompt="请在下拉框中选择" errorTitle="" error="请在下拉框中选择" showErrorMessage="1" allowBlank="1" showInputMessage="1" showDropDown="0" type="list" errorStyle="stop">
      <formula1>'Sheet经营状态'!$A$2:$A$3</formula1>
    </dataValidation>
    <dataValidation sqref="BK3369:BK3369" promptTitle="" prompt="请在下拉框中选择" errorTitle="" error="请在下拉框中选择" showErrorMessage="1" allowBlank="1" showInputMessage="1" showDropDown="0" type="list" errorStyle="stop">
      <formula1>'Sheet经营状态'!$A$2:$A$3</formula1>
    </dataValidation>
    <dataValidation sqref="BK3370:BK3370" promptTitle="" prompt="请在下拉框中选择" errorTitle="" error="请在下拉框中选择" showErrorMessage="1" allowBlank="1" showInputMessage="1" showDropDown="0" type="list" errorStyle="stop">
      <formula1>'Sheet经营状态'!$A$2:$A$3</formula1>
    </dataValidation>
    <dataValidation sqref="BK3371:BK3371" promptTitle="" prompt="请在下拉框中选择" errorTitle="" error="请在下拉框中选择" showErrorMessage="1" allowBlank="1" showInputMessage="1" showDropDown="0" type="list" errorStyle="stop">
      <formula1>'Sheet经营状态'!$A$2:$A$3</formula1>
    </dataValidation>
    <dataValidation sqref="BK3372:BK3372" promptTitle="" prompt="请在下拉框中选择" errorTitle="" error="请在下拉框中选择" showErrorMessage="1" allowBlank="1" showInputMessage="1" showDropDown="0" type="list" errorStyle="stop">
      <formula1>'Sheet经营状态'!$A$2:$A$3</formula1>
    </dataValidation>
    <dataValidation sqref="BK3373:BK3373" promptTitle="" prompt="请在下拉框中选择" errorTitle="" error="请在下拉框中选择" showErrorMessage="1" allowBlank="1" showInputMessage="1" showDropDown="0" type="list" errorStyle="stop">
      <formula1>'Sheet经营状态'!$A$2:$A$3</formula1>
    </dataValidation>
    <dataValidation sqref="BK3374:BK3374" promptTitle="" prompt="请在下拉框中选择" errorTitle="" error="请在下拉框中选择" showErrorMessage="1" allowBlank="1" showInputMessage="1" showDropDown="0" type="list" errorStyle="stop">
      <formula1>'Sheet经营状态'!$A$2:$A$3</formula1>
    </dataValidation>
    <dataValidation sqref="BK3375:BK3375" promptTitle="" prompt="请在下拉框中选择" errorTitle="" error="请在下拉框中选择" showErrorMessage="1" allowBlank="1" showInputMessage="1" showDropDown="0" type="list" errorStyle="stop">
      <formula1>'Sheet经营状态'!$A$2:$A$3</formula1>
    </dataValidation>
    <dataValidation sqref="BK3376:BK3376" promptTitle="" prompt="请在下拉框中选择" errorTitle="" error="请在下拉框中选择" showErrorMessage="1" allowBlank="1" showInputMessage="1" showDropDown="0" type="list" errorStyle="stop">
      <formula1>'Sheet经营状态'!$A$2:$A$3</formula1>
    </dataValidation>
    <dataValidation sqref="BK3377:BK3377" promptTitle="" prompt="请在下拉框中选择" errorTitle="" error="请在下拉框中选择" showErrorMessage="1" allowBlank="1" showInputMessage="1" showDropDown="0" type="list" errorStyle="stop">
      <formula1>'Sheet经营状态'!$A$2:$A$3</formula1>
    </dataValidation>
    <dataValidation sqref="BK3378:BK3378" promptTitle="" prompt="请在下拉框中选择" errorTitle="" error="请在下拉框中选择" showErrorMessage="1" allowBlank="1" showInputMessage="1" showDropDown="0" type="list" errorStyle="stop">
      <formula1>'Sheet经营状态'!$A$2:$A$3</formula1>
    </dataValidation>
    <dataValidation sqref="BK3379:BK3379" promptTitle="" prompt="请在下拉框中选择" errorTitle="" error="请在下拉框中选择" showErrorMessage="1" allowBlank="1" showInputMessage="1" showDropDown="0" type="list" errorStyle="stop">
      <formula1>'Sheet经营状态'!$A$2:$A$3</formula1>
    </dataValidation>
    <dataValidation sqref="BK3380:BK3380" promptTitle="" prompt="请在下拉框中选择" errorTitle="" error="请在下拉框中选择" showErrorMessage="1" allowBlank="1" showInputMessage="1" showDropDown="0" type="list" errorStyle="stop">
      <formula1>'Sheet经营状态'!$A$2:$A$3</formula1>
    </dataValidation>
    <dataValidation sqref="BK3381:BK3381" promptTitle="" prompt="请在下拉框中选择" errorTitle="" error="请在下拉框中选择" showErrorMessage="1" allowBlank="1" showInputMessage="1" showDropDown="0" type="list" errorStyle="stop">
      <formula1>'Sheet经营状态'!$A$2:$A$3</formula1>
    </dataValidation>
    <dataValidation sqref="BK3382:BK3382" promptTitle="" prompt="请在下拉框中选择" errorTitle="" error="请在下拉框中选择" showErrorMessage="1" allowBlank="1" showInputMessage="1" showDropDown="0" type="list" errorStyle="stop">
      <formula1>'Sheet经营状态'!$A$2:$A$3</formula1>
    </dataValidation>
    <dataValidation sqref="BK3383:BK3383" promptTitle="" prompt="请在下拉框中选择" errorTitle="" error="请在下拉框中选择" showErrorMessage="1" allowBlank="1" showInputMessage="1" showDropDown="0" type="list" errorStyle="stop">
      <formula1>'Sheet经营状态'!$A$2:$A$3</formula1>
    </dataValidation>
    <dataValidation sqref="BK3384:BK3384" promptTitle="" prompt="请在下拉框中选择" errorTitle="" error="请在下拉框中选择" showErrorMessage="1" allowBlank="1" showInputMessage="1" showDropDown="0" type="list" errorStyle="stop">
      <formula1>'Sheet经营状态'!$A$2:$A$3</formula1>
    </dataValidation>
    <dataValidation sqref="BK3385:BK3385" promptTitle="" prompt="请在下拉框中选择" errorTitle="" error="请在下拉框中选择" showErrorMessage="1" allowBlank="1" showInputMessage="1" showDropDown="0" type="list" errorStyle="stop">
      <formula1>'Sheet经营状态'!$A$2:$A$3</formula1>
    </dataValidation>
    <dataValidation sqref="BK3386:BK3386" promptTitle="" prompt="请在下拉框中选择" errorTitle="" error="请在下拉框中选择" showErrorMessage="1" allowBlank="1" showInputMessage="1" showDropDown="0" type="list" errorStyle="stop">
      <formula1>'Sheet经营状态'!$A$2:$A$3</formula1>
    </dataValidation>
    <dataValidation sqref="BK3387:BK3387" promptTitle="" prompt="请在下拉框中选择" errorTitle="" error="请在下拉框中选择" showErrorMessage="1" allowBlank="1" showInputMessage="1" showDropDown="0" type="list" errorStyle="stop">
      <formula1>'Sheet经营状态'!$A$2:$A$3</formula1>
    </dataValidation>
    <dataValidation sqref="BK3388:BK3388" promptTitle="" prompt="请在下拉框中选择" errorTitle="" error="请在下拉框中选择" showErrorMessage="1" allowBlank="1" showInputMessage="1" showDropDown="0" type="list" errorStyle="stop">
      <formula1>'Sheet经营状态'!$A$2:$A$3</formula1>
    </dataValidation>
    <dataValidation sqref="BK3389:BK3389" promptTitle="" prompt="请在下拉框中选择" errorTitle="" error="请在下拉框中选择" showErrorMessage="1" allowBlank="1" showInputMessage="1" showDropDown="0" type="list" errorStyle="stop">
      <formula1>'Sheet经营状态'!$A$2:$A$3</formula1>
    </dataValidation>
    <dataValidation sqref="BK3390:BK3390" promptTitle="" prompt="请在下拉框中选择" errorTitle="" error="请在下拉框中选择" showErrorMessage="1" allowBlank="1" showInputMessage="1" showDropDown="0" type="list" errorStyle="stop">
      <formula1>'Sheet经营状态'!$A$2:$A$3</formula1>
    </dataValidation>
    <dataValidation sqref="BK3391:BK3391" promptTitle="" prompt="请在下拉框中选择" errorTitle="" error="请在下拉框中选择" showErrorMessage="1" allowBlank="1" showInputMessage="1" showDropDown="0" type="list" errorStyle="stop">
      <formula1>'Sheet经营状态'!$A$2:$A$3</formula1>
    </dataValidation>
    <dataValidation sqref="BK3392:BK3392" promptTitle="" prompt="请在下拉框中选择" errorTitle="" error="请在下拉框中选择" showErrorMessage="1" allowBlank="1" showInputMessage="1" showDropDown="0" type="list" errorStyle="stop">
      <formula1>'Sheet经营状态'!$A$2:$A$3</formula1>
    </dataValidation>
    <dataValidation sqref="BK3393:BK3393" promptTitle="" prompt="请在下拉框中选择" errorTitle="" error="请在下拉框中选择" showErrorMessage="1" allowBlank="1" showInputMessage="1" showDropDown="0" type="list" errorStyle="stop">
      <formula1>'Sheet经营状态'!$A$2:$A$3</formula1>
    </dataValidation>
    <dataValidation sqref="BK3394:BK3394" promptTitle="" prompt="请在下拉框中选择" errorTitle="" error="请在下拉框中选择" showErrorMessage="1" allowBlank="1" showInputMessage="1" showDropDown="0" type="list" errorStyle="stop">
      <formula1>'Sheet经营状态'!$A$2:$A$3</formula1>
    </dataValidation>
    <dataValidation sqref="BK3395:BK3395" promptTitle="" prompt="请在下拉框中选择" errorTitle="" error="请在下拉框中选择" showErrorMessage="1" allowBlank="1" showInputMessage="1" showDropDown="0" type="list" errorStyle="stop">
      <formula1>'Sheet经营状态'!$A$2:$A$3</formula1>
    </dataValidation>
    <dataValidation sqref="BK3396:BK3396" promptTitle="" prompt="请在下拉框中选择" errorTitle="" error="请在下拉框中选择" showErrorMessage="1" allowBlank="1" showInputMessage="1" showDropDown="0" type="list" errorStyle="stop">
      <formula1>'Sheet经营状态'!$A$2:$A$3</formula1>
    </dataValidation>
    <dataValidation sqref="BK3397:BK3397" promptTitle="" prompt="请在下拉框中选择" errorTitle="" error="请在下拉框中选择" showErrorMessage="1" allowBlank="1" showInputMessage="1" showDropDown="0" type="list" errorStyle="stop">
      <formula1>'Sheet经营状态'!$A$2:$A$3</formula1>
    </dataValidation>
    <dataValidation sqref="BK3398:BK3398" promptTitle="" prompt="请在下拉框中选择" errorTitle="" error="请在下拉框中选择" showErrorMessage="1" allowBlank="1" showInputMessage="1" showDropDown="0" type="list" errorStyle="stop">
      <formula1>'Sheet经营状态'!$A$2:$A$3</formula1>
    </dataValidation>
    <dataValidation sqref="BK3399:BK3399" promptTitle="" prompt="请在下拉框中选择" errorTitle="" error="请在下拉框中选择" showErrorMessage="1" allowBlank="1" showInputMessage="1" showDropDown="0" type="list" errorStyle="stop">
      <formula1>'Sheet经营状态'!$A$2:$A$3</formula1>
    </dataValidation>
    <dataValidation sqref="BK3400:BK3400" promptTitle="" prompt="请在下拉框中选择" errorTitle="" error="请在下拉框中选择" showErrorMessage="1" allowBlank="1" showInputMessage="1" showDropDown="0" type="list" errorStyle="stop">
      <formula1>'Sheet经营状态'!$A$2:$A$3</formula1>
    </dataValidation>
    <dataValidation sqref="BK3401:BK3401" promptTitle="" prompt="请在下拉框中选择" errorTitle="" error="请在下拉框中选择" showErrorMessage="1" allowBlank="1" showInputMessage="1" showDropDown="0" type="list" errorStyle="stop">
      <formula1>'Sheet经营状态'!$A$2:$A$3</formula1>
    </dataValidation>
    <dataValidation sqref="BK3402:BK3402" promptTitle="" prompt="请在下拉框中选择" errorTitle="" error="请在下拉框中选择" showErrorMessage="1" allowBlank="1" showInputMessage="1" showDropDown="0" type="list" errorStyle="stop">
      <formula1>'Sheet经营状态'!$A$2:$A$3</formula1>
    </dataValidation>
    <dataValidation sqref="BK3403:BK3403" promptTitle="" prompt="请在下拉框中选择" errorTitle="" error="请在下拉框中选择" showErrorMessage="1" allowBlank="1" showInputMessage="1" showDropDown="0" type="list" errorStyle="stop">
      <formula1>'Sheet经营状态'!$A$2:$A$3</formula1>
    </dataValidation>
    <dataValidation sqref="BK3404:BK3404" promptTitle="" prompt="请在下拉框中选择" errorTitle="" error="请在下拉框中选择" showErrorMessage="1" allowBlank="1" showInputMessage="1" showDropDown="0" type="list" errorStyle="stop">
      <formula1>'Sheet经营状态'!$A$2:$A$3</formula1>
    </dataValidation>
    <dataValidation sqref="BK3405:BK3405" promptTitle="" prompt="请在下拉框中选择" errorTitle="" error="请在下拉框中选择" showErrorMessage="1" allowBlank="1" showInputMessage="1" showDropDown="0" type="list" errorStyle="stop">
      <formula1>'Sheet经营状态'!$A$2:$A$3</formula1>
    </dataValidation>
    <dataValidation sqref="BK3406:BK3406" promptTitle="" prompt="请在下拉框中选择" errorTitle="" error="请在下拉框中选择" showErrorMessage="1" allowBlank="1" showInputMessage="1" showDropDown="0" type="list" errorStyle="stop">
      <formula1>'Sheet经营状态'!$A$2:$A$3</formula1>
    </dataValidation>
    <dataValidation sqref="BK3407:BK3407" promptTitle="" prompt="请在下拉框中选择" errorTitle="" error="请在下拉框中选择" showErrorMessage="1" allowBlank="1" showInputMessage="1" showDropDown="0" type="list" errorStyle="stop">
      <formula1>'Sheet经营状态'!$A$2:$A$3</formula1>
    </dataValidation>
    <dataValidation sqref="BK3408:BK3408" promptTitle="" prompt="请在下拉框中选择" errorTitle="" error="请在下拉框中选择" showErrorMessage="1" allowBlank="1" showInputMessage="1" showDropDown="0" type="list" errorStyle="stop">
      <formula1>'Sheet经营状态'!$A$2:$A$3</formula1>
    </dataValidation>
    <dataValidation sqref="BK3409:BK3409" promptTitle="" prompt="请在下拉框中选择" errorTitle="" error="请在下拉框中选择" showErrorMessage="1" allowBlank="1" showInputMessage="1" showDropDown="0" type="list" errorStyle="stop">
      <formula1>'Sheet经营状态'!$A$2:$A$3</formula1>
    </dataValidation>
    <dataValidation sqref="BK3410:BK3410" promptTitle="" prompt="请在下拉框中选择" errorTitle="" error="请在下拉框中选择" showErrorMessage="1" allowBlank="1" showInputMessage="1" showDropDown="0" type="list" errorStyle="stop">
      <formula1>'Sheet经营状态'!$A$2:$A$3</formula1>
    </dataValidation>
    <dataValidation sqref="BK3411:BK3411" promptTitle="" prompt="请在下拉框中选择" errorTitle="" error="请在下拉框中选择" showErrorMessage="1" allowBlank="1" showInputMessage="1" showDropDown="0" type="list" errorStyle="stop">
      <formula1>'Sheet经营状态'!$A$2:$A$3</formula1>
    </dataValidation>
    <dataValidation sqref="BK3412:BK3412" promptTitle="" prompt="请在下拉框中选择" errorTitle="" error="请在下拉框中选择" showErrorMessage="1" allowBlank="1" showInputMessage="1" showDropDown="0" type="list" errorStyle="stop">
      <formula1>'Sheet经营状态'!$A$2:$A$3</formula1>
    </dataValidation>
    <dataValidation sqref="BK3413:BK3413" promptTitle="" prompt="请在下拉框中选择" errorTitle="" error="请在下拉框中选择" showErrorMessage="1" allowBlank="1" showInputMessage="1" showDropDown="0" type="list" errorStyle="stop">
      <formula1>'Sheet经营状态'!$A$2:$A$3</formula1>
    </dataValidation>
    <dataValidation sqref="BK3414:BK3414" promptTitle="" prompt="请在下拉框中选择" errorTitle="" error="请在下拉框中选择" showErrorMessage="1" allowBlank="1" showInputMessage="1" showDropDown="0" type="list" errorStyle="stop">
      <formula1>'Sheet经营状态'!$A$2:$A$3</formula1>
    </dataValidation>
    <dataValidation sqref="BK3415:BK3415" promptTitle="" prompt="请在下拉框中选择" errorTitle="" error="请在下拉框中选择" showErrorMessage="1" allowBlank="1" showInputMessage="1" showDropDown="0" type="list" errorStyle="stop">
      <formula1>'Sheet经营状态'!$A$2:$A$3</formula1>
    </dataValidation>
    <dataValidation sqref="BK3416:BK3416" promptTitle="" prompt="请在下拉框中选择" errorTitle="" error="请在下拉框中选择" showErrorMessage="1" allowBlank="1" showInputMessage="1" showDropDown="0" type="list" errorStyle="stop">
      <formula1>'Sheet经营状态'!$A$2:$A$3</formula1>
    </dataValidation>
    <dataValidation sqref="BK3417:BK3417" promptTitle="" prompt="请在下拉框中选择" errorTitle="" error="请在下拉框中选择" showErrorMessage="1" allowBlank="1" showInputMessage="1" showDropDown="0" type="list" errorStyle="stop">
      <formula1>'Sheet经营状态'!$A$2:$A$3</formula1>
    </dataValidation>
    <dataValidation sqref="BK3418:BK3418" promptTitle="" prompt="请在下拉框中选择" errorTitle="" error="请在下拉框中选择" showErrorMessage="1" allowBlank="1" showInputMessage="1" showDropDown="0" type="list" errorStyle="stop">
      <formula1>'Sheet经营状态'!$A$2:$A$3</formula1>
    </dataValidation>
    <dataValidation sqref="BK3419:BK3419" promptTitle="" prompt="请在下拉框中选择" errorTitle="" error="请在下拉框中选择" showErrorMessage="1" allowBlank="1" showInputMessage="1" showDropDown="0" type="list" errorStyle="stop">
      <formula1>'Sheet经营状态'!$A$2:$A$3</formula1>
    </dataValidation>
    <dataValidation sqref="BK3420:BK3420" promptTitle="" prompt="请在下拉框中选择" errorTitle="" error="请在下拉框中选择" showErrorMessage="1" allowBlank="1" showInputMessage="1" showDropDown="0" type="list" errorStyle="stop">
      <formula1>'Sheet经营状态'!$A$2:$A$3</formula1>
    </dataValidation>
    <dataValidation sqref="BK3421:BK3421" promptTitle="" prompt="请在下拉框中选择" errorTitle="" error="请在下拉框中选择" showErrorMessage="1" allowBlank="1" showInputMessage="1" showDropDown="0" type="list" errorStyle="stop">
      <formula1>'Sheet经营状态'!$A$2:$A$3</formula1>
    </dataValidation>
    <dataValidation sqref="BK3422:BK3422" promptTitle="" prompt="请在下拉框中选择" errorTitle="" error="请在下拉框中选择" showErrorMessage="1" allowBlank="1" showInputMessage="1" showDropDown="0" type="list" errorStyle="stop">
      <formula1>'Sheet经营状态'!$A$2:$A$3</formula1>
    </dataValidation>
    <dataValidation sqref="BK3423:BK3423" promptTitle="" prompt="请在下拉框中选择" errorTitle="" error="请在下拉框中选择" showErrorMessage="1" allowBlank="1" showInputMessage="1" showDropDown="0" type="list" errorStyle="stop">
      <formula1>'Sheet经营状态'!$A$2:$A$3</formula1>
    </dataValidation>
    <dataValidation sqref="BK3424:BK3424" promptTitle="" prompt="请在下拉框中选择" errorTitle="" error="请在下拉框中选择" showErrorMessage="1" allowBlank="1" showInputMessage="1" showDropDown="0" type="list" errorStyle="stop">
      <formula1>'Sheet经营状态'!$A$2:$A$3</formula1>
    </dataValidation>
    <dataValidation sqref="BK3425:BK3425" promptTitle="" prompt="请在下拉框中选择" errorTitle="" error="请在下拉框中选择" showErrorMessage="1" allowBlank="1" showInputMessage="1" showDropDown="0" type="list" errorStyle="stop">
      <formula1>'Sheet经营状态'!$A$2:$A$3</formula1>
    </dataValidation>
    <dataValidation sqref="BK3426:BK3426" promptTitle="" prompt="请在下拉框中选择" errorTitle="" error="请在下拉框中选择" showErrorMessage="1" allowBlank="1" showInputMessage="1" showDropDown="0" type="list" errorStyle="stop">
      <formula1>'Sheet经营状态'!$A$2:$A$3</formula1>
    </dataValidation>
    <dataValidation sqref="BK3427:BK3427" promptTitle="" prompt="请在下拉框中选择" errorTitle="" error="请在下拉框中选择" showErrorMessage="1" allowBlank="1" showInputMessage="1" showDropDown="0" type="list" errorStyle="stop">
      <formula1>'Sheet经营状态'!$A$2:$A$3</formula1>
    </dataValidation>
    <dataValidation sqref="BK3428:BK3428" promptTitle="" prompt="请在下拉框中选择" errorTitle="" error="请在下拉框中选择" showErrorMessage="1" allowBlank="1" showInputMessage="1" showDropDown="0" type="list" errorStyle="stop">
      <formula1>'Sheet经营状态'!$A$2:$A$3</formula1>
    </dataValidation>
    <dataValidation sqref="BK3429:BK3429" promptTitle="" prompt="请在下拉框中选择" errorTitle="" error="请在下拉框中选择" showErrorMessage="1" allowBlank="1" showInputMessage="1" showDropDown="0" type="list" errorStyle="stop">
      <formula1>'Sheet经营状态'!$A$2:$A$3</formula1>
    </dataValidation>
    <dataValidation sqref="BK3430:BK3430" promptTitle="" prompt="请在下拉框中选择" errorTitle="" error="请在下拉框中选择" showErrorMessage="1" allowBlank="1" showInputMessage="1" showDropDown="0" type="list" errorStyle="stop">
      <formula1>'Sheet经营状态'!$A$2:$A$3</formula1>
    </dataValidation>
    <dataValidation sqref="BK3431:BK3431" promptTitle="" prompt="请在下拉框中选择" errorTitle="" error="请在下拉框中选择" showErrorMessage="1" allowBlank="1" showInputMessage="1" showDropDown="0" type="list" errorStyle="stop">
      <formula1>'Sheet经营状态'!$A$2:$A$3</formula1>
    </dataValidation>
    <dataValidation sqref="BK3432:BK3432" promptTitle="" prompt="请在下拉框中选择" errorTitle="" error="请在下拉框中选择" showErrorMessage="1" allowBlank="1" showInputMessage="1" showDropDown="0" type="list" errorStyle="stop">
      <formula1>'Sheet经营状态'!$A$2:$A$3</formula1>
    </dataValidation>
    <dataValidation sqref="BK3433:BK3433" promptTitle="" prompt="请在下拉框中选择" errorTitle="" error="请在下拉框中选择" showErrorMessage="1" allowBlank="1" showInputMessage="1" showDropDown="0" type="list" errorStyle="stop">
      <formula1>'Sheet经营状态'!$A$2:$A$3</formula1>
    </dataValidation>
    <dataValidation sqref="BK3434:BK3434" promptTitle="" prompt="请在下拉框中选择" errorTitle="" error="请在下拉框中选择" showErrorMessage="1" allowBlank="1" showInputMessage="1" showDropDown="0" type="list" errorStyle="stop">
      <formula1>'Sheet经营状态'!$A$2:$A$3</formula1>
    </dataValidation>
    <dataValidation sqref="BK3435:BK3435" promptTitle="" prompt="请在下拉框中选择" errorTitle="" error="请在下拉框中选择" showErrorMessage="1" allowBlank="1" showInputMessage="1" showDropDown="0" type="list" errorStyle="stop">
      <formula1>'Sheet经营状态'!$A$2:$A$3</formula1>
    </dataValidation>
    <dataValidation sqref="BK3436:BK3436" promptTitle="" prompt="请在下拉框中选择" errorTitle="" error="请在下拉框中选择" showErrorMessage="1" allowBlank="1" showInputMessage="1" showDropDown="0" type="list" errorStyle="stop">
      <formula1>'Sheet经营状态'!$A$2:$A$3</formula1>
    </dataValidation>
    <dataValidation sqref="BK3437:BK3437" promptTitle="" prompt="请在下拉框中选择" errorTitle="" error="请在下拉框中选择" showErrorMessage="1" allowBlank="1" showInputMessage="1" showDropDown="0" type="list" errorStyle="stop">
      <formula1>'Sheet经营状态'!$A$2:$A$3</formula1>
    </dataValidation>
    <dataValidation sqref="BK3438:BK3438" promptTitle="" prompt="请在下拉框中选择" errorTitle="" error="请在下拉框中选择" showErrorMessage="1" allowBlank="1" showInputMessage="1" showDropDown="0" type="list" errorStyle="stop">
      <formula1>'Sheet经营状态'!$A$2:$A$3</formula1>
    </dataValidation>
    <dataValidation sqref="BK3439:BK3439" promptTitle="" prompt="请在下拉框中选择" errorTitle="" error="请在下拉框中选择" showErrorMessage="1" allowBlank="1" showInputMessage="1" showDropDown="0" type="list" errorStyle="stop">
      <formula1>'Sheet经营状态'!$A$2:$A$3</formula1>
    </dataValidation>
    <dataValidation sqref="BK3440:BK3440" promptTitle="" prompt="请在下拉框中选择" errorTitle="" error="请在下拉框中选择" showErrorMessage="1" allowBlank="1" showInputMessage="1" showDropDown="0" type="list" errorStyle="stop">
      <formula1>'Sheet经营状态'!$A$2:$A$3</formula1>
    </dataValidation>
    <dataValidation sqref="BK3441:BK3441" promptTitle="" prompt="请在下拉框中选择" errorTitle="" error="请在下拉框中选择" showErrorMessage="1" allowBlank="1" showInputMessage="1" showDropDown="0" type="list" errorStyle="stop">
      <formula1>'Sheet经营状态'!$A$2:$A$3</formula1>
    </dataValidation>
    <dataValidation sqref="BK3442:BK3442" promptTitle="" prompt="请在下拉框中选择" errorTitle="" error="请在下拉框中选择" showErrorMessage="1" allowBlank="1" showInputMessage="1" showDropDown="0" type="list" errorStyle="stop">
      <formula1>'Sheet经营状态'!$A$2:$A$3</formula1>
    </dataValidation>
    <dataValidation sqref="BK3443:BK3443" promptTitle="" prompt="请在下拉框中选择" errorTitle="" error="请在下拉框中选择" showErrorMessage="1" allowBlank="1" showInputMessage="1" showDropDown="0" type="list" errorStyle="stop">
      <formula1>'Sheet经营状态'!$A$2:$A$3</formula1>
    </dataValidation>
    <dataValidation sqref="BK3444:BK3444" promptTitle="" prompt="请在下拉框中选择" errorTitle="" error="请在下拉框中选择" showErrorMessage="1" allowBlank="1" showInputMessage="1" showDropDown="0" type="list" errorStyle="stop">
      <formula1>'Sheet经营状态'!$A$2:$A$3</formula1>
    </dataValidation>
    <dataValidation sqref="BK3445:BK3445" promptTitle="" prompt="请在下拉框中选择" errorTitle="" error="请在下拉框中选择" showErrorMessage="1" allowBlank="1" showInputMessage="1" showDropDown="0" type="list" errorStyle="stop">
      <formula1>'Sheet经营状态'!$A$2:$A$3</formula1>
    </dataValidation>
    <dataValidation sqref="BK3446:BK3446" promptTitle="" prompt="请在下拉框中选择" errorTitle="" error="请在下拉框中选择" showErrorMessage="1" allowBlank="1" showInputMessage="1" showDropDown="0" type="list" errorStyle="stop">
      <formula1>'Sheet经营状态'!$A$2:$A$3</formula1>
    </dataValidation>
    <dataValidation sqref="BK3447:BK3447" promptTitle="" prompt="请在下拉框中选择" errorTitle="" error="请在下拉框中选择" showErrorMessage="1" allowBlank="1" showInputMessage="1" showDropDown="0" type="list" errorStyle="stop">
      <formula1>'Sheet经营状态'!$A$2:$A$3</formula1>
    </dataValidation>
    <dataValidation sqref="BK3448:BK3448" promptTitle="" prompt="请在下拉框中选择" errorTitle="" error="请在下拉框中选择" showErrorMessage="1" allowBlank="1" showInputMessage="1" showDropDown="0" type="list" errorStyle="stop">
      <formula1>'Sheet经营状态'!$A$2:$A$3</formula1>
    </dataValidation>
    <dataValidation sqref="BK3449:BK3449" promptTitle="" prompt="请在下拉框中选择" errorTitle="" error="请在下拉框中选择" showErrorMessage="1" allowBlank="1" showInputMessage="1" showDropDown="0" type="list" errorStyle="stop">
      <formula1>'Sheet经营状态'!$A$2:$A$3</formula1>
    </dataValidation>
    <dataValidation sqref="BK3450:BK3450" promptTitle="" prompt="请在下拉框中选择" errorTitle="" error="请在下拉框中选择" showErrorMessage="1" allowBlank="1" showInputMessage="1" showDropDown="0" type="list" errorStyle="stop">
      <formula1>'Sheet经营状态'!$A$2:$A$3</formula1>
    </dataValidation>
    <dataValidation sqref="BK3451:BK3451" promptTitle="" prompt="请在下拉框中选择" errorTitle="" error="请在下拉框中选择" showErrorMessage="1" allowBlank="1" showInputMessage="1" showDropDown="0" type="list" errorStyle="stop">
      <formula1>'Sheet经营状态'!$A$2:$A$3</formula1>
    </dataValidation>
    <dataValidation sqref="BK3452:BK3452" promptTitle="" prompt="请在下拉框中选择" errorTitle="" error="请在下拉框中选择" showErrorMessage="1" allowBlank="1" showInputMessage="1" showDropDown="0" type="list" errorStyle="stop">
      <formula1>'Sheet经营状态'!$A$2:$A$3</formula1>
    </dataValidation>
    <dataValidation sqref="BK3453:BK3453" promptTitle="" prompt="请在下拉框中选择" errorTitle="" error="请在下拉框中选择" showErrorMessage="1" allowBlank="1" showInputMessage="1" showDropDown="0" type="list" errorStyle="stop">
      <formula1>'Sheet经营状态'!$A$2:$A$3</formula1>
    </dataValidation>
    <dataValidation sqref="BK3454:BK3454" promptTitle="" prompt="请在下拉框中选择" errorTitle="" error="请在下拉框中选择" showErrorMessage="1" allowBlank="1" showInputMessage="1" showDropDown="0" type="list" errorStyle="stop">
      <formula1>'Sheet经营状态'!$A$2:$A$3</formula1>
    </dataValidation>
    <dataValidation sqref="BK3455:BK3455" promptTitle="" prompt="请在下拉框中选择" errorTitle="" error="请在下拉框中选择" showErrorMessage="1" allowBlank="1" showInputMessage="1" showDropDown="0" type="list" errorStyle="stop">
      <formula1>'Sheet经营状态'!$A$2:$A$3</formula1>
    </dataValidation>
    <dataValidation sqref="BK3456:BK3456" promptTitle="" prompt="请在下拉框中选择" errorTitle="" error="请在下拉框中选择" showErrorMessage="1" allowBlank="1" showInputMessage="1" showDropDown="0" type="list" errorStyle="stop">
      <formula1>'Sheet经营状态'!$A$2:$A$3</formula1>
    </dataValidation>
    <dataValidation sqref="BK3457:BK3457" promptTitle="" prompt="请在下拉框中选择" errorTitle="" error="请在下拉框中选择" showErrorMessage="1" allowBlank="1" showInputMessage="1" showDropDown="0" type="list" errorStyle="stop">
      <formula1>'Sheet经营状态'!$A$2:$A$3</formula1>
    </dataValidation>
    <dataValidation sqref="BK3458:BK3458" promptTitle="" prompt="请在下拉框中选择" errorTitle="" error="请在下拉框中选择" showErrorMessage="1" allowBlank="1" showInputMessage="1" showDropDown="0" type="list" errorStyle="stop">
      <formula1>'Sheet经营状态'!$A$2:$A$3</formula1>
    </dataValidation>
    <dataValidation sqref="BK3459:BK3459" promptTitle="" prompt="请在下拉框中选择" errorTitle="" error="请在下拉框中选择" showErrorMessage="1" allowBlank="1" showInputMessage="1" showDropDown="0" type="list" errorStyle="stop">
      <formula1>'Sheet经营状态'!$A$2:$A$3</formula1>
    </dataValidation>
    <dataValidation sqref="BK3460:BK3460" promptTitle="" prompt="请在下拉框中选择" errorTitle="" error="请在下拉框中选择" showErrorMessage="1" allowBlank="1" showInputMessage="1" showDropDown="0" type="list" errorStyle="stop">
      <formula1>'Sheet经营状态'!$A$2:$A$3</formula1>
    </dataValidation>
    <dataValidation sqref="BK3461:BK3461" promptTitle="" prompt="请在下拉框中选择" errorTitle="" error="请在下拉框中选择" showErrorMessage="1" allowBlank="1" showInputMessage="1" showDropDown="0" type="list" errorStyle="stop">
      <formula1>'Sheet经营状态'!$A$2:$A$3</formula1>
    </dataValidation>
    <dataValidation sqref="BK3462:BK3462" promptTitle="" prompt="请在下拉框中选择" errorTitle="" error="请在下拉框中选择" showErrorMessage="1" allowBlank="1" showInputMessage="1" showDropDown="0" type="list" errorStyle="stop">
      <formula1>'Sheet经营状态'!$A$2:$A$3</formula1>
    </dataValidation>
    <dataValidation sqref="BK3463:BK3463" promptTitle="" prompt="请在下拉框中选择" errorTitle="" error="请在下拉框中选择" showErrorMessage="1" allowBlank="1" showInputMessage="1" showDropDown="0" type="list" errorStyle="stop">
      <formula1>'Sheet经营状态'!$A$2:$A$3</formula1>
    </dataValidation>
    <dataValidation sqref="BK3464:BK3464" promptTitle="" prompt="请在下拉框中选择" errorTitle="" error="请在下拉框中选择" showErrorMessage="1" allowBlank="1" showInputMessage="1" showDropDown="0" type="list" errorStyle="stop">
      <formula1>'Sheet经营状态'!$A$2:$A$3</formula1>
    </dataValidation>
    <dataValidation sqref="BK3465:BK3465" promptTitle="" prompt="请在下拉框中选择" errorTitle="" error="请在下拉框中选择" showErrorMessage="1" allowBlank="1" showInputMessage="1" showDropDown="0" type="list" errorStyle="stop">
      <formula1>'Sheet经营状态'!$A$2:$A$3</formula1>
    </dataValidation>
    <dataValidation sqref="BK3466:BK3466" promptTitle="" prompt="请在下拉框中选择" errorTitle="" error="请在下拉框中选择" showErrorMessage="1" allowBlank="1" showInputMessage="1" showDropDown="0" type="list" errorStyle="stop">
      <formula1>'Sheet经营状态'!$A$2:$A$3</formula1>
    </dataValidation>
    <dataValidation sqref="BK3467:BK3467" promptTitle="" prompt="请在下拉框中选择" errorTitle="" error="请在下拉框中选择" showErrorMessage="1" allowBlank="1" showInputMessage="1" showDropDown="0" type="list" errorStyle="stop">
      <formula1>'Sheet经营状态'!$A$2:$A$3</formula1>
    </dataValidation>
    <dataValidation sqref="BK3468:BK3468" promptTitle="" prompt="请在下拉框中选择" errorTitle="" error="请在下拉框中选择" showErrorMessage="1" allowBlank="1" showInputMessage="1" showDropDown="0" type="list" errorStyle="stop">
      <formula1>'Sheet经营状态'!$A$2:$A$3</formula1>
    </dataValidation>
    <dataValidation sqref="BK3469:BK3469" promptTitle="" prompt="请在下拉框中选择" errorTitle="" error="请在下拉框中选择" showErrorMessage="1" allowBlank="1" showInputMessage="1" showDropDown="0" type="list" errorStyle="stop">
      <formula1>'Sheet经营状态'!$A$2:$A$3</formula1>
    </dataValidation>
    <dataValidation sqref="BK3470:BK3470" promptTitle="" prompt="请在下拉框中选择" errorTitle="" error="请在下拉框中选择" showErrorMessage="1" allowBlank="1" showInputMessage="1" showDropDown="0" type="list" errorStyle="stop">
      <formula1>'Sheet经营状态'!$A$2:$A$3</formula1>
    </dataValidation>
    <dataValidation sqref="BK3471:BK3471" promptTitle="" prompt="请在下拉框中选择" errorTitle="" error="请在下拉框中选择" showErrorMessage="1" allowBlank="1" showInputMessage="1" showDropDown="0" type="list" errorStyle="stop">
      <formula1>'Sheet经营状态'!$A$2:$A$3</formula1>
    </dataValidation>
    <dataValidation sqref="BK3472:BK3472" promptTitle="" prompt="请在下拉框中选择" errorTitle="" error="请在下拉框中选择" showErrorMessage="1" allowBlank="1" showInputMessage="1" showDropDown="0" type="list" errorStyle="stop">
      <formula1>'Sheet经营状态'!$A$2:$A$3</formula1>
    </dataValidation>
    <dataValidation sqref="BK3473:BK3473" promptTitle="" prompt="请在下拉框中选择" errorTitle="" error="请在下拉框中选择" showErrorMessage="1" allowBlank="1" showInputMessage="1" showDropDown="0" type="list" errorStyle="stop">
      <formula1>'Sheet经营状态'!$A$2:$A$3</formula1>
    </dataValidation>
    <dataValidation sqref="BK3474:BK3474" promptTitle="" prompt="请在下拉框中选择" errorTitle="" error="请在下拉框中选择" showErrorMessage="1" allowBlank="1" showInputMessage="1" showDropDown="0" type="list" errorStyle="stop">
      <formula1>'Sheet经营状态'!$A$2:$A$3</formula1>
    </dataValidation>
    <dataValidation sqref="BK3475:BK3475" promptTitle="" prompt="请在下拉框中选择" errorTitle="" error="请在下拉框中选择" showErrorMessage="1" allowBlank="1" showInputMessage="1" showDropDown="0" type="list" errorStyle="stop">
      <formula1>'Sheet经营状态'!$A$2:$A$3</formula1>
    </dataValidation>
    <dataValidation sqref="BK3476:BK3476" promptTitle="" prompt="请在下拉框中选择" errorTitle="" error="请在下拉框中选择" showErrorMessage="1" allowBlank="1" showInputMessage="1" showDropDown="0" type="list" errorStyle="stop">
      <formula1>'Sheet经营状态'!$A$2:$A$3</formula1>
    </dataValidation>
    <dataValidation sqref="BK3477:BK3477" promptTitle="" prompt="请在下拉框中选择" errorTitle="" error="请在下拉框中选择" showErrorMessage="1" allowBlank="1" showInputMessage="1" showDropDown="0" type="list" errorStyle="stop">
      <formula1>'Sheet经营状态'!$A$2:$A$3</formula1>
    </dataValidation>
    <dataValidation sqref="BK3478:BK3478" promptTitle="" prompt="请在下拉框中选择" errorTitle="" error="请在下拉框中选择" showErrorMessage="1" allowBlank="1" showInputMessage="1" showDropDown="0" type="list" errorStyle="stop">
      <formula1>'Sheet经营状态'!$A$2:$A$3</formula1>
    </dataValidation>
    <dataValidation sqref="BK3479:BK3479" promptTitle="" prompt="请在下拉框中选择" errorTitle="" error="请在下拉框中选择" showErrorMessage="1" allowBlank="1" showInputMessage="1" showDropDown="0" type="list" errorStyle="stop">
      <formula1>'Sheet经营状态'!$A$2:$A$3</formula1>
    </dataValidation>
    <dataValidation sqref="BK3480:BK3480" promptTitle="" prompt="请在下拉框中选择" errorTitle="" error="请在下拉框中选择" showErrorMessage="1" allowBlank="1" showInputMessage="1" showDropDown="0" type="list" errorStyle="stop">
      <formula1>'Sheet经营状态'!$A$2:$A$3</formula1>
    </dataValidation>
    <dataValidation sqref="BK3481:BK3481" promptTitle="" prompt="请在下拉框中选择" errorTitle="" error="请在下拉框中选择" showErrorMessage="1" allowBlank="1" showInputMessage="1" showDropDown="0" type="list" errorStyle="stop">
      <formula1>'Sheet经营状态'!$A$2:$A$3</formula1>
    </dataValidation>
    <dataValidation sqref="BK3482:BK3482" promptTitle="" prompt="请在下拉框中选择" errorTitle="" error="请在下拉框中选择" showErrorMessage="1" allowBlank="1" showInputMessage="1" showDropDown="0" type="list" errorStyle="stop">
      <formula1>'Sheet经营状态'!$A$2:$A$3</formula1>
    </dataValidation>
    <dataValidation sqref="BK3483:BK3483" promptTitle="" prompt="请在下拉框中选择" errorTitle="" error="请在下拉框中选择" showErrorMessage="1" allowBlank="1" showInputMessage="1" showDropDown="0" type="list" errorStyle="stop">
      <formula1>'Sheet经营状态'!$A$2:$A$3</formula1>
    </dataValidation>
    <dataValidation sqref="BK3484:BK3484" promptTitle="" prompt="请在下拉框中选择" errorTitle="" error="请在下拉框中选择" showErrorMessage="1" allowBlank="1" showInputMessage="1" showDropDown="0" type="list" errorStyle="stop">
      <formula1>'Sheet经营状态'!$A$2:$A$3</formula1>
    </dataValidation>
    <dataValidation sqref="BK3485:BK3485" promptTitle="" prompt="请在下拉框中选择" errorTitle="" error="请在下拉框中选择" showErrorMessage="1" allowBlank="1" showInputMessage="1" showDropDown="0" type="list" errorStyle="stop">
      <formula1>'Sheet经营状态'!$A$2:$A$3</formula1>
    </dataValidation>
    <dataValidation sqref="BK3486:BK3486" promptTitle="" prompt="请在下拉框中选择" errorTitle="" error="请在下拉框中选择" showErrorMessage="1" allowBlank="1" showInputMessage="1" showDropDown="0" type="list" errorStyle="stop">
      <formula1>'Sheet经营状态'!$A$2:$A$3</formula1>
    </dataValidation>
    <dataValidation sqref="BK3487:BK3487" promptTitle="" prompt="请在下拉框中选择" errorTitle="" error="请在下拉框中选择" showErrorMessage="1" allowBlank="1" showInputMessage="1" showDropDown="0" type="list" errorStyle="stop">
      <formula1>'Sheet经营状态'!$A$2:$A$3</formula1>
    </dataValidation>
    <dataValidation sqref="BK3488:BK3488" promptTitle="" prompt="请在下拉框中选择" errorTitle="" error="请在下拉框中选择" showErrorMessage="1" allowBlank="1" showInputMessage="1" showDropDown="0" type="list" errorStyle="stop">
      <formula1>'Sheet经营状态'!$A$2:$A$3</formula1>
    </dataValidation>
    <dataValidation sqref="BK3489:BK3489" promptTitle="" prompt="请在下拉框中选择" errorTitle="" error="请在下拉框中选择" showErrorMessage="1" allowBlank="1" showInputMessage="1" showDropDown="0" type="list" errorStyle="stop">
      <formula1>'Sheet经营状态'!$A$2:$A$3</formula1>
    </dataValidation>
    <dataValidation sqref="BK3490:BK3490" promptTitle="" prompt="请在下拉框中选择" errorTitle="" error="请在下拉框中选择" showErrorMessage="1" allowBlank="1" showInputMessage="1" showDropDown="0" type="list" errorStyle="stop">
      <formula1>'Sheet经营状态'!$A$2:$A$3</formula1>
    </dataValidation>
    <dataValidation sqref="BK3491:BK3491" promptTitle="" prompt="请在下拉框中选择" errorTitle="" error="请在下拉框中选择" showErrorMessage="1" allowBlank="1" showInputMessage="1" showDropDown="0" type="list" errorStyle="stop">
      <formula1>'Sheet经营状态'!$A$2:$A$3</formula1>
    </dataValidation>
    <dataValidation sqref="BK3492:BK3492" promptTitle="" prompt="请在下拉框中选择" errorTitle="" error="请在下拉框中选择" showErrorMessage="1" allowBlank="1" showInputMessage="1" showDropDown="0" type="list" errorStyle="stop">
      <formula1>'Sheet经营状态'!$A$2:$A$3</formula1>
    </dataValidation>
    <dataValidation sqref="BK3493:BK3493" promptTitle="" prompt="请在下拉框中选择" errorTitle="" error="请在下拉框中选择" showErrorMessage="1" allowBlank="1" showInputMessage="1" showDropDown="0" type="list" errorStyle="stop">
      <formula1>'Sheet经营状态'!$A$2:$A$3</formula1>
    </dataValidation>
    <dataValidation sqref="BK3494:BK3494" promptTitle="" prompt="请在下拉框中选择" errorTitle="" error="请在下拉框中选择" showErrorMessage="1" allowBlank="1" showInputMessage="1" showDropDown="0" type="list" errorStyle="stop">
      <formula1>'Sheet经营状态'!$A$2:$A$3</formula1>
    </dataValidation>
    <dataValidation sqref="BK3495:BK3495" promptTitle="" prompt="请在下拉框中选择" errorTitle="" error="请在下拉框中选择" showErrorMessage="1" allowBlank="1" showInputMessage="1" showDropDown="0" type="list" errorStyle="stop">
      <formula1>'Sheet经营状态'!$A$2:$A$3</formula1>
    </dataValidation>
    <dataValidation sqref="BK3496:BK3496" promptTitle="" prompt="请在下拉框中选择" errorTitle="" error="请在下拉框中选择" showErrorMessage="1" allowBlank="1" showInputMessage="1" showDropDown="0" type="list" errorStyle="stop">
      <formula1>'Sheet经营状态'!$A$2:$A$3</formula1>
    </dataValidation>
    <dataValidation sqref="BK3497:BK3497" promptTitle="" prompt="请在下拉框中选择" errorTitle="" error="请在下拉框中选择" showErrorMessage="1" allowBlank="1" showInputMessage="1" showDropDown="0" type="list" errorStyle="stop">
      <formula1>'Sheet经营状态'!$A$2:$A$3</formula1>
    </dataValidation>
    <dataValidation sqref="BK3498:BK3498" promptTitle="" prompt="请在下拉框中选择" errorTitle="" error="请在下拉框中选择" showErrorMessage="1" allowBlank="1" showInputMessage="1" showDropDown="0" type="list" errorStyle="stop">
      <formula1>'Sheet经营状态'!$A$2:$A$3</formula1>
    </dataValidation>
    <dataValidation sqref="BK3499:BK3499" promptTitle="" prompt="请在下拉框中选择" errorTitle="" error="请在下拉框中选择" showErrorMessage="1" allowBlank="1" showInputMessage="1" showDropDown="0" type="list" errorStyle="stop">
      <formula1>'Sheet经营状态'!$A$2:$A$3</formula1>
    </dataValidation>
    <dataValidation sqref="BK3500:BK3500" promptTitle="" prompt="请在下拉框中选择" errorTitle="" error="请在下拉框中选择" showErrorMessage="1" allowBlank="1" showInputMessage="1" showDropDown="0" type="list" errorStyle="stop">
      <formula1>'Sheet经营状态'!$A$2:$A$3</formula1>
    </dataValidation>
    <dataValidation sqref="BK3501:BK3501" promptTitle="" prompt="请在下拉框中选择" errorTitle="" error="请在下拉框中选择" showErrorMessage="1" allowBlank="1" showInputMessage="1" showDropDown="0" type="list" errorStyle="stop">
      <formula1>'Sheet经营状态'!$A$2:$A$3</formula1>
    </dataValidation>
    <dataValidation sqref="BK3502:BK3502" promptTitle="" prompt="请在下拉框中选择" errorTitle="" error="请在下拉框中选择" showErrorMessage="1" allowBlank="1" showInputMessage="1" showDropDown="0" type="list" errorStyle="stop">
      <formula1>'Sheet经营状态'!$A$2:$A$3</formula1>
    </dataValidation>
    <dataValidation sqref="BK3503:BK3503" promptTitle="" prompt="请在下拉框中选择" errorTitle="" error="请在下拉框中选择" showErrorMessage="1" allowBlank="1" showInputMessage="1" showDropDown="0" type="list" errorStyle="stop">
      <formula1>'Sheet经营状态'!$A$2:$A$3</formula1>
    </dataValidation>
    <dataValidation sqref="BK3504:BK3504" promptTitle="" prompt="请在下拉框中选择" errorTitle="" error="请在下拉框中选择" showErrorMessage="1" allowBlank="1" showInputMessage="1" showDropDown="0" type="list" errorStyle="stop">
      <formula1>'Sheet经营状态'!$A$2:$A$3</formula1>
    </dataValidation>
    <dataValidation sqref="BK3505:BK3505" promptTitle="" prompt="请在下拉框中选择" errorTitle="" error="请在下拉框中选择" showErrorMessage="1" allowBlank="1" showInputMessage="1" showDropDown="0" type="list" errorStyle="stop">
      <formula1>'Sheet经营状态'!$A$2:$A$3</formula1>
    </dataValidation>
    <dataValidation sqref="BK3506:BK3506" promptTitle="" prompt="请在下拉框中选择" errorTitle="" error="请在下拉框中选择" showErrorMessage="1" allowBlank="1" showInputMessage="1" showDropDown="0" type="list" errorStyle="stop">
      <formula1>'Sheet经营状态'!$A$2:$A$3</formula1>
    </dataValidation>
    <dataValidation sqref="BK3507:BK3507" promptTitle="" prompt="请在下拉框中选择" errorTitle="" error="请在下拉框中选择" showErrorMessage="1" allowBlank="1" showInputMessage="1" showDropDown="0" type="list" errorStyle="stop">
      <formula1>'Sheet经营状态'!$A$2:$A$3</formula1>
    </dataValidation>
    <dataValidation sqref="BK3508:BK3508" promptTitle="" prompt="请在下拉框中选择" errorTitle="" error="请在下拉框中选择" showErrorMessage="1" allowBlank="1" showInputMessage="1" showDropDown="0" type="list" errorStyle="stop">
      <formula1>'Sheet经营状态'!$A$2:$A$3</formula1>
    </dataValidation>
    <dataValidation sqref="BK3509:BK3509" promptTitle="" prompt="请在下拉框中选择" errorTitle="" error="请在下拉框中选择" showErrorMessage="1" allowBlank="1" showInputMessage="1" showDropDown="0" type="list" errorStyle="stop">
      <formula1>'Sheet经营状态'!$A$2:$A$3</formula1>
    </dataValidation>
    <dataValidation sqref="BK3510:BK3510" promptTitle="" prompt="请在下拉框中选择" errorTitle="" error="请在下拉框中选择" showErrorMessage="1" allowBlank="1" showInputMessage="1" showDropDown="0" type="list" errorStyle="stop">
      <formula1>'Sheet经营状态'!$A$2:$A$3</formula1>
    </dataValidation>
    <dataValidation sqref="BK3511:BK3511" promptTitle="" prompt="请在下拉框中选择" errorTitle="" error="请在下拉框中选择" showErrorMessage="1" allowBlank="1" showInputMessage="1" showDropDown="0" type="list" errorStyle="stop">
      <formula1>'Sheet经营状态'!$A$2:$A$3</formula1>
    </dataValidation>
    <dataValidation sqref="BK3512:BK3512" promptTitle="" prompt="请在下拉框中选择" errorTitle="" error="请在下拉框中选择" showErrorMessage="1" allowBlank="1" showInputMessage="1" showDropDown="0" type="list" errorStyle="stop">
      <formula1>'Sheet经营状态'!$A$2:$A$3</formula1>
    </dataValidation>
    <dataValidation sqref="BK3513:BK3513" promptTitle="" prompt="请在下拉框中选择" errorTitle="" error="请在下拉框中选择" showErrorMessage="1" allowBlank="1" showInputMessage="1" showDropDown="0" type="list" errorStyle="stop">
      <formula1>'Sheet经营状态'!$A$2:$A$3</formula1>
    </dataValidation>
    <dataValidation sqref="BK3514:BK3514" promptTitle="" prompt="请在下拉框中选择" errorTitle="" error="请在下拉框中选择" showErrorMessage="1" allowBlank="1" showInputMessage="1" showDropDown="0" type="list" errorStyle="stop">
      <formula1>'Sheet经营状态'!$A$2:$A$3</formula1>
    </dataValidation>
    <dataValidation sqref="BK3515:BK3515" promptTitle="" prompt="请在下拉框中选择" errorTitle="" error="请在下拉框中选择" showErrorMessage="1" allowBlank="1" showInputMessage="1" showDropDown="0" type="list" errorStyle="stop">
      <formula1>'Sheet经营状态'!$A$2:$A$3</formula1>
    </dataValidation>
    <dataValidation sqref="BK3516:BK3516" promptTitle="" prompt="请在下拉框中选择" errorTitle="" error="请在下拉框中选择" showErrorMessage="1" allowBlank="1" showInputMessage="1" showDropDown="0" type="list" errorStyle="stop">
      <formula1>'Sheet经营状态'!$A$2:$A$3</formula1>
    </dataValidation>
    <dataValidation sqref="BK3517:BK3517" promptTitle="" prompt="请在下拉框中选择" errorTitle="" error="请在下拉框中选择" showErrorMessage="1" allowBlank="1" showInputMessage="1" showDropDown="0" type="list" errorStyle="stop">
      <formula1>'Sheet经营状态'!$A$2:$A$3</formula1>
    </dataValidation>
    <dataValidation sqref="BK3518:BK3518" promptTitle="" prompt="请在下拉框中选择" errorTitle="" error="请在下拉框中选择" showErrorMessage="1" allowBlank="1" showInputMessage="1" showDropDown="0" type="list" errorStyle="stop">
      <formula1>'Sheet经营状态'!$A$2:$A$3</formula1>
    </dataValidation>
    <dataValidation sqref="BK3519:BK3519" promptTitle="" prompt="请在下拉框中选择" errorTitle="" error="请在下拉框中选择" showErrorMessage="1" allowBlank="1" showInputMessage="1" showDropDown="0" type="list" errorStyle="stop">
      <formula1>'Sheet经营状态'!$A$2:$A$3</formula1>
    </dataValidation>
    <dataValidation sqref="BK3520:BK3520" promptTitle="" prompt="请在下拉框中选择" errorTitle="" error="请在下拉框中选择" showErrorMessage="1" allowBlank="1" showInputMessage="1" showDropDown="0" type="list" errorStyle="stop">
      <formula1>'Sheet经营状态'!$A$2:$A$3</formula1>
    </dataValidation>
    <dataValidation sqref="BK3521:BK3521" promptTitle="" prompt="请在下拉框中选择" errorTitle="" error="请在下拉框中选择" showErrorMessage="1" allowBlank="1" showInputMessage="1" showDropDown="0" type="list" errorStyle="stop">
      <formula1>'Sheet经营状态'!$A$2:$A$3</formula1>
    </dataValidation>
    <dataValidation sqref="BK3522:BK3522" promptTitle="" prompt="请在下拉框中选择" errorTitle="" error="请在下拉框中选择" showErrorMessage="1" allowBlank="1" showInputMessage="1" showDropDown="0" type="list" errorStyle="stop">
      <formula1>'Sheet经营状态'!$A$2:$A$3</formula1>
    </dataValidation>
    <dataValidation sqref="BK3523:BK3523" promptTitle="" prompt="请在下拉框中选择" errorTitle="" error="请在下拉框中选择" showErrorMessage="1" allowBlank="1" showInputMessage="1" showDropDown="0" type="list" errorStyle="stop">
      <formula1>'Sheet经营状态'!$A$2:$A$3</formula1>
    </dataValidation>
    <dataValidation sqref="BK3524:BK3524" promptTitle="" prompt="请在下拉框中选择" errorTitle="" error="请在下拉框中选择" showErrorMessage="1" allowBlank="1" showInputMessage="1" showDropDown="0" type="list" errorStyle="stop">
      <formula1>'Sheet经营状态'!$A$2:$A$3</formula1>
    </dataValidation>
    <dataValidation sqref="BK3525:BK3525" promptTitle="" prompt="请在下拉框中选择" errorTitle="" error="请在下拉框中选择" showErrorMessage="1" allowBlank="1" showInputMessage="1" showDropDown="0" type="list" errorStyle="stop">
      <formula1>'Sheet经营状态'!$A$2:$A$3</formula1>
    </dataValidation>
    <dataValidation sqref="BK3526:BK3526" promptTitle="" prompt="请在下拉框中选择" errorTitle="" error="请在下拉框中选择" showErrorMessage="1" allowBlank="1" showInputMessage="1" showDropDown="0" type="list" errorStyle="stop">
      <formula1>'Sheet经营状态'!$A$2:$A$3</formula1>
    </dataValidation>
    <dataValidation sqref="BK3527:BK3527" promptTitle="" prompt="请在下拉框中选择" errorTitle="" error="请在下拉框中选择" showErrorMessage="1" allowBlank="1" showInputMessage="1" showDropDown="0" type="list" errorStyle="stop">
      <formula1>'Sheet经营状态'!$A$2:$A$3</formula1>
    </dataValidation>
    <dataValidation sqref="BK3528:BK3528" promptTitle="" prompt="请在下拉框中选择" errorTitle="" error="请在下拉框中选择" showErrorMessage="1" allowBlank="1" showInputMessage="1" showDropDown="0" type="list" errorStyle="stop">
      <formula1>'Sheet经营状态'!$A$2:$A$3</formula1>
    </dataValidation>
    <dataValidation sqref="BK3529:BK3529" promptTitle="" prompt="请在下拉框中选择" errorTitle="" error="请在下拉框中选择" showErrorMessage="1" allowBlank="1" showInputMessage="1" showDropDown="0" type="list" errorStyle="stop">
      <formula1>'Sheet经营状态'!$A$2:$A$3</formula1>
    </dataValidation>
    <dataValidation sqref="BK3530:BK3530" promptTitle="" prompt="请在下拉框中选择" errorTitle="" error="请在下拉框中选择" showErrorMessage="1" allowBlank="1" showInputMessage="1" showDropDown="0" type="list" errorStyle="stop">
      <formula1>'Sheet经营状态'!$A$2:$A$3</formula1>
    </dataValidation>
    <dataValidation sqref="BK3531:BK3531" promptTitle="" prompt="请在下拉框中选择" errorTitle="" error="请在下拉框中选择" showErrorMessage="1" allowBlank="1" showInputMessage="1" showDropDown="0" type="list" errorStyle="stop">
      <formula1>'Sheet经营状态'!$A$2:$A$3</formula1>
    </dataValidation>
    <dataValidation sqref="BK3532:BK3532" promptTitle="" prompt="请在下拉框中选择" errorTitle="" error="请在下拉框中选择" showErrorMessage="1" allowBlank="1" showInputMessage="1" showDropDown="0" type="list" errorStyle="stop">
      <formula1>'Sheet经营状态'!$A$2:$A$3</formula1>
    </dataValidation>
    <dataValidation sqref="BK3533:BK3533" promptTitle="" prompt="请在下拉框中选择" errorTitle="" error="请在下拉框中选择" showErrorMessage="1" allowBlank="1" showInputMessage="1" showDropDown="0" type="list" errorStyle="stop">
      <formula1>'Sheet经营状态'!$A$2:$A$3</formula1>
    </dataValidation>
    <dataValidation sqref="BK3534:BK3534" promptTitle="" prompt="请在下拉框中选择" errorTitle="" error="请在下拉框中选择" showErrorMessage="1" allowBlank="1" showInputMessage="1" showDropDown="0" type="list" errorStyle="stop">
      <formula1>'Sheet经营状态'!$A$2:$A$3</formula1>
    </dataValidation>
    <dataValidation sqref="BK3535:BK3535" promptTitle="" prompt="请在下拉框中选择" errorTitle="" error="请在下拉框中选择" showErrorMessage="1" allowBlank="1" showInputMessage="1" showDropDown="0" type="list" errorStyle="stop">
      <formula1>'Sheet经营状态'!$A$2:$A$3</formula1>
    </dataValidation>
    <dataValidation sqref="BK3536:BK3536" promptTitle="" prompt="请在下拉框中选择" errorTitle="" error="请在下拉框中选择" showErrorMessage="1" allowBlank="1" showInputMessage="1" showDropDown="0" type="list" errorStyle="stop">
      <formula1>'Sheet经营状态'!$A$2:$A$3</formula1>
    </dataValidation>
    <dataValidation sqref="BK3537:BK3537" promptTitle="" prompt="请在下拉框中选择" errorTitle="" error="请在下拉框中选择" showErrorMessage="1" allowBlank="1" showInputMessage="1" showDropDown="0" type="list" errorStyle="stop">
      <formula1>'Sheet经营状态'!$A$2:$A$3</formula1>
    </dataValidation>
    <dataValidation sqref="BK3538:BK3538" promptTitle="" prompt="请在下拉框中选择" errorTitle="" error="请在下拉框中选择" showErrorMessage="1" allowBlank="1" showInputMessage="1" showDropDown="0" type="list" errorStyle="stop">
      <formula1>'Sheet经营状态'!$A$2:$A$3</formula1>
    </dataValidation>
    <dataValidation sqref="BK3539:BK3539" promptTitle="" prompt="请在下拉框中选择" errorTitle="" error="请在下拉框中选择" showErrorMessage="1" allowBlank="1" showInputMessage="1" showDropDown="0" type="list" errorStyle="stop">
      <formula1>'Sheet经营状态'!$A$2:$A$3</formula1>
    </dataValidation>
    <dataValidation sqref="BK3540:BK3540" promptTitle="" prompt="请在下拉框中选择" errorTitle="" error="请在下拉框中选择" showErrorMessage="1" allowBlank="1" showInputMessage="1" showDropDown="0" type="list" errorStyle="stop">
      <formula1>'Sheet经营状态'!$A$2:$A$3</formula1>
    </dataValidation>
    <dataValidation sqref="BK3541:BK3541" promptTitle="" prompt="请在下拉框中选择" errorTitle="" error="请在下拉框中选择" showErrorMessage="1" allowBlank="1" showInputMessage="1" showDropDown="0" type="list" errorStyle="stop">
      <formula1>'Sheet经营状态'!$A$2:$A$3</formula1>
    </dataValidation>
    <dataValidation sqref="BK3542:BK3542" promptTitle="" prompt="请在下拉框中选择" errorTitle="" error="请在下拉框中选择" showErrorMessage="1" allowBlank="1" showInputMessage="1" showDropDown="0" type="list" errorStyle="stop">
      <formula1>'Sheet经营状态'!$A$2:$A$3</formula1>
    </dataValidation>
    <dataValidation sqref="BK3543:BK3543" promptTitle="" prompt="请在下拉框中选择" errorTitle="" error="请在下拉框中选择" showErrorMessage="1" allowBlank="1" showInputMessage="1" showDropDown="0" type="list" errorStyle="stop">
      <formula1>'Sheet经营状态'!$A$2:$A$3</formula1>
    </dataValidation>
    <dataValidation sqref="BK3544:BK3544" promptTitle="" prompt="请在下拉框中选择" errorTitle="" error="请在下拉框中选择" showErrorMessage="1" allowBlank="1" showInputMessage="1" showDropDown="0" type="list" errorStyle="stop">
      <formula1>'Sheet经营状态'!$A$2:$A$3</formula1>
    </dataValidation>
    <dataValidation sqref="BK3545:BK3545" promptTitle="" prompt="请在下拉框中选择" errorTitle="" error="请在下拉框中选择" showErrorMessage="1" allowBlank="1" showInputMessage="1" showDropDown="0" type="list" errorStyle="stop">
      <formula1>'Sheet经营状态'!$A$2:$A$3</formula1>
    </dataValidation>
    <dataValidation sqref="BK3546:BK3546" promptTitle="" prompt="请在下拉框中选择" errorTitle="" error="请在下拉框中选择" showErrorMessage="1" allowBlank="1" showInputMessage="1" showDropDown="0" type="list" errorStyle="stop">
      <formula1>'Sheet经营状态'!$A$2:$A$3</formula1>
    </dataValidation>
    <dataValidation sqref="BK3547:BK3547" promptTitle="" prompt="请在下拉框中选择" errorTitle="" error="请在下拉框中选择" showErrorMessage="1" allowBlank="1" showInputMessage="1" showDropDown="0" type="list" errorStyle="stop">
      <formula1>'Sheet经营状态'!$A$2:$A$3</formula1>
    </dataValidation>
    <dataValidation sqref="BK3548:BK3548" promptTitle="" prompt="请在下拉框中选择" errorTitle="" error="请在下拉框中选择" showErrorMessage="1" allowBlank="1" showInputMessage="1" showDropDown="0" type="list" errorStyle="stop">
      <formula1>'Sheet经营状态'!$A$2:$A$3</formula1>
    </dataValidation>
    <dataValidation sqref="BK3549:BK3549" promptTitle="" prompt="请在下拉框中选择" errorTitle="" error="请在下拉框中选择" showErrorMessage="1" allowBlank="1" showInputMessage="1" showDropDown="0" type="list" errorStyle="stop">
      <formula1>'Sheet经营状态'!$A$2:$A$3</formula1>
    </dataValidation>
    <dataValidation sqref="BK3550:BK3550" promptTitle="" prompt="请在下拉框中选择" errorTitle="" error="请在下拉框中选择" showErrorMessage="1" allowBlank="1" showInputMessage="1" showDropDown="0" type="list" errorStyle="stop">
      <formula1>'Sheet经营状态'!$A$2:$A$3</formula1>
    </dataValidation>
    <dataValidation sqref="BK3551:BK3551" promptTitle="" prompt="请在下拉框中选择" errorTitle="" error="请在下拉框中选择" showErrorMessage="1" allowBlank="1" showInputMessage="1" showDropDown="0" type="list" errorStyle="stop">
      <formula1>'Sheet经营状态'!$A$2:$A$3</formula1>
    </dataValidation>
    <dataValidation sqref="BK3552:BK3552" promptTitle="" prompt="请在下拉框中选择" errorTitle="" error="请在下拉框中选择" showErrorMessage="1" allowBlank="1" showInputMessage="1" showDropDown="0" type="list" errorStyle="stop">
      <formula1>'Sheet经营状态'!$A$2:$A$3</formula1>
    </dataValidation>
    <dataValidation sqref="BK3553:BK3553" promptTitle="" prompt="请在下拉框中选择" errorTitle="" error="请在下拉框中选择" showErrorMessage="1" allowBlank="1" showInputMessage="1" showDropDown="0" type="list" errorStyle="stop">
      <formula1>'Sheet经营状态'!$A$2:$A$3</formula1>
    </dataValidation>
    <dataValidation sqref="BK3554:BK3554" promptTitle="" prompt="请在下拉框中选择" errorTitle="" error="请在下拉框中选择" showErrorMessage="1" allowBlank="1" showInputMessage="1" showDropDown="0" type="list" errorStyle="stop">
      <formula1>'Sheet经营状态'!$A$2:$A$3</formula1>
    </dataValidation>
    <dataValidation sqref="BK3555:BK3555" promptTitle="" prompt="请在下拉框中选择" errorTitle="" error="请在下拉框中选择" showErrorMessage="1" allowBlank="1" showInputMessage="1" showDropDown="0" type="list" errorStyle="stop">
      <formula1>'Sheet经营状态'!$A$2:$A$3</formula1>
    </dataValidation>
    <dataValidation sqref="BK3556:BK3556" promptTitle="" prompt="请在下拉框中选择" errorTitle="" error="请在下拉框中选择" showErrorMessage="1" allowBlank="1" showInputMessage="1" showDropDown="0" type="list" errorStyle="stop">
      <formula1>'Sheet经营状态'!$A$2:$A$3</formula1>
    </dataValidation>
    <dataValidation sqref="BK3557:BK3557" promptTitle="" prompt="请在下拉框中选择" errorTitle="" error="请在下拉框中选择" showErrorMessage="1" allowBlank="1" showInputMessage="1" showDropDown="0" type="list" errorStyle="stop">
      <formula1>'Sheet经营状态'!$A$2:$A$3</formula1>
    </dataValidation>
    <dataValidation sqref="BK3558:BK3558" promptTitle="" prompt="请在下拉框中选择" errorTitle="" error="请在下拉框中选择" showErrorMessage="1" allowBlank="1" showInputMessage="1" showDropDown="0" type="list" errorStyle="stop">
      <formula1>'Sheet经营状态'!$A$2:$A$3</formula1>
    </dataValidation>
    <dataValidation sqref="BK3559:BK3559" promptTitle="" prompt="请在下拉框中选择" errorTitle="" error="请在下拉框中选择" showErrorMessage="1" allowBlank="1" showInputMessage="1" showDropDown="0" type="list" errorStyle="stop">
      <formula1>'Sheet经营状态'!$A$2:$A$3</formula1>
    </dataValidation>
    <dataValidation sqref="BK3560:BK3560" promptTitle="" prompt="请在下拉框中选择" errorTitle="" error="请在下拉框中选择" showErrorMessage="1" allowBlank="1" showInputMessage="1" showDropDown="0" type="list" errorStyle="stop">
      <formula1>'Sheet经营状态'!$A$2:$A$3</formula1>
    </dataValidation>
    <dataValidation sqref="BK3561:BK3561" promptTitle="" prompt="请在下拉框中选择" errorTitle="" error="请在下拉框中选择" showErrorMessage="1" allowBlank="1" showInputMessage="1" showDropDown="0" type="list" errorStyle="stop">
      <formula1>'Sheet经营状态'!$A$2:$A$3</formula1>
    </dataValidation>
    <dataValidation sqref="BK3562:BK3562" promptTitle="" prompt="请在下拉框中选择" errorTitle="" error="请在下拉框中选择" showErrorMessage="1" allowBlank="1" showInputMessage="1" showDropDown="0" type="list" errorStyle="stop">
      <formula1>'Sheet经营状态'!$A$2:$A$3</formula1>
    </dataValidation>
    <dataValidation sqref="BK3563:BK3563" promptTitle="" prompt="请在下拉框中选择" errorTitle="" error="请在下拉框中选择" showErrorMessage="1" allowBlank="1" showInputMessage="1" showDropDown="0" type="list" errorStyle="stop">
      <formula1>'Sheet经营状态'!$A$2:$A$3</formula1>
    </dataValidation>
    <dataValidation sqref="BK3564:BK3564" promptTitle="" prompt="请在下拉框中选择" errorTitle="" error="请在下拉框中选择" showErrorMessage="1" allowBlank="1" showInputMessage="1" showDropDown="0" type="list" errorStyle="stop">
      <formula1>'Sheet经营状态'!$A$2:$A$3</formula1>
    </dataValidation>
    <dataValidation sqref="BK3565:BK3565" promptTitle="" prompt="请在下拉框中选择" errorTitle="" error="请在下拉框中选择" showErrorMessage="1" allowBlank="1" showInputMessage="1" showDropDown="0" type="list" errorStyle="stop">
      <formula1>'Sheet经营状态'!$A$2:$A$3</formula1>
    </dataValidation>
    <dataValidation sqref="BK3566:BK3566" promptTitle="" prompt="请在下拉框中选择" errorTitle="" error="请在下拉框中选择" showErrorMessage="1" allowBlank="1" showInputMessage="1" showDropDown="0" type="list" errorStyle="stop">
      <formula1>'Sheet经营状态'!$A$2:$A$3</formula1>
    </dataValidation>
    <dataValidation sqref="BK3567:BK3567" promptTitle="" prompt="请在下拉框中选择" errorTitle="" error="请在下拉框中选择" showErrorMessage="1" allowBlank="1" showInputMessage="1" showDropDown="0" type="list" errorStyle="stop">
      <formula1>'Sheet经营状态'!$A$2:$A$3</formula1>
    </dataValidation>
    <dataValidation sqref="BK3568:BK3568" promptTitle="" prompt="请在下拉框中选择" errorTitle="" error="请在下拉框中选择" showErrorMessage="1" allowBlank="1" showInputMessage="1" showDropDown="0" type="list" errorStyle="stop">
      <formula1>'Sheet经营状态'!$A$2:$A$3</formula1>
    </dataValidation>
    <dataValidation sqref="BK3569:BK3569" promptTitle="" prompt="请在下拉框中选择" errorTitle="" error="请在下拉框中选择" showErrorMessage="1" allowBlank="1" showInputMessage="1" showDropDown="0" type="list" errorStyle="stop">
      <formula1>'Sheet经营状态'!$A$2:$A$3</formula1>
    </dataValidation>
    <dataValidation sqref="BK3570:BK3570" promptTitle="" prompt="请在下拉框中选择" errorTitle="" error="请在下拉框中选择" showErrorMessage="1" allowBlank="1" showInputMessage="1" showDropDown="0" type="list" errorStyle="stop">
      <formula1>'Sheet经营状态'!$A$2:$A$3</formula1>
    </dataValidation>
    <dataValidation sqref="BK3571:BK3571" promptTitle="" prompt="请在下拉框中选择" errorTitle="" error="请在下拉框中选择" showErrorMessage="1" allowBlank="1" showInputMessage="1" showDropDown="0" type="list" errorStyle="stop">
      <formula1>'Sheet经营状态'!$A$2:$A$3</formula1>
    </dataValidation>
    <dataValidation sqref="BK3572:BK3572" promptTitle="" prompt="请在下拉框中选择" errorTitle="" error="请在下拉框中选择" showErrorMessage="1" allowBlank="1" showInputMessage="1" showDropDown="0" type="list" errorStyle="stop">
      <formula1>'Sheet经营状态'!$A$2:$A$3</formula1>
    </dataValidation>
    <dataValidation sqref="BK3573:BK3573" promptTitle="" prompt="请在下拉框中选择" errorTitle="" error="请在下拉框中选择" showErrorMessage="1" allowBlank="1" showInputMessage="1" showDropDown="0" type="list" errorStyle="stop">
      <formula1>'Sheet经营状态'!$A$2:$A$3</formula1>
    </dataValidation>
    <dataValidation sqref="BK3574:BK3574" promptTitle="" prompt="请在下拉框中选择" errorTitle="" error="请在下拉框中选择" showErrorMessage="1" allowBlank="1" showInputMessage="1" showDropDown="0" type="list" errorStyle="stop">
      <formula1>'Sheet经营状态'!$A$2:$A$3</formula1>
    </dataValidation>
    <dataValidation sqref="BK3575:BK3575" promptTitle="" prompt="请在下拉框中选择" errorTitle="" error="请在下拉框中选择" showErrorMessage="1" allowBlank="1" showInputMessage="1" showDropDown="0" type="list" errorStyle="stop">
      <formula1>'Sheet经营状态'!$A$2:$A$3</formula1>
    </dataValidation>
    <dataValidation sqref="BK3576:BK3576" promptTitle="" prompt="请在下拉框中选择" errorTitle="" error="请在下拉框中选择" showErrorMessage="1" allowBlank="1" showInputMessage="1" showDropDown="0" type="list" errorStyle="stop">
      <formula1>'Sheet经营状态'!$A$2:$A$3</formula1>
    </dataValidation>
    <dataValidation sqref="BK3577:BK3577" promptTitle="" prompt="请在下拉框中选择" errorTitle="" error="请在下拉框中选择" showErrorMessage="1" allowBlank="1" showInputMessage="1" showDropDown="0" type="list" errorStyle="stop">
      <formula1>'Sheet经营状态'!$A$2:$A$3</formula1>
    </dataValidation>
    <dataValidation sqref="BK3578:BK3578" promptTitle="" prompt="请在下拉框中选择" errorTitle="" error="请在下拉框中选择" showErrorMessage="1" allowBlank="1" showInputMessage="1" showDropDown="0" type="list" errorStyle="stop">
      <formula1>'Sheet经营状态'!$A$2:$A$3</formula1>
    </dataValidation>
    <dataValidation sqref="BK3579:BK3579" promptTitle="" prompt="请在下拉框中选择" errorTitle="" error="请在下拉框中选择" showErrorMessage="1" allowBlank="1" showInputMessage="1" showDropDown="0" type="list" errorStyle="stop">
      <formula1>'Sheet经营状态'!$A$2:$A$3</formula1>
    </dataValidation>
    <dataValidation sqref="BK3580:BK3580" promptTitle="" prompt="请在下拉框中选择" errorTitle="" error="请在下拉框中选择" showErrorMessage="1" allowBlank="1" showInputMessage="1" showDropDown="0" type="list" errorStyle="stop">
      <formula1>'Sheet经营状态'!$A$2:$A$3</formula1>
    </dataValidation>
    <dataValidation sqref="BK3581:BK3581" promptTitle="" prompt="请在下拉框中选择" errorTitle="" error="请在下拉框中选择" showErrorMessage="1" allowBlank="1" showInputMessage="1" showDropDown="0" type="list" errorStyle="stop">
      <formula1>'Sheet经营状态'!$A$2:$A$3</formula1>
    </dataValidation>
    <dataValidation sqref="BK3582:BK3582" promptTitle="" prompt="请在下拉框中选择" errorTitle="" error="请在下拉框中选择" showErrorMessage="1" allowBlank="1" showInputMessage="1" showDropDown="0" type="list" errorStyle="stop">
      <formula1>'Sheet经营状态'!$A$2:$A$3</formula1>
    </dataValidation>
    <dataValidation sqref="BK3583:BK3583" promptTitle="" prompt="请在下拉框中选择" errorTitle="" error="请在下拉框中选择" showErrorMessage="1" allowBlank="1" showInputMessage="1" showDropDown="0" type="list" errorStyle="stop">
      <formula1>'Sheet经营状态'!$A$2:$A$3</formula1>
    </dataValidation>
    <dataValidation sqref="BK3584:BK3584" promptTitle="" prompt="请在下拉框中选择" errorTitle="" error="请在下拉框中选择" showErrorMessage="1" allowBlank="1" showInputMessage="1" showDropDown="0" type="list" errorStyle="stop">
      <formula1>'Sheet经营状态'!$A$2:$A$3</formula1>
    </dataValidation>
    <dataValidation sqref="BK3585:BK3585" promptTitle="" prompt="请在下拉框中选择" errorTitle="" error="请在下拉框中选择" showErrorMessage="1" allowBlank="1" showInputMessage="1" showDropDown="0" type="list" errorStyle="stop">
      <formula1>'Sheet经营状态'!$A$2:$A$3</formula1>
    </dataValidation>
    <dataValidation sqref="BK3586:BK3586" promptTitle="" prompt="请在下拉框中选择" errorTitle="" error="请在下拉框中选择" showErrorMessage="1" allowBlank="1" showInputMessage="1" showDropDown="0" type="list" errorStyle="stop">
      <formula1>'Sheet经营状态'!$A$2:$A$3</formula1>
    </dataValidation>
    <dataValidation sqref="BK3587:BK3587" promptTitle="" prompt="请在下拉框中选择" errorTitle="" error="请在下拉框中选择" showErrorMessage="1" allowBlank="1" showInputMessage="1" showDropDown="0" type="list" errorStyle="stop">
      <formula1>'Sheet经营状态'!$A$2:$A$3</formula1>
    </dataValidation>
    <dataValidation sqref="BK3588:BK3588" promptTitle="" prompt="请在下拉框中选择" errorTitle="" error="请在下拉框中选择" showErrorMessage="1" allowBlank="1" showInputMessage="1" showDropDown="0" type="list" errorStyle="stop">
      <formula1>'Sheet经营状态'!$A$2:$A$3</formula1>
    </dataValidation>
    <dataValidation sqref="BK3589:BK3589" promptTitle="" prompt="请在下拉框中选择" errorTitle="" error="请在下拉框中选择" showErrorMessage="1" allowBlank="1" showInputMessage="1" showDropDown="0" type="list" errorStyle="stop">
      <formula1>'Sheet经营状态'!$A$2:$A$3</formula1>
    </dataValidation>
    <dataValidation sqref="BK3590:BK3590" promptTitle="" prompt="请在下拉框中选择" errorTitle="" error="请在下拉框中选择" showErrorMessage="1" allowBlank="1" showInputMessage="1" showDropDown="0" type="list" errorStyle="stop">
      <formula1>'Sheet经营状态'!$A$2:$A$3</formula1>
    </dataValidation>
    <dataValidation sqref="BK3591:BK3591" promptTitle="" prompt="请在下拉框中选择" errorTitle="" error="请在下拉框中选择" showErrorMessage="1" allowBlank="1" showInputMessage="1" showDropDown="0" type="list" errorStyle="stop">
      <formula1>'Sheet经营状态'!$A$2:$A$3</formula1>
    </dataValidation>
    <dataValidation sqref="BK3592:BK3592" promptTitle="" prompt="请在下拉框中选择" errorTitle="" error="请在下拉框中选择" showErrorMessage="1" allowBlank="1" showInputMessage="1" showDropDown="0" type="list" errorStyle="stop">
      <formula1>'Sheet经营状态'!$A$2:$A$3</formula1>
    </dataValidation>
    <dataValidation sqref="BK3593:BK3593" promptTitle="" prompt="请在下拉框中选择" errorTitle="" error="请在下拉框中选择" showErrorMessage="1" allowBlank="1" showInputMessage="1" showDropDown="0" type="list" errorStyle="stop">
      <formula1>'Sheet经营状态'!$A$2:$A$3</formula1>
    </dataValidation>
    <dataValidation sqref="BK3594:BK3594" promptTitle="" prompt="请在下拉框中选择" errorTitle="" error="请在下拉框中选择" showErrorMessage="1" allowBlank="1" showInputMessage="1" showDropDown="0" type="list" errorStyle="stop">
      <formula1>'Sheet经营状态'!$A$2:$A$3</formula1>
    </dataValidation>
    <dataValidation sqref="BK3595:BK3595" promptTitle="" prompt="请在下拉框中选择" errorTitle="" error="请在下拉框中选择" showErrorMessage="1" allowBlank="1" showInputMessage="1" showDropDown="0" type="list" errorStyle="stop">
      <formula1>'Sheet经营状态'!$A$2:$A$3</formula1>
    </dataValidation>
    <dataValidation sqref="BK3596:BK3596" promptTitle="" prompt="请在下拉框中选择" errorTitle="" error="请在下拉框中选择" showErrorMessage="1" allowBlank="1" showInputMessage="1" showDropDown="0" type="list" errorStyle="stop">
      <formula1>'Sheet经营状态'!$A$2:$A$3</formula1>
    </dataValidation>
    <dataValidation sqref="BK3597:BK3597" promptTitle="" prompt="请在下拉框中选择" errorTitle="" error="请在下拉框中选择" showErrorMessage="1" allowBlank="1" showInputMessage="1" showDropDown="0" type="list" errorStyle="stop">
      <formula1>'Sheet经营状态'!$A$2:$A$3</formula1>
    </dataValidation>
    <dataValidation sqref="BK3598:BK3598" promptTitle="" prompt="请在下拉框中选择" errorTitle="" error="请在下拉框中选择" showErrorMessage="1" allowBlank="1" showInputMessage="1" showDropDown="0" type="list" errorStyle="stop">
      <formula1>'Sheet经营状态'!$A$2:$A$3</formula1>
    </dataValidation>
    <dataValidation sqref="BK3599:BK3599" promptTitle="" prompt="请在下拉框中选择" errorTitle="" error="请在下拉框中选择" showErrorMessage="1" allowBlank="1" showInputMessage="1" showDropDown="0" type="list" errorStyle="stop">
      <formula1>'Sheet经营状态'!$A$2:$A$3</formula1>
    </dataValidation>
    <dataValidation sqref="BK3600:BK3600" promptTitle="" prompt="请在下拉框中选择" errorTitle="" error="请在下拉框中选择" showErrorMessage="1" allowBlank="1" showInputMessage="1" showDropDown="0" type="list" errorStyle="stop">
      <formula1>'Sheet经营状态'!$A$2:$A$3</formula1>
    </dataValidation>
    <dataValidation sqref="BK3601:BK3601" promptTitle="" prompt="请在下拉框中选择" errorTitle="" error="请在下拉框中选择" showErrorMessage="1" allowBlank="1" showInputMessage="1" showDropDown="0" type="list" errorStyle="stop">
      <formula1>'Sheet经营状态'!$A$2:$A$3</formula1>
    </dataValidation>
    <dataValidation sqref="BK3602:BK3602" promptTitle="" prompt="请在下拉框中选择" errorTitle="" error="请在下拉框中选择" showErrorMessage="1" allowBlank="1" showInputMessage="1" showDropDown="0" type="list" errorStyle="stop">
      <formula1>'Sheet经营状态'!$A$2:$A$3</formula1>
    </dataValidation>
    <dataValidation sqref="BK3603:BK3603" promptTitle="" prompt="请在下拉框中选择" errorTitle="" error="请在下拉框中选择" showErrorMessage="1" allowBlank="1" showInputMessage="1" showDropDown="0" type="list" errorStyle="stop">
      <formula1>'Sheet经营状态'!$A$2:$A$3</formula1>
    </dataValidation>
    <dataValidation sqref="BK3604:BK3604" promptTitle="" prompt="请在下拉框中选择" errorTitle="" error="请在下拉框中选择" showErrorMessage="1" allowBlank="1" showInputMessage="1" showDropDown="0" type="list" errorStyle="stop">
      <formula1>'Sheet经营状态'!$A$2:$A$3</formula1>
    </dataValidation>
    <dataValidation sqref="BK3605:BK3605" promptTitle="" prompt="请在下拉框中选择" errorTitle="" error="请在下拉框中选择" showErrorMessage="1" allowBlank="1" showInputMessage="1" showDropDown="0" type="list" errorStyle="stop">
      <formula1>'Sheet经营状态'!$A$2:$A$3</formula1>
    </dataValidation>
    <dataValidation sqref="BK3606:BK3606" promptTitle="" prompt="请在下拉框中选择" errorTitle="" error="请在下拉框中选择" showErrorMessage="1" allowBlank="1" showInputMessage="1" showDropDown="0" type="list" errorStyle="stop">
      <formula1>'Sheet经营状态'!$A$2:$A$3</formula1>
    </dataValidation>
    <dataValidation sqref="BK3607:BK3607" promptTitle="" prompt="请在下拉框中选择" errorTitle="" error="请在下拉框中选择" showErrorMessage="1" allowBlank="1" showInputMessage="1" showDropDown="0" type="list" errorStyle="stop">
      <formula1>'Sheet经营状态'!$A$2:$A$3</formula1>
    </dataValidation>
    <dataValidation sqref="BK3608:BK3608" promptTitle="" prompt="请在下拉框中选择" errorTitle="" error="请在下拉框中选择" showErrorMessage="1" allowBlank="1" showInputMessage="1" showDropDown="0" type="list" errorStyle="stop">
      <formula1>'Sheet经营状态'!$A$2:$A$3</formula1>
    </dataValidation>
    <dataValidation sqref="BK3609:BK3609" promptTitle="" prompt="请在下拉框中选择" errorTitle="" error="请在下拉框中选择" showErrorMessage="1" allowBlank="1" showInputMessage="1" showDropDown="0" type="list" errorStyle="stop">
      <formula1>'Sheet经营状态'!$A$2:$A$3</formula1>
    </dataValidation>
    <dataValidation sqref="BK3610:BK3610" promptTitle="" prompt="请在下拉框中选择" errorTitle="" error="请在下拉框中选择" showErrorMessage="1" allowBlank="1" showInputMessage="1" showDropDown="0" type="list" errorStyle="stop">
      <formula1>'Sheet经营状态'!$A$2:$A$3</formula1>
    </dataValidation>
    <dataValidation sqref="BK3611:BK3611" promptTitle="" prompt="请在下拉框中选择" errorTitle="" error="请在下拉框中选择" showErrorMessage="1" allowBlank="1" showInputMessage="1" showDropDown="0" type="list" errorStyle="stop">
      <formula1>'Sheet经营状态'!$A$2:$A$3</formula1>
    </dataValidation>
    <dataValidation sqref="BK3612:BK3612" promptTitle="" prompt="请在下拉框中选择" errorTitle="" error="请在下拉框中选择" showErrorMessage="1" allowBlank="1" showInputMessage="1" showDropDown="0" type="list" errorStyle="stop">
      <formula1>'Sheet经营状态'!$A$2:$A$3</formula1>
    </dataValidation>
    <dataValidation sqref="BK3613:BK3613" promptTitle="" prompt="请在下拉框中选择" errorTitle="" error="请在下拉框中选择" showErrorMessage="1" allowBlank="1" showInputMessage="1" showDropDown="0" type="list" errorStyle="stop">
      <formula1>'Sheet经营状态'!$A$2:$A$3</formula1>
    </dataValidation>
    <dataValidation sqref="BK3614:BK3614" promptTitle="" prompt="请在下拉框中选择" errorTitle="" error="请在下拉框中选择" showErrorMessage="1" allowBlank="1" showInputMessage="1" showDropDown="0" type="list" errorStyle="stop">
      <formula1>'Sheet经营状态'!$A$2:$A$3</formula1>
    </dataValidation>
    <dataValidation sqref="BK3615:BK3615" promptTitle="" prompt="请在下拉框中选择" errorTitle="" error="请在下拉框中选择" showErrorMessage="1" allowBlank="1" showInputMessage="1" showDropDown="0" type="list" errorStyle="stop">
      <formula1>'Sheet经营状态'!$A$2:$A$3</formula1>
    </dataValidation>
    <dataValidation sqref="BK3616:BK3616" promptTitle="" prompt="请在下拉框中选择" errorTitle="" error="请在下拉框中选择" showErrorMessage="1" allowBlank="1" showInputMessage="1" showDropDown="0" type="list" errorStyle="stop">
      <formula1>'Sheet经营状态'!$A$2:$A$3</formula1>
    </dataValidation>
    <dataValidation sqref="BK3617:BK3617" promptTitle="" prompt="请在下拉框中选择" errorTitle="" error="请在下拉框中选择" showErrorMessage="1" allowBlank="1" showInputMessage="1" showDropDown="0" type="list" errorStyle="stop">
      <formula1>'Sheet经营状态'!$A$2:$A$3</formula1>
    </dataValidation>
    <dataValidation sqref="BK3618:BK3618" promptTitle="" prompt="请在下拉框中选择" errorTitle="" error="请在下拉框中选择" showErrorMessage="1" allowBlank="1" showInputMessage="1" showDropDown="0" type="list" errorStyle="stop">
      <formula1>'Sheet经营状态'!$A$2:$A$3</formula1>
    </dataValidation>
    <dataValidation sqref="BK3619:BK3619" promptTitle="" prompt="请在下拉框中选择" errorTitle="" error="请在下拉框中选择" showErrorMessage="1" allowBlank="1" showInputMessage="1" showDropDown="0" type="list" errorStyle="stop">
      <formula1>'Sheet经营状态'!$A$2:$A$3</formula1>
    </dataValidation>
    <dataValidation sqref="BK3620:BK3620" promptTitle="" prompt="请在下拉框中选择" errorTitle="" error="请在下拉框中选择" showErrorMessage="1" allowBlank="1" showInputMessage="1" showDropDown="0" type="list" errorStyle="stop">
      <formula1>'Sheet经营状态'!$A$2:$A$3</formula1>
    </dataValidation>
    <dataValidation sqref="BK3621:BK3621" promptTitle="" prompt="请在下拉框中选择" errorTitle="" error="请在下拉框中选择" showErrorMessage="1" allowBlank="1" showInputMessage="1" showDropDown="0" type="list" errorStyle="stop">
      <formula1>'Sheet经营状态'!$A$2:$A$3</formula1>
    </dataValidation>
    <dataValidation sqref="BK3622:BK3622" promptTitle="" prompt="请在下拉框中选择" errorTitle="" error="请在下拉框中选择" showErrorMessage="1" allowBlank="1" showInputMessage="1" showDropDown="0" type="list" errorStyle="stop">
      <formula1>'Sheet经营状态'!$A$2:$A$3</formula1>
    </dataValidation>
    <dataValidation sqref="BK3623:BK3623" promptTitle="" prompt="请在下拉框中选择" errorTitle="" error="请在下拉框中选择" showErrorMessage="1" allowBlank="1" showInputMessage="1" showDropDown="0" type="list" errorStyle="stop">
      <formula1>'Sheet经营状态'!$A$2:$A$3</formula1>
    </dataValidation>
    <dataValidation sqref="BK3624:BK3624" promptTitle="" prompt="请在下拉框中选择" errorTitle="" error="请在下拉框中选择" showErrorMessage="1" allowBlank="1" showInputMessage="1" showDropDown="0" type="list" errorStyle="stop">
      <formula1>'Sheet经营状态'!$A$2:$A$3</formula1>
    </dataValidation>
    <dataValidation sqref="BK3625:BK3625" promptTitle="" prompt="请在下拉框中选择" errorTitle="" error="请在下拉框中选择" showErrorMessage="1" allowBlank="1" showInputMessage="1" showDropDown="0" type="list" errorStyle="stop">
      <formula1>'Sheet经营状态'!$A$2:$A$3</formula1>
    </dataValidation>
    <dataValidation sqref="BK3626:BK3626" promptTitle="" prompt="请在下拉框中选择" errorTitle="" error="请在下拉框中选择" showErrorMessage="1" allowBlank="1" showInputMessage="1" showDropDown="0" type="list" errorStyle="stop">
      <formula1>'Sheet经营状态'!$A$2:$A$3</formula1>
    </dataValidation>
    <dataValidation sqref="BK3627:BK3627" promptTitle="" prompt="请在下拉框中选择" errorTitle="" error="请在下拉框中选择" showErrorMessage="1" allowBlank="1" showInputMessage="1" showDropDown="0" type="list" errorStyle="stop">
      <formula1>'Sheet经营状态'!$A$2:$A$3</formula1>
    </dataValidation>
    <dataValidation sqref="BK3628:BK3628" promptTitle="" prompt="请在下拉框中选择" errorTitle="" error="请在下拉框中选择" showErrorMessage="1" allowBlank="1" showInputMessage="1" showDropDown="0" type="list" errorStyle="stop">
      <formula1>'Sheet经营状态'!$A$2:$A$3</formula1>
    </dataValidation>
    <dataValidation sqref="BK3629:BK3629" promptTitle="" prompt="请在下拉框中选择" errorTitle="" error="请在下拉框中选择" showErrorMessage="1" allowBlank="1" showInputMessage="1" showDropDown="0" type="list" errorStyle="stop">
      <formula1>'Sheet经营状态'!$A$2:$A$3</formula1>
    </dataValidation>
    <dataValidation sqref="BK3630:BK3630" promptTitle="" prompt="请在下拉框中选择" errorTitle="" error="请在下拉框中选择" showErrorMessage="1" allowBlank="1" showInputMessage="1" showDropDown="0" type="list" errorStyle="stop">
      <formula1>'Sheet经营状态'!$A$2:$A$3</formula1>
    </dataValidation>
    <dataValidation sqref="BK3631:BK3631" promptTitle="" prompt="请在下拉框中选择" errorTitle="" error="请在下拉框中选择" showErrorMessage="1" allowBlank="1" showInputMessage="1" showDropDown="0" type="list" errorStyle="stop">
      <formula1>'Sheet经营状态'!$A$2:$A$3</formula1>
    </dataValidation>
    <dataValidation sqref="BK3632:BK3632" promptTitle="" prompt="请在下拉框中选择" errorTitle="" error="请在下拉框中选择" showErrorMessage="1" allowBlank="1" showInputMessage="1" showDropDown="0" type="list" errorStyle="stop">
      <formula1>'Sheet经营状态'!$A$2:$A$3</formula1>
    </dataValidation>
    <dataValidation sqref="BK3633:BK3633" promptTitle="" prompt="请在下拉框中选择" errorTitle="" error="请在下拉框中选择" showErrorMessage="1" allowBlank="1" showInputMessage="1" showDropDown="0" type="list" errorStyle="stop">
      <formula1>'Sheet经营状态'!$A$2:$A$3</formula1>
    </dataValidation>
    <dataValidation sqref="BK3634:BK3634" promptTitle="" prompt="请在下拉框中选择" errorTitle="" error="请在下拉框中选择" showErrorMessage="1" allowBlank="1" showInputMessage="1" showDropDown="0" type="list" errorStyle="stop">
      <formula1>'Sheet经营状态'!$A$2:$A$3</formula1>
    </dataValidation>
    <dataValidation sqref="BK3635:BK3635" promptTitle="" prompt="请在下拉框中选择" errorTitle="" error="请在下拉框中选择" showErrorMessage="1" allowBlank="1" showInputMessage="1" showDropDown="0" type="list" errorStyle="stop">
      <formula1>'Sheet经营状态'!$A$2:$A$3</formula1>
    </dataValidation>
    <dataValidation sqref="BK3636:BK3636" promptTitle="" prompt="请在下拉框中选择" errorTitle="" error="请在下拉框中选择" showErrorMessage="1" allowBlank="1" showInputMessage="1" showDropDown="0" type="list" errorStyle="stop">
      <formula1>'Sheet经营状态'!$A$2:$A$3</formula1>
    </dataValidation>
    <dataValidation sqref="BK3637:BK3637" promptTitle="" prompt="请在下拉框中选择" errorTitle="" error="请在下拉框中选择" showErrorMessage="1" allowBlank="1" showInputMessage="1" showDropDown="0" type="list" errorStyle="stop">
      <formula1>'Sheet经营状态'!$A$2:$A$3</formula1>
    </dataValidation>
    <dataValidation sqref="BK3638:BK3638" promptTitle="" prompt="请在下拉框中选择" errorTitle="" error="请在下拉框中选择" showErrorMessage="1" allowBlank="1" showInputMessage="1" showDropDown="0" type="list" errorStyle="stop">
      <formula1>'Sheet经营状态'!$A$2:$A$3</formula1>
    </dataValidation>
    <dataValidation sqref="BK3639:BK3639" promptTitle="" prompt="请在下拉框中选择" errorTitle="" error="请在下拉框中选择" showErrorMessage="1" allowBlank="1" showInputMessage="1" showDropDown="0" type="list" errorStyle="stop">
      <formula1>'Sheet经营状态'!$A$2:$A$3</formula1>
    </dataValidation>
    <dataValidation sqref="BK3640:BK3640" promptTitle="" prompt="请在下拉框中选择" errorTitle="" error="请在下拉框中选择" showErrorMessage="1" allowBlank="1" showInputMessage="1" showDropDown="0" type="list" errorStyle="stop">
      <formula1>'Sheet经营状态'!$A$2:$A$3</formula1>
    </dataValidation>
    <dataValidation sqref="BK3641:BK3641" promptTitle="" prompt="请在下拉框中选择" errorTitle="" error="请在下拉框中选择" showErrorMessage="1" allowBlank="1" showInputMessage="1" showDropDown="0" type="list" errorStyle="stop">
      <formula1>'Sheet经营状态'!$A$2:$A$3</formula1>
    </dataValidation>
    <dataValidation sqref="BK3642:BK3642" promptTitle="" prompt="请在下拉框中选择" errorTitle="" error="请在下拉框中选择" showErrorMessage="1" allowBlank="1" showInputMessage="1" showDropDown="0" type="list" errorStyle="stop">
      <formula1>'Sheet经营状态'!$A$2:$A$3</formula1>
    </dataValidation>
    <dataValidation sqref="BK3643:BK3643" promptTitle="" prompt="请在下拉框中选择" errorTitle="" error="请在下拉框中选择" showErrorMessage="1" allowBlank="1" showInputMessage="1" showDropDown="0" type="list" errorStyle="stop">
      <formula1>'Sheet经营状态'!$A$2:$A$3</formula1>
    </dataValidation>
    <dataValidation sqref="BK3644:BK3644" promptTitle="" prompt="请在下拉框中选择" errorTitle="" error="请在下拉框中选择" showErrorMessage="1" allowBlank="1" showInputMessage="1" showDropDown="0" type="list" errorStyle="stop">
      <formula1>'Sheet经营状态'!$A$2:$A$3</formula1>
    </dataValidation>
    <dataValidation sqref="BK3645:BK3645" promptTitle="" prompt="请在下拉框中选择" errorTitle="" error="请在下拉框中选择" showErrorMessage="1" allowBlank="1" showInputMessage="1" showDropDown="0" type="list" errorStyle="stop">
      <formula1>'Sheet经营状态'!$A$2:$A$3</formula1>
    </dataValidation>
    <dataValidation sqref="BK3646:BK3646" promptTitle="" prompt="请在下拉框中选择" errorTitle="" error="请在下拉框中选择" showErrorMessage="1" allowBlank="1" showInputMessage="1" showDropDown="0" type="list" errorStyle="stop">
      <formula1>'Sheet经营状态'!$A$2:$A$3</formula1>
    </dataValidation>
    <dataValidation sqref="BK3647:BK3647" promptTitle="" prompt="请在下拉框中选择" errorTitle="" error="请在下拉框中选择" showErrorMessage="1" allowBlank="1" showInputMessage="1" showDropDown="0" type="list" errorStyle="stop">
      <formula1>'Sheet经营状态'!$A$2:$A$3</formula1>
    </dataValidation>
    <dataValidation sqref="BK3648:BK3648" promptTitle="" prompt="请在下拉框中选择" errorTitle="" error="请在下拉框中选择" showErrorMessage="1" allowBlank="1" showInputMessage="1" showDropDown="0" type="list" errorStyle="stop">
      <formula1>'Sheet经营状态'!$A$2:$A$3</formula1>
    </dataValidation>
    <dataValidation sqref="BK3649:BK3649" promptTitle="" prompt="请在下拉框中选择" errorTitle="" error="请在下拉框中选择" showErrorMessage="1" allowBlank="1" showInputMessage="1" showDropDown="0" type="list" errorStyle="stop">
      <formula1>'Sheet经营状态'!$A$2:$A$3</formula1>
    </dataValidation>
    <dataValidation sqref="BK3650:BK3650" promptTitle="" prompt="请在下拉框中选择" errorTitle="" error="请在下拉框中选择" showErrorMessage="1" allowBlank="1" showInputMessage="1" showDropDown="0" type="list" errorStyle="stop">
      <formula1>'Sheet经营状态'!$A$2:$A$3</formula1>
    </dataValidation>
    <dataValidation sqref="BK3651:BK3651" promptTitle="" prompt="请在下拉框中选择" errorTitle="" error="请在下拉框中选择" showErrorMessage="1" allowBlank="1" showInputMessage="1" showDropDown="0" type="list" errorStyle="stop">
      <formula1>'Sheet经营状态'!$A$2:$A$3</formula1>
    </dataValidation>
    <dataValidation sqref="BK3652:BK3652" promptTitle="" prompt="请在下拉框中选择" errorTitle="" error="请在下拉框中选择" showErrorMessage="1" allowBlank="1" showInputMessage="1" showDropDown="0" type="list" errorStyle="stop">
      <formula1>'Sheet经营状态'!$A$2:$A$3</formula1>
    </dataValidation>
    <dataValidation sqref="BK3653:BK3653" promptTitle="" prompt="请在下拉框中选择" errorTitle="" error="请在下拉框中选择" showErrorMessage="1" allowBlank="1" showInputMessage="1" showDropDown="0" type="list" errorStyle="stop">
      <formula1>'Sheet经营状态'!$A$2:$A$3</formula1>
    </dataValidation>
    <dataValidation sqref="BK3654:BK3654" promptTitle="" prompt="请在下拉框中选择" errorTitle="" error="请在下拉框中选择" showErrorMessage="1" allowBlank="1" showInputMessage="1" showDropDown="0" type="list" errorStyle="stop">
      <formula1>'Sheet经营状态'!$A$2:$A$3</formula1>
    </dataValidation>
    <dataValidation sqref="BK3655:BK3655" promptTitle="" prompt="请在下拉框中选择" errorTitle="" error="请在下拉框中选择" showErrorMessage="1" allowBlank="1" showInputMessage="1" showDropDown="0" type="list" errorStyle="stop">
      <formula1>'Sheet经营状态'!$A$2:$A$3</formula1>
    </dataValidation>
    <dataValidation sqref="BK3656:BK3656" promptTitle="" prompt="请在下拉框中选择" errorTitle="" error="请在下拉框中选择" showErrorMessage="1" allowBlank="1" showInputMessage="1" showDropDown="0" type="list" errorStyle="stop">
      <formula1>'Sheet经营状态'!$A$2:$A$3</formula1>
    </dataValidation>
    <dataValidation sqref="BK3657:BK3657" promptTitle="" prompt="请在下拉框中选择" errorTitle="" error="请在下拉框中选择" showErrorMessage="1" allowBlank="1" showInputMessage="1" showDropDown="0" type="list" errorStyle="stop">
      <formula1>'Sheet经营状态'!$A$2:$A$3</formula1>
    </dataValidation>
    <dataValidation sqref="BK3658:BK3658" promptTitle="" prompt="请在下拉框中选择" errorTitle="" error="请在下拉框中选择" showErrorMessage="1" allowBlank="1" showInputMessage="1" showDropDown="0" type="list" errorStyle="stop">
      <formula1>'Sheet经营状态'!$A$2:$A$3</formula1>
    </dataValidation>
    <dataValidation sqref="BK3659:BK3659" promptTitle="" prompt="请在下拉框中选择" errorTitle="" error="请在下拉框中选择" showErrorMessage="1" allowBlank="1" showInputMessage="1" showDropDown="0" type="list" errorStyle="stop">
      <formula1>'Sheet经营状态'!$A$2:$A$3</formula1>
    </dataValidation>
    <dataValidation sqref="BK3660:BK3660" promptTitle="" prompt="请在下拉框中选择" errorTitle="" error="请在下拉框中选择" showErrorMessage="1" allowBlank="1" showInputMessage="1" showDropDown="0" type="list" errorStyle="stop">
      <formula1>'Sheet经营状态'!$A$2:$A$3</formula1>
    </dataValidation>
    <dataValidation sqref="BK3661:BK3661" promptTitle="" prompt="请在下拉框中选择" errorTitle="" error="请在下拉框中选择" showErrorMessage="1" allowBlank="1" showInputMessage="1" showDropDown="0" type="list" errorStyle="stop">
      <formula1>'Sheet经营状态'!$A$2:$A$3</formula1>
    </dataValidation>
    <dataValidation sqref="BK3662:BK3662" promptTitle="" prompt="请在下拉框中选择" errorTitle="" error="请在下拉框中选择" showErrorMessage="1" allowBlank="1" showInputMessage="1" showDropDown="0" type="list" errorStyle="stop">
      <formula1>'Sheet经营状态'!$A$2:$A$3</formula1>
    </dataValidation>
    <dataValidation sqref="BK3663:BK3663" promptTitle="" prompt="请在下拉框中选择" errorTitle="" error="请在下拉框中选择" showErrorMessage="1" allowBlank="1" showInputMessage="1" showDropDown="0" type="list" errorStyle="stop">
      <formula1>'Sheet经营状态'!$A$2:$A$3</formula1>
    </dataValidation>
    <dataValidation sqref="BK3664:BK3664" promptTitle="" prompt="请在下拉框中选择" errorTitle="" error="请在下拉框中选择" showErrorMessage="1" allowBlank="1" showInputMessage="1" showDropDown="0" type="list" errorStyle="stop">
      <formula1>'Sheet经营状态'!$A$2:$A$3</formula1>
    </dataValidation>
    <dataValidation sqref="BK3665:BK3665" promptTitle="" prompt="请在下拉框中选择" errorTitle="" error="请在下拉框中选择" showErrorMessage="1" allowBlank="1" showInputMessage="1" showDropDown="0" type="list" errorStyle="stop">
      <formula1>'Sheet经营状态'!$A$2:$A$3</formula1>
    </dataValidation>
    <dataValidation sqref="BK3666:BK3666" promptTitle="" prompt="请在下拉框中选择" errorTitle="" error="请在下拉框中选择" showErrorMessage="1" allowBlank="1" showInputMessage="1" showDropDown="0" type="list" errorStyle="stop">
      <formula1>'Sheet经营状态'!$A$2:$A$3</formula1>
    </dataValidation>
    <dataValidation sqref="BK3667:BK3667" promptTitle="" prompt="请在下拉框中选择" errorTitle="" error="请在下拉框中选择" showErrorMessage="1" allowBlank="1" showInputMessage="1" showDropDown="0" type="list" errorStyle="stop">
      <formula1>'Sheet经营状态'!$A$2:$A$3</formula1>
    </dataValidation>
    <dataValidation sqref="BK3668:BK3668" promptTitle="" prompt="请在下拉框中选择" errorTitle="" error="请在下拉框中选择" showErrorMessage="1" allowBlank="1" showInputMessage="1" showDropDown="0" type="list" errorStyle="stop">
      <formula1>'Sheet经营状态'!$A$2:$A$3</formula1>
    </dataValidation>
    <dataValidation sqref="BK3669:BK3669" promptTitle="" prompt="请在下拉框中选择" errorTitle="" error="请在下拉框中选择" showErrorMessage="1" allowBlank="1" showInputMessage="1" showDropDown="0" type="list" errorStyle="stop">
      <formula1>'Sheet经营状态'!$A$2:$A$3</formula1>
    </dataValidation>
    <dataValidation sqref="BK3670:BK3670" promptTitle="" prompt="请在下拉框中选择" errorTitle="" error="请在下拉框中选择" showErrorMessage="1" allowBlank="1" showInputMessage="1" showDropDown="0" type="list" errorStyle="stop">
      <formula1>'Sheet经营状态'!$A$2:$A$3</formula1>
    </dataValidation>
    <dataValidation sqref="BK3671:BK3671" promptTitle="" prompt="请在下拉框中选择" errorTitle="" error="请在下拉框中选择" showErrorMessage="1" allowBlank="1" showInputMessage="1" showDropDown="0" type="list" errorStyle="stop">
      <formula1>'Sheet经营状态'!$A$2:$A$3</formula1>
    </dataValidation>
    <dataValidation sqref="BK3672:BK3672" promptTitle="" prompt="请在下拉框中选择" errorTitle="" error="请在下拉框中选择" showErrorMessage="1" allowBlank="1" showInputMessage="1" showDropDown="0" type="list" errorStyle="stop">
      <formula1>'Sheet经营状态'!$A$2:$A$3</formula1>
    </dataValidation>
    <dataValidation sqref="BK3673:BK3673" promptTitle="" prompt="请在下拉框中选择" errorTitle="" error="请在下拉框中选择" showErrorMessage="1" allowBlank="1" showInputMessage="1" showDropDown="0" type="list" errorStyle="stop">
      <formula1>'Sheet经营状态'!$A$2:$A$3</formula1>
    </dataValidation>
    <dataValidation sqref="BK3674:BK3674" promptTitle="" prompt="请在下拉框中选择" errorTitle="" error="请在下拉框中选择" showErrorMessage="1" allowBlank="1" showInputMessage="1" showDropDown="0" type="list" errorStyle="stop">
      <formula1>'Sheet经营状态'!$A$2:$A$3</formula1>
    </dataValidation>
    <dataValidation sqref="BK3675:BK3675" promptTitle="" prompt="请在下拉框中选择" errorTitle="" error="请在下拉框中选择" showErrorMessage="1" allowBlank="1" showInputMessage="1" showDropDown="0" type="list" errorStyle="stop">
      <formula1>'Sheet经营状态'!$A$2:$A$3</formula1>
    </dataValidation>
    <dataValidation sqref="BK3676:BK3676" promptTitle="" prompt="请在下拉框中选择" errorTitle="" error="请在下拉框中选择" showErrorMessage="1" allowBlank="1" showInputMessage="1" showDropDown="0" type="list" errorStyle="stop">
      <formula1>'Sheet经营状态'!$A$2:$A$3</formula1>
    </dataValidation>
    <dataValidation sqref="BK3677:BK3677" promptTitle="" prompt="请在下拉框中选择" errorTitle="" error="请在下拉框中选择" showErrorMessage="1" allowBlank="1" showInputMessage="1" showDropDown="0" type="list" errorStyle="stop">
      <formula1>'Sheet经营状态'!$A$2:$A$3</formula1>
    </dataValidation>
    <dataValidation sqref="BK3678:BK3678" promptTitle="" prompt="请在下拉框中选择" errorTitle="" error="请在下拉框中选择" showErrorMessage="1" allowBlank="1" showInputMessage="1" showDropDown="0" type="list" errorStyle="stop">
      <formula1>'Sheet经营状态'!$A$2:$A$3</formula1>
    </dataValidation>
    <dataValidation sqref="BK3679:BK3679" promptTitle="" prompt="请在下拉框中选择" errorTitle="" error="请在下拉框中选择" showErrorMessage="1" allowBlank="1" showInputMessage="1" showDropDown="0" type="list" errorStyle="stop">
      <formula1>'Sheet经营状态'!$A$2:$A$3</formula1>
    </dataValidation>
    <dataValidation sqref="BK3680:BK3680" promptTitle="" prompt="请在下拉框中选择" errorTitle="" error="请在下拉框中选择" showErrorMessage="1" allowBlank="1" showInputMessage="1" showDropDown="0" type="list" errorStyle="stop">
      <formula1>'Sheet经营状态'!$A$2:$A$3</formula1>
    </dataValidation>
    <dataValidation sqref="BK3681:BK3681" promptTitle="" prompt="请在下拉框中选择" errorTitle="" error="请在下拉框中选择" showErrorMessage="1" allowBlank="1" showInputMessage="1" showDropDown="0" type="list" errorStyle="stop">
      <formula1>'Sheet经营状态'!$A$2:$A$3</formula1>
    </dataValidation>
    <dataValidation sqref="BK3682:BK3682" promptTitle="" prompt="请在下拉框中选择" errorTitle="" error="请在下拉框中选择" showErrorMessage="1" allowBlank="1" showInputMessage="1" showDropDown="0" type="list" errorStyle="stop">
      <formula1>'Sheet经营状态'!$A$2:$A$3</formula1>
    </dataValidation>
    <dataValidation sqref="BK3683:BK3683" promptTitle="" prompt="请在下拉框中选择" errorTitle="" error="请在下拉框中选择" showErrorMessage="1" allowBlank="1" showInputMessage="1" showDropDown="0" type="list" errorStyle="stop">
      <formula1>'Sheet经营状态'!$A$2:$A$3</formula1>
    </dataValidation>
    <dataValidation sqref="BK3684:BK3684" promptTitle="" prompt="请在下拉框中选择" errorTitle="" error="请在下拉框中选择" showErrorMessage="1" allowBlank="1" showInputMessage="1" showDropDown="0" type="list" errorStyle="stop">
      <formula1>'Sheet经营状态'!$A$2:$A$3</formula1>
    </dataValidation>
    <dataValidation sqref="BK3685:BK3685" promptTitle="" prompt="请在下拉框中选择" errorTitle="" error="请在下拉框中选择" showErrorMessage="1" allowBlank="1" showInputMessage="1" showDropDown="0" type="list" errorStyle="stop">
      <formula1>'Sheet经营状态'!$A$2:$A$3</formula1>
    </dataValidation>
    <dataValidation sqref="BK3686:BK3686" promptTitle="" prompt="请在下拉框中选择" errorTitle="" error="请在下拉框中选择" showErrorMessage="1" allowBlank="1" showInputMessage="1" showDropDown="0" type="list" errorStyle="stop">
      <formula1>'Sheet经营状态'!$A$2:$A$3</formula1>
    </dataValidation>
    <dataValidation sqref="BK3687:BK3687" promptTitle="" prompt="请在下拉框中选择" errorTitle="" error="请在下拉框中选择" showErrorMessage="1" allowBlank="1" showInputMessage="1" showDropDown="0" type="list" errorStyle="stop">
      <formula1>'Sheet经营状态'!$A$2:$A$3</formula1>
    </dataValidation>
    <dataValidation sqref="BK3688:BK3688" promptTitle="" prompt="请在下拉框中选择" errorTitle="" error="请在下拉框中选择" showErrorMessage="1" allowBlank="1" showInputMessage="1" showDropDown="0" type="list" errorStyle="stop">
      <formula1>'Sheet经营状态'!$A$2:$A$3</formula1>
    </dataValidation>
    <dataValidation sqref="BK3689:BK3689" promptTitle="" prompt="请在下拉框中选择" errorTitle="" error="请在下拉框中选择" showErrorMessage="1" allowBlank="1" showInputMessage="1" showDropDown="0" type="list" errorStyle="stop">
      <formula1>'Sheet经营状态'!$A$2:$A$3</formula1>
    </dataValidation>
    <dataValidation sqref="BK3690:BK3690" promptTitle="" prompt="请在下拉框中选择" errorTitle="" error="请在下拉框中选择" showErrorMessage="1" allowBlank="1" showInputMessage="1" showDropDown="0" type="list" errorStyle="stop">
      <formula1>'Sheet经营状态'!$A$2:$A$3</formula1>
    </dataValidation>
    <dataValidation sqref="BK3691:BK3691" promptTitle="" prompt="请在下拉框中选择" errorTitle="" error="请在下拉框中选择" showErrorMessage="1" allowBlank="1" showInputMessage="1" showDropDown="0" type="list" errorStyle="stop">
      <formula1>'Sheet经营状态'!$A$2:$A$3</formula1>
    </dataValidation>
    <dataValidation sqref="BK3692:BK3692" promptTitle="" prompt="请在下拉框中选择" errorTitle="" error="请在下拉框中选择" showErrorMessage="1" allowBlank="1" showInputMessage="1" showDropDown="0" type="list" errorStyle="stop">
      <formula1>'Sheet经营状态'!$A$2:$A$3</formula1>
    </dataValidation>
    <dataValidation sqref="BK3693:BK3693" promptTitle="" prompt="请在下拉框中选择" errorTitle="" error="请在下拉框中选择" showErrorMessage="1" allowBlank="1" showInputMessage="1" showDropDown="0" type="list" errorStyle="stop">
      <formula1>'Sheet经营状态'!$A$2:$A$3</formula1>
    </dataValidation>
    <dataValidation sqref="BK3694:BK3694" promptTitle="" prompt="请在下拉框中选择" errorTitle="" error="请在下拉框中选择" showErrorMessage="1" allowBlank="1" showInputMessage="1" showDropDown="0" type="list" errorStyle="stop">
      <formula1>'Sheet经营状态'!$A$2:$A$3</formula1>
    </dataValidation>
    <dataValidation sqref="BK3695:BK3695" promptTitle="" prompt="请在下拉框中选择" errorTitle="" error="请在下拉框中选择" showErrorMessage="1" allowBlank="1" showInputMessage="1" showDropDown="0" type="list" errorStyle="stop">
      <formula1>'Sheet经营状态'!$A$2:$A$3</formula1>
    </dataValidation>
    <dataValidation sqref="BK3696:BK3696" promptTitle="" prompt="请在下拉框中选择" errorTitle="" error="请在下拉框中选择" showErrorMessage="1" allowBlank="1" showInputMessage="1" showDropDown="0" type="list" errorStyle="stop">
      <formula1>'Sheet经营状态'!$A$2:$A$3</formula1>
    </dataValidation>
    <dataValidation sqref="BK3697:BK3697" promptTitle="" prompt="请在下拉框中选择" errorTitle="" error="请在下拉框中选择" showErrorMessage="1" allowBlank="1" showInputMessage="1" showDropDown="0" type="list" errorStyle="stop">
      <formula1>'Sheet经营状态'!$A$2:$A$3</formula1>
    </dataValidation>
    <dataValidation sqref="BK3698:BK3698" promptTitle="" prompt="请在下拉框中选择" errorTitle="" error="请在下拉框中选择" showErrorMessage="1" allowBlank="1" showInputMessage="1" showDropDown="0" type="list" errorStyle="stop">
      <formula1>'Sheet经营状态'!$A$2:$A$3</formula1>
    </dataValidation>
    <dataValidation sqref="BK3699:BK3699" promptTitle="" prompt="请在下拉框中选择" errorTitle="" error="请在下拉框中选择" showErrorMessage="1" allowBlank="1" showInputMessage="1" showDropDown="0" type="list" errorStyle="stop">
      <formula1>'Sheet经营状态'!$A$2:$A$3</formula1>
    </dataValidation>
    <dataValidation sqref="BK3700:BK3700" promptTitle="" prompt="请在下拉框中选择" errorTitle="" error="请在下拉框中选择" showErrorMessage="1" allowBlank="1" showInputMessage="1" showDropDown="0" type="list" errorStyle="stop">
      <formula1>'Sheet经营状态'!$A$2:$A$3</formula1>
    </dataValidation>
    <dataValidation sqref="BK3701:BK3701" promptTitle="" prompt="请在下拉框中选择" errorTitle="" error="请在下拉框中选择" showErrorMessage="1" allowBlank="1" showInputMessage="1" showDropDown="0" type="list" errorStyle="stop">
      <formula1>'Sheet经营状态'!$A$2:$A$3</formula1>
    </dataValidation>
    <dataValidation sqref="BK3702:BK3702" promptTitle="" prompt="请在下拉框中选择" errorTitle="" error="请在下拉框中选择" showErrorMessage="1" allowBlank="1" showInputMessage="1" showDropDown="0" type="list" errorStyle="stop">
      <formula1>'Sheet经营状态'!$A$2:$A$3</formula1>
    </dataValidation>
    <dataValidation sqref="BK3703:BK3703" promptTitle="" prompt="请在下拉框中选择" errorTitle="" error="请在下拉框中选择" showErrorMessage="1" allowBlank="1" showInputMessage="1" showDropDown="0" type="list" errorStyle="stop">
      <formula1>'Sheet经营状态'!$A$2:$A$3</formula1>
    </dataValidation>
    <dataValidation sqref="BK3704:BK3704" promptTitle="" prompt="请在下拉框中选择" errorTitle="" error="请在下拉框中选择" showErrorMessage="1" allowBlank="1" showInputMessage="1" showDropDown="0" type="list" errorStyle="stop">
      <formula1>'Sheet经营状态'!$A$2:$A$3</formula1>
    </dataValidation>
    <dataValidation sqref="BK3705:BK3705" promptTitle="" prompt="请在下拉框中选择" errorTitle="" error="请在下拉框中选择" showErrorMessage="1" allowBlank="1" showInputMessage="1" showDropDown="0" type="list" errorStyle="stop">
      <formula1>'Sheet经营状态'!$A$2:$A$3</formula1>
    </dataValidation>
    <dataValidation sqref="BK3706:BK3706" promptTitle="" prompt="请在下拉框中选择" errorTitle="" error="请在下拉框中选择" showErrorMessage="1" allowBlank="1" showInputMessage="1" showDropDown="0" type="list" errorStyle="stop">
      <formula1>'Sheet经营状态'!$A$2:$A$3</formula1>
    </dataValidation>
    <dataValidation sqref="BK3707:BK3707" promptTitle="" prompt="请在下拉框中选择" errorTitle="" error="请在下拉框中选择" showErrorMessage="1" allowBlank="1" showInputMessage="1" showDropDown="0" type="list" errorStyle="stop">
      <formula1>'Sheet经营状态'!$A$2:$A$3</formula1>
    </dataValidation>
    <dataValidation sqref="BK3708:BK3708" promptTitle="" prompt="请在下拉框中选择" errorTitle="" error="请在下拉框中选择" showErrorMessage="1" allowBlank="1" showInputMessage="1" showDropDown="0" type="list" errorStyle="stop">
      <formula1>'Sheet经营状态'!$A$2:$A$3</formula1>
    </dataValidation>
    <dataValidation sqref="BK3709:BK3709" promptTitle="" prompt="请在下拉框中选择" errorTitle="" error="请在下拉框中选择" showErrorMessage="1" allowBlank="1" showInputMessage="1" showDropDown="0" type="list" errorStyle="stop">
      <formula1>'Sheet经营状态'!$A$2:$A$3</formula1>
    </dataValidation>
    <dataValidation sqref="BK3710:BK3710" promptTitle="" prompt="请在下拉框中选择" errorTitle="" error="请在下拉框中选择" showErrorMessage="1" allowBlank="1" showInputMessage="1" showDropDown="0" type="list" errorStyle="stop">
      <formula1>'Sheet经营状态'!$A$2:$A$3</formula1>
    </dataValidation>
    <dataValidation sqref="BK3711:BK3711" promptTitle="" prompt="请在下拉框中选择" errorTitle="" error="请在下拉框中选择" showErrorMessage="1" allowBlank="1" showInputMessage="1" showDropDown="0" type="list" errorStyle="stop">
      <formula1>'Sheet经营状态'!$A$2:$A$3</formula1>
    </dataValidation>
    <dataValidation sqref="BK3712:BK3712" promptTitle="" prompt="请在下拉框中选择" errorTitle="" error="请在下拉框中选择" showErrorMessage="1" allowBlank="1" showInputMessage="1" showDropDown="0" type="list" errorStyle="stop">
      <formula1>'Sheet经营状态'!$A$2:$A$3</formula1>
    </dataValidation>
    <dataValidation sqref="BK3713:BK3713" promptTitle="" prompt="请在下拉框中选择" errorTitle="" error="请在下拉框中选择" showErrorMessage="1" allowBlank="1" showInputMessage="1" showDropDown="0" type="list" errorStyle="stop">
      <formula1>'Sheet经营状态'!$A$2:$A$3</formula1>
    </dataValidation>
    <dataValidation sqref="BK3714:BK3714" promptTitle="" prompt="请在下拉框中选择" errorTitle="" error="请在下拉框中选择" showErrorMessage="1" allowBlank="1" showInputMessage="1" showDropDown="0" type="list" errorStyle="stop">
      <formula1>'Sheet经营状态'!$A$2:$A$3</formula1>
    </dataValidation>
    <dataValidation sqref="BK3715:BK3715" promptTitle="" prompt="请在下拉框中选择" errorTitle="" error="请在下拉框中选择" showErrorMessage="1" allowBlank="1" showInputMessage="1" showDropDown="0" type="list" errorStyle="stop">
      <formula1>'Sheet经营状态'!$A$2:$A$3</formula1>
    </dataValidation>
    <dataValidation sqref="BK3716:BK3716" promptTitle="" prompt="请在下拉框中选择" errorTitle="" error="请在下拉框中选择" showErrorMessage="1" allowBlank="1" showInputMessage="1" showDropDown="0" type="list" errorStyle="stop">
      <formula1>'Sheet经营状态'!$A$2:$A$3</formula1>
    </dataValidation>
    <dataValidation sqref="BK3717:BK3717" promptTitle="" prompt="请在下拉框中选择" errorTitle="" error="请在下拉框中选择" showErrorMessage="1" allowBlank="1" showInputMessage="1" showDropDown="0" type="list" errorStyle="stop">
      <formula1>'Sheet经营状态'!$A$2:$A$3</formula1>
    </dataValidation>
    <dataValidation sqref="BK3718:BK3718" promptTitle="" prompt="请在下拉框中选择" errorTitle="" error="请在下拉框中选择" showErrorMessage="1" allowBlank="1" showInputMessage="1" showDropDown="0" type="list" errorStyle="stop">
      <formula1>'Sheet经营状态'!$A$2:$A$3</formula1>
    </dataValidation>
    <dataValidation sqref="BK3719:BK3719" promptTitle="" prompt="请在下拉框中选择" errorTitle="" error="请在下拉框中选择" showErrorMessage="1" allowBlank="1" showInputMessage="1" showDropDown="0" type="list" errorStyle="stop">
      <formula1>'Sheet经营状态'!$A$2:$A$3</formula1>
    </dataValidation>
    <dataValidation sqref="BK3720:BK3720" promptTitle="" prompt="请在下拉框中选择" errorTitle="" error="请在下拉框中选择" showErrorMessage="1" allowBlank="1" showInputMessage="1" showDropDown="0" type="list" errorStyle="stop">
      <formula1>'Sheet经营状态'!$A$2:$A$3</formula1>
    </dataValidation>
    <dataValidation sqref="BK3721:BK3721" promptTitle="" prompt="请在下拉框中选择" errorTitle="" error="请在下拉框中选择" showErrorMessage="1" allowBlank="1" showInputMessage="1" showDropDown="0" type="list" errorStyle="stop">
      <formula1>'Sheet经营状态'!$A$2:$A$3</formula1>
    </dataValidation>
    <dataValidation sqref="BK3722:BK3722" promptTitle="" prompt="请在下拉框中选择" errorTitle="" error="请在下拉框中选择" showErrorMessage="1" allowBlank="1" showInputMessage="1" showDropDown="0" type="list" errorStyle="stop">
      <formula1>'Sheet经营状态'!$A$2:$A$3</formula1>
    </dataValidation>
    <dataValidation sqref="BK3723:BK3723" promptTitle="" prompt="请在下拉框中选择" errorTitle="" error="请在下拉框中选择" showErrorMessage="1" allowBlank="1" showInputMessage="1" showDropDown="0" type="list" errorStyle="stop">
      <formula1>'Sheet经营状态'!$A$2:$A$3</formula1>
    </dataValidation>
    <dataValidation sqref="BK3724:BK3724" promptTitle="" prompt="请在下拉框中选择" errorTitle="" error="请在下拉框中选择" showErrorMessage="1" allowBlank="1" showInputMessage="1" showDropDown="0" type="list" errorStyle="stop">
      <formula1>'Sheet经营状态'!$A$2:$A$3</formula1>
    </dataValidation>
    <dataValidation sqref="BK3725:BK3725" promptTitle="" prompt="请在下拉框中选择" errorTitle="" error="请在下拉框中选择" showErrorMessage="1" allowBlank="1" showInputMessage="1" showDropDown="0" type="list" errorStyle="stop">
      <formula1>'Sheet经营状态'!$A$2:$A$3</formula1>
    </dataValidation>
    <dataValidation sqref="BK3726:BK3726" promptTitle="" prompt="请在下拉框中选择" errorTitle="" error="请在下拉框中选择" showErrorMessage="1" allowBlank="1" showInputMessage="1" showDropDown="0" type="list" errorStyle="stop">
      <formula1>'Sheet经营状态'!$A$2:$A$3</formula1>
    </dataValidation>
    <dataValidation sqref="BK3727:BK3727" promptTitle="" prompt="请在下拉框中选择" errorTitle="" error="请在下拉框中选择" showErrorMessage="1" allowBlank="1" showInputMessage="1" showDropDown="0" type="list" errorStyle="stop">
      <formula1>'Sheet经营状态'!$A$2:$A$3</formula1>
    </dataValidation>
    <dataValidation sqref="BK3728:BK3728" promptTitle="" prompt="请在下拉框中选择" errorTitle="" error="请在下拉框中选择" showErrorMessage="1" allowBlank="1" showInputMessage="1" showDropDown="0" type="list" errorStyle="stop">
      <formula1>'Sheet经营状态'!$A$2:$A$3</formula1>
    </dataValidation>
    <dataValidation sqref="BK3729:BK3729" promptTitle="" prompt="请在下拉框中选择" errorTitle="" error="请在下拉框中选择" showErrorMessage="1" allowBlank="1" showInputMessage="1" showDropDown="0" type="list" errorStyle="stop">
      <formula1>'Sheet经营状态'!$A$2:$A$3</formula1>
    </dataValidation>
    <dataValidation sqref="BK3730:BK3730" promptTitle="" prompt="请在下拉框中选择" errorTitle="" error="请在下拉框中选择" showErrorMessage="1" allowBlank="1" showInputMessage="1" showDropDown="0" type="list" errorStyle="stop">
      <formula1>'Sheet经营状态'!$A$2:$A$3</formula1>
    </dataValidation>
    <dataValidation sqref="BK3731:BK3731" promptTitle="" prompt="请在下拉框中选择" errorTitle="" error="请在下拉框中选择" showErrorMessage="1" allowBlank="1" showInputMessage="1" showDropDown="0" type="list" errorStyle="stop">
      <formula1>'Sheet经营状态'!$A$2:$A$3</formula1>
    </dataValidation>
    <dataValidation sqref="BK3732:BK3732" promptTitle="" prompt="请在下拉框中选择" errorTitle="" error="请在下拉框中选择" showErrorMessage="1" allowBlank="1" showInputMessage="1" showDropDown="0" type="list" errorStyle="stop">
      <formula1>'Sheet经营状态'!$A$2:$A$3</formula1>
    </dataValidation>
    <dataValidation sqref="BK3733:BK3733" promptTitle="" prompt="请在下拉框中选择" errorTitle="" error="请在下拉框中选择" showErrorMessage="1" allowBlank="1" showInputMessage="1" showDropDown="0" type="list" errorStyle="stop">
      <formula1>'Sheet经营状态'!$A$2:$A$3</formula1>
    </dataValidation>
    <dataValidation sqref="BK3734:BK3734" promptTitle="" prompt="请在下拉框中选择" errorTitle="" error="请在下拉框中选择" showErrorMessage="1" allowBlank="1" showInputMessage="1" showDropDown="0" type="list" errorStyle="stop">
      <formula1>'Sheet经营状态'!$A$2:$A$3</formula1>
    </dataValidation>
    <dataValidation sqref="BK3735:BK3735" promptTitle="" prompt="请在下拉框中选择" errorTitle="" error="请在下拉框中选择" showErrorMessage="1" allowBlank="1" showInputMessage="1" showDropDown="0" type="list" errorStyle="stop">
      <formula1>'Sheet经营状态'!$A$2:$A$3</formula1>
    </dataValidation>
    <dataValidation sqref="BK3736:BK3736" promptTitle="" prompt="请在下拉框中选择" errorTitle="" error="请在下拉框中选择" showErrorMessage="1" allowBlank="1" showInputMessage="1" showDropDown="0" type="list" errorStyle="stop">
      <formula1>'Sheet经营状态'!$A$2:$A$3</formula1>
    </dataValidation>
    <dataValidation sqref="BK3737:BK3737" promptTitle="" prompt="请在下拉框中选择" errorTitle="" error="请在下拉框中选择" showErrorMessage="1" allowBlank="1" showInputMessage="1" showDropDown="0" type="list" errorStyle="stop">
      <formula1>'Sheet经营状态'!$A$2:$A$3</formula1>
    </dataValidation>
    <dataValidation sqref="BK3738:BK3738" promptTitle="" prompt="请在下拉框中选择" errorTitle="" error="请在下拉框中选择" showErrorMessage="1" allowBlank="1" showInputMessage="1" showDropDown="0" type="list" errorStyle="stop">
      <formula1>'Sheet经营状态'!$A$2:$A$3</formula1>
    </dataValidation>
    <dataValidation sqref="BK3739:BK3739" promptTitle="" prompt="请在下拉框中选择" errorTitle="" error="请在下拉框中选择" showErrorMessage="1" allowBlank="1" showInputMessage="1" showDropDown="0" type="list" errorStyle="stop">
      <formula1>'Sheet经营状态'!$A$2:$A$3</formula1>
    </dataValidation>
    <dataValidation sqref="BK3740:BK3740" promptTitle="" prompt="请在下拉框中选择" errorTitle="" error="请在下拉框中选择" showErrorMessage="1" allowBlank="1" showInputMessage="1" showDropDown="0" type="list" errorStyle="stop">
      <formula1>'Sheet经营状态'!$A$2:$A$3</formula1>
    </dataValidation>
    <dataValidation sqref="BK3741:BK3741" promptTitle="" prompt="请在下拉框中选择" errorTitle="" error="请在下拉框中选择" showErrorMessage="1" allowBlank="1" showInputMessage="1" showDropDown="0" type="list" errorStyle="stop">
      <formula1>'Sheet经营状态'!$A$2:$A$3</formula1>
    </dataValidation>
    <dataValidation sqref="BK3742:BK3742" promptTitle="" prompt="请在下拉框中选择" errorTitle="" error="请在下拉框中选择" showErrorMessage="1" allowBlank="1" showInputMessage="1" showDropDown="0" type="list" errorStyle="stop">
      <formula1>'Sheet经营状态'!$A$2:$A$3</formula1>
    </dataValidation>
    <dataValidation sqref="BK3743:BK3743" promptTitle="" prompt="请在下拉框中选择" errorTitle="" error="请在下拉框中选择" showErrorMessage="1" allowBlank="1" showInputMessage="1" showDropDown="0" type="list" errorStyle="stop">
      <formula1>'Sheet经营状态'!$A$2:$A$3</formula1>
    </dataValidation>
    <dataValidation sqref="BK3744:BK3744" promptTitle="" prompt="请在下拉框中选择" errorTitle="" error="请在下拉框中选择" showErrorMessage="1" allowBlank="1" showInputMessage="1" showDropDown="0" type="list" errorStyle="stop">
      <formula1>'Sheet经营状态'!$A$2:$A$3</formula1>
    </dataValidation>
    <dataValidation sqref="BK3745:BK3745" promptTitle="" prompt="请在下拉框中选择" errorTitle="" error="请在下拉框中选择" showErrorMessage="1" allowBlank="1" showInputMessage="1" showDropDown="0" type="list" errorStyle="stop">
      <formula1>'Sheet经营状态'!$A$2:$A$3</formula1>
    </dataValidation>
    <dataValidation sqref="BK3746:BK3746" promptTitle="" prompt="请在下拉框中选择" errorTitle="" error="请在下拉框中选择" showErrorMessage="1" allowBlank="1" showInputMessage="1" showDropDown="0" type="list" errorStyle="stop">
      <formula1>'Sheet经营状态'!$A$2:$A$3</formula1>
    </dataValidation>
    <dataValidation sqref="BK3747:BK3747" promptTitle="" prompt="请在下拉框中选择" errorTitle="" error="请在下拉框中选择" showErrorMessage="1" allowBlank="1" showInputMessage="1" showDropDown="0" type="list" errorStyle="stop">
      <formula1>'Sheet经营状态'!$A$2:$A$3</formula1>
    </dataValidation>
    <dataValidation sqref="BK3748:BK3748" promptTitle="" prompt="请在下拉框中选择" errorTitle="" error="请在下拉框中选择" showErrorMessage="1" allowBlank="1" showInputMessage="1" showDropDown="0" type="list" errorStyle="stop">
      <formula1>'Sheet经营状态'!$A$2:$A$3</formula1>
    </dataValidation>
    <dataValidation sqref="BK3749:BK3749" promptTitle="" prompt="请在下拉框中选择" errorTitle="" error="请在下拉框中选择" showErrorMessage="1" allowBlank="1" showInputMessage="1" showDropDown="0" type="list" errorStyle="stop">
      <formula1>'Sheet经营状态'!$A$2:$A$3</formula1>
    </dataValidation>
    <dataValidation sqref="BK3750:BK3750" promptTitle="" prompt="请在下拉框中选择" errorTitle="" error="请在下拉框中选择" showErrorMessage="1" allowBlank="1" showInputMessage="1" showDropDown="0" type="list" errorStyle="stop">
      <formula1>'Sheet经营状态'!$A$2:$A$3</formula1>
    </dataValidation>
    <dataValidation sqref="BK3751:BK3751" promptTitle="" prompt="请在下拉框中选择" errorTitle="" error="请在下拉框中选择" showErrorMessage="1" allowBlank="1" showInputMessage="1" showDropDown="0" type="list" errorStyle="stop">
      <formula1>'Sheet经营状态'!$A$2:$A$3</formula1>
    </dataValidation>
    <dataValidation sqref="BK3752:BK3752" promptTitle="" prompt="请在下拉框中选择" errorTitle="" error="请在下拉框中选择" showErrorMessage="1" allowBlank="1" showInputMessage="1" showDropDown="0" type="list" errorStyle="stop">
      <formula1>'Sheet经营状态'!$A$2:$A$3</formula1>
    </dataValidation>
    <dataValidation sqref="BK3753:BK3753" promptTitle="" prompt="请在下拉框中选择" errorTitle="" error="请在下拉框中选择" showErrorMessage="1" allowBlank="1" showInputMessage="1" showDropDown="0" type="list" errorStyle="stop">
      <formula1>'Sheet经营状态'!$A$2:$A$3</formula1>
    </dataValidation>
    <dataValidation sqref="BK3754:BK3754" promptTitle="" prompt="请在下拉框中选择" errorTitle="" error="请在下拉框中选择" showErrorMessage="1" allowBlank="1" showInputMessage="1" showDropDown="0" type="list" errorStyle="stop">
      <formula1>'Sheet经营状态'!$A$2:$A$3</formula1>
    </dataValidation>
    <dataValidation sqref="BK3755:BK3755" promptTitle="" prompt="请在下拉框中选择" errorTitle="" error="请在下拉框中选择" showErrorMessage="1" allowBlank="1" showInputMessage="1" showDropDown="0" type="list" errorStyle="stop">
      <formula1>'Sheet经营状态'!$A$2:$A$3</formula1>
    </dataValidation>
    <dataValidation sqref="BK3756:BK3756" promptTitle="" prompt="请在下拉框中选择" errorTitle="" error="请在下拉框中选择" showErrorMessage="1" allowBlank="1" showInputMessage="1" showDropDown="0" type="list" errorStyle="stop">
      <formula1>'Sheet经营状态'!$A$2:$A$3</formula1>
    </dataValidation>
    <dataValidation sqref="BK3757:BK3757" promptTitle="" prompt="请在下拉框中选择" errorTitle="" error="请在下拉框中选择" showErrorMessage="1" allowBlank="1" showInputMessage="1" showDropDown="0" type="list" errorStyle="stop">
      <formula1>'Sheet经营状态'!$A$2:$A$3</formula1>
    </dataValidation>
    <dataValidation sqref="BK3758:BK3758" promptTitle="" prompt="请在下拉框中选择" errorTitle="" error="请在下拉框中选择" showErrorMessage="1" allowBlank="1" showInputMessage="1" showDropDown="0" type="list" errorStyle="stop">
      <formula1>'Sheet经营状态'!$A$2:$A$3</formula1>
    </dataValidation>
    <dataValidation sqref="BK3759:BK3759" promptTitle="" prompt="请在下拉框中选择" errorTitle="" error="请在下拉框中选择" showErrorMessage="1" allowBlank="1" showInputMessage="1" showDropDown="0" type="list" errorStyle="stop">
      <formula1>'Sheet经营状态'!$A$2:$A$3</formula1>
    </dataValidation>
    <dataValidation sqref="BK3760:BK3760" promptTitle="" prompt="请在下拉框中选择" errorTitle="" error="请在下拉框中选择" showErrorMessage="1" allowBlank="1" showInputMessage="1" showDropDown="0" type="list" errorStyle="stop">
      <formula1>'Sheet经营状态'!$A$2:$A$3</formula1>
    </dataValidation>
    <dataValidation sqref="BK3761:BK3761" promptTitle="" prompt="请在下拉框中选择" errorTitle="" error="请在下拉框中选择" showErrorMessage="1" allowBlank="1" showInputMessage="1" showDropDown="0" type="list" errorStyle="stop">
      <formula1>'Sheet经营状态'!$A$2:$A$3</formula1>
    </dataValidation>
    <dataValidation sqref="BK3762:BK3762" promptTitle="" prompt="请在下拉框中选择" errorTitle="" error="请在下拉框中选择" showErrorMessage="1" allowBlank="1" showInputMessage="1" showDropDown="0" type="list" errorStyle="stop">
      <formula1>'Sheet经营状态'!$A$2:$A$3</formula1>
    </dataValidation>
    <dataValidation sqref="BK3763:BK3763" promptTitle="" prompt="请在下拉框中选择" errorTitle="" error="请在下拉框中选择" showErrorMessage="1" allowBlank="1" showInputMessage="1" showDropDown="0" type="list" errorStyle="stop">
      <formula1>'Sheet经营状态'!$A$2:$A$3</formula1>
    </dataValidation>
    <dataValidation sqref="BK3764:BK3764" promptTitle="" prompt="请在下拉框中选择" errorTitle="" error="请在下拉框中选择" showErrorMessage="1" allowBlank="1" showInputMessage="1" showDropDown="0" type="list" errorStyle="stop">
      <formula1>'Sheet经营状态'!$A$2:$A$3</formula1>
    </dataValidation>
    <dataValidation sqref="BK3765:BK3765" promptTitle="" prompt="请在下拉框中选择" errorTitle="" error="请在下拉框中选择" showErrorMessage="1" allowBlank="1" showInputMessage="1" showDropDown="0" type="list" errorStyle="stop">
      <formula1>'Sheet经营状态'!$A$2:$A$3</formula1>
    </dataValidation>
    <dataValidation sqref="BK3766:BK3766" promptTitle="" prompt="请在下拉框中选择" errorTitle="" error="请在下拉框中选择" showErrorMessage="1" allowBlank="1" showInputMessage="1" showDropDown="0" type="list" errorStyle="stop">
      <formula1>'Sheet经营状态'!$A$2:$A$3</formula1>
    </dataValidation>
    <dataValidation sqref="BK3767:BK3767" promptTitle="" prompt="请在下拉框中选择" errorTitle="" error="请在下拉框中选择" showErrorMessage="1" allowBlank="1" showInputMessage="1" showDropDown="0" type="list" errorStyle="stop">
      <formula1>'Sheet经营状态'!$A$2:$A$3</formula1>
    </dataValidation>
    <dataValidation sqref="BK3768:BK3768" promptTitle="" prompt="请在下拉框中选择" errorTitle="" error="请在下拉框中选择" showErrorMessage="1" allowBlank="1" showInputMessage="1" showDropDown="0" type="list" errorStyle="stop">
      <formula1>'Sheet经营状态'!$A$2:$A$3</formula1>
    </dataValidation>
    <dataValidation sqref="BK3769:BK3769" promptTitle="" prompt="请在下拉框中选择" errorTitle="" error="请在下拉框中选择" showErrorMessage="1" allowBlank="1" showInputMessage="1" showDropDown="0" type="list" errorStyle="stop">
      <formula1>'Sheet经营状态'!$A$2:$A$3</formula1>
    </dataValidation>
    <dataValidation sqref="BK3770:BK3770" promptTitle="" prompt="请在下拉框中选择" errorTitle="" error="请在下拉框中选择" showErrorMessage="1" allowBlank="1" showInputMessage="1" showDropDown="0" type="list" errorStyle="stop">
      <formula1>'Sheet经营状态'!$A$2:$A$3</formula1>
    </dataValidation>
    <dataValidation sqref="BK3771:BK3771" promptTitle="" prompt="请在下拉框中选择" errorTitle="" error="请在下拉框中选择" showErrorMessage="1" allowBlank="1" showInputMessage="1" showDropDown="0" type="list" errorStyle="stop">
      <formula1>'Sheet经营状态'!$A$2:$A$3</formula1>
    </dataValidation>
    <dataValidation sqref="BK3772:BK3772" promptTitle="" prompt="请在下拉框中选择" errorTitle="" error="请在下拉框中选择" showErrorMessage="1" allowBlank="1" showInputMessage="1" showDropDown="0" type="list" errorStyle="stop">
      <formula1>'Sheet经营状态'!$A$2:$A$3</formula1>
    </dataValidation>
    <dataValidation sqref="BK3773:BK3773" promptTitle="" prompt="请在下拉框中选择" errorTitle="" error="请在下拉框中选择" showErrorMessage="1" allowBlank="1" showInputMessage="1" showDropDown="0" type="list" errorStyle="stop">
      <formula1>'Sheet经营状态'!$A$2:$A$3</formula1>
    </dataValidation>
    <dataValidation sqref="BK3774:BK3774" promptTitle="" prompt="请在下拉框中选择" errorTitle="" error="请在下拉框中选择" showErrorMessage="1" allowBlank="1" showInputMessage="1" showDropDown="0" type="list" errorStyle="stop">
      <formula1>'Sheet经营状态'!$A$2:$A$3</formula1>
    </dataValidation>
    <dataValidation sqref="BK3775:BK3775" promptTitle="" prompt="请在下拉框中选择" errorTitle="" error="请在下拉框中选择" showErrorMessage="1" allowBlank="1" showInputMessage="1" showDropDown="0" type="list" errorStyle="stop">
      <formula1>'Sheet经营状态'!$A$2:$A$3</formula1>
    </dataValidation>
    <dataValidation sqref="BK3776:BK3776" promptTitle="" prompt="请在下拉框中选择" errorTitle="" error="请在下拉框中选择" showErrorMessage="1" allowBlank="1" showInputMessage="1" showDropDown="0" type="list" errorStyle="stop">
      <formula1>'Sheet经营状态'!$A$2:$A$3</formula1>
    </dataValidation>
    <dataValidation sqref="BK3777:BK3777" promptTitle="" prompt="请在下拉框中选择" errorTitle="" error="请在下拉框中选择" showErrorMessage="1" allowBlank="1" showInputMessage="1" showDropDown="0" type="list" errorStyle="stop">
      <formula1>'Sheet经营状态'!$A$2:$A$3</formula1>
    </dataValidation>
    <dataValidation sqref="BK3778:BK3778" promptTitle="" prompt="请在下拉框中选择" errorTitle="" error="请在下拉框中选择" showErrorMessage="1" allowBlank="1" showInputMessage="1" showDropDown="0" type="list" errorStyle="stop">
      <formula1>'Sheet经营状态'!$A$2:$A$3</formula1>
    </dataValidation>
    <dataValidation sqref="BK3779:BK3779" promptTitle="" prompt="请在下拉框中选择" errorTitle="" error="请在下拉框中选择" showErrorMessage="1" allowBlank="1" showInputMessage="1" showDropDown="0" type="list" errorStyle="stop">
      <formula1>'Sheet经营状态'!$A$2:$A$3</formula1>
    </dataValidation>
    <dataValidation sqref="BK3780:BK3780" promptTitle="" prompt="请在下拉框中选择" errorTitle="" error="请在下拉框中选择" showErrorMessage="1" allowBlank="1" showInputMessage="1" showDropDown="0" type="list" errorStyle="stop">
      <formula1>'Sheet经营状态'!$A$2:$A$3</formula1>
    </dataValidation>
    <dataValidation sqref="BK3781:BK3781" promptTitle="" prompt="请在下拉框中选择" errorTitle="" error="请在下拉框中选择" showErrorMessage="1" allowBlank="1" showInputMessage="1" showDropDown="0" type="list" errorStyle="stop">
      <formula1>'Sheet经营状态'!$A$2:$A$3</formula1>
    </dataValidation>
    <dataValidation sqref="BK3782:BK3782" promptTitle="" prompt="请在下拉框中选择" errorTitle="" error="请在下拉框中选择" showErrorMessage="1" allowBlank="1" showInputMessage="1" showDropDown="0" type="list" errorStyle="stop">
      <formula1>'Sheet经营状态'!$A$2:$A$3</formula1>
    </dataValidation>
    <dataValidation sqref="BK3783:BK3783" promptTitle="" prompt="请在下拉框中选择" errorTitle="" error="请在下拉框中选择" showErrorMessage="1" allowBlank="1" showInputMessage="1" showDropDown="0" type="list" errorStyle="stop">
      <formula1>'Sheet经营状态'!$A$2:$A$3</formula1>
    </dataValidation>
    <dataValidation sqref="BK3784:BK3784" promptTitle="" prompt="请在下拉框中选择" errorTitle="" error="请在下拉框中选择" showErrorMessage="1" allowBlank="1" showInputMessage="1" showDropDown="0" type="list" errorStyle="stop">
      <formula1>'Sheet经营状态'!$A$2:$A$3</formula1>
    </dataValidation>
    <dataValidation sqref="BK3785:BK3785" promptTitle="" prompt="请在下拉框中选择" errorTitle="" error="请在下拉框中选择" showErrorMessage="1" allowBlank="1" showInputMessage="1" showDropDown="0" type="list" errorStyle="stop">
      <formula1>'Sheet经营状态'!$A$2:$A$3</formula1>
    </dataValidation>
    <dataValidation sqref="BK3786:BK3786" promptTitle="" prompt="请在下拉框中选择" errorTitle="" error="请在下拉框中选择" showErrorMessage="1" allowBlank="1" showInputMessage="1" showDropDown="0" type="list" errorStyle="stop">
      <formula1>'Sheet经营状态'!$A$2:$A$3</formula1>
    </dataValidation>
    <dataValidation sqref="BK3787:BK3787" promptTitle="" prompt="请在下拉框中选择" errorTitle="" error="请在下拉框中选择" showErrorMessage="1" allowBlank="1" showInputMessage="1" showDropDown="0" type="list" errorStyle="stop">
      <formula1>'Sheet经营状态'!$A$2:$A$3</formula1>
    </dataValidation>
    <dataValidation sqref="BK3788:BK3788" promptTitle="" prompt="请在下拉框中选择" errorTitle="" error="请在下拉框中选择" showErrorMessage="1" allowBlank="1" showInputMessage="1" showDropDown="0" type="list" errorStyle="stop">
      <formula1>'Sheet经营状态'!$A$2:$A$3</formula1>
    </dataValidation>
    <dataValidation sqref="BK3789:BK3789" promptTitle="" prompt="请在下拉框中选择" errorTitle="" error="请在下拉框中选择" showErrorMessage="1" allowBlank="1" showInputMessage="1" showDropDown="0" type="list" errorStyle="stop">
      <formula1>'Sheet经营状态'!$A$2:$A$3</formula1>
    </dataValidation>
    <dataValidation sqref="BK3790:BK3790" promptTitle="" prompt="请在下拉框中选择" errorTitle="" error="请在下拉框中选择" showErrorMessage="1" allowBlank="1" showInputMessage="1" showDropDown="0" type="list" errorStyle="stop">
      <formula1>'Sheet经营状态'!$A$2:$A$3</formula1>
    </dataValidation>
    <dataValidation sqref="BK3791:BK3791" promptTitle="" prompt="请在下拉框中选择" errorTitle="" error="请在下拉框中选择" showErrorMessage="1" allowBlank="1" showInputMessage="1" showDropDown="0" type="list" errorStyle="stop">
      <formula1>'Sheet经营状态'!$A$2:$A$3</formula1>
    </dataValidation>
    <dataValidation sqref="BK3792:BK3792" promptTitle="" prompt="请在下拉框中选择" errorTitle="" error="请在下拉框中选择" showErrorMessage="1" allowBlank="1" showInputMessage="1" showDropDown="0" type="list" errorStyle="stop">
      <formula1>'Sheet经营状态'!$A$2:$A$3</formula1>
    </dataValidation>
    <dataValidation sqref="BK3793:BK3793" promptTitle="" prompt="请在下拉框中选择" errorTitle="" error="请在下拉框中选择" showErrorMessage="1" allowBlank="1" showInputMessage="1" showDropDown="0" type="list" errorStyle="stop">
      <formula1>'Sheet经营状态'!$A$2:$A$3</formula1>
    </dataValidation>
    <dataValidation sqref="BK3794:BK3794" promptTitle="" prompt="请在下拉框中选择" errorTitle="" error="请在下拉框中选择" showErrorMessage="1" allowBlank="1" showInputMessage="1" showDropDown="0" type="list" errorStyle="stop">
      <formula1>'Sheet经营状态'!$A$2:$A$3</formula1>
    </dataValidation>
    <dataValidation sqref="BK3795:BK3795" promptTitle="" prompt="请在下拉框中选择" errorTitle="" error="请在下拉框中选择" showErrorMessage="1" allowBlank="1" showInputMessage="1" showDropDown="0" type="list" errorStyle="stop">
      <formula1>'Sheet经营状态'!$A$2:$A$3</formula1>
    </dataValidation>
    <dataValidation sqref="BK3796:BK3796" promptTitle="" prompt="请在下拉框中选择" errorTitle="" error="请在下拉框中选择" showErrorMessage="1" allowBlank="1" showInputMessage="1" showDropDown="0" type="list" errorStyle="stop">
      <formula1>'Sheet经营状态'!$A$2:$A$3</formula1>
    </dataValidation>
    <dataValidation sqref="BK3797:BK3797" promptTitle="" prompt="请在下拉框中选择" errorTitle="" error="请在下拉框中选择" showErrorMessage="1" allowBlank="1" showInputMessage="1" showDropDown="0" type="list" errorStyle="stop">
      <formula1>'Sheet经营状态'!$A$2:$A$3</formula1>
    </dataValidation>
    <dataValidation sqref="BK3798:BK3798" promptTitle="" prompt="请在下拉框中选择" errorTitle="" error="请在下拉框中选择" showErrorMessage="1" allowBlank="1" showInputMessage="1" showDropDown="0" type="list" errorStyle="stop">
      <formula1>'Sheet经营状态'!$A$2:$A$3</formula1>
    </dataValidation>
    <dataValidation sqref="BK3799:BK3799" promptTitle="" prompt="请在下拉框中选择" errorTitle="" error="请在下拉框中选择" showErrorMessage="1" allowBlank="1" showInputMessage="1" showDropDown="0" type="list" errorStyle="stop">
      <formula1>'Sheet经营状态'!$A$2:$A$3</formula1>
    </dataValidation>
    <dataValidation sqref="BK3800:BK3800" promptTitle="" prompt="请在下拉框中选择" errorTitle="" error="请在下拉框中选择" showErrorMessage="1" allowBlank="1" showInputMessage="1" showDropDown="0" type="list" errorStyle="stop">
      <formula1>'Sheet经营状态'!$A$2:$A$3</formula1>
    </dataValidation>
    <dataValidation sqref="BK3801:BK3801" promptTitle="" prompt="请在下拉框中选择" errorTitle="" error="请在下拉框中选择" showErrorMessage="1" allowBlank="1" showInputMessage="1" showDropDown="0" type="list" errorStyle="stop">
      <formula1>'Sheet经营状态'!$A$2:$A$3</formula1>
    </dataValidation>
    <dataValidation sqref="BK3802:BK3802" promptTitle="" prompt="请在下拉框中选择" errorTitle="" error="请在下拉框中选择" showErrorMessage="1" allowBlank="1" showInputMessage="1" showDropDown="0" type="list" errorStyle="stop">
      <formula1>'Sheet经营状态'!$A$2:$A$3</formula1>
    </dataValidation>
    <dataValidation sqref="BK3803:BK3803" promptTitle="" prompt="请在下拉框中选择" errorTitle="" error="请在下拉框中选择" showErrorMessage="1" allowBlank="1" showInputMessage="1" showDropDown="0" type="list" errorStyle="stop">
      <formula1>'Sheet经营状态'!$A$2:$A$3</formula1>
    </dataValidation>
    <dataValidation sqref="BK3804:BK3804" promptTitle="" prompt="请在下拉框中选择" errorTitle="" error="请在下拉框中选择" showErrorMessage="1" allowBlank="1" showInputMessage="1" showDropDown="0" type="list" errorStyle="stop">
      <formula1>'Sheet经营状态'!$A$2:$A$3</formula1>
    </dataValidation>
    <dataValidation sqref="BK3805:BK3805" promptTitle="" prompt="请在下拉框中选择" errorTitle="" error="请在下拉框中选择" showErrorMessage="1" allowBlank="1" showInputMessage="1" showDropDown="0" type="list" errorStyle="stop">
      <formula1>'Sheet经营状态'!$A$2:$A$3</formula1>
    </dataValidation>
    <dataValidation sqref="BK3806:BK3806" promptTitle="" prompt="请在下拉框中选择" errorTitle="" error="请在下拉框中选择" showErrorMessage="1" allowBlank="1" showInputMessage="1" showDropDown="0" type="list" errorStyle="stop">
      <formula1>'Sheet经营状态'!$A$2:$A$3</formula1>
    </dataValidation>
    <dataValidation sqref="BK3807:BK3807" promptTitle="" prompt="请在下拉框中选择" errorTitle="" error="请在下拉框中选择" showErrorMessage="1" allowBlank="1" showInputMessage="1" showDropDown="0" type="list" errorStyle="stop">
      <formula1>'Sheet经营状态'!$A$2:$A$3</formula1>
    </dataValidation>
    <dataValidation sqref="BK3808:BK3808" promptTitle="" prompt="请在下拉框中选择" errorTitle="" error="请在下拉框中选择" showErrorMessage="1" allowBlank="1" showInputMessage="1" showDropDown="0" type="list" errorStyle="stop">
      <formula1>'Sheet经营状态'!$A$2:$A$3</formula1>
    </dataValidation>
    <dataValidation sqref="BK3809:BK3809" promptTitle="" prompt="请在下拉框中选择" errorTitle="" error="请在下拉框中选择" showErrorMessage="1" allowBlank="1" showInputMessage="1" showDropDown="0" type="list" errorStyle="stop">
      <formula1>'Sheet经营状态'!$A$2:$A$3</formula1>
    </dataValidation>
    <dataValidation sqref="BK3810:BK3810" promptTitle="" prompt="请在下拉框中选择" errorTitle="" error="请在下拉框中选择" showErrorMessage="1" allowBlank="1" showInputMessage="1" showDropDown="0" type="list" errorStyle="stop">
      <formula1>'Sheet经营状态'!$A$2:$A$3</formula1>
    </dataValidation>
    <dataValidation sqref="BK3811:BK3811" promptTitle="" prompt="请在下拉框中选择" errorTitle="" error="请在下拉框中选择" showErrorMessage="1" allowBlank="1" showInputMessage="1" showDropDown="0" type="list" errorStyle="stop">
      <formula1>'Sheet经营状态'!$A$2:$A$3</formula1>
    </dataValidation>
    <dataValidation sqref="BK3812:BK3812" promptTitle="" prompt="请在下拉框中选择" errorTitle="" error="请在下拉框中选择" showErrorMessage="1" allowBlank="1" showInputMessage="1" showDropDown="0" type="list" errorStyle="stop">
      <formula1>'Sheet经营状态'!$A$2:$A$3</formula1>
    </dataValidation>
    <dataValidation sqref="BK3813:BK3813" promptTitle="" prompt="请在下拉框中选择" errorTitle="" error="请在下拉框中选择" showErrorMessage="1" allowBlank="1" showInputMessage="1" showDropDown="0" type="list" errorStyle="stop">
      <formula1>'Sheet经营状态'!$A$2:$A$3</formula1>
    </dataValidation>
    <dataValidation sqref="BK3814:BK3814" promptTitle="" prompt="请在下拉框中选择" errorTitle="" error="请在下拉框中选择" showErrorMessage="1" allowBlank="1" showInputMessage="1" showDropDown="0" type="list" errorStyle="stop">
      <formula1>'Sheet经营状态'!$A$2:$A$3</formula1>
    </dataValidation>
    <dataValidation sqref="BK3815:BK3815" promptTitle="" prompt="请在下拉框中选择" errorTitle="" error="请在下拉框中选择" showErrorMessage="1" allowBlank="1" showInputMessage="1" showDropDown="0" type="list" errorStyle="stop">
      <formula1>'Sheet经营状态'!$A$2:$A$3</formula1>
    </dataValidation>
    <dataValidation sqref="BK3816:BK3816" promptTitle="" prompt="请在下拉框中选择" errorTitle="" error="请在下拉框中选择" showErrorMessage="1" allowBlank="1" showInputMessage="1" showDropDown="0" type="list" errorStyle="stop">
      <formula1>'Sheet经营状态'!$A$2:$A$3</formula1>
    </dataValidation>
    <dataValidation sqref="BK3817:BK3817" promptTitle="" prompt="请在下拉框中选择" errorTitle="" error="请在下拉框中选择" showErrorMessage="1" allowBlank="1" showInputMessage="1" showDropDown="0" type="list" errorStyle="stop">
      <formula1>'Sheet经营状态'!$A$2:$A$3</formula1>
    </dataValidation>
    <dataValidation sqref="BK3818:BK3818" promptTitle="" prompt="请在下拉框中选择" errorTitle="" error="请在下拉框中选择" showErrorMessage="1" allowBlank="1" showInputMessage="1" showDropDown="0" type="list" errorStyle="stop">
      <formula1>'Sheet经营状态'!$A$2:$A$3</formula1>
    </dataValidation>
    <dataValidation sqref="BK3819:BK3819" promptTitle="" prompt="请在下拉框中选择" errorTitle="" error="请在下拉框中选择" showErrorMessage="1" allowBlank="1" showInputMessage="1" showDropDown="0" type="list" errorStyle="stop">
      <formula1>'Sheet经营状态'!$A$2:$A$3</formula1>
    </dataValidation>
    <dataValidation sqref="BK3820:BK3820" promptTitle="" prompt="请在下拉框中选择" errorTitle="" error="请在下拉框中选择" showErrorMessage="1" allowBlank="1" showInputMessage="1" showDropDown="0" type="list" errorStyle="stop">
      <formula1>'Sheet经营状态'!$A$2:$A$3</formula1>
    </dataValidation>
    <dataValidation sqref="BK3821:BK3821" promptTitle="" prompt="请在下拉框中选择" errorTitle="" error="请在下拉框中选择" showErrorMessage="1" allowBlank="1" showInputMessage="1" showDropDown="0" type="list" errorStyle="stop">
      <formula1>'Sheet经营状态'!$A$2:$A$3</formula1>
    </dataValidation>
    <dataValidation sqref="BK3822:BK3822" promptTitle="" prompt="请在下拉框中选择" errorTitle="" error="请在下拉框中选择" showErrorMessage="1" allowBlank="1" showInputMessage="1" showDropDown="0" type="list" errorStyle="stop">
      <formula1>'Sheet经营状态'!$A$2:$A$3</formula1>
    </dataValidation>
    <dataValidation sqref="BK3823:BK3823" promptTitle="" prompt="请在下拉框中选择" errorTitle="" error="请在下拉框中选择" showErrorMessage="1" allowBlank="1" showInputMessage="1" showDropDown="0" type="list" errorStyle="stop">
      <formula1>'Sheet经营状态'!$A$2:$A$3</formula1>
    </dataValidation>
    <dataValidation sqref="BK3824:BK3824" promptTitle="" prompt="请在下拉框中选择" errorTitle="" error="请在下拉框中选择" showErrorMessage="1" allowBlank="1" showInputMessage="1" showDropDown="0" type="list" errorStyle="stop">
      <formula1>'Sheet经营状态'!$A$2:$A$3</formula1>
    </dataValidation>
    <dataValidation sqref="BK3825:BK3825" promptTitle="" prompt="请在下拉框中选择" errorTitle="" error="请在下拉框中选择" showErrorMessage="1" allowBlank="1" showInputMessage="1" showDropDown="0" type="list" errorStyle="stop">
      <formula1>'Sheet经营状态'!$A$2:$A$3</formula1>
    </dataValidation>
    <dataValidation sqref="BK3826:BK3826" promptTitle="" prompt="请在下拉框中选择" errorTitle="" error="请在下拉框中选择" showErrorMessage="1" allowBlank="1" showInputMessage="1" showDropDown="0" type="list" errorStyle="stop">
      <formula1>'Sheet经营状态'!$A$2:$A$3</formula1>
    </dataValidation>
    <dataValidation sqref="BK3827:BK3827" promptTitle="" prompt="请在下拉框中选择" errorTitle="" error="请在下拉框中选择" showErrorMessage="1" allowBlank="1" showInputMessage="1" showDropDown="0" type="list" errorStyle="stop">
      <formula1>'Sheet经营状态'!$A$2:$A$3</formula1>
    </dataValidation>
    <dataValidation sqref="BK3828:BK3828" promptTitle="" prompt="请在下拉框中选择" errorTitle="" error="请在下拉框中选择" showErrorMessage="1" allowBlank="1" showInputMessage="1" showDropDown="0" type="list" errorStyle="stop">
      <formula1>'Sheet经营状态'!$A$2:$A$3</formula1>
    </dataValidation>
    <dataValidation sqref="BK3829:BK3829" promptTitle="" prompt="请在下拉框中选择" errorTitle="" error="请在下拉框中选择" showErrorMessage="1" allowBlank="1" showInputMessage="1" showDropDown="0" type="list" errorStyle="stop">
      <formula1>'Sheet经营状态'!$A$2:$A$3</formula1>
    </dataValidation>
    <dataValidation sqref="BK3830:BK3830" promptTitle="" prompt="请在下拉框中选择" errorTitle="" error="请在下拉框中选择" showErrorMessage="1" allowBlank="1" showInputMessage="1" showDropDown="0" type="list" errorStyle="stop">
      <formula1>'Sheet经营状态'!$A$2:$A$3</formula1>
    </dataValidation>
    <dataValidation sqref="BK3831:BK3831" promptTitle="" prompt="请在下拉框中选择" errorTitle="" error="请在下拉框中选择" showErrorMessage="1" allowBlank="1" showInputMessage="1" showDropDown="0" type="list" errorStyle="stop">
      <formula1>'Sheet经营状态'!$A$2:$A$3</formula1>
    </dataValidation>
    <dataValidation sqref="BK3832:BK3832" promptTitle="" prompt="请在下拉框中选择" errorTitle="" error="请在下拉框中选择" showErrorMessage="1" allowBlank="1" showInputMessage="1" showDropDown="0" type="list" errorStyle="stop">
      <formula1>'Sheet经营状态'!$A$2:$A$3</formula1>
    </dataValidation>
    <dataValidation sqref="BK3833:BK3833" promptTitle="" prompt="请在下拉框中选择" errorTitle="" error="请在下拉框中选择" showErrorMessage="1" allowBlank="1" showInputMessage="1" showDropDown="0" type="list" errorStyle="stop">
      <formula1>'Sheet经营状态'!$A$2:$A$3</formula1>
    </dataValidation>
    <dataValidation sqref="BK3834:BK3834" promptTitle="" prompt="请在下拉框中选择" errorTitle="" error="请在下拉框中选择" showErrorMessage="1" allowBlank="1" showInputMessage="1" showDropDown="0" type="list" errorStyle="stop">
      <formula1>'Sheet经营状态'!$A$2:$A$3</formula1>
    </dataValidation>
    <dataValidation sqref="BK3835:BK3835" promptTitle="" prompt="请在下拉框中选择" errorTitle="" error="请在下拉框中选择" showErrorMessage="1" allowBlank="1" showInputMessage="1" showDropDown="0" type="list" errorStyle="stop">
      <formula1>'Sheet经营状态'!$A$2:$A$3</formula1>
    </dataValidation>
    <dataValidation sqref="BK3836:BK3836" promptTitle="" prompt="请在下拉框中选择" errorTitle="" error="请在下拉框中选择" showErrorMessage="1" allowBlank="1" showInputMessage="1" showDropDown="0" type="list" errorStyle="stop">
      <formula1>'Sheet经营状态'!$A$2:$A$3</formula1>
    </dataValidation>
    <dataValidation sqref="BK3837:BK3837" promptTitle="" prompt="请在下拉框中选择" errorTitle="" error="请在下拉框中选择" showErrorMessage="1" allowBlank="1" showInputMessage="1" showDropDown="0" type="list" errorStyle="stop">
      <formula1>'Sheet经营状态'!$A$2:$A$3</formula1>
    </dataValidation>
    <dataValidation sqref="BK3838:BK3838" promptTitle="" prompt="请在下拉框中选择" errorTitle="" error="请在下拉框中选择" showErrorMessage="1" allowBlank="1" showInputMessage="1" showDropDown="0" type="list" errorStyle="stop">
      <formula1>'Sheet经营状态'!$A$2:$A$3</formula1>
    </dataValidation>
    <dataValidation sqref="BK3839:BK3839" promptTitle="" prompt="请在下拉框中选择" errorTitle="" error="请在下拉框中选择" showErrorMessage="1" allowBlank="1" showInputMessage="1" showDropDown="0" type="list" errorStyle="stop">
      <formula1>'Sheet经营状态'!$A$2:$A$3</formula1>
    </dataValidation>
    <dataValidation sqref="BK3840:BK3840" promptTitle="" prompt="请在下拉框中选择" errorTitle="" error="请在下拉框中选择" showErrorMessage="1" allowBlank="1" showInputMessage="1" showDropDown="0" type="list" errorStyle="stop">
      <formula1>'Sheet经营状态'!$A$2:$A$3</formula1>
    </dataValidation>
    <dataValidation sqref="BK3841:BK3841" promptTitle="" prompt="请在下拉框中选择" errorTitle="" error="请在下拉框中选择" showErrorMessage="1" allowBlank="1" showInputMessage="1" showDropDown="0" type="list" errorStyle="stop">
      <formula1>'Sheet经营状态'!$A$2:$A$3</formula1>
    </dataValidation>
    <dataValidation sqref="BK3842:BK3842" promptTitle="" prompt="请在下拉框中选择" errorTitle="" error="请在下拉框中选择" showErrorMessage="1" allowBlank="1" showInputMessage="1" showDropDown="0" type="list" errorStyle="stop">
      <formula1>'Sheet经营状态'!$A$2:$A$3</formula1>
    </dataValidation>
    <dataValidation sqref="BK3843:BK3843" promptTitle="" prompt="请在下拉框中选择" errorTitle="" error="请在下拉框中选择" showErrorMessage="1" allowBlank="1" showInputMessage="1" showDropDown="0" type="list" errorStyle="stop">
      <formula1>'Sheet经营状态'!$A$2:$A$3</formula1>
    </dataValidation>
    <dataValidation sqref="BK3844:BK3844" promptTitle="" prompt="请在下拉框中选择" errorTitle="" error="请在下拉框中选择" showErrorMessage="1" allowBlank="1" showInputMessage="1" showDropDown="0" type="list" errorStyle="stop">
      <formula1>'Sheet经营状态'!$A$2:$A$3</formula1>
    </dataValidation>
    <dataValidation sqref="BK3845:BK3845" promptTitle="" prompt="请在下拉框中选择" errorTitle="" error="请在下拉框中选择" showErrorMessage="1" allowBlank="1" showInputMessage="1" showDropDown="0" type="list" errorStyle="stop">
      <formula1>'Sheet经营状态'!$A$2:$A$3</formula1>
    </dataValidation>
    <dataValidation sqref="BK3846:BK3846" promptTitle="" prompt="请在下拉框中选择" errorTitle="" error="请在下拉框中选择" showErrorMessage="1" allowBlank="1" showInputMessage="1" showDropDown="0" type="list" errorStyle="stop">
      <formula1>'Sheet经营状态'!$A$2:$A$3</formula1>
    </dataValidation>
    <dataValidation sqref="BK3847:BK3847" promptTitle="" prompt="请在下拉框中选择" errorTitle="" error="请在下拉框中选择" showErrorMessage="1" allowBlank="1" showInputMessage="1" showDropDown="0" type="list" errorStyle="stop">
      <formula1>'Sheet经营状态'!$A$2:$A$3</formula1>
    </dataValidation>
    <dataValidation sqref="BK3848:BK3848" promptTitle="" prompt="请在下拉框中选择" errorTitle="" error="请在下拉框中选择" showErrorMessage="1" allowBlank="1" showInputMessage="1" showDropDown="0" type="list" errorStyle="stop">
      <formula1>'Sheet经营状态'!$A$2:$A$3</formula1>
    </dataValidation>
    <dataValidation sqref="BK3849:BK3849" promptTitle="" prompt="请在下拉框中选择" errorTitle="" error="请在下拉框中选择" showErrorMessage="1" allowBlank="1" showInputMessage="1" showDropDown="0" type="list" errorStyle="stop">
      <formula1>'Sheet经营状态'!$A$2:$A$3</formula1>
    </dataValidation>
    <dataValidation sqref="BK3850:BK3850" promptTitle="" prompt="请在下拉框中选择" errorTitle="" error="请在下拉框中选择" showErrorMessage="1" allowBlank="1" showInputMessage="1" showDropDown="0" type="list" errorStyle="stop">
      <formula1>'Sheet经营状态'!$A$2:$A$3</formula1>
    </dataValidation>
    <dataValidation sqref="BK3851:BK3851" promptTitle="" prompt="请在下拉框中选择" errorTitle="" error="请在下拉框中选择" showErrorMessage="1" allowBlank="1" showInputMessage="1" showDropDown="0" type="list" errorStyle="stop">
      <formula1>'Sheet经营状态'!$A$2:$A$3</formula1>
    </dataValidation>
    <dataValidation sqref="BK3852:BK3852" promptTitle="" prompt="请在下拉框中选择" errorTitle="" error="请在下拉框中选择" showErrorMessage="1" allowBlank="1" showInputMessage="1" showDropDown="0" type="list" errorStyle="stop">
      <formula1>'Sheet经营状态'!$A$2:$A$3</formula1>
    </dataValidation>
    <dataValidation sqref="BK3853:BK3853" promptTitle="" prompt="请在下拉框中选择" errorTitle="" error="请在下拉框中选择" showErrorMessage="1" allowBlank="1" showInputMessage="1" showDropDown="0" type="list" errorStyle="stop">
      <formula1>'Sheet经营状态'!$A$2:$A$3</formula1>
    </dataValidation>
    <dataValidation sqref="BK3854:BK3854" promptTitle="" prompt="请在下拉框中选择" errorTitle="" error="请在下拉框中选择" showErrorMessage="1" allowBlank="1" showInputMessage="1" showDropDown="0" type="list" errorStyle="stop">
      <formula1>'Sheet经营状态'!$A$2:$A$3</formula1>
    </dataValidation>
    <dataValidation sqref="BK3855:BK3855" promptTitle="" prompt="请在下拉框中选择" errorTitle="" error="请在下拉框中选择" showErrorMessage="1" allowBlank="1" showInputMessage="1" showDropDown="0" type="list" errorStyle="stop">
      <formula1>'Sheet经营状态'!$A$2:$A$3</formula1>
    </dataValidation>
    <dataValidation sqref="BK3856:BK3856" promptTitle="" prompt="请在下拉框中选择" errorTitle="" error="请在下拉框中选择" showErrorMessage="1" allowBlank="1" showInputMessage="1" showDropDown="0" type="list" errorStyle="stop">
      <formula1>'Sheet经营状态'!$A$2:$A$3</formula1>
    </dataValidation>
    <dataValidation sqref="BK3857:BK3857" promptTitle="" prompt="请在下拉框中选择" errorTitle="" error="请在下拉框中选择" showErrorMessage="1" allowBlank="1" showInputMessage="1" showDropDown="0" type="list" errorStyle="stop">
      <formula1>'Sheet经营状态'!$A$2:$A$3</formula1>
    </dataValidation>
    <dataValidation sqref="BK3858:BK3858" promptTitle="" prompt="请在下拉框中选择" errorTitle="" error="请在下拉框中选择" showErrorMessage="1" allowBlank="1" showInputMessage="1" showDropDown="0" type="list" errorStyle="stop">
      <formula1>'Sheet经营状态'!$A$2:$A$3</formula1>
    </dataValidation>
    <dataValidation sqref="BK3859:BK3859" promptTitle="" prompt="请在下拉框中选择" errorTitle="" error="请在下拉框中选择" showErrorMessage="1" allowBlank="1" showInputMessage="1" showDropDown="0" type="list" errorStyle="stop">
      <formula1>'Sheet经营状态'!$A$2:$A$3</formula1>
    </dataValidation>
    <dataValidation sqref="BK3860:BK3860" promptTitle="" prompt="请在下拉框中选择" errorTitle="" error="请在下拉框中选择" showErrorMessage="1" allowBlank="1" showInputMessage="1" showDropDown="0" type="list" errorStyle="stop">
      <formula1>'Sheet经营状态'!$A$2:$A$3</formula1>
    </dataValidation>
    <dataValidation sqref="BK3861:BK3861" promptTitle="" prompt="请在下拉框中选择" errorTitle="" error="请在下拉框中选择" showErrorMessage="1" allowBlank="1" showInputMessage="1" showDropDown="0" type="list" errorStyle="stop">
      <formula1>'Sheet经营状态'!$A$2:$A$3</formula1>
    </dataValidation>
    <dataValidation sqref="BK3862:BK3862" promptTitle="" prompt="请在下拉框中选择" errorTitle="" error="请在下拉框中选择" showErrorMessage="1" allowBlank="1" showInputMessage="1" showDropDown="0" type="list" errorStyle="stop">
      <formula1>'Sheet经营状态'!$A$2:$A$3</formula1>
    </dataValidation>
    <dataValidation sqref="BK3863:BK3863" promptTitle="" prompt="请在下拉框中选择" errorTitle="" error="请在下拉框中选择" showErrorMessage="1" allowBlank="1" showInputMessage="1" showDropDown="0" type="list" errorStyle="stop">
      <formula1>'Sheet经营状态'!$A$2:$A$3</formula1>
    </dataValidation>
    <dataValidation sqref="BK3864:BK3864" promptTitle="" prompt="请在下拉框中选择" errorTitle="" error="请在下拉框中选择" showErrorMessage="1" allowBlank="1" showInputMessage="1" showDropDown="0" type="list" errorStyle="stop">
      <formula1>'Sheet经营状态'!$A$2:$A$3</formula1>
    </dataValidation>
    <dataValidation sqref="BK3865:BK3865" promptTitle="" prompt="请在下拉框中选择" errorTitle="" error="请在下拉框中选择" showErrorMessage="1" allowBlank="1" showInputMessage="1" showDropDown="0" type="list" errorStyle="stop">
      <formula1>'Sheet经营状态'!$A$2:$A$3</formula1>
    </dataValidation>
    <dataValidation sqref="BK3866:BK3866" promptTitle="" prompt="请在下拉框中选择" errorTitle="" error="请在下拉框中选择" showErrorMessage="1" allowBlank="1" showInputMessage="1" showDropDown="0" type="list" errorStyle="stop">
      <formula1>'Sheet经营状态'!$A$2:$A$3</formula1>
    </dataValidation>
    <dataValidation sqref="BK3867:BK3867" promptTitle="" prompt="请在下拉框中选择" errorTitle="" error="请在下拉框中选择" showErrorMessage="1" allowBlank="1" showInputMessage="1" showDropDown="0" type="list" errorStyle="stop">
      <formula1>'Sheet经营状态'!$A$2:$A$3</formula1>
    </dataValidation>
    <dataValidation sqref="BK3868:BK3868" promptTitle="" prompt="请在下拉框中选择" errorTitle="" error="请在下拉框中选择" showErrorMessage="1" allowBlank="1" showInputMessage="1" showDropDown="0" type="list" errorStyle="stop">
      <formula1>'Sheet经营状态'!$A$2:$A$3</formula1>
    </dataValidation>
    <dataValidation sqref="BK3869:BK3869" promptTitle="" prompt="请在下拉框中选择" errorTitle="" error="请在下拉框中选择" showErrorMessage="1" allowBlank="1" showInputMessage="1" showDropDown="0" type="list" errorStyle="stop">
      <formula1>'Sheet经营状态'!$A$2:$A$3</formula1>
    </dataValidation>
    <dataValidation sqref="BK3870:BK3870" promptTitle="" prompt="请在下拉框中选择" errorTitle="" error="请在下拉框中选择" showErrorMessage="1" allowBlank="1" showInputMessage="1" showDropDown="0" type="list" errorStyle="stop">
      <formula1>'Sheet经营状态'!$A$2:$A$3</formula1>
    </dataValidation>
    <dataValidation sqref="BK3871:BK3871" promptTitle="" prompt="请在下拉框中选择" errorTitle="" error="请在下拉框中选择" showErrorMessage="1" allowBlank="1" showInputMessage="1" showDropDown="0" type="list" errorStyle="stop">
      <formula1>'Sheet经营状态'!$A$2:$A$3</formula1>
    </dataValidation>
    <dataValidation sqref="BK3872:BK3872" promptTitle="" prompt="请在下拉框中选择" errorTitle="" error="请在下拉框中选择" showErrorMessage="1" allowBlank="1" showInputMessage="1" showDropDown="0" type="list" errorStyle="stop">
      <formula1>'Sheet经营状态'!$A$2:$A$3</formula1>
    </dataValidation>
    <dataValidation sqref="BK3873:BK3873" promptTitle="" prompt="请在下拉框中选择" errorTitle="" error="请在下拉框中选择" showErrorMessage="1" allowBlank="1" showInputMessage="1" showDropDown="0" type="list" errorStyle="stop">
      <formula1>'Sheet经营状态'!$A$2:$A$3</formula1>
    </dataValidation>
    <dataValidation sqref="BK3874:BK3874" promptTitle="" prompt="请在下拉框中选择" errorTitle="" error="请在下拉框中选择" showErrorMessage="1" allowBlank="1" showInputMessage="1" showDropDown="0" type="list" errorStyle="stop">
      <formula1>'Sheet经营状态'!$A$2:$A$3</formula1>
    </dataValidation>
    <dataValidation sqref="BK3875:BK3875" promptTitle="" prompt="请在下拉框中选择" errorTitle="" error="请在下拉框中选择" showErrorMessage="1" allowBlank="1" showInputMessage="1" showDropDown="0" type="list" errorStyle="stop">
      <formula1>'Sheet经营状态'!$A$2:$A$3</formula1>
    </dataValidation>
    <dataValidation sqref="BK3876:BK3876" promptTitle="" prompt="请在下拉框中选择" errorTitle="" error="请在下拉框中选择" showErrorMessage="1" allowBlank="1" showInputMessage="1" showDropDown="0" type="list" errorStyle="stop">
      <formula1>'Sheet经营状态'!$A$2:$A$3</formula1>
    </dataValidation>
    <dataValidation sqref="BK3877:BK3877" promptTitle="" prompt="请在下拉框中选择" errorTitle="" error="请在下拉框中选择" showErrorMessage="1" allowBlank="1" showInputMessage="1" showDropDown="0" type="list" errorStyle="stop">
      <formula1>'Sheet经营状态'!$A$2:$A$3</formula1>
    </dataValidation>
    <dataValidation sqref="BK3878:BK3878" promptTitle="" prompt="请在下拉框中选择" errorTitle="" error="请在下拉框中选择" showErrorMessage="1" allowBlank="1" showInputMessage="1" showDropDown="0" type="list" errorStyle="stop">
      <formula1>'Sheet经营状态'!$A$2:$A$3</formula1>
    </dataValidation>
    <dataValidation sqref="BK3879:BK3879" promptTitle="" prompt="请在下拉框中选择" errorTitle="" error="请在下拉框中选择" showErrorMessage="1" allowBlank="1" showInputMessage="1" showDropDown="0" type="list" errorStyle="stop">
      <formula1>'Sheet经营状态'!$A$2:$A$3</formula1>
    </dataValidation>
    <dataValidation sqref="BK3880:BK3880" promptTitle="" prompt="请在下拉框中选择" errorTitle="" error="请在下拉框中选择" showErrorMessage="1" allowBlank="1" showInputMessage="1" showDropDown="0" type="list" errorStyle="stop">
      <formula1>'Sheet经营状态'!$A$2:$A$3</formula1>
    </dataValidation>
    <dataValidation sqref="BK3881:BK3881" promptTitle="" prompt="请在下拉框中选择" errorTitle="" error="请在下拉框中选择" showErrorMessage="1" allowBlank="1" showInputMessage="1" showDropDown="0" type="list" errorStyle="stop">
      <formula1>'Sheet经营状态'!$A$2:$A$3</formula1>
    </dataValidation>
    <dataValidation sqref="BK3882:BK3882" promptTitle="" prompt="请在下拉框中选择" errorTitle="" error="请在下拉框中选择" showErrorMessage="1" allowBlank="1" showInputMessage="1" showDropDown="0" type="list" errorStyle="stop">
      <formula1>'Sheet经营状态'!$A$2:$A$3</formula1>
    </dataValidation>
    <dataValidation sqref="BK3883:BK3883" promptTitle="" prompt="请在下拉框中选择" errorTitle="" error="请在下拉框中选择" showErrorMessage="1" allowBlank="1" showInputMessage="1" showDropDown="0" type="list" errorStyle="stop">
      <formula1>'Sheet经营状态'!$A$2:$A$3</formula1>
    </dataValidation>
    <dataValidation sqref="BK3884:BK3884" promptTitle="" prompt="请在下拉框中选择" errorTitle="" error="请在下拉框中选择" showErrorMessage="1" allowBlank="1" showInputMessage="1" showDropDown="0" type="list" errorStyle="stop">
      <formula1>'Sheet经营状态'!$A$2:$A$3</formula1>
    </dataValidation>
    <dataValidation sqref="BK3885:BK3885" promptTitle="" prompt="请在下拉框中选择" errorTitle="" error="请在下拉框中选择" showErrorMessage="1" allowBlank="1" showInputMessage="1" showDropDown="0" type="list" errorStyle="stop">
      <formula1>'Sheet经营状态'!$A$2:$A$3</formula1>
    </dataValidation>
    <dataValidation sqref="BK3886:BK3886" promptTitle="" prompt="请在下拉框中选择" errorTitle="" error="请在下拉框中选择" showErrorMessage="1" allowBlank="1" showInputMessage="1" showDropDown="0" type="list" errorStyle="stop">
      <formula1>'Sheet经营状态'!$A$2:$A$3</formula1>
    </dataValidation>
    <dataValidation sqref="BK3887:BK3887" promptTitle="" prompt="请在下拉框中选择" errorTitle="" error="请在下拉框中选择" showErrorMessage="1" allowBlank="1" showInputMessage="1" showDropDown="0" type="list" errorStyle="stop">
      <formula1>'Sheet经营状态'!$A$2:$A$3</formula1>
    </dataValidation>
    <dataValidation sqref="BK3888:BK3888" promptTitle="" prompt="请在下拉框中选择" errorTitle="" error="请在下拉框中选择" showErrorMessage="1" allowBlank="1" showInputMessage="1" showDropDown="0" type="list" errorStyle="stop">
      <formula1>'Sheet经营状态'!$A$2:$A$3</formula1>
    </dataValidation>
    <dataValidation sqref="BK3889:BK3889" promptTitle="" prompt="请在下拉框中选择" errorTitle="" error="请在下拉框中选择" showErrorMessage="1" allowBlank="1" showInputMessage="1" showDropDown="0" type="list" errorStyle="stop">
      <formula1>'Sheet经营状态'!$A$2:$A$3</formula1>
    </dataValidation>
    <dataValidation sqref="BK3890:BK3890" promptTitle="" prompt="请在下拉框中选择" errorTitle="" error="请在下拉框中选择" showErrorMessage="1" allowBlank="1" showInputMessage="1" showDropDown="0" type="list" errorStyle="stop">
      <formula1>'Sheet经营状态'!$A$2:$A$3</formula1>
    </dataValidation>
    <dataValidation sqref="BK3891:BK3891" promptTitle="" prompt="请在下拉框中选择" errorTitle="" error="请在下拉框中选择" showErrorMessage="1" allowBlank="1" showInputMessage="1" showDropDown="0" type="list" errorStyle="stop">
      <formula1>'Sheet经营状态'!$A$2:$A$3</formula1>
    </dataValidation>
    <dataValidation sqref="BK3892:BK3892" promptTitle="" prompt="请在下拉框中选择" errorTitle="" error="请在下拉框中选择" showErrorMessage="1" allowBlank="1" showInputMessage="1" showDropDown="0" type="list" errorStyle="stop">
      <formula1>'Sheet经营状态'!$A$2:$A$3</formula1>
    </dataValidation>
    <dataValidation sqref="BK3893:BK3893" promptTitle="" prompt="请在下拉框中选择" errorTitle="" error="请在下拉框中选择" showErrorMessage="1" allowBlank="1" showInputMessage="1" showDropDown="0" type="list" errorStyle="stop">
      <formula1>'Sheet经营状态'!$A$2:$A$3</formula1>
    </dataValidation>
    <dataValidation sqref="BK3894:BK3894" promptTitle="" prompt="请在下拉框中选择" errorTitle="" error="请在下拉框中选择" showErrorMessage="1" allowBlank="1" showInputMessage="1" showDropDown="0" type="list" errorStyle="stop">
      <formula1>'Sheet经营状态'!$A$2:$A$3</formula1>
    </dataValidation>
    <dataValidation sqref="BK3895:BK3895" promptTitle="" prompt="请在下拉框中选择" errorTitle="" error="请在下拉框中选择" showErrorMessage="1" allowBlank="1" showInputMessage="1" showDropDown="0" type="list" errorStyle="stop">
      <formula1>'Sheet经营状态'!$A$2:$A$3</formula1>
    </dataValidation>
    <dataValidation sqref="BK3896:BK3896" promptTitle="" prompt="请在下拉框中选择" errorTitle="" error="请在下拉框中选择" showErrorMessage="1" allowBlank="1" showInputMessage="1" showDropDown="0" type="list" errorStyle="stop">
      <formula1>'Sheet经营状态'!$A$2:$A$3</formula1>
    </dataValidation>
    <dataValidation sqref="BK3897:BK3897" promptTitle="" prompt="请在下拉框中选择" errorTitle="" error="请在下拉框中选择" showErrorMessage="1" allowBlank="1" showInputMessage="1" showDropDown="0" type="list" errorStyle="stop">
      <formula1>'Sheet经营状态'!$A$2:$A$3</formula1>
    </dataValidation>
    <dataValidation sqref="BK3898:BK3898" promptTitle="" prompt="请在下拉框中选择" errorTitle="" error="请在下拉框中选择" showErrorMessage="1" allowBlank="1" showInputMessage="1" showDropDown="0" type="list" errorStyle="stop">
      <formula1>'Sheet经营状态'!$A$2:$A$3</formula1>
    </dataValidation>
    <dataValidation sqref="BK3899:BK3899" promptTitle="" prompt="请在下拉框中选择" errorTitle="" error="请在下拉框中选择" showErrorMessage="1" allowBlank="1" showInputMessage="1" showDropDown="0" type="list" errorStyle="stop">
      <formula1>'Sheet经营状态'!$A$2:$A$3</formula1>
    </dataValidation>
    <dataValidation sqref="BK3900:BK3900" promptTitle="" prompt="请在下拉框中选择" errorTitle="" error="请在下拉框中选择" showErrorMessage="1" allowBlank="1" showInputMessage="1" showDropDown="0" type="list" errorStyle="stop">
      <formula1>'Sheet经营状态'!$A$2:$A$3</formula1>
    </dataValidation>
    <dataValidation sqref="BK3901:BK3901" promptTitle="" prompt="请在下拉框中选择" errorTitle="" error="请在下拉框中选择" showErrorMessage="1" allowBlank="1" showInputMessage="1" showDropDown="0" type="list" errorStyle="stop">
      <formula1>'Sheet经营状态'!$A$2:$A$3</formula1>
    </dataValidation>
    <dataValidation sqref="BK3902:BK3902" promptTitle="" prompt="请在下拉框中选择" errorTitle="" error="请在下拉框中选择" showErrorMessage="1" allowBlank="1" showInputMessage="1" showDropDown="0" type="list" errorStyle="stop">
      <formula1>'Sheet经营状态'!$A$2:$A$3</formula1>
    </dataValidation>
    <dataValidation sqref="BK3903:BK3903" promptTitle="" prompt="请在下拉框中选择" errorTitle="" error="请在下拉框中选择" showErrorMessage="1" allowBlank="1" showInputMessage="1" showDropDown="0" type="list" errorStyle="stop">
      <formula1>'Sheet经营状态'!$A$2:$A$3</formula1>
    </dataValidation>
    <dataValidation sqref="BK3904:BK3904" promptTitle="" prompt="请在下拉框中选择" errorTitle="" error="请在下拉框中选择" showErrorMessage="1" allowBlank="1" showInputMessage="1" showDropDown="0" type="list" errorStyle="stop">
      <formula1>'Sheet经营状态'!$A$2:$A$3</formula1>
    </dataValidation>
    <dataValidation sqref="BK3905:BK3905" promptTitle="" prompt="请在下拉框中选择" errorTitle="" error="请在下拉框中选择" showErrorMessage="1" allowBlank="1" showInputMessage="1" showDropDown="0" type="list" errorStyle="stop">
      <formula1>'Sheet经营状态'!$A$2:$A$3</formula1>
    </dataValidation>
    <dataValidation sqref="BK3906:BK3906" promptTitle="" prompt="请在下拉框中选择" errorTitle="" error="请在下拉框中选择" showErrorMessage="1" allowBlank="1" showInputMessage="1" showDropDown="0" type="list" errorStyle="stop">
      <formula1>'Sheet经营状态'!$A$2:$A$3</formula1>
    </dataValidation>
    <dataValidation sqref="BK3907:BK3907" promptTitle="" prompt="请在下拉框中选择" errorTitle="" error="请在下拉框中选择" showErrorMessage="1" allowBlank="1" showInputMessage="1" showDropDown="0" type="list" errorStyle="stop">
      <formula1>'Sheet经营状态'!$A$2:$A$3</formula1>
    </dataValidation>
    <dataValidation sqref="BK3908:BK3908" promptTitle="" prompt="请在下拉框中选择" errorTitle="" error="请在下拉框中选择" showErrorMessage="1" allowBlank="1" showInputMessage="1" showDropDown="0" type="list" errorStyle="stop">
      <formula1>'Sheet经营状态'!$A$2:$A$3</formula1>
    </dataValidation>
    <dataValidation sqref="BK3909:BK3909" promptTitle="" prompt="请在下拉框中选择" errorTitle="" error="请在下拉框中选择" showErrorMessage="1" allowBlank="1" showInputMessage="1" showDropDown="0" type="list" errorStyle="stop">
      <formula1>'Sheet经营状态'!$A$2:$A$3</formula1>
    </dataValidation>
    <dataValidation sqref="BK3910:BK3910" promptTitle="" prompt="请在下拉框中选择" errorTitle="" error="请在下拉框中选择" showErrorMessage="1" allowBlank="1" showInputMessage="1" showDropDown="0" type="list" errorStyle="stop">
      <formula1>'Sheet经营状态'!$A$2:$A$3</formula1>
    </dataValidation>
    <dataValidation sqref="BK3911:BK3911" promptTitle="" prompt="请在下拉框中选择" errorTitle="" error="请在下拉框中选择" showErrorMessage="1" allowBlank="1" showInputMessage="1" showDropDown="0" type="list" errorStyle="stop">
      <formula1>'Sheet经营状态'!$A$2:$A$3</formula1>
    </dataValidation>
    <dataValidation sqref="BK3912:BK3912" promptTitle="" prompt="请在下拉框中选择" errorTitle="" error="请在下拉框中选择" showErrorMessage="1" allowBlank="1" showInputMessage="1" showDropDown="0" type="list" errorStyle="stop">
      <formula1>'Sheet经营状态'!$A$2:$A$3</formula1>
    </dataValidation>
    <dataValidation sqref="BK3913:BK3913" promptTitle="" prompt="请在下拉框中选择" errorTitle="" error="请在下拉框中选择" showErrorMessage="1" allowBlank="1" showInputMessage="1" showDropDown="0" type="list" errorStyle="stop">
      <formula1>'Sheet经营状态'!$A$2:$A$3</formula1>
    </dataValidation>
    <dataValidation sqref="BK3914:BK3914" promptTitle="" prompt="请在下拉框中选择" errorTitle="" error="请在下拉框中选择" showErrorMessage="1" allowBlank="1" showInputMessage="1" showDropDown="0" type="list" errorStyle="stop">
      <formula1>'Sheet经营状态'!$A$2:$A$3</formula1>
    </dataValidation>
    <dataValidation sqref="BK3915:BK3915" promptTitle="" prompt="请在下拉框中选择" errorTitle="" error="请在下拉框中选择" showErrorMessage="1" allowBlank="1" showInputMessage="1" showDropDown="0" type="list" errorStyle="stop">
      <formula1>'Sheet经营状态'!$A$2:$A$3</formula1>
    </dataValidation>
    <dataValidation sqref="BK3916:BK3916" promptTitle="" prompt="请在下拉框中选择" errorTitle="" error="请在下拉框中选择" showErrorMessage="1" allowBlank="1" showInputMessage="1" showDropDown="0" type="list" errorStyle="stop">
      <formula1>'Sheet经营状态'!$A$2:$A$3</formula1>
    </dataValidation>
    <dataValidation sqref="BK3917:BK3917" promptTitle="" prompt="请在下拉框中选择" errorTitle="" error="请在下拉框中选择" showErrorMessage="1" allowBlank="1" showInputMessage="1" showDropDown="0" type="list" errorStyle="stop">
      <formula1>'Sheet经营状态'!$A$2:$A$3</formula1>
    </dataValidation>
    <dataValidation sqref="BK3918:BK3918" promptTitle="" prompt="请在下拉框中选择" errorTitle="" error="请在下拉框中选择" showErrorMessage="1" allowBlank="1" showInputMessage="1" showDropDown="0" type="list" errorStyle="stop">
      <formula1>'Sheet经营状态'!$A$2:$A$3</formula1>
    </dataValidation>
    <dataValidation sqref="BK3919:BK3919" promptTitle="" prompt="请在下拉框中选择" errorTitle="" error="请在下拉框中选择" showErrorMessage="1" allowBlank="1" showInputMessage="1" showDropDown="0" type="list" errorStyle="stop">
      <formula1>'Sheet经营状态'!$A$2:$A$3</formula1>
    </dataValidation>
    <dataValidation sqref="BK3920:BK3920" promptTitle="" prompt="请在下拉框中选择" errorTitle="" error="请在下拉框中选择" showErrorMessage="1" allowBlank="1" showInputMessage="1" showDropDown="0" type="list" errorStyle="stop">
      <formula1>'Sheet经营状态'!$A$2:$A$3</formula1>
    </dataValidation>
    <dataValidation sqref="BK3921:BK3921" promptTitle="" prompt="请在下拉框中选择" errorTitle="" error="请在下拉框中选择" showErrorMessage="1" allowBlank="1" showInputMessage="1" showDropDown="0" type="list" errorStyle="stop">
      <formula1>'Sheet经营状态'!$A$2:$A$3</formula1>
    </dataValidation>
    <dataValidation sqref="BK3922:BK3922" promptTitle="" prompt="请在下拉框中选择" errorTitle="" error="请在下拉框中选择" showErrorMessage="1" allowBlank="1" showInputMessage="1" showDropDown="0" type="list" errorStyle="stop">
      <formula1>'Sheet经营状态'!$A$2:$A$3</formula1>
    </dataValidation>
    <dataValidation sqref="BK3923:BK3923" promptTitle="" prompt="请在下拉框中选择" errorTitle="" error="请在下拉框中选择" showErrorMessage="1" allowBlank="1" showInputMessage="1" showDropDown="0" type="list" errorStyle="stop">
      <formula1>'Sheet经营状态'!$A$2:$A$3</formula1>
    </dataValidation>
    <dataValidation sqref="BK3924:BK3924" promptTitle="" prompt="请在下拉框中选择" errorTitle="" error="请在下拉框中选择" showErrorMessage="1" allowBlank="1" showInputMessage="1" showDropDown="0" type="list" errorStyle="stop">
      <formula1>'Sheet经营状态'!$A$2:$A$3</formula1>
    </dataValidation>
    <dataValidation sqref="BK3925:BK3925" promptTitle="" prompt="请在下拉框中选择" errorTitle="" error="请在下拉框中选择" showErrorMessage="1" allowBlank="1" showInputMessage="1" showDropDown="0" type="list" errorStyle="stop">
      <formula1>'Sheet经营状态'!$A$2:$A$3</formula1>
    </dataValidation>
    <dataValidation sqref="BK3926:BK3926" promptTitle="" prompt="请在下拉框中选择" errorTitle="" error="请在下拉框中选择" showErrorMessage="1" allowBlank="1" showInputMessage="1" showDropDown="0" type="list" errorStyle="stop">
      <formula1>'Sheet经营状态'!$A$2:$A$3</formula1>
    </dataValidation>
    <dataValidation sqref="BK3927:BK3927" promptTitle="" prompt="请在下拉框中选择" errorTitle="" error="请在下拉框中选择" showErrorMessage="1" allowBlank="1" showInputMessage="1" showDropDown="0" type="list" errorStyle="stop">
      <formula1>'Sheet经营状态'!$A$2:$A$3</formula1>
    </dataValidation>
    <dataValidation sqref="BK3928:BK3928" promptTitle="" prompt="请在下拉框中选择" errorTitle="" error="请在下拉框中选择" showErrorMessage="1" allowBlank="1" showInputMessage="1" showDropDown="0" type="list" errorStyle="stop">
      <formula1>'Sheet经营状态'!$A$2:$A$3</formula1>
    </dataValidation>
    <dataValidation sqref="BK3929:BK3929" promptTitle="" prompt="请在下拉框中选择" errorTitle="" error="请在下拉框中选择" showErrorMessage="1" allowBlank="1" showInputMessage="1" showDropDown="0" type="list" errorStyle="stop">
      <formula1>'Sheet经营状态'!$A$2:$A$3</formula1>
    </dataValidation>
    <dataValidation sqref="BK3930:BK3930" promptTitle="" prompt="请在下拉框中选择" errorTitle="" error="请在下拉框中选择" showErrorMessage="1" allowBlank="1" showInputMessage="1" showDropDown="0" type="list" errorStyle="stop">
      <formula1>'Sheet经营状态'!$A$2:$A$3</formula1>
    </dataValidation>
    <dataValidation sqref="BK3931:BK3931" promptTitle="" prompt="请在下拉框中选择" errorTitle="" error="请在下拉框中选择" showErrorMessage="1" allowBlank="1" showInputMessage="1" showDropDown="0" type="list" errorStyle="stop">
      <formula1>'Sheet经营状态'!$A$2:$A$3</formula1>
    </dataValidation>
    <dataValidation sqref="BK3932:BK3932" promptTitle="" prompt="请在下拉框中选择" errorTitle="" error="请在下拉框中选择" showErrorMessage="1" allowBlank="1" showInputMessage="1" showDropDown="0" type="list" errorStyle="stop">
      <formula1>'Sheet经营状态'!$A$2:$A$3</formula1>
    </dataValidation>
    <dataValidation sqref="BK3933:BK3933" promptTitle="" prompt="请在下拉框中选择" errorTitle="" error="请在下拉框中选择" showErrorMessage="1" allowBlank="1" showInputMessage="1" showDropDown="0" type="list" errorStyle="stop">
      <formula1>'Sheet经营状态'!$A$2:$A$3</formula1>
    </dataValidation>
    <dataValidation sqref="BK3934:BK3934" promptTitle="" prompt="请在下拉框中选择" errorTitle="" error="请在下拉框中选择" showErrorMessage="1" allowBlank="1" showInputMessage="1" showDropDown="0" type="list" errorStyle="stop">
      <formula1>'Sheet经营状态'!$A$2:$A$3</formula1>
    </dataValidation>
    <dataValidation sqref="BK3935:BK3935" promptTitle="" prompt="请在下拉框中选择" errorTitle="" error="请在下拉框中选择" showErrorMessage="1" allowBlank="1" showInputMessage="1" showDropDown="0" type="list" errorStyle="stop">
      <formula1>'Sheet经营状态'!$A$2:$A$3</formula1>
    </dataValidation>
    <dataValidation sqref="BK3936:BK3936" promptTitle="" prompt="请在下拉框中选择" errorTitle="" error="请在下拉框中选择" showErrorMessage="1" allowBlank="1" showInputMessage="1" showDropDown="0" type="list" errorStyle="stop">
      <formula1>'Sheet经营状态'!$A$2:$A$3</formula1>
    </dataValidation>
    <dataValidation sqref="BK3937:BK3937" promptTitle="" prompt="请在下拉框中选择" errorTitle="" error="请在下拉框中选择" showErrorMessage="1" allowBlank="1" showInputMessage="1" showDropDown="0" type="list" errorStyle="stop">
      <formula1>'Sheet经营状态'!$A$2:$A$3</formula1>
    </dataValidation>
    <dataValidation sqref="BK3938:BK3938" promptTitle="" prompt="请在下拉框中选择" errorTitle="" error="请在下拉框中选择" showErrorMessage="1" allowBlank="1" showInputMessage="1" showDropDown="0" type="list" errorStyle="stop">
      <formula1>'Sheet经营状态'!$A$2:$A$3</formula1>
    </dataValidation>
    <dataValidation sqref="BK3939:BK3939" promptTitle="" prompt="请在下拉框中选择" errorTitle="" error="请在下拉框中选择" showErrorMessage="1" allowBlank="1" showInputMessage="1" showDropDown="0" type="list" errorStyle="stop">
      <formula1>'Sheet经营状态'!$A$2:$A$3</formula1>
    </dataValidation>
    <dataValidation sqref="BK3940:BK3940" promptTitle="" prompt="请在下拉框中选择" errorTitle="" error="请在下拉框中选择" showErrorMessage="1" allowBlank="1" showInputMessage="1" showDropDown="0" type="list" errorStyle="stop">
      <formula1>'Sheet经营状态'!$A$2:$A$3</formula1>
    </dataValidation>
    <dataValidation sqref="BK3941:BK3941" promptTitle="" prompt="请在下拉框中选择" errorTitle="" error="请在下拉框中选择" showErrorMessage="1" allowBlank="1" showInputMessage="1" showDropDown="0" type="list" errorStyle="stop">
      <formula1>'Sheet经营状态'!$A$2:$A$3</formula1>
    </dataValidation>
    <dataValidation sqref="BK3942:BK3942" promptTitle="" prompt="请在下拉框中选择" errorTitle="" error="请在下拉框中选择" showErrorMessage="1" allowBlank="1" showInputMessage="1" showDropDown="0" type="list" errorStyle="stop">
      <formula1>'Sheet经营状态'!$A$2:$A$3</formula1>
    </dataValidation>
    <dataValidation sqref="BK3943:BK3943" promptTitle="" prompt="请在下拉框中选择" errorTitle="" error="请在下拉框中选择" showErrorMessage="1" allowBlank="1" showInputMessage="1" showDropDown="0" type="list" errorStyle="stop">
      <formula1>'Sheet经营状态'!$A$2:$A$3</formula1>
    </dataValidation>
    <dataValidation sqref="BK3944:BK3944" promptTitle="" prompt="请在下拉框中选择" errorTitle="" error="请在下拉框中选择" showErrorMessage="1" allowBlank="1" showInputMessage="1" showDropDown="0" type="list" errorStyle="stop">
      <formula1>'Sheet经营状态'!$A$2:$A$3</formula1>
    </dataValidation>
    <dataValidation sqref="BK3945:BK3945" promptTitle="" prompt="请在下拉框中选择" errorTitle="" error="请在下拉框中选择" showErrorMessage="1" allowBlank="1" showInputMessage="1" showDropDown="0" type="list" errorStyle="stop">
      <formula1>'Sheet经营状态'!$A$2:$A$3</formula1>
    </dataValidation>
    <dataValidation sqref="BK3946:BK3946" promptTitle="" prompt="请在下拉框中选择" errorTitle="" error="请在下拉框中选择" showErrorMessage="1" allowBlank="1" showInputMessage="1" showDropDown="0" type="list" errorStyle="stop">
      <formula1>'Sheet经营状态'!$A$2:$A$3</formula1>
    </dataValidation>
    <dataValidation sqref="BK3947:BK3947" promptTitle="" prompt="请在下拉框中选择" errorTitle="" error="请在下拉框中选择" showErrorMessage="1" allowBlank="1" showInputMessage="1" showDropDown="0" type="list" errorStyle="stop">
      <formula1>'Sheet经营状态'!$A$2:$A$3</formula1>
    </dataValidation>
    <dataValidation sqref="BK3948:BK3948" promptTitle="" prompt="请在下拉框中选择" errorTitle="" error="请在下拉框中选择" showErrorMessage="1" allowBlank="1" showInputMessage="1" showDropDown="0" type="list" errorStyle="stop">
      <formula1>'Sheet经营状态'!$A$2:$A$3</formula1>
    </dataValidation>
    <dataValidation sqref="BK3949:BK3949" promptTitle="" prompt="请在下拉框中选择" errorTitle="" error="请在下拉框中选择" showErrorMessage="1" allowBlank="1" showInputMessage="1" showDropDown="0" type="list" errorStyle="stop">
      <formula1>'Sheet经营状态'!$A$2:$A$3</formula1>
    </dataValidation>
    <dataValidation sqref="BK3950:BK3950" promptTitle="" prompt="请在下拉框中选择" errorTitle="" error="请在下拉框中选择" showErrorMessage="1" allowBlank="1" showInputMessage="1" showDropDown="0" type="list" errorStyle="stop">
      <formula1>'Sheet经营状态'!$A$2:$A$3</formula1>
    </dataValidation>
    <dataValidation sqref="BK3951:BK3951" promptTitle="" prompt="请在下拉框中选择" errorTitle="" error="请在下拉框中选择" showErrorMessage="1" allowBlank="1" showInputMessage="1" showDropDown="0" type="list" errorStyle="stop">
      <formula1>'Sheet经营状态'!$A$2:$A$3</formula1>
    </dataValidation>
    <dataValidation sqref="BK3952:BK3952" promptTitle="" prompt="请在下拉框中选择" errorTitle="" error="请在下拉框中选择" showErrorMessage="1" allowBlank="1" showInputMessage="1" showDropDown="0" type="list" errorStyle="stop">
      <formula1>'Sheet经营状态'!$A$2:$A$3</formula1>
    </dataValidation>
    <dataValidation sqref="BK3953:BK3953" promptTitle="" prompt="请在下拉框中选择" errorTitle="" error="请在下拉框中选择" showErrorMessage="1" allowBlank="1" showInputMessage="1" showDropDown="0" type="list" errorStyle="stop">
      <formula1>'Sheet经营状态'!$A$2:$A$3</formula1>
    </dataValidation>
    <dataValidation sqref="BK3954:BK3954" promptTitle="" prompt="请在下拉框中选择" errorTitle="" error="请在下拉框中选择" showErrorMessage="1" allowBlank="1" showInputMessage="1" showDropDown="0" type="list" errorStyle="stop">
      <formula1>'Sheet经营状态'!$A$2:$A$3</formula1>
    </dataValidation>
    <dataValidation sqref="BK3955:BK3955" promptTitle="" prompt="请在下拉框中选择" errorTitle="" error="请在下拉框中选择" showErrorMessage="1" allowBlank="1" showInputMessage="1" showDropDown="0" type="list" errorStyle="stop">
      <formula1>'Sheet经营状态'!$A$2:$A$3</formula1>
    </dataValidation>
    <dataValidation sqref="BK3956:BK3956" promptTitle="" prompt="请在下拉框中选择" errorTitle="" error="请在下拉框中选择" showErrorMessage="1" allowBlank="1" showInputMessage="1" showDropDown="0" type="list" errorStyle="stop">
      <formula1>'Sheet经营状态'!$A$2:$A$3</formula1>
    </dataValidation>
    <dataValidation sqref="BK3957:BK3957" promptTitle="" prompt="请在下拉框中选择" errorTitle="" error="请在下拉框中选择" showErrorMessage="1" allowBlank="1" showInputMessage="1" showDropDown="0" type="list" errorStyle="stop">
      <formula1>'Sheet经营状态'!$A$2:$A$3</formula1>
    </dataValidation>
    <dataValidation sqref="BK3958:BK3958" promptTitle="" prompt="请在下拉框中选择" errorTitle="" error="请在下拉框中选择" showErrorMessage="1" allowBlank="1" showInputMessage="1" showDropDown="0" type="list" errorStyle="stop">
      <formula1>'Sheet经营状态'!$A$2:$A$3</formula1>
    </dataValidation>
    <dataValidation sqref="BK3959:BK3959" promptTitle="" prompt="请在下拉框中选择" errorTitle="" error="请在下拉框中选择" showErrorMessage="1" allowBlank="1" showInputMessage="1" showDropDown="0" type="list" errorStyle="stop">
      <formula1>'Sheet经营状态'!$A$2:$A$3</formula1>
    </dataValidation>
    <dataValidation sqref="BK3960:BK3960" promptTitle="" prompt="请在下拉框中选择" errorTitle="" error="请在下拉框中选择" showErrorMessage="1" allowBlank="1" showInputMessage="1" showDropDown="0" type="list" errorStyle="stop">
      <formula1>'Sheet经营状态'!$A$2:$A$3</formula1>
    </dataValidation>
    <dataValidation sqref="BK3961:BK3961" promptTitle="" prompt="请在下拉框中选择" errorTitle="" error="请在下拉框中选择" showErrorMessage="1" allowBlank="1" showInputMessage="1" showDropDown="0" type="list" errorStyle="stop">
      <formula1>'Sheet经营状态'!$A$2:$A$3</formula1>
    </dataValidation>
    <dataValidation sqref="BK3962:BK3962" promptTitle="" prompt="请在下拉框中选择" errorTitle="" error="请在下拉框中选择" showErrorMessage="1" allowBlank="1" showInputMessage="1" showDropDown="0" type="list" errorStyle="stop">
      <formula1>'Sheet经营状态'!$A$2:$A$3</formula1>
    </dataValidation>
    <dataValidation sqref="BK3963:BK3963" promptTitle="" prompt="请在下拉框中选择" errorTitle="" error="请在下拉框中选择" showErrorMessage="1" allowBlank="1" showInputMessage="1" showDropDown="0" type="list" errorStyle="stop">
      <formula1>'Sheet经营状态'!$A$2:$A$3</formula1>
    </dataValidation>
    <dataValidation sqref="BK3964:BK3964" promptTitle="" prompt="请在下拉框中选择" errorTitle="" error="请在下拉框中选择" showErrorMessage="1" allowBlank="1" showInputMessage="1" showDropDown="0" type="list" errorStyle="stop">
      <formula1>'Sheet经营状态'!$A$2:$A$3</formula1>
    </dataValidation>
    <dataValidation sqref="BK3965:BK3965" promptTitle="" prompt="请在下拉框中选择" errorTitle="" error="请在下拉框中选择" showErrorMessage="1" allowBlank="1" showInputMessage="1" showDropDown="0" type="list" errorStyle="stop">
      <formula1>'Sheet经营状态'!$A$2:$A$3</formula1>
    </dataValidation>
    <dataValidation sqref="BK3966:BK3966" promptTitle="" prompt="请在下拉框中选择" errorTitle="" error="请在下拉框中选择" showErrorMessage="1" allowBlank="1" showInputMessage="1" showDropDown="0" type="list" errorStyle="stop">
      <formula1>'Sheet经营状态'!$A$2:$A$3</formula1>
    </dataValidation>
    <dataValidation sqref="BK3967:BK3967" promptTitle="" prompt="请在下拉框中选择" errorTitle="" error="请在下拉框中选择" showErrorMessage="1" allowBlank="1" showInputMessage="1" showDropDown="0" type="list" errorStyle="stop">
      <formula1>'Sheet经营状态'!$A$2:$A$3</formula1>
    </dataValidation>
    <dataValidation sqref="BK3968:BK3968" promptTitle="" prompt="请在下拉框中选择" errorTitle="" error="请在下拉框中选择" showErrorMessage="1" allowBlank="1" showInputMessage="1" showDropDown="0" type="list" errorStyle="stop">
      <formula1>'Sheet经营状态'!$A$2:$A$3</formula1>
    </dataValidation>
    <dataValidation sqref="BK3969:BK3969" promptTitle="" prompt="请在下拉框中选择" errorTitle="" error="请在下拉框中选择" showErrorMessage="1" allowBlank="1" showInputMessage="1" showDropDown="0" type="list" errorStyle="stop">
      <formula1>'Sheet经营状态'!$A$2:$A$3</formula1>
    </dataValidation>
    <dataValidation sqref="BK3970:BK3970" promptTitle="" prompt="请在下拉框中选择" errorTitle="" error="请在下拉框中选择" showErrorMessage="1" allowBlank="1" showInputMessage="1" showDropDown="0" type="list" errorStyle="stop">
      <formula1>'Sheet经营状态'!$A$2:$A$3</formula1>
    </dataValidation>
    <dataValidation sqref="BK3971:BK3971" promptTitle="" prompt="请在下拉框中选择" errorTitle="" error="请在下拉框中选择" showErrorMessage="1" allowBlank="1" showInputMessage="1" showDropDown="0" type="list" errorStyle="stop">
      <formula1>'Sheet经营状态'!$A$2:$A$3</formula1>
    </dataValidation>
    <dataValidation sqref="BK3972:BK3972" promptTitle="" prompt="请在下拉框中选择" errorTitle="" error="请在下拉框中选择" showErrorMessage="1" allowBlank="1" showInputMessage="1" showDropDown="0" type="list" errorStyle="stop">
      <formula1>'Sheet经营状态'!$A$2:$A$3</formula1>
    </dataValidation>
    <dataValidation sqref="BK3973:BK3973" promptTitle="" prompt="请在下拉框中选择" errorTitle="" error="请在下拉框中选择" showErrorMessage="1" allowBlank="1" showInputMessage="1" showDropDown="0" type="list" errorStyle="stop">
      <formula1>'Sheet经营状态'!$A$2:$A$3</formula1>
    </dataValidation>
    <dataValidation sqref="BK3974:BK3974" promptTitle="" prompt="请在下拉框中选择" errorTitle="" error="请在下拉框中选择" showErrorMessage="1" allowBlank="1" showInputMessage="1" showDropDown="0" type="list" errorStyle="stop">
      <formula1>'Sheet经营状态'!$A$2:$A$3</formula1>
    </dataValidation>
    <dataValidation sqref="BK3975:BK3975" promptTitle="" prompt="请在下拉框中选择" errorTitle="" error="请在下拉框中选择" showErrorMessage="1" allowBlank="1" showInputMessage="1" showDropDown="0" type="list" errorStyle="stop">
      <formula1>'Sheet经营状态'!$A$2:$A$3</formula1>
    </dataValidation>
    <dataValidation sqref="BK3976:BK3976" promptTitle="" prompt="请在下拉框中选择" errorTitle="" error="请在下拉框中选择" showErrorMessage="1" allowBlank="1" showInputMessage="1" showDropDown="0" type="list" errorStyle="stop">
      <formula1>'Sheet经营状态'!$A$2:$A$3</formula1>
    </dataValidation>
    <dataValidation sqref="BK3977:BK3977" promptTitle="" prompt="请在下拉框中选择" errorTitle="" error="请在下拉框中选择" showErrorMessage="1" allowBlank="1" showInputMessage="1" showDropDown="0" type="list" errorStyle="stop">
      <formula1>'Sheet经营状态'!$A$2:$A$3</formula1>
    </dataValidation>
    <dataValidation sqref="BK3978:BK3978" promptTitle="" prompt="请在下拉框中选择" errorTitle="" error="请在下拉框中选择" showErrorMessage="1" allowBlank="1" showInputMessage="1" showDropDown="0" type="list" errorStyle="stop">
      <formula1>'Sheet经营状态'!$A$2:$A$3</formula1>
    </dataValidation>
    <dataValidation sqref="BK3979:BK3979" promptTitle="" prompt="请在下拉框中选择" errorTitle="" error="请在下拉框中选择" showErrorMessage="1" allowBlank="1" showInputMessage="1" showDropDown="0" type="list" errorStyle="stop">
      <formula1>'Sheet经营状态'!$A$2:$A$3</formula1>
    </dataValidation>
    <dataValidation sqref="BK3980:BK3980" promptTitle="" prompt="请在下拉框中选择" errorTitle="" error="请在下拉框中选择" showErrorMessage="1" allowBlank="1" showInputMessage="1" showDropDown="0" type="list" errorStyle="stop">
      <formula1>'Sheet经营状态'!$A$2:$A$3</formula1>
    </dataValidation>
    <dataValidation sqref="BK3981:BK3981" promptTitle="" prompt="请在下拉框中选择" errorTitle="" error="请在下拉框中选择" showErrorMessage="1" allowBlank="1" showInputMessage="1" showDropDown="0" type="list" errorStyle="stop">
      <formula1>'Sheet经营状态'!$A$2:$A$3</formula1>
    </dataValidation>
    <dataValidation sqref="BK3982:BK3982" promptTitle="" prompt="请在下拉框中选择" errorTitle="" error="请在下拉框中选择" showErrorMessage="1" allowBlank="1" showInputMessage="1" showDropDown="0" type="list" errorStyle="stop">
      <formula1>'Sheet经营状态'!$A$2:$A$3</formula1>
    </dataValidation>
    <dataValidation sqref="BK3983:BK3983" promptTitle="" prompt="请在下拉框中选择" errorTitle="" error="请在下拉框中选择" showErrorMessage="1" allowBlank="1" showInputMessage="1" showDropDown="0" type="list" errorStyle="stop">
      <formula1>'Sheet经营状态'!$A$2:$A$3</formula1>
    </dataValidation>
    <dataValidation sqref="BK3984:BK3984" promptTitle="" prompt="请在下拉框中选择" errorTitle="" error="请在下拉框中选择" showErrorMessage="1" allowBlank="1" showInputMessage="1" showDropDown="0" type="list" errorStyle="stop">
      <formula1>'Sheet经营状态'!$A$2:$A$3</formula1>
    </dataValidation>
    <dataValidation sqref="BK3985:BK3985" promptTitle="" prompt="请在下拉框中选择" errorTitle="" error="请在下拉框中选择" showErrorMessage="1" allowBlank="1" showInputMessage="1" showDropDown="0" type="list" errorStyle="stop">
      <formula1>'Sheet经营状态'!$A$2:$A$3</formula1>
    </dataValidation>
    <dataValidation sqref="BK3986:BK3986" promptTitle="" prompt="请在下拉框中选择" errorTitle="" error="请在下拉框中选择" showErrorMessage="1" allowBlank="1" showInputMessage="1" showDropDown="0" type="list" errorStyle="stop">
      <formula1>'Sheet经营状态'!$A$2:$A$3</formula1>
    </dataValidation>
    <dataValidation sqref="BK3987:BK3987" promptTitle="" prompt="请在下拉框中选择" errorTitle="" error="请在下拉框中选择" showErrorMessage="1" allowBlank="1" showInputMessage="1" showDropDown="0" type="list" errorStyle="stop">
      <formula1>'Sheet经营状态'!$A$2:$A$3</formula1>
    </dataValidation>
    <dataValidation sqref="BK3988:BK3988" promptTitle="" prompt="请在下拉框中选择" errorTitle="" error="请在下拉框中选择" showErrorMessage="1" allowBlank="1" showInputMessage="1" showDropDown="0" type="list" errorStyle="stop">
      <formula1>'Sheet经营状态'!$A$2:$A$3</formula1>
    </dataValidation>
    <dataValidation sqref="BK3989:BK3989" promptTitle="" prompt="请在下拉框中选择" errorTitle="" error="请在下拉框中选择" showErrorMessage="1" allowBlank="1" showInputMessage="1" showDropDown="0" type="list" errorStyle="stop">
      <formula1>'Sheet经营状态'!$A$2:$A$3</formula1>
    </dataValidation>
    <dataValidation sqref="BK3990:BK3990" promptTitle="" prompt="请在下拉框中选择" errorTitle="" error="请在下拉框中选择" showErrorMessage="1" allowBlank="1" showInputMessage="1" showDropDown="0" type="list" errorStyle="stop">
      <formula1>'Sheet经营状态'!$A$2:$A$3</formula1>
    </dataValidation>
    <dataValidation sqref="BK3991:BK3991" promptTitle="" prompt="请在下拉框中选择" errorTitle="" error="请在下拉框中选择" showErrorMessage="1" allowBlank="1" showInputMessage="1" showDropDown="0" type="list" errorStyle="stop">
      <formula1>'Sheet经营状态'!$A$2:$A$3</formula1>
    </dataValidation>
    <dataValidation sqref="BK3992:BK3992" promptTitle="" prompt="请在下拉框中选择" errorTitle="" error="请在下拉框中选择" showErrorMessage="1" allowBlank="1" showInputMessage="1" showDropDown="0" type="list" errorStyle="stop">
      <formula1>'Sheet经营状态'!$A$2:$A$3</formula1>
    </dataValidation>
    <dataValidation sqref="BK3993:BK3993" promptTitle="" prompt="请在下拉框中选择" errorTitle="" error="请在下拉框中选择" showErrorMessage="1" allowBlank="1" showInputMessage="1" showDropDown="0" type="list" errorStyle="stop">
      <formula1>'Sheet经营状态'!$A$2:$A$3</formula1>
    </dataValidation>
    <dataValidation sqref="BK3994:BK3994" promptTitle="" prompt="请在下拉框中选择" errorTitle="" error="请在下拉框中选择" showErrorMessage="1" allowBlank="1" showInputMessage="1" showDropDown="0" type="list" errorStyle="stop">
      <formula1>'Sheet经营状态'!$A$2:$A$3</formula1>
    </dataValidation>
    <dataValidation sqref="BK3995:BK3995" promptTitle="" prompt="请在下拉框中选择" errorTitle="" error="请在下拉框中选择" showErrorMessage="1" allowBlank="1" showInputMessage="1" showDropDown="0" type="list" errorStyle="stop">
      <formula1>'Sheet经营状态'!$A$2:$A$3</formula1>
    </dataValidation>
    <dataValidation sqref="BK3996:BK3996" promptTitle="" prompt="请在下拉框中选择" errorTitle="" error="请在下拉框中选择" showErrorMessage="1" allowBlank="1" showInputMessage="1" showDropDown="0" type="list" errorStyle="stop">
      <formula1>'Sheet经营状态'!$A$2:$A$3</formula1>
    </dataValidation>
    <dataValidation sqref="BK3997:BK3997" promptTitle="" prompt="请在下拉框中选择" errorTitle="" error="请在下拉框中选择" showErrorMessage="1" allowBlank="1" showInputMessage="1" showDropDown="0" type="list" errorStyle="stop">
      <formula1>'Sheet经营状态'!$A$2:$A$3</formula1>
    </dataValidation>
    <dataValidation sqref="BK3998:BK3998" promptTitle="" prompt="请在下拉框中选择" errorTitle="" error="请在下拉框中选择" showErrorMessage="1" allowBlank="1" showInputMessage="1" showDropDown="0" type="list" errorStyle="stop">
      <formula1>'Sheet经营状态'!$A$2:$A$3</formula1>
    </dataValidation>
    <dataValidation sqref="BK3999:BK3999" promptTitle="" prompt="请在下拉框中选择" errorTitle="" error="请在下拉框中选择" showErrorMessage="1" allowBlank="1" showInputMessage="1" showDropDown="0" type="list" errorStyle="stop">
      <formula1>'Sheet经营状态'!$A$2:$A$3</formula1>
    </dataValidation>
    <dataValidation sqref="BK4000:BK4000" promptTitle="" prompt="请在下拉框中选择" errorTitle="" error="请在下拉框中选择" showErrorMessage="1" allowBlank="1" showInputMessage="1" showDropDown="0" type="list" errorStyle="stop">
      <formula1>'Sheet经营状态'!$A$2:$A$3</formula1>
    </dataValidation>
    <dataValidation sqref="BK4001:BK4001" promptTitle="" prompt="请在下拉框中选择" errorTitle="" error="请在下拉框中选择" showErrorMessage="1" allowBlank="1" showInputMessage="1" showDropDown="0" type="list" errorStyle="stop">
      <formula1>'Sheet经营状态'!$A$2:$A$3</formula1>
    </dataValidation>
    <dataValidation sqref="BK4002:BK4002" promptTitle="" prompt="请在下拉框中选择" errorTitle="" error="请在下拉框中选择" showErrorMessage="1" allowBlank="1" showInputMessage="1" showDropDown="0" type="list" errorStyle="stop">
      <formula1>'Sheet经营状态'!$A$2:$A$3</formula1>
    </dataValidation>
    <dataValidation sqref="BK4003:BK4003" promptTitle="" prompt="请在下拉框中选择" errorTitle="" error="请在下拉框中选择" showErrorMessage="1" allowBlank="1" showInputMessage="1" showDropDown="0" type="list" errorStyle="stop">
      <formula1>'Sheet经营状态'!$A$2:$A$3</formula1>
    </dataValidation>
    <dataValidation sqref="BK4004:BK4004" promptTitle="" prompt="请在下拉框中选择" errorTitle="" error="请在下拉框中选择" showErrorMessage="1" allowBlank="1" showInputMessage="1" showDropDown="0" type="list" errorStyle="stop">
      <formula1>'Sheet经营状态'!$A$2:$A$3</formula1>
    </dataValidation>
    <dataValidation sqref="BK4005:BK4005" promptTitle="" prompt="请在下拉框中选择" errorTitle="" error="请在下拉框中选择" showErrorMessage="1" allowBlank="1" showInputMessage="1" showDropDown="0" type="list" errorStyle="stop">
      <formula1>'Sheet经营状态'!$A$2:$A$3</formula1>
    </dataValidation>
    <dataValidation sqref="BK4006:BK4006" promptTitle="" prompt="请在下拉框中选择" errorTitle="" error="请在下拉框中选择" showErrorMessage="1" allowBlank="1" showInputMessage="1" showDropDown="0" type="list" errorStyle="stop">
      <formula1>'Sheet经营状态'!$A$2:$A$3</formula1>
    </dataValidation>
    <dataValidation sqref="BK4007:BK4007" promptTitle="" prompt="请在下拉框中选择" errorTitle="" error="请在下拉框中选择" showErrorMessage="1" allowBlank="1" showInputMessage="1" showDropDown="0" type="list" errorStyle="stop">
      <formula1>'Sheet经营状态'!$A$2:$A$3</formula1>
    </dataValidation>
    <dataValidation sqref="BK4008:BK4008" promptTitle="" prompt="请在下拉框中选择" errorTitle="" error="请在下拉框中选择" showErrorMessage="1" allowBlank="1" showInputMessage="1" showDropDown="0" type="list" errorStyle="stop">
      <formula1>'Sheet经营状态'!$A$2:$A$3</formula1>
    </dataValidation>
    <dataValidation sqref="BK4009:BK4009" promptTitle="" prompt="请在下拉框中选择" errorTitle="" error="请在下拉框中选择" showErrorMessage="1" allowBlank="1" showInputMessage="1" showDropDown="0" type="list" errorStyle="stop">
      <formula1>'Sheet经营状态'!$A$2:$A$3</formula1>
    </dataValidation>
    <dataValidation sqref="BK4010:BK4010" promptTitle="" prompt="请在下拉框中选择" errorTitle="" error="请在下拉框中选择" showErrorMessage="1" allowBlank="1" showInputMessage="1" showDropDown="0" type="list" errorStyle="stop">
      <formula1>'Sheet经营状态'!$A$2:$A$3</formula1>
    </dataValidation>
    <dataValidation sqref="BK4011:BK4011" promptTitle="" prompt="请在下拉框中选择" errorTitle="" error="请在下拉框中选择" showErrorMessage="1" allowBlank="1" showInputMessage="1" showDropDown="0" type="list" errorStyle="stop">
      <formula1>'Sheet经营状态'!$A$2:$A$3</formula1>
    </dataValidation>
    <dataValidation sqref="BK4012:BK4012" promptTitle="" prompt="请在下拉框中选择" errorTitle="" error="请在下拉框中选择" showErrorMessage="1" allowBlank="1" showInputMessage="1" showDropDown="0" type="list" errorStyle="stop">
      <formula1>'Sheet经营状态'!$A$2:$A$3</formula1>
    </dataValidation>
    <dataValidation sqref="BK4013:BK4013" promptTitle="" prompt="请在下拉框中选择" errorTitle="" error="请在下拉框中选择" showErrorMessage="1" allowBlank="1" showInputMessage="1" showDropDown="0" type="list" errorStyle="stop">
      <formula1>'Sheet经营状态'!$A$2:$A$3</formula1>
    </dataValidation>
    <dataValidation sqref="BK4014:BK4014" promptTitle="" prompt="请在下拉框中选择" errorTitle="" error="请在下拉框中选择" showErrorMessage="1" allowBlank="1" showInputMessage="1" showDropDown="0" type="list" errorStyle="stop">
      <formula1>'Sheet经营状态'!$A$2:$A$3</formula1>
    </dataValidation>
    <dataValidation sqref="BK4015:BK4015" promptTitle="" prompt="请在下拉框中选择" errorTitle="" error="请在下拉框中选择" showErrorMessage="1" allowBlank="1" showInputMessage="1" showDropDown="0" type="list" errorStyle="stop">
      <formula1>'Sheet经营状态'!$A$2:$A$3</formula1>
    </dataValidation>
    <dataValidation sqref="BK4016:BK4016" promptTitle="" prompt="请在下拉框中选择" errorTitle="" error="请在下拉框中选择" showErrorMessage="1" allowBlank="1" showInputMessage="1" showDropDown="0" type="list" errorStyle="stop">
      <formula1>'Sheet经营状态'!$A$2:$A$3</formula1>
    </dataValidation>
    <dataValidation sqref="BK4017:BK4017" promptTitle="" prompt="请在下拉框中选择" errorTitle="" error="请在下拉框中选择" showErrorMessage="1" allowBlank="1" showInputMessage="1" showDropDown="0" type="list" errorStyle="stop">
      <formula1>'Sheet经营状态'!$A$2:$A$3</formula1>
    </dataValidation>
    <dataValidation sqref="BK4018:BK4018" promptTitle="" prompt="请在下拉框中选择" errorTitle="" error="请在下拉框中选择" showErrorMessage="1" allowBlank="1" showInputMessage="1" showDropDown="0" type="list" errorStyle="stop">
      <formula1>'Sheet经营状态'!$A$2:$A$3</formula1>
    </dataValidation>
    <dataValidation sqref="BK4019:BK4019" promptTitle="" prompt="请在下拉框中选择" errorTitle="" error="请在下拉框中选择" showErrorMessage="1" allowBlank="1" showInputMessage="1" showDropDown="0" type="list" errorStyle="stop">
      <formula1>'Sheet经营状态'!$A$2:$A$3</formula1>
    </dataValidation>
    <dataValidation sqref="BK4020:BK4020" promptTitle="" prompt="请在下拉框中选择" errorTitle="" error="请在下拉框中选择" showErrorMessage="1" allowBlank="1" showInputMessage="1" showDropDown="0" type="list" errorStyle="stop">
      <formula1>'Sheet经营状态'!$A$2:$A$3</formula1>
    </dataValidation>
    <dataValidation sqref="BK4021:BK4021" promptTitle="" prompt="请在下拉框中选择" errorTitle="" error="请在下拉框中选择" showErrorMessage="1" allowBlank="1" showInputMessage="1" showDropDown="0" type="list" errorStyle="stop">
      <formula1>'Sheet经营状态'!$A$2:$A$3</formula1>
    </dataValidation>
    <dataValidation sqref="BK4022:BK4022" promptTitle="" prompt="请在下拉框中选择" errorTitle="" error="请在下拉框中选择" showErrorMessage="1" allowBlank="1" showInputMessage="1" showDropDown="0" type="list" errorStyle="stop">
      <formula1>'Sheet经营状态'!$A$2:$A$3</formula1>
    </dataValidation>
    <dataValidation sqref="BK4023:BK4023" promptTitle="" prompt="请在下拉框中选择" errorTitle="" error="请在下拉框中选择" showErrorMessage="1" allowBlank="1" showInputMessage="1" showDropDown="0" type="list" errorStyle="stop">
      <formula1>'Sheet经营状态'!$A$2:$A$3</formula1>
    </dataValidation>
    <dataValidation sqref="BK4024:BK4024" promptTitle="" prompt="请在下拉框中选择" errorTitle="" error="请在下拉框中选择" showErrorMessage="1" allowBlank="1" showInputMessage="1" showDropDown="0" type="list" errorStyle="stop">
      <formula1>'Sheet经营状态'!$A$2:$A$3</formula1>
    </dataValidation>
    <dataValidation sqref="BK4025:BK4025" promptTitle="" prompt="请在下拉框中选择" errorTitle="" error="请在下拉框中选择" showErrorMessage="1" allowBlank="1" showInputMessage="1" showDropDown="0" type="list" errorStyle="stop">
      <formula1>'Sheet经营状态'!$A$2:$A$3</formula1>
    </dataValidation>
    <dataValidation sqref="BK4026:BK4026" promptTitle="" prompt="请在下拉框中选择" errorTitle="" error="请在下拉框中选择" showErrorMessage="1" allowBlank="1" showInputMessage="1" showDropDown="0" type="list" errorStyle="stop">
      <formula1>'Sheet经营状态'!$A$2:$A$3</formula1>
    </dataValidation>
    <dataValidation sqref="BK4027:BK4027" promptTitle="" prompt="请在下拉框中选择" errorTitle="" error="请在下拉框中选择" showErrorMessage="1" allowBlank="1" showInputMessage="1" showDropDown="0" type="list" errorStyle="stop">
      <formula1>'Sheet经营状态'!$A$2:$A$3</formula1>
    </dataValidation>
    <dataValidation sqref="BK4028:BK4028" promptTitle="" prompt="请在下拉框中选择" errorTitle="" error="请在下拉框中选择" showErrorMessage="1" allowBlank="1" showInputMessage="1" showDropDown="0" type="list" errorStyle="stop">
      <formula1>'Sheet经营状态'!$A$2:$A$3</formula1>
    </dataValidation>
    <dataValidation sqref="BK4029:BK4029" promptTitle="" prompt="请在下拉框中选择" errorTitle="" error="请在下拉框中选择" showErrorMessage="1" allowBlank="1" showInputMessage="1" showDropDown="0" type="list" errorStyle="stop">
      <formula1>'Sheet经营状态'!$A$2:$A$3</formula1>
    </dataValidation>
    <dataValidation sqref="BK4030:BK4030" promptTitle="" prompt="请在下拉框中选择" errorTitle="" error="请在下拉框中选择" showErrorMessage="1" allowBlank="1" showInputMessage="1" showDropDown="0" type="list" errorStyle="stop">
      <formula1>'Sheet经营状态'!$A$2:$A$3</formula1>
    </dataValidation>
    <dataValidation sqref="BK4031:BK4031" promptTitle="" prompt="请在下拉框中选择" errorTitle="" error="请在下拉框中选择" showErrorMessage="1" allowBlank="1" showInputMessage="1" showDropDown="0" type="list" errorStyle="stop">
      <formula1>'Sheet经营状态'!$A$2:$A$3</formula1>
    </dataValidation>
    <dataValidation sqref="BK4032:BK4032" promptTitle="" prompt="请在下拉框中选择" errorTitle="" error="请在下拉框中选择" showErrorMessage="1" allowBlank="1" showInputMessage="1" showDropDown="0" type="list" errorStyle="stop">
      <formula1>'Sheet经营状态'!$A$2:$A$3</formula1>
    </dataValidation>
    <dataValidation sqref="BK4033:BK4033" promptTitle="" prompt="请在下拉框中选择" errorTitle="" error="请在下拉框中选择" showErrorMessage="1" allowBlank="1" showInputMessage="1" showDropDown="0" type="list" errorStyle="stop">
      <formula1>'Sheet经营状态'!$A$2:$A$3</formula1>
    </dataValidation>
    <dataValidation sqref="BK4034:BK4034" promptTitle="" prompt="请在下拉框中选择" errorTitle="" error="请在下拉框中选择" showErrorMessage="1" allowBlank="1" showInputMessage="1" showDropDown="0" type="list" errorStyle="stop">
      <formula1>'Sheet经营状态'!$A$2:$A$3</formula1>
    </dataValidation>
    <dataValidation sqref="BK4035:BK4035" promptTitle="" prompt="请在下拉框中选择" errorTitle="" error="请在下拉框中选择" showErrorMessage="1" allowBlank="1" showInputMessage="1" showDropDown="0" type="list" errorStyle="stop">
      <formula1>'Sheet经营状态'!$A$2:$A$3</formula1>
    </dataValidation>
    <dataValidation sqref="BK4036:BK4036" promptTitle="" prompt="请在下拉框中选择" errorTitle="" error="请在下拉框中选择" showErrorMessage="1" allowBlank="1" showInputMessage="1" showDropDown="0" type="list" errorStyle="stop">
      <formula1>'Sheet经营状态'!$A$2:$A$3</formula1>
    </dataValidation>
    <dataValidation sqref="BK4037:BK4037" promptTitle="" prompt="请在下拉框中选择" errorTitle="" error="请在下拉框中选择" showErrorMessage="1" allowBlank="1" showInputMessage="1" showDropDown="0" type="list" errorStyle="stop">
      <formula1>'Sheet经营状态'!$A$2:$A$3</formula1>
    </dataValidation>
    <dataValidation sqref="BK4038:BK4038" promptTitle="" prompt="请在下拉框中选择" errorTitle="" error="请在下拉框中选择" showErrorMessage="1" allowBlank="1" showInputMessage="1" showDropDown="0" type="list" errorStyle="stop">
      <formula1>'Sheet经营状态'!$A$2:$A$3</formula1>
    </dataValidation>
    <dataValidation sqref="BK4039:BK4039" promptTitle="" prompt="请在下拉框中选择" errorTitle="" error="请在下拉框中选择" showErrorMessage="1" allowBlank="1" showInputMessage="1" showDropDown="0" type="list" errorStyle="stop">
      <formula1>'Sheet经营状态'!$A$2:$A$3</formula1>
    </dataValidation>
    <dataValidation sqref="BK4040:BK4040" promptTitle="" prompt="请在下拉框中选择" errorTitle="" error="请在下拉框中选择" showErrorMessage="1" allowBlank="1" showInputMessage="1" showDropDown="0" type="list" errorStyle="stop">
      <formula1>'Sheet经营状态'!$A$2:$A$3</formula1>
    </dataValidation>
    <dataValidation sqref="BK4041:BK4041" promptTitle="" prompt="请在下拉框中选择" errorTitle="" error="请在下拉框中选择" showErrorMessage="1" allowBlank="1" showInputMessage="1" showDropDown="0" type="list" errorStyle="stop">
      <formula1>'Sheet经营状态'!$A$2:$A$3</formula1>
    </dataValidation>
    <dataValidation sqref="BK4042:BK4042" promptTitle="" prompt="请在下拉框中选择" errorTitle="" error="请在下拉框中选择" showErrorMessage="1" allowBlank="1" showInputMessage="1" showDropDown="0" type="list" errorStyle="stop">
      <formula1>'Sheet经营状态'!$A$2:$A$3</formula1>
    </dataValidation>
    <dataValidation sqref="BK4043:BK4043" promptTitle="" prompt="请在下拉框中选择" errorTitle="" error="请在下拉框中选择" showErrorMessage="1" allowBlank="1" showInputMessage="1" showDropDown="0" type="list" errorStyle="stop">
      <formula1>'Sheet经营状态'!$A$2:$A$3</formula1>
    </dataValidation>
    <dataValidation sqref="BK4044:BK4044" promptTitle="" prompt="请在下拉框中选择" errorTitle="" error="请在下拉框中选择" showErrorMessage="1" allowBlank="1" showInputMessage="1" showDropDown="0" type="list" errorStyle="stop">
      <formula1>'Sheet经营状态'!$A$2:$A$3</formula1>
    </dataValidation>
    <dataValidation sqref="BK4045:BK4045" promptTitle="" prompt="请在下拉框中选择" errorTitle="" error="请在下拉框中选择" showErrorMessage="1" allowBlank="1" showInputMessage="1" showDropDown="0" type="list" errorStyle="stop">
      <formula1>'Sheet经营状态'!$A$2:$A$3</formula1>
    </dataValidation>
    <dataValidation sqref="BK4046:BK4046" promptTitle="" prompt="请在下拉框中选择" errorTitle="" error="请在下拉框中选择" showErrorMessage="1" allowBlank="1" showInputMessage="1" showDropDown="0" type="list" errorStyle="stop">
      <formula1>'Sheet经营状态'!$A$2:$A$3</formula1>
    </dataValidation>
    <dataValidation sqref="BK4047:BK4047" promptTitle="" prompt="请在下拉框中选择" errorTitle="" error="请在下拉框中选择" showErrorMessage="1" allowBlank="1" showInputMessage="1" showDropDown="0" type="list" errorStyle="stop">
      <formula1>'Sheet经营状态'!$A$2:$A$3</formula1>
    </dataValidation>
    <dataValidation sqref="BK4048:BK4048" promptTitle="" prompt="请在下拉框中选择" errorTitle="" error="请在下拉框中选择" showErrorMessage="1" allowBlank="1" showInputMessage="1" showDropDown="0" type="list" errorStyle="stop">
      <formula1>'Sheet经营状态'!$A$2:$A$3</formula1>
    </dataValidation>
    <dataValidation sqref="BK4049:BK4049" promptTitle="" prompt="请在下拉框中选择" errorTitle="" error="请在下拉框中选择" showErrorMessage="1" allowBlank="1" showInputMessage="1" showDropDown="0" type="list" errorStyle="stop">
      <formula1>'Sheet经营状态'!$A$2:$A$3</formula1>
    </dataValidation>
    <dataValidation sqref="BK4050:BK4050" promptTitle="" prompt="请在下拉框中选择" errorTitle="" error="请在下拉框中选择" showErrorMessage="1" allowBlank="1" showInputMessage="1" showDropDown="0" type="list" errorStyle="stop">
      <formula1>'Sheet经营状态'!$A$2:$A$3</formula1>
    </dataValidation>
    <dataValidation sqref="BK4051:BK4051" promptTitle="" prompt="请在下拉框中选择" errorTitle="" error="请在下拉框中选择" showErrorMessage="1" allowBlank="1" showInputMessage="1" showDropDown="0" type="list" errorStyle="stop">
      <formula1>'Sheet经营状态'!$A$2:$A$3</formula1>
    </dataValidation>
    <dataValidation sqref="BK4052:BK4052" promptTitle="" prompt="请在下拉框中选择" errorTitle="" error="请在下拉框中选择" showErrorMessage="1" allowBlank="1" showInputMessage="1" showDropDown="0" type="list" errorStyle="stop">
      <formula1>'Sheet经营状态'!$A$2:$A$3</formula1>
    </dataValidation>
    <dataValidation sqref="BK4053:BK4053" promptTitle="" prompt="请在下拉框中选择" errorTitle="" error="请在下拉框中选择" showErrorMessage="1" allowBlank="1" showInputMessage="1" showDropDown="0" type="list" errorStyle="stop">
      <formula1>'Sheet经营状态'!$A$2:$A$3</formula1>
    </dataValidation>
    <dataValidation sqref="BK4054:BK4054" promptTitle="" prompt="请在下拉框中选择" errorTitle="" error="请在下拉框中选择" showErrorMessage="1" allowBlank="1" showInputMessage="1" showDropDown="0" type="list" errorStyle="stop">
      <formula1>'Sheet经营状态'!$A$2:$A$3</formula1>
    </dataValidation>
    <dataValidation sqref="BK4055:BK4055" promptTitle="" prompt="请在下拉框中选择" errorTitle="" error="请在下拉框中选择" showErrorMessage="1" allowBlank="1" showInputMessage="1" showDropDown="0" type="list" errorStyle="stop">
      <formula1>'Sheet经营状态'!$A$2:$A$3</formula1>
    </dataValidation>
    <dataValidation sqref="BK4056:BK4056" promptTitle="" prompt="请在下拉框中选择" errorTitle="" error="请在下拉框中选择" showErrorMessage="1" allowBlank="1" showInputMessage="1" showDropDown="0" type="list" errorStyle="stop">
      <formula1>'Sheet经营状态'!$A$2:$A$3</formula1>
    </dataValidation>
    <dataValidation sqref="BK4057:BK4057" promptTitle="" prompt="请在下拉框中选择" errorTitle="" error="请在下拉框中选择" showErrorMessage="1" allowBlank="1" showInputMessage="1" showDropDown="0" type="list" errorStyle="stop">
      <formula1>'Sheet经营状态'!$A$2:$A$3</formula1>
    </dataValidation>
    <dataValidation sqref="BK4058:BK4058" promptTitle="" prompt="请在下拉框中选择" errorTitle="" error="请在下拉框中选择" showErrorMessage="1" allowBlank="1" showInputMessage="1" showDropDown="0" type="list" errorStyle="stop">
      <formula1>'Sheet经营状态'!$A$2:$A$3</formula1>
    </dataValidation>
    <dataValidation sqref="BK4059:BK4059" promptTitle="" prompt="请在下拉框中选择" errorTitle="" error="请在下拉框中选择" showErrorMessage="1" allowBlank="1" showInputMessage="1" showDropDown="0" type="list" errorStyle="stop">
      <formula1>'Sheet经营状态'!$A$2:$A$3</formula1>
    </dataValidation>
    <dataValidation sqref="BK4060:BK4060" promptTitle="" prompt="请在下拉框中选择" errorTitle="" error="请在下拉框中选择" showErrorMessage="1" allowBlank="1" showInputMessage="1" showDropDown="0" type="list" errorStyle="stop">
      <formula1>'Sheet经营状态'!$A$2:$A$3</formula1>
    </dataValidation>
    <dataValidation sqref="BK4061:BK4061" promptTitle="" prompt="请在下拉框中选择" errorTitle="" error="请在下拉框中选择" showErrorMessage="1" allowBlank="1" showInputMessage="1" showDropDown="0" type="list" errorStyle="stop">
      <formula1>'Sheet经营状态'!$A$2:$A$3</formula1>
    </dataValidation>
    <dataValidation sqref="BK4062:BK4062" promptTitle="" prompt="请在下拉框中选择" errorTitle="" error="请在下拉框中选择" showErrorMessage="1" allowBlank="1" showInputMessage="1" showDropDown="0" type="list" errorStyle="stop">
      <formula1>'Sheet经营状态'!$A$2:$A$3</formula1>
    </dataValidation>
    <dataValidation sqref="BK4063:BK4063" promptTitle="" prompt="请在下拉框中选择" errorTitle="" error="请在下拉框中选择" showErrorMessage="1" allowBlank="1" showInputMessage="1" showDropDown="0" type="list" errorStyle="stop">
      <formula1>'Sheet经营状态'!$A$2:$A$3</formula1>
    </dataValidation>
    <dataValidation sqref="BK4064:BK4064" promptTitle="" prompt="请在下拉框中选择" errorTitle="" error="请在下拉框中选择" showErrorMessage="1" allowBlank="1" showInputMessage="1" showDropDown="0" type="list" errorStyle="stop">
      <formula1>'Sheet经营状态'!$A$2:$A$3</formula1>
    </dataValidation>
    <dataValidation sqref="BK4065:BK4065" promptTitle="" prompt="请在下拉框中选择" errorTitle="" error="请在下拉框中选择" showErrorMessage="1" allowBlank="1" showInputMessage="1" showDropDown="0" type="list" errorStyle="stop">
      <formula1>'Sheet经营状态'!$A$2:$A$3</formula1>
    </dataValidation>
    <dataValidation sqref="BK4066:BK4066" promptTitle="" prompt="请在下拉框中选择" errorTitle="" error="请在下拉框中选择" showErrorMessage="1" allowBlank="1" showInputMessage="1" showDropDown="0" type="list" errorStyle="stop">
      <formula1>'Sheet经营状态'!$A$2:$A$3</formula1>
    </dataValidation>
    <dataValidation sqref="BK4067:BK4067" promptTitle="" prompt="请在下拉框中选择" errorTitle="" error="请在下拉框中选择" showErrorMessage="1" allowBlank="1" showInputMessage="1" showDropDown="0" type="list" errorStyle="stop">
      <formula1>'Sheet经营状态'!$A$2:$A$3</formula1>
    </dataValidation>
    <dataValidation sqref="BK4068:BK4068" promptTitle="" prompt="请在下拉框中选择" errorTitle="" error="请在下拉框中选择" showErrorMessage="1" allowBlank="1" showInputMessage="1" showDropDown="0" type="list" errorStyle="stop">
      <formula1>'Sheet经营状态'!$A$2:$A$3</formula1>
    </dataValidation>
    <dataValidation sqref="BK4069:BK4069" promptTitle="" prompt="请在下拉框中选择" errorTitle="" error="请在下拉框中选择" showErrorMessage="1" allowBlank="1" showInputMessage="1" showDropDown="0" type="list" errorStyle="stop">
      <formula1>'Sheet经营状态'!$A$2:$A$3</formula1>
    </dataValidation>
    <dataValidation sqref="BK4070:BK4070" promptTitle="" prompt="请在下拉框中选择" errorTitle="" error="请在下拉框中选择" showErrorMessage="1" allowBlank="1" showInputMessage="1" showDropDown="0" type="list" errorStyle="stop">
      <formula1>'Sheet经营状态'!$A$2:$A$3</formula1>
    </dataValidation>
    <dataValidation sqref="BK4071:BK4071" promptTitle="" prompt="请在下拉框中选择" errorTitle="" error="请在下拉框中选择" showErrorMessage="1" allowBlank="1" showInputMessage="1" showDropDown="0" type="list" errorStyle="stop">
      <formula1>'Sheet经营状态'!$A$2:$A$3</formula1>
    </dataValidation>
    <dataValidation sqref="BK4072:BK4072" promptTitle="" prompt="请在下拉框中选择" errorTitle="" error="请在下拉框中选择" showErrorMessage="1" allowBlank="1" showInputMessage="1" showDropDown="0" type="list" errorStyle="stop">
      <formula1>'Sheet经营状态'!$A$2:$A$3</formula1>
    </dataValidation>
    <dataValidation sqref="BK4073:BK4073" promptTitle="" prompt="请在下拉框中选择" errorTitle="" error="请在下拉框中选择" showErrorMessage="1" allowBlank="1" showInputMessage="1" showDropDown="0" type="list" errorStyle="stop">
      <formula1>'Sheet经营状态'!$A$2:$A$3</formula1>
    </dataValidation>
    <dataValidation sqref="BK4074:BK4074" promptTitle="" prompt="请在下拉框中选择" errorTitle="" error="请在下拉框中选择" showErrorMessage="1" allowBlank="1" showInputMessage="1" showDropDown="0" type="list" errorStyle="stop">
      <formula1>'Sheet经营状态'!$A$2:$A$3</formula1>
    </dataValidation>
    <dataValidation sqref="BK4075:BK4075" promptTitle="" prompt="请在下拉框中选择" errorTitle="" error="请在下拉框中选择" showErrorMessage="1" allowBlank="1" showInputMessage="1" showDropDown="0" type="list" errorStyle="stop">
      <formula1>'Sheet经营状态'!$A$2:$A$3</formula1>
    </dataValidation>
    <dataValidation sqref="BK4076:BK4076" promptTitle="" prompt="请在下拉框中选择" errorTitle="" error="请在下拉框中选择" showErrorMessage="1" allowBlank="1" showInputMessage="1" showDropDown="0" type="list" errorStyle="stop">
      <formula1>'Sheet经营状态'!$A$2:$A$3</formula1>
    </dataValidation>
    <dataValidation sqref="BK4077:BK4077" promptTitle="" prompt="请在下拉框中选择" errorTitle="" error="请在下拉框中选择" showErrorMessage="1" allowBlank="1" showInputMessage="1" showDropDown="0" type="list" errorStyle="stop">
      <formula1>'Sheet经营状态'!$A$2:$A$3</formula1>
    </dataValidation>
    <dataValidation sqref="BK4078:BK4078" promptTitle="" prompt="请在下拉框中选择" errorTitle="" error="请在下拉框中选择" showErrorMessage="1" allowBlank="1" showInputMessage="1" showDropDown="0" type="list" errorStyle="stop">
      <formula1>'Sheet经营状态'!$A$2:$A$3</formula1>
    </dataValidation>
    <dataValidation sqref="BK4079:BK4079" promptTitle="" prompt="请在下拉框中选择" errorTitle="" error="请在下拉框中选择" showErrorMessage="1" allowBlank="1" showInputMessage="1" showDropDown="0" type="list" errorStyle="stop">
      <formula1>'Sheet经营状态'!$A$2:$A$3</formula1>
    </dataValidation>
    <dataValidation sqref="BK4080:BK4080" promptTitle="" prompt="请在下拉框中选择" errorTitle="" error="请在下拉框中选择" showErrorMessage="1" allowBlank="1" showInputMessage="1" showDropDown="0" type="list" errorStyle="stop">
      <formula1>'Sheet经营状态'!$A$2:$A$3</formula1>
    </dataValidation>
    <dataValidation sqref="BK4081:BK4081" promptTitle="" prompt="请在下拉框中选择" errorTitle="" error="请在下拉框中选择" showErrorMessage="1" allowBlank="1" showInputMessage="1" showDropDown="0" type="list" errorStyle="stop">
      <formula1>'Sheet经营状态'!$A$2:$A$3</formula1>
    </dataValidation>
    <dataValidation sqref="BK4082:BK4082" promptTitle="" prompt="请在下拉框中选择" errorTitle="" error="请在下拉框中选择" showErrorMessage="1" allowBlank="1" showInputMessage="1" showDropDown="0" type="list" errorStyle="stop">
      <formula1>'Sheet经营状态'!$A$2:$A$3</formula1>
    </dataValidation>
    <dataValidation sqref="BK4083:BK4083" promptTitle="" prompt="请在下拉框中选择" errorTitle="" error="请在下拉框中选择" showErrorMessage="1" allowBlank="1" showInputMessage="1" showDropDown="0" type="list" errorStyle="stop">
      <formula1>'Sheet经营状态'!$A$2:$A$3</formula1>
    </dataValidation>
    <dataValidation sqref="BK4084:BK4084" promptTitle="" prompt="请在下拉框中选择" errorTitle="" error="请在下拉框中选择" showErrorMessage="1" allowBlank="1" showInputMessage="1" showDropDown="0" type="list" errorStyle="stop">
      <formula1>'Sheet经营状态'!$A$2:$A$3</formula1>
    </dataValidation>
    <dataValidation sqref="BK4085:BK4085" promptTitle="" prompt="请在下拉框中选择" errorTitle="" error="请在下拉框中选择" showErrorMessage="1" allowBlank="1" showInputMessage="1" showDropDown="0" type="list" errorStyle="stop">
      <formula1>'Sheet经营状态'!$A$2:$A$3</formula1>
    </dataValidation>
    <dataValidation sqref="BK4086:BK4086" promptTitle="" prompt="请在下拉框中选择" errorTitle="" error="请在下拉框中选择" showErrorMessage="1" allowBlank="1" showInputMessage="1" showDropDown="0" type="list" errorStyle="stop">
      <formula1>'Sheet经营状态'!$A$2:$A$3</formula1>
    </dataValidation>
    <dataValidation sqref="BK4087:BK4087" promptTitle="" prompt="请在下拉框中选择" errorTitle="" error="请在下拉框中选择" showErrorMessage="1" allowBlank="1" showInputMessage="1" showDropDown="0" type="list" errorStyle="stop">
      <formula1>'Sheet经营状态'!$A$2:$A$3</formula1>
    </dataValidation>
    <dataValidation sqref="BK4088:BK4088" promptTitle="" prompt="请在下拉框中选择" errorTitle="" error="请在下拉框中选择" showErrorMessage="1" allowBlank="1" showInputMessage="1" showDropDown="0" type="list" errorStyle="stop">
      <formula1>'Sheet经营状态'!$A$2:$A$3</formula1>
    </dataValidation>
    <dataValidation sqref="BK4089:BK4089" promptTitle="" prompt="请在下拉框中选择" errorTitle="" error="请在下拉框中选择" showErrorMessage="1" allowBlank="1" showInputMessage="1" showDropDown="0" type="list" errorStyle="stop">
      <formula1>'Sheet经营状态'!$A$2:$A$3</formula1>
    </dataValidation>
    <dataValidation sqref="BK4090:BK4090" promptTitle="" prompt="请在下拉框中选择" errorTitle="" error="请在下拉框中选择" showErrorMessage="1" allowBlank="1" showInputMessage="1" showDropDown="0" type="list" errorStyle="stop">
      <formula1>'Sheet经营状态'!$A$2:$A$3</formula1>
    </dataValidation>
    <dataValidation sqref="BK4091:BK4091" promptTitle="" prompt="请在下拉框中选择" errorTitle="" error="请在下拉框中选择" showErrorMessage="1" allowBlank="1" showInputMessage="1" showDropDown="0" type="list" errorStyle="stop">
      <formula1>'Sheet经营状态'!$A$2:$A$3</formula1>
    </dataValidation>
    <dataValidation sqref="BK4092:BK4092" promptTitle="" prompt="请在下拉框中选择" errorTitle="" error="请在下拉框中选择" showErrorMessage="1" allowBlank="1" showInputMessage="1" showDropDown="0" type="list" errorStyle="stop">
      <formula1>'Sheet经营状态'!$A$2:$A$3</formula1>
    </dataValidation>
    <dataValidation sqref="BK4093:BK4093" promptTitle="" prompt="请在下拉框中选择" errorTitle="" error="请在下拉框中选择" showErrorMessage="1" allowBlank="1" showInputMessage="1" showDropDown="0" type="list" errorStyle="stop">
      <formula1>'Sheet经营状态'!$A$2:$A$3</formula1>
    </dataValidation>
    <dataValidation sqref="BK4094:BK4094" promptTitle="" prompt="请在下拉框中选择" errorTitle="" error="请在下拉框中选择" showErrorMessage="1" allowBlank="1" showInputMessage="1" showDropDown="0" type="list" errorStyle="stop">
      <formula1>'Sheet经营状态'!$A$2:$A$3</formula1>
    </dataValidation>
    <dataValidation sqref="BK4095:BK4095" promptTitle="" prompt="请在下拉框中选择" errorTitle="" error="请在下拉框中选择" showErrorMessage="1" allowBlank="1" showInputMessage="1" showDropDown="0" type="list" errorStyle="stop">
      <formula1>'Sheet经营状态'!$A$2:$A$3</formula1>
    </dataValidation>
    <dataValidation sqref="BK4096:BK4096" promptTitle="" prompt="请在下拉框中选择" errorTitle="" error="请在下拉框中选择" showErrorMessage="1" allowBlank="1" showInputMessage="1" showDropDown="0" type="list" errorStyle="stop">
      <formula1>'Sheet经营状态'!$A$2:$A$3</formula1>
    </dataValidation>
    <dataValidation sqref="BK4097:BK4097" promptTitle="" prompt="请在下拉框中选择" errorTitle="" error="请在下拉框中选择" showErrorMessage="1" allowBlank="1" showInputMessage="1" showDropDown="0" type="list" errorStyle="stop">
      <formula1>'Sheet经营状态'!$A$2:$A$3</formula1>
    </dataValidation>
    <dataValidation sqref="BK4098:BK4098" promptTitle="" prompt="请在下拉框中选择" errorTitle="" error="请在下拉框中选择" showErrorMessage="1" allowBlank="1" showInputMessage="1" showDropDown="0" type="list" errorStyle="stop">
      <formula1>'Sheet经营状态'!$A$2:$A$3</formula1>
    </dataValidation>
    <dataValidation sqref="BK4099:BK4099" promptTitle="" prompt="请在下拉框中选择" errorTitle="" error="请在下拉框中选择" showErrorMessage="1" allowBlank="1" showInputMessage="1" showDropDown="0" type="list" errorStyle="stop">
      <formula1>'Sheet经营状态'!$A$2:$A$3</formula1>
    </dataValidation>
    <dataValidation sqref="BK4100:BK4100" promptTitle="" prompt="请在下拉框中选择" errorTitle="" error="请在下拉框中选择" showErrorMessage="1" allowBlank="1" showInputMessage="1" showDropDown="0" type="list" errorStyle="stop">
      <formula1>'Sheet经营状态'!$A$2:$A$3</formula1>
    </dataValidation>
    <dataValidation sqref="BK4101:BK4101" promptTitle="" prompt="请在下拉框中选择" errorTitle="" error="请在下拉框中选择" showErrorMessage="1" allowBlank="1" showInputMessage="1" showDropDown="0" type="list" errorStyle="stop">
      <formula1>'Sheet经营状态'!$A$2:$A$3</formula1>
    </dataValidation>
    <dataValidation sqref="BK4102:BK4102" promptTitle="" prompt="请在下拉框中选择" errorTitle="" error="请在下拉框中选择" showErrorMessage="1" allowBlank="1" showInputMessage="1" showDropDown="0" type="list" errorStyle="stop">
      <formula1>'Sheet经营状态'!$A$2:$A$3</formula1>
    </dataValidation>
    <dataValidation sqref="BK4103:BK4103" promptTitle="" prompt="请在下拉框中选择" errorTitle="" error="请在下拉框中选择" showErrorMessage="1" allowBlank="1" showInputMessage="1" showDropDown="0" type="list" errorStyle="stop">
      <formula1>'Sheet经营状态'!$A$2:$A$3</formula1>
    </dataValidation>
    <dataValidation sqref="BK4104:BK4104" promptTitle="" prompt="请在下拉框中选择" errorTitle="" error="请在下拉框中选择" showErrorMessage="1" allowBlank="1" showInputMessage="1" showDropDown="0" type="list" errorStyle="stop">
      <formula1>'Sheet经营状态'!$A$2:$A$3</formula1>
    </dataValidation>
    <dataValidation sqref="BK4105:BK4105" promptTitle="" prompt="请在下拉框中选择" errorTitle="" error="请在下拉框中选择" showErrorMessage="1" allowBlank="1" showInputMessage="1" showDropDown="0" type="list" errorStyle="stop">
      <formula1>'Sheet经营状态'!$A$2:$A$3</formula1>
    </dataValidation>
    <dataValidation sqref="BK4106:BK4106" promptTitle="" prompt="请在下拉框中选择" errorTitle="" error="请在下拉框中选择" showErrorMessage="1" allowBlank="1" showInputMessage="1" showDropDown="0" type="list" errorStyle="stop">
      <formula1>'Sheet经营状态'!$A$2:$A$3</formula1>
    </dataValidation>
    <dataValidation sqref="BK4107:BK4107" promptTitle="" prompt="请在下拉框中选择" errorTitle="" error="请在下拉框中选择" showErrorMessage="1" allowBlank="1" showInputMessage="1" showDropDown="0" type="list" errorStyle="stop">
      <formula1>'Sheet经营状态'!$A$2:$A$3</formula1>
    </dataValidation>
    <dataValidation sqref="BK4108:BK4108" promptTitle="" prompt="请在下拉框中选择" errorTitle="" error="请在下拉框中选择" showErrorMessage="1" allowBlank="1" showInputMessage="1" showDropDown="0" type="list" errorStyle="stop">
      <formula1>'Sheet经营状态'!$A$2:$A$3</formula1>
    </dataValidation>
    <dataValidation sqref="BK4109:BK4109" promptTitle="" prompt="请在下拉框中选择" errorTitle="" error="请在下拉框中选择" showErrorMessage="1" allowBlank="1" showInputMessage="1" showDropDown="0" type="list" errorStyle="stop">
      <formula1>'Sheet经营状态'!$A$2:$A$3</formula1>
    </dataValidation>
    <dataValidation sqref="BK4110:BK4110" promptTitle="" prompt="请在下拉框中选择" errorTitle="" error="请在下拉框中选择" showErrorMessage="1" allowBlank="1" showInputMessage="1" showDropDown="0" type="list" errorStyle="stop">
      <formula1>'Sheet经营状态'!$A$2:$A$3</formula1>
    </dataValidation>
    <dataValidation sqref="BK4111:BK4111" promptTitle="" prompt="请在下拉框中选择" errorTitle="" error="请在下拉框中选择" showErrorMessage="1" allowBlank="1" showInputMessage="1" showDropDown="0" type="list" errorStyle="stop">
      <formula1>'Sheet经营状态'!$A$2:$A$3</formula1>
    </dataValidation>
    <dataValidation sqref="BK4112:BK4112" promptTitle="" prompt="请在下拉框中选择" errorTitle="" error="请在下拉框中选择" showErrorMessage="1" allowBlank="1" showInputMessage="1" showDropDown="0" type="list" errorStyle="stop">
      <formula1>'Sheet经营状态'!$A$2:$A$3</formula1>
    </dataValidation>
    <dataValidation sqref="BK4113:BK4113" promptTitle="" prompt="请在下拉框中选择" errorTitle="" error="请在下拉框中选择" showErrorMessage="1" allowBlank="1" showInputMessage="1" showDropDown="0" type="list" errorStyle="stop">
      <formula1>'Sheet经营状态'!$A$2:$A$3</formula1>
    </dataValidation>
    <dataValidation sqref="BK4114:BK4114" promptTitle="" prompt="请在下拉框中选择" errorTitle="" error="请在下拉框中选择" showErrorMessage="1" allowBlank="1" showInputMessage="1" showDropDown="0" type="list" errorStyle="stop">
      <formula1>'Sheet经营状态'!$A$2:$A$3</formula1>
    </dataValidation>
    <dataValidation sqref="BK4115:BK4115" promptTitle="" prompt="请在下拉框中选择" errorTitle="" error="请在下拉框中选择" showErrorMessage="1" allowBlank="1" showInputMessage="1" showDropDown="0" type="list" errorStyle="stop">
      <formula1>'Sheet经营状态'!$A$2:$A$3</formula1>
    </dataValidation>
    <dataValidation sqref="BK4116:BK4116" promptTitle="" prompt="请在下拉框中选择" errorTitle="" error="请在下拉框中选择" showErrorMessage="1" allowBlank="1" showInputMessage="1" showDropDown="0" type="list" errorStyle="stop">
      <formula1>'Sheet经营状态'!$A$2:$A$3</formula1>
    </dataValidation>
    <dataValidation sqref="BK4117:BK4117" promptTitle="" prompt="请在下拉框中选择" errorTitle="" error="请在下拉框中选择" showErrorMessage="1" allowBlank="1" showInputMessage="1" showDropDown="0" type="list" errorStyle="stop">
      <formula1>'Sheet经营状态'!$A$2:$A$3</formula1>
    </dataValidation>
    <dataValidation sqref="BK4118:BK4118" promptTitle="" prompt="请在下拉框中选择" errorTitle="" error="请在下拉框中选择" showErrorMessage="1" allowBlank="1" showInputMessage="1" showDropDown="0" type="list" errorStyle="stop">
      <formula1>'Sheet经营状态'!$A$2:$A$3</formula1>
    </dataValidation>
    <dataValidation sqref="BK4119:BK4119" promptTitle="" prompt="请在下拉框中选择" errorTitle="" error="请在下拉框中选择" showErrorMessage="1" allowBlank="1" showInputMessage="1" showDropDown="0" type="list" errorStyle="stop">
      <formula1>'Sheet经营状态'!$A$2:$A$3</formula1>
    </dataValidation>
    <dataValidation sqref="BK4120:BK4120" promptTitle="" prompt="请在下拉框中选择" errorTitle="" error="请在下拉框中选择" showErrorMessage="1" allowBlank="1" showInputMessage="1" showDropDown="0" type="list" errorStyle="stop">
      <formula1>'Sheet经营状态'!$A$2:$A$3</formula1>
    </dataValidation>
    <dataValidation sqref="BK4121:BK4121" promptTitle="" prompt="请在下拉框中选择" errorTitle="" error="请在下拉框中选择" showErrorMessage="1" allowBlank="1" showInputMessage="1" showDropDown="0" type="list" errorStyle="stop">
      <formula1>'Sheet经营状态'!$A$2:$A$3</formula1>
    </dataValidation>
    <dataValidation sqref="BK4122:BK4122" promptTitle="" prompt="请在下拉框中选择" errorTitle="" error="请在下拉框中选择" showErrorMessage="1" allowBlank="1" showInputMessage="1" showDropDown="0" type="list" errorStyle="stop">
      <formula1>'Sheet经营状态'!$A$2:$A$3</formula1>
    </dataValidation>
    <dataValidation sqref="BK4123:BK4123" promptTitle="" prompt="请在下拉框中选择" errorTitle="" error="请在下拉框中选择" showErrorMessage="1" allowBlank="1" showInputMessage="1" showDropDown="0" type="list" errorStyle="stop">
      <formula1>'Sheet经营状态'!$A$2:$A$3</formula1>
    </dataValidation>
    <dataValidation sqref="BK4124:BK4124" promptTitle="" prompt="请在下拉框中选择" errorTitle="" error="请在下拉框中选择" showErrorMessage="1" allowBlank="1" showInputMessage="1" showDropDown="0" type="list" errorStyle="stop">
      <formula1>'Sheet经营状态'!$A$2:$A$3</formula1>
    </dataValidation>
    <dataValidation sqref="BK4125:BK4125" promptTitle="" prompt="请在下拉框中选择" errorTitle="" error="请在下拉框中选择" showErrorMessage="1" allowBlank="1" showInputMessage="1" showDropDown="0" type="list" errorStyle="stop">
      <formula1>'Sheet经营状态'!$A$2:$A$3</formula1>
    </dataValidation>
    <dataValidation sqref="BK4126:BK4126" promptTitle="" prompt="请在下拉框中选择" errorTitle="" error="请在下拉框中选择" showErrorMessage="1" allowBlank="1" showInputMessage="1" showDropDown="0" type="list" errorStyle="stop">
      <formula1>'Sheet经营状态'!$A$2:$A$3</formula1>
    </dataValidation>
    <dataValidation sqref="BK4127:BK4127" promptTitle="" prompt="请在下拉框中选择" errorTitle="" error="请在下拉框中选择" showErrorMessage="1" allowBlank="1" showInputMessage="1" showDropDown="0" type="list" errorStyle="stop">
      <formula1>'Sheet经营状态'!$A$2:$A$3</formula1>
    </dataValidation>
    <dataValidation sqref="BK4128:BK4128" promptTitle="" prompt="请在下拉框中选择" errorTitle="" error="请在下拉框中选择" showErrorMessage="1" allowBlank="1" showInputMessage="1" showDropDown="0" type="list" errorStyle="stop">
      <formula1>'Sheet经营状态'!$A$2:$A$3</formula1>
    </dataValidation>
    <dataValidation sqref="BK4129:BK4129" promptTitle="" prompt="请在下拉框中选择" errorTitle="" error="请在下拉框中选择" showErrorMessage="1" allowBlank="1" showInputMessage="1" showDropDown="0" type="list" errorStyle="stop">
      <formula1>'Sheet经营状态'!$A$2:$A$3</formula1>
    </dataValidation>
    <dataValidation sqref="BK4130:BK4130" promptTitle="" prompt="请在下拉框中选择" errorTitle="" error="请在下拉框中选择" showErrorMessage="1" allowBlank="1" showInputMessage="1" showDropDown="0" type="list" errorStyle="stop">
      <formula1>'Sheet经营状态'!$A$2:$A$3</formula1>
    </dataValidation>
    <dataValidation sqref="BK4131:BK4131" promptTitle="" prompt="请在下拉框中选择" errorTitle="" error="请在下拉框中选择" showErrorMessage="1" allowBlank="1" showInputMessage="1" showDropDown="0" type="list" errorStyle="stop">
      <formula1>'Sheet经营状态'!$A$2:$A$3</formula1>
    </dataValidation>
    <dataValidation sqref="BK4132:BK4132" promptTitle="" prompt="请在下拉框中选择" errorTitle="" error="请在下拉框中选择" showErrorMessage="1" allowBlank="1" showInputMessage="1" showDropDown="0" type="list" errorStyle="stop">
      <formula1>'Sheet经营状态'!$A$2:$A$3</formula1>
    </dataValidation>
    <dataValidation sqref="BK4133:BK4133" promptTitle="" prompt="请在下拉框中选择" errorTitle="" error="请在下拉框中选择" showErrorMessage="1" allowBlank="1" showInputMessage="1" showDropDown="0" type="list" errorStyle="stop">
      <formula1>'Sheet经营状态'!$A$2:$A$3</formula1>
    </dataValidation>
    <dataValidation sqref="BK4134:BK4134" promptTitle="" prompt="请在下拉框中选择" errorTitle="" error="请在下拉框中选择" showErrorMessage="1" allowBlank="1" showInputMessage="1" showDropDown="0" type="list" errorStyle="stop">
      <formula1>'Sheet经营状态'!$A$2:$A$3</formula1>
    </dataValidation>
    <dataValidation sqref="BK4135:BK4135" promptTitle="" prompt="请在下拉框中选择" errorTitle="" error="请在下拉框中选择" showErrorMessage="1" allowBlank="1" showInputMessage="1" showDropDown="0" type="list" errorStyle="stop">
      <formula1>'Sheet经营状态'!$A$2:$A$3</formula1>
    </dataValidation>
    <dataValidation sqref="BK4136:BK4136" promptTitle="" prompt="请在下拉框中选择" errorTitle="" error="请在下拉框中选择" showErrorMessage="1" allowBlank="1" showInputMessage="1" showDropDown="0" type="list" errorStyle="stop">
      <formula1>'Sheet经营状态'!$A$2:$A$3</formula1>
    </dataValidation>
    <dataValidation sqref="BK4137:BK4137" promptTitle="" prompt="请在下拉框中选择" errorTitle="" error="请在下拉框中选择" showErrorMessage="1" allowBlank="1" showInputMessage="1" showDropDown="0" type="list" errorStyle="stop">
      <formula1>'Sheet经营状态'!$A$2:$A$3</formula1>
    </dataValidation>
    <dataValidation sqref="BK4138:BK4138" promptTitle="" prompt="请在下拉框中选择" errorTitle="" error="请在下拉框中选择" showErrorMessage="1" allowBlank="1" showInputMessage="1" showDropDown="0" type="list" errorStyle="stop">
      <formula1>'Sheet经营状态'!$A$2:$A$3</formula1>
    </dataValidation>
    <dataValidation sqref="BK4139:BK4139" promptTitle="" prompt="请在下拉框中选择" errorTitle="" error="请在下拉框中选择" showErrorMessage="1" allowBlank="1" showInputMessage="1" showDropDown="0" type="list" errorStyle="stop">
      <formula1>'Sheet经营状态'!$A$2:$A$3</formula1>
    </dataValidation>
    <dataValidation sqref="BK4140:BK4140" promptTitle="" prompt="请在下拉框中选择" errorTitle="" error="请在下拉框中选择" showErrorMessage="1" allowBlank="1" showInputMessage="1" showDropDown="0" type="list" errorStyle="stop">
      <formula1>'Sheet经营状态'!$A$2:$A$3</formula1>
    </dataValidation>
    <dataValidation sqref="BK4141:BK4141" promptTitle="" prompt="请在下拉框中选择" errorTitle="" error="请在下拉框中选择" showErrorMessage="1" allowBlank="1" showInputMessage="1" showDropDown="0" type="list" errorStyle="stop">
      <formula1>'Sheet经营状态'!$A$2:$A$3</formula1>
    </dataValidation>
    <dataValidation sqref="BK4142:BK4142" promptTitle="" prompt="请在下拉框中选择" errorTitle="" error="请在下拉框中选择" showErrorMessage="1" allowBlank="1" showInputMessage="1" showDropDown="0" type="list" errorStyle="stop">
      <formula1>'Sheet经营状态'!$A$2:$A$3</formula1>
    </dataValidation>
    <dataValidation sqref="BK4143:BK4143" promptTitle="" prompt="请在下拉框中选择" errorTitle="" error="请在下拉框中选择" showErrorMessage="1" allowBlank="1" showInputMessage="1" showDropDown="0" type="list" errorStyle="stop">
      <formula1>'Sheet经营状态'!$A$2:$A$3</formula1>
    </dataValidation>
    <dataValidation sqref="BK4144:BK4144" promptTitle="" prompt="请在下拉框中选择" errorTitle="" error="请在下拉框中选择" showErrorMessage="1" allowBlank="1" showInputMessage="1" showDropDown="0" type="list" errorStyle="stop">
      <formula1>'Sheet经营状态'!$A$2:$A$3</formula1>
    </dataValidation>
    <dataValidation sqref="BK4145:BK4145" promptTitle="" prompt="请在下拉框中选择" errorTitle="" error="请在下拉框中选择" showErrorMessage="1" allowBlank="1" showInputMessage="1" showDropDown="0" type="list" errorStyle="stop">
      <formula1>'Sheet经营状态'!$A$2:$A$3</formula1>
    </dataValidation>
    <dataValidation sqref="BK4146:BK4146" promptTitle="" prompt="请在下拉框中选择" errorTitle="" error="请在下拉框中选择" showErrorMessage="1" allowBlank="1" showInputMessage="1" showDropDown="0" type="list" errorStyle="stop">
      <formula1>'Sheet经营状态'!$A$2:$A$3</formula1>
    </dataValidation>
    <dataValidation sqref="BK4147:BK4147" promptTitle="" prompt="请在下拉框中选择" errorTitle="" error="请在下拉框中选择" showErrorMessage="1" allowBlank="1" showInputMessage="1" showDropDown="0" type="list" errorStyle="stop">
      <formula1>'Sheet经营状态'!$A$2:$A$3</formula1>
    </dataValidation>
    <dataValidation sqref="BK4148:BK4148" promptTitle="" prompt="请在下拉框中选择" errorTitle="" error="请在下拉框中选择" showErrorMessage="1" allowBlank="1" showInputMessage="1" showDropDown="0" type="list" errorStyle="stop">
      <formula1>'Sheet经营状态'!$A$2:$A$3</formula1>
    </dataValidation>
    <dataValidation sqref="BK4149:BK4149" promptTitle="" prompt="请在下拉框中选择" errorTitle="" error="请在下拉框中选择" showErrorMessage="1" allowBlank="1" showInputMessage="1" showDropDown="0" type="list" errorStyle="stop">
      <formula1>'Sheet经营状态'!$A$2:$A$3</formula1>
    </dataValidation>
    <dataValidation sqref="BK4150:BK4150" promptTitle="" prompt="请在下拉框中选择" errorTitle="" error="请在下拉框中选择" showErrorMessage="1" allowBlank="1" showInputMessage="1" showDropDown="0" type="list" errorStyle="stop">
      <formula1>'Sheet经营状态'!$A$2:$A$3</formula1>
    </dataValidation>
    <dataValidation sqref="BK4151:BK4151" promptTitle="" prompt="请在下拉框中选择" errorTitle="" error="请在下拉框中选择" showErrorMessage="1" allowBlank="1" showInputMessage="1" showDropDown="0" type="list" errorStyle="stop">
      <formula1>'Sheet经营状态'!$A$2:$A$3</formula1>
    </dataValidation>
    <dataValidation sqref="BK4152:BK4152" promptTitle="" prompt="请在下拉框中选择" errorTitle="" error="请在下拉框中选择" showErrorMessage="1" allowBlank="1" showInputMessage="1" showDropDown="0" type="list" errorStyle="stop">
      <formula1>'Sheet经营状态'!$A$2:$A$3</formula1>
    </dataValidation>
    <dataValidation sqref="BK4153:BK4153" promptTitle="" prompt="请在下拉框中选择" errorTitle="" error="请在下拉框中选择" showErrorMessage="1" allowBlank="1" showInputMessage="1" showDropDown="0" type="list" errorStyle="stop">
      <formula1>'Sheet经营状态'!$A$2:$A$3</formula1>
    </dataValidation>
    <dataValidation sqref="BK4154:BK4154" promptTitle="" prompt="请在下拉框中选择" errorTitle="" error="请在下拉框中选择" showErrorMessage="1" allowBlank="1" showInputMessage="1" showDropDown="0" type="list" errorStyle="stop">
      <formula1>'Sheet经营状态'!$A$2:$A$3</formula1>
    </dataValidation>
    <dataValidation sqref="BK4155:BK4155" promptTitle="" prompt="请在下拉框中选择" errorTitle="" error="请在下拉框中选择" showErrorMessage="1" allowBlank="1" showInputMessage="1" showDropDown="0" type="list" errorStyle="stop">
      <formula1>'Sheet经营状态'!$A$2:$A$3</formula1>
    </dataValidation>
    <dataValidation sqref="BK4156:BK4156" promptTitle="" prompt="请在下拉框中选择" errorTitle="" error="请在下拉框中选择" showErrorMessage="1" allowBlank="1" showInputMessage="1" showDropDown="0" type="list" errorStyle="stop">
      <formula1>'Sheet经营状态'!$A$2:$A$3</formula1>
    </dataValidation>
    <dataValidation sqref="BK4157:BK4157" promptTitle="" prompt="请在下拉框中选择" errorTitle="" error="请在下拉框中选择" showErrorMessage="1" allowBlank="1" showInputMessage="1" showDropDown="0" type="list" errorStyle="stop">
      <formula1>'Sheet经营状态'!$A$2:$A$3</formula1>
    </dataValidation>
    <dataValidation sqref="BK4158:BK4158" promptTitle="" prompt="请在下拉框中选择" errorTitle="" error="请在下拉框中选择" showErrorMessage="1" allowBlank="1" showInputMessage="1" showDropDown="0" type="list" errorStyle="stop">
      <formula1>'Sheet经营状态'!$A$2:$A$3</formula1>
    </dataValidation>
    <dataValidation sqref="BK4159:BK4159" promptTitle="" prompt="请在下拉框中选择" errorTitle="" error="请在下拉框中选择" showErrorMessage="1" allowBlank="1" showInputMessage="1" showDropDown="0" type="list" errorStyle="stop">
      <formula1>'Sheet经营状态'!$A$2:$A$3</formula1>
    </dataValidation>
    <dataValidation sqref="BK4160:BK4160" promptTitle="" prompt="请在下拉框中选择" errorTitle="" error="请在下拉框中选择" showErrorMessage="1" allowBlank="1" showInputMessage="1" showDropDown="0" type="list" errorStyle="stop">
      <formula1>'Sheet经营状态'!$A$2:$A$3</formula1>
    </dataValidation>
    <dataValidation sqref="BK4161:BK4161" promptTitle="" prompt="请在下拉框中选择" errorTitle="" error="请在下拉框中选择" showErrorMessage="1" allowBlank="1" showInputMessage="1" showDropDown="0" type="list" errorStyle="stop">
      <formula1>'Sheet经营状态'!$A$2:$A$3</formula1>
    </dataValidation>
    <dataValidation sqref="BK4162:BK4162" promptTitle="" prompt="请在下拉框中选择" errorTitle="" error="请在下拉框中选择" showErrorMessage="1" allowBlank="1" showInputMessage="1" showDropDown="0" type="list" errorStyle="stop">
      <formula1>'Sheet经营状态'!$A$2:$A$3</formula1>
    </dataValidation>
    <dataValidation sqref="BK4163:BK4163" promptTitle="" prompt="请在下拉框中选择" errorTitle="" error="请在下拉框中选择" showErrorMessage="1" allowBlank="1" showInputMessage="1" showDropDown="0" type="list" errorStyle="stop">
      <formula1>'Sheet经营状态'!$A$2:$A$3</formula1>
    </dataValidation>
    <dataValidation sqref="BK4164:BK4164" promptTitle="" prompt="请在下拉框中选择" errorTitle="" error="请在下拉框中选择" showErrorMessage="1" allowBlank="1" showInputMessage="1" showDropDown="0" type="list" errorStyle="stop">
      <formula1>'Sheet经营状态'!$A$2:$A$3</formula1>
    </dataValidation>
    <dataValidation sqref="BK4165:BK4165" promptTitle="" prompt="请在下拉框中选择" errorTitle="" error="请在下拉框中选择" showErrorMessage="1" allowBlank="1" showInputMessage="1" showDropDown="0" type="list" errorStyle="stop">
      <formula1>'Sheet经营状态'!$A$2:$A$3</formula1>
    </dataValidation>
    <dataValidation sqref="BK4166:BK4166" promptTitle="" prompt="请在下拉框中选择" errorTitle="" error="请在下拉框中选择" showErrorMessage="1" allowBlank="1" showInputMessage="1" showDropDown="0" type="list" errorStyle="stop">
      <formula1>'Sheet经营状态'!$A$2:$A$3</formula1>
    </dataValidation>
    <dataValidation sqref="BK4167:BK4167" promptTitle="" prompt="请在下拉框中选择" errorTitle="" error="请在下拉框中选择" showErrorMessage="1" allowBlank="1" showInputMessage="1" showDropDown="0" type="list" errorStyle="stop">
      <formula1>'Sheet经营状态'!$A$2:$A$3</formula1>
    </dataValidation>
    <dataValidation sqref="BK4168:BK4168" promptTitle="" prompt="请在下拉框中选择" errorTitle="" error="请在下拉框中选择" showErrorMessage="1" allowBlank="1" showInputMessage="1" showDropDown="0" type="list" errorStyle="stop">
      <formula1>'Sheet经营状态'!$A$2:$A$3</formula1>
    </dataValidation>
    <dataValidation sqref="BK4169:BK4169" promptTitle="" prompt="请在下拉框中选择" errorTitle="" error="请在下拉框中选择" showErrorMessage="1" allowBlank="1" showInputMessage="1" showDropDown="0" type="list" errorStyle="stop">
      <formula1>'Sheet经营状态'!$A$2:$A$3</formula1>
    </dataValidation>
    <dataValidation sqref="BK4170:BK4170" promptTitle="" prompt="请在下拉框中选择" errorTitle="" error="请在下拉框中选择" showErrorMessage="1" allowBlank="1" showInputMessage="1" showDropDown="0" type="list" errorStyle="stop">
      <formula1>'Sheet经营状态'!$A$2:$A$3</formula1>
    </dataValidation>
    <dataValidation sqref="BK4171:BK4171" promptTitle="" prompt="请在下拉框中选择" errorTitle="" error="请在下拉框中选择" showErrorMessage="1" allowBlank="1" showInputMessage="1" showDropDown="0" type="list" errorStyle="stop">
      <formula1>'Sheet经营状态'!$A$2:$A$3</formula1>
    </dataValidation>
    <dataValidation sqref="BK4172:BK4172" promptTitle="" prompt="请在下拉框中选择" errorTitle="" error="请在下拉框中选择" showErrorMessage="1" allowBlank="1" showInputMessage="1" showDropDown="0" type="list" errorStyle="stop">
      <formula1>'Sheet经营状态'!$A$2:$A$3</formula1>
    </dataValidation>
    <dataValidation sqref="BK4173:BK4173" promptTitle="" prompt="请在下拉框中选择" errorTitle="" error="请在下拉框中选择" showErrorMessage="1" allowBlank="1" showInputMessage="1" showDropDown="0" type="list" errorStyle="stop">
      <formula1>'Sheet经营状态'!$A$2:$A$3</formula1>
    </dataValidation>
    <dataValidation sqref="BK4174:BK4174" promptTitle="" prompt="请在下拉框中选择" errorTitle="" error="请在下拉框中选择" showErrorMessage="1" allowBlank="1" showInputMessage="1" showDropDown="0" type="list" errorStyle="stop">
      <formula1>'Sheet经营状态'!$A$2:$A$3</formula1>
    </dataValidation>
    <dataValidation sqref="BK4175:BK4175" promptTitle="" prompt="请在下拉框中选择" errorTitle="" error="请在下拉框中选择" showErrorMessage="1" allowBlank="1" showInputMessage="1" showDropDown="0" type="list" errorStyle="stop">
      <formula1>'Sheet经营状态'!$A$2:$A$3</formula1>
    </dataValidation>
    <dataValidation sqref="BK4176:BK4176" promptTitle="" prompt="请在下拉框中选择" errorTitle="" error="请在下拉框中选择" showErrorMessage="1" allowBlank="1" showInputMessage="1" showDropDown="0" type="list" errorStyle="stop">
      <formula1>'Sheet经营状态'!$A$2:$A$3</formula1>
    </dataValidation>
    <dataValidation sqref="BK4177:BK4177" promptTitle="" prompt="请在下拉框中选择" errorTitle="" error="请在下拉框中选择" showErrorMessage="1" allowBlank="1" showInputMessage="1" showDropDown="0" type="list" errorStyle="stop">
      <formula1>'Sheet经营状态'!$A$2:$A$3</formula1>
    </dataValidation>
    <dataValidation sqref="BK4178:BK4178" promptTitle="" prompt="请在下拉框中选择" errorTitle="" error="请在下拉框中选择" showErrorMessage="1" allowBlank="1" showInputMessage="1" showDropDown="0" type="list" errorStyle="stop">
      <formula1>'Sheet经营状态'!$A$2:$A$3</formula1>
    </dataValidation>
    <dataValidation sqref="BK4179:BK4179" promptTitle="" prompt="请在下拉框中选择" errorTitle="" error="请在下拉框中选择" showErrorMessage="1" allowBlank="1" showInputMessage="1" showDropDown="0" type="list" errorStyle="stop">
      <formula1>'Sheet经营状态'!$A$2:$A$3</formula1>
    </dataValidation>
    <dataValidation sqref="BK4180:BK4180" promptTitle="" prompt="请在下拉框中选择" errorTitle="" error="请在下拉框中选择" showErrorMessage="1" allowBlank="1" showInputMessage="1" showDropDown="0" type="list" errorStyle="stop">
      <formula1>'Sheet经营状态'!$A$2:$A$3</formula1>
    </dataValidation>
    <dataValidation sqref="BK4181:BK4181" promptTitle="" prompt="请在下拉框中选择" errorTitle="" error="请在下拉框中选择" showErrorMessage="1" allowBlank="1" showInputMessage="1" showDropDown="0" type="list" errorStyle="stop">
      <formula1>'Sheet经营状态'!$A$2:$A$3</formula1>
    </dataValidation>
    <dataValidation sqref="BK4182:BK4182" promptTitle="" prompt="请在下拉框中选择" errorTitle="" error="请在下拉框中选择" showErrorMessage="1" allowBlank="1" showInputMessage="1" showDropDown="0" type="list" errorStyle="stop">
      <formula1>'Sheet经营状态'!$A$2:$A$3</formula1>
    </dataValidation>
    <dataValidation sqref="BK4183:BK4183" promptTitle="" prompt="请在下拉框中选择" errorTitle="" error="请在下拉框中选择" showErrorMessage="1" allowBlank="1" showInputMessage="1" showDropDown="0" type="list" errorStyle="stop">
      <formula1>'Sheet经营状态'!$A$2:$A$3</formula1>
    </dataValidation>
    <dataValidation sqref="BK4184:BK4184" promptTitle="" prompt="请在下拉框中选择" errorTitle="" error="请在下拉框中选择" showErrorMessage="1" allowBlank="1" showInputMessage="1" showDropDown="0" type="list" errorStyle="stop">
      <formula1>'Sheet经营状态'!$A$2:$A$3</formula1>
    </dataValidation>
    <dataValidation sqref="BK4185:BK4185" promptTitle="" prompt="请在下拉框中选择" errorTitle="" error="请在下拉框中选择" showErrorMessage="1" allowBlank="1" showInputMessage="1" showDropDown="0" type="list" errorStyle="stop">
      <formula1>'Sheet经营状态'!$A$2:$A$3</formula1>
    </dataValidation>
    <dataValidation sqref="BK4186:BK4186" promptTitle="" prompt="请在下拉框中选择" errorTitle="" error="请在下拉框中选择" showErrorMessage="1" allowBlank="1" showInputMessage="1" showDropDown="0" type="list" errorStyle="stop">
      <formula1>'Sheet经营状态'!$A$2:$A$3</formula1>
    </dataValidation>
    <dataValidation sqref="BK4187:BK4187" promptTitle="" prompt="请在下拉框中选择" errorTitle="" error="请在下拉框中选择" showErrorMessage="1" allowBlank="1" showInputMessage="1" showDropDown="0" type="list" errorStyle="stop">
      <formula1>'Sheet经营状态'!$A$2:$A$3</formula1>
    </dataValidation>
    <dataValidation sqref="BK4188:BK4188" promptTitle="" prompt="请在下拉框中选择" errorTitle="" error="请在下拉框中选择" showErrorMessage="1" allowBlank="1" showInputMessage="1" showDropDown="0" type="list" errorStyle="stop">
      <formula1>'Sheet经营状态'!$A$2:$A$3</formula1>
    </dataValidation>
    <dataValidation sqref="BK4189:BK4189" promptTitle="" prompt="请在下拉框中选择" errorTitle="" error="请在下拉框中选择" showErrorMessage="1" allowBlank="1" showInputMessage="1" showDropDown="0" type="list" errorStyle="stop">
      <formula1>'Sheet经营状态'!$A$2:$A$3</formula1>
    </dataValidation>
    <dataValidation sqref="BK4190:BK4190" promptTitle="" prompt="请在下拉框中选择" errorTitle="" error="请在下拉框中选择" showErrorMessage="1" allowBlank="1" showInputMessage="1" showDropDown="0" type="list" errorStyle="stop">
      <formula1>'Sheet经营状态'!$A$2:$A$3</formula1>
    </dataValidation>
    <dataValidation sqref="BK4191:BK4191" promptTitle="" prompt="请在下拉框中选择" errorTitle="" error="请在下拉框中选择" showErrorMessage="1" allowBlank="1" showInputMessage="1" showDropDown="0" type="list" errorStyle="stop">
      <formula1>'Sheet经营状态'!$A$2:$A$3</formula1>
    </dataValidation>
    <dataValidation sqref="BK4192:BK4192" promptTitle="" prompt="请在下拉框中选择" errorTitle="" error="请在下拉框中选择" showErrorMessage="1" allowBlank="1" showInputMessage="1" showDropDown="0" type="list" errorStyle="stop">
      <formula1>'Sheet经营状态'!$A$2:$A$3</formula1>
    </dataValidation>
    <dataValidation sqref="BK4193:BK4193" promptTitle="" prompt="请在下拉框中选择" errorTitle="" error="请在下拉框中选择" showErrorMessage="1" allowBlank="1" showInputMessage="1" showDropDown="0" type="list" errorStyle="stop">
      <formula1>'Sheet经营状态'!$A$2:$A$3</formula1>
    </dataValidation>
    <dataValidation sqref="BK4194:BK4194" promptTitle="" prompt="请在下拉框中选择" errorTitle="" error="请在下拉框中选择" showErrorMessage="1" allowBlank="1" showInputMessage="1" showDropDown="0" type="list" errorStyle="stop">
      <formula1>'Sheet经营状态'!$A$2:$A$3</formula1>
    </dataValidation>
    <dataValidation sqref="BK4195:BK4195" promptTitle="" prompt="请在下拉框中选择" errorTitle="" error="请在下拉框中选择" showErrorMessage="1" allowBlank="1" showInputMessage="1" showDropDown="0" type="list" errorStyle="stop">
      <formula1>'Sheet经营状态'!$A$2:$A$3</formula1>
    </dataValidation>
    <dataValidation sqref="BK4196:BK4196" promptTitle="" prompt="请在下拉框中选择" errorTitle="" error="请在下拉框中选择" showErrorMessage="1" allowBlank="1" showInputMessage="1" showDropDown="0" type="list" errorStyle="stop">
      <formula1>'Sheet经营状态'!$A$2:$A$3</formula1>
    </dataValidation>
    <dataValidation sqref="BK4197:BK4197" promptTitle="" prompt="请在下拉框中选择" errorTitle="" error="请在下拉框中选择" showErrorMessage="1" allowBlank="1" showInputMessage="1" showDropDown="0" type="list" errorStyle="stop">
      <formula1>'Sheet经营状态'!$A$2:$A$3</formula1>
    </dataValidation>
    <dataValidation sqref="BK4198:BK4198" promptTitle="" prompt="请在下拉框中选择" errorTitle="" error="请在下拉框中选择" showErrorMessage="1" allowBlank="1" showInputMessage="1" showDropDown="0" type="list" errorStyle="stop">
      <formula1>'Sheet经营状态'!$A$2:$A$3</formula1>
    </dataValidation>
    <dataValidation sqref="BK4199:BK4199" promptTitle="" prompt="请在下拉框中选择" errorTitle="" error="请在下拉框中选择" showErrorMessage="1" allowBlank="1" showInputMessage="1" showDropDown="0" type="list" errorStyle="stop">
      <formula1>'Sheet经营状态'!$A$2:$A$3</formula1>
    </dataValidation>
    <dataValidation sqref="BK4200:BK4200" promptTitle="" prompt="请在下拉框中选择" errorTitle="" error="请在下拉框中选择" showErrorMessage="1" allowBlank="1" showInputMessage="1" showDropDown="0" type="list" errorStyle="stop">
      <formula1>'Sheet经营状态'!$A$2:$A$3</formula1>
    </dataValidation>
    <dataValidation sqref="BK4201:BK4201" promptTitle="" prompt="请在下拉框中选择" errorTitle="" error="请在下拉框中选择" showErrorMessage="1" allowBlank="1" showInputMessage="1" showDropDown="0" type="list" errorStyle="stop">
      <formula1>'Sheet经营状态'!$A$2:$A$3</formula1>
    </dataValidation>
    <dataValidation sqref="BK4202:BK4202" promptTitle="" prompt="请在下拉框中选择" errorTitle="" error="请在下拉框中选择" showErrorMessage="1" allowBlank="1" showInputMessage="1" showDropDown="0" type="list" errorStyle="stop">
      <formula1>'Sheet经营状态'!$A$2:$A$3</formula1>
    </dataValidation>
    <dataValidation sqref="BK4203:BK4203" promptTitle="" prompt="请在下拉框中选择" errorTitle="" error="请在下拉框中选择" showErrorMessage="1" allowBlank="1" showInputMessage="1" showDropDown="0" type="list" errorStyle="stop">
      <formula1>'Sheet经营状态'!$A$2:$A$3</formula1>
    </dataValidation>
    <dataValidation sqref="BK4204:BK4204" promptTitle="" prompt="请在下拉框中选择" errorTitle="" error="请在下拉框中选择" showErrorMessage="1" allowBlank="1" showInputMessage="1" showDropDown="0" type="list" errorStyle="stop">
      <formula1>'Sheet经营状态'!$A$2:$A$3</formula1>
    </dataValidation>
    <dataValidation sqref="BK4205:BK4205" promptTitle="" prompt="请在下拉框中选择" errorTitle="" error="请在下拉框中选择" showErrorMessage="1" allowBlank="1" showInputMessage="1" showDropDown="0" type="list" errorStyle="stop">
      <formula1>'Sheet经营状态'!$A$2:$A$3</formula1>
    </dataValidation>
    <dataValidation sqref="BK4206:BK4206" promptTitle="" prompt="请在下拉框中选择" errorTitle="" error="请在下拉框中选择" showErrorMessage="1" allowBlank="1" showInputMessage="1" showDropDown="0" type="list" errorStyle="stop">
      <formula1>'Sheet经营状态'!$A$2:$A$3</formula1>
    </dataValidation>
    <dataValidation sqref="BK4207:BK4207" promptTitle="" prompt="请在下拉框中选择" errorTitle="" error="请在下拉框中选择" showErrorMessage="1" allowBlank="1" showInputMessage="1" showDropDown="0" type="list" errorStyle="stop">
      <formula1>'Sheet经营状态'!$A$2:$A$3</formula1>
    </dataValidation>
    <dataValidation sqref="BK4208:BK4208" promptTitle="" prompt="请在下拉框中选择" errorTitle="" error="请在下拉框中选择" showErrorMessage="1" allowBlank="1" showInputMessage="1" showDropDown="0" type="list" errorStyle="stop">
      <formula1>'Sheet经营状态'!$A$2:$A$3</formula1>
    </dataValidation>
    <dataValidation sqref="BK4209:BK4209" promptTitle="" prompt="请在下拉框中选择" errorTitle="" error="请在下拉框中选择" showErrorMessage="1" allowBlank="1" showInputMessage="1" showDropDown="0" type="list" errorStyle="stop">
      <formula1>'Sheet经营状态'!$A$2:$A$3</formula1>
    </dataValidation>
    <dataValidation sqref="BK4210:BK4210" promptTitle="" prompt="请在下拉框中选择" errorTitle="" error="请在下拉框中选择" showErrorMessage="1" allowBlank="1" showInputMessage="1" showDropDown="0" type="list" errorStyle="stop">
      <formula1>'Sheet经营状态'!$A$2:$A$3</formula1>
    </dataValidation>
    <dataValidation sqref="BK4211:BK4211" promptTitle="" prompt="请在下拉框中选择" errorTitle="" error="请在下拉框中选择" showErrorMessage="1" allowBlank="1" showInputMessage="1" showDropDown="0" type="list" errorStyle="stop">
      <formula1>'Sheet经营状态'!$A$2:$A$3</formula1>
    </dataValidation>
    <dataValidation sqref="BK4212:BK4212" promptTitle="" prompt="请在下拉框中选择" errorTitle="" error="请在下拉框中选择" showErrorMessage="1" allowBlank="1" showInputMessage="1" showDropDown="0" type="list" errorStyle="stop">
      <formula1>'Sheet经营状态'!$A$2:$A$3</formula1>
    </dataValidation>
    <dataValidation sqref="BK4213:BK4213" promptTitle="" prompt="请在下拉框中选择" errorTitle="" error="请在下拉框中选择" showErrorMessage="1" allowBlank="1" showInputMessage="1" showDropDown="0" type="list" errorStyle="stop">
      <formula1>'Sheet经营状态'!$A$2:$A$3</formula1>
    </dataValidation>
    <dataValidation sqref="BK4214:BK4214" promptTitle="" prompt="请在下拉框中选择" errorTitle="" error="请在下拉框中选择" showErrorMessage="1" allowBlank="1" showInputMessage="1" showDropDown="0" type="list" errorStyle="stop">
      <formula1>'Sheet经营状态'!$A$2:$A$3</formula1>
    </dataValidation>
    <dataValidation sqref="BK4215:BK4215" promptTitle="" prompt="请在下拉框中选择" errorTitle="" error="请在下拉框中选择" showErrorMessage="1" allowBlank="1" showInputMessage="1" showDropDown="0" type="list" errorStyle="stop">
      <formula1>'Sheet经营状态'!$A$2:$A$3</formula1>
    </dataValidation>
    <dataValidation sqref="BK4216:BK4216" promptTitle="" prompt="请在下拉框中选择" errorTitle="" error="请在下拉框中选择" showErrorMessage="1" allowBlank="1" showInputMessage="1" showDropDown="0" type="list" errorStyle="stop">
      <formula1>'Sheet经营状态'!$A$2:$A$3</formula1>
    </dataValidation>
    <dataValidation sqref="BK4217:BK4217" promptTitle="" prompt="请在下拉框中选择" errorTitle="" error="请在下拉框中选择" showErrorMessage="1" allowBlank="1" showInputMessage="1" showDropDown="0" type="list" errorStyle="stop">
      <formula1>'Sheet经营状态'!$A$2:$A$3</formula1>
    </dataValidation>
    <dataValidation sqref="BK4218:BK4218" promptTitle="" prompt="请在下拉框中选择" errorTitle="" error="请在下拉框中选择" showErrorMessage="1" allowBlank="1" showInputMessage="1" showDropDown="0" type="list" errorStyle="stop">
      <formula1>'Sheet经营状态'!$A$2:$A$3</formula1>
    </dataValidation>
    <dataValidation sqref="BK4219:BK4219" promptTitle="" prompt="请在下拉框中选择" errorTitle="" error="请在下拉框中选择" showErrorMessage="1" allowBlank="1" showInputMessage="1" showDropDown="0" type="list" errorStyle="stop">
      <formula1>'Sheet经营状态'!$A$2:$A$3</formula1>
    </dataValidation>
    <dataValidation sqref="BK4220:BK4220" promptTitle="" prompt="请在下拉框中选择" errorTitle="" error="请在下拉框中选择" showErrorMessage="1" allowBlank="1" showInputMessage="1" showDropDown="0" type="list" errorStyle="stop">
      <formula1>'Sheet经营状态'!$A$2:$A$3</formula1>
    </dataValidation>
    <dataValidation sqref="BK4221:BK4221" promptTitle="" prompt="请在下拉框中选择" errorTitle="" error="请在下拉框中选择" showErrorMessage="1" allowBlank="1" showInputMessage="1" showDropDown="0" type="list" errorStyle="stop">
      <formula1>'Sheet经营状态'!$A$2:$A$3</formula1>
    </dataValidation>
    <dataValidation sqref="BK4222:BK4222" promptTitle="" prompt="请在下拉框中选择" errorTitle="" error="请在下拉框中选择" showErrorMessage="1" allowBlank="1" showInputMessage="1" showDropDown="0" type="list" errorStyle="stop">
      <formula1>'Sheet经营状态'!$A$2:$A$3</formula1>
    </dataValidation>
    <dataValidation sqref="BK4223:BK4223" promptTitle="" prompt="请在下拉框中选择" errorTitle="" error="请在下拉框中选择" showErrorMessage="1" allowBlank="1" showInputMessage="1" showDropDown="0" type="list" errorStyle="stop">
      <formula1>'Sheet经营状态'!$A$2:$A$3</formula1>
    </dataValidation>
    <dataValidation sqref="BK4224:BK4224" promptTitle="" prompt="请在下拉框中选择" errorTitle="" error="请在下拉框中选择" showErrorMessage="1" allowBlank="1" showInputMessage="1" showDropDown="0" type="list" errorStyle="stop">
      <formula1>'Sheet经营状态'!$A$2:$A$3</formula1>
    </dataValidation>
    <dataValidation sqref="BK4225:BK4225" promptTitle="" prompt="请在下拉框中选择" errorTitle="" error="请在下拉框中选择" showErrorMessage="1" allowBlank="1" showInputMessage="1" showDropDown="0" type="list" errorStyle="stop">
      <formula1>'Sheet经营状态'!$A$2:$A$3</formula1>
    </dataValidation>
    <dataValidation sqref="BK4226:BK4226" promptTitle="" prompt="请在下拉框中选择" errorTitle="" error="请在下拉框中选择" showErrorMessage="1" allowBlank="1" showInputMessage="1" showDropDown="0" type="list" errorStyle="stop">
      <formula1>'Sheet经营状态'!$A$2:$A$3</formula1>
    </dataValidation>
    <dataValidation sqref="BK4227:BK4227" promptTitle="" prompt="请在下拉框中选择" errorTitle="" error="请在下拉框中选择" showErrorMessage="1" allowBlank="1" showInputMessage="1" showDropDown="0" type="list" errorStyle="stop">
      <formula1>'Sheet经营状态'!$A$2:$A$3</formula1>
    </dataValidation>
    <dataValidation sqref="BK4228:BK4228" promptTitle="" prompt="请在下拉框中选择" errorTitle="" error="请在下拉框中选择" showErrorMessage="1" allowBlank="1" showInputMessage="1" showDropDown="0" type="list" errorStyle="stop">
      <formula1>'Sheet经营状态'!$A$2:$A$3</formula1>
    </dataValidation>
    <dataValidation sqref="BK4229:BK4229" promptTitle="" prompt="请在下拉框中选择" errorTitle="" error="请在下拉框中选择" showErrorMessage="1" allowBlank="1" showInputMessage="1" showDropDown="0" type="list" errorStyle="stop">
      <formula1>'Sheet经营状态'!$A$2:$A$3</formula1>
    </dataValidation>
    <dataValidation sqref="BK4230:BK4230" promptTitle="" prompt="请在下拉框中选择" errorTitle="" error="请在下拉框中选择" showErrorMessage="1" allowBlank="1" showInputMessage="1" showDropDown="0" type="list" errorStyle="stop">
      <formula1>'Sheet经营状态'!$A$2:$A$3</formula1>
    </dataValidation>
    <dataValidation sqref="BK4231:BK4231" promptTitle="" prompt="请在下拉框中选择" errorTitle="" error="请在下拉框中选择" showErrorMessage="1" allowBlank="1" showInputMessage="1" showDropDown="0" type="list" errorStyle="stop">
      <formula1>'Sheet经营状态'!$A$2:$A$3</formula1>
    </dataValidation>
    <dataValidation sqref="BK4232:BK4232" promptTitle="" prompt="请在下拉框中选择" errorTitle="" error="请在下拉框中选择" showErrorMessage="1" allowBlank="1" showInputMessage="1" showDropDown="0" type="list" errorStyle="stop">
      <formula1>'Sheet经营状态'!$A$2:$A$3</formula1>
    </dataValidation>
    <dataValidation sqref="BK4233:BK4233" promptTitle="" prompt="请在下拉框中选择" errorTitle="" error="请在下拉框中选择" showErrorMessage="1" allowBlank="1" showInputMessage="1" showDropDown="0" type="list" errorStyle="stop">
      <formula1>'Sheet经营状态'!$A$2:$A$3</formula1>
    </dataValidation>
    <dataValidation sqref="BK4234:BK4234" promptTitle="" prompt="请在下拉框中选择" errorTitle="" error="请在下拉框中选择" showErrorMessage="1" allowBlank="1" showInputMessage="1" showDropDown="0" type="list" errorStyle="stop">
      <formula1>'Sheet经营状态'!$A$2:$A$3</formula1>
    </dataValidation>
    <dataValidation sqref="BK4235:BK4235" promptTitle="" prompt="请在下拉框中选择" errorTitle="" error="请在下拉框中选择" showErrorMessage="1" allowBlank="1" showInputMessage="1" showDropDown="0" type="list" errorStyle="stop">
      <formula1>'Sheet经营状态'!$A$2:$A$3</formula1>
    </dataValidation>
    <dataValidation sqref="BK4236:BK4236" promptTitle="" prompt="请在下拉框中选择" errorTitle="" error="请在下拉框中选择" showErrorMessage="1" allowBlank="1" showInputMessage="1" showDropDown="0" type="list" errorStyle="stop">
      <formula1>'Sheet经营状态'!$A$2:$A$3</formula1>
    </dataValidation>
    <dataValidation sqref="BK4237:BK4237" promptTitle="" prompt="请在下拉框中选择" errorTitle="" error="请在下拉框中选择" showErrorMessage="1" allowBlank="1" showInputMessage="1" showDropDown="0" type="list" errorStyle="stop">
      <formula1>'Sheet经营状态'!$A$2:$A$3</formula1>
    </dataValidation>
    <dataValidation sqref="BK4238:BK4238" promptTitle="" prompt="请在下拉框中选择" errorTitle="" error="请在下拉框中选择" showErrorMessage="1" allowBlank="1" showInputMessage="1" showDropDown="0" type="list" errorStyle="stop">
      <formula1>'Sheet经营状态'!$A$2:$A$3</formula1>
    </dataValidation>
    <dataValidation sqref="BK4239:BK4239" promptTitle="" prompt="请在下拉框中选择" errorTitle="" error="请在下拉框中选择" showErrorMessage="1" allowBlank="1" showInputMessage="1" showDropDown="0" type="list" errorStyle="stop">
      <formula1>'Sheet经营状态'!$A$2:$A$3</formula1>
    </dataValidation>
    <dataValidation sqref="BK4240:BK4240" promptTitle="" prompt="请在下拉框中选择" errorTitle="" error="请在下拉框中选择" showErrorMessage="1" allowBlank="1" showInputMessage="1" showDropDown="0" type="list" errorStyle="stop">
      <formula1>'Sheet经营状态'!$A$2:$A$3</formula1>
    </dataValidation>
    <dataValidation sqref="BK4241:BK4241" promptTitle="" prompt="请在下拉框中选择" errorTitle="" error="请在下拉框中选择" showErrorMessage="1" allowBlank="1" showInputMessage="1" showDropDown="0" type="list" errorStyle="stop">
      <formula1>'Sheet经营状态'!$A$2:$A$3</formula1>
    </dataValidation>
    <dataValidation sqref="BK4242:BK4242" promptTitle="" prompt="请在下拉框中选择" errorTitle="" error="请在下拉框中选择" showErrorMessage="1" allowBlank="1" showInputMessage="1" showDropDown="0" type="list" errorStyle="stop">
      <formula1>'Sheet经营状态'!$A$2:$A$3</formula1>
    </dataValidation>
    <dataValidation sqref="BK4243:BK4243" promptTitle="" prompt="请在下拉框中选择" errorTitle="" error="请在下拉框中选择" showErrorMessage="1" allowBlank="1" showInputMessage="1" showDropDown="0" type="list" errorStyle="stop">
      <formula1>'Sheet经营状态'!$A$2:$A$3</formula1>
    </dataValidation>
    <dataValidation sqref="BK4244:BK4244" promptTitle="" prompt="请在下拉框中选择" errorTitle="" error="请在下拉框中选择" showErrorMessage="1" allowBlank="1" showInputMessage="1" showDropDown="0" type="list" errorStyle="stop">
      <formula1>'Sheet经营状态'!$A$2:$A$3</formula1>
    </dataValidation>
    <dataValidation sqref="BK4245:BK4245" promptTitle="" prompt="请在下拉框中选择" errorTitle="" error="请在下拉框中选择" showErrorMessage="1" allowBlank="1" showInputMessage="1" showDropDown="0" type="list" errorStyle="stop">
      <formula1>'Sheet经营状态'!$A$2:$A$3</formula1>
    </dataValidation>
    <dataValidation sqref="BK4246:BK4246" promptTitle="" prompt="请在下拉框中选择" errorTitle="" error="请在下拉框中选择" showErrorMessage="1" allowBlank="1" showInputMessage="1" showDropDown="0" type="list" errorStyle="stop">
      <formula1>'Sheet经营状态'!$A$2:$A$3</formula1>
    </dataValidation>
    <dataValidation sqref="BK4247:BK4247" promptTitle="" prompt="请在下拉框中选择" errorTitle="" error="请在下拉框中选择" showErrorMessage="1" allowBlank="1" showInputMessage="1" showDropDown="0" type="list" errorStyle="stop">
      <formula1>'Sheet经营状态'!$A$2:$A$3</formula1>
    </dataValidation>
    <dataValidation sqref="BK4248:BK4248" promptTitle="" prompt="请在下拉框中选择" errorTitle="" error="请在下拉框中选择" showErrorMessage="1" allowBlank="1" showInputMessage="1" showDropDown="0" type="list" errorStyle="stop">
      <formula1>'Sheet经营状态'!$A$2:$A$3</formula1>
    </dataValidation>
    <dataValidation sqref="BK4249:BK4249" promptTitle="" prompt="请在下拉框中选择" errorTitle="" error="请在下拉框中选择" showErrorMessage="1" allowBlank="1" showInputMessage="1" showDropDown="0" type="list" errorStyle="stop">
      <formula1>'Sheet经营状态'!$A$2:$A$3</formula1>
    </dataValidation>
    <dataValidation sqref="BK4250:BK4250" promptTitle="" prompt="请在下拉框中选择" errorTitle="" error="请在下拉框中选择" showErrorMessage="1" allowBlank="1" showInputMessage="1" showDropDown="0" type="list" errorStyle="stop">
      <formula1>'Sheet经营状态'!$A$2:$A$3</formula1>
    </dataValidation>
    <dataValidation sqref="BK4251:BK4251" promptTitle="" prompt="请在下拉框中选择" errorTitle="" error="请在下拉框中选择" showErrorMessage="1" allowBlank="1" showInputMessage="1" showDropDown="0" type="list" errorStyle="stop">
      <formula1>'Sheet经营状态'!$A$2:$A$3</formula1>
    </dataValidation>
    <dataValidation sqref="BK4252:BK4252" promptTitle="" prompt="请在下拉框中选择" errorTitle="" error="请在下拉框中选择" showErrorMessage="1" allowBlank="1" showInputMessage="1" showDropDown="0" type="list" errorStyle="stop">
      <formula1>'Sheet经营状态'!$A$2:$A$3</formula1>
    </dataValidation>
    <dataValidation sqref="BK4253:BK4253" promptTitle="" prompt="请在下拉框中选择" errorTitle="" error="请在下拉框中选择" showErrorMessage="1" allowBlank="1" showInputMessage="1" showDropDown="0" type="list" errorStyle="stop">
      <formula1>'Sheet经营状态'!$A$2:$A$3</formula1>
    </dataValidation>
    <dataValidation sqref="BK4254:BK4254" promptTitle="" prompt="请在下拉框中选择" errorTitle="" error="请在下拉框中选择" showErrorMessage="1" allowBlank="1" showInputMessage="1" showDropDown="0" type="list" errorStyle="stop">
      <formula1>'Sheet经营状态'!$A$2:$A$3</formula1>
    </dataValidation>
    <dataValidation sqref="BK4255:BK4255" promptTitle="" prompt="请在下拉框中选择" errorTitle="" error="请在下拉框中选择" showErrorMessage="1" allowBlank="1" showInputMessage="1" showDropDown="0" type="list" errorStyle="stop">
      <formula1>'Sheet经营状态'!$A$2:$A$3</formula1>
    </dataValidation>
    <dataValidation sqref="BK4256:BK4256" promptTitle="" prompt="请在下拉框中选择" errorTitle="" error="请在下拉框中选择" showErrorMessage="1" allowBlank="1" showInputMessage="1" showDropDown="0" type="list" errorStyle="stop">
      <formula1>'Sheet经营状态'!$A$2:$A$3</formula1>
    </dataValidation>
    <dataValidation sqref="BK4257:BK4257" promptTitle="" prompt="请在下拉框中选择" errorTitle="" error="请在下拉框中选择" showErrorMessage="1" allowBlank="1" showInputMessage="1" showDropDown="0" type="list" errorStyle="stop">
      <formula1>'Sheet经营状态'!$A$2:$A$3</formula1>
    </dataValidation>
    <dataValidation sqref="BK4258:BK4258" promptTitle="" prompt="请在下拉框中选择" errorTitle="" error="请在下拉框中选择" showErrorMessage="1" allowBlank="1" showInputMessage="1" showDropDown="0" type="list" errorStyle="stop">
      <formula1>'Sheet经营状态'!$A$2:$A$3</formula1>
    </dataValidation>
    <dataValidation sqref="BK4259:BK4259" promptTitle="" prompt="请在下拉框中选择" errorTitle="" error="请在下拉框中选择" showErrorMessage="1" allowBlank="1" showInputMessage="1" showDropDown="0" type="list" errorStyle="stop">
      <formula1>'Sheet经营状态'!$A$2:$A$3</formula1>
    </dataValidation>
    <dataValidation sqref="BK4260:BK4260" promptTitle="" prompt="请在下拉框中选择" errorTitle="" error="请在下拉框中选择" showErrorMessage="1" allowBlank="1" showInputMessage="1" showDropDown="0" type="list" errorStyle="stop">
      <formula1>'Sheet经营状态'!$A$2:$A$3</formula1>
    </dataValidation>
    <dataValidation sqref="BK4261:BK4261" promptTitle="" prompt="请在下拉框中选择" errorTitle="" error="请在下拉框中选择" showErrorMessage="1" allowBlank="1" showInputMessage="1" showDropDown="0" type="list" errorStyle="stop">
      <formula1>'Sheet经营状态'!$A$2:$A$3</formula1>
    </dataValidation>
    <dataValidation sqref="BK4262:BK4262" promptTitle="" prompt="请在下拉框中选择" errorTitle="" error="请在下拉框中选择" showErrorMessage="1" allowBlank="1" showInputMessage="1" showDropDown="0" type="list" errorStyle="stop">
      <formula1>'Sheet经营状态'!$A$2:$A$3</formula1>
    </dataValidation>
    <dataValidation sqref="BK4263:BK4263" promptTitle="" prompt="请在下拉框中选择" errorTitle="" error="请在下拉框中选择" showErrorMessage="1" allowBlank="1" showInputMessage="1" showDropDown="0" type="list" errorStyle="stop">
      <formula1>'Sheet经营状态'!$A$2:$A$3</formula1>
    </dataValidation>
    <dataValidation sqref="BK4264:BK4264" promptTitle="" prompt="请在下拉框中选择" errorTitle="" error="请在下拉框中选择" showErrorMessage="1" allowBlank="1" showInputMessage="1" showDropDown="0" type="list" errorStyle="stop">
      <formula1>'Sheet经营状态'!$A$2:$A$3</formula1>
    </dataValidation>
    <dataValidation sqref="BK4265:BK4265" promptTitle="" prompt="请在下拉框中选择" errorTitle="" error="请在下拉框中选择" showErrorMessage="1" allowBlank="1" showInputMessage="1" showDropDown="0" type="list" errorStyle="stop">
      <formula1>'Sheet经营状态'!$A$2:$A$3</formula1>
    </dataValidation>
    <dataValidation sqref="BK4266:BK4266" promptTitle="" prompt="请在下拉框中选择" errorTitle="" error="请在下拉框中选择" showErrorMessage="1" allowBlank="1" showInputMessage="1" showDropDown="0" type="list" errorStyle="stop">
      <formula1>'Sheet经营状态'!$A$2:$A$3</formula1>
    </dataValidation>
    <dataValidation sqref="BK4267:BK4267" promptTitle="" prompt="请在下拉框中选择" errorTitle="" error="请在下拉框中选择" showErrorMessage="1" allowBlank="1" showInputMessage="1" showDropDown="0" type="list" errorStyle="stop">
      <formula1>'Sheet经营状态'!$A$2:$A$3</formula1>
    </dataValidation>
    <dataValidation sqref="BK4268:BK4268" promptTitle="" prompt="请在下拉框中选择" errorTitle="" error="请在下拉框中选择" showErrorMessage="1" allowBlank="1" showInputMessage="1" showDropDown="0" type="list" errorStyle="stop">
      <formula1>'Sheet经营状态'!$A$2:$A$3</formula1>
    </dataValidation>
    <dataValidation sqref="BK4269:BK4269" promptTitle="" prompt="请在下拉框中选择" errorTitle="" error="请在下拉框中选择" showErrorMessage="1" allowBlank="1" showInputMessage="1" showDropDown="0" type="list" errorStyle="stop">
      <formula1>'Sheet经营状态'!$A$2:$A$3</formula1>
    </dataValidation>
    <dataValidation sqref="BK4270:BK4270" promptTitle="" prompt="请在下拉框中选择" errorTitle="" error="请在下拉框中选择" showErrorMessage="1" allowBlank="1" showInputMessage="1" showDropDown="0" type="list" errorStyle="stop">
      <formula1>'Sheet经营状态'!$A$2:$A$3</formula1>
    </dataValidation>
    <dataValidation sqref="BK4271:BK4271" promptTitle="" prompt="请在下拉框中选择" errorTitle="" error="请在下拉框中选择" showErrorMessage="1" allowBlank="1" showInputMessage="1" showDropDown="0" type="list" errorStyle="stop">
      <formula1>'Sheet经营状态'!$A$2:$A$3</formula1>
    </dataValidation>
    <dataValidation sqref="BK4272:BK4272" promptTitle="" prompt="请在下拉框中选择" errorTitle="" error="请在下拉框中选择" showErrorMessage="1" allowBlank="1" showInputMessage="1" showDropDown="0" type="list" errorStyle="stop">
      <formula1>'Sheet经营状态'!$A$2:$A$3</formula1>
    </dataValidation>
    <dataValidation sqref="BK4273:BK4273" promptTitle="" prompt="请在下拉框中选择" errorTitle="" error="请在下拉框中选择" showErrorMessage="1" allowBlank="1" showInputMessage="1" showDropDown="0" type="list" errorStyle="stop">
      <formula1>'Sheet经营状态'!$A$2:$A$3</formula1>
    </dataValidation>
    <dataValidation sqref="BK4274:BK4274" promptTitle="" prompt="请在下拉框中选择" errorTitle="" error="请在下拉框中选择" showErrorMessage="1" allowBlank="1" showInputMessage="1" showDropDown="0" type="list" errorStyle="stop">
      <formula1>'Sheet经营状态'!$A$2:$A$3</formula1>
    </dataValidation>
    <dataValidation sqref="BK4275:BK4275" promptTitle="" prompt="请在下拉框中选择" errorTitle="" error="请在下拉框中选择" showErrorMessage="1" allowBlank="1" showInputMessage="1" showDropDown="0" type="list" errorStyle="stop">
      <formula1>'Sheet经营状态'!$A$2:$A$3</formula1>
    </dataValidation>
    <dataValidation sqref="BK4276:BK4276" promptTitle="" prompt="请在下拉框中选择" errorTitle="" error="请在下拉框中选择" showErrorMessage="1" allowBlank="1" showInputMessage="1" showDropDown="0" type="list" errorStyle="stop">
      <formula1>'Sheet经营状态'!$A$2:$A$3</formula1>
    </dataValidation>
    <dataValidation sqref="BK4277:BK4277" promptTitle="" prompt="请在下拉框中选择" errorTitle="" error="请在下拉框中选择" showErrorMessage="1" allowBlank="1" showInputMessage="1" showDropDown="0" type="list" errorStyle="stop">
      <formula1>'Sheet经营状态'!$A$2:$A$3</formula1>
    </dataValidation>
    <dataValidation sqref="BK4278:BK4278" promptTitle="" prompt="请在下拉框中选择" errorTitle="" error="请在下拉框中选择" showErrorMessage="1" allowBlank="1" showInputMessage="1" showDropDown="0" type="list" errorStyle="stop">
      <formula1>'Sheet经营状态'!$A$2:$A$3</formula1>
    </dataValidation>
    <dataValidation sqref="BK4279:BK4279" promptTitle="" prompt="请在下拉框中选择" errorTitle="" error="请在下拉框中选择" showErrorMessage="1" allowBlank="1" showInputMessage="1" showDropDown="0" type="list" errorStyle="stop">
      <formula1>'Sheet经营状态'!$A$2:$A$3</formula1>
    </dataValidation>
    <dataValidation sqref="BK4280:BK4280" promptTitle="" prompt="请在下拉框中选择" errorTitle="" error="请在下拉框中选择" showErrorMessage="1" allowBlank="1" showInputMessage="1" showDropDown="0" type="list" errorStyle="stop">
      <formula1>'Sheet经营状态'!$A$2:$A$3</formula1>
    </dataValidation>
    <dataValidation sqref="BK4281:BK4281" promptTitle="" prompt="请在下拉框中选择" errorTitle="" error="请在下拉框中选择" showErrorMessage="1" allowBlank="1" showInputMessage="1" showDropDown="0" type="list" errorStyle="stop">
      <formula1>'Sheet经营状态'!$A$2:$A$3</formula1>
    </dataValidation>
    <dataValidation sqref="BK4282:BK4282" promptTitle="" prompt="请在下拉框中选择" errorTitle="" error="请在下拉框中选择" showErrorMessage="1" allowBlank="1" showInputMessage="1" showDropDown="0" type="list" errorStyle="stop">
      <formula1>'Sheet经营状态'!$A$2:$A$3</formula1>
    </dataValidation>
    <dataValidation sqref="BK4283:BK4283" promptTitle="" prompt="请在下拉框中选择" errorTitle="" error="请在下拉框中选择" showErrorMessage="1" allowBlank="1" showInputMessage="1" showDropDown="0" type="list" errorStyle="stop">
      <formula1>'Sheet经营状态'!$A$2:$A$3</formula1>
    </dataValidation>
    <dataValidation sqref="BK4284:BK4284" promptTitle="" prompt="请在下拉框中选择" errorTitle="" error="请在下拉框中选择" showErrorMessage="1" allowBlank="1" showInputMessage="1" showDropDown="0" type="list" errorStyle="stop">
      <formula1>'Sheet经营状态'!$A$2:$A$3</formula1>
    </dataValidation>
    <dataValidation sqref="BK4285:BK4285" promptTitle="" prompt="请在下拉框中选择" errorTitle="" error="请在下拉框中选择" showErrorMessage="1" allowBlank="1" showInputMessage="1" showDropDown="0" type="list" errorStyle="stop">
      <formula1>'Sheet经营状态'!$A$2:$A$3</formula1>
    </dataValidation>
    <dataValidation sqref="BK4286:BK4286" promptTitle="" prompt="请在下拉框中选择" errorTitle="" error="请在下拉框中选择" showErrorMessage="1" allowBlank="1" showInputMessage="1" showDropDown="0" type="list" errorStyle="stop">
      <formula1>'Sheet经营状态'!$A$2:$A$3</formula1>
    </dataValidation>
    <dataValidation sqref="BK4287:BK4287" promptTitle="" prompt="请在下拉框中选择" errorTitle="" error="请在下拉框中选择" showErrorMessage="1" allowBlank="1" showInputMessage="1" showDropDown="0" type="list" errorStyle="stop">
      <formula1>'Sheet经营状态'!$A$2:$A$3</formula1>
    </dataValidation>
    <dataValidation sqref="BK4288:BK4288" promptTitle="" prompt="请在下拉框中选择" errorTitle="" error="请在下拉框中选择" showErrorMessage="1" allowBlank="1" showInputMessage="1" showDropDown="0" type="list" errorStyle="stop">
      <formula1>'Sheet经营状态'!$A$2:$A$3</formula1>
    </dataValidation>
    <dataValidation sqref="BK4289:BK4289" promptTitle="" prompt="请在下拉框中选择" errorTitle="" error="请在下拉框中选择" showErrorMessage="1" allowBlank="1" showInputMessage="1" showDropDown="0" type="list" errorStyle="stop">
      <formula1>'Sheet经营状态'!$A$2:$A$3</formula1>
    </dataValidation>
    <dataValidation sqref="BK4290:BK4290" promptTitle="" prompt="请在下拉框中选择" errorTitle="" error="请在下拉框中选择" showErrorMessage="1" allowBlank="1" showInputMessage="1" showDropDown="0" type="list" errorStyle="stop">
      <formula1>'Sheet经营状态'!$A$2:$A$3</formula1>
    </dataValidation>
    <dataValidation sqref="BK4291:BK4291" promptTitle="" prompt="请在下拉框中选择" errorTitle="" error="请在下拉框中选择" showErrorMessage="1" allowBlank="1" showInputMessage="1" showDropDown="0" type="list" errorStyle="stop">
      <formula1>'Sheet经营状态'!$A$2:$A$3</formula1>
    </dataValidation>
    <dataValidation sqref="BK4292:BK4292" promptTitle="" prompt="请在下拉框中选择" errorTitle="" error="请在下拉框中选择" showErrorMessage="1" allowBlank="1" showInputMessage="1" showDropDown="0" type="list" errorStyle="stop">
      <formula1>'Sheet经营状态'!$A$2:$A$3</formula1>
    </dataValidation>
    <dataValidation sqref="BK4293:BK4293" promptTitle="" prompt="请在下拉框中选择" errorTitle="" error="请在下拉框中选择" showErrorMessage="1" allowBlank="1" showInputMessage="1" showDropDown="0" type="list" errorStyle="stop">
      <formula1>'Sheet经营状态'!$A$2:$A$3</formula1>
    </dataValidation>
    <dataValidation sqref="BK4294:BK4294" promptTitle="" prompt="请在下拉框中选择" errorTitle="" error="请在下拉框中选择" showErrorMessage="1" allowBlank="1" showInputMessage="1" showDropDown="0" type="list" errorStyle="stop">
      <formula1>'Sheet经营状态'!$A$2:$A$3</formula1>
    </dataValidation>
    <dataValidation sqref="BK4295:BK4295" promptTitle="" prompt="请在下拉框中选择" errorTitle="" error="请在下拉框中选择" showErrorMessage="1" allowBlank="1" showInputMessage="1" showDropDown="0" type="list" errorStyle="stop">
      <formula1>'Sheet经营状态'!$A$2:$A$3</formula1>
    </dataValidation>
    <dataValidation sqref="BK4296:BK4296" promptTitle="" prompt="请在下拉框中选择" errorTitle="" error="请在下拉框中选择" showErrorMessage="1" allowBlank="1" showInputMessage="1" showDropDown="0" type="list" errorStyle="stop">
      <formula1>'Sheet经营状态'!$A$2:$A$3</formula1>
    </dataValidation>
    <dataValidation sqref="BK4297:BK4297" promptTitle="" prompt="请在下拉框中选择" errorTitle="" error="请在下拉框中选择" showErrorMessage="1" allowBlank="1" showInputMessage="1" showDropDown="0" type="list" errorStyle="stop">
      <formula1>'Sheet经营状态'!$A$2:$A$3</formula1>
    </dataValidation>
    <dataValidation sqref="BK4298:BK4298" promptTitle="" prompt="请在下拉框中选择" errorTitle="" error="请在下拉框中选择" showErrorMessage="1" allowBlank="1" showInputMessage="1" showDropDown="0" type="list" errorStyle="stop">
      <formula1>'Sheet经营状态'!$A$2:$A$3</formula1>
    </dataValidation>
    <dataValidation sqref="BK4299:BK4299" promptTitle="" prompt="请在下拉框中选择" errorTitle="" error="请在下拉框中选择" showErrorMessage="1" allowBlank="1" showInputMessage="1" showDropDown="0" type="list" errorStyle="stop">
      <formula1>'Sheet经营状态'!$A$2:$A$3</formula1>
    </dataValidation>
    <dataValidation sqref="BK4300:BK4300" promptTitle="" prompt="请在下拉框中选择" errorTitle="" error="请在下拉框中选择" showErrorMessage="1" allowBlank="1" showInputMessage="1" showDropDown="0" type="list" errorStyle="stop">
      <formula1>'Sheet经营状态'!$A$2:$A$3</formula1>
    </dataValidation>
    <dataValidation sqref="BK4301:BK4301" promptTitle="" prompt="请在下拉框中选择" errorTitle="" error="请在下拉框中选择" showErrorMessage="1" allowBlank="1" showInputMessage="1" showDropDown="0" type="list" errorStyle="stop">
      <formula1>'Sheet经营状态'!$A$2:$A$3</formula1>
    </dataValidation>
    <dataValidation sqref="BK4302:BK4302" promptTitle="" prompt="请在下拉框中选择" errorTitle="" error="请在下拉框中选择" showErrorMessage="1" allowBlank="1" showInputMessage="1" showDropDown="0" type="list" errorStyle="stop">
      <formula1>'Sheet经营状态'!$A$2:$A$3</formula1>
    </dataValidation>
    <dataValidation sqref="BK4303:BK4303" promptTitle="" prompt="请在下拉框中选择" errorTitle="" error="请在下拉框中选择" showErrorMessage="1" allowBlank="1" showInputMessage="1" showDropDown="0" type="list" errorStyle="stop">
      <formula1>'Sheet经营状态'!$A$2:$A$3</formula1>
    </dataValidation>
    <dataValidation sqref="BK4304:BK4304" promptTitle="" prompt="请在下拉框中选择" errorTitle="" error="请在下拉框中选择" showErrorMessage="1" allowBlank="1" showInputMessage="1" showDropDown="0" type="list" errorStyle="stop">
      <formula1>'Sheet经营状态'!$A$2:$A$3</formula1>
    </dataValidation>
    <dataValidation sqref="BK4305:BK4305" promptTitle="" prompt="请在下拉框中选择" errorTitle="" error="请在下拉框中选择" showErrorMessage="1" allowBlank="1" showInputMessage="1" showDropDown="0" type="list" errorStyle="stop">
      <formula1>'Sheet经营状态'!$A$2:$A$3</formula1>
    </dataValidation>
    <dataValidation sqref="BK4306:BK4306" promptTitle="" prompt="请在下拉框中选择" errorTitle="" error="请在下拉框中选择" showErrorMessage="1" allowBlank="1" showInputMessage="1" showDropDown="0" type="list" errorStyle="stop">
      <formula1>'Sheet经营状态'!$A$2:$A$3</formula1>
    </dataValidation>
    <dataValidation sqref="BK4307:BK4307" promptTitle="" prompt="请在下拉框中选择" errorTitle="" error="请在下拉框中选择" showErrorMessage="1" allowBlank="1" showInputMessage="1" showDropDown="0" type="list" errorStyle="stop">
      <formula1>'Sheet经营状态'!$A$2:$A$3</formula1>
    </dataValidation>
    <dataValidation sqref="BK4308:BK4308" promptTitle="" prompt="请在下拉框中选择" errorTitle="" error="请在下拉框中选择" showErrorMessage="1" allowBlank="1" showInputMessage="1" showDropDown="0" type="list" errorStyle="stop">
      <formula1>'Sheet经营状态'!$A$2:$A$3</formula1>
    </dataValidation>
    <dataValidation sqref="BK4309:BK4309" promptTitle="" prompt="请在下拉框中选择" errorTitle="" error="请在下拉框中选择" showErrorMessage="1" allowBlank="1" showInputMessage="1" showDropDown="0" type="list" errorStyle="stop">
      <formula1>'Sheet经营状态'!$A$2:$A$3</formula1>
    </dataValidation>
    <dataValidation sqref="BK4310:BK4310" promptTitle="" prompt="请在下拉框中选择" errorTitle="" error="请在下拉框中选择" showErrorMessage="1" allowBlank="1" showInputMessage="1" showDropDown="0" type="list" errorStyle="stop">
      <formula1>'Sheet经营状态'!$A$2:$A$3</formula1>
    </dataValidation>
    <dataValidation sqref="BK4311:BK4311" promptTitle="" prompt="请在下拉框中选择" errorTitle="" error="请在下拉框中选择" showErrorMessage="1" allowBlank="1" showInputMessage="1" showDropDown="0" type="list" errorStyle="stop">
      <formula1>'Sheet经营状态'!$A$2:$A$3</formula1>
    </dataValidation>
    <dataValidation sqref="BK4312:BK4312" promptTitle="" prompt="请在下拉框中选择" errorTitle="" error="请在下拉框中选择" showErrorMessage="1" allowBlank="1" showInputMessage="1" showDropDown="0" type="list" errorStyle="stop">
      <formula1>'Sheet经营状态'!$A$2:$A$3</formula1>
    </dataValidation>
    <dataValidation sqref="BK4313:BK4313" promptTitle="" prompt="请在下拉框中选择" errorTitle="" error="请在下拉框中选择" showErrorMessage="1" allowBlank="1" showInputMessage="1" showDropDown="0" type="list" errorStyle="stop">
      <formula1>'Sheet经营状态'!$A$2:$A$3</formula1>
    </dataValidation>
    <dataValidation sqref="BK4314:BK4314" promptTitle="" prompt="请在下拉框中选择" errorTitle="" error="请在下拉框中选择" showErrorMessage="1" allowBlank="1" showInputMessage="1" showDropDown="0" type="list" errorStyle="stop">
      <formula1>'Sheet经营状态'!$A$2:$A$3</formula1>
    </dataValidation>
    <dataValidation sqref="BK4315:BK4315" promptTitle="" prompt="请在下拉框中选择" errorTitle="" error="请在下拉框中选择" showErrorMessage="1" allowBlank="1" showInputMessage="1" showDropDown="0" type="list" errorStyle="stop">
      <formula1>'Sheet经营状态'!$A$2:$A$3</formula1>
    </dataValidation>
    <dataValidation sqref="BK4316:BK4316" promptTitle="" prompt="请在下拉框中选择" errorTitle="" error="请在下拉框中选择" showErrorMessage="1" allowBlank="1" showInputMessage="1" showDropDown="0" type="list" errorStyle="stop">
      <formula1>'Sheet经营状态'!$A$2:$A$3</formula1>
    </dataValidation>
    <dataValidation sqref="BK4317:BK4317" promptTitle="" prompt="请在下拉框中选择" errorTitle="" error="请在下拉框中选择" showErrorMessage="1" allowBlank="1" showInputMessage="1" showDropDown="0" type="list" errorStyle="stop">
      <formula1>'Sheet经营状态'!$A$2:$A$3</formula1>
    </dataValidation>
    <dataValidation sqref="BK4318:BK4318" promptTitle="" prompt="请在下拉框中选择" errorTitle="" error="请在下拉框中选择" showErrorMessage="1" allowBlank="1" showInputMessage="1" showDropDown="0" type="list" errorStyle="stop">
      <formula1>'Sheet经营状态'!$A$2:$A$3</formula1>
    </dataValidation>
    <dataValidation sqref="BK4319:BK4319" promptTitle="" prompt="请在下拉框中选择" errorTitle="" error="请在下拉框中选择" showErrorMessage="1" allowBlank="1" showInputMessage="1" showDropDown="0" type="list" errorStyle="stop">
      <formula1>'Sheet经营状态'!$A$2:$A$3</formula1>
    </dataValidation>
    <dataValidation sqref="BK4320:BK4320" promptTitle="" prompt="请在下拉框中选择" errorTitle="" error="请在下拉框中选择" showErrorMessage="1" allowBlank="1" showInputMessage="1" showDropDown="0" type="list" errorStyle="stop">
      <formula1>'Sheet经营状态'!$A$2:$A$3</formula1>
    </dataValidation>
    <dataValidation sqref="BK4321:BK4321" promptTitle="" prompt="请在下拉框中选择" errorTitle="" error="请在下拉框中选择" showErrorMessage="1" allowBlank="1" showInputMessage="1" showDropDown="0" type="list" errorStyle="stop">
      <formula1>'Sheet经营状态'!$A$2:$A$3</formula1>
    </dataValidation>
    <dataValidation sqref="BK4322:BK4322" promptTitle="" prompt="请在下拉框中选择" errorTitle="" error="请在下拉框中选择" showErrorMessage="1" allowBlank="1" showInputMessage="1" showDropDown="0" type="list" errorStyle="stop">
      <formula1>'Sheet经营状态'!$A$2:$A$3</formula1>
    </dataValidation>
    <dataValidation sqref="BK4323:BK4323" promptTitle="" prompt="请在下拉框中选择" errorTitle="" error="请在下拉框中选择" showErrorMessage="1" allowBlank="1" showInputMessage="1" showDropDown="0" type="list" errorStyle="stop">
      <formula1>'Sheet经营状态'!$A$2:$A$3</formula1>
    </dataValidation>
    <dataValidation sqref="BK4324:BK4324" promptTitle="" prompt="请在下拉框中选择" errorTitle="" error="请在下拉框中选择" showErrorMessage="1" allowBlank="1" showInputMessage="1" showDropDown="0" type="list" errorStyle="stop">
      <formula1>'Sheet经营状态'!$A$2:$A$3</formula1>
    </dataValidation>
    <dataValidation sqref="BK4325:BK4325" promptTitle="" prompt="请在下拉框中选择" errorTitle="" error="请在下拉框中选择" showErrorMessage="1" allowBlank="1" showInputMessage="1" showDropDown="0" type="list" errorStyle="stop">
      <formula1>'Sheet经营状态'!$A$2:$A$3</formula1>
    </dataValidation>
    <dataValidation sqref="BK4326:BK4326" promptTitle="" prompt="请在下拉框中选择" errorTitle="" error="请在下拉框中选择" showErrorMessage="1" allowBlank="1" showInputMessage="1" showDropDown="0" type="list" errorStyle="stop">
      <formula1>'Sheet经营状态'!$A$2:$A$3</formula1>
    </dataValidation>
    <dataValidation sqref="BK4327:BK4327" promptTitle="" prompt="请在下拉框中选择" errorTitle="" error="请在下拉框中选择" showErrorMessage="1" allowBlank="1" showInputMessage="1" showDropDown="0" type="list" errorStyle="stop">
      <formula1>'Sheet经营状态'!$A$2:$A$3</formula1>
    </dataValidation>
    <dataValidation sqref="BK4328:BK4328" promptTitle="" prompt="请在下拉框中选择" errorTitle="" error="请在下拉框中选择" showErrorMessage="1" allowBlank="1" showInputMessage="1" showDropDown="0" type="list" errorStyle="stop">
      <formula1>'Sheet经营状态'!$A$2:$A$3</formula1>
    </dataValidation>
    <dataValidation sqref="BK4329:BK4329" promptTitle="" prompt="请在下拉框中选择" errorTitle="" error="请在下拉框中选择" showErrorMessage="1" allowBlank="1" showInputMessage="1" showDropDown="0" type="list" errorStyle="stop">
      <formula1>'Sheet经营状态'!$A$2:$A$3</formula1>
    </dataValidation>
    <dataValidation sqref="BK4330:BK4330" promptTitle="" prompt="请在下拉框中选择" errorTitle="" error="请在下拉框中选择" showErrorMessage="1" allowBlank="1" showInputMessage="1" showDropDown="0" type="list" errorStyle="stop">
      <formula1>'Sheet经营状态'!$A$2:$A$3</formula1>
    </dataValidation>
    <dataValidation sqref="BK4331:BK4331" promptTitle="" prompt="请在下拉框中选择" errorTitle="" error="请在下拉框中选择" showErrorMessage="1" allowBlank="1" showInputMessage="1" showDropDown="0" type="list" errorStyle="stop">
      <formula1>'Sheet经营状态'!$A$2:$A$3</formula1>
    </dataValidation>
    <dataValidation sqref="BK4332:BK4332" promptTitle="" prompt="请在下拉框中选择" errorTitle="" error="请在下拉框中选择" showErrorMessage="1" allowBlank="1" showInputMessage="1" showDropDown="0" type="list" errorStyle="stop">
      <formula1>'Sheet经营状态'!$A$2:$A$3</formula1>
    </dataValidation>
    <dataValidation sqref="BK4333:BK4333" promptTitle="" prompt="请在下拉框中选择" errorTitle="" error="请在下拉框中选择" showErrorMessage="1" allowBlank="1" showInputMessage="1" showDropDown="0" type="list" errorStyle="stop">
      <formula1>'Sheet经营状态'!$A$2:$A$3</formula1>
    </dataValidation>
    <dataValidation sqref="BK4334:BK4334" promptTitle="" prompt="请在下拉框中选择" errorTitle="" error="请在下拉框中选择" showErrorMessage="1" allowBlank="1" showInputMessage="1" showDropDown="0" type="list" errorStyle="stop">
      <formula1>'Sheet经营状态'!$A$2:$A$3</formula1>
    </dataValidation>
    <dataValidation sqref="BK4335:BK4335" promptTitle="" prompt="请在下拉框中选择" errorTitle="" error="请在下拉框中选择" showErrorMessage="1" allowBlank="1" showInputMessage="1" showDropDown="0" type="list" errorStyle="stop">
      <formula1>'Sheet经营状态'!$A$2:$A$3</formula1>
    </dataValidation>
    <dataValidation sqref="BK4336:BK4336" promptTitle="" prompt="请在下拉框中选择" errorTitle="" error="请在下拉框中选择" showErrorMessage="1" allowBlank="1" showInputMessage="1" showDropDown="0" type="list" errorStyle="stop">
      <formula1>'Sheet经营状态'!$A$2:$A$3</formula1>
    </dataValidation>
    <dataValidation sqref="BK4337:BK4337" promptTitle="" prompt="请在下拉框中选择" errorTitle="" error="请在下拉框中选择" showErrorMessage="1" allowBlank="1" showInputMessage="1" showDropDown="0" type="list" errorStyle="stop">
      <formula1>'Sheet经营状态'!$A$2:$A$3</formula1>
    </dataValidation>
    <dataValidation sqref="BK4338:BK4338" promptTitle="" prompt="请在下拉框中选择" errorTitle="" error="请在下拉框中选择" showErrorMessage="1" allowBlank="1" showInputMessage="1" showDropDown="0" type="list" errorStyle="stop">
      <formula1>'Sheet经营状态'!$A$2:$A$3</formula1>
    </dataValidation>
    <dataValidation sqref="BK4339:BK4339" promptTitle="" prompt="请在下拉框中选择" errorTitle="" error="请在下拉框中选择" showErrorMessage="1" allowBlank="1" showInputMessage="1" showDropDown="0" type="list" errorStyle="stop">
      <formula1>'Sheet经营状态'!$A$2:$A$3</formula1>
    </dataValidation>
    <dataValidation sqref="BK4340:BK4340" promptTitle="" prompt="请在下拉框中选择" errorTitle="" error="请在下拉框中选择" showErrorMessage="1" allowBlank="1" showInputMessage="1" showDropDown="0" type="list" errorStyle="stop">
      <formula1>'Sheet经营状态'!$A$2:$A$3</formula1>
    </dataValidation>
    <dataValidation sqref="BK4341:BK4341" promptTitle="" prompt="请在下拉框中选择" errorTitle="" error="请在下拉框中选择" showErrorMessage="1" allowBlank="1" showInputMessage="1" showDropDown="0" type="list" errorStyle="stop">
      <formula1>'Sheet经营状态'!$A$2:$A$3</formula1>
    </dataValidation>
    <dataValidation sqref="BK4342:BK4342" promptTitle="" prompt="请在下拉框中选择" errorTitle="" error="请在下拉框中选择" showErrorMessage="1" allowBlank="1" showInputMessage="1" showDropDown="0" type="list" errorStyle="stop">
      <formula1>'Sheet经营状态'!$A$2:$A$3</formula1>
    </dataValidation>
    <dataValidation sqref="BK4343:BK4343" promptTitle="" prompt="请在下拉框中选择" errorTitle="" error="请在下拉框中选择" showErrorMessage="1" allowBlank="1" showInputMessage="1" showDropDown="0" type="list" errorStyle="stop">
      <formula1>'Sheet经营状态'!$A$2:$A$3</formula1>
    </dataValidation>
    <dataValidation sqref="BK4344:BK4344" promptTitle="" prompt="请在下拉框中选择" errorTitle="" error="请在下拉框中选择" showErrorMessage="1" allowBlank="1" showInputMessage="1" showDropDown="0" type="list" errorStyle="stop">
      <formula1>'Sheet经营状态'!$A$2:$A$3</formula1>
    </dataValidation>
    <dataValidation sqref="BK4345:BK4345" promptTitle="" prompt="请在下拉框中选择" errorTitle="" error="请在下拉框中选择" showErrorMessage="1" allowBlank="1" showInputMessage="1" showDropDown="0" type="list" errorStyle="stop">
      <formula1>'Sheet经营状态'!$A$2:$A$3</formula1>
    </dataValidation>
    <dataValidation sqref="BK4346:BK4346" promptTitle="" prompt="请在下拉框中选择" errorTitle="" error="请在下拉框中选择" showErrorMessage="1" allowBlank="1" showInputMessage="1" showDropDown="0" type="list" errorStyle="stop">
      <formula1>'Sheet经营状态'!$A$2:$A$3</formula1>
    </dataValidation>
    <dataValidation sqref="BK4347:BK4347" promptTitle="" prompt="请在下拉框中选择" errorTitle="" error="请在下拉框中选择" showErrorMessage="1" allowBlank="1" showInputMessage="1" showDropDown="0" type="list" errorStyle="stop">
      <formula1>'Sheet经营状态'!$A$2:$A$3</formula1>
    </dataValidation>
    <dataValidation sqref="BK4348:BK4348" promptTitle="" prompt="请在下拉框中选择" errorTitle="" error="请在下拉框中选择" showErrorMessage="1" allowBlank="1" showInputMessage="1" showDropDown="0" type="list" errorStyle="stop">
      <formula1>'Sheet经营状态'!$A$2:$A$3</formula1>
    </dataValidation>
    <dataValidation sqref="BK4349:BK4349" promptTitle="" prompt="请在下拉框中选择" errorTitle="" error="请在下拉框中选择" showErrorMessage="1" allowBlank="1" showInputMessage="1" showDropDown="0" type="list" errorStyle="stop">
      <formula1>'Sheet经营状态'!$A$2:$A$3</formula1>
    </dataValidation>
    <dataValidation sqref="BK4350:BK4350" promptTitle="" prompt="请在下拉框中选择" errorTitle="" error="请在下拉框中选择" showErrorMessage="1" allowBlank="1" showInputMessage="1" showDropDown="0" type="list" errorStyle="stop">
      <formula1>'Sheet经营状态'!$A$2:$A$3</formula1>
    </dataValidation>
    <dataValidation sqref="BK4351:BK4351" promptTitle="" prompt="请在下拉框中选择" errorTitle="" error="请在下拉框中选择" showErrorMessage="1" allowBlank="1" showInputMessage="1" showDropDown="0" type="list" errorStyle="stop">
      <formula1>'Sheet经营状态'!$A$2:$A$3</formula1>
    </dataValidation>
    <dataValidation sqref="BK4352:BK4352" promptTitle="" prompt="请在下拉框中选择" errorTitle="" error="请在下拉框中选择" showErrorMessage="1" allowBlank="1" showInputMessage="1" showDropDown="0" type="list" errorStyle="stop">
      <formula1>'Sheet经营状态'!$A$2:$A$3</formula1>
    </dataValidation>
    <dataValidation sqref="BK4353:BK4353" promptTitle="" prompt="请在下拉框中选择" errorTitle="" error="请在下拉框中选择" showErrorMessage="1" allowBlank="1" showInputMessage="1" showDropDown="0" type="list" errorStyle="stop">
      <formula1>'Sheet经营状态'!$A$2:$A$3</formula1>
    </dataValidation>
    <dataValidation sqref="BK4354:BK4354" promptTitle="" prompt="请在下拉框中选择" errorTitle="" error="请在下拉框中选择" showErrorMessage="1" allowBlank="1" showInputMessage="1" showDropDown="0" type="list" errorStyle="stop">
      <formula1>'Sheet经营状态'!$A$2:$A$3</formula1>
    </dataValidation>
    <dataValidation sqref="BK4355:BK4355" promptTitle="" prompt="请在下拉框中选择" errorTitle="" error="请在下拉框中选择" showErrorMessage="1" allowBlank="1" showInputMessage="1" showDropDown="0" type="list" errorStyle="stop">
      <formula1>'Sheet经营状态'!$A$2:$A$3</formula1>
    </dataValidation>
    <dataValidation sqref="BK4356:BK4356" promptTitle="" prompt="请在下拉框中选择" errorTitle="" error="请在下拉框中选择" showErrorMessage="1" allowBlank="1" showInputMessage="1" showDropDown="0" type="list" errorStyle="stop">
      <formula1>'Sheet经营状态'!$A$2:$A$3</formula1>
    </dataValidation>
    <dataValidation sqref="BK4357:BK4357" promptTitle="" prompt="请在下拉框中选择" errorTitle="" error="请在下拉框中选择" showErrorMessage="1" allowBlank="1" showInputMessage="1" showDropDown="0" type="list" errorStyle="stop">
      <formula1>'Sheet经营状态'!$A$2:$A$3</formula1>
    </dataValidation>
    <dataValidation sqref="BK4358:BK4358" promptTitle="" prompt="请在下拉框中选择" errorTitle="" error="请在下拉框中选择" showErrorMessage="1" allowBlank="1" showInputMessage="1" showDropDown="0" type="list" errorStyle="stop">
      <formula1>'Sheet经营状态'!$A$2:$A$3</formula1>
    </dataValidation>
    <dataValidation sqref="BK4359:BK4359" promptTitle="" prompt="请在下拉框中选择" errorTitle="" error="请在下拉框中选择" showErrorMessage="1" allowBlank="1" showInputMessage="1" showDropDown="0" type="list" errorStyle="stop">
      <formula1>'Sheet经营状态'!$A$2:$A$3</formula1>
    </dataValidation>
    <dataValidation sqref="BK4360:BK4360" promptTitle="" prompt="请在下拉框中选择" errorTitle="" error="请在下拉框中选择" showErrorMessage="1" allowBlank="1" showInputMessage="1" showDropDown="0" type="list" errorStyle="stop">
      <formula1>'Sheet经营状态'!$A$2:$A$3</formula1>
    </dataValidation>
    <dataValidation sqref="BK4361:BK4361" promptTitle="" prompt="请在下拉框中选择" errorTitle="" error="请在下拉框中选择" showErrorMessage="1" allowBlank="1" showInputMessage="1" showDropDown="0" type="list" errorStyle="stop">
      <formula1>'Sheet经营状态'!$A$2:$A$3</formula1>
    </dataValidation>
    <dataValidation sqref="BK4362:BK4362" promptTitle="" prompt="请在下拉框中选择" errorTitle="" error="请在下拉框中选择" showErrorMessage="1" allowBlank="1" showInputMessage="1" showDropDown="0" type="list" errorStyle="stop">
      <formula1>'Sheet经营状态'!$A$2:$A$3</formula1>
    </dataValidation>
    <dataValidation sqref="BK4363:BK4363" promptTitle="" prompt="请在下拉框中选择" errorTitle="" error="请在下拉框中选择" showErrorMessage="1" allowBlank="1" showInputMessage="1" showDropDown="0" type="list" errorStyle="stop">
      <formula1>'Sheet经营状态'!$A$2:$A$3</formula1>
    </dataValidation>
    <dataValidation sqref="BK4364:BK4364" promptTitle="" prompt="请在下拉框中选择" errorTitle="" error="请在下拉框中选择" showErrorMessage="1" allowBlank="1" showInputMessage="1" showDropDown="0" type="list" errorStyle="stop">
      <formula1>'Sheet经营状态'!$A$2:$A$3</formula1>
    </dataValidation>
    <dataValidation sqref="BK4365:BK4365" promptTitle="" prompt="请在下拉框中选择" errorTitle="" error="请在下拉框中选择" showErrorMessage="1" allowBlank="1" showInputMessage="1" showDropDown="0" type="list" errorStyle="stop">
      <formula1>'Sheet经营状态'!$A$2:$A$3</formula1>
    </dataValidation>
    <dataValidation sqref="BK4366:BK4366" promptTitle="" prompt="请在下拉框中选择" errorTitle="" error="请在下拉框中选择" showErrorMessage="1" allowBlank="1" showInputMessage="1" showDropDown="0" type="list" errorStyle="stop">
      <formula1>'Sheet经营状态'!$A$2:$A$3</formula1>
    </dataValidation>
    <dataValidation sqref="BK4367:BK4367" promptTitle="" prompt="请在下拉框中选择" errorTitle="" error="请在下拉框中选择" showErrorMessage="1" allowBlank="1" showInputMessage="1" showDropDown="0" type="list" errorStyle="stop">
      <formula1>'Sheet经营状态'!$A$2:$A$3</formula1>
    </dataValidation>
    <dataValidation sqref="BK4368:BK4368" promptTitle="" prompt="请在下拉框中选择" errorTitle="" error="请在下拉框中选择" showErrorMessage="1" allowBlank="1" showInputMessage="1" showDropDown="0" type="list" errorStyle="stop">
      <formula1>'Sheet经营状态'!$A$2:$A$3</formula1>
    </dataValidation>
    <dataValidation sqref="BK4369:BK4369" promptTitle="" prompt="请在下拉框中选择" errorTitle="" error="请在下拉框中选择" showErrorMessage="1" allowBlank="1" showInputMessage="1" showDropDown="0" type="list" errorStyle="stop">
      <formula1>'Sheet经营状态'!$A$2:$A$3</formula1>
    </dataValidation>
    <dataValidation sqref="BK4370:BK4370" promptTitle="" prompt="请在下拉框中选择" errorTitle="" error="请在下拉框中选择" showErrorMessage="1" allowBlank="1" showInputMessage="1" showDropDown="0" type="list" errorStyle="stop">
      <formula1>'Sheet经营状态'!$A$2:$A$3</formula1>
    </dataValidation>
    <dataValidation sqref="BK4371:BK4371" promptTitle="" prompt="请在下拉框中选择" errorTitle="" error="请在下拉框中选择" showErrorMessage="1" allowBlank="1" showInputMessage="1" showDropDown="0" type="list" errorStyle="stop">
      <formula1>'Sheet经营状态'!$A$2:$A$3</formula1>
    </dataValidation>
    <dataValidation sqref="BK4372:BK4372" promptTitle="" prompt="请在下拉框中选择" errorTitle="" error="请在下拉框中选择" showErrorMessage="1" allowBlank="1" showInputMessage="1" showDropDown="0" type="list" errorStyle="stop">
      <formula1>'Sheet经营状态'!$A$2:$A$3</formula1>
    </dataValidation>
    <dataValidation sqref="BK4373:BK4373" promptTitle="" prompt="请在下拉框中选择" errorTitle="" error="请在下拉框中选择" showErrorMessage="1" allowBlank="1" showInputMessage="1" showDropDown="0" type="list" errorStyle="stop">
      <formula1>'Sheet经营状态'!$A$2:$A$3</formula1>
    </dataValidation>
    <dataValidation sqref="BK4374:BK4374" promptTitle="" prompt="请在下拉框中选择" errorTitle="" error="请在下拉框中选择" showErrorMessage="1" allowBlank="1" showInputMessage="1" showDropDown="0" type="list" errorStyle="stop">
      <formula1>'Sheet经营状态'!$A$2:$A$3</formula1>
    </dataValidation>
    <dataValidation sqref="BK4375:BK4375" promptTitle="" prompt="请在下拉框中选择" errorTitle="" error="请在下拉框中选择" showErrorMessage="1" allowBlank="1" showInputMessage="1" showDropDown="0" type="list" errorStyle="stop">
      <formula1>'Sheet经营状态'!$A$2:$A$3</formula1>
    </dataValidation>
    <dataValidation sqref="BK4376:BK4376" promptTitle="" prompt="请在下拉框中选择" errorTitle="" error="请在下拉框中选择" showErrorMessage="1" allowBlank="1" showInputMessage="1" showDropDown="0" type="list" errorStyle="stop">
      <formula1>'Sheet经营状态'!$A$2:$A$3</formula1>
    </dataValidation>
    <dataValidation sqref="BK4377:BK4377" promptTitle="" prompt="请在下拉框中选择" errorTitle="" error="请在下拉框中选择" showErrorMessage="1" allowBlank="1" showInputMessage="1" showDropDown="0" type="list" errorStyle="stop">
      <formula1>'Sheet经营状态'!$A$2:$A$3</formula1>
    </dataValidation>
    <dataValidation sqref="BK4378:BK4378" promptTitle="" prompt="请在下拉框中选择" errorTitle="" error="请在下拉框中选择" showErrorMessage="1" allowBlank="1" showInputMessage="1" showDropDown="0" type="list" errorStyle="stop">
      <formula1>'Sheet经营状态'!$A$2:$A$3</formula1>
    </dataValidation>
    <dataValidation sqref="BK4379:BK4379" promptTitle="" prompt="请在下拉框中选择" errorTitle="" error="请在下拉框中选择" showErrorMessage="1" allowBlank="1" showInputMessage="1" showDropDown="0" type="list" errorStyle="stop">
      <formula1>'Sheet经营状态'!$A$2:$A$3</formula1>
    </dataValidation>
    <dataValidation sqref="BK4380:BK4380" promptTitle="" prompt="请在下拉框中选择" errorTitle="" error="请在下拉框中选择" showErrorMessage="1" allowBlank="1" showInputMessage="1" showDropDown="0" type="list" errorStyle="stop">
      <formula1>'Sheet经营状态'!$A$2:$A$3</formula1>
    </dataValidation>
    <dataValidation sqref="BK4381:BK4381" promptTitle="" prompt="请在下拉框中选择" errorTitle="" error="请在下拉框中选择" showErrorMessage="1" allowBlank="1" showInputMessage="1" showDropDown="0" type="list" errorStyle="stop">
      <formula1>'Sheet经营状态'!$A$2:$A$3</formula1>
    </dataValidation>
    <dataValidation sqref="BK4382:BK4382" promptTitle="" prompt="请在下拉框中选择" errorTitle="" error="请在下拉框中选择" showErrorMessage="1" allowBlank="1" showInputMessage="1" showDropDown="0" type="list" errorStyle="stop">
      <formula1>'Sheet经营状态'!$A$2:$A$3</formula1>
    </dataValidation>
    <dataValidation sqref="BK4383:BK4383" promptTitle="" prompt="请在下拉框中选择" errorTitle="" error="请在下拉框中选择" showErrorMessage="1" allowBlank="1" showInputMessage="1" showDropDown="0" type="list" errorStyle="stop">
      <formula1>'Sheet经营状态'!$A$2:$A$3</formula1>
    </dataValidation>
    <dataValidation sqref="BK4384:BK4384" promptTitle="" prompt="请在下拉框中选择" errorTitle="" error="请在下拉框中选择" showErrorMessage="1" allowBlank="1" showInputMessage="1" showDropDown="0" type="list" errorStyle="stop">
      <formula1>'Sheet经营状态'!$A$2:$A$3</formula1>
    </dataValidation>
    <dataValidation sqref="BK4385:BK4385" promptTitle="" prompt="请在下拉框中选择" errorTitle="" error="请在下拉框中选择" showErrorMessage="1" allowBlank="1" showInputMessage="1" showDropDown="0" type="list" errorStyle="stop">
      <formula1>'Sheet经营状态'!$A$2:$A$3</formula1>
    </dataValidation>
    <dataValidation sqref="BK4386:BK4386" promptTitle="" prompt="请在下拉框中选择" errorTitle="" error="请在下拉框中选择" showErrorMessage="1" allowBlank="1" showInputMessage="1" showDropDown="0" type="list" errorStyle="stop">
      <formula1>'Sheet经营状态'!$A$2:$A$3</formula1>
    </dataValidation>
    <dataValidation sqref="BK4387:BK4387" promptTitle="" prompt="请在下拉框中选择" errorTitle="" error="请在下拉框中选择" showErrorMessage="1" allowBlank="1" showInputMessage="1" showDropDown="0" type="list" errorStyle="stop">
      <formula1>'Sheet经营状态'!$A$2:$A$3</formula1>
    </dataValidation>
    <dataValidation sqref="BK4388:BK4388" promptTitle="" prompt="请在下拉框中选择" errorTitle="" error="请在下拉框中选择" showErrorMessage="1" allowBlank="1" showInputMessage="1" showDropDown="0" type="list" errorStyle="stop">
      <formula1>'Sheet经营状态'!$A$2:$A$3</formula1>
    </dataValidation>
    <dataValidation sqref="BK4389:BK4389" promptTitle="" prompt="请在下拉框中选择" errorTitle="" error="请在下拉框中选择" showErrorMessage="1" allowBlank="1" showInputMessage="1" showDropDown="0" type="list" errorStyle="stop">
      <formula1>'Sheet经营状态'!$A$2:$A$3</formula1>
    </dataValidation>
    <dataValidation sqref="BK4390:BK4390" promptTitle="" prompt="请在下拉框中选择" errorTitle="" error="请在下拉框中选择" showErrorMessage="1" allowBlank="1" showInputMessage="1" showDropDown="0" type="list" errorStyle="stop">
      <formula1>'Sheet经营状态'!$A$2:$A$3</formula1>
    </dataValidation>
    <dataValidation sqref="BK4391:BK4391" promptTitle="" prompt="请在下拉框中选择" errorTitle="" error="请在下拉框中选择" showErrorMessage="1" allowBlank="1" showInputMessage="1" showDropDown="0" type="list" errorStyle="stop">
      <formula1>'Sheet经营状态'!$A$2:$A$3</formula1>
    </dataValidation>
    <dataValidation sqref="BK4392:BK4392" promptTitle="" prompt="请在下拉框中选择" errorTitle="" error="请在下拉框中选择" showErrorMessage="1" allowBlank="1" showInputMessage="1" showDropDown="0" type="list" errorStyle="stop">
      <formula1>'Sheet经营状态'!$A$2:$A$3</formula1>
    </dataValidation>
    <dataValidation sqref="BK4393:BK4393" promptTitle="" prompt="请在下拉框中选择" errorTitle="" error="请在下拉框中选择" showErrorMessage="1" allowBlank="1" showInputMessage="1" showDropDown="0" type="list" errorStyle="stop">
      <formula1>'Sheet经营状态'!$A$2:$A$3</formula1>
    </dataValidation>
    <dataValidation sqref="BK4394:BK4394" promptTitle="" prompt="请在下拉框中选择" errorTitle="" error="请在下拉框中选择" showErrorMessage="1" allowBlank="1" showInputMessage="1" showDropDown="0" type="list" errorStyle="stop">
      <formula1>'Sheet经营状态'!$A$2:$A$3</formula1>
    </dataValidation>
    <dataValidation sqref="BK4395:BK4395" promptTitle="" prompt="请在下拉框中选择" errorTitle="" error="请在下拉框中选择" showErrorMessage="1" allowBlank="1" showInputMessage="1" showDropDown="0" type="list" errorStyle="stop">
      <formula1>'Sheet经营状态'!$A$2:$A$3</formula1>
    </dataValidation>
    <dataValidation sqref="BK4396:BK4396" promptTitle="" prompt="请在下拉框中选择" errorTitle="" error="请在下拉框中选择" showErrorMessage="1" allowBlank="1" showInputMessage="1" showDropDown="0" type="list" errorStyle="stop">
      <formula1>'Sheet经营状态'!$A$2:$A$3</formula1>
    </dataValidation>
    <dataValidation sqref="BK4397:BK4397" promptTitle="" prompt="请在下拉框中选择" errorTitle="" error="请在下拉框中选择" showErrorMessage="1" allowBlank="1" showInputMessage="1" showDropDown="0" type="list" errorStyle="stop">
      <formula1>'Sheet经营状态'!$A$2:$A$3</formula1>
    </dataValidation>
    <dataValidation sqref="BK4398:BK4398" promptTitle="" prompt="请在下拉框中选择" errorTitle="" error="请在下拉框中选择" showErrorMessage="1" allowBlank="1" showInputMessage="1" showDropDown="0" type="list" errorStyle="stop">
      <formula1>'Sheet经营状态'!$A$2:$A$3</formula1>
    </dataValidation>
    <dataValidation sqref="BK4399:BK4399" promptTitle="" prompt="请在下拉框中选择" errorTitle="" error="请在下拉框中选择" showErrorMessage="1" allowBlank="1" showInputMessage="1" showDropDown="0" type="list" errorStyle="stop">
      <formula1>'Sheet经营状态'!$A$2:$A$3</formula1>
    </dataValidation>
    <dataValidation sqref="BK4400:BK4400" promptTitle="" prompt="请在下拉框中选择" errorTitle="" error="请在下拉框中选择" showErrorMessage="1" allowBlank="1" showInputMessage="1" showDropDown="0" type="list" errorStyle="stop">
      <formula1>'Sheet经营状态'!$A$2:$A$3</formula1>
    </dataValidation>
    <dataValidation sqref="BK4401:BK4401" promptTitle="" prompt="请在下拉框中选择" errorTitle="" error="请在下拉框中选择" showErrorMessage="1" allowBlank="1" showInputMessage="1" showDropDown="0" type="list" errorStyle="stop">
      <formula1>'Sheet经营状态'!$A$2:$A$3</formula1>
    </dataValidation>
    <dataValidation sqref="BK4402:BK4402" promptTitle="" prompt="请在下拉框中选择" errorTitle="" error="请在下拉框中选择" showErrorMessage="1" allowBlank="1" showInputMessage="1" showDropDown="0" type="list" errorStyle="stop">
      <formula1>'Sheet经营状态'!$A$2:$A$3</formula1>
    </dataValidation>
    <dataValidation sqref="BK4403:BK4403" promptTitle="" prompt="请在下拉框中选择" errorTitle="" error="请在下拉框中选择" showErrorMessage="1" allowBlank="1" showInputMessage="1" showDropDown="0" type="list" errorStyle="stop">
      <formula1>'Sheet经营状态'!$A$2:$A$3</formula1>
    </dataValidation>
    <dataValidation sqref="BK4404:BK4404" promptTitle="" prompt="请在下拉框中选择" errorTitle="" error="请在下拉框中选择" showErrorMessage="1" allowBlank="1" showInputMessage="1" showDropDown="0" type="list" errorStyle="stop">
      <formula1>'Sheet经营状态'!$A$2:$A$3</formula1>
    </dataValidation>
    <dataValidation sqref="BK4405:BK4405" promptTitle="" prompt="请在下拉框中选择" errorTitle="" error="请在下拉框中选择" showErrorMessage="1" allowBlank="1" showInputMessage="1" showDropDown="0" type="list" errorStyle="stop">
      <formula1>'Sheet经营状态'!$A$2:$A$3</formula1>
    </dataValidation>
    <dataValidation sqref="BK4406:BK4406" promptTitle="" prompt="请在下拉框中选择" errorTitle="" error="请在下拉框中选择" showErrorMessage="1" allowBlank="1" showInputMessage="1" showDropDown="0" type="list" errorStyle="stop">
      <formula1>'Sheet经营状态'!$A$2:$A$3</formula1>
    </dataValidation>
    <dataValidation sqref="BK4407:BK4407" promptTitle="" prompt="请在下拉框中选择" errorTitle="" error="请在下拉框中选择" showErrorMessage="1" allowBlank="1" showInputMessage="1" showDropDown="0" type="list" errorStyle="stop">
      <formula1>'Sheet经营状态'!$A$2:$A$3</formula1>
    </dataValidation>
    <dataValidation sqref="BK4408:BK4408" promptTitle="" prompt="请在下拉框中选择" errorTitle="" error="请在下拉框中选择" showErrorMessage="1" allowBlank="1" showInputMessage="1" showDropDown="0" type="list" errorStyle="stop">
      <formula1>'Sheet经营状态'!$A$2:$A$3</formula1>
    </dataValidation>
    <dataValidation sqref="BK4409:BK4409" promptTitle="" prompt="请在下拉框中选择" errorTitle="" error="请在下拉框中选择" showErrorMessage="1" allowBlank="1" showInputMessage="1" showDropDown="0" type="list" errorStyle="stop">
      <formula1>'Sheet经营状态'!$A$2:$A$3</formula1>
    </dataValidation>
    <dataValidation sqref="BK4410:BK4410" promptTitle="" prompt="请在下拉框中选择" errorTitle="" error="请在下拉框中选择" showErrorMessage="1" allowBlank="1" showInputMessage="1" showDropDown="0" type="list" errorStyle="stop">
      <formula1>'Sheet经营状态'!$A$2:$A$3</formula1>
    </dataValidation>
    <dataValidation sqref="BK4411:BK4411" promptTitle="" prompt="请在下拉框中选择" errorTitle="" error="请在下拉框中选择" showErrorMessage="1" allowBlank="1" showInputMessage="1" showDropDown="0" type="list" errorStyle="stop">
      <formula1>'Sheet经营状态'!$A$2:$A$3</formula1>
    </dataValidation>
    <dataValidation sqref="BK4412:BK4412" promptTitle="" prompt="请在下拉框中选择" errorTitle="" error="请在下拉框中选择" showErrorMessage="1" allowBlank="1" showInputMessage="1" showDropDown="0" type="list" errorStyle="stop">
      <formula1>'Sheet经营状态'!$A$2:$A$3</formula1>
    </dataValidation>
    <dataValidation sqref="BK4413:BK4413" promptTitle="" prompt="请在下拉框中选择" errorTitle="" error="请在下拉框中选择" showErrorMessage="1" allowBlank="1" showInputMessage="1" showDropDown="0" type="list" errorStyle="stop">
      <formula1>'Sheet经营状态'!$A$2:$A$3</formula1>
    </dataValidation>
    <dataValidation sqref="BK4414:BK4414" promptTitle="" prompt="请在下拉框中选择" errorTitle="" error="请在下拉框中选择" showErrorMessage="1" allowBlank="1" showInputMessage="1" showDropDown="0" type="list" errorStyle="stop">
      <formula1>'Sheet经营状态'!$A$2:$A$3</formula1>
    </dataValidation>
    <dataValidation sqref="BK4415:BK4415" promptTitle="" prompt="请在下拉框中选择" errorTitle="" error="请在下拉框中选择" showErrorMessage="1" allowBlank="1" showInputMessage="1" showDropDown="0" type="list" errorStyle="stop">
      <formula1>'Sheet经营状态'!$A$2:$A$3</formula1>
    </dataValidation>
    <dataValidation sqref="BK4416:BK4416" promptTitle="" prompt="请在下拉框中选择" errorTitle="" error="请在下拉框中选择" showErrorMessage="1" allowBlank="1" showInputMessage="1" showDropDown="0" type="list" errorStyle="stop">
      <formula1>'Sheet经营状态'!$A$2:$A$3</formula1>
    </dataValidation>
    <dataValidation sqref="BK4417:BK4417" promptTitle="" prompt="请在下拉框中选择" errorTitle="" error="请在下拉框中选择" showErrorMessage="1" allowBlank="1" showInputMessage="1" showDropDown="0" type="list" errorStyle="stop">
      <formula1>'Sheet经营状态'!$A$2:$A$3</formula1>
    </dataValidation>
    <dataValidation sqref="BK4418:BK4418" promptTitle="" prompt="请在下拉框中选择" errorTitle="" error="请在下拉框中选择" showErrorMessage="1" allowBlank="1" showInputMessage="1" showDropDown="0" type="list" errorStyle="stop">
      <formula1>'Sheet经营状态'!$A$2:$A$3</formula1>
    </dataValidation>
    <dataValidation sqref="BK4419:BK4419" promptTitle="" prompt="请在下拉框中选择" errorTitle="" error="请在下拉框中选择" showErrorMessage="1" allowBlank="1" showInputMessage="1" showDropDown="0" type="list" errorStyle="stop">
      <formula1>'Sheet经营状态'!$A$2:$A$3</formula1>
    </dataValidation>
    <dataValidation sqref="BK4420:BK4420" promptTitle="" prompt="请在下拉框中选择" errorTitle="" error="请在下拉框中选择" showErrorMessage="1" allowBlank="1" showInputMessage="1" showDropDown="0" type="list" errorStyle="stop">
      <formula1>'Sheet经营状态'!$A$2:$A$3</formula1>
    </dataValidation>
    <dataValidation sqref="BK4421:BK4421" promptTitle="" prompt="请在下拉框中选择" errorTitle="" error="请在下拉框中选择" showErrorMessage="1" allowBlank="1" showInputMessage="1" showDropDown="0" type="list" errorStyle="stop">
      <formula1>'Sheet经营状态'!$A$2:$A$3</formula1>
    </dataValidation>
    <dataValidation sqref="BK4422:BK4422" promptTitle="" prompt="请在下拉框中选择" errorTitle="" error="请在下拉框中选择" showErrorMessage="1" allowBlank="1" showInputMessage="1" showDropDown="0" type="list" errorStyle="stop">
      <formula1>'Sheet经营状态'!$A$2:$A$3</formula1>
    </dataValidation>
    <dataValidation sqref="BK4423:BK4423" promptTitle="" prompt="请在下拉框中选择" errorTitle="" error="请在下拉框中选择" showErrorMessage="1" allowBlank="1" showInputMessage="1" showDropDown="0" type="list" errorStyle="stop">
      <formula1>'Sheet经营状态'!$A$2:$A$3</formula1>
    </dataValidation>
    <dataValidation sqref="BK4424:BK4424" promptTitle="" prompt="请在下拉框中选择" errorTitle="" error="请在下拉框中选择" showErrorMessage="1" allowBlank="1" showInputMessage="1" showDropDown="0" type="list" errorStyle="stop">
      <formula1>'Sheet经营状态'!$A$2:$A$3</formula1>
    </dataValidation>
    <dataValidation sqref="BK4425:BK4425" promptTitle="" prompt="请在下拉框中选择" errorTitle="" error="请在下拉框中选择" showErrorMessage="1" allowBlank="1" showInputMessage="1" showDropDown="0" type="list" errorStyle="stop">
      <formula1>'Sheet经营状态'!$A$2:$A$3</formula1>
    </dataValidation>
    <dataValidation sqref="BK4426:BK4426" promptTitle="" prompt="请在下拉框中选择" errorTitle="" error="请在下拉框中选择" showErrorMessage="1" allowBlank="1" showInputMessage="1" showDropDown="0" type="list" errorStyle="stop">
      <formula1>'Sheet经营状态'!$A$2:$A$3</formula1>
    </dataValidation>
    <dataValidation sqref="BK4427:BK4427" promptTitle="" prompt="请在下拉框中选择" errorTitle="" error="请在下拉框中选择" showErrorMessage="1" allowBlank="1" showInputMessage="1" showDropDown="0" type="list" errorStyle="stop">
      <formula1>'Sheet经营状态'!$A$2:$A$3</formula1>
    </dataValidation>
    <dataValidation sqref="BK4428:BK4428" promptTitle="" prompt="请在下拉框中选择" errorTitle="" error="请在下拉框中选择" showErrorMessage="1" allowBlank="1" showInputMessage="1" showDropDown="0" type="list" errorStyle="stop">
      <formula1>'Sheet经营状态'!$A$2:$A$3</formula1>
    </dataValidation>
    <dataValidation sqref="BK4429:BK4429" promptTitle="" prompt="请在下拉框中选择" errorTitle="" error="请在下拉框中选择" showErrorMessage="1" allowBlank="1" showInputMessage="1" showDropDown="0" type="list" errorStyle="stop">
      <formula1>'Sheet经营状态'!$A$2:$A$3</formula1>
    </dataValidation>
    <dataValidation sqref="BK4430:BK4430" promptTitle="" prompt="请在下拉框中选择" errorTitle="" error="请在下拉框中选择" showErrorMessage="1" allowBlank="1" showInputMessage="1" showDropDown="0" type="list" errorStyle="stop">
      <formula1>'Sheet经营状态'!$A$2:$A$3</formula1>
    </dataValidation>
    <dataValidation sqref="BK4431:BK4431" promptTitle="" prompt="请在下拉框中选择" errorTitle="" error="请在下拉框中选择" showErrorMessage="1" allowBlank="1" showInputMessage="1" showDropDown="0" type="list" errorStyle="stop">
      <formula1>'Sheet经营状态'!$A$2:$A$3</formula1>
    </dataValidation>
    <dataValidation sqref="BK4432:BK4432" promptTitle="" prompt="请在下拉框中选择" errorTitle="" error="请在下拉框中选择" showErrorMessage="1" allowBlank="1" showInputMessage="1" showDropDown="0" type="list" errorStyle="stop">
      <formula1>'Sheet经营状态'!$A$2:$A$3</formula1>
    </dataValidation>
    <dataValidation sqref="BK4433:BK4433" promptTitle="" prompt="请在下拉框中选择" errorTitle="" error="请在下拉框中选择" showErrorMessage="1" allowBlank="1" showInputMessage="1" showDropDown="0" type="list" errorStyle="stop">
      <formula1>'Sheet经营状态'!$A$2:$A$3</formula1>
    </dataValidation>
    <dataValidation sqref="BK4434:BK4434" promptTitle="" prompt="请在下拉框中选择" errorTitle="" error="请在下拉框中选择" showErrorMessage="1" allowBlank="1" showInputMessage="1" showDropDown="0" type="list" errorStyle="stop">
      <formula1>'Sheet经营状态'!$A$2:$A$3</formula1>
    </dataValidation>
    <dataValidation sqref="BK4435:BK4435" promptTitle="" prompt="请在下拉框中选择" errorTitle="" error="请在下拉框中选择" showErrorMessage="1" allowBlank="1" showInputMessage="1" showDropDown="0" type="list" errorStyle="stop">
      <formula1>'Sheet经营状态'!$A$2:$A$3</formula1>
    </dataValidation>
    <dataValidation sqref="BK4436:BK4436" promptTitle="" prompt="请在下拉框中选择" errorTitle="" error="请在下拉框中选择" showErrorMessage="1" allowBlank="1" showInputMessage="1" showDropDown="0" type="list" errorStyle="stop">
      <formula1>'Sheet经营状态'!$A$2:$A$3</formula1>
    </dataValidation>
    <dataValidation sqref="BK4437:BK4437" promptTitle="" prompt="请在下拉框中选择" errorTitle="" error="请在下拉框中选择" showErrorMessage="1" allowBlank="1" showInputMessage="1" showDropDown="0" type="list" errorStyle="stop">
      <formula1>'Sheet经营状态'!$A$2:$A$3</formula1>
    </dataValidation>
    <dataValidation sqref="BK4438:BK4438" promptTitle="" prompt="请在下拉框中选择" errorTitle="" error="请在下拉框中选择" showErrorMessage="1" allowBlank="1" showInputMessage="1" showDropDown="0" type="list" errorStyle="stop">
      <formula1>'Sheet经营状态'!$A$2:$A$3</formula1>
    </dataValidation>
    <dataValidation sqref="BK4439:BK4439" promptTitle="" prompt="请在下拉框中选择" errorTitle="" error="请在下拉框中选择" showErrorMessage="1" allowBlank="1" showInputMessage="1" showDropDown="0" type="list" errorStyle="stop">
      <formula1>'Sheet经营状态'!$A$2:$A$3</formula1>
    </dataValidation>
    <dataValidation sqref="BK4440:BK4440" promptTitle="" prompt="请在下拉框中选择" errorTitle="" error="请在下拉框中选择" showErrorMessage="1" allowBlank="1" showInputMessage="1" showDropDown="0" type="list" errorStyle="stop">
      <formula1>'Sheet经营状态'!$A$2:$A$3</formula1>
    </dataValidation>
    <dataValidation sqref="BK4441:BK4441" promptTitle="" prompt="请在下拉框中选择" errorTitle="" error="请在下拉框中选择" showErrorMessage="1" allowBlank="1" showInputMessage="1" showDropDown="0" type="list" errorStyle="stop">
      <formula1>'Sheet经营状态'!$A$2:$A$3</formula1>
    </dataValidation>
    <dataValidation sqref="BK4442:BK4442" promptTitle="" prompt="请在下拉框中选择" errorTitle="" error="请在下拉框中选择" showErrorMessage="1" allowBlank="1" showInputMessage="1" showDropDown="0" type="list" errorStyle="stop">
      <formula1>'Sheet经营状态'!$A$2:$A$3</formula1>
    </dataValidation>
    <dataValidation sqref="BK4443:BK4443" promptTitle="" prompt="请在下拉框中选择" errorTitle="" error="请在下拉框中选择" showErrorMessage="1" allowBlank="1" showInputMessage="1" showDropDown="0" type="list" errorStyle="stop">
      <formula1>'Sheet经营状态'!$A$2:$A$3</formula1>
    </dataValidation>
    <dataValidation sqref="BK4444:BK4444" promptTitle="" prompt="请在下拉框中选择" errorTitle="" error="请在下拉框中选择" showErrorMessage="1" allowBlank="1" showInputMessage="1" showDropDown="0" type="list" errorStyle="stop">
      <formula1>'Sheet经营状态'!$A$2:$A$3</formula1>
    </dataValidation>
    <dataValidation sqref="BK4445:BK4445" promptTitle="" prompt="请在下拉框中选择" errorTitle="" error="请在下拉框中选择" showErrorMessage="1" allowBlank="1" showInputMessage="1" showDropDown="0" type="list" errorStyle="stop">
      <formula1>'Sheet经营状态'!$A$2:$A$3</formula1>
    </dataValidation>
    <dataValidation sqref="BK4446:BK4446" promptTitle="" prompt="请在下拉框中选择" errorTitle="" error="请在下拉框中选择" showErrorMessage="1" allowBlank="1" showInputMessage="1" showDropDown="0" type="list" errorStyle="stop">
      <formula1>'Sheet经营状态'!$A$2:$A$3</formula1>
    </dataValidation>
    <dataValidation sqref="BK4447:BK4447" promptTitle="" prompt="请在下拉框中选择" errorTitle="" error="请在下拉框中选择" showErrorMessage="1" allowBlank="1" showInputMessage="1" showDropDown="0" type="list" errorStyle="stop">
      <formula1>'Sheet经营状态'!$A$2:$A$3</formula1>
    </dataValidation>
    <dataValidation sqref="BK4448:BK4448" promptTitle="" prompt="请在下拉框中选择" errorTitle="" error="请在下拉框中选择" showErrorMessage="1" allowBlank="1" showInputMessage="1" showDropDown="0" type="list" errorStyle="stop">
      <formula1>'Sheet经营状态'!$A$2:$A$3</formula1>
    </dataValidation>
    <dataValidation sqref="BK4449:BK4449" promptTitle="" prompt="请在下拉框中选择" errorTitle="" error="请在下拉框中选择" showErrorMessage="1" allowBlank="1" showInputMessage="1" showDropDown="0" type="list" errorStyle="stop">
      <formula1>'Sheet经营状态'!$A$2:$A$3</formula1>
    </dataValidation>
    <dataValidation sqref="BK4450:BK4450" promptTitle="" prompt="请在下拉框中选择" errorTitle="" error="请在下拉框中选择" showErrorMessage="1" allowBlank="1" showInputMessage="1" showDropDown="0" type="list" errorStyle="stop">
      <formula1>'Sheet经营状态'!$A$2:$A$3</formula1>
    </dataValidation>
    <dataValidation sqref="BK4451:BK4451" promptTitle="" prompt="请在下拉框中选择" errorTitle="" error="请在下拉框中选择" showErrorMessage="1" allowBlank="1" showInputMessage="1" showDropDown="0" type="list" errorStyle="stop">
      <formula1>'Sheet经营状态'!$A$2:$A$3</formula1>
    </dataValidation>
    <dataValidation sqref="BK4452:BK4452" promptTitle="" prompt="请在下拉框中选择" errorTitle="" error="请在下拉框中选择" showErrorMessage="1" allowBlank="1" showInputMessage="1" showDropDown="0" type="list" errorStyle="stop">
      <formula1>'Sheet经营状态'!$A$2:$A$3</formula1>
    </dataValidation>
    <dataValidation sqref="BK4453:BK4453" promptTitle="" prompt="请在下拉框中选择" errorTitle="" error="请在下拉框中选择" showErrorMessage="1" allowBlank="1" showInputMessage="1" showDropDown="0" type="list" errorStyle="stop">
      <formula1>'Sheet经营状态'!$A$2:$A$3</formula1>
    </dataValidation>
    <dataValidation sqref="BK4454:BK4454" promptTitle="" prompt="请在下拉框中选择" errorTitle="" error="请在下拉框中选择" showErrorMessage="1" allowBlank="1" showInputMessage="1" showDropDown="0" type="list" errorStyle="stop">
      <formula1>'Sheet经营状态'!$A$2:$A$3</formula1>
    </dataValidation>
    <dataValidation sqref="BK4455:BK4455" promptTitle="" prompt="请在下拉框中选择" errorTitle="" error="请在下拉框中选择" showErrorMessage="1" allowBlank="1" showInputMessage="1" showDropDown="0" type="list" errorStyle="stop">
      <formula1>'Sheet经营状态'!$A$2:$A$3</formula1>
    </dataValidation>
    <dataValidation sqref="BK4456:BK4456" promptTitle="" prompt="请在下拉框中选择" errorTitle="" error="请在下拉框中选择" showErrorMessage="1" allowBlank="1" showInputMessage="1" showDropDown="0" type="list" errorStyle="stop">
      <formula1>'Sheet经营状态'!$A$2:$A$3</formula1>
    </dataValidation>
    <dataValidation sqref="BK4457:BK4457" promptTitle="" prompt="请在下拉框中选择" errorTitle="" error="请在下拉框中选择" showErrorMessage="1" allowBlank="1" showInputMessage="1" showDropDown="0" type="list" errorStyle="stop">
      <formula1>'Sheet经营状态'!$A$2:$A$3</formula1>
    </dataValidation>
    <dataValidation sqref="BK4458:BK4458" promptTitle="" prompt="请在下拉框中选择" errorTitle="" error="请在下拉框中选择" showErrorMessage="1" allowBlank="1" showInputMessage="1" showDropDown="0" type="list" errorStyle="stop">
      <formula1>'Sheet经营状态'!$A$2:$A$3</formula1>
    </dataValidation>
    <dataValidation sqref="BK4459:BK4459" promptTitle="" prompt="请在下拉框中选择" errorTitle="" error="请在下拉框中选择" showErrorMessage="1" allowBlank="1" showInputMessage="1" showDropDown="0" type="list" errorStyle="stop">
      <formula1>'Sheet经营状态'!$A$2:$A$3</formula1>
    </dataValidation>
    <dataValidation sqref="BK4460:BK4460" promptTitle="" prompt="请在下拉框中选择" errorTitle="" error="请在下拉框中选择" showErrorMessage="1" allowBlank="1" showInputMessage="1" showDropDown="0" type="list" errorStyle="stop">
      <formula1>'Sheet经营状态'!$A$2:$A$3</formula1>
    </dataValidation>
    <dataValidation sqref="BK4461:BK4461" promptTitle="" prompt="请在下拉框中选择" errorTitle="" error="请在下拉框中选择" showErrorMessage="1" allowBlank="1" showInputMessage="1" showDropDown="0" type="list" errorStyle="stop">
      <formula1>'Sheet经营状态'!$A$2:$A$3</formula1>
    </dataValidation>
    <dataValidation sqref="BK4462:BK4462" promptTitle="" prompt="请在下拉框中选择" errorTitle="" error="请在下拉框中选择" showErrorMessage="1" allowBlank="1" showInputMessage="1" showDropDown="0" type="list" errorStyle="stop">
      <formula1>'Sheet经营状态'!$A$2:$A$3</formula1>
    </dataValidation>
    <dataValidation sqref="BK4463:BK4463" promptTitle="" prompt="请在下拉框中选择" errorTitle="" error="请在下拉框中选择" showErrorMessage="1" allowBlank="1" showInputMessage="1" showDropDown="0" type="list" errorStyle="stop">
      <formula1>'Sheet经营状态'!$A$2:$A$3</formula1>
    </dataValidation>
    <dataValidation sqref="BK4464:BK4464" promptTitle="" prompt="请在下拉框中选择" errorTitle="" error="请在下拉框中选择" showErrorMessage="1" allowBlank="1" showInputMessage="1" showDropDown="0" type="list" errorStyle="stop">
      <formula1>'Sheet经营状态'!$A$2:$A$3</formula1>
    </dataValidation>
    <dataValidation sqref="BK4465:BK4465" promptTitle="" prompt="请在下拉框中选择" errorTitle="" error="请在下拉框中选择" showErrorMessage="1" allowBlank="1" showInputMessage="1" showDropDown="0" type="list" errorStyle="stop">
      <formula1>'Sheet经营状态'!$A$2:$A$3</formula1>
    </dataValidation>
    <dataValidation sqref="BK4466:BK4466" promptTitle="" prompt="请在下拉框中选择" errorTitle="" error="请在下拉框中选择" showErrorMessage="1" allowBlank="1" showInputMessage="1" showDropDown="0" type="list" errorStyle="stop">
      <formula1>'Sheet经营状态'!$A$2:$A$3</formula1>
    </dataValidation>
    <dataValidation sqref="BK4467:BK4467" promptTitle="" prompt="请在下拉框中选择" errorTitle="" error="请在下拉框中选择" showErrorMessage="1" allowBlank="1" showInputMessage="1" showDropDown="0" type="list" errorStyle="stop">
      <formula1>'Sheet经营状态'!$A$2:$A$3</formula1>
    </dataValidation>
    <dataValidation sqref="BK4468:BK4468" promptTitle="" prompt="请在下拉框中选择" errorTitle="" error="请在下拉框中选择" showErrorMessage="1" allowBlank="1" showInputMessage="1" showDropDown="0" type="list" errorStyle="stop">
      <formula1>'Sheet经营状态'!$A$2:$A$3</formula1>
    </dataValidation>
    <dataValidation sqref="BK4469:BK4469" promptTitle="" prompt="请在下拉框中选择" errorTitle="" error="请在下拉框中选择" showErrorMessage="1" allowBlank="1" showInputMessage="1" showDropDown="0" type="list" errorStyle="stop">
      <formula1>'Sheet经营状态'!$A$2:$A$3</formula1>
    </dataValidation>
    <dataValidation sqref="BK4470:BK4470" promptTitle="" prompt="请在下拉框中选择" errorTitle="" error="请在下拉框中选择" showErrorMessage="1" allowBlank="1" showInputMessage="1" showDropDown="0" type="list" errorStyle="stop">
      <formula1>'Sheet经营状态'!$A$2:$A$3</formula1>
    </dataValidation>
    <dataValidation sqref="BK4471:BK4471" promptTitle="" prompt="请在下拉框中选择" errorTitle="" error="请在下拉框中选择" showErrorMessage="1" allowBlank="1" showInputMessage="1" showDropDown="0" type="list" errorStyle="stop">
      <formula1>'Sheet经营状态'!$A$2:$A$3</formula1>
    </dataValidation>
    <dataValidation sqref="BK4472:BK4472" promptTitle="" prompt="请在下拉框中选择" errorTitle="" error="请在下拉框中选择" showErrorMessage="1" allowBlank="1" showInputMessage="1" showDropDown="0" type="list" errorStyle="stop">
      <formula1>'Sheet经营状态'!$A$2:$A$3</formula1>
    </dataValidation>
    <dataValidation sqref="BK4473:BK4473" promptTitle="" prompt="请在下拉框中选择" errorTitle="" error="请在下拉框中选择" showErrorMessage="1" allowBlank="1" showInputMessage="1" showDropDown="0" type="list" errorStyle="stop">
      <formula1>'Sheet经营状态'!$A$2:$A$3</formula1>
    </dataValidation>
    <dataValidation sqref="BK4474:BK4474" promptTitle="" prompt="请在下拉框中选择" errorTitle="" error="请在下拉框中选择" showErrorMessage="1" allowBlank="1" showInputMessage="1" showDropDown="0" type="list" errorStyle="stop">
      <formula1>'Sheet经营状态'!$A$2:$A$3</formula1>
    </dataValidation>
    <dataValidation sqref="BK4475:BK4475" promptTitle="" prompt="请在下拉框中选择" errorTitle="" error="请在下拉框中选择" showErrorMessage="1" allowBlank="1" showInputMessage="1" showDropDown="0" type="list" errorStyle="stop">
      <formula1>'Sheet经营状态'!$A$2:$A$3</formula1>
    </dataValidation>
    <dataValidation sqref="BK4476:BK4476" promptTitle="" prompt="请在下拉框中选择" errorTitle="" error="请在下拉框中选择" showErrorMessage="1" allowBlank="1" showInputMessage="1" showDropDown="0" type="list" errorStyle="stop">
      <formula1>'Sheet经营状态'!$A$2:$A$3</formula1>
    </dataValidation>
    <dataValidation sqref="BK4477:BK4477" promptTitle="" prompt="请在下拉框中选择" errorTitle="" error="请在下拉框中选择" showErrorMessage="1" allowBlank="1" showInputMessage="1" showDropDown="0" type="list" errorStyle="stop">
      <formula1>'Sheet经营状态'!$A$2:$A$3</formula1>
    </dataValidation>
    <dataValidation sqref="BK4478:BK4478" promptTitle="" prompt="请在下拉框中选择" errorTitle="" error="请在下拉框中选择" showErrorMessage="1" allowBlank="1" showInputMessage="1" showDropDown="0" type="list" errorStyle="stop">
      <formula1>'Sheet经营状态'!$A$2:$A$3</formula1>
    </dataValidation>
    <dataValidation sqref="BK4479:BK4479" promptTitle="" prompt="请在下拉框中选择" errorTitle="" error="请在下拉框中选择" showErrorMessage="1" allowBlank="1" showInputMessage="1" showDropDown="0" type="list" errorStyle="stop">
      <formula1>'Sheet经营状态'!$A$2:$A$3</formula1>
    </dataValidation>
    <dataValidation sqref="BK4480:BK4480" promptTitle="" prompt="请在下拉框中选择" errorTitle="" error="请在下拉框中选择" showErrorMessage="1" allowBlank="1" showInputMessage="1" showDropDown="0" type="list" errorStyle="stop">
      <formula1>'Sheet经营状态'!$A$2:$A$3</formula1>
    </dataValidation>
    <dataValidation sqref="BK4481:BK4481" promptTitle="" prompt="请在下拉框中选择" errorTitle="" error="请在下拉框中选择" showErrorMessage="1" allowBlank="1" showInputMessage="1" showDropDown="0" type="list" errorStyle="stop">
      <formula1>'Sheet经营状态'!$A$2:$A$3</formula1>
    </dataValidation>
    <dataValidation sqref="BK4482:BK4482" promptTitle="" prompt="请在下拉框中选择" errorTitle="" error="请在下拉框中选择" showErrorMessage="1" allowBlank="1" showInputMessage="1" showDropDown="0" type="list" errorStyle="stop">
      <formula1>'Sheet经营状态'!$A$2:$A$3</formula1>
    </dataValidation>
    <dataValidation sqref="BK4483:BK4483" promptTitle="" prompt="请在下拉框中选择" errorTitle="" error="请在下拉框中选择" showErrorMessage="1" allowBlank="1" showInputMessage="1" showDropDown="0" type="list" errorStyle="stop">
      <formula1>'Sheet经营状态'!$A$2:$A$3</formula1>
    </dataValidation>
    <dataValidation sqref="BK4484:BK4484" promptTitle="" prompt="请在下拉框中选择" errorTitle="" error="请在下拉框中选择" showErrorMessage="1" allowBlank="1" showInputMessage="1" showDropDown="0" type="list" errorStyle="stop">
      <formula1>'Sheet经营状态'!$A$2:$A$3</formula1>
    </dataValidation>
    <dataValidation sqref="BK4485:BK4485" promptTitle="" prompt="请在下拉框中选择" errorTitle="" error="请在下拉框中选择" showErrorMessage="1" allowBlank="1" showInputMessage="1" showDropDown="0" type="list" errorStyle="stop">
      <formula1>'Sheet经营状态'!$A$2:$A$3</formula1>
    </dataValidation>
    <dataValidation sqref="BK4486:BK4486" promptTitle="" prompt="请在下拉框中选择" errorTitle="" error="请在下拉框中选择" showErrorMessage="1" allowBlank="1" showInputMessage="1" showDropDown="0" type="list" errorStyle="stop">
      <formula1>'Sheet经营状态'!$A$2:$A$3</formula1>
    </dataValidation>
    <dataValidation sqref="BK4487:BK4487" promptTitle="" prompt="请在下拉框中选择" errorTitle="" error="请在下拉框中选择" showErrorMessage="1" allowBlank="1" showInputMessage="1" showDropDown="0" type="list" errorStyle="stop">
      <formula1>'Sheet经营状态'!$A$2:$A$3</formula1>
    </dataValidation>
    <dataValidation sqref="BK4488:BK4488" promptTitle="" prompt="请在下拉框中选择" errorTitle="" error="请在下拉框中选择" showErrorMessage="1" allowBlank="1" showInputMessage="1" showDropDown="0" type="list" errorStyle="stop">
      <formula1>'Sheet经营状态'!$A$2:$A$3</formula1>
    </dataValidation>
    <dataValidation sqref="BK4489:BK4489" promptTitle="" prompt="请在下拉框中选择" errorTitle="" error="请在下拉框中选择" showErrorMessage="1" allowBlank="1" showInputMessage="1" showDropDown="0" type="list" errorStyle="stop">
      <formula1>'Sheet经营状态'!$A$2:$A$3</formula1>
    </dataValidation>
    <dataValidation sqref="BK4490:BK4490" promptTitle="" prompt="请在下拉框中选择" errorTitle="" error="请在下拉框中选择" showErrorMessage="1" allowBlank="1" showInputMessage="1" showDropDown="0" type="list" errorStyle="stop">
      <formula1>'Sheet经营状态'!$A$2:$A$3</formula1>
    </dataValidation>
    <dataValidation sqref="BK4491:BK4491" promptTitle="" prompt="请在下拉框中选择" errorTitle="" error="请在下拉框中选择" showErrorMessage="1" allowBlank="1" showInputMessage="1" showDropDown="0" type="list" errorStyle="stop">
      <formula1>'Sheet经营状态'!$A$2:$A$3</formula1>
    </dataValidation>
    <dataValidation sqref="BK4492:BK4492" promptTitle="" prompt="请在下拉框中选择" errorTitle="" error="请在下拉框中选择" showErrorMessage="1" allowBlank="1" showInputMessage="1" showDropDown="0" type="list" errorStyle="stop">
      <formula1>'Sheet经营状态'!$A$2:$A$3</formula1>
    </dataValidation>
    <dataValidation sqref="BK4493:BK4493" promptTitle="" prompt="请在下拉框中选择" errorTitle="" error="请在下拉框中选择" showErrorMessage="1" allowBlank="1" showInputMessage="1" showDropDown="0" type="list" errorStyle="stop">
      <formula1>'Sheet经营状态'!$A$2:$A$3</formula1>
    </dataValidation>
    <dataValidation sqref="BK4494:BK4494" promptTitle="" prompt="请在下拉框中选择" errorTitle="" error="请在下拉框中选择" showErrorMessage="1" allowBlank="1" showInputMessage="1" showDropDown="0" type="list" errorStyle="stop">
      <formula1>'Sheet经营状态'!$A$2:$A$3</formula1>
    </dataValidation>
    <dataValidation sqref="BK4495:BK4495" promptTitle="" prompt="请在下拉框中选择" errorTitle="" error="请在下拉框中选择" showErrorMessage="1" allowBlank="1" showInputMessage="1" showDropDown="0" type="list" errorStyle="stop">
      <formula1>'Sheet经营状态'!$A$2:$A$3</formula1>
    </dataValidation>
    <dataValidation sqref="BK4496:BK4496" promptTitle="" prompt="请在下拉框中选择" errorTitle="" error="请在下拉框中选择" showErrorMessage="1" allowBlank="1" showInputMessage="1" showDropDown="0" type="list" errorStyle="stop">
      <formula1>'Sheet经营状态'!$A$2:$A$3</formula1>
    </dataValidation>
    <dataValidation sqref="BK4497:BK4497" promptTitle="" prompt="请在下拉框中选择" errorTitle="" error="请在下拉框中选择" showErrorMessage="1" allowBlank="1" showInputMessage="1" showDropDown="0" type="list" errorStyle="stop">
      <formula1>'Sheet经营状态'!$A$2:$A$3</formula1>
    </dataValidation>
    <dataValidation sqref="BK4498:BK4498" promptTitle="" prompt="请在下拉框中选择" errorTitle="" error="请在下拉框中选择" showErrorMessage="1" allowBlank="1" showInputMessage="1" showDropDown="0" type="list" errorStyle="stop">
      <formula1>'Sheet经营状态'!$A$2:$A$3</formula1>
    </dataValidation>
    <dataValidation sqref="BK4499:BK4499" promptTitle="" prompt="请在下拉框中选择" errorTitle="" error="请在下拉框中选择" showErrorMessage="1" allowBlank="1" showInputMessage="1" showDropDown="0" type="list" errorStyle="stop">
      <formula1>'Sheet经营状态'!$A$2:$A$3</formula1>
    </dataValidation>
    <dataValidation sqref="BK4500:BK4500" promptTitle="" prompt="请在下拉框中选择" errorTitle="" error="请在下拉框中选择" showErrorMessage="1" allowBlank="1" showInputMessage="1" showDropDown="0" type="list" errorStyle="stop">
      <formula1>'Sheet经营状态'!$A$2:$A$3</formula1>
    </dataValidation>
    <dataValidation sqref="BK4501:BK4501" promptTitle="" prompt="请在下拉框中选择" errorTitle="" error="请在下拉框中选择" showErrorMessage="1" allowBlank="1" showInputMessage="1" showDropDown="0" type="list" errorStyle="stop">
      <formula1>'Sheet经营状态'!$A$2:$A$3</formula1>
    </dataValidation>
    <dataValidation sqref="BK4502:BK4502" promptTitle="" prompt="请在下拉框中选择" errorTitle="" error="请在下拉框中选择" showErrorMessage="1" allowBlank="1" showInputMessage="1" showDropDown="0" type="list" errorStyle="stop">
      <formula1>'Sheet经营状态'!$A$2:$A$3</formula1>
    </dataValidation>
    <dataValidation sqref="BK4503:BK4503" promptTitle="" prompt="请在下拉框中选择" errorTitle="" error="请在下拉框中选择" showErrorMessage="1" allowBlank="1" showInputMessage="1" showDropDown="0" type="list" errorStyle="stop">
      <formula1>'Sheet经营状态'!$A$2:$A$3</formula1>
    </dataValidation>
    <dataValidation sqref="BK4504:BK4504" promptTitle="" prompt="请在下拉框中选择" errorTitle="" error="请在下拉框中选择" showErrorMessage="1" allowBlank="1" showInputMessage="1" showDropDown="0" type="list" errorStyle="stop">
      <formula1>'Sheet经营状态'!$A$2:$A$3</formula1>
    </dataValidation>
    <dataValidation sqref="BK4505:BK4505" promptTitle="" prompt="请在下拉框中选择" errorTitle="" error="请在下拉框中选择" showErrorMessage="1" allowBlank="1" showInputMessage="1" showDropDown="0" type="list" errorStyle="stop">
      <formula1>'Sheet经营状态'!$A$2:$A$3</formula1>
    </dataValidation>
    <dataValidation sqref="BK4506:BK4506" promptTitle="" prompt="请在下拉框中选择" errorTitle="" error="请在下拉框中选择" showErrorMessage="1" allowBlank="1" showInputMessage="1" showDropDown="0" type="list" errorStyle="stop">
      <formula1>'Sheet经营状态'!$A$2:$A$3</formula1>
    </dataValidation>
    <dataValidation sqref="BK4507:BK4507" promptTitle="" prompt="请在下拉框中选择" errorTitle="" error="请在下拉框中选择" showErrorMessage="1" allowBlank="1" showInputMessage="1" showDropDown="0" type="list" errorStyle="stop">
      <formula1>'Sheet经营状态'!$A$2:$A$3</formula1>
    </dataValidation>
    <dataValidation sqref="BK4508:BK4508" promptTitle="" prompt="请在下拉框中选择" errorTitle="" error="请在下拉框中选择" showErrorMessage="1" allowBlank="1" showInputMessage="1" showDropDown="0" type="list" errorStyle="stop">
      <formula1>'Sheet经营状态'!$A$2:$A$3</formula1>
    </dataValidation>
    <dataValidation sqref="BK4509:BK4509" promptTitle="" prompt="请在下拉框中选择" errorTitle="" error="请在下拉框中选择" showErrorMessage="1" allowBlank="1" showInputMessage="1" showDropDown="0" type="list" errorStyle="stop">
      <formula1>'Sheet经营状态'!$A$2:$A$3</formula1>
    </dataValidation>
    <dataValidation sqref="BK4510:BK4510" promptTitle="" prompt="请在下拉框中选择" errorTitle="" error="请在下拉框中选择" showErrorMessage="1" allowBlank="1" showInputMessage="1" showDropDown="0" type="list" errorStyle="stop">
      <formula1>'Sheet经营状态'!$A$2:$A$3</formula1>
    </dataValidation>
    <dataValidation sqref="BK4511:BK4511" promptTitle="" prompt="请在下拉框中选择" errorTitle="" error="请在下拉框中选择" showErrorMessage="1" allowBlank="1" showInputMessage="1" showDropDown="0" type="list" errorStyle="stop">
      <formula1>'Sheet经营状态'!$A$2:$A$3</formula1>
    </dataValidation>
    <dataValidation sqref="BK4512:BK4512" promptTitle="" prompt="请在下拉框中选择" errorTitle="" error="请在下拉框中选择" showErrorMessage="1" allowBlank="1" showInputMessage="1" showDropDown="0" type="list" errorStyle="stop">
      <formula1>'Sheet经营状态'!$A$2:$A$3</formula1>
    </dataValidation>
    <dataValidation sqref="BK4513:BK4513" promptTitle="" prompt="请在下拉框中选择" errorTitle="" error="请在下拉框中选择" showErrorMessage="1" allowBlank="1" showInputMessage="1" showDropDown="0" type="list" errorStyle="stop">
      <formula1>'Sheet经营状态'!$A$2:$A$3</formula1>
    </dataValidation>
    <dataValidation sqref="BK4514:BK4514" promptTitle="" prompt="请在下拉框中选择" errorTitle="" error="请在下拉框中选择" showErrorMessage="1" allowBlank="1" showInputMessage="1" showDropDown="0" type="list" errorStyle="stop">
      <formula1>'Sheet经营状态'!$A$2:$A$3</formula1>
    </dataValidation>
    <dataValidation sqref="BK4515:BK4515" promptTitle="" prompt="请在下拉框中选择" errorTitle="" error="请在下拉框中选择" showErrorMessage="1" allowBlank="1" showInputMessage="1" showDropDown="0" type="list" errorStyle="stop">
      <formula1>'Sheet经营状态'!$A$2:$A$3</formula1>
    </dataValidation>
    <dataValidation sqref="BK4516:BK4516" promptTitle="" prompt="请在下拉框中选择" errorTitle="" error="请在下拉框中选择" showErrorMessage="1" allowBlank="1" showInputMessage="1" showDropDown="0" type="list" errorStyle="stop">
      <formula1>'Sheet经营状态'!$A$2:$A$3</formula1>
    </dataValidation>
    <dataValidation sqref="BK4517:BK4517" promptTitle="" prompt="请在下拉框中选择" errorTitle="" error="请在下拉框中选择" showErrorMessage="1" allowBlank="1" showInputMessage="1" showDropDown="0" type="list" errorStyle="stop">
      <formula1>'Sheet经营状态'!$A$2:$A$3</formula1>
    </dataValidation>
    <dataValidation sqref="BK4518:BK4518" promptTitle="" prompt="请在下拉框中选择" errorTitle="" error="请在下拉框中选择" showErrorMessage="1" allowBlank="1" showInputMessage="1" showDropDown="0" type="list" errorStyle="stop">
      <formula1>'Sheet经营状态'!$A$2:$A$3</formula1>
    </dataValidation>
    <dataValidation sqref="BK4519:BK4519" promptTitle="" prompt="请在下拉框中选择" errorTitle="" error="请在下拉框中选择" showErrorMessage="1" allowBlank="1" showInputMessage="1" showDropDown="0" type="list" errorStyle="stop">
      <formula1>'Sheet经营状态'!$A$2:$A$3</formula1>
    </dataValidation>
    <dataValidation sqref="BK4520:BK4520" promptTitle="" prompt="请在下拉框中选择" errorTitle="" error="请在下拉框中选择" showErrorMessage="1" allowBlank="1" showInputMessage="1" showDropDown="0" type="list" errorStyle="stop">
      <formula1>'Sheet经营状态'!$A$2:$A$3</formula1>
    </dataValidation>
    <dataValidation sqref="BK4521:BK4521" promptTitle="" prompt="请在下拉框中选择" errorTitle="" error="请在下拉框中选择" showErrorMessage="1" allowBlank="1" showInputMessage="1" showDropDown="0" type="list" errorStyle="stop">
      <formula1>'Sheet经营状态'!$A$2:$A$3</formula1>
    </dataValidation>
    <dataValidation sqref="BK4522:BK4522" promptTitle="" prompt="请在下拉框中选择" errorTitle="" error="请在下拉框中选择" showErrorMessage="1" allowBlank="1" showInputMessage="1" showDropDown="0" type="list" errorStyle="stop">
      <formula1>'Sheet经营状态'!$A$2:$A$3</formula1>
    </dataValidation>
    <dataValidation sqref="BK4523:BK4523" promptTitle="" prompt="请在下拉框中选择" errorTitle="" error="请在下拉框中选择" showErrorMessage="1" allowBlank="1" showInputMessage="1" showDropDown="0" type="list" errorStyle="stop">
      <formula1>'Sheet经营状态'!$A$2:$A$3</formula1>
    </dataValidation>
    <dataValidation sqref="BK4524:BK4524" promptTitle="" prompt="请在下拉框中选择" errorTitle="" error="请在下拉框中选择" showErrorMessage="1" allowBlank="1" showInputMessage="1" showDropDown="0" type="list" errorStyle="stop">
      <formula1>'Sheet经营状态'!$A$2:$A$3</formula1>
    </dataValidation>
    <dataValidation sqref="BK4525:BK4525" promptTitle="" prompt="请在下拉框中选择" errorTitle="" error="请在下拉框中选择" showErrorMessage="1" allowBlank="1" showInputMessage="1" showDropDown="0" type="list" errorStyle="stop">
      <formula1>'Sheet经营状态'!$A$2:$A$3</formula1>
    </dataValidation>
    <dataValidation sqref="BK4526:BK4526" promptTitle="" prompt="请在下拉框中选择" errorTitle="" error="请在下拉框中选择" showErrorMessage="1" allowBlank="1" showInputMessage="1" showDropDown="0" type="list" errorStyle="stop">
      <formula1>'Sheet经营状态'!$A$2:$A$3</formula1>
    </dataValidation>
    <dataValidation sqref="BK4527:BK4527" promptTitle="" prompt="请在下拉框中选择" errorTitle="" error="请在下拉框中选择" showErrorMessage="1" allowBlank="1" showInputMessage="1" showDropDown="0" type="list" errorStyle="stop">
      <formula1>'Sheet经营状态'!$A$2:$A$3</formula1>
    </dataValidation>
    <dataValidation sqref="BK4528:BK4528" promptTitle="" prompt="请在下拉框中选择" errorTitle="" error="请在下拉框中选择" showErrorMessage="1" allowBlank="1" showInputMessage="1" showDropDown="0" type="list" errorStyle="stop">
      <formula1>'Sheet经营状态'!$A$2:$A$3</formula1>
    </dataValidation>
    <dataValidation sqref="BK4529:BK4529" promptTitle="" prompt="请在下拉框中选择" errorTitle="" error="请在下拉框中选择" showErrorMessage="1" allowBlank="1" showInputMessage="1" showDropDown="0" type="list" errorStyle="stop">
      <formula1>'Sheet经营状态'!$A$2:$A$3</formula1>
    </dataValidation>
    <dataValidation sqref="BK4530:BK4530" promptTitle="" prompt="请在下拉框中选择" errorTitle="" error="请在下拉框中选择" showErrorMessage="1" allowBlank="1" showInputMessage="1" showDropDown="0" type="list" errorStyle="stop">
      <formula1>'Sheet经营状态'!$A$2:$A$3</formula1>
    </dataValidation>
    <dataValidation sqref="BK4531:BK4531" promptTitle="" prompt="请在下拉框中选择" errorTitle="" error="请在下拉框中选择" showErrorMessage="1" allowBlank="1" showInputMessage="1" showDropDown="0" type="list" errorStyle="stop">
      <formula1>'Sheet经营状态'!$A$2:$A$3</formula1>
    </dataValidation>
    <dataValidation sqref="BK4532:BK4532" promptTitle="" prompt="请在下拉框中选择" errorTitle="" error="请在下拉框中选择" showErrorMessage="1" allowBlank="1" showInputMessage="1" showDropDown="0" type="list" errorStyle="stop">
      <formula1>'Sheet经营状态'!$A$2:$A$3</formula1>
    </dataValidation>
    <dataValidation sqref="BK4533:BK4533" promptTitle="" prompt="请在下拉框中选择" errorTitle="" error="请在下拉框中选择" showErrorMessage="1" allowBlank="1" showInputMessage="1" showDropDown="0" type="list" errorStyle="stop">
      <formula1>'Sheet经营状态'!$A$2:$A$3</formula1>
    </dataValidation>
    <dataValidation sqref="BK4534:BK4534" promptTitle="" prompt="请在下拉框中选择" errorTitle="" error="请在下拉框中选择" showErrorMessage="1" allowBlank="1" showInputMessage="1" showDropDown="0" type="list" errorStyle="stop">
      <formula1>'Sheet经营状态'!$A$2:$A$3</formula1>
    </dataValidation>
    <dataValidation sqref="BK4535:BK4535" promptTitle="" prompt="请在下拉框中选择" errorTitle="" error="请在下拉框中选择" showErrorMessage="1" allowBlank="1" showInputMessage="1" showDropDown="0" type="list" errorStyle="stop">
      <formula1>'Sheet经营状态'!$A$2:$A$3</formula1>
    </dataValidation>
    <dataValidation sqref="BK4536:BK4536" promptTitle="" prompt="请在下拉框中选择" errorTitle="" error="请在下拉框中选择" showErrorMessage="1" allowBlank="1" showInputMessage="1" showDropDown="0" type="list" errorStyle="stop">
      <formula1>'Sheet经营状态'!$A$2:$A$3</formula1>
    </dataValidation>
    <dataValidation sqref="BK4537:BK4537" promptTitle="" prompt="请在下拉框中选择" errorTitle="" error="请在下拉框中选择" showErrorMessage="1" allowBlank="1" showInputMessage="1" showDropDown="0" type="list" errorStyle="stop">
      <formula1>'Sheet经营状态'!$A$2:$A$3</formula1>
    </dataValidation>
    <dataValidation sqref="BK4538:BK4538" promptTitle="" prompt="请在下拉框中选择" errorTitle="" error="请在下拉框中选择" showErrorMessage="1" allowBlank="1" showInputMessage="1" showDropDown="0" type="list" errorStyle="stop">
      <formula1>'Sheet经营状态'!$A$2:$A$3</formula1>
    </dataValidation>
    <dataValidation sqref="BK4539:BK4539" promptTitle="" prompt="请在下拉框中选择" errorTitle="" error="请在下拉框中选择" showErrorMessage="1" allowBlank="1" showInputMessage="1" showDropDown="0" type="list" errorStyle="stop">
      <formula1>'Sheet经营状态'!$A$2:$A$3</formula1>
    </dataValidation>
    <dataValidation sqref="BK4540:BK4540" promptTitle="" prompt="请在下拉框中选择" errorTitle="" error="请在下拉框中选择" showErrorMessage="1" allowBlank="1" showInputMessage="1" showDropDown="0" type="list" errorStyle="stop">
      <formula1>'Sheet经营状态'!$A$2:$A$3</formula1>
    </dataValidation>
    <dataValidation sqref="BK4541:BK4541" promptTitle="" prompt="请在下拉框中选择" errorTitle="" error="请在下拉框中选择" showErrorMessage="1" allowBlank="1" showInputMessage="1" showDropDown="0" type="list" errorStyle="stop">
      <formula1>'Sheet经营状态'!$A$2:$A$3</formula1>
    </dataValidation>
    <dataValidation sqref="BK4542:BK4542" promptTitle="" prompt="请在下拉框中选择" errorTitle="" error="请在下拉框中选择" showErrorMessage="1" allowBlank="1" showInputMessage="1" showDropDown="0" type="list" errorStyle="stop">
      <formula1>'Sheet经营状态'!$A$2:$A$3</formula1>
    </dataValidation>
    <dataValidation sqref="BK4543:BK4543" promptTitle="" prompt="请在下拉框中选择" errorTitle="" error="请在下拉框中选择" showErrorMessage="1" allowBlank="1" showInputMessage="1" showDropDown="0" type="list" errorStyle="stop">
      <formula1>'Sheet经营状态'!$A$2:$A$3</formula1>
    </dataValidation>
    <dataValidation sqref="BK4544:BK4544" promptTitle="" prompt="请在下拉框中选择" errorTitle="" error="请在下拉框中选择" showErrorMessage="1" allowBlank="1" showInputMessage="1" showDropDown="0" type="list" errorStyle="stop">
      <formula1>'Sheet经营状态'!$A$2:$A$3</formula1>
    </dataValidation>
    <dataValidation sqref="BK4545:BK4545" promptTitle="" prompt="请在下拉框中选择" errorTitle="" error="请在下拉框中选择" showErrorMessage="1" allowBlank="1" showInputMessage="1" showDropDown="0" type="list" errorStyle="stop">
      <formula1>'Sheet经营状态'!$A$2:$A$3</formula1>
    </dataValidation>
    <dataValidation sqref="BK4546:BK4546" promptTitle="" prompt="请在下拉框中选择" errorTitle="" error="请在下拉框中选择" showErrorMessage="1" allowBlank="1" showInputMessage="1" showDropDown="0" type="list" errorStyle="stop">
      <formula1>'Sheet经营状态'!$A$2:$A$3</formula1>
    </dataValidation>
    <dataValidation sqref="BK4547:BK4547" promptTitle="" prompt="请在下拉框中选择" errorTitle="" error="请在下拉框中选择" showErrorMessage="1" allowBlank="1" showInputMessage="1" showDropDown="0" type="list" errorStyle="stop">
      <formula1>'Sheet经营状态'!$A$2:$A$3</formula1>
    </dataValidation>
    <dataValidation sqref="BK4548:BK4548" promptTitle="" prompt="请在下拉框中选择" errorTitle="" error="请在下拉框中选择" showErrorMessage="1" allowBlank="1" showInputMessage="1" showDropDown="0" type="list" errorStyle="stop">
      <formula1>'Sheet经营状态'!$A$2:$A$3</formula1>
    </dataValidation>
    <dataValidation sqref="BK4549:BK4549" promptTitle="" prompt="请在下拉框中选择" errorTitle="" error="请在下拉框中选择" showErrorMessage="1" allowBlank="1" showInputMessage="1" showDropDown="0" type="list" errorStyle="stop">
      <formula1>'Sheet经营状态'!$A$2:$A$3</formula1>
    </dataValidation>
    <dataValidation sqref="BK4550:BK4550" promptTitle="" prompt="请在下拉框中选择" errorTitle="" error="请在下拉框中选择" showErrorMessage="1" allowBlank="1" showInputMessage="1" showDropDown="0" type="list" errorStyle="stop">
      <formula1>'Sheet经营状态'!$A$2:$A$3</formula1>
    </dataValidation>
    <dataValidation sqref="BK4551:BK4551" promptTitle="" prompt="请在下拉框中选择" errorTitle="" error="请在下拉框中选择" showErrorMessage="1" allowBlank="1" showInputMessage="1" showDropDown="0" type="list" errorStyle="stop">
      <formula1>'Sheet经营状态'!$A$2:$A$3</formula1>
    </dataValidation>
    <dataValidation sqref="BK4552:BK4552" promptTitle="" prompt="请在下拉框中选择" errorTitle="" error="请在下拉框中选择" showErrorMessage="1" allowBlank="1" showInputMessage="1" showDropDown="0" type="list" errorStyle="stop">
      <formula1>'Sheet经营状态'!$A$2:$A$3</formula1>
    </dataValidation>
    <dataValidation sqref="BK4553:BK4553" promptTitle="" prompt="请在下拉框中选择" errorTitle="" error="请在下拉框中选择" showErrorMessage="1" allowBlank="1" showInputMessage="1" showDropDown="0" type="list" errorStyle="stop">
      <formula1>'Sheet经营状态'!$A$2:$A$3</formula1>
    </dataValidation>
    <dataValidation sqref="BK4554:BK4554" promptTitle="" prompt="请在下拉框中选择" errorTitle="" error="请在下拉框中选择" showErrorMessage="1" allowBlank="1" showInputMessage="1" showDropDown="0" type="list" errorStyle="stop">
      <formula1>'Sheet经营状态'!$A$2:$A$3</formula1>
    </dataValidation>
    <dataValidation sqref="BK4555:BK4555" promptTitle="" prompt="请在下拉框中选择" errorTitle="" error="请在下拉框中选择" showErrorMessage="1" allowBlank="1" showInputMessage="1" showDropDown="0" type="list" errorStyle="stop">
      <formula1>'Sheet经营状态'!$A$2:$A$3</formula1>
    </dataValidation>
    <dataValidation sqref="BK4556:BK4556" promptTitle="" prompt="请在下拉框中选择" errorTitle="" error="请在下拉框中选择" showErrorMessage="1" allowBlank="1" showInputMessage="1" showDropDown="0" type="list" errorStyle="stop">
      <formula1>'Sheet经营状态'!$A$2:$A$3</formula1>
    </dataValidation>
    <dataValidation sqref="BK4557:BK4557" promptTitle="" prompt="请在下拉框中选择" errorTitle="" error="请在下拉框中选择" showErrorMessage="1" allowBlank="1" showInputMessage="1" showDropDown="0" type="list" errorStyle="stop">
      <formula1>'Sheet经营状态'!$A$2:$A$3</formula1>
    </dataValidation>
    <dataValidation sqref="BK4558:BK4558" promptTitle="" prompt="请在下拉框中选择" errorTitle="" error="请在下拉框中选择" showErrorMessage="1" allowBlank="1" showInputMessage="1" showDropDown="0" type="list" errorStyle="stop">
      <formula1>'Sheet经营状态'!$A$2:$A$3</formula1>
    </dataValidation>
    <dataValidation sqref="BK4559:BK4559" promptTitle="" prompt="请在下拉框中选择" errorTitle="" error="请在下拉框中选择" showErrorMessage="1" allowBlank="1" showInputMessage="1" showDropDown="0" type="list" errorStyle="stop">
      <formula1>'Sheet经营状态'!$A$2:$A$3</formula1>
    </dataValidation>
    <dataValidation sqref="BK4560:BK4560" promptTitle="" prompt="请在下拉框中选择" errorTitle="" error="请在下拉框中选择" showErrorMessage="1" allowBlank="1" showInputMessage="1" showDropDown="0" type="list" errorStyle="stop">
      <formula1>'Sheet经营状态'!$A$2:$A$3</formula1>
    </dataValidation>
    <dataValidation sqref="BK4561:BK4561" promptTitle="" prompt="请在下拉框中选择" errorTitle="" error="请在下拉框中选择" showErrorMessage="1" allowBlank="1" showInputMessage="1" showDropDown="0" type="list" errorStyle="stop">
      <formula1>'Sheet经营状态'!$A$2:$A$3</formula1>
    </dataValidation>
    <dataValidation sqref="BK4562:BK4562" promptTitle="" prompt="请在下拉框中选择" errorTitle="" error="请在下拉框中选择" showErrorMessage="1" allowBlank="1" showInputMessage="1" showDropDown="0" type="list" errorStyle="stop">
      <formula1>'Sheet经营状态'!$A$2:$A$3</formula1>
    </dataValidation>
    <dataValidation sqref="BK4563:BK4563" promptTitle="" prompt="请在下拉框中选择" errorTitle="" error="请在下拉框中选择" showErrorMessage="1" allowBlank="1" showInputMessage="1" showDropDown="0" type="list" errorStyle="stop">
      <formula1>'Sheet经营状态'!$A$2:$A$3</formula1>
    </dataValidation>
    <dataValidation sqref="BK4564:BK4564" promptTitle="" prompt="请在下拉框中选择" errorTitle="" error="请在下拉框中选择" showErrorMessage="1" allowBlank="1" showInputMessage="1" showDropDown="0" type="list" errorStyle="stop">
      <formula1>'Sheet经营状态'!$A$2:$A$3</formula1>
    </dataValidation>
    <dataValidation sqref="BK4565:BK4565" promptTitle="" prompt="请在下拉框中选择" errorTitle="" error="请在下拉框中选择" showErrorMessage="1" allowBlank="1" showInputMessage="1" showDropDown="0" type="list" errorStyle="stop">
      <formula1>'Sheet经营状态'!$A$2:$A$3</formula1>
    </dataValidation>
    <dataValidation sqref="BK4566:BK4566" promptTitle="" prompt="请在下拉框中选择" errorTitle="" error="请在下拉框中选择" showErrorMessage="1" allowBlank="1" showInputMessage="1" showDropDown="0" type="list" errorStyle="stop">
      <formula1>'Sheet经营状态'!$A$2:$A$3</formula1>
    </dataValidation>
    <dataValidation sqref="BK4567:BK4567" promptTitle="" prompt="请在下拉框中选择" errorTitle="" error="请在下拉框中选择" showErrorMessage="1" allowBlank="1" showInputMessage="1" showDropDown="0" type="list" errorStyle="stop">
      <formula1>'Sheet经营状态'!$A$2:$A$3</formula1>
    </dataValidation>
    <dataValidation sqref="BK4568:BK4568" promptTitle="" prompt="请在下拉框中选择" errorTitle="" error="请在下拉框中选择" showErrorMessage="1" allowBlank="1" showInputMessage="1" showDropDown="0" type="list" errorStyle="stop">
      <formula1>'Sheet经营状态'!$A$2:$A$3</formula1>
    </dataValidation>
    <dataValidation sqref="BK4569:BK4569" promptTitle="" prompt="请在下拉框中选择" errorTitle="" error="请在下拉框中选择" showErrorMessage="1" allowBlank="1" showInputMessage="1" showDropDown="0" type="list" errorStyle="stop">
      <formula1>'Sheet经营状态'!$A$2:$A$3</formula1>
    </dataValidation>
    <dataValidation sqref="BK4570:BK4570" promptTitle="" prompt="请在下拉框中选择" errorTitle="" error="请在下拉框中选择" showErrorMessage="1" allowBlank="1" showInputMessage="1" showDropDown="0" type="list" errorStyle="stop">
      <formula1>'Sheet经营状态'!$A$2:$A$3</formula1>
    </dataValidation>
    <dataValidation sqref="BK4571:BK4571" promptTitle="" prompt="请在下拉框中选择" errorTitle="" error="请在下拉框中选择" showErrorMessage="1" allowBlank="1" showInputMessage="1" showDropDown="0" type="list" errorStyle="stop">
      <formula1>'Sheet经营状态'!$A$2:$A$3</formula1>
    </dataValidation>
    <dataValidation sqref="BK4572:BK4572" promptTitle="" prompt="请在下拉框中选择" errorTitle="" error="请在下拉框中选择" showErrorMessage="1" allowBlank="1" showInputMessage="1" showDropDown="0" type="list" errorStyle="stop">
      <formula1>'Sheet经营状态'!$A$2:$A$3</formula1>
    </dataValidation>
    <dataValidation sqref="BK4573:BK4573" promptTitle="" prompt="请在下拉框中选择" errorTitle="" error="请在下拉框中选择" showErrorMessage="1" allowBlank="1" showInputMessage="1" showDropDown="0" type="list" errorStyle="stop">
      <formula1>'Sheet经营状态'!$A$2:$A$3</formula1>
    </dataValidation>
    <dataValidation sqref="BK4574:BK4574" promptTitle="" prompt="请在下拉框中选择" errorTitle="" error="请在下拉框中选择" showErrorMessage="1" allowBlank="1" showInputMessage="1" showDropDown="0" type="list" errorStyle="stop">
      <formula1>'Sheet经营状态'!$A$2:$A$3</formula1>
    </dataValidation>
    <dataValidation sqref="BK4575:BK4575" promptTitle="" prompt="请在下拉框中选择" errorTitle="" error="请在下拉框中选择" showErrorMessage="1" allowBlank="1" showInputMessage="1" showDropDown="0" type="list" errorStyle="stop">
      <formula1>'Sheet经营状态'!$A$2:$A$3</formula1>
    </dataValidation>
    <dataValidation sqref="BK4576:BK4576" promptTitle="" prompt="请在下拉框中选择" errorTitle="" error="请在下拉框中选择" showErrorMessage="1" allowBlank="1" showInputMessage="1" showDropDown="0" type="list" errorStyle="stop">
      <formula1>'Sheet经营状态'!$A$2:$A$3</formula1>
    </dataValidation>
    <dataValidation sqref="BK4577:BK4577" promptTitle="" prompt="请在下拉框中选择" errorTitle="" error="请在下拉框中选择" showErrorMessage="1" allowBlank="1" showInputMessage="1" showDropDown="0" type="list" errorStyle="stop">
      <formula1>'Sheet经营状态'!$A$2:$A$3</formula1>
    </dataValidation>
    <dataValidation sqref="BK4578:BK4578" promptTitle="" prompt="请在下拉框中选择" errorTitle="" error="请在下拉框中选择" showErrorMessage="1" allowBlank="1" showInputMessage="1" showDropDown="0" type="list" errorStyle="stop">
      <formula1>'Sheet经营状态'!$A$2:$A$3</formula1>
    </dataValidation>
    <dataValidation sqref="BK4579:BK4579" promptTitle="" prompt="请在下拉框中选择" errorTitle="" error="请在下拉框中选择" showErrorMessage="1" allowBlank="1" showInputMessage="1" showDropDown="0" type="list" errorStyle="stop">
      <formula1>'Sheet经营状态'!$A$2:$A$3</formula1>
    </dataValidation>
    <dataValidation sqref="BK4580:BK4580" promptTitle="" prompt="请在下拉框中选择" errorTitle="" error="请在下拉框中选择" showErrorMessage="1" allowBlank="1" showInputMessage="1" showDropDown="0" type="list" errorStyle="stop">
      <formula1>'Sheet经营状态'!$A$2:$A$3</formula1>
    </dataValidation>
    <dataValidation sqref="BK4581:BK4581" promptTitle="" prompt="请在下拉框中选择" errorTitle="" error="请在下拉框中选择" showErrorMessage="1" allowBlank="1" showInputMessage="1" showDropDown="0" type="list" errorStyle="stop">
      <formula1>'Sheet经营状态'!$A$2:$A$3</formula1>
    </dataValidation>
    <dataValidation sqref="BK4582:BK4582" promptTitle="" prompt="请在下拉框中选择" errorTitle="" error="请在下拉框中选择" showErrorMessage="1" allowBlank="1" showInputMessage="1" showDropDown="0" type="list" errorStyle="stop">
      <formula1>'Sheet经营状态'!$A$2:$A$3</formula1>
    </dataValidation>
    <dataValidation sqref="BK4583:BK4583" promptTitle="" prompt="请在下拉框中选择" errorTitle="" error="请在下拉框中选择" showErrorMessage="1" allowBlank="1" showInputMessage="1" showDropDown="0" type="list" errorStyle="stop">
      <formula1>'Sheet经营状态'!$A$2:$A$3</formula1>
    </dataValidation>
    <dataValidation sqref="BK4584:BK4584" promptTitle="" prompt="请在下拉框中选择" errorTitle="" error="请在下拉框中选择" showErrorMessage="1" allowBlank="1" showInputMessage="1" showDropDown="0" type="list" errorStyle="stop">
      <formula1>'Sheet经营状态'!$A$2:$A$3</formula1>
    </dataValidation>
    <dataValidation sqref="BK4585:BK4585" promptTitle="" prompt="请在下拉框中选择" errorTitle="" error="请在下拉框中选择" showErrorMessage="1" allowBlank="1" showInputMessage="1" showDropDown="0" type="list" errorStyle="stop">
      <formula1>'Sheet经营状态'!$A$2:$A$3</formula1>
    </dataValidation>
    <dataValidation sqref="BK4586:BK4586" promptTitle="" prompt="请在下拉框中选择" errorTitle="" error="请在下拉框中选择" showErrorMessage="1" allowBlank="1" showInputMessage="1" showDropDown="0" type="list" errorStyle="stop">
      <formula1>'Sheet经营状态'!$A$2:$A$3</formula1>
    </dataValidation>
    <dataValidation sqref="BK4587:BK4587" promptTitle="" prompt="请在下拉框中选择" errorTitle="" error="请在下拉框中选择" showErrorMessage="1" allowBlank="1" showInputMessage="1" showDropDown="0" type="list" errorStyle="stop">
      <formula1>'Sheet经营状态'!$A$2:$A$3</formula1>
    </dataValidation>
    <dataValidation sqref="BK4588:BK4588" promptTitle="" prompt="请在下拉框中选择" errorTitle="" error="请在下拉框中选择" showErrorMessage="1" allowBlank="1" showInputMessage="1" showDropDown="0" type="list" errorStyle="stop">
      <formula1>'Sheet经营状态'!$A$2:$A$3</formula1>
    </dataValidation>
    <dataValidation sqref="BK4589:BK4589" promptTitle="" prompt="请在下拉框中选择" errorTitle="" error="请在下拉框中选择" showErrorMessage="1" allowBlank="1" showInputMessage="1" showDropDown="0" type="list" errorStyle="stop">
      <formula1>'Sheet经营状态'!$A$2:$A$3</formula1>
    </dataValidation>
    <dataValidation sqref="BK4590:BK4590" promptTitle="" prompt="请在下拉框中选择" errorTitle="" error="请在下拉框中选择" showErrorMessage="1" allowBlank="1" showInputMessage="1" showDropDown="0" type="list" errorStyle="stop">
      <formula1>'Sheet经营状态'!$A$2:$A$3</formula1>
    </dataValidation>
    <dataValidation sqref="BK4591:BK4591" promptTitle="" prompt="请在下拉框中选择" errorTitle="" error="请在下拉框中选择" showErrorMessage="1" allowBlank="1" showInputMessage="1" showDropDown="0" type="list" errorStyle="stop">
      <formula1>'Sheet经营状态'!$A$2:$A$3</formula1>
    </dataValidation>
    <dataValidation sqref="BK4592:BK4592" promptTitle="" prompt="请在下拉框中选择" errorTitle="" error="请在下拉框中选择" showErrorMessage="1" allowBlank="1" showInputMessage="1" showDropDown="0" type="list" errorStyle="stop">
      <formula1>'Sheet经营状态'!$A$2:$A$3</formula1>
    </dataValidation>
    <dataValidation sqref="BK4593:BK4593" promptTitle="" prompt="请在下拉框中选择" errorTitle="" error="请在下拉框中选择" showErrorMessage="1" allowBlank="1" showInputMessage="1" showDropDown="0" type="list" errorStyle="stop">
      <formula1>'Sheet经营状态'!$A$2:$A$3</formula1>
    </dataValidation>
    <dataValidation sqref="BK4594:BK4594" promptTitle="" prompt="请在下拉框中选择" errorTitle="" error="请在下拉框中选择" showErrorMessage="1" allowBlank="1" showInputMessage="1" showDropDown="0" type="list" errorStyle="stop">
      <formula1>'Sheet经营状态'!$A$2:$A$3</formula1>
    </dataValidation>
    <dataValidation sqref="BK4595:BK4595" promptTitle="" prompt="请在下拉框中选择" errorTitle="" error="请在下拉框中选择" showErrorMessage="1" allowBlank="1" showInputMessage="1" showDropDown="0" type="list" errorStyle="stop">
      <formula1>'Sheet经营状态'!$A$2:$A$3</formula1>
    </dataValidation>
    <dataValidation sqref="BK4596:BK4596" promptTitle="" prompt="请在下拉框中选择" errorTitle="" error="请在下拉框中选择" showErrorMessage="1" allowBlank="1" showInputMessage="1" showDropDown="0" type="list" errorStyle="stop">
      <formula1>'Sheet经营状态'!$A$2:$A$3</formula1>
    </dataValidation>
    <dataValidation sqref="BK4597:BK4597" promptTitle="" prompt="请在下拉框中选择" errorTitle="" error="请在下拉框中选择" showErrorMessage="1" allowBlank="1" showInputMessage="1" showDropDown="0" type="list" errorStyle="stop">
      <formula1>'Sheet经营状态'!$A$2:$A$3</formula1>
    </dataValidation>
    <dataValidation sqref="BK4598:BK4598" promptTitle="" prompt="请在下拉框中选择" errorTitle="" error="请在下拉框中选择" showErrorMessage="1" allowBlank="1" showInputMessage="1" showDropDown="0" type="list" errorStyle="stop">
      <formula1>'Sheet经营状态'!$A$2:$A$3</formula1>
    </dataValidation>
    <dataValidation sqref="BK4599:BK4599" promptTitle="" prompt="请在下拉框中选择" errorTitle="" error="请在下拉框中选择" showErrorMessage="1" allowBlank="1" showInputMessage="1" showDropDown="0" type="list" errorStyle="stop">
      <formula1>'Sheet经营状态'!$A$2:$A$3</formula1>
    </dataValidation>
    <dataValidation sqref="BK4600:BK4600" promptTitle="" prompt="请在下拉框中选择" errorTitle="" error="请在下拉框中选择" showErrorMessage="1" allowBlank="1" showInputMessage="1" showDropDown="0" type="list" errorStyle="stop">
      <formula1>'Sheet经营状态'!$A$2:$A$3</formula1>
    </dataValidation>
    <dataValidation sqref="BK4601:BK4601" promptTitle="" prompt="请在下拉框中选择" errorTitle="" error="请在下拉框中选择" showErrorMessage="1" allowBlank="1" showInputMessage="1" showDropDown="0" type="list" errorStyle="stop">
      <formula1>'Sheet经营状态'!$A$2:$A$3</formula1>
    </dataValidation>
    <dataValidation sqref="BK4602:BK4602" promptTitle="" prompt="请在下拉框中选择" errorTitle="" error="请在下拉框中选择" showErrorMessage="1" allowBlank="1" showInputMessage="1" showDropDown="0" type="list" errorStyle="stop">
      <formula1>'Sheet经营状态'!$A$2:$A$3</formula1>
    </dataValidation>
    <dataValidation sqref="BK4603:BK4603" promptTitle="" prompt="请在下拉框中选择" errorTitle="" error="请在下拉框中选择" showErrorMessage="1" allowBlank="1" showInputMessage="1" showDropDown="0" type="list" errorStyle="stop">
      <formula1>'Sheet经营状态'!$A$2:$A$3</formula1>
    </dataValidation>
    <dataValidation sqref="BK4604:BK4604" promptTitle="" prompt="请在下拉框中选择" errorTitle="" error="请在下拉框中选择" showErrorMessage="1" allowBlank="1" showInputMessage="1" showDropDown="0" type="list" errorStyle="stop">
      <formula1>'Sheet经营状态'!$A$2:$A$3</formula1>
    </dataValidation>
    <dataValidation sqref="BK4605:BK4605" promptTitle="" prompt="请在下拉框中选择" errorTitle="" error="请在下拉框中选择" showErrorMessage="1" allowBlank="1" showInputMessage="1" showDropDown="0" type="list" errorStyle="stop">
      <formula1>'Sheet经营状态'!$A$2:$A$3</formula1>
    </dataValidation>
    <dataValidation sqref="BK4606:BK4606" promptTitle="" prompt="请在下拉框中选择" errorTitle="" error="请在下拉框中选择" showErrorMessage="1" allowBlank="1" showInputMessage="1" showDropDown="0" type="list" errorStyle="stop">
      <formula1>'Sheet经营状态'!$A$2:$A$3</formula1>
    </dataValidation>
    <dataValidation sqref="BK4607:BK4607" promptTitle="" prompt="请在下拉框中选择" errorTitle="" error="请在下拉框中选择" showErrorMessage="1" allowBlank="1" showInputMessage="1" showDropDown="0" type="list" errorStyle="stop">
      <formula1>'Sheet经营状态'!$A$2:$A$3</formula1>
    </dataValidation>
    <dataValidation sqref="BK4608:BK4608" promptTitle="" prompt="请在下拉框中选择" errorTitle="" error="请在下拉框中选择" showErrorMessage="1" allowBlank="1" showInputMessage="1" showDropDown="0" type="list" errorStyle="stop">
      <formula1>'Sheet经营状态'!$A$2:$A$3</formula1>
    </dataValidation>
    <dataValidation sqref="BK4609:BK4609" promptTitle="" prompt="请在下拉框中选择" errorTitle="" error="请在下拉框中选择" showErrorMessage="1" allowBlank="1" showInputMessage="1" showDropDown="0" type="list" errorStyle="stop">
      <formula1>'Sheet经营状态'!$A$2:$A$3</formula1>
    </dataValidation>
    <dataValidation sqref="BK4610:BK4610" promptTitle="" prompt="请在下拉框中选择" errorTitle="" error="请在下拉框中选择" showErrorMessage="1" allowBlank="1" showInputMessage="1" showDropDown="0" type="list" errorStyle="stop">
      <formula1>'Sheet经营状态'!$A$2:$A$3</formula1>
    </dataValidation>
    <dataValidation sqref="BK4611:BK4611" promptTitle="" prompt="请在下拉框中选择" errorTitle="" error="请在下拉框中选择" showErrorMessage="1" allowBlank="1" showInputMessage="1" showDropDown="0" type="list" errorStyle="stop">
      <formula1>'Sheet经营状态'!$A$2:$A$3</formula1>
    </dataValidation>
    <dataValidation sqref="BK4612:BK4612" promptTitle="" prompt="请在下拉框中选择" errorTitle="" error="请在下拉框中选择" showErrorMessage="1" allowBlank="1" showInputMessage="1" showDropDown="0" type="list" errorStyle="stop">
      <formula1>'Sheet经营状态'!$A$2:$A$3</formula1>
    </dataValidation>
    <dataValidation sqref="BK4613:BK4613" promptTitle="" prompt="请在下拉框中选择" errorTitle="" error="请在下拉框中选择" showErrorMessage="1" allowBlank="1" showInputMessage="1" showDropDown="0" type="list" errorStyle="stop">
      <formula1>'Sheet经营状态'!$A$2:$A$3</formula1>
    </dataValidation>
    <dataValidation sqref="BK4614:BK4614" promptTitle="" prompt="请在下拉框中选择" errorTitle="" error="请在下拉框中选择" showErrorMessage="1" allowBlank="1" showInputMessage="1" showDropDown="0" type="list" errorStyle="stop">
      <formula1>'Sheet经营状态'!$A$2:$A$3</formula1>
    </dataValidation>
    <dataValidation sqref="BK4615:BK4615" promptTitle="" prompt="请在下拉框中选择" errorTitle="" error="请在下拉框中选择" showErrorMessage="1" allowBlank="1" showInputMessage="1" showDropDown="0" type="list" errorStyle="stop">
      <formula1>'Sheet经营状态'!$A$2:$A$3</formula1>
    </dataValidation>
    <dataValidation sqref="BK4616:BK4616" promptTitle="" prompt="请在下拉框中选择" errorTitle="" error="请在下拉框中选择" showErrorMessage="1" allowBlank="1" showInputMessage="1" showDropDown="0" type="list" errorStyle="stop">
      <formula1>'Sheet经营状态'!$A$2:$A$3</formula1>
    </dataValidation>
    <dataValidation sqref="BK4617:BK4617" promptTitle="" prompt="请在下拉框中选择" errorTitle="" error="请在下拉框中选择" showErrorMessage="1" allowBlank="1" showInputMessage="1" showDropDown="0" type="list" errorStyle="stop">
      <formula1>'Sheet经营状态'!$A$2:$A$3</formula1>
    </dataValidation>
    <dataValidation sqref="BK4618:BK4618" promptTitle="" prompt="请在下拉框中选择" errorTitle="" error="请在下拉框中选择" showErrorMessage="1" allowBlank="1" showInputMessage="1" showDropDown="0" type="list" errorStyle="stop">
      <formula1>'Sheet经营状态'!$A$2:$A$3</formula1>
    </dataValidation>
    <dataValidation sqref="BK4619:BK4619" promptTitle="" prompt="请在下拉框中选择" errorTitle="" error="请在下拉框中选择" showErrorMessage="1" allowBlank="1" showInputMessage="1" showDropDown="0" type="list" errorStyle="stop">
      <formula1>'Sheet经营状态'!$A$2:$A$3</formula1>
    </dataValidation>
    <dataValidation sqref="BK4620:BK4620" promptTitle="" prompt="请在下拉框中选择" errorTitle="" error="请在下拉框中选择" showErrorMessage="1" allowBlank="1" showInputMessage="1" showDropDown="0" type="list" errorStyle="stop">
      <formula1>'Sheet经营状态'!$A$2:$A$3</formula1>
    </dataValidation>
    <dataValidation sqref="BK4621:BK4621" promptTitle="" prompt="请在下拉框中选择" errorTitle="" error="请在下拉框中选择" showErrorMessage="1" allowBlank="1" showInputMessage="1" showDropDown="0" type="list" errorStyle="stop">
      <formula1>'Sheet经营状态'!$A$2:$A$3</formula1>
    </dataValidation>
    <dataValidation sqref="BK4622:BK4622" promptTitle="" prompt="请在下拉框中选择" errorTitle="" error="请在下拉框中选择" showErrorMessage="1" allowBlank="1" showInputMessage="1" showDropDown="0" type="list" errorStyle="stop">
      <formula1>'Sheet经营状态'!$A$2:$A$3</formula1>
    </dataValidation>
    <dataValidation sqref="BK4623:BK4623" promptTitle="" prompt="请在下拉框中选择" errorTitle="" error="请在下拉框中选择" showErrorMessage="1" allowBlank="1" showInputMessage="1" showDropDown="0" type="list" errorStyle="stop">
      <formula1>'Sheet经营状态'!$A$2:$A$3</formula1>
    </dataValidation>
    <dataValidation sqref="BK4624:BK4624" promptTitle="" prompt="请在下拉框中选择" errorTitle="" error="请在下拉框中选择" showErrorMessage="1" allowBlank="1" showInputMessage="1" showDropDown="0" type="list" errorStyle="stop">
      <formula1>'Sheet经营状态'!$A$2:$A$3</formula1>
    </dataValidation>
    <dataValidation sqref="BK4625:BK4625" promptTitle="" prompt="请在下拉框中选择" errorTitle="" error="请在下拉框中选择" showErrorMessage="1" allowBlank="1" showInputMessage="1" showDropDown="0" type="list" errorStyle="stop">
      <formula1>'Sheet经营状态'!$A$2:$A$3</formula1>
    </dataValidation>
    <dataValidation sqref="BK4626:BK4626" promptTitle="" prompt="请在下拉框中选择" errorTitle="" error="请在下拉框中选择" showErrorMessage="1" allowBlank="1" showInputMessage="1" showDropDown="0" type="list" errorStyle="stop">
      <formula1>'Sheet经营状态'!$A$2:$A$3</formula1>
    </dataValidation>
    <dataValidation sqref="BK4627:BK4627" promptTitle="" prompt="请在下拉框中选择" errorTitle="" error="请在下拉框中选择" showErrorMessage="1" allowBlank="1" showInputMessage="1" showDropDown="0" type="list" errorStyle="stop">
      <formula1>'Sheet经营状态'!$A$2:$A$3</formula1>
    </dataValidation>
    <dataValidation sqref="BK4628:BK4628" promptTitle="" prompt="请在下拉框中选择" errorTitle="" error="请在下拉框中选择" showErrorMessage="1" allowBlank="1" showInputMessage="1" showDropDown="0" type="list" errorStyle="stop">
      <formula1>'Sheet经营状态'!$A$2:$A$3</formula1>
    </dataValidation>
    <dataValidation sqref="BK4629:BK4629" promptTitle="" prompt="请在下拉框中选择" errorTitle="" error="请在下拉框中选择" showErrorMessage="1" allowBlank="1" showInputMessage="1" showDropDown="0" type="list" errorStyle="stop">
      <formula1>'Sheet经营状态'!$A$2:$A$3</formula1>
    </dataValidation>
    <dataValidation sqref="BK4630:BK4630" promptTitle="" prompt="请在下拉框中选择" errorTitle="" error="请在下拉框中选择" showErrorMessage="1" allowBlank="1" showInputMessage="1" showDropDown="0" type="list" errorStyle="stop">
      <formula1>'Sheet经营状态'!$A$2:$A$3</formula1>
    </dataValidation>
    <dataValidation sqref="BK4631:BK4631" promptTitle="" prompt="请在下拉框中选择" errorTitle="" error="请在下拉框中选择" showErrorMessage="1" allowBlank="1" showInputMessage="1" showDropDown="0" type="list" errorStyle="stop">
      <formula1>'Sheet经营状态'!$A$2:$A$3</formula1>
    </dataValidation>
    <dataValidation sqref="BK4632:BK4632" promptTitle="" prompt="请在下拉框中选择" errorTitle="" error="请在下拉框中选择" showErrorMessage="1" allowBlank="1" showInputMessage="1" showDropDown="0" type="list" errorStyle="stop">
      <formula1>'Sheet经营状态'!$A$2:$A$3</formula1>
    </dataValidation>
    <dataValidation sqref="BK4633:BK4633" promptTitle="" prompt="请在下拉框中选择" errorTitle="" error="请在下拉框中选择" showErrorMessage="1" allowBlank="1" showInputMessage="1" showDropDown="0" type="list" errorStyle="stop">
      <formula1>'Sheet经营状态'!$A$2:$A$3</formula1>
    </dataValidation>
    <dataValidation sqref="BK4634:BK4634" promptTitle="" prompt="请在下拉框中选择" errorTitle="" error="请在下拉框中选择" showErrorMessage="1" allowBlank="1" showInputMessage="1" showDropDown="0" type="list" errorStyle="stop">
      <formula1>'Sheet经营状态'!$A$2:$A$3</formula1>
    </dataValidation>
    <dataValidation sqref="BK4635:BK4635" promptTitle="" prompt="请在下拉框中选择" errorTitle="" error="请在下拉框中选择" showErrorMessage="1" allowBlank="1" showInputMessage="1" showDropDown="0" type="list" errorStyle="stop">
      <formula1>'Sheet经营状态'!$A$2:$A$3</formula1>
    </dataValidation>
    <dataValidation sqref="BK4636:BK4636" promptTitle="" prompt="请在下拉框中选择" errorTitle="" error="请在下拉框中选择" showErrorMessage="1" allowBlank="1" showInputMessage="1" showDropDown="0" type="list" errorStyle="stop">
      <formula1>'Sheet经营状态'!$A$2:$A$3</formula1>
    </dataValidation>
    <dataValidation sqref="BK4637:BK4637" promptTitle="" prompt="请在下拉框中选择" errorTitle="" error="请在下拉框中选择" showErrorMessage="1" allowBlank="1" showInputMessage="1" showDropDown="0" type="list" errorStyle="stop">
      <formula1>'Sheet经营状态'!$A$2:$A$3</formula1>
    </dataValidation>
    <dataValidation sqref="BK4638:BK4638" promptTitle="" prompt="请在下拉框中选择" errorTitle="" error="请在下拉框中选择" showErrorMessage="1" allowBlank="1" showInputMessage="1" showDropDown="0" type="list" errorStyle="stop">
      <formula1>'Sheet经营状态'!$A$2:$A$3</formula1>
    </dataValidation>
    <dataValidation sqref="BK4639:BK4639" promptTitle="" prompt="请在下拉框中选择" errorTitle="" error="请在下拉框中选择" showErrorMessage="1" allowBlank="1" showInputMessage="1" showDropDown="0" type="list" errorStyle="stop">
      <formula1>'Sheet经营状态'!$A$2:$A$3</formula1>
    </dataValidation>
    <dataValidation sqref="BK4640:BK4640" promptTitle="" prompt="请在下拉框中选择" errorTitle="" error="请在下拉框中选择" showErrorMessage="1" allowBlank="1" showInputMessage="1" showDropDown="0" type="list" errorStyle="stop">
      <formula1>'Sheet经营状态'!$A$2:$A$3</formula1>
    </dataValidation>
    <dataValidation sqref="BK4641:BK4641" promptTitle="" prompt="请在下拉框中选择" errorTitle="" error="请在下拉框中选择" showErrorMessage="1" allowBlank="1" showInputMessage="1" showDropDown="0" type="list" errorStyle="stop">
      <formula1>'Sheet经营状态'!$A$2:$A$3</formula1>
    </dataValidation>
    <dataValidation sqref="BK4642:BK4642" promptTitle="" prompt="请在下拉框中选择" errorTitle="" error="请在下拉框中选择" showErrorMessage="1" allowBlank="1" showInputMessage="1" showDropDown="0" type="list" errorStyle="stop">
      <formula1>'Sheet经营状态'!$A$2:$A$3</formula1>
    </dataValidation>
    <dataValidation sqref="BK4643:BK4643" promptTitle="" prompt="请在下拉框中选择" errorTitle="" error="请在下拉框中选择" showErrorMessage="1" allowBlank="1" showInputMessage="1" showDropDown="0" type="list" errorStyle="stop">
      <formula1>'Sheet经营状态'!$A$2:$A$3</formula1>
    </dataValidation>
    <dataValidation sqref="BK4644:BK4644" promptTitle="" prompt="请在下拉框中选择" errorTitle="" error="请在下拉框中选择" showErrorMessage="1" allowBlank="1" showInputMessage="1" showDropDown="0" type="list" errorStyle="stop">
      <formula1>'Sheet经营状态'!$A$2:$A$3</formula1>
    </dataValidation>
    <dataValidation sqref="BK4645:BK4645" promptTitle="" prompt="请在下拉框中选择" errorTitle="" error="请在下拉框中选择" showErrorMessage="1" allowBlank="1" showInputMessage="1" showDropDown="0" type="list" errorStyle="stop">
      <formula1>'Sheet经营状态'!$A$2:$A$3</formula1>
    </dataValidation>
    <dataValidation sqref="BK4646:BK4646" promptTitle="" prompt="请在下拉框中选择" errorTitle="" error="请在下拉框中选择" showErrorMessage="1" allowBlank="1" showInputMessage="1" showDropDown="0" type="list" errorStyle="stop">
      <formula1>'Sheet经营状态'!$A$2:$A$3</formula1>
    </dataValidation>
    <dataValidation sqref="BK4647:BK4647" promptTitle="" prompt="请在下拉框中选择" errorTitle="" error="请在下拉框中选择" showErrorMessage="1" allowBlank="1" showInputMessage="1" showDropDown="0" type="list" errorStyle="stop">
      <formula1>'Sheet经营状态'!$A$2:$A$3</formula1>
    </dataValidation>
    <dataValidation sqref="BK4648:BK4648" promptTitle="" prompt="请在下拉框中选择" errorTitle="" error="请在下拉框中选择" showErrorMessage="1" allowBlank="1" showInputMessage="1" showDropDown="0" type="list" errorStyle="stop">
      <formula1>'Sheet经营状态'!$A$2:$A$3</formula1>
    </dataValidation>
    <dataValidation sqref="BK4649:BK4649" promptTitle="" prompt="请在下拉框中选择" errorTitle="" error="请在下拉框中选择" showErrorMessage="1" allowBlank="1" showInputMessage="1" showDropDown="0" type="list" errorStyle="stop">
      <formula1>'Sheet经营状态'!$A$2:$A$3</formula1>
    </dataValidation>
    <dataValidation sqref="BK4650:BK4650" promptTitle="" prompt="请在下拉框中选择" errorTitle="" error="请在下拉框中选择" showErrorMessage="1" allowBlank="1" showInputMessage="1" showDropDown="0" type="list" errorStyle="stop">
      <formula1>'Sheet经营状态'!$A$2:$A$3</formula1>
    </dataValidation>
    <dataValidation sqref="BK4651:BK4651" promptTitle="" prompt="请在下拉框中选择" errorTitle="" error="请在下拉框中选择" showErrorMessage="1" allowBlank="1" showInputMessage="1" showDropDown="0" type="list" errorStyle="stop">
      <formula1>'Sheet经营状态'!$A$2:$A$3</formula1>
    </dataValidation>
    <dataValidation sqref="BK4652:BK4652" promptTitle="" prompt="请在下拉框中选择" errorTitle="" error="请在下拉框中选择" showErrorMessage="1" allowBlank="1" showInputMessage="1" showDropDown="0" type="list" errorStyle="stop">
      <formula1>'Sheet经营状态'!$A$2:$A$3</formula1>
    </dataValidation>
    <dataValidation sqref="BK4653:BK4653" promptTitle="" prompt="请在下拉框中选择" errorTitle="" error="请在下拉框中选择" showErrorMessage="1" allowBlank="1" showInputMessage="1" showDropDown="0" type="list" errorStyle="stop">
      <formula1>'Sheet经营状态'!$A$2:$A$3</formula1>
    </dataValidation>
    <dataValidation sqref="BK4654:BK4654" promptTitle="" prompt="请在下拉框中选择" errorTitle="" error="请在下拉框中选择" showErrorMessage="1" allowBlank="1" showInputMessage="1" showDropDown="0" type="list" errorStyle="stop">
      <formula1>'Sheet经营状态'!$A$2:$A$3</formula1>
    </dataValidation>
    <dataValidation sqref="BK4655:BK4655" promptTitle="" prompt="请在下拉框中选择" errorTitle="" error="请在下拉框中选择" showErrorMessage="1" allowBlank="1" showInputMessage="1" showDropDown="0" type="list" errorStyle="stop">
      <formula1>'Sheet经营状态'!$A$2:$A$3</formula1>
    </dataValidation>
    <dataValidation sqref="BK4656:BK4656" promptTitle="" prompt="请在下拉框中选择" errorTitle="" error="请在下拉框中选择" showErrorMessage="1" allowBlank="1" showInputMessage="1" showDropDown="0" type="list" errorStyle="stop">
      <formula1>'Sheet经营状态'!$A$2:$A$3</formula1>
    </dataValidation>
    <dataValidation sqref="BK4657:BK4657" promptTitle="" prompt="请在下拉框中选择" errorTitle="" error="请在下拉框中选择" showErrorMessage="1" allowBlank="1" showInputMessage="1" showDropDown="0" type="list" errorStyle="stop">
      <formula1>'Sheet经营状态'!$A$2:$A$3</formula1>
    </dataValidation>
    <dataValidation sqref="BK4658:BK4658" promptTitle="" prompt="请在下拉框中选择" errorTitle="" error="请在下拉框中选择" showErrorMessage="1" allowBlank="1" showInputMessage="1" showDropDown="0" type="list" errorStyle="stop">
      <formula1>'Sheet经营状态'!$A$2:$A$3</formula1>
    </dataValidation>
    <dataValidation sqref="BK4659:BK4659" promptTitle="" prompt="请在下拉框中选择" errorTitle="" error="请在下拉框中选择" showErrorMessage="1" allowBlank="1" showInputMessage="1" showDropDown="0" type="list" errorStyle="stop">
      <formula1>'Sheet经营状态'!$A$2:$A$3</formula1>
    </dataValidation>
    <dataValidation sqref="BK4660:BK4660" promptTitle="" prompt="请在下拉框中选择" errorTitle="" error="请在下拉框中选择" showErrorMessage="1" allowBlank="1" showInputMessage="1" showDropDown="0" type="list" errorStyle="stop">
      <formula1>'Sheet经营状态'!$A$2:$A$3</formula1>
    </dataValidation>
    <dataValidation sqref="BK4661:BK4661" promptTitle="" prompt="请在下拉框中选择" errorTitle="" error="请在下拉框中选择" showErrorMessage="1" allowBlank="1" showInputMessage="1" showDropDown="0" type="list" errorStyle="stop">
      <formula1>'Sheet经营状态'!$A$2:$A$3</formula1>
    </dataValidation>
    <dataValidation sqref="BK4662:BK4662" promptTitle="" prompt="请在下拉框中选择" errorTitle="" error="请在下拉框中选择" showErrorMessage="1" allowBlank="1" showInputMessage="1" showDropDown="0" type="list" errorStyle="stop">
      <formula1>'Sheet经营状态'!$A$2:$A$3</formula1>
    </dataValidation>
    <dataValidation sqref="BK4663:BK4663" promptTitle="" prompt="请在下拉框中选择" errorTitle="" error="请在下拉框中选择" showErrorMessage="1" allowBlank="1" showInputMessage="1" showDropDown="0" type="list" errorStyle="stop">
      <formula1>'Sheet经营状态'!$A$2:$A$3</formula1>
    </dataValidation>
    <dataValidation sqref="BK4664:BK4664" promptTitle="" prompt="请在下拉框中选择" errorTitle="" error="请在下拉框中选择" showErrorMessage="1" allowBlank="1" showInputMessage="1" showDropDown="0" type="list" errorStyle="stop">
      <formula1>'Sheet经营状态'!$A$2:$A$3</formula1>
    </dataValidation>
    <dataValidation sqref="BK4665:BK4665" promptTitle="" prompt="请在下拉框中选择" errorTitle="" error="请在下拉框中选择" showErrorMessage="1" allowBlank="1" showInputMessage="1" showDropDown="0" type="list" errorStyle="stop">
      <formula1>'Sheet经营状态'!$A$2:$A$3</formula1>
    </dataValidation>
    <dataValidation sqref="BK4666:BK4666" promptTitle="" prompt="请在下拉框中选择" errorTitle="" error="请在下拉框中选择" showErrorMessage="1" allowBlank="1" showInputMessage="1" showDropDown="0" type="list" errorStyle="stop">
      <formula1>'Sheet经营状态'!$A$2:$A$3</formula1>
    </dataValidation>
    <dataValidation sqref="BK4667:BK4667" promptTitle="" prompt="请在下拉框中选择" errorTitle="" error="请在下拉框中选择" showErrorMessage="1" allowBlank="1" showInputMessage="1" showDropDown="0" type="list" errorStyle="stop">
      <formula1>'Sheet经营状态'!$A$2:$A$3</formula1>
    </dataValidation>
    <dataValidation sqref="BK4668:BK4668" promptTitle="" prompt="请在下拉框中选择" errorTitle="" error="请在下拉框中选择" showErrorMessage="1" allowBlank="1" showInputMessage="1" showDropDown="0" type="list" errorStyle="stop">
      <formula1>'Sheet经营状态'!$A$2:$A$3</formula1>
    </dataValidation>
    <dataValidation sqref="BK4669:BK4669" promptTitle="" prompt="请在下拉框中选择" errorTitle="" error="请在下拉框中选择" showErrorMessage="1" allowBlank="1" showInputMessage="1" showDropDown="0" type="list" errorStyle="stop">
      <formula1>'Sheet经营状态'!$A$2:$A$3</formula1>
    </dataValidation>
    <dataValidation sqref="BK4670:BK4670" promptTitle="" prompt="请在下拉框中选择" errorTitle="" error="请在下拉框中选择" showErrorMessage="1" allowBlank="1" showInputMessage="1" showDropDown="0" type="list" errorStyle="stop">
      <formula1>'Sheet经营状态'!$A$2:$A$3</formula1>
    </dataValidation>
    <dataValidation sqref="BK4671:BK4671" promptTitle="" prompt="请在下拉框中选择" errorTitle="" error="请在下拉框中选择" showErrorMessage="1" allowBlank="1" showInputMessage="1" showDropDown="0" type="list" errorStyle="stop">
      <formula1>'Sheet经营状态'!$A$2:$A$3</formula1>
    </dataValidation>
    <dataValidation sqref="BK4672:BK4672" promptTitle="" prompt="请在下拉框中选择" errorTitle="" error="请在下拉框中选择" showErrorMessage="1" allowBlank="1" showInputMessage="1" showDropDown="0" type="list" errorStyle="stop">
      <formula1>'Sheet经营状态'!$A$2:$A$3</formula1>
    </dataValidation>
    <dataValidation sqref="BK4673:BK4673" promptTitle="" prompt="请在下拉框中选择" errorTitle="" error="请在下拉框中选择" showErrorMessage="1" allowBlank="1" showInputMessage="1" showDropDown="0" type="list" errorStyle="stop">
      <formula1>'Sheet经营状态'!$A$2:$A$3</formula1>
    </dataValidation>
    <dataValidation sqref="BK4674:BK4674" promptTitle="" prompt="请在下拉框中选择" errorTitle="" error="请在下拉框中选择" showErrorMessage="1" allowBlank="1" showInputMessage="1" showDropDown="0" type="list" errorStyle="stop">
      <formula1>'Sheet经营状态'!$A$2:$A$3</formula1>
    </dataValidation>
    <dataValidation sqref="BK4675:BK4675" promptTitle="" prompt="请在下拉框中选择" errorTitle="" error="请在下拉框中选择" showErrorMessage="1" allowBlank="1" showInputMessage="1" showDropDown="0" type="list" errorStyle="stop">
      <formula1>'Sheet经营状态'!$A$2:$A$3</formula1>
    </dataValidation>
    <dataValidation sqref="BK4676:BK4676" promptTitle="" prompt="请在下拉框中选择" errorTitle="" error="请在下拉框中选择" showErrorMessage="1" allowBlank="1" showInputMessage="1" showDropDown="0" type="list" errorStyle="stop">
      <formula1>'Sheet经营状态'!$A$2:$A$3</formula1>
    </dataValidation>
    <dataValidation sqref="BK4677:BK4677" promptTitle="" prompt="请在下拉框中选择" errorTitle="" error="请在下拉框中选择" showErrorMessage="1" allowBlank="1" showInputMessage="1" showDropDown="0" type="list" errorStyle="stop">
      <formula1>'Sheet经营状态'!$A$2:$A$3</formula1>
    </dataValidation>
    <dataValidation sqref="BK4678:BK4678" promptTitle="" prompt="请在下拉框中选择" errorTitle="" error="请在下拉框中选择" showErrorMessage="1" allowBlank="1" showInputMessage="1" showDropDown="0" type="list" errorStyle="stop">
      <formula1>'Sheet经营状态'!$A$2:$A$3</formula1>
    </dataValidation>
    <dataValidation sqref="BK4679:BK4679" promptTitle="" prompt="请在下拉框中选择" errorTitle="" error="请在下拉框中选择" showErrorMessage="1" allowBlank="1" showInputMessage="1" showDropDown="0" type="list" errorStyle="stop">
      <formula1>'Sheet经营状态'!$A$2:$A$3</formula1>
    </dataValidation>
    <dataValidation sqref="BK4680:BK4680" promptTitle="" prompt="请在下拉框中选择" errorTitle="" error="请在下拉框中选择" showErrorMessage="1" allowBlank="1" showInputMessage="1" showDropDown="0" type="list" errorStyle="stop">
      <formula1>'Sheet经营状态'!$A$2:$A$3</formula1>
    </dataValidation>
    <dataValidation sqref="BK4681:BK4681" promptTitle="" prompt="请在下拉框中选择" errorTitle="" error="请在下拉框中选择" showErrorMessage="1" allowBlank="1" showInputMessage="1" showDropDown="0" type="list" errorStyle="stop">
      <formula1>'Sheet经营状态'!$A$2:$A$3</formula1>
    </dataValidation>
    <dataValidation sqref="BK4682:BK4682" promptTitle="" prompt="请在下拉框中选择" errorTitle="" error="请在下拉框中选择" showErrorMessage="1" allowBlank="1" showInputMessage="1" showDropDown="0" type="list" errorStyle="stop">
      <formula1>'Sheet经营状态'!$A$2:$A$3</formula1>
    </dataValidation>
    <dataValidation sqref="BK4683:BK4683" promptTitle="" prompt="请在下拉框中选择" errorTitle="" error="请在下拉框中选择" showErrorMessage="1" allowBlank="1" showInputMessage="1" showDropDown="0" type="list" errorStyle="stop">
      <formula1>'Sheet经营状态'!$A$2:$A$3</formula1>
    </dataValidation>
    <dataValidation sqref="BK4684:BK4684" promptTitle="" prompt="请在下拉框中选择" errorTitle="" error="请在下拉框中选择" showErrorMessage="1" allowBlank="1" showInputMessage="1" showDropDown="0" type="list" errorStyle="stop">
      <formula1>'Sheet经营状态'!$A$2:$A$3</formula1>
    </dataValidation>
    <dataValidation sqref="BK4685:BK4685" promptTitle="" prompt="请在下拉框中选择" errorTitle="" error="请在下拉框中选择" showErrorMessage="1" allowBlank="1" showInputMessage="1" showDropDown="0" type="list" errorStyle="stop">
      <formula1>'Sheet经营状态'!$A$2:$A$3</formula1>
    </dataValidation>
    <dataValidation sqref="BK4686:BK4686" promptTitle="" prompt="请在下拉框中选择" errorTitle="" error="请在下拉框中选择" showErrorMessage="1" allowBlank="1" showInputMessage="1" showDropDown="0" type="list" errorStyle="stop">
      <formula1>'Sheet经营状态'!$A$2:$A$3</formula1>
    </dataValidation>
    <dataValidation sqref="BK4687:BK4687" promptTitle="" prompt="请在下拉框中选择" errorTitle="" error="请在下拉框中选择" showErrorMessage="1" allowBlank="1" showInputMessage="1" showDropDown="0" type="list" errorStyle="stop">
      <formula1>'Sheet经营状态'!$A$2:$A$3</formula1>
    </dataValidation>
    <dataValidation sqref="BK4688:BK4688" promptTitle="" prompt="请在下拉框中选择" errorTitle="" error="请在下拉框中选择" showErrorMessage="1" allowBlank="1" showInputMessage="1" showDropDown="0" type="list" errorStyle="stop">
      <formula1>'Sheet经营状态'!$A$2:$A$3</formula1>
    </dataValidation>
    <dataValidation sqref="BK4689:BK4689" promptTitle="" prompt="请在下拉框中选择" errorTitle="" error="请在下拉框中选择" showErrorMessage="1" allowBlank="1" showInputMessage="1" showDropDown="0" type="list" errorStyle="stop">
      <formula1>'Sheet经营状态'!$A$2:$A$3</formula1>
    </dataValidation>
    <dataValidation sqref="BK4690:BK4690" promptTitle="" prompt="请在下拉框中选择" errorTitle="" error="请在下拉框中选择" showErrorMessage="1" allowBlank="1" showInputMessage="1" showDropDown="0" type="list" errorStyle="stop">
      <formula1>'Sheet经营状态'!$A$2:$A$3</formula1>
    </dataValidation>
    <dataValidation sqref="BK4691:BK4691" promptTitle="" prompt="请在下拉框中选择" errorTitle="" error="请在下拉框中选择" showErrorMessage="1" allowBlank="1" showInputMessage="1" showDropDown="0" type="list" errorStyle="stop">
      <formula1>'Sheet经营状态'!$A$2:$A$3</formula1>
    </dataValidation>
    <dataValidation sqref="BK4692:BK4692" promptTitle="" prompt="请在下拉框中选择" errorTitle="" error="请在下拉框中选择" showErrorMessage="1" allowBlank="1" showInputMessage="1" showDropDown="0" type="list" errorStyle="stop">
      <formula1>'Sheet经营状态'!$A$2:$A$3</formula1>
    </dataValidation>
    <dataValidation sqref="BK4693:BK4693" promptTitle="" prompt="请在下拉框中选择" errorTitle="" error="请在下拉框中选择" showErrorMessage="1" allowBlank="1" showInputMessage="1" showDropDown="0" type="list" errorStyle="stop">
      <formula1>'Sheet经营状态'!$A$2:$A$3</formula1>
    </dataValidation>
    <dataValidation sqref="BK4694:BK4694" promptTitle="" prompt="请在下拉框中选择" errorTitle="" error="请在下拉框中选择" showErrorMessage="1" allowBlank="1" showInputMessage="1" showDropDown="0" type="list" errorStyle="stop">
      <formula1>'Sheet经营状态'!$A$2:$A$3</formula1>
    </dataValidation>
    <dataValidation sqref="BK4695:BK4695" promptTitle="" prompt="请在下拉框中选择" errorTitle="" error="请在下拉框中选择" showErrorMessage="1" allowBlank="1" showInputMessage="1" showDropDown="0" type="list" errorStyle="stop">
      <formula1>'Sheet经营状态'!$A$2:$A$3</formula1>
    </dataValidation>
    <dataValidation sqref="BK4696:BK4696" promptTitle="" prompt="请在下拉框中选择" errorTitle="" error="请在下拉框中选择" showErrorMessage="1" allowBlank="1" showInputMessage="1" showDropDown="0" type="list" errorStyle="stop">
      <formula1>'Sheet经营状态'!$A$2:$A$3</formula1>
    </dataValidation>
    <dataValidation sqref="BK4697:BK4697" promptTitle="" prompt="请在下拉框中选择" errorTitle="" error="请在下拉框中选择" showErrorMessage="1" allowBlank="1" showInputMessage="1" showDropDown="0" type="list" errorStyle="stop">
      <formula1>'Sheet经营状态'!$A$2:$A$3</formula1>
    </dataValidation>
    <dataValidation sqref="BK4698:BK4698" promptTitle="" prompt="请在下拉框中选择" errorTitle="" error="请在下拉框中选择" showErrorMessage="1" allowBlank="1" showInputMessage="1" showDropDown="0" type="list" errorStyle="stop">
      <formula1>'Sheet经营状态'!$A$2:$A$3</formula1>
    </dataValidation>
    <dataValidation sqref="BK4699:BK4699" promptTitle="" prompt="请在下拉框中选择" errorTitle="" error="请在下拉框中选择" showErrorMessage="1" allowBlank="1" showInputMessage="1" showDropDown="0" type="list" errorStyle="stop">
      <formula1>'Sheet经营状态'!$A$2:$A$3</formula1>
    </dataValidation>
    <dataValidation sqref="BK4700:BK4700" promptTitle="" prompt="请在下拉框中选择" errorTitle="" error="请在下拉框中选择" showErrorMessage="1" allowBlank="1" showInputMessage="1" showDropDown="0" type="list" errorStyle="stop">
      <formula1>'Sheet经营状态'!$A$2:$A$3</formula1>
    </dataValidation>
    <dataValidation sqref="BK4701:BK4701" promptTitle="" prompt="请在下拉框中选择" errorTitle="" error="请在下拉框中选择" showErrorMessage="1" allowBlank="1" showInputMessage="1" showDropDown="0" type="list" errorStyle="stop">
      <formula1>'Sheet经营状态'!$A$2:$A$3</formula1>
    </dataValidation>
    <dataValidation sqref="BK4702:BK4702" promptTitle="" prompt="请在下拉框中选择" errorTitle="" error="请在下拉框中选择" showErrorMessage="1" allowBlank="1" showInputMessage="1" showDropDown="0" type="list" errorStyle="stop">
      <formula1>'Sheet经营状态'!$A$2:$A$3</formula1>
    </dataValidation>
    <dataValidation sqref="BK4703:BK4703" promptTitle="" prompt="请在下拉框中选择" errorTitle="" error="请在下拉框中选择" showErrorMessage="1" allowBlank="1" showInputMessage="1" showDropDown="0" type="list" errorStyle="stop">
      <formula1>'Sheet经营状态'!$A$2:$A$3</formula1>
    </dataValidation>
    <dataValidation sqref="BK4704:BK4704" promptTitle="" prompt="请在下拉框中选择" errorTitle="" error="请在下拉框中选择" showErrorMessage="1" allowBlank="1" showInputMessage="1" showDropDown="0" type="list" errorStyle="stop">
      <formula1>'Sheet经营状态'!$A$2:$A$3</formula1>
    </dataValidation>
    <dataValidation sqref="BK4705:BK4705" promptTitle="" prompt="请在下拉框中选择" errorTitle="" error="请在下拉框中选择" showErrorMessage="1" allowBlank="1" showInputMessage="1" showDropDown="0" type="list" errorStyle="stop">
      <formula1>'Sheet经营状态'!$A$2:$A$3</formula1>
    </dataValidation>
    <dataValidation sqref="BK4706:BK4706" promptTitle="" prompt="请在下拉框中选择" errorTitle="" error="请在下拉框中选择" showErrorMessage="1" allowBlank="1" showInputMessage="1" showDropDown="0" type="list" errorStyle="stop">
      <formula1>'Sheet经营状态'!$A$2:$A$3</formula1>
    </dataValidation>
    <dataValidation sqref="BK4707:BK4707" promptTitle="" prompt="请在下拉框中选择" errorTitle="" error="请在下拉框中选择" showErrorMessage="1" allowBlank="1" showInputMessage="1" showDropDown="0" type="list" errorStyle="stop">
      <formula1>'Sheet经营状态'!$A$2:$A$3</formula1>
    </dataValidation>
    <dataValidation sqref="BK4708:BK4708" promptTitle="" prompt="请在下拉框中选择" errorTitle="" error="请在下拉框中选择" showErrorMessage="1" allowBlank="1" showInputMessage="1" showDropDown="0" type="list" errorStyle="stop">
      <formula1>'Sheet经营状态'!$A$2:$A$3</formula1>
    </dataValidation>
    <dataValidation sqref="BK4709:BK4709" promptTitle="" prompt="请在下拉框中选择" errorTitle="" error="请在下拉框中选择" showErrorMessage="1" allowBlank="1" showInputMessage="1" showDropDown="0" type="list" errorStyle="stop">
      <formula1>'Sheet经营状态'!$A$2:$A$3</formula1>
    </dataValidation>
    <dataValidation sqref="BK4710:BK4710" promptTitle="" prompt="请在下拉框中选择" errorTitle="" error="请在下拉框中选择" showErrorMessage="1" allowBlank="1" showInputMessage="1" showDropDown="0" type="list" errorStyle="stop">
      <formula1>'Sheet经营状态'!$A$2:$A$3</formula1>
    </dataValidation>
    <dataValidation sqref="BK4711:BK4711" promptTitle="" prompt="请在下拉框中选择" errorTitle="" error="请在下拉框中选择" showErrorMessage="1" allowBlank="1" showInputMessage="1" showDropDown="0" type="list" errorStyle="stop">
      <formula1>'Sheet经营状态'!$A$2:$A$3</formula1>
    </dataValidation>
    <dataValidation sqref="BK4712:BK4712" promptTitle="" prompt="请在下拉框中选择" errorTitle="" error="请在下拉框中选择" showErrorMessage="1" allowBlank="1" showInputMessage="1" showDropDown="0" type="list" errorStyle="stop">
      <formula1>'Sheet经营状态'!$A$2:$A$3</formula1>
    </dataValidation>
    <dataValidation sqref="BK4713:BK4713" promptTitle="" prompt="请在下拉框中选择" errorTitle="" error="请在下拉框中选择" showErrorMessage="1" allowBlank="1" showInputMessage="1" showDropDown="0" type="list" errorStyle="stop">
      <formula1>'Sheet经营状态'!$A$2:$A$3</formula1>
    </dataValidation>
    <dataValidation sqref="BK4714:BK4714" promptTitle="" prompt="请在下拉框中选择" errorTitle="" error="请在下拉框中选择" showErrorMessage="1" allowBlank="1" showInputMessage="1" showDropDown="0" type="list" errorStyle="stop">
      <formula1>'Sheet经营状态'!$A$2:$A$3</formula1>
    </dataValidation>
    <dataValidation sqref="BK4715:BK4715" promptTitle="" prompt="请在下拉框中选择" errorTitle="" error="请在下拉框中选择" showErrorMessage="1" allowBlank="1" showInputMessage="1" showDropDown="0" type="list" errorStyle="stop">
      <formula1>'Sheet经营状态'!$A$2:$A$3</formula1>
    </dataValidation>
    <dataValidation sqref="BK4716:BK4716" promptTitle="" prompt="请在下拉框中选择" errorTitle="" error="请在下拉框中选择" showErrorMessage="1" allowBlank="1" showInputMessage="1" showDropDown="0" type="list" errorStyle="stop">
      <formula1>'Sheet经营状态'!$A$2:$A$3</formula1>
    </dataValidation>
    <dataValidation sqref="BK4717:BK4717" promptTitle="" prompt="请在下拉框中选择" errorTitle="" error="请在下拉框中选择" showErrorMessage="1" allowBlank="1" showInputMessage="1" showDropDown="0" type="list" errorStyle="stop">
      <formula1>'Sheet经营状态'!$A$2:$A$3</formula1>
    </dataValidation>
    <dataValidation sqref="BK4718:BK4718" promptTitle="" prompt="请在下拉框中选择" errorTitle="" error="请在下拉框中选择" showErrorMessage="1" allowBlank="1" showInputMessage="1" showDropDown="0" type="list" errorStyle="stop">
      <formula1>'Sheet经营状态'!$A$2:$A$3</formula1>
    </dataValidation>
    <dataValidation sqref="BK4719:BK4719" promptTitle="" prompt="请在下拉框中选择" errorTitle="" error="请在下拉框中选择" showErrorMessage="1" allowBlank="1" showInputMessage="1" showDropDown="0" type="list" errorStyle="stop">
      <formula1>'Sheet经营状态'!$A$2:$A$3</formula1>
    </dataValidation>
    <dataValidation sqref="BK4720:BK4720" promptTitle="" prompt="请在下拉框中选择" errorTitle="" error="请在下拉框中选择" showErrorMessage="1" allowBlank="1" showInputMessage="1" showDropDown="0" type="list" errorStyle="stop">
      <formula1>'Sheet经营状态'!$A$2:$A$3</formula1>
    </dataValidation>
    <dataValidation sqref="BK4721:BK4721" promptTitle="" prompt="请在下拉框中选择" errorTitle="" error="请在下拉框中选择" showErrorMessage="1" allowBlank="1" showInputMessage="1" showDropDown="0" type="list" errorStyle="stop">
      <formula1>'Sheet经营状态'!$A$2:$A$3</formula1>
    </dataValidation>
    <dataValidation sqref="BK4722:BK4722" promptTitle="" prompt="请在下拉框中选择" errorTitle="" error="请在下拉框中选择" showErrorMessage="1" allowBlank="1" showInputMessage="1" showDropDown="0" type="list" errorStyle="stop">
      <formula1>'Sheet经营状态'!$A$2:$A$3</formula1>
    </dataValidation>
    <dataValidation sqref="BK4723:BK4723" promptTitle="" prompt="请在下拉框中选择" errorTitle="" error="请在下拉框中选择" showErrorMessage="1" allowBlank="1" showInputMessage="1" showDropDown="0" type="list" errorStyle="stop">
      <formula1>'Sheet经营状态'!$A$2:$A$3</formula1>
    </dataValidation>
    <dataValidation sqref="BK4724:BK4724" promptTitle="" prompt="请在下拉框中选择" errorTitle="" error="请在下拉框中选择" showErrorMessage="1" allowBlank="1" showInputMessage="1" showDropDown="0" type="list" errorStyle="stop">
      <formula1>'Sheet经营状态'!$A$2:$A$3</formula1>
    </dataValidation>
    <dataValidation sqref="BK4725:BK4725" promptTitle="" prompt="请在下拉框中选择" errorTitle="" error="请在下拉框中选择" showErrorMessage="1" allowBlank="1" showInputMessage="1" showDropDown="0" type="list" errorStyle="stop">
      <formula1>'Sheet经营状态'!$A$2:$A$3</formula1>
    </dataValidation>
    <dataValidation sqref="BK4726:BK4726" promptTitle="" prompt="请在下拉框中选择" errorTitle="" error="请在下拉框中选择" showErrorMessage="1" allowBlank="1" showInputMessage="1" showDropDown="0" type="list" errorStyle="stop">
      <formula1>'Sheet经营状态'!$A$2:$A$3</formula1>
    </dataValidation>
    <dataValidation sqref="BK4727:BK4727" promptTitle="" prompt="请在下拉框中选择" errorTitle="" error="请在下拉框中选择" showErrorMessage="1" allowBlank="1" showInputMessage="1" showDropDown="0" type="list" errorStyle="stop">
      <formula1>'Sheet经营状态'!$A$2:$A$3</formula1>
    </dataValidation>
    <dataValidation sqref="BK4728:BK4728" promptTitle="" prompt="请在下拉框中选择" errorTitle="" error="请在下拉框中选择" showErrorMessage="1" allowBlank="1" showInputMessage="1" showDropDown="0" type="list" errorStyle="stop">
      <formula1>'Sheet经营状态'!$A$2:$A$3</formula1>
    </dataValidation>
    <dataValidation sqref="BK4729:BK4729" promptTitle="" prompt="请在下拉框中选择" errorTitle="" error="请在下拉框中选择" showErrorMessage="1" allowBlank="1" showInputMessage="1" showDropDown="0" type="list" errorStyle="stop">
      <formula1>'Sheet经营状态'!$A$2:$A$3</formula1>
    </dataValidation>
    <dataValidation sqref="BK4730:BK4730" promptTitle="" prompt="请在下拉框中选择" errorTitle="" error="请在下拉框中选择" showErrorMessage="1" allowBlank="1" showInputMessage="1" showDropDown="0" type="list" errorStyle="stop">
      <formula1>'Sheet经营状态'!$A$2:$A$3</formula1>
    </dataValidation>
    <dataValidation sqref="BK4731:BK4731" promptTitle="" prompt="请在下拉框中选择" errorTitle="" error="请在下拉框中选择" showErrorMessage="1" allowBlank="1" showInputMessage="1" showDropDown="0" type="list" errorStyle="stop">
      <formula1>'Sheet经营状态'!$A$2:$A$3</formula1>
    </dataValidation>
    <dataValidation sqref="BK4732:BK4732" promptTitle="" prompt="请在下拉框中选择" errorTitle="" error="请在下拉框中选择" showErrorMessage="1" allowBlank="1" showInputMessage="1" showDropDown="0" type="list" errorStyle="stop">
      <formula1>'Sheet经营状态'!$A$2:$A$3</formula1>
    </dataValidation>
    <dataValidation sqref="BK4733:BK4733" promptTitle="" prompt="请在下拉框中选择" errorTitle="" error="请在下拉框中选择" showErrorMessage="1" allowBlank="1" showInputMessage="1" showDropDown="0" type="list" errorStyle="stop">
      <formula1>'Sheet经营状态'!$A$2:$A$3</formula1>
    </dataValidation>
    <dataValidation sqref="BK4734:BK4734" promptTitle="" prompt="请在下拉框中选择" errorTitle="" error="请在下拉框中选择" showErrorMessage="1" allowBlank="1" showInputMessage="1" showDropDown="0" type="list" errorStyle="stop">
      <formula1>'Sheet经营状态'!$A$2:$A$3</formula1>
    </dataValidation>
    <dataValidation sqref="BK4735:BK4735" promptTitle="" prompt="请在下拉框中选择" errorTitle="" error="请在下拉框中选择" showErrorMessage="1" allowBlank="1" showInputMessage="1" showDropDown="0" type="list" errorStyle="stop">
      <formula1>'Sheet经营状态'!$A$2:$A$3</formula1>
    </dataValidation>
    <dataValidation sqref="BK4736:BK4736" promptTitle="" prompt="请在下拉框中选择" errorTitle="" error="请在下拉框中选择" showErrorMessage="1" allowBlank="1" showInputMessage="1" showDropDown="0" type="list" errorStyle="stop">
      <formula1>'Sheet经营状态'!$A$2:$A$3</formula1>
    </dataValidation>
    <dataValidation sqref="BK4737:BK4737" promptTitle="" prompt="请在下拉框中选择" errorTitle="" error="请在下拉框中选择" showErrorMessage="1" allowBlank="1" showInputMessage="1" showDropDown="0" type="list" errorStyle="stop">
      <formula1>'Sheet经营状态'!$A$2:$A$3</formula1>
    </dataValidation>
    <dataValidation sqref="BK4738:BK4738" promptTitle="" prompt="请在下拉框中选择" errorTitle="" error="请在下拉框中选择" showErrorMessage="1" allowBlank="1" showInputMessage="1" showDropDown="0" type="list" errorStyle="stop">
      <formula1>'Sheet经营状态'!$A$2:$A$3</formula1>
    </dataValidation>
    <dataValidation sqref="BK4739:BK4739" promptTitle="" prompt="请在下拉框中选择" errorTitle="" error="请在下拉框中选择" showErrorMessage="1" allowBlank="1" showInputMessage="1" showDropDown="0" type="list" errorStyle="stop">
      <formula1>'Sheet经营状态'!$A$2:$A$3</formula1>
    </dataValidation>
    <dataValidation sqref="BK4740:BK4740" promptTitle="" prompt="请在下拉框中选择" errorTitle="" error="请在下拉框中选择" showErrorMessage="1" allowBlank="1" showInputMessage="1" showDropDown="0" type="list" errorStyle="stop">
      <formula1>'Sheet经营状态'!$A$2:$A$3</formula1>
    </dataValidation>
    <dataValidation sqref="BK4741:BK4741" promptTitle="" prompt="请在下拉框中选择" errorTitle="" error="请在下拉框中选择" showErrorMessage="1" allowBlank="1" showInputMessage="1" showDropDown="0" type="list" errorStyle="stop">
      <formula1>'Sheet经营状态'!$A$2:$A$3</formula1>
    </dataValidation>
    <dataValidation sqref="BK4742:BK4742" promptTitle="" prompt="请在下拉框中选择" errorTitle="" error="请在下拉框中选择" showErrorMessage="1" allowBlank="1" showInputMessage="1" showDropDown="0" type="list" errorStyle="stop">
      <formula1>'Sheet经营状态'!$A$2:$A$3</formula1>
    </dataValidation>
    <dataValidation sqref="BK4743:BK4743" promptTitle="" prompt="请在下拉框中选择" errorTitle="" error="请在下拉框中选择" showErrorMessage="1" allowBlank="1" showInputMessage="1" showDropDown="0" type="list" errorStyle="stop">
      <formula1>'Sheet经营状态'!$A$2:$A$3</formula1>
    </dataValidation>
    <dataValidation sqref="BK4744:BK4744" promptTitle="" prompt="请在下拉框中选择" errorTitle="" error="请在下拉框中选择" showErrorMessage="1" allowBlank="1" showInputMessage="1" showDropDown="0" type="list" errorStyle="stop">
      <formula1>'Sheet经营状态'!$A$2:$A$3</formula1>
    </dataValidation>
    <dataValidation sqref="BK4745:BK4745" promptTitle="" prompt="请在下拉框中选择" errorTitle="" error="请在下拉框中选择" showErrorMessage="1" allowBlank="1" showInputMessage="1" showDropDown="0" type="list" errorStyle="stop">
      <formula1>'Sheet经营状态'!$A$2:$A$3</formula1>
    </dataValidation>
    <dataValidation sqref="BK4746:BK4746" promptTitle="" prompt="请在下拉框中选择" errorTitle="" error="请在下拉框中选择" showErrorMessage="1" allowBlank="1" showInputMessage="1" showDropDown="0" type="list" errorStyle="stop">
      <formula1>'Sheet经营状态'!$A$2:$A$3</formula1>
    </dataValidation>
    <dataValidation sqref="BK4747:BK4747" promptTitle="" prompt="请在下拉框中选择" errorTitle="" error="请在下拉框中选择" showErrorMessage="1" allowBlank="1" showInputMessage="1" showDropDown="0" type="list" errorStyle="stop">
      <formula1>'Sheet经营状态'!$A$2:$A$3</formula1>
    </dataValidation>
    <dataValidation sqref="BK4748:BK4748" promptTitle="" prompt="请在下拉框中选择" errorTitle="" error="请在下拉框中选择" showErrorMessage="1" allowBlank="1" showInputMessage="1" showDropDown="0" type="list" errorStyle="stop">
      <formula1>'Sheet经营状态'!$A$2:$A$3</formula1>
    </dataValidation>
    <dataValidation sqref="BK4749:BK4749" promptTitle="" prompt="请在下拉框中选择" errorTitle="" error="请在下拉框中选择" showErrorMessage="1" allowBlank="1" showInputMessage="1" showDropDown="0" type="list" errorStyle="stop">
      <formula1>'Sheet经营状态'!$A$2:$A$3</formula1>
    </dataValidation>
    <dataValidation sqref="BK4750:BK4750" promptTitle="" prompt="请在下拉框中选择" errorTitle="" error="请在下拉框中选择" showErrorMessage="1" allowBlank="1" showInputMessage="1" showDropDown="0" type="list" errorStyle="stop">
      <formula1>'Sheet经营状态'!$A$2:$A$3</formula1>
    </dataValidation>
    <dataValidation sqref="BK4751:BK4751" promptTitle="" prompt="请在下拉框中选择" errorTitle="" error="请在下拉框中选择" showErrorMessage="1" allowBlank="1" showInputMessage="1" showDropDown="0" type="list" errorStyle="stop">
      <formula1>'Sheet经营状态'!$A$2:$A$3</formula1>
    </dataValidation>
    <dataValidation sqref="BK4752:BK4752" promptTitle="" prompt="请在下拉框中选择" errorTitle="" error="请在下拉框中选择" showErrorMessage="1" allowBlank="1" showInputMessage="1" showDropDown="0" type="list" errorStyle="stop">
      <formula1>'Sheet经营状态'!$A$2:$A$3</formula1>
    </dataValidation>
    <dataValidation sqref="BK4753:BK4753" promptTitle="" prompt="请在下拉框中选择" errorTitle="" error="请在下拉框中选择" showErrorMessage="1" allowBlank="1" showInputMessage="1" showDropDown="0" type="list" errorStyle="stop">
      <formula1>'Sheet经营状态'!$A$2:$A$3</formula1>
    </dataValidation>
    <dataValidation sqref="BK4754:BK4754" promptTitle="" prompt="请在下拉框中选择" errorTitle="" error="请在下拉框中选择" showErrorMessage="1" allowBlank="1" showInputMessage="1" showDropDown="0" type="list" errorStyle="stop">
      <formula1>'Sheet经营状态'!$A$2:$A$3</formula1>
    </dataValidation>
    <dataValidation sqref="BK4755:BK4755" promptTitle="" prompt="请在下拉框中选择" errorTitle="" error="请在下拉框中选择" showErrorMessage="1" allowBlank="1" showInputMessage="1" showDropDown="0" type="list" errorStyle="stop">
      <formula1>'Sheet经营状态'!$A$2:$A$3</formula1>
    </dataValidation>
    <dataValidation sqref="BK4756:BK4756" promptTitle="" prompt="请在下拉框中选择" errorTitle="" error="请在下拉框中选择" showErrorMessage="1" allowBlank="1" showInputMessage="1" showDropDown="0" type="list" errorStyle="stop">
      <formula1>'Sheet经营状态'!$A$2:$A$3</formula1>
    </dataValidation>
    <dataValidation sqref="BK4757:BK4757" promptTitle="" prompt="请在下拉框中选择" errorTitle="" error="请在下拉框中选择" showErrorMessage="1" allowBlank="1" showInputMessage="1" showDropDown="0" type="list" errorStyle="stop">
      <formula1>'Sheet经营状态'!$A$2:$A$3</formula1>
    </dataValidation>
    <dataValidation sqref="BK4758:BK4758" promptTitle="" prompt="请在下拉框中选择" errorTitle="" error="请在下拉框中选择" showErrorMessage="1" allowBlank="1" showInputMessage="1" showDropDown="0" type="list" errorStyle="stop">
      <formula1>'Sheet经营状态'!$A$2:$A$3</formula1>
    </dataValidation>
    <dataValidation sqref="BK4759:BK4759" promptTitle="" prompt="请在下拉框中选择" errorTitle="" error="请在下拉框中选择" showErrorMessage="1" allowBlank="1" showInputMessage="1" showDropDown="0" type="list" errorStyle="stop">
      <formula1>'Sheet经营状态'!$A$2:$A$3</formula1>
    </dataValidation>
    <dataValidation sqref="BK4760:BK4760" promptTitle="" prompt="请在下拉框中选择" errorTitle="" error="请在下拉框中选择" showErrorMessage="1" allowBlank="1" showInputMessage="1" showDropDown="0" type="list" errorStyle="stop">
      <formula1>'Sheet经营状态'!$A$2:$A$3</formula1>
    </dataValidation>
    <dataValidation sqref="BK4761:BK4761" promptTitle="" prompt="请在下拉框中选择" errorTitle="" error="请在下拉框中选择" showErrorMessage="1" allowBlank="1" showInputMessage="1" showDropDown="0" type="list" errorStyle="stop">
      <formula1>'Sheet经营状态'!$A$2:$A$3</formula1>
    </dataValidation>
    <dataValidation sqref="BK4762:BK4762" promptTitle="" prompt="请在下拉框中选择" errorTitle="" error="请在下拉框中选择" showErrorMessage="1" allowBlank="1" showInputMessage="1" showDropDown="0" type="list" errorStyle="stop">
      <formula1>'Sheet经营状态'!$A$2:$A$3</formula1>
    </dataValidation>
    <dataValidation sqref="BK4763:BK4763" promptTitle="" prompt="请在下拉框中选择" errorTitle="" error="请在下拉框中选择" showErrorMessage="1" allowBlank="1" showInputMessage="1" showDropDown="0" type="list" errorStyle="stop">
      <formula1>'Sheet经营状态'!$A$2:$A$3</formula1>
    </dataValidation>
    <dataValidation sqref="BK4764:BK4764" promptTitle="" prompt="请在下拉框中选择" errorTitle="" error="请在下拉框中选择" showErrorMessage="1" allowBlank="1" showInputMessage="1" showDropDown="0" type="list" errorStyle="stop">
      <formula1>'Sheet经营状态'!$A$2:$A$3</formula1>
    </dataValidation>
    <dataValidation sqref="BK4765:BK4765" promptTitle="" prompt="请在下拉框中选择" errorTitle="" error="请在下拉框中选择" showErrorMessage="1" allowBlank="1" showInputMessage="1" showDropDown="0" type="list" errorStyle="stop">
      <formula1>'Sheet经营状态'!$A$2:$A$3</formula1>
    </dataValidation>
    <dataValidation sqref="BK4766:BK4766" promptTitle="" prompt="请在下拉框中选择" errorTitle="" error="请在下拉框中选择" showErrorMessage="1" allowBlank="1" showInputMessage="1" showDropDown="0" type="list" errorStyle="stop">
      <formula1>'Sheet经营状态'!$A$2:$A$3</formula1>
    </dataValidation>
    <dataValidation sqref="BK4767:BK4767" promptTitle="" prompt="请在下拉框中选择" errorTitle="" error="请在下拉框中选择" showErrorMessage="1" allowBlank="1" showInputMessage="1" showDropDown="0" type="list" errorStyle="stop">
      <formula1>'Sheet经营状态'!$A$2:$A$3</formula1>
    </dataValidation>
    <dataValidation sqref="BK4768:BK4768" promptTitle="" prompt="请在下拉框中选择" errorTitle="" error="请在下拉框中选择" showErrorMessage="1" allowBlank="1" showInputMessage="1" showDropDown="0" type="list" errorStyle="stop">
      <formula1>'Sheet经营状态'!$A$2:$A$3</formula1>
    </dataValidation>
    <dataValidation sqref="BK4769:BK4769" promptTitle="" prompt="请在下拉框中选择" errorTitle="" error="请在下拉框中选择" showErrorMessage="1" allowBlank="1" showInputMessage="1" showDropDown="0" type="list" errorStyle="stop">
      <formula1>'Sheet经营状态'!$A$2:$A$3</formula1>
    </dataValidation>
    <dataValidation sqref="BK4770:BK4770" promptTitle="" prompt="请在下拉框中选择" errorTitle="" error="请在下拉框中选择" showErrorMessage="1" allowBlank="1" showInputMessage="1" showDropDown="0" type="list" errorStyle="stop">
      <formula1>'Sheet经营状态'!$A$2:$A$3</formula1>
    </dataValidation>
    <dataValidation sqref="BK4771:BK4771" promptTitle="" prompt="请在下拉框中选择" errorTitle="" error="请在下拉框中选择" showErrorMessage="1" allowBlank="1" showInputMessage="1" showDropDown="0" type="list" errorStyle="stop">
      <formula1>'Sheet经营状态'!$A$2:$A$3</formula1>
    </dataValidation>
    <dataValidation sqref="BK4772:BK4772" promptTitle="" prompt="请在下拉框中选择" errorTitle="" error="请在下拉框中选择" showErrorMessage="1" allowBlank="1" showInputMessage="1" showDropDown="0" type="list" errorStyle="stop">
      <formula1>'Sheet经营状态'!$A$2:$A$3</formula1>
    </dataValidation>
    <dataValidation sqref="BK4773:BK4773" promptTitle="" prompt="请在下拉框中选择" errorTitle="" error="请在下拉框中选择" showErrorMessage="1" allowBlank="1" showInputMessage="1" showDropDown="0" type="list" errorStyle="stop">
      <formula1>'Sheet经营状态'!$A$2:$A$3</formula1>
    </dataValidation>
    <dataValidation sqref="BK4774:BK4774" promptTitle="" prompt="请在下拉框中选择" errorTitle="" error="请在下拉框中选择" showErrorMessage="1" allowBlank="1" showInputMessage="1" showDropDown="0" type="list" errorStyle="stop">
      <formula1>'Sheet经营状态'!$A$2:$A$3</formula1>
    </dataValidation>
    <dataValidation sqref="BK4775:BK4775" promptTitle="" prompt="请在下拉框中选择" errorTitle="" error="请在下拉框中选择" showErrorMessage="1" allowBlank="1" showInputMessage="1" showDropDown="0" type="list" errorStyle="stop">
      <formula1>'Sheet经营状态'!$A$2:$A$3</formula1>
    </dataValidation>
    <dataValidation sqref="BK4776:BK4776" promptTitle="" prompt="请在下拉框中选择" errorTitle="" error="请在下拉框中选择" showErrorMessage="1" allowBlank="1" showInputMessage="1" showDropDown="0" type="list" errorStyle="stop">
      <formula1>'Sheet经营状态'!$A$2:$A$3</formula1>
    </dataValidation>
    <dataValidation sqref="BK4777:BK4777" promptTitle="" prompt="请在下拉框中选择" errorTitle="" error="请在下拉框中选择" showErrorMessage="1" allowBlank="1" showInputMessage="1" showDropDown="0" type="list" errorStyle="stop">
      <formula1>'Sheet经营状态'!$A$2:$A$3</formula1>
    </dataValidation>
    <dataValidation sqref="BK4778:BK4778" promptTitle="" prompt="请在下拉框中选择" errorTitle="" error="请在下拉框中选择" showErrorMessage="1" allowBlank="1" showInputMessage="1" showDropDown="0" type="list" errorStyle="stop">
      <formula1>'Sheet经营状态'!$A$2:$A$3</formula1>
    </dataValidation>
    <dataValidation sqref="BK4779:BK4779" promptTitle="" prompt="请在下拉框中选择" errorTitle="" error="请在下拉框中选择" showErrorMessage="1" allowBlank="1" showInputMessage="1" showDropDown="0" type="list" errorStyle="stop">
      <formula1>'Sheet经营状态'!$A$2:$A$3</formula1>
    </dataValidation>
    <dataValidation sqref="BK4780:BK4780" promptTitle="" prompt="请在下拉框中选择" errorTitle="" error="请在下拉框中选择" showErrorMessage="1" allowBlank="1" showInputMessage="1" showDropDown="0" type="list" errorStyle="stop">
      <formula1>'Sheet经营状态'!$A$2:$A$3</formula1>
    </dataValidation>
    <dataValidation sqref="BK4781:BK4781" promptTitle="" prompt="请在下拉框中选择" errorTitle="" error="请在下拉框中选择" showErrorMessage="1" allowBlank="1" showInputMessage="1" showDropDown="0" type="list" errorStyle="stop">
      <formula1>'Sheet经营状态'!$A$2:$A$3</formula1>
    </dataValidation>
    <dataValidation sqref="BK4782:BK4782" promptTitle="" prompt="请在下拉框中选择" errorTitle="" error="请在下拉框中选择" showErrorMessage="1" allowBlank="1" showInputMessage="1" showDropDown="0" type="list" errorStyle="stop">
      <formula1>'Sheet经营状态'!$A$2:$A$3</formula1>
    </dataValidation>
    <dataValidation sqref="BK4783:BK4783" promptTitle="" prompt="请在下拉框中选择" errorTitle="" error="请在下拉框中选择" showErrorMessage="1" allowBlank="1" showInputMessage="1" showDropDown="0" type="list" errorStyle="stop">
      <formula1>'Sheet经营状态'!$A$2:$A$3</formula1>
    </dataValidation>
    <dataValidation sqref="BK4784:BK4784" promptTitle="" prompt="请在下拉框中选择" errorTitle="" error="请在下拉框中选择" showErrorMessage="1" allowBlank="1" showInputMessage="1" showDropDown="0" type="list" errorStyle="stop">
      <formula1>'Sheet经营状态'!$A$2:$A$3</formula1>
    </dataValidation>
    <dataValidation sqref="BK4785:BK4785" promptTitle="" prompt="请在下拉框中选择" errorTitle="" error="请在下拉框中选择" showErrorMessage="1" allowBlank="1" showInputMessage="1" showDropDown="0" type="list" errorStyle="stop">
      <formula1>'Sheet经营状态'!$A$2:$A$3</formula1>
    </dataValidation>
    <dataValidation sqref="BK4786:BK4786" promptTitle="" prompt="请在下拉框中选择" errorTitle="" error="请在下拉框中选择" showErrorMessage="1" allowBlank="1" showInputMessage="1" showDropDown="0" type="list" errorStyle="stop">
      <formula1>'Sheet经营状态'!$A$2:$A$3</formula1>
    </dataValidation>
    <dataValidation sqref="BK4787:BK4787" promptTitle="" prompt="请在下拉框中选择" errorTitle="" error="请在下拉框中选择" showErrorMessage="1" allowBlank="1" showInputMessage="1" showDropDown="0" type="list" errorStyle="stop">
      <formula1>'Sheet经营状态'!$A$2:$A$3</formula1>
    </dataValidation>
    <dataValidation sqref="BK4788:BK4788" promptTitle="" prompt="请在下拉框中选择" errorTitle="" error="请在下拉框中选择" showErrorMessage="1" allowBlank="1" showInputMessage="1" showDropDown="0" type="list" errorStyle="stop">
      <formula1>'Sheet经营状态'!$A$2:$A$3</formula1>
    </dataValidation>
    <dataValidation sqref="BK4789:BK4789" promptTitle="" prompt="请在下拉框中选择" errorTitle="" error="请在下拉框中选择" showErrorMessage="1" allowBlank="1" showInputMessage="1" showDropDown="0" type="list" errorStyle="stop">
      <formula1>'Sheet经营状态'!$A$2:$A$3</formula1>
    </dataValidation>
    <dataValidation sqref="BK4790:BK4790" promptTitle="" prompt="请在下拉框中选择" errorTitle="" error="请在下拉框中选择" showErrorMessage="1" allowBlank="1" showInputMessage="1" showDropDown="0" type="list" errorStyle="stop">
      <formula1>'Sheet经营状态'!$A$2:$A$3</formula1>
    </dataValidation>
    <dataValidation sqref="BK4791:BK4791" promptTitle="" prompt="请在下拉框中选择" errorTitle="" error="请在下拉框中选择" showErrorMessage="1" allowBlank="1" showInputMessage="1" showDropDown="0" type="list" errorStyle="stop">
      <formula1>'Sheet经营状态'!$A$2:$A$3</formula1>
    </dataValidation>
    <dataValidation sqref="BK4792:BK4792" promptTitle="" prompt="请在下拉框中选择" errorTitle="" error="请在下拉框中选择" showErrorMessage="1" allowBlank="1" showInputMessage="1" showDropDown="0" type="list" errorStyle="stop">
      <formula1>'Sheet经营状态'!$A$2:$A$3</formula1>
    </dataValidation>
    <dataValidation sqref="BK4793:BK4793" promptTitle="" prompt="请在下拉框中选择" errorTitle="" error="请在下拉框中选择" showErrorMessage="1" allowBlank="1" showInputMessage="1" showDropDown="0" type="list" errorStyle="stop">
      <formula1>'Sheet经营状态'!$A$2:$A$3</formula1>
    </dataValidation>
    <dataValidation sqref="BK4794:BK4794" promptTitle="" prompt="请在下拉框中选择" errorTitle="" error="请在下拉框中选择" showErrorMessage="1" allowBlank="1" showInputMessage="1" showDropDown="0" type="list" errorStyle="stop">
      <formula1>'Sheet经营状态'!$A$2:$A$3</formula1>
    </dataValidation>
    <dataValidation sqref="BK4795:BK4795" promptTitle="" prompt="请在下拉框中选择" errorTitle="" error="请在下拉框中选择" showErrorMessage="1" allowBlank="1" showInputMessage="1" showDropDown="0" type="list" errorStyle="stop">
      <formula1>'Sheet经营状态'!$A$2:$A$3</formula1>
    </dataValidation>
    <dataValidation sqref="BK4796:BK4796" promptTitle="" prompt="请在下拉框中选择" errorTitle="" error="请在下拉框中选择" showErrorMessage="1" allowBlank="1" showInputMessage="1" showDropDown="0" type="list" errorStyle="stop">
      <formula1>'Sheet经营状态'!$A$2:$A$3</formula1>
    </dataValidation>
    <dataValidation sqref="BK4797:BK4797" promptTitle="" prompt="请在下拉框中选择" errorTitle="" error="请在下拉框中选择" showErrorMessage="1" allowBlank="1" showInputMessage="1" showDropDown="0" type="list" errorStyle="stop">
      <formula1>'Sheet经营状态'!$A$2:$A$3</formula1>
    </dataValidation>
    <dataValidation sqref="BK4798:BK4798" promptTitle="" prompt="请在下拉框中选择" errorTitle="" error="请在下拉框中选择" showErrorMessage="1" allowBlank="1" showInputMessage="1" showDropDown="0" type="list" errorStyle="stop">
      <formula1>'Sheet经营状态'!$A$2:$A$3</formula1>
    </dataValidation>
    <dataValidation sqref="BK4799:BK4799" promptTitle="" prompt="请在下拉框中选择" errorTitle="" error="请在下拉框中选择" showErrorMessage="1" allowBlank="1" showInputMessage="1" showDropDown="0" type="list" errorStyle="stop">
      <formula1>'Sheet经营状态'!$A$2:$A$3</formula1>
    </dataValidation>
    <dataValidation sqref="BK4800:BK4800" promptTitle="" prompt="请在下拉框中选择" errorTitle="" error="请在下拉框中选择" showErrorMessage="1" allowBlank="1" showInputMessage="1" showDropDown="0" type="list" errorStyle="stop">
      <formula1>'Sheet经营状态'!$A$2:$A$3</formula1>
    </dataValidation>
    <dataValidation sqref="BK4801:BK4801" promptTitle="" prompt="请在下拉框中选择" errorTitle="" error="请在下拉框中选择" showErrorMessage="1" allowBlank="1" showInputMessage="1" showDropDown="0" type="list" errorStyle="stop">
      <formula1>'Sheet经营状态'!$A$2:$A$3</formula1>
    </dataValidation>
    <dataValidation sqref="BK4802:BK4802" promptTitle="" prompt="请在下拉框中选择" errorTitle="" error="请在下拉框中选择" showErrorMessage="1" allowBlank="1" showInputMessage="1" showDropDown="0" type="list" errorStyle="stop">
      <formula1>'Sheet经营状态'!$A$2:$A$3</formula1>
    </dataValidation>
    <dataValidation sqref="BK4803:BK4803" promptTitle="" prompt="请在下拉框中选择" errorTitle="" error="请在下拉框中选择" showErrorMessage="1" allowBlank="1" showInputMessage="1" showDropDown="0" type="list" errorStyle="stop">
      <formula1>'Sheet经营状态'!$A$2:$A$3</formula1>
    </dataValidation>
    <dataValidation sqref="BK4804:BK4804" promptTitle="" prompt="请在下拉框中选择" errorTitle="" error="请在下拉框中选择" showErrorMessage="1" allowBlank="1" showInputMessage="1" showDropDown="0" type="list" errorStyle="stop">
      <formula1>'Sheet经营状态'!$A$2:$A$3</formula1>
    </dataValidation>
    <dataValidation sqref="BK4805:BK4805" promptTitle="" prompt="请在下拉框中选择" errorTitle="" error="请在下拉框中选择" showErrorMessage="1" allowBlank="1" showInputMessage="1" showDropDown="0" type="list" errorStyle="stop">
      <formula1>'Sheet经营状态'!$A$2:$A$3</formula1>
    </dataValidation>
    <dataValidation sqref="BK4806:BK4806" promptTitle="" prompt="请在下拉框中选择" errorTitle="" error="请在下拉框中选择" showErrorMessage="1" allowBlank="1" showInputMessage="1" showDropDown="0" type="list" errorStyle="stop">
      <formula1>'Sheet经营状态'!$A$2:$A$3</formula1>
    </dataValidation>
    <dataValidation sqref="BK4807:BK4807" promptTitle="" prompt="请在下拉框中选择" errorTitle="" error="请在下拉框中选择" showErrorMessage="1" allowBlank="1" showInputMessage="1" showDropDown="0" type="list" errorStyle="stop">
      <formula1>'Sheet经营状态'!$A$2:$A$3</formula1>
    </dataValidation>
    <dataValidation sqref="BK4808:BK4808" promptTitle="" prompt="请在下拉框中选择" errorTitle="" error="请在下拉框中选择" showErrorMessage="1" allowBlank="1" showInputMessage="1" showDropDown="0" type="list" errorStyle="stop">
      <formula1>'Sheet经营状态'!$A$2:$A$3</formula1>
    </dataValidation>
    <dataValidation sqref="BK4809:BK4809" promptTitle="" prompt="请在下拉框中选择" errorTitle="" error="请在下拉框中选择" showErrorMessage="1" allowBlank="1" showInputMessage="1" showDropDown="0" type="list" errorStyle="stop">
      <formula1>'Sheet经营状态'!$A$2:$A$3</formula1>
    </dataValidation>
    <dataValidation sqref="BK4810:BK4810" promptTitle="" prompt="请在下拉框中选择" errorTitle="" error="请在下拉框中选择" showErrorMessage="1" allowBlank="1" showInputMessage="1" showDropDown="0" type="list" errorStyle="stop">
      <formula1>'Sheet经营状态'!$A$2:$A$3</formula1>
    </dataValidation>
    <dataValidation sqref="BK4811:BK4811" promptTitle="" prompt="请在下拉框中选择" errorTitle="" error="请在下拉框中选择" showErrorMessage="1" allowBlank="1" showInputMessage="1" showDropDown="0" type="list" errorStyle="stop">
      <formula1>'Sheet经营状态'!$A$2:$A$3</formula1>
    </dataValidation>
    <dataValidation sqref="BK4812:BK4812" promptTitle="" prompt="请在下拉框中选择" errorTitle="" error="请在下拉框中选择" showErrorMessage="1" allowBlank="1" showInputMessage="1" showDropDown="0" type="list" errorStyle="stop">
      <formula1>'Sheet经营状态'!$A$2:$A$3</formula1>
    </dataValidation>
    <dataValidation sqref="BK4813:BK4813" promptTitle="" prompt="请在下拉框中选择" errorTitle="" error="请在下拉框中选择" showErrorMessage="1" allowBlank="1" showInputMessage="1" showDropDown="0" type="list" errorStyle="stop">
      <formula1>'Sheet经营状态'!$A$2:$A$3</formula1>
    </dataValidation>
    <dataValidation sqref="BK4814:BK4814" promptTitle="" prompt="请在下拉框中选择" errorTitle="" error="请在下拉框中选择" showErrorMessage="1" allowBlank="1" showInputMessage="1" showDropDown="0" type="list" errorStyle="stop">
      <formula1>'Sheet经营状态'!$A$2:$A$3</formula1>
    </dataValidation>
    <dataValidation sqref="BK4815:BK4815" promptTitle="" prompt="请在下拉框中选择" errorTitle="" error="请在下拉框中选择" showErrorMessage="1" allowBlank="1" showInputMessage="1" showDropDown="0" type="list" errorStyle="stop">
      <formula1>'Sheet经营状态'!$A$2:$A$3</formula1>
    </dataValidation>
    <dataValidation sqref="BK4816:BK4816" promptTitle="" prompt="请在下拉框中选择" errorTitle="" error="请在下拉框中选择" showErrorMessage="1" allowBlank="1" showInputMessage="1" showDropDown="0" type="list" errorStyle="stop">
      <formula1>'Sheet经营状态'!$A$2:$A$3</formula1>
    </dataValidation>
    <dataValidation sqref="BK4817:BK4817" promptTitle="" prompt="请在下拉框中选择" errorTitle="" error="请在下拉框中选择" showErrorMessage="1" allowBlank="1" showInputMessage="1" showDropDown="0" type="list" errorStyle="stop">
      <formula1>'Sheet经营状态'!$A$2:$A$3</formula1>
    </dataValidation>
    <dataValidation sqref="BK4818:BK4818" promptTitle="" prompt="请在下拉框中选择" errorTitle="" error="请在下拉框中选择" showErrorMessage="1" allowBlank="1" showInputMessage="1" showDropDown="0" type="list" errorStyle="stop">
      <formula1>'Sheet经营状态'!$A$2:$A$3</formula1>
    </dataValidation>
    <dataValidation sqref="BK4819:BK4819" promptTitle="" prompt="请在下拉框中选择" errorTitle="" error="请在下拉框中选择" showErrorMessage="1" allowBlank="1" showInputMessage="1" showDropDown="0" type="list" errorStyle="stop">
      <formula1>'Sheet经营状态'!$A$2:$A$3</formula1>
    </dataValidation>
    <dataValidation sqref="BK4820:BK4820" promptTitle="" prompt="请在下拉框中选择" errorTitle="" error="请在下拉框中选择" showErrorMessage="1" allowBlank="1" showInputMessage="1" showDropDown="0" type="list" errorStyle="stop">
      <formula1>'Sheet经营状态'!$A$2:$A$3</formula1>
    </dataValidation>
    <dataValidation sqref="BK4821:BK4821" promptTitle="" prompt="请在下拉框中选择" errorTitle="" error="请在下拉框中选择" showErrorMessage="1" allowBlank="1" showInputMessage="1" showDropDown="0" type="list" errorStyle="stop">
      <formula1>'Sheet经营状态'!$A$2:$A$3</formula1>
    </dataValidation>
    <dataValidation sqref="BK4822:BK4822" promptTitle="" prompt="请在下拉框中选择" errorTitle="" error="请在下拉框中选择" showErrorMessage="1" allowBlank="1" showInputMessage="1" showDropDown="0" type="list" errorStyle="stop">
      <formula1>'Sheet经营状态'!$A$2:$A$3</formula1>
    </dataValidation>
    <dataValidation sqref="BK4823:BK4823" promptTitle="" prompt="请在下拉框中选择" errorTitle="" error="请在下拉框中选择" showErrorMessage="1" allowBlank="1" showInputMessage="1" showDropDown="0" type="list" errorStyle="stop">
      <formula1>'Sheet经营状态'!$A$2:$A$3</formula1>
    </dataValidation>
    <dataValidation sqref="BK4824:BK4824" promptTitle="" prompt="请在下拉框中选择" errorTitle="" error="请在下拉框中选择" showErrorMessage="1" allowBlank="1" showInputMessage="1" showDropDown="0" type="list" errorStyle="stop">
      <formula1>'Sheet经营状态'!$A$2:$A$3</formula1>
    </dataValidation>
    <dataValidation sqref="BK4825:BK4825" promptTitle="" prompt="请在下拉框中选择" errorTitle="" error="请在下拉框中选择" showErrorMessage="1" allowBlank="1" showInputMessage="1" showDropDown="0" type="list" errorStyle="stop">
      <formula1>'Sheet经营状态'!$A$2:$A$3</formula1>
    </dataValidation>
    <dataValidation sqref="BK4826:BK4826" promptTitle="" prompt="请在下拉框中选择" errorTitle="" error="请在下拉框中选择" showErrorMessage="1" allowBlank="1" showInputMessage="1" showDropDown="0" type="list" errorStyle="stop">
      <formula1>'Sheet经营状态'!$A$2:$A$3</formula1>
    </dataValidation>
    <dataValidation sqref="BK4827:BK4827" promptTitle="" prompt="请在下拉框中选择" errorTitle="" error="请在下拉框中选择" showErrorMessage="1" allowBlank="1" showInputMessage="1" showDropDown="0" type="list" errorStyle="stop">
      <formula1>'Sheet经营状态'!$A$2:$A$3</formula1>
    </dataValidation>
    <dataValidation sqref="BK4828:BK4828" promptTitle="" prompt="请在下拉框中选择" errorTitle="" error="请在下拉框中选择" showErrorMessage="1" allowBlank="1" showInputMessage="1" showDropDown="0" type="list" errorStyle="stop">
      <formula1>'Sheet经营状态'!$A$2:$A$3</formula1>
    </dataValidation>
    <dataValidation sqref="BK4829:BK4829" promptTitle="" prompt="请在下拉框中选择" errorTitle="" error="请在下拉框中选择" showErrorMessage="1" allowBlank="1" showInputMessage="1" showDropDown="0" type="list" errorStyle="stop">
      <formula1>'Sheet经营状态'!$A$2:$A$3</formula1>
    </dataValidation>
    <dataValidation sqref="BK4830:BK4830" promptTitle="" prompt="请在下拉框中选择" errorTitle="" error="请在下拉框中选择" showErrorMessage="1" allowBlank="1" showInputMessage="1" showDropDown="0" type="list" errorStyle="stop">
      <formula1>'Sheet经营状态'!$A$2:$A$3</formula1>
    </dataValidation>
    <dataValidation sqref="BK4831:BK4831" promptTitle="" prompt="请在下拉框中选择" errorTitle="" error="请在下拉框中选择" showErrorMessage="1" allowBlank="1" showInputMessage="1" showDropDown="0" type="list" errorStyle="stop">
      <formula1>'Sheet经营状态'!$A$2:$A$3</formula1>
    </dataValidation>
    <dataValidation sqref="BK4832:BK4832" promptTitle="" prompt="请在下拉框中选择" errorTitle="" error="请在下拉框中选择" showErrorMessage="1" allowBlank="1" showInputMessage="1" showDropDown="0" type="list" errorStyle="stop">
      <formula1>'Sheet经营状态'!$A$2:$A$3</formula1>
    </dataValidation>
    <dataValidation sqref="BK4833:BK4833" promptTitle="" prompt="请在下拉框中选择" errorTitle="" error="请在下拉框中选择" showErrorMessage="1" allowBlank="1" showInputMessage="1" showDropDown="0" type="list" errorStyle="stop">
      <formula1>'Sheet经营状态'!$A$2:$A$3</formula1>
    </dataValidation>
    <dataValidation sqref="BK4834:BK4834" promptTitle="" prompt="请在下拉框中选择" errorTitle="" error="请在下拉框中选择" showErrorMessage="1" allowBlank="1" showInputMessage="1" showDropDown="0" type="list" errorStyle="stop">
      <formula1>'Sheet经营状态'!$A$2:$A$3</formula1>
    </dataValidation>
    <dataValidation sqref="BK4835:BK4835" promptTitle="" prompt="请在下拉框中选择" errorTitle="" error="请在下拉框中选择" showErrorMessage="1" allowBlank="1" showInputMessage="1" showDropDown="0" type="list" errorStyle="stop">
      <formula1>'Sheet经营状态'!$A$2:$A$3</formula1>
    </dataValidation>
    <dataValidation sqref="BK4836:BK4836" promptTitle="" prompt="请在下拉框中选择" errorTitle="" error="请在下拉框中选择" showErrorMessage="1" allowBlank="1" showInputMessage="1" showDropDown="0" type="list" errorStyle="stop">
      <formula1>'Sheet经营状态'!$A$2:$A$3</formula1>
    </dataValidation>
    <dataValidation sqref="BK4837:BK4837" promptTitle="" prompt="请在下拉框中选择" errorTitle="" error="请在下拉框中选择" showErrorMessage="1" allowBlank="1" showInputMessage="1" showDropDown="0" type="list" errorStyle="stop">
      <formula1>'Sheet经营状态'!$A$2:$A$3</formula1>
    </dataValidation>
    <dataValidation sqref="BK4838:BK4838" promptTitle="" prompt="请在下拉框中选择" errorTitle="" error="请在下拉框中选择" showErrorMessage="1" allowBlank="1" showInputMessage="1" showDropDown="0" type="list" errorStyle="stop">
      <formula1>'Sheet经营状态'!$A$2:$A$3</formula1>
    </dataValidation>
    <dataValidation sqref="BK4839:BK4839" promptTitle="" prompt="请在下拉框中选择" errorTitle="" error="请在下拉框中选择" showErrorMessage="1" allowBlank="1" showInputMessage="1" showDropDown="0" type="list" errorStyle="stop">
      <formula1>'Sheet经营状态'!$A$2:$A$3</formula1>
    </dataValidation>
    <dataValidation sqref="BK4840:BK4840" promptTitle="" prompt="请在下拉框中选择" errorTitle="" error="请在下拉框中选择" showErrorMessage="1" allowBlank="1" showInputMessage="1" showDropDown="0" type="list" errorStyle="stop">
      <formula1>'Sheet经营状态'!$A$2:$A$3</formula1>
    </dataValidation>
    <dataValidation sqref="BK4841:BK4841" promptTitle="" prompt="请在下拉框中选择" errorTitle="" error="请在下拉框中选择" showErrorMessage="1" allowBlank="1" showInputMessage="1" showDropDown="0" type="list" errorStyle="stop">
      <formula1>'Sheet经营状态'!$A$2:$A$3</formula1>
    </dataValidation>
    <dataValidation sqref="BK4842:BK4842" promptTitle="" prompt="请在下拉框中选择" errorTitle="" error="请在下拉框中选择" showErrorMessage="1" allowBlank="1" showInputMessage="1" showDropDown="0" type="list" errorStyle="stop">
      <formula1>'Sheet经营状态'!$A$2:$A$3</formula1>
    </dataValidation>
    <dataValidation sqref="BK4843:BK4843" promptTitle="" prompt="请在下拉框中选择" errorTitle="" error="请在下拉框中选择" showErrorMessage="1" allowBlank="1" showInputMessage="1" showDropDown="0" type="list" errorStyle="stop">
      <formula1>'Sheet经营状态'!$A$2:$A$3</formula1>
    </dataValidation>
    <dataValidation sqref="BK4844:BK4844" promptTitle="" prompt="请在下拉框中选择" errorTitle="" error="请在下拉框中选择" showErrorMessage="1" allowBlank="1" showInputMessage="1" showDropDown="0" type="list" errorStyle="stop">
      <formula1>'Sheet经营状态'!$A$2:$A$3</formula1>
    </dataValidation>
    <dataValidation sqref="BK4845:BK4845" promptTitle="" prompt="请在下拉框中选择" errorTitle="" error="请在下拉框中选择" showErrorMessage="1" allowBlank="1" showInputMessage="1" showDropDown="0" type="list" errorStyle="stop">
      <formula1>'Sheet经营状态'!$A$2:$A$3</formula1>
    </dataValidation>
    <dataValidation sqref="BK4846:BK4846" promptTitle="" prompt="请在下拉框中选择" errorTitle="" error="请在下拉框中选择" showErrorMessage="1" allowBlank="1" showInputMessage="1" showDropDown="0" type="list" errorStyle="stop">
      <formula1>'Sheet经营状态'!$A$2:$A$3</formula1>
    </dataValidation>
    <dataValidation sqref="BK4847:BK4847" promptTitle="" prompt="请在下拉框中选择" errorTitle="" error="请在下拉框中选择" showErrorMessage="1" allowBlank="1" showInputMessage="1" showDropDown="0" type="list" errorStyle="stop">
      <formula1>'Sheet经营状态'!$A$2:$A$3</formula1>
    </dataValidation>
    <dataValidation sqref="BK4848:BK4848" promptTitle="" prompt="请在下拉框中选择" errorTitle="" error="请在下拉框中选择" showErrorMessage="1" allowBlank="1" showInputMessage="1" showDropDown="0" type="list" errorStyle="stop">
      <formula1>'Sheet经营状态'!$A$2:$A$3</formula1>
    </dataValidation>
    <dataValidation sqref="BK4849:BK4849" promptTitle="" prompt="请在下拉框中选择" errorTitle="" error="请在下拉框中选择" showErrorMessage="1" allowBlank="1" showInputMessage="1" showDropDown="0" type="list" errorStyle="stop">
      <formula1>'Sheet经营状态'!$A$2:$A$3</formula1>
    </dataValidation>
    <dataValidation sqref="BK4850:BK4850" promptTitle="" prompt="请在下拉框中选择" errorTitle="" error="请在下拉框中选择" showErrorMessage="1" allowBlank="1" showInputMessage="1" showDropDown="0" type="list" errorStyle="stop">
      <formula1>'Sheet经营状态'!$A$2:$A$3</formula1>
    </dataValidation>
    <dataValidation sqref="BK4851:BK4851" promptTitle="" prompt="请在下拉框中选择" errorTitle="" error="请在下拉框中选择" showErrorMessage="1" allowBlank="1" showInputMessage="1" showDropDown="0" type="list" errorStyle="stop">
      <formula1>'Sheet经营状态'!$A$2:$A$3</formula1>
    </dataValidation>
    <dataValidation sqref="BK4852:BK4852" promptTitle="" prompt="请在下拉框中选择" errorTitle="" error="请在下拉框中选择" showErrorMessage="1" allowBlank="1" showInputMessage="1" showDropDown="0" type="list" errorStyle="stop">
      <formula1>'Sheet经营状态'!$A$2:$A$3</formula1>
    </dataValidation>
    <dataValidation sqref="BK4853:BK4853" promptTitle="" prompt="请在下拉框中选择" errorTitle="" error="请在下拉框中选择" showErrorMessage="1" allowBlank="1" showInputMessage="1" showDropDown="0" type="list" errorStyle="stop">
      <formula1>'Sheet经营状态'!$A$2:$A$3</formula1>
    </dataValidation>
    <dataValidation sqref="BK4854:BK4854" promptTitle="" prompt="请在下拉框中选择" errorTitle="" error="请在下拉框中选择" showErrorMessage="1" allowBlank="1" showInputMessage="1" showDropDown="0" type="list" errorStyle="stop">
      <formula1>'Sheet经营状态'!$A$2:$A$3</formula1>
    </dataValidation>
    <dataValidation sqref="BK4855:BK4855" promptTitle="" prompt="请在下拉框中选择" errorTitle="" error="请在下拉框中选择" showErrorMessage="1" allowBlank="1" showInputMessage="1" showDropDown="0" type="list" errorStyle="stop">
      <formula1>'Sheet经营状态'!$A$2:$A$3</formula1>
    </dataValidation>
    <dataValidation sqref="BK4856:BK4856" promptTitle="" prompt="请在下拉框中选择" errorTitle="" error="请在下拉框中选择" showErrorMessage="1" allowBlank="1" showInputMessage="1" showDropDown="0" type="list" errorStyle="stop">
      <formula1>'Sheet经营状态'!$A$2:$A$3</formula1>
    </dataValidation>
    <dataValidation sqref="BK4857:BK4857" promptTitle="" prompt="请在下拉框中选择" errorTitle="" error="请在下拉框中选择" showErrorMessage="1" allowBlank="1" showInputMessage="1" showDropDown="0" type="list" errorStyle="stop">
      <formula1>'Sheet经营状态'!$A$2:$A$3</formula1>
    </dataValidation>
    <dataValidation sqref="BK4858:BK4858" promptTitle="" prompt="请在下拉框中选择" errorTitle="" error="请在下拉框中选择" showErrorMessage="1" allowBlank="1" showInputMessage="1" showDropDown="0" type="list" errorStyle="stop">
      <formula1>'Sheet经营状态'!$A$2:$A$3</formula1>
    </dataValidation>
    <dataValidation sqref="BK4859:BK4859" promptTitle="" prompt="请在下拉框中选择" errorTitle="" error="请在下拉框中选择" showErrorMessage="1" allowBlank="1" showInputMessage="1" showDropDown="0" type="list" errorStyle="stop">
      <formula1>'Sheet经营状态'!$A$2:$A$3</formula1>
    </dataValidation>
    <dataValidation sqref="BK4860:BK4860" promptTitle="" prompt="请在下拉框中选择" errorTitle="" error="请在下拉框中选择" showErrorMessage="1" allowBlank="1" showInputMessage="1" showDropDown="0" type="list" errorStyle="stop">
      <formula1>'Sheet经营状态'!$A$2:$A$3</formula1>
    </dataValidation>
    <dataValidation sqref="BK4861:BK4861" promptTitle="" prompt="请在下拉框中选择" errorTitle="" error="请在下拉框中选择" showErrorMessage="1" allowBlank="1" showInputMessage="1" showDropDown="0" type="list" errorStyle="stop">
      <formula1>'Sheet经营状态'!$A$2:$A$3</formula1>
    </dataValidation>
    <dataValidation sqref="BK4862:BK4862" promptTitle="" prompt="请在下拉框中选择" errorTitle="" error="请在下拉框中选择" showErrorMessage="1" allowBlank="1" showInputMessage="1" showDropDown="0" type="list" errorStyle="stop">
      <formula1>'Sheet经营状态'!$A$2:$A$3</formula1>
    </dataValidation>
    <dataValidation sqref="BK4863:BK4863" promptTitle="" prompt="请在下拉框中选择" errorTitle="" error="请在下拉框中选择" showErrorMessage="1" allowBlank="1" showInputMessage="1" showDropDown="0" type="list" errorStyle="stop">
      <formula1>'Sheet经营状态'!$A$2:$A$3</formula1>
    </dataValidation>
    <dataValidation sqref="BK4864:BK4864" promptTitle="" prompt="请在下拉框中选择" errorTitle="" error="请在下拉框中选择" showErrorMessage="1" allowBlank="1" showInputMessage="1" showDropDown="0" type="list" errorStyle="stop">
      <formula1>'Sheet经营状态'!$A$2:$A$3</formula1>
    </dataValidation>
    <dataValidation sqref="BK4865:BK4865" promptTitle="" prompt="请在下拉框中选择" errorTitle="" error="请在下拉框中选择" showErrorMessage="1" allowBlank="1" showInputMessage="1" showDropDown="0" type="list" errorStyle="stop">
      <formula1>'Sheet经营状态'!$A$2:$A$3</formula1>
    </dataValidation>
    <dataValidation sqref="BK4866:BK4866" promptTitle="" prompt="请在下拉框中选择" errorTitle="" error="请在下拉框中选择" showErrorMessage="1" allowBlank="1" showInputMessage="1" showDropDown="0" type="list" errorStyle="stop">
      <formula1>'Sheet经营状态'!$A$2:$A$3</formula1>
    </dataValidation>
    <dataValidation sqref="BK4867:BK4867" promptTitle="" prompt="请在下拉框中选择" errorTitle="" error="请在下拉框中选择" showErrorMessage="1" allowBlank="1" showInputMessage="1" showDropDown="0" type="list" errorStyle="stop">
      <formula1>'Sheet经营状态'!$A$2:$A$3</formula1>
    </dataValidation>
    <dataValidation sqref="BK4868:BK4868" promptTitle="" prompt="请在下拉框中选择" errorTitle="" error="请在下拉框中选择" showErrorMessage="1" allowBlank="1" showInputMessage="1" showDropDown="0" type="list" errorStyle="stop">
      <formula1>'Sheet经营状态'!$A$2:$A$3</formula1>
    </dataValidation>
    <dataValidation sqref="BK4869:BK4869" promptTitle="" prompt="请在下拉框中选择" errorTitle="" error="请在下拉框中选择" showErrorMessage="1" allowBlank="1" showInputMessage="1" showDropDown="0" type="list" errorStyle="stop">
      <formula1>'Sheet经营状态'!$A$2:$A$3</formula1>
    </dataValidation>
    <dataValidation sqref="BK4870:BK4870" promptTitle="" prompt="请在下拉框中选择" errorTitle="" error="请在下拉框中选择" showErrorMessage="1" allowBlank="1" showInputMessage="1" showDropDown="0" type="list" errorStyle="stop">
      <formula1>'Sheet经营状态'!$A$2:$A$3</formula1>
    </dataValidation>
    <dataValidation sqref="BK4871:BK4871" promptTitle="" prompt="请在下拉框中选择" errorTitle="" error="请在下拉框中选择" showErrorMessage="1" allowBlank="1" showInputMessage="1" showDropDown="0" type="list" errorStyle="stop">
      <formula1>'Sheet经营状态'!$A$2:$A$3</formula1>
    </dataValidation>
    <dataValidation sqref="BK4872:BK4872" promptTitle="" prompt="请在下拉框中选择" errorTitle="" error="请在下拉框中选择" showErrorMessage="1" allowBlank="1" showInputMessage="1" showDropDown="0" type="list" errorStyle="stop">
      <formula1>'Sheet经营状态'!$A$2:$A$3</formula1>
    </dataValidation>
    <dataValidation sqref="BK4873:BK4873" promptTitle="" prompt="请在下拉框中选择" errorTitle="" error="请在下拉框中选择" showErrorMessage="1" allowBlank="1" showInputMessage="1" showDropDown="0" type="list" errorStyle="stop">
      <formula1>'Sheet经营状态'!$A$2:$A$3</formula1>
    </dataValidation>
    <dataValidation sqref="BK4874:BK4874" promptTitle="" prompt="请在下拉框中选择" errorTitle="" error="请在下拉框中选择" showErrorMessage="1" allowBlank="1" showInputMessage="1" showDropDown="0" type="list" errorStyle="stop">
      <formula1>'Sheet经营状态'!$A$2:$A$3</formula1>
    </dataValidation>
    <dataValidation sqref="BK4875:BK4875" promptTitle="" prompt="请在下拉框中选择" errorTitle="" error="请在下拉框中选择" showErrorMessage="1" allowBlank="1" showInputMessage="1" showDropDown="0" type="list" errorStyle="stop">
      <formula1>'Sheet经营状态'!$A$2:$A$3</formula1>
    </dataValidation>
    <dataValidation sqref="BK4876:BK4876" promptTitle="" prompt="请在下拉框中选择" errorTitle="" error="请在下拉框中选择" showErrorMessage="1" allowBlank="1" showInputMessage="1" showDropDown="0" type="list" errorStyle="stop">
      <formula1>'Sheet经营状态'!$A$2:$A$3</formula1>
    </dataValidation>
    <dataValidation sqref="BK4877:BK4877" promptTitle="" prompt="请在下拉框中选择" errorTitle="" error="请在下拉框中选择" showErrorMessage="1" allowBlank="1" showInputMessage="1" showDropDown="0" type="list" errorStyle="stop">
      <formula1>'Sheet经营状态'!$A$2:$A$3</formula1>
    </dataValidation>
    <dataValidation sqref="BK4878:BK4878" promptTitle="" prompt="请在下拉框中选择" errorTitle="" error="请在下拉框中选择" showErrorMessage="1" allowBlank="1" showInputMessage="1" showDropDown="0" type="list" errorStyle="stop">
      <formula1>'Sheet经营状态'!$A$2:$A$3</formula1>
    </dataValidation>
    <dataValidation sqref="BK4879:BK4879" promptTitle="" prompt="请在下拉框中选择" errorTitle="" error="请在下拉框中选择" showErrorMessage="1" allowBlank="1" showInputMessage="1" showDropDown="0" type="list" errorStyle="stop">
      <formula1>'Sheet经营状态'!$A$2:$A$3</formula1>
    </dataValidation>
    <dataValidation sqref="BK4880:BK4880" promptTitle="" prompt="请在下拉框中选择" errorTitle="" error="请在下拉框中选择" showErrorMessage="1" allowBlank="1" showInputMessage="1" showDropDown="0" type="list" errorStyle="stop">
      <formula1>'Sheet经营状态'!$A$2:$A$3</formula1>
    </dataValidation>
    <dataValidation sqref="BK4881:BK4881" promptTitle="" prompt="请在下拉框中选择" errorTitle="" error="请在下拉框中选择" showErrorMessage="1" allowBlank="1" showInputMessage="1" showDropDown="0" type="list" errorStyle="stop">
      <formula1>'Sheet经营状态'!$A$2:$A$3</formula1>
    </dataValidation>
    <dataValidation sqref="BK4882:BK4882" promptTitle="" prompt="请在下拉框中选择" errorTitle="" error="请在下拉框中选择" showErrorMessage="1" allowBlank="1" showInputMessage="1" showDropDown="0" type="list" errorStyle="stop">
      <formula1>'Sheet经营状态'!$A$2:$A$3</formula1>
    </dataValidation>
    <dataValidation sqref="BK4883:BK4883" promptTitle="" prompt="请在下拉框中选择" errorTitle="" error="请在下拉框中选择" showErrorMessage="1" allowBlank="1" showInputMessage="1" showDropDown="0" type="list" errorStyle="stop">
      <formula1>'Sheet经营状态'!$A$2:$A$3</formula1>
    </dataValidation>
    <dataValidation sqref="BK4884:BK4884" promptTitle="" prompt="请在下拉框中选择" errorTitle="" error="请在下拉框中选择" showErrorMessage="1" allowBlank="1" showInputMessage="1" showDropDown="0" type="list" errorStyle="stop">
      <formula1>'Sheet经营状态'!$A$2:$A$3</formula1>
    </dataValidation>
    <dataValidation sqref="BK4885:BK4885" promptTitle="" prompt="请在下拉框中选择" errorTitle="" error="请在下拉框中选择" showErrorMessage="1" allowBlank="1" showInputMessage="1" showDropDown="0" type="list" errorStyle="stop">
      <formula1>'Sheet经营状态'!$A$2:$A$3</formula1>
    </dataValidation>
    <dataValidation sqref="BK4886:BK4886" promptTitle="" prompt="请在下拉框中选择" errorTitle="" error="请在下拉框中选择" showErrorMessage="1" allowBlank="1" showInputMessage="1" showDropDown="0" type="list" errorStyle="stop">
      <formula1>'Sheet经营状态'!$A$2:$A$3</formula1>
    </dataValidation>
    <dataValidation sqref="BK4887:BK4887" promptTitle="" prompt="请在下拉框中选择" errorTitle="" error="请在下拉框中选择" showErrorMessage="1" allowBlank="1" showInputMessage="1" showDropDown="0" type="list" errorStyle="stop">
      <formula1>'Sheet经营状态'!$A$2:$A$3</formula1>
    </dataValidation>
    <dataValidation sqref="BK4888:BK4888" promptTitle="" prompt="请在下拉框中选择" errorTitle="" error="请在下拉框中选择" showErrorMessage="1" allowBlank="1" showInputMessage="1" showDropDown="0" type="list" errorStyle="stop">
      <formula1>'Sheet经营状态'!$A$2:$A$3</formula1>
    </dataValidation>
    <dataValidation sqref="BK4889:BK4889" promptTitle="" prompt="请在下拉框中选择" errorTitle="" error="请在下拉框中选择" showErrorMessage="1" allowBlank="1" showInputMessage="1" showDropDown="0" type="list" errorStyle="stop">
      <formula1>'Sheet经营状态'!$A$2:$A$3</formula1>
    </dataValidation>
    <dataValidation sqref="BK4890:BK4890" promptTitle="" prompt="请在下拉框中选择" errorTitle="" error="请在下拉框中选择" showErrorMessage="1" allowBlank="1" showInputMessage="1" showDropDown="0" type="list" errorStyle="stop">
      <formula1>'Sheet经营状态'!$A$2:$A$3</formula1>
    </dataValidation>
    <dataValidation sqref="BK4891:BK4891" promptTitle="" prompt="请在下拉框中选择" errorTitle="" error="请在下拉框中选择" showErrorMessage="1" allowBlank="1" showInputMessage="1" showDropDown="0" type="list" errorStyle="stop">
      <formula1>'Sheet经营状态'!$A$2:$A$3</formula1>
    </dataValidation>
    <dataValidation sqref="BK4892:BK4892" promptTitle="" prompt="请在下拉框中选择" errorTitle="" error="请在下拉框中选择" showErrorMessage="1" allowBlank="1" showInputMessage="1" showDropDown="0" type="list" errorStyle="stop">
      <formula1>'Sheet经营状态'!$A$2:$A$3</formula1>
    </dataValidation>
    <dataValidation sqref="BK4893:BK4893" promptTitle="" prompt="请在下拉框中选择" errorTitle="" error="请在下拉框中选择" showErrorMessage="1" allowBlank="1" showInputMessage="1" showDropDown="0" type="list" errorStyle="stop">
      <formula1>'Sheet经营状态'!$A$2:$A$3</formula1>
    </dataValidation>
    <dataValidation sqref="BK4894:BK4894" promptTitle="" prompt="请在下拉框中选择" errorTitle="" error="请在下拉框中选择" showErrorMessage="1" allowBlank="1" showInputMessage="1" showDropDown="0" type="list" errorStyle="stop">
      <formula1>'Sheet经营状态'!$A$2:$A$3</formula1>
    </dataValidation>
    <dataValidation sqref="BK4895:BK4895" promptTitle="" prompt="请在下拉框中选择" errorTitle="" error="请在下拉框中选择" showErrorMessage="1" allowBlank="1" showInputMessage="1" showDropDown="0" type="list" errorStyle="stop">
      <formula1>'Sheet经营状态'!$A$2:$A$3</formula1>
    </dataValidation>
    <dataValidation sqref="BK4896:BK4896" promptTitle="" prompt="请在下拉框中选择" errorTitle="" error="请在下拉框中选择" showErrorMessage="1" allowBlank="1" showInputMessage="1" showDropDown="0" type="list" errorStyle="stop">
      <formula1>'Sheet经营状态'!$A$2:$A$3</formula1>
    </dataValidation>
    <dataValidation sqref="BK4897:BK4897" promptTitle="" prompt="请在下拉框中选择" errorTitle="" error="请在下拉框中选择" showErrorMessage="1" allowBlank="1" showInputMessage="1" showDropDown="0" type="list" errorStyle="stop">
      <formula1>'Sheet经营状态'!$A$2:$A$3</formula1>
    </dataValidation>
    <dataValidation sqref="BK4898:BK4898" promptTitle="" prompt="请在下拉框中选择" errorTitle="" error="请在下拉框中选择" showErrorMessage="1" allowBlank="1" showInputMessage="1" showDropDown="0" type="list" errorStyle="stop">
      <formula1>'Sheet经营状态'!$A$2:$A$3</formula1>
    </dataValidation>
    <dataValidation sqref="BK4899:BK4899" promptTitle="" prompt="请在下拉框中选择" errorTitle="" error="请在下拉框中选择" showErrorMessage="1" allowBlank="1" showInputMessage="1" showDropDown="0" type="list" errorStyle="stop">
      <formula1>'Sheet经营状态'!$A$2:$A$3</formula1>
    </dataValidation>
    <dataValidation sqref="BK4900:BK4900" promptTitle="" prompt="请在下拉框中选择" errorTitle="" error="请在下拉框中选择" showErrorMessage="1" allowBlank="1" showInputMessage="1" showDropDown="0" type="list" errorStyle="stop">
      <formula1>'Sheet经营状态'!$A$2:$A$3</formula1>
    </dataValidation>
    <dataValidation sqref="BK4901:BK4901" promptTitle="" prompt="请在下拉框中选择" errorTitle="" error="请在下拉框中选择" showErrorMessage="1" allowBlank="1" showInputMessage="1" showDropDown="0" type="list" errorStyle="stop">
      <formula1>'Sheet经营状态'!$A$2:$A$3</formula1>
    </dataValidation>
    <dataValidation sqref="BK4902:BK4902" promptTitle="" prompt="请在下拉框中选择" errorTitle="" error="请在下拉框中选择" showErrorMessage="1" allowBlank="1" showInputMessage="1" showDropDown="0" type="list" errorStyle="stop">
      <formula1>'Sheet经营状态'!$A$2:$A$3</formula1>
    </dataValidation>
    <dataValidation sqref="BK4903:BK4903" promptTitle="" prompt="请在下拉框中选择" errorTitle="" error="请在下拉框中选择" showErrorMessage="1" allowBlank="1" showInputMessage="1" showDropDown="0" type="list" errorStyle="stop">
      <formula1>'Sheet经营状态'!$A$2:$A$3</formula1>
    </dataValidation>
    <dataValidation sqref="BK4904:BK4904" promptTitle="" prompt="请在下拉框中选择" errorTitle="" error="请在下拉框中选择" showErrorMessage="1" allowBlank="1" showInputMessage="1" showDropDown="0" type="list" errorStyle="stop">
      <formula1>'Sheet经营状态'!$A$2:$A$3</formula1>
    </dataValidation>
    <dataValidation sqref="BK4905:BK4905" promptTitle="" prompt="请在下拉框中选择" errorTitle="" error="请在下拉框中选择" showErrorMessage="1" allowBlank="1" showInputMessage="1" showDropDown="0" type="list" errorStyle="stop">
      <formula1>'Sheet经营状态'!$A$2:$A$3</formula1>
    </dataValidation>
    <dataValidation sqref="BK4906:BK4906" promptTitle="" prompt="请在下拉框中选择" errorTitle="" error="请在下拉框中选择" showErrorMessage="1" allowBlank="1" showInputMessage="1" showDropDown="0" type="list" errorStyle="stop">
      <formula1>'Sheet经营状态'!$A$2:$A$3</formula1>
    </dataValidation>
    <dataValidation sqref="BK4907:BK4907" promptTitle="" prompt="请在下拉框中选择" errorTitle="" error="请在下拉框中选择" showErrorMessage="1" allowBlank="1" showInputMessage="1" showDropDown="0" type="list" errorStyle="stop">
      <formula1>'Sheet经营状态'!$A$2:$A$3</formula1>
    </dataValidation>
    <dataValidation sqref="BK4908:BK4908" promptTitle="" prompt="请在下拉框中选择" errorTitle="" error="请在下拉框中选择" showErrorMessage="1" allowBlank="1" showInputMessage="1" showDropDown="0" type="list" errorStyle="stop">
      <formula1>'Sheet经营状态'!$A$2:$A$3</formula1>
    </dataValidation>
    <dataValidation sqref="BK4909:BK4909" promptTitle="" prompt="请在下拉框中选择" errorTitle="" error="请在下拉框中选择" showErrorMessage="1" allowBlank="1" showInputMessage="1" showDropDown="0" type="list" errorStyle="stop">
      <formula1>'Sheet经营状态'!$A$2:$A$3</formula1>
    </dataValidation>
    <dataValidation sqref="BK4910:BK4910" promptTitle="" prompt="请在下拉框中选择" errorTitle="" error="请在下拉框中选择" showErrorMessage="1" allowBlank="1" showInputMessage="1" showDropDown="0" type="list" errorStyle="stop">
      <formula1>'Sheet经营状态'!$A$2:$A$3</formula1>
    </dataValidation>
    <dataValidation sqref="BK4911:BK4911" promptTitle="" prompt="请在下拉框中选择" errorTitle="" error="请在下拉框中选择" showErrorMessage="1" allowBlank="1" showInputMessage="1" showDropDown="0" type="list" errorStyle="stop">
      <formula1>'Sheet经营状态'!$A$2:$A$3</formula1>
    </dataValidation>
    <dataValidation sqref="BK4912:BK4912" promptTitle="" prompt="请在下拉框中选择" errorTitle="" error="请在下拉框中选择" showErrorMessage="1" allowBlank="1" showInputMessage="1" showDropDown="0" type="list" errorStyle="stop">
      <formula1>'Sheet经营状态'!$A$2:$A$3</formula1>
    </dataValidation>
    <dataValidation sqref="BK4913:BK4913" promptTitle="" prompt="请在下拉框中选择" errorTitle="" error="请在下拉框中选择" showErrorMessage="1" allowBlank="1" showInputMessage="1" showDropDown="0" type="list" errorStyle="stop">
      <formula1>'Sheet经营状态'!$A$2:$A$3</formula1>
    </dataValidation>
    <dataValidation sqref="BK4914:BK4914" promptTitle="" prompt="请在下拉框中选择" errorTitle="" error="请在下拉框中选择" showErrorMessage="1" allowBlank="1" showInputMessage="1" showDropDown="0" type="list" errorStyle="stop">
      <formula1>'Sheet经营状态'!$A$2:$A$3</formula1>
    </dataValidation>
    <dataValidation sqref="BK4915:BK4915" promptTitle="" prompt="请在下拉框中选择" errorTitle="" error="请在下拉框中选择" showErrorMessage="1" allowBlank="1" showInputMessage="1" showDropDown="0" type="list" errorStyle="stop">
      <formula1>'Sheet经营状态'!$A$2:$A$3</formula1>
    </dataValidation>
    <dataValidation sqref="BK4916:BK4916" promptTitle="" prompt="请在下拉框中选择" errorTitle="" error="请在下拉框中选择" showErrorMessage="1" allowBlank="1" showInputMessage="1" showDropDown="0" type="list" errorStyle="stop">
      <formula1>'Sheet经营状态'!$A$2:$A$3</formula1>
    </dataValidation>
    <dataValidation sqref="BK4917:BK4917" promptTitle="" prompt="请在下拉框中选择" errorTitle="" error="请在下拉框中选择" showErrorMessage="1" allowBlank="1" showInputMessage="1" showDropDown="0" type="list" errorStyle="stop">
      <formula1>'Sheet经营状态'!$A$2:$A$3</formula1>
    </dataValidation>
    <dataValidation sqref="BK4918:BK4918" promptTitle="" prompt="请在下拉框中选择" errorTitle="" error="请在下拉框中选择" showErrorMessage="1" allowBlank="1" showInputMessage="1" showDropDown="0" type="list" errorStyle="stop">
      <formula1>'Sheet经营状态'!$A$2:$A$3</formula1>
    </dataValidation>
    <dataValidation sqref="BK4919:BK4919" promptTitle="" prompt="请在下拉框中选择" errorTitle="" error="请在下拉框中选择" showErrorMessage="1" allowBlank="1" showInputMessage="1" showDropDown="0" type="list" errorStyle="stop">
      <formula1>'Sheet经营状态'!$A$2:$A$3</formula1>
    </dataValidation>
    <dataValidation sqref="BK4920:BK4920" promptTitle="" prompt="请在下拉框中选择" errorTitle="" error="请在下拉框中选择" showErrorMessage="1" allowBlank="1" showInputMessage="1" showDropDown="0" type="list" errorStyle="stop">
      <formula1>'Sheet经营状态'!$A$2:$A$3</formula1>
    </dataValidation>
    <dataValidation sqref="BK4921:BK4921" promptTitle="" prompt="请在下拉框中选择" errorTitle="" error="请在下拉框中选择" showErrorMessage="1" allowBlank="1" showInputMessage="1" showDropDown="0" type="list" errorStyle="stop">
      <formula1>'Sheet经营状态'!$A$2:$A$3</formula1>
    </dataValidation>
    <dataValidation sqref="BK4922:BK4922" promptTitle="" prompt="请在下拉框中选择" errorTitle="" error="请在下拉框中选择" showErrorMessage="1" allowBlank="1" showInputMessage="1" showDropDown="0" type="list" errorStyle="stop">
      <formula1>'Sheet经营状态'!$A$2:$A$3</formula1>
    </dataValidation>
    <dataValidation sqref="BK4923:BK4923" promptTitle="" prompt="请在下拉框中选择" errorTitle="" error="请在下拉框中选择" showErrorMessage="1" allowBlank="1" showInputMessage="1" showDropDown="0" type="list" errorStyle="stop">
      <formula1>'Sheet经营状态'!$A$2:$A$3</formula1>
    </dataValidation>
    <dataValidation sqref="BK4924:BK4924" promptTitle="" prompt="请在下拉框中选择" errorTitle="" error="请在下拉框中选择" showErrorMessage="1" allowBlank="1" showInputMessage="1" showDropDown="0" type="list" errorStyle="stop">
      <formula1>'Sheet经营状态'!$A$2:$A$3</formula1>
    </dataValidation>
    <dataValidation sqref="BK4925:BK4925" promptTitle="" prompt="请在下拉框中选择" errorTitle="" error="请在下拉框中选择" showErrorMessage="1" allowBlank="1" showInputMessage="1" showDropDown="0" type="list" errorStyle="stop">
      <formula1>'Sheet经营状态'!$A$2:$A$3</formula1>
    </dataValidation>
    <dataValidation sqref="BK4926:BK4926" promptTitle="" prompt="请在下拉框中选择" errorTitle="" error="请在下拉框中选择" showErrorMessage="1" allowBlank="1" showInputMessage="1" showDropDown="0" type="list" errorStyle="stop">
      <formula1>'Sheet经营状态'!$A$2:$A$3</formula1>
    </dataValidation>
    <dataValidation sqref="BK4927:BK4927" promptTitle="" prompt="请在下拉框中选择" errorTitle="" error="请在下拉框中选择" showErrorMessage="1" allowBlank="1" showInputMessage="1" showDropDown="0" type="list" errorStyle="stop">
      <formula1>'Sheet经营状态'!$A$2:$A$3</formula1>
    </dataValidation>
    <dataValidation sqref="BK4928:BK4928" promptTitle="" prompt="请在下拉框中选择" errorTitle="" error="请在下拉框中选择" showErrorMessage="1" allowBlank="1" showInputMessage="1" showDropDown="0" type="list" errorStyle="stop">
      <formula1>'Sheet经营状态'!$A$2:$A$3</formula1>
    </dataValidation>
    <dataValidation sqref="BK4929:BK4929" promptTitle="" prompt="请在下拉框中选择" errorTitle="" error="请在下拉框中选择" showErrorMessage="1" allowBlank="1" showInputMessage="1" showDropDown="0" type="list" errorStyle="stop">
      <formula1>'Sheet经营状态'!$A$2:$A$3</formula1>
    </dataValidation>
    <dataValidation sqref="BK4930:BK4930" promptTitle="" prompt="请在下拉框中选择" errorTitle="" error="请在下拉框中选择" showErrorMessage="1" allowBlank="1" showInputMessage="1" showDropDown="0" type="list" errorStyle="stop">
      <formula1>'Sheet经营状态'!$A$2:$A$3</formula1>
    </dataValidation>
    <dataValidation sqref="BK4931:BK4931" promptTitle="" prompt="请在下拉框中选择" errorTitle="" error="请在下拉框中选择" showErrorMessage="1" allowBlank="1" showInputMessage="1" showDropDown="0" type="list" errorStyle="stop">
      <formula1>'Sheet经营状态'!$A$2:$A$3</formula1>
    </dataValidation>
    <dataValidation sqref="BK4932:BK4932" promptTitle="" prompt="请在下拉框中选择" errorTitle="" error="请在下拉框中选择" showErrorMessage="1" allowBlank="1" showInputMessage="1" showDropDown="0" type="list" errorStyle="stop">
      <formula1>'Sheet经营状态'!$A$2:$A$3</formula1>
    </dataValidation>
    <dataValidation sqref="BK4933:BK4933" promptTitle="" prompt="请在下拉框中选择" errorTitle="" error="请在下拉框中选择" showErrorMessage="1" allowBlank="1" showInputMessage="1" showDropDown="0" type="list" errorStyle="stop">
      <formula1>'Sheet经营状态'!$A$2:$A$3</formula1>
    </dataValidation>
    <dataValidation sqref="BK4934:BK4934" promptTitle="" prompt="请在下拉框中选择" errorTitle="" error="请在下拉框中选择" showErrorMessage="1" allowBlank="1" showInputMessage="1" showDropDown="0" type="list" errorStyle="stop">
      <formula1>'Sheet经营状态'!$A$2:$A$3</formula1>
    </dataValidation>
    <dataValidation sqref="BK4935:BK4935" promptTitle="" prompt="请在下拉框中选择" errorTitle="" error="请在下拉框中选择" showErrorMessage="1" allowBlank="1" showInputMessage="1" showDropDown="0" type="list" errorStyle="stop">
      <formula1>'Sheet经营状态'!$A$2:$A$3</formula1>
    </dataValidation>
    <dataValidation sqref="BK4936:BK4936" promptTitle="" prompt="请在下拉框中选择" errorTitle="" error="请在下拉框中选择" showErrorMessage="1" allowBlank="1" showInputMessage="1" showDropDown="0" type="list" errorStyle="stop">
      <formula1>'Sheet经营状态'!$A$2:$A$3</formula1>
    </dataValidation>
    <dataValidation sqref="BK4937:BK4937" promptTitle="" prompt="请在下拉框中选择" errorTitle="" error="请在下拉框中选择" showErrorMessage="1" allowBlank="1" showInputMessage="1" showDropDown="0" type="list" errorStyle="stop">
      <formula1>'Sheet经营状态'!$A$2:$A$3</formula1>
    </dataValidation>
    <dataValidation sqref="BK4938:BK4938" promptTitle="" prompt="请在下拉框中选择" errorTitle="" error="请在下拉框中选择" showErrorMessage="1" allowBlank="1" showInputMessage="1" showDropDown="0" type="list" errorStyle="stop">
      <formula1>'Sheet经营状态'!$A$2:$A$3</formula1>
    </dataValidation>
    <dataValidation sqref="BK4939:BK4939" promptTitle="" prompt="请在下拉框中选择" errorTitle="" error="请在下拉框中选择" showErrorMessage="1" allowBlank="1" showInputMessage="1" showDropDown="0" type="list" errorStyle="stop">
      <formula1>'Sheet经营状态'!$A$2:$A$3</formula1>
    </dataValidation>
    <dataValidation sqref="BK4940:BK4940" promptTitle="" prompt="请在下拉框中选择" errorTitle="" error="请在下拉框中选择" showErrorMessage="1" allowBlank="1" showInputMessage="1" showDropDown="0" type="list" errorStyle="stop">
      <formula1>'Sheet经营状态'!$A$2:$A$3</formula1>
    </dataValidation>
    <dataValidation sqref="BK4941:BK4941" promptTitle="" prompt="请在下拉框中选择" errorTitle="" error="请在下拉框中选择" showErrorMessage="1" allowBlank="1" showInputMessage="1" showDropDown="0" type="list" errorStyle="stop">
      <formula1>'Sheet经营状态'!$A$2:$A$3</formula1>
    </dataValidation>
    <dataValidation sqref="BK4942:BK4942" promptTitle="" prompt="请在下拉框中选择" errorTitle="" error="请在下拉框中选择" showErrorMessage="1" allowBlank="1" showInputMessage="1" showDropDown="0" type="list" errorStyle="stop">
      <formula1>'Sheet经营状态'!$A$2:$A$3</formula1>
    </dataValidation>
    <dataValidation sqref="BK4943:BK4943" promptTitle="" prompt="请在下拉框中选择" errorTitle="" error="请在下拉框中选择" showErrorMessage="1" allowBlank="1" showInputMessage="1" showDropDown="0" type="list" errorStyle="stop">
      <formula1>'Sheet经营状态'!$A$2:$A$3</formula1>
    </dataValidation>
    <dataValidation sqref="BK4944:BK4944" promptTitle="" prompt="请在下拉框中选择" errorTitle="" error="请在下拉框中选择" showErrorMessage="1" allowBlank="1" showInputMessage="1" showDropDown="0" type="list" errorStyle="stop">
      <formula1>'Sheet经营状态'!$A$2:$A$3</formula1>
    </dataValidation>
    <dataValidation sqref="BK4945:BK4945" promptTitle="" prompt="请在下拉框中选择" errorTitle="" error="请在下拉框中选择" showErrorMessage="1" allowBlank="1" showInputMessage="1" showDropDown="0" type="list" errorStyle="stop">
      <formula1>'Sheet经营状态'!$A$2:$A$3</formula1>
    </dataValidation>
    <dataValidation sqref="BK4946:BK4946" promptTitle="" prompt="请在下拉框中选择" errorTitle="" error="请在下拉框中选择" showErrorMessage="1" allowBlank="1" showInputMessage="1" showDropDown="0" type="list" errorStyle="stop">
      <formula1>'Sheet经营状态'!$A$2:$A$3</formula1>
    </dataValidation>
    <dataValidation sqref="BK4947:BK4947" promptTitle="" prompt="请在下拉框中选择" errorTitle="" error="请在下拉框中选择" showErrorMessage="1" allowBlank="1" showInputMessage="1" showDropDown="0" type="list" errorStyle="stop">
      <formula1>'Sheet经营状态'!$A$2:$A$3</formula1>
    </dataValidation>
    <dataValidation sqref="BK4948:BK4948" promptTitle="" prompt="请在下拉框中选择" errorTitle="" error="请在下拉框中选择" showErrorMessage="1" allowBlank="1" showInputMessage="1" showDropDown="0" type="list" errorStyle="stop">
      <formula1>'Sheet经营状态'!$A$2:$A$3</formula1>
    </dataValidation>
    <dataValidation sqref="BK4949:BK4949" promptTitle="" prompt="请在下拉框中选择" errorTitle="" error="请在下拉框中选择" showErrorMessage="1" allowBlank="1" showInputMessage="1" showDropDown="0" type="list" errorStyle="stop">
      <formula1>'Sheet经营状态'!$A$2:$A$3</formula1>
    </dataValidation>
    <dataValidation sqref="BK4950:BK4950" promptTitle="" prompt="请在下拉框中选择" errorTitle="" error="请在下拉框中选择" showErrorMessage="1" allowBlank="1" showInputMessage="1" showDropDown="0" type="list" errorStyle="stop">
      <formula1>'Sheet经营状态'!$A$2:$A$3</formula1>
    </dataValidation>
    <dataValidation sqref="BK4951:BK4951" promptTitle="" prompt="请在下拉框中选择" errorTitle="" error="请在下拉框中选择" showErrorMessage="1" allowBlank="1" showInputMessage="1" showDropDown="0" type="list" errorStyle="stop">
      <formula1>'Sheet经营状态'!$A$2:$A$3</formula1>
    </dataValidation>
    <dataValidation sqref="BK4952:BK4952" promptTitle="" prompt="请在下拉框中选择" errorTitle="" error="请在下拉框中选择" showErrorMessage="1" allowBlank="1" showInputMessage="1" showDropDown="0" type="list" errorStyle="stop">
      <formula1>'Sheet经营状态'!$A$2:$A$3</formula1>
    </dataValidation>
    <dataValidation sqref="BK4953:BK4953" promptTitle="" prompt="请在下拉框中选择" errorTitle="" error="请在下拉框中选择" showErrorMessage="1" allowBlank="1" showInputMessage="1" showDropDown="0" type="list" errorStyle="stop">
      <formula1>'Sheet经营状态'!$A$2:$A$3</formula1>
    </dataValidation>
    <dataValidation sqref="BK4954:BK4954" promptTitle="" prompt="请在下拉框中选择" errorTitle="" error="请在下拉框中选择" showErrorMessage="1" allowBlank="1" showInputMessage="1" showDropDown="0" type="list" errorStyle="stop">
      <formula1>'Sheet经营状态'!$A$2:$A$3</formula1>
    </dataValidation>
    <dataValidation sqref="BK4955:BK4955" promptTitle="" prompt="请在下拉框中选择" errorTitle="" error="请在下拉框中选择" showErrorMessage="1" allowBlank="1" showInputMessage="1" showDropDown="0" type="list" errorStyle="stop">
      <formula1>'Sheet经营状态'!$A$2:$A$3</formula1>
    </dataValidation>
    <dataValidation sqref="BK4956:BK4956" promptTitle="" prompt="请在下拉框中选择" errorTitle="" error="请在下拉框中选择" showErrorMessage="1" allowBlank="1" showInputMessage="1" showDropDown="0" type="list" errorStyle="stop">
      <formula1>'Sheet经营状态'!$A$2:$A$3</formula1>
    </dataValidation>
    <dataValidation sqref="BK4957:BK4957" promptTitle="" prompt="请在下拉框中选择" errorTitle="" error="请在下拉框中选择" showErrorMessage="1" allowBlank="1" showInputMessage="1" showDropDown="0" type="list" errorStyle="stop">
      <formula1>'Sheet经营状态'!$A$2:$A$3</formula1>
    </dataValidation>
    <dataValidation sqref="BK4958:BK4958" promptTitle="" prompt="请在下拉框中选择" errorTitle="" error="请在下拉框中选择" showErrorMessage="1" allowBlank="1" showInputMessage="1" showDropDown="0" type="list" errorStyle="stop">
      <formula1>'Sheet经营状态'!$A$2:$A$3</formula1>
    </dataValidation>
    <dataValidation sqref="BK4959:BK4959" promptTitle="" prompt="请在下拉框中选择" errorTitle="" error="请在下拉框中选择" showErrorMessage="1" allowBlank="1" showInputMessage="1" showDropDown="0" type="list" errorStyle="stop">
      <formula1>'Sheet经营状态'!$A$2:$A$3</formula1>
    </dataValidation>
    <dataValidation sqref="BK4960:BK4960" promptTitle="" prompt="请在下拉框中选择" errorTitle="" error="请在下拉框中选择" showErrorMessage="1" allowBlank="1" showInputMessage="1" showDropDown="0" type="list" errorStyle="stop">
      <formula1>'Sheet经营状态'!$A$2:$A$3</formula1>
    </dataValidation>
    <dataValidation sqref="BK4961:BK4961" promptTitle="" prompt="请在下拉框中选择" errorTitle="" error="请在下拉框中选择" showErrorMessage="1" allowBlank="1" showInputMessage="1" showDropDown="0" type="list" errorStyle="stop">
      <formula1>'Sheet经营状态'!$A$2:$A$3</formula1>
    </dataValidation>
    <dataValidation sqref="BK4962:BK4962" promptTitle="" prompt="请在下拉框中选择" errorTitle="" error="请在下拉框中选择" showErrorMessage="1" allowBlank="1" showInputMessage="1" showDropDown="0" type="list" errorStyle="stop">
      <formula1>'Sheet经营状态'!$A$2:$A$3</formula1>
    </dataValidation>
    <dataValidation sqref="BK4963:BK4963" promptTitle="" prompt="请在下拉框中选择" errorTitle="" error="请在下拉框中选择" showErrorMessage="1" allowBlank="1" showInputMessage="1" showDropDown="0" type="list" errorStyle="stop">
      <formula1>'Sheet经营状态'!$A$2:$A$3</formula1>
    </dataValidation>
    <dataValidation sqref="BK4964:BK4964" promptTitle="" prompt="请在下拉框中选择" errorTitle="" error="请在下拉框中选择" showErrorMessage="1" allowBlank="1" showInputMessage="1" showDropDown="0" type="list" errorStyle="stop">
      <formula1>'Sheet经营状态'!$A$2:$A$3</formula1>
    </dataValidation>
    <dataValidation sqref="BK4965:BK4965" promptTitle="" prompt="请在下拉框中选择" errorTitle="" error="请在下拉框中选择" showErrorMessage="1" allowBlank="1" showInputMessage="1" showDropDown="0" type="list" errorStyle="stop">
      <formula1>'Sheet经营状态'!$A$2:$A$3</formula1>
    </dataValidation>
    <dataValidation sqref="BK4966:BK4966" promptTitle="" prompt="请在下拉框中选择" errorTitle="" error="请在下拉框中选择" showErrorMessage="1" allowBlank="1" showInputMessage="1" showDropDown="0" type="list" errorStyle="stop">
      <formula1>'Sheet经营状态'!$A$2:$A$3</formula1>
    </dataValidation>
    <dataValidation sqref="BK4967:BK4967" promptTitle="" prompt="请在下拉框中选择" errorTitle="" error="请在下拉框中选择" showErrorMessage="1" allowBlank="1" showInputMessage="1" showDropDown="0" type="list" errorStyle="stop">
      <formula1>'Sheet经营状态'!$A$2:$A$3</formula1>
    </dataValidation>
    <dataValidation sqref="BK4968:BK4968" promptTitle="" prompt="请在下拉框中选择" errorTitle="" error="请在下拉框中选择" showErrorMessage="1" allowBlank="1" showInputMessage="1" showDropDown="0" type="list" errorStyle="stop">
      <formula1>'Sheet经营状态'!$A$2:$A$3</formula1>
    </dataValidation>
    <dataValidation sqref="BK4969:BK4969" promptTitle="" prompt="请在下拉框中选择" errorTitle="" error="请在下拉框中选择" showErrorMessage="1" allowBlank="1" showInputMessage="1" showDropDown="0" type="list" errorStyle="stop">
      <formula1>'Sheet经营状态'!$A$2:$A$3</formula1>
    </dataValidation>
    <dataValidation sqref="BK4970:BK4970" promptTitle="" prompt="请在下拉框中选择" errorTitle="" error="请在下拉框中选择" showErrorMessage="1" allowBlank="1" showInputMessage="1" showDropDown="0" type="list" errorStyle="stop">
      <formula1>'Sheet经营状态'!$A$2:$A$3</formula1>
    </dataValidation>
    <dataValidation sqref="BK4971:BK4971" promptTitle="" prompt="请在下拉框中选择" errorTitle="" error="请在下拉框中选择" showErrorMessage="1" allowBlank="1" showInputMessage="1" showDropDown="0" type="list" errorStyle="stop">
      <formula1>'Sheet经营状态'!$A$2:$A$3</formula1>
    </dataValidation>
    <dataValidation sqref="BK4972:BK4972" promptTitle="" prompt="请在下拉框中选择" errorTitle="" error="请在下拉框中选择" showErrorMessage="1" allowBlank="1" showInputMessage="1" showDropDown="0" type="list" errorStyle="stop">
      <formula1>'Sheet经营状态'!$A$2:$A$3</formula1>
    </dataValidation>
    <dataValidation sqref="BK4973:BK4973" promptTitle="" prompt="请在下拉框中选择" errorTitle="" error="请在下拉框中选择" showErrorMessage="1" allowBlank="1" showInputMessage="1" showDropDown="0" type="list" errorStyle="stop">
      <formula1>'Sheet经营状态'!$A$2:$A$3</formula1>
    </dataValidation>
    <dataValidation sqref="BK4974:BK4974" promptTitle="" prompt="请在下拉框中选择" errorTitle="" error="请在下拉框中选择" showErrorMessage="1" allowBlank="1" showInputMessage="1" showDropDown="0" type="list" errorStyle="stop">
      <formula1>'Sheet经营状态'!$A$2:$A$3</formula1>
    </dataValidation>
    <dataValidation sqref="BK4975:BK4975" promptTitle="" prompt="请在下拉框中选择" errorTitle="" error="请在下拉框中选择" showErrorMessage="1" allowBlank="1" showInputMessage="1" showDropDown="0" type="list" errorStyle="stop">
      <formula1>'Sheet经营状态'!$A$2:$A$3</formula1>
    </dataValidation>
    <dataValidation sqref="BK4976:BK4976" promptTitle="" prompt="请在下拉框中选择" errorTitle="" error="请在下拉框中选择" showErrorMessage="1" allowBlank="1" showInputMessage="1" showDropDown="0" type="list" errorStyle="stop">
      <formula1>'Sheet经营状态'!$A$2:$A$3</formula1>
    </dataValidation>
    <dataValidation sqref="BK4977:BK4977" promptTitle="" prompt="请在下拉框中选择" errorTitle="" error="请在下拉框中选择" showErrorMessage="1" allowBlank="1" showInputMessage="1" showDropDown="0" type="list" errorStyle="stop">
      <formula1>'Sheet经营状态'!$A$2:$A$3</formula1>
    </dataValidation>
    <dataValidation sqref="BK4978:BK4978" promptTitle="" prompt="请在下拉框中选择" errorTitle="" error="请在下拉框中选择" showErrorMessage="1" allowBlank="1" showInputMessage="1" showDropDown="0" type="list" errorStyle="stop">
      <formula1>'Sheet经营状态'!$A$2:$A$3</formula1>
    </dataValidation>
    <dataValidation sqref="BK4979:BK4979" promptTitle="" prompt="请在下拉框中选择" errorTitle="" error="请在下拉框中选择" showErrorMessage="1" allowBlank="1" showInputMessage="1" showDropDown="0" type="list" errorStyle="stop">
      <formula1>'Sheet经营状态'!$A$2:$A$3</formula1>
    </dataValidation>
    <dataValidation sqref="BK4980:BK4980" promptTitle="" prompt="请在下拉框中选择" errorTitle="" error="请在下拉框中选择" showErrorMessage="1" allowBlank="1" showInputMessage="1" showDropDown="0" type="list" errorStyle="stop">
      <formula1>'Sheet经营状态'!$A$2:$A$3</formula1>
    </dataValidation>
    <dataValidation sqref="BK4981:BK4981" promptTitle="" prompt="请在下拉框中选择" errorTitle="" error="请在下拉框中选择" showErrorMessage="1" allowBlank="1" showInputMessage="1" showDropDown="0" type="list" errorStyle="stop">
      <formula1>'Sheet经营状态'!$A$2:$A$3</formula1>
    </dataValidation>
    <dataValidation sqref="BK4982:BK4982" promptTitle="" prompt="请在下拉框中选择" errorTitle="" error="请在下拉框中选择" showErrorMessage="1" allowBlank="1" showInputMessage="1" showDropDown="0" type="list" errorStyle="stop">
      <formula1>'Sheet经营状态'!$A$2:$A$3</formula1>
    </dataValidation>
    <dataValidation sqref="BK4983:BK4983" promptTitle="" prompt="请在下拉框中选择" errorTitle="" error="请在下拉框中选择" showErrorMessage="1" allowBlank="1" showInputMessage="1" showDropDown="0" type="list" errorStyle="stop">
      <formula1>'Sheet经营状态'!$A$2:$A$3</formula1>
    </dataValidation>
    <dataValidation sqref="BK4984:BK4984" promptTitle="" prompt="请在下拉框中选择" errorTitle="" error="请在下拉框中选择" showErrorMessage="1" allowBlank="1" showInputMessage="1" showDropDown="0" type="list" errorStyle="stop">
      <formula1>'Sheet经营状态'!$A$2:$A$3</formula1>
    </dataValidation>
    <dataValidation sqref="BK4985:BK4985" promptTitle="" prompt="请在下拉框中选择" errorTitle="" error="请在下拉框中选择" showErrorMessage="1" allowBlank="1" showInputMessage="1" showDropDown="0" type="list" errorStyle="stop">
      <formula1>'Sheet经营状态'!$A$2:$A$3</formula1>
    </dataValidation>
    <dataValidation sqref="BK4986:BK4986" promptTitle="" prompt="请在下拉框中选择" errorTitle="" error="请在下拉框中选择" showErrorMessage="1" allowBlank="1" showInputMessage="1" showDropDown="0" type="list" errorStyle="stop">
      <formula1>'Sheet经营状态'!$A$2:$A$3</formula1>
    </dataValidation>
    <dataValidation sqref="BK4987:BK4987" promptTitle="" prompt="请在下拉框中选择" errorTitle="" error="请在下拉框中选择" showErrorMessage="1" allowBlank="1" showInputMessage="1" showDropDown="0" type="list" errorStyle="stop">
      <formula1>'Sheet经营状态'!$A$2:$A$3</formula1>
    </dataValidation>
    <dataValidation sqref="BK4988:BK4988" promptTitle="" prompt="请在下拉框中选择" errorTitle="" error="请在下拉框中选择" showErrorMessage="1" allowBlank="1" showInputMessage="1" showDropDown="0" type="list" errorStyle="stop">
      <formula1>'Sheet经营状态'!$A$2:$A$3</formula1>
    </dataValidation>
    <dataValidation sqref="BK4989:BK4989" promptTitle="" prompt="请在下拉框中选择" errorTitle="" error="请在下拉框中选择" showErrorMessage="1" allowBlank="1" showInputMessage="1" showDropDown="0" type="list" errorStyle="stop">
      <formula1>'Sheet经营状态'!$A$2:$A$3</formula1>
    </dataValidation>
    <dataValidation sqref="BK4990:BK4990" promptTitle="" prompt="请在下拉框中选择" errorTitle="" error="请在下拉框中选择" showErrorMessage="1" allowBlank="1" showInputMessage="1" showDropDown="0" type="list" errorStyle="stop">
      <formula1>'Sheet经营状态'!$A$2:$A$3</formula1>
    </dataValidation>
    <dataValidation sqref="BK4991:BK4991" promptTitle="" prompt="请在下拉框中选择" errorTitle="" error="请在下拉框中选择" showErrorMessage="1" allowBlank="1" showInputMessage="1" showDropDown="0" type="list" errorStyle="stop">
      <formula1>'Sheet经营状态'!$A$2:$A$3</formula1>
    </dataValidation>
    <dataValidation sqref="BK4992:BK4992" promptTitle="" prompt="请在下拉框中选择" errorTitle="" error="请在下拉框中选择" showErrorMessage="1" allowBlank="1" showInputMessage="1" showDropDown="0" type="list" errorStyle="stop">
      <formula1>'Sheet经营状态'!$A$2:$A$3</formula1>
    </dataValidation>
    <dataValidation sqref="BK4993:BK4993" promptTitle="" prompt="请在下拉框中选择" errorTitle="" error="请在下拉框中选择" showErrorMessage="1" allowBlank="1" showInputMessage="1" showDropDown="0" type="list" errorStyle="stop">
      <formula1>'Sheet经营状态'!$A$2:$A$3</formula1>
    </dataValidation>
    <dataValidation sqref="BK4994:BK4994" promptTitle="" prompt="请在下拉框中选择" errorTitle="" error="请在下拉框中选择" showErrorMessage="1" allowBlank="1" showInputMessage="1" showDropDown="0" type="list" errorStyle="stop">
      <formula1>'Sheet经营状态'!$A$2:$A$3</formula1>
    </dataValidation>
    <dataValidation sqref="BK4995:BK4995" promptTitle="" prompt="请在下拉框中选择" errorTitle="" error="请在下拉框中选择" showErrorMessage="1" allowBlank="1" showInputMessage="1" showDropDown="0" type="list" errorStyle="stop">
      <formula1>'Sheet经营状态'!$A$2:$A$3</formula1>
    </dataValidation>
    <dataValidation sqref="BK4996:BK4996" promptTitle="" prompt="请在下拉框中选择" errorTitle="" error="请在下拉框中选择" showErrorMessage="1" allowBlank="1" showInputMessage="1" showDropDown="0" type="list" errorStyle="stop">
      <formula1>'Sheet经营状态'!$A$2:$A$3</formula1>
    </dataValidation>
    <dataValidation sqref="BK4997:BK4997" promptTitle="" prompt="请在下拉框中选择" errorTitle="" error="请在下拉框中选择" showErrorMessage="1" allowBlank="1" showInputMessage="1" showDropDown="0" type="list" errorStyle="stop">
      <formula1>'Sheet经营状态'!$A$2:$A$3</formula1>
    </dataValidation>
    <dataValidation sqref="BK4998:BK4998" promptTitle="" prompt="请在下拉框中选择" errorTitle="" error="请在下拉框中选择" showErrorMessage="1" allowBlank="1" showInputMessage="1" showDropDown="0" type="list" errorStyle="stop">
      <formula1>'Sheet经营状态'!$A$2:$A$3</formula1>
    </dataValidation>
    <dataValidation sqref="BK4999:BK4999" promptTitle="" prompt="请在下拉框中选择" errorTitle="" error="请在下拉框中选择" showErrorMessage="1" allowBlank="1" showInputMessage="1" showDropDown="0" type="list" errorStyle="stop">
      <formula1>'Sheet经营状态'!$A$2:$A$3</formula1>
    </dataValidation>
    <dataValidation sqref="BK5000:BK5000" promptTitle="" prompt="请在下拉框中选择" errorTitle="" error="请在下拉框中选择" showErrorMessage="1" allowBlank="1" showInputMessage="1" showDropDown="0" type="list" errorStyle="stop">
      <formula1>'Sheet经营状态'!$A$2:$A$3</formula1>
    </dataValidation>
    <dataValidation sqref="BK5001:BK5001" promptTitle="" prompt="请在下拉框中选择" errorTitle="" error="请在下拉框中选择" showErrorMessage="1" allowBlank="1" showInputMessage="1" showDropDown="0" type="list" errorStyle="stop">
      <formula1>'Sheet经营状态'!$A$2:$A$3</formula1>
    </dataValidation>
    <dataValidation sqref="BK5002:BK5002" promptTitle="" prompt="请在下拉框中选择" errorTitle="" error="请在下拉框中选择" showErrorMessage="1" allowBlank="1" showInputMessage="1" showDropDown="0" type="list" errorStyle="stop">
      <formula1>'Sheet经营状态'!$A$2:$A$3</formula1>
    </dataValidation>
    <dataValidation sqref="BK5003:BK5003" promptTitle="" prompt="请在下拉框中选择" errorTitle="" error="请在下拉框中选择" showErrorMessage="1" allowBlank="1" showInputMessage="1" showDropDown="0" type="list" errorStyle="stop">
      <formula1>'Sheet经营状态'!$A$2:$A$3</formula1>
    </dataValidation>
    <dataValidation sqref="BK5004:BK5004" promptTitle="" prompt="请在下拉框中选择" errorTitle="" error="请在下拉框中选择" showErrorMessage="1" allowBlank="1" showInputMessage="1" showDropDown="0" type="list" errorStyle="stop">
      <formula1>'Sheet经营状态'!$A$2:$A$3</formula1>
    </dataValidation>
    <dataValidation sqref="BK5005:BK5005" promptTitle="" prompt="请在下拉框中选择" errorTitle="" error="请在下拉框中选择" showErrorMessage="1" allowBlank="1" showInputMessage="1" showDropDown="0" type="list" errorStyle="stop">
      <formula1>'Sheet经营状态'!$A$2:$A$3</formula1>
    </dataValidation>
    <dataValidation sqref="BK5006:BK5006" promptTitle="" prompt="请在下拉框中选择" errorTitle="" error="请在下拉框中选择" showErrorMessage="1" allowBlank="1" showInputMessage="1" showDropDown="0" type="list" errorStyle="stop">
      <formula1>'Sheet经营状态'!$A$2:$A$3</formula1>
    </dataValidation>
    <dataValidation sqref="BK5007:BK5007" promptTitle="" prompt="请在下拉框中选择" errorTitle="" error="请在下拉框中选择" showErrorMessage="1" allowBlank="1" showInputMessage="1" showDropDown="0" type="list" errorStyle="stop">
      <formula1>'Sheet经营状态'!$A$2:$A$3</formula1>
    </dataValidation>
    <dataValidation sqref="BK5008:BK5008" promptTitle="" prompt="请在下拉框中选择" errorTitle="" error="请在下拉框中选择" showErrorMessage="1" allowBlank="1" showInputMessage="1" showDropDown="0" type="list" errorStyle="stop">
      <formula1>'Sheet经营状态'!$A$2:$A$3</formula1>
    </dataValidation>
    <dataValidation sqref="BK5009:BK5009" promptTitle="" prompt="请在下拉框中选择" errorTitle="" error="请在下拉框中选择" showErrorMessage="1" allowBlank="1" showInputMessage="1" showDropDown="0" type="list" errorStyle="stop">
      <formula1>'Sheet经营状态'!$A$2:$A$3</formula1>
    </dataValidation>
    <dataValidation sqref="BK5010:BK5010" promptTitle="" prompt="请在下拉框中选择" errorTitle="" error="请在下拉框中选择" showErrorMessage="1" allowBlank="1" showInputMessage="1" showDropDown="0" type="list" errorStyle="stop">
      <formula1>'Sheet经营状态'!$A$2:$A$3</formula1>
    </dataValidation>
    <dataValidation sqref="BK5011:BK5011" promptTitle="" prompt="请在下拉框中选择" errorTitle="" error="请在下拉框中选择" showErrorMessage="1" allowBlank="1" showInputMessage="1" showDropDown="0" type="list" errorStyle="stop">
      <formula1>'Sheet经营状态'!$A$2:$A$3</formula1>
    </dataValidation>
    <dataValidation sqref="BK5012:BK5012" promptTitle="" prompt="请在下拉框中选择" errorTitle="" error="请在下拉框中选择" showErrorMessage="1" allowBlank="1" showInputMessage="1" showDropDown="0" type="list" errorStyle="stop">
      <formula1>'Sheet经营状态'!$A$2:$A$3</formula1>
    </dataValidation>
    <dataValidation sqref="BK5013:BK5013" promptTitle="" prompt="请在下拉框中选择" errorTitle="" error="请在下拉框中选择" showErrorMessage="1" allowBlank="1" showInputMessage="1" showDropDown="0" type="list" errorStyle="stop">
      <formula1>'Sheet经营状态'!$A$2:$A$3</formula1>
    </dataValidation>
    <dataValidation sqref="BL14:BL14" promptTitle="" prompt="请在下拉框中选择" errorTitle="" error="请在下拉框中选择" showErrorMessage="1" allowBlank="1" showInputMessage="1" showDropDown="0" type="list" errorStyle="stop">
      <formula1>'Sheet企业类型'!$A$2:$A$4</formula1>
    </dataValidation>
    <dataValidation sqref="BL15:BL15" promptTitle="" prompt="请在下拉框中选择" errorTitle="" error="请在下拉框中选择" showErrorMessage="1" allowBlank="1" showInputMessage="1" showDropDown="0" type="list" errorStyle="stop">
      <formula1>'Sheet企业类型'!$A$2:$A$4</formula1>
    </dataValidation>
    <dataValidation sqref="BL16:BL16" promptTitle="" prompt="请在下拉框中选择" errorTitle="" error="请在下拉框中选择" showErrorMessage="1" allowBlank="1" showInputMessage="1" showDropDown="0" type="list" errorStyle="stop">
      <formula1>'Sheet企业类型'!$A$2:$A$4</formula1>
    </dataValidation>
    <dataValidation sqref="BL17:BL17" promptTitle="" prompt="请在下拉框中选择" errorTitle="" error="请在下拉框中选择" showErrorMessage="1" allowBlank="1" showInputMessage="1" showDropDown="0" type="list" errorStyle="stop">
      <formula1>'Sheet企业类型'!$A$2:$A$4</formula1>
    </dataValidation>
    <dataValidation sqref="BL18:BL18" promptTitle="" prompt="请在下拉框中选择" errorTitle="" error="请在下拉框中选择" showErrorMessage="1" allowBlank="1" showInputMessage="1" showDropDown="0" type="list" errorStyle="stop">
      <formula1>'Sheet企业类型'!$A$2:$A$4</formula1>
    </dataValidation>
    <dataValidation sqref="BL19:BL19" promptTitle="" prompt="请在下拉框中选择" errorTitle="" error="请在下拉框中选择" showErrorMessage="1" allowBlank="1" showInputMessage="1" showDropDown="0" type="list" errorStyle="stop">
      <formula1>'Sheet企业类型'!$A$2:$A$4</formula1>
    </dataValidation>
    <dataValidation sqref="BL20:BL20" promptTitle="" prompt="请在下拉框中选择" errorTitle="" error="请在下拉框中选择" showErrorMessage="1" allowBlank="1" showInputMessage="1" showDropDown="0" type="list" errorStyle="stop">
      <formula1>'Sheet企业类型'!$A$2:$A$4</formula1>
    </dataValidation>
    <dataValidation sqref="BL21:BL21" promptTitle="" prompt="请在下拉框中选择" errorTitle="" error="请在下拉框中选择" showErrorMessage="1" allowBlank="1" showInputMessage="1" showDropDown="0" type="list" errorStyle="stop">
      <formula1>'Sheet企业类型'!$A$2:$A$4</formula1>
    </dataValidation>
    <dataValidation sqref="BL22:BL22" promptTitle="" prompt="请在下拉框中选择" errorTitle="" error="请在下拉框中选择" showErrorMessage="1" allowBlank="1" showInputMessage="1" showDropDown="0" type="list" errorStyle="stop">
      <formula1>'Sheet企业类型'!$A$2:$A$4</formula1>
    </dataValidation>
    <dataValidation sqref="BL23:BL23" promptTitle="" prompt="请在下拉框中选择" errorTitle="" error="请在下拉框中选择" showErrorMessage="1" allowBlank="1" showInputMessage="1" showDropDown="0" type="list" errorStyle="stop">
      <formula1>'Sheet企业类型'!$A$2:$A$4</formula1>
    </dataValidation>
    <dataValidation sqref="BL24:BL24" promptTitle="" prompt="请在下拉框中选择" errorTitle="" error="请在下拉框中选择" showErrorMessage="1" allowBlank="1" showInputMessage="1" showDropDown="0" type="list" errorStyle="stop">
      <formula1>'Sheet企业类型'!$A$2:$A$4</formula1>
    </dataValidation>
    <dataValidation sqref="BL25:BL25" promptTitle="" prompt="请在下拉框中选择" errorTitle="" error="请在下拉框中选择" showErrorMessage="1" allowBlank="1" showInputMessage="1" showDropDown="0" type="list" errorStyle="stop">
      <formula1>'Sheet企业类型'!$A$2:$A$4</formula1>
    </dataValidation>
    <dataValidation sqref="BL26:BL26" promptTitle="" prompt="请在下拉框中选择" errorTitle="" error="请在下拉框中选择" showErrorMessage="1" allowBlank="1" showInputMessage="1" showDropDown="0" type="list" errorStyle="stop">
      <formula1>'Sheet企业类型'!$A$2:$A$4</formula1>
    </dataValidation>
    <dataValidation sqref="BL27:BL27" promptTitle="" prompt="请在下拉框中选择" errorTitle="" error="请在下拉框中选择" showErrorMessage="1" allowBlank="1" showInputMessage="1" showDropDown="0" type="list" errorStyle="stop">
      <formula1>'Sheet企业类型'!$A$2:$A$4</formula1>
    </dataValidation>
    <dataValidation sqref="BL28:BL28" promptTitle="" prompt="请在下拉框中选择" errorTitle="" error="请在下拉框中选择" showErrorMessage="1" allowBlank="1" showInputMessage="1" showDropDown="0" type="list" errorStyle="stop">
      <formula1>'Sheet企业类型'!$A$2:$A$4</formula1>
    </dataValidation>
    <dataValidation sqref="BL29:BL29" promptTitle="" prompt="请在下拉框中选择" errorTitle="" error="请在下拉框中选择" showErrorMessage="1" allowBlank="1" showInputMessage="1" showDropDown="0" type="list" errorStyle="stop">
      <formula1>'Sheet企业类型'!$A$2:$A$4</formula1>
    </dataValidation>
    <dataValidation sqref="BL30:BL30" promptTitle="" prompt="请在下拉框中选择" errorTitle="" error="请在下拉框中选择" showErrorMessage="1" allowBlank="1" showInputMessage="1" showDropDown="0" type="list" errorStyle="stop">
      <formula1>'Sheet企业类型'!$A$2:$A$4</formula1>
    </dataValidation>
    <dataValidation sqref="BL31:BL31" promptTitle="" prompt="请在下拉框中选择" errorTitle="" error="请在下拉框中选择" showErrorMessage="1" allowBlank="1" showInputMessage="1" showDropDown="0" type="list" errorStyle="stop">
      <formula1>'Sheet企业类型'!$A$2:$A$4</formula1>
    </dataValidation>
    <dataValidation sqref="BL32:BL32" promptTitle="" prompt="请在下拉框中选择" errorTitle="" error="请在下拉框中选择" showErrorMessage="1" allowBlank="1" showInputMessage="1" showDropDown="0" type="list" errorStyle="stop">
      <formula1>'Sheet企业类型'!$A$2:$A$4</formula1>
    </dataValidation>
    <dataValidation sqref="BL33:BL33" promptTitle="" prompt="请在下拉框中选择" errorTitle="" error="请在下拉框中选择" showErrorMessage="1" allowBlank="1" showInputMessage="1" showDropDown="0" type="list" errorStyle="stop">
      <formula1>'Sheet企业类型'!$A$2:$A$4</formula1>
    </dataValidation>
    <dataValidation sqref="BL34:BL34" promptTitle="" prompt="请在下拉框中选择" errorTitle="" error="请在下拉框中选择" showErrorMessage="1" allowBlank="1" showInputMessage="1" showDropDown="0" type="list" errorStyle="stop">
      <formula1>'Sheet企业类型'!$A$2:$A$4</formula1>
    </dataValidation>
    <dataValidation sqref="BL35:BL35" promptTitle="" prompt="请在下拉框中选择" errorTitle="" error="请在下拉框中选择" showErrorMessage="1" allowBlank="1" showInputMessage="1" showDropDown="0" type="list" errorStyle="stop">
      <formula1>'Sheet企业类型'!$A$2:$A$4</formula1>
    </dataValidation>
    <dataValidation sqref="BL36:BL36" promptTitle="" prompt="请在下拉框中选择" errorTitle="" error="请在下拉框中选择" showErrorMessage="1" allowBlank="1" showInputMessage="1" showDropDown="0" type="list" errorStyle="stop">
      <formula1>'Sheet企业类型'!$A$2:$A$4</formula1>
    </dataValidation>
    <dataValidation sqref="BL37:BL37" promptTitle="" prompt="请在下拉框中选择" errorTitle="" error="请在下拉框中选择" showErrorMessage="1" allowBlank="1" showInputMessage="1" showDropDown="0" type="list" errorStyle="stop">
      <formula1>'Sheet企业类型'!$A$2:$A$4</formula1>
    </dataValidation>
    <dataValidation sqref="BL38:BL38" promptTitle="" prompt="请在下拉框中选择" errorTitle="" error="请在下拉框中选择" showErrorMessage="1" allowBlank="1" showInputMessage="1" showDropDown="0" type="list" errorStyle="stop">
      <formula1>'Sheet企业类型'!$A$2:$A$4</formula1>
    </dataValidation>
    <dataValidation sqref="BL39:BL39" promptTitle="" prompt="请在下拉框中选择" errorTitle="" error="请在下拉框中选择" showErrorMessage="1" allowBlank="1" showInputMessage="1" showDropDown="0" type="list" errorStyle="stop">
      <formula1>'Sheet企业类型'!$A$2:$A$4</formula1>
    </dataValidation>
    <dataValidation sqref="BL40:BL40" promptTitle="" prompt="请在下拉框中选择" errorTitle="" error="请在下拉框中选择" showErrorMessage="1" allowBlank="1" showInputMessage="1" showDropDown="0" type="list" errorStyle="stop">
      <formula1>'Sheet企业类型'!$A$2:$A$4</formula1>
    </dataValidation>
    <dataValidation sqref="BL41:BL41" promptTitle="" prompt="请在下拉框中选择" errorTitle="" error="请在下拉框中选择" showErrorMessage="1" allowBlank="1" showInputMessage="1" showDropDown="0" type="list" errorStyle="stop">
      <formula1>'Sheet企业类型'!$A$2:$A$4</formula1>
    </dataValidation>
    <dataValidation sqref="BL42:BL42" promptTitle="" prompt="请在下拉框中选择" errorTitle="" error="请在下拉框中选择" showErrorMessage="1" allowBlank="1" showInputMessage="1" showDropDown="0" type="list" errorStyle="stop">
      <formula1>'Sheet企业类型'!$A$2:$A$4</formula1>
    </dataValidation>
    <dataValidation sqref="BL43:BL43" promptTitle="" prompt="请在下拉框中选择" errorTitle="" error="请在下拉框中选择" showErrorMessage="1" allowBlank="1" showInputMessage="1" showDropDown="0" type="list" errorStyle="stop">
      <formula1>'Sheet企业类型'!$A$2:$A$4</formula1>
    </dataValidation>
    <dataValidation sqref="BL44:BL44" promptTitle="" prompt="请在下拉框中选择" errorTitle="" error="请在下拉框中选择" showErrorMessage="1" allowBlank="1" showInputMessage="1" showDropDown="0" type="list" errorStyle="stop">
      <formula1>'Sheet企业类型'!$A$2:$A$4</formula1>
    </dataValidation>
    <dataValidation sqref="BL45:BL45" promptTitle="" prompt="请在下拉框中选择" errorTitle="" error="请在下拉框中选择" showErrorMessage="1" allowBlank="1" showInputMessage="1" showDropDown="0" type="list" errorStyle="stop">
      <formula1>'Sheet企业类型'!$A$2:$A$4</formula1>
    </dataValidation>
    <dataValidation sqref="BL46:BL46" promptTitle="" prompt="请在下拉框中选择" errorTitle="" error="请在下拉框中选择" showErrorMessage="1" allowBlank="1" showInputMessage="1" showDropDown="0" type="list" errorStyle="stop">
      <formula1>'Sheet企业类型'!$A$2:$A$4</formula1>
    </dataValidation>
    <dataValidation sqref="BL47:BL47" promptTitle="" prompt="请在下拉框中选择" errorTitle="" error="请在下拉框中选择" showErrorMessage="1" allowBlank="1" showInputMessage="1" showDropDown="0" type="list" errorStyle="stop">
      <formula1>'Sheet企业类型'!$A$2:$A$4</formula1>
    </dataValidation>
    <dataValidation sqref="BL48:BL48" promptTitle="" prompt="请在下拉框中选择" errorTitle="" error="请在下拉框中选择" showErrorMessage="1" allowBlank="1" showInputMessage="1" showDropDown="0" type="list" errorStyle="stop">
      <formula1>'Sheet企业类型'!$A$2:$A$4</formula1>
    </dataValidation>
    <dataValidation sqref="BL49:BL49" promptTitle="" prompt="请在下拉框中选择" errorTitle="" error="请在下拉框中选择" showErrorMessage="1" allowBlank="1" showInputMessage="1" showDropDown="0" type="list" errorStyle="stop">
      <formula1>'Sheet企业类型'!$A$2:$A$4</formula1>
    </dataValidation>
    <dataValidation sqref="BL50:BL50" promptTitle="" prompt="请在下拉框中选择" errorTitle="" error="请在下拉框中选择" showErrorMessage="1" allowBlank="1" showInputMessage="1" showDropDown="0" type="list" errorStyle="stop">
      <formula1>'Sheet企业类型'!$A$2:$A$4</formula1>
    </dataValidation>
    <dataValidation sqref="BL51:BL51" promptTitle="" prompt="请在下拉框中选择" errorTitle="" error="请在下拉框中选择" showErrorMessage="1" allowBlank="1" showInputMessage="1" showDropDown="0" type="list" errorStyle="stop">
      <formula1>'Sheet企业类型'!$A$2:$A$4</formula1>
    </dataValidation>
    <dataValidation sqref="BL52:BL52" promptTitle="" prompt="请在下拉框中选择" errorTitle="" error="请在下拉框中选择" showErrorMessage="1" allowBlank="1" showInputMessage="1" showDropDown="0" type="list" errorStyle="stop">
      <formula1>'Sheet企业类型'!$A$2:$A$4</formula1>
    </dataValidation>
    <dataValidation sqref="BL53:BL53" promptTitle="" prompt="请在下拉框中选择" errorTitle="" error="请在下拉框中选择" showErrorMessage="1" allowBlank="1" showInputMessage="1" showDropDown="0" type="list" errorStyle="stop">
      <formula1>'Sheet企业类型'!$A$2:$A$4</formula1>
    </dataValidation>
    <dataValidation sqref="BL54:BL54" promptTitle="" prompt="请在下拉框中选择" errorTitle="" error="请在下拉框中选择" showErrorMessage="1" allowBlank="1" showInputMessage="1" showDropDown="0" type="list" errorStyle="stop">
      <formula1>'Sheet企业类型'!$A$2:$A$4</formula1>
    </dataValidation>
    <dataValidation sqref="BL55:BL55" promptTitle="" prompt="请在下拉框中选择" errorTitle="" error="请在下拉框中选择" showErrorMessage="1" allowBlank="1" showInputMessage="1" showDropDown="0" type="list" errorStyle="stop">
      <formula1>'Sheet企业类型'!$A$2:$A$4</formula1>
    </dataValidation>
    <dataValidation sqref="BL56:BL56" promptTitle="" prompt="请在下拉框中选择" errorTitle="" error="请在下拉框中选择" showErrorMessage="1" allowBlank="1" showInputMessage="1" showDropDown="0" type="list" errorStyle="stop">
      <formula1>'Sheet企业类型'!$A$2:$A$4</formula1>
    </dataValidation>
    <dataValidation sqref="BL57:BL57" promptTitle="" prompt="请在下拉框中选择" errorTitle="" error="请在下拉框中选择" showErrorMessage="1" allowBlank="1" showInputMessage="1" showDropDown="0" type="list" errorStyle="stop">
      <formula1>'Sheet企业类型'!$A$2:$A$4</formula1>
    </dataValidation>
    <dataValidation sqref="BL58:BL58" promptTitle="" prompt="请在下拉框中选择" errorTitle="" error="请在下拉框中选择" showErrorMessage="1" allowBlank="1" showInputMessage="1" showDropDown="0" type="list" errorStyle="stop">
      <formula1>'Sheet企业类型'!$A$2:$A$4</formula1>
    </dataValidation>
    <dataValidation sqref="BL59:BL59" promptTitle="" prompt="请在下拉框中选择" errorTitle="" error="请在下拉框中选择" showErrorMessage="1" allowBlank="1" showInputMessage="1" showDropDown="0" type="list" errorStyle="stop">
      <formula1>'Sheet企业类型'!$A$2:$A$4</formula1>
    </dataValidation>
    <dataValidation sqref="BL60:BL60" promptTitle="" prompt="请在下拉框中选择" errorTitle="" error="请在下拉框中选择" showErrorMessage="1" allowBlank="1" showInputMessage="1" showDropDown="0" type="list" errorStyle="stop">
      <formula1>'Sheet企业类型'!$A$2:$A$4</formula1>
    </dataValidation>
    <dataValidation sqref="BL61:BL61" promptTitle="" prompt="请在下拉框中选择" errorTitle="" error="请在下拉框中选择" showErrorMessage="1" allowBlank="1" showInputMessage="1" showDropDown="0" type="list" errorStyle="stop">
      <formula1>'Sheet企业类型'!$A$2:$A$4</formula1>
    </dataValidation>
    <dataValidation sqref="BL62:BL62" promptTitle="" prompt="请在下拉框中选择" errorTitle="" error="请在下拉框中选择" showErrorMessage="1" allowBlank="1" showInputMessage="1" showDropDown="0" type="list" errorStyle="stop">
      <formula1>'Sheet企业类型'!$A$2:$A$4</formula1>
    </dataValidation>
    <dataValidation sqref="BL63:BL63" promptTitle="" prompt="请在下拉框中选择" errorTitle="" error="请在下拉框中选择" showErrorMessage="1" allowBlank="1" showInputMessage="1" showDropDown="0" type="list" errorStyle="stop">
      <formula1>'Sheet企业类型'!$A$2:$A$4</formula1>
    </dataValidation>
    <dataValidation sqref="BL64:BL64" promptTitle="" prompt="请在下拉框中选择" errorTitle="" error="请在下拉框中选择" showErrorMessage="1" allowBlank="1" showInputMessage="1" showDropDown="0" type="list" errorStyle="stop">
      <formula1>'Sheet企业类型'!$A$2:$A$4</formula1>
    </dataValidation>
    <dataValidation sqref="BL65:BL65" promptTitle="" prompt="请在下拉框中选择" errorTitle="" error="请在下拉框中选择" showErrorMessage="1" allowBlank="1" showInputMessage="1" showDropDown="0" type="list" errorStyle="stop">
      <formula1>'Sheet企业类型'!$A$2:$A$4</formula1>
    </dataValidation>
    <dataValidation sqref="BL66:BL66" promptTitle="" prompt="请在下拉框中选择" errorTitle="" error="请在下拉框中选择" showErrorMessage="1" allowBlank="1" showInputMessage="1" showDropDown="0" type="list" errorStyle="stop">
      <formula1>'Sheet企业类型'!$A$2:$A$4</formula1>
    </dataValidation>
    <dataValidation sqref="BL67:BL67" promptTitle="" prompt="请在下拉框中选择" errorTitle="" error="请在下拉框中选择" showErrorMessage="1" allowBlank="1" showInputMessage="1" showDropDown="0" type="list" errorStyle="stop">
      <formula1>'Sheet企业类型'!$A$2:$A$4</formula1>
    </dataValidation>
    <dataValidation sqref="BL68:BL68" promptTitle="" prompt="请在下拉框中选择" errorTitle="" error="请在下拉框中选择" showErrorMessage="1" allowBlank="1" showInputMessage="1" showDropDown="0" type="list" errorStyle="stop">
      <formula1>'Sheet企业类型'!$A$2:$A$4</formula1>
    </dataValidation>
    <dataValidation sqref="BL69:BL69" promptTitle="" prompt="请在下拉框中选择" errorTitle="" error="请在下拉框中选择" showErrorMessage="1" allowBlank="1" showInputMessage="1" showDropDown="0" type="list" errorStyle="stop">
      <formula1>'Sheet企业类型'!$A$2:$A$4</formula1>
    </dataValidation>
    <dataValidation sqref="BL70:BL70" promptTitle="" prompt="请在下拉框中选择" errorTitle="" error="请在下拉框中选择" showErrorMessage="1" allowBlank="1" showInputMessage="1" showDropDown="0" type="list" errorStyle="stop">
      <formula1>'Sheet企业类型'!$A$2:$A$4</formula1>
    </dataValidation>
    <dataValidation sqref="BL71:BL71" promptTitle="" prompt="请在下拉框中选择" errorTitle="" error="请在下拉框中选择" showErrorMessage="1" allowBlank="1" showInputMessage="1" showDropDown="0" type="list" errorStyle="stop">
      <formula1>'Sheet企业类型'!$A$2:$A$4</formula1>
    </dataValidation>
    <dataValidation sqref="BL72:BL72" promptTitle="" prompt="请在下拉框中选择" errorTitle="" error="请在下拉框中选择" showErrorMessage="1" allowBlank="1" showInputMessage="1" showDropDown="0" type="list" errorStyle="stop">
      <formula1>'Sheet企业类型'!$A$2:$A$4</formula1>
    </dataValidation>
    <dataValidation sqref="BL73:BL73" promptTitle="" prompt="请在下拉框中选择" errorTitle="" error="请在下拉框中选择" showErrorMessage="1" allowBlank="1" showInputMessage="1" showDropDown="0" type="list" errorStyle="stop">
      <formula1>'Sheet企业类型'!$A$2:$A$4</formula1>
    </dataValidation>
    <dataValidation sqref="BL74:BL74" promptTitle="" prompt="请在下拉框中选择" errorTitle="" error="请在下拉框中选择" showErrorMessage="1" allowBlank="1" showInputMessage="1" showDropDown="0" type="list" errorStyle="stop">
      <formula1>'Sheet企业类型'!$A$2:$A$4</formula1>
    </dataValidation>
    <dataValidation sqref="BL75:BL75" promptTitle="" prompt="请在下拉框中选择" errorTitle="" error="请在下拉框中选择" showErrorMessage="1" allowBlank="1" showInputMessage="1" showDropDown="0" type="list" errorStyle="stop">
      <formula1>'Sheet企业类型'!$A$2:$A$4</formula1>
    </dataValidation>
    <dataValidation sqref="BL76:BL76" promptTitle="" prompt="请在下拉框中选择" errorTitle="" error="请在下拉框中选择" showErrorMessage="1" allowBlank="1" showInputMessage="1" showDropDown="0" type="list" errorStyle="stop">
      <formula1>'Sheet企业类型'!$A$2:$A$4</formula1>
    </dataValidation>
    <dataValidation sqref="BL77:BL77" promptTitle="" prompt="请在下拉框中选择" errorTitle="" error="请在下拉框中选择" showErrorMessage="1" allowBlank="1" showInputMessage="1" showDropDown="0" type="list" errorStyle="stop">
      <formula1>'Sheet企业类型'!$A$2:$A$4</formula1>
    </dataValidation>
    <dataValidation sqref="BL78:BL78" promptTitle="" prompt="请在下拉框中选择" errorTitle="" error="请在下拉框中选择" showErrorMessage="1" allowBlank="1" showInputMessage="1" showDropDown="0" type="list" errorStyle="stop">
      <formula1>'Sheet企业类型'!$A$2:$A$4</formula1>
    </dataValidation>
    <dataValidation sqref="BL79:BL79" promptTitle="" prompt="请在下拉框中选择" errorTitle="" error="请在下拉框中选择" showErrorMessage="1" allowBlank="1" showInputMessage="1" showDropDown="0" type="list" errorStyle="stop">
      <formula1>'Sheet企业类型'!$A$2:$A$4</formula1>
    </dataValidation>
    <dataValidation sqref="BL80:BL80" promptTitle="" prompt="请在下拉框中选择" errorTitle="" error="请在下拉框中选择" showErrorMessage="1" allowBlank="1" showInputMessage="1" showDropDown="0" type="list" errorStyle="stop">
      <formula1>'Sheet企业类型'!$A$2:$A$4</formula1>
    </dataValidation>
    <dataValidation sqref="BL81:BL81" promptTitle="" prompt="请在下拉框中选择" errorTitle="" error="请在下拉框中选择" showErrorMessage="1" allowBlank="1" showInputMessage="1" showDropDown="0" type="list" errorStyle="stop">
      <formula1>'Sheet企业类型'!$A$2:$A$4</formula1>
    </dataValidation>
    <dataValidation sqref="BL82:BL82" promptTitle="" prompt="请在下拉框中选择" errorTitle="" error="请在下拉框中选择" showErrorMessage="1" allowBlank="1" showInputMessage="1" showDropDown="0" type="list" errorStyle="stop">
      <formula1>'Sheet企业类型'!$A$2:$A$4</formula1>
    </dataValidation>
    <dataValidation sqref="BL83:BL83" promptTitle="" prompt="请在下拉框中选择" errorTitle="" error="请在下拉框中选择" showErrorMessage="1" allowBlank="1" showInputMessage="1" showDropDown="0" type="list" errorStyle="stop">
      <formula1>'Sheet企业类型'!$A$2:$A$4</formula1>
    </dataValidation>
    <dataValidation sqref="BL84:BL84" promptTitle="" prompt="请在下拉框中选择" errorTitle="" error="请在下拉框中选择" showErrorMessage="1" allowBlank="1" showInputMessage="1" showDropDown="0" type="list" errorStyle="stop">
      <formula1>'Sheet企业类型'!$A$2:$A$4</formula1>
    </dataValidation>
    <dataValidation sqref="BL85:BL85" promptTitle="" prompt="请在下拉框中选择" errorTitle="" error="请在下拉框中选择" showErrorMessage="1" allowBlank="1" showInputMessage="1" showDropDown="0" type="list" errorStyle="stop">
      <formula1>'Sheet企业类型'!$A$2:$A$4</formula1>
    </dataValidation>
    <dataValidation sqref="BL86:BL86" promptTitle="" prompt="请在下拉框中选择" errorTitle="" error="请在下拉框中选择" showErrorMessage="1" allowBlank="1" showInputMessage="1" showDropDown="0" type="list" errorStyle="stop">
      <formula1>'Sheet企业类型'!$A$2:$A$4</formula1>
    </dataValidation>
    <dataValidation sqref="BL87:BL87" promptTitle="" prompt="请在下拉框中选择" errorTitle="" error="请在下拉框中选择" showErrorMessage="1" allowBlank="1" showInputMessage="1" showDropDown="0" type="list" errorStyle="stop">
      <formula1>'Sheet企业类型'!$A$2:$A$4</formula1>
    </dataValidation>
    <dataValidation sqref="BL88:BL88" promptTitle="" prompt="请在下拉框中选择" errorTitle="" error="请在下拉框中选择" showErrorMessage="1" allowBlank="1" showInputMessage="1" showDropDown="0" type="list" errorStyle="stop">
      <formula1>'Sheet企业类型'!$A$2:$A$4</formula1>
    </dataValidation>
    <dataValidation sqref="BL89:BL89" promptTitle="" prompt="请在下拉框中选择" errorTitle="" error="请在下拉框中选择" showErrorMessage="1" allowBlank="1" showInputMessage="1" showDropDown="0" type="list" errorStyle="stop">
      <formula1>'Sheet企业类型'!$A$2:$A$4</formula1>
    </dataValidation>
    <dataValidation sqref="BL90:BL90" promptTitle="" prompt="请在下拉框中选择" errorTitle="" error="请在下拉框中选择" showErrorMessage="1" allowBlank="1" showInputMessage="1" showDropDown="0" type="list" errorStyle="stop">
      <formula1>'Sheet企业类型'!$A$2:$A$4</formula1>
    </dataValidation>
    <dataValidation sqref="BL91:BL91" promptTitle="" prompt="请在下拉框中选择" errorTitle="" error="请在下拉框中选择" showErrorMessage="1" allowBlank="1" showInputMessage="1" showDropDown="0" type="list" errorStyle="stop">
      <formula1>'Sheet企业类型'!$A$2:$A$4</formula1>
    </dataValidation>
    <dataValidation sqref="BL92:BL92" promptTitle="" prompt="请在下拉框中选择" errorTitle="" error="请在下拉框中选择" showErrorMessage="1" allowBlank="1" showInputMessage="1" showDropDown="0" type="list" errorStyle="stop">
      <formula1>'Sheet企业类型'!$A$2:$A$4</formula1>
    </dataValidation>
    <dataValidation sqref="BL93:BL93" promptTitle="" prompt="请在下拉框中选择" errorTitle="" error="请在下拉框中选择" showErrorMessage="1" allowBlank="1" showInputMessage="1" showDropDown="0" type="list" errorStyle="stop">
      <formula1>'Sheet企业类型'!$A$2:$A$4</formula1>
    </dataValidation>
    <dataValidation sqref="BL94:BL94" promptTitle="" prompt="请在下拉框中选择" errorTitle="" error="请在下拉框中选择" showErrorMessage="1" allowBlank="1" showInputMessage="1" showDropDown="0" type="list" errorStyle="stop">
      <formula1>'Sheet企业类型'!$A$2:$A$4</formula1>
    </dataValidation>
    <dataValidation sqref="BL95:BL95" promptTitle="" prompt="请在下拉框中选择" errorTitle="" error="请在下拉框中选择" showErrorMessage="1" allowBlank="1" showInputMessage="1" showDropDown="0" type="list" errorStyle="stop">
      <formula1>'Sheet企业类型'!$A$2:$A$4</formula1>
    </dataValidation>
    <dataValidation sqref="BL96:BL96" promptTitle="" prompt="请在下拉框中选择" errorTitle="" error="请在下拉框中选择" showErrorMessage="1" allowBlank="1" showInputMessage="1" showDropDown="0" type="list" errorStyle="stop">
      <formula1>'Sheet企业类型'!$A$2:$A$4</formula1>
    </dataValidation>
    <dataValidation sqref="BL97:BL97" promptTitle="" prompt="请在下拉框中选择" errorTitle="" error="请在下拉框中选择" showErrorMessage="1" allowBlank="1" showInputMessage="1" showDropDown="0" type="list" errorStyle="stop">
      <formula1>'Sheet企业类型'!$A$2:$A$4</formula1>
    </dataValidation>
    <dataValidation sqref="BL98:BL98" promptTitle="" prompt="请在下拉框中选择" errorTitle="" error="请在下拉框中选择" showErrorMessage="1" allowBlank="1" showInputMessage="1" showDropDown="0" type="list" errorStyle="stop">
      <formula1>'Sheet企业类型'!$A$2:$A$4</formula1>
    </dataValidation>
    <dataValidation sqref="BL99:BL99" promptTitle="" prompt="请在下拉框中选择" errorTitle="" error="请在下拉框中选择" showErrorMessage="1" allowBlank="1" showInputMessage="1" showDropDown="0" type="list" errorStyle="stop">
      <formula1>'Sheet企业类型'!$A$2:$A$4</formula1>
    </dataValidation>
    <dataValidation sqref="BL100:BL100" promptTitle="" prompt="请在下拉框中选择" errorTitle="" error="请在下拉框中选择" showErrorMessage="1" allowBlank="1" showInputMessage="1" showDropDown="0" type="list" errorStyle="stop">
      <formula1>'Sheet企业类型'!$A$2:$A$4</formula1>
    </dataValidation>
    <dataValidation sqref="BL101:BL101" promptTitle="" prompt="请在下拉框中选择" errorTitle="" error="请在下拉框中选择" showErrorMessage="1" allowBlank="1" showInputMessage="1" showDropDown="0" type="list" errorStyle="stop">
      <formula1>'Sheet企业类型'!$A$2:$A$4</formula1>
    </dataValidation>
    <dataValidation sqref="BL102:BL102" promptTitle="" prompt="请在下拉框中选择" errorTitle="" error="请在下拉框中选择" showErrorMessage="1" allowBlank="1" showInputMessage="1" showDropDown="0" type="list" errorStyle="stop">
      <formula1>'Sheet企业类型'!$A$2:$A$4</formula1>
    </dataValidation>
    <dataValidation sqref="BL103:BL103" promptTitle="" prompt="请在下拉框中选择" errorTitle="" error="请在下拉框中选择" showErrorMessage="1" allowBlank="1" showInputMessage="1" showDropDown="0" type="list" errorStyle="stop">
      <formula1>'Sheet企业类型'!$A$2:$A$4</formula1>
    </dataValidation>
    <dataValidation sqref="BL104:BL104" promptTitle="" prompt="请在下拉框中选择" errorTitle="" error="请在下拉框中选择" showErrorMessage="1" allowBlank="1" showInputMessage="1" showDropDown="0" type="list" errorStyle="stop">
      <formula1>'Sheet企业类型'!$A$2:$A$4</formula1>
    </dataValidation>
    <dataValidation sqref="BL105:BL105" promptTitle="" prompt="请在下拉框中选择" errorTitle="" error="请在下拉框中选择" showErrorMessage="1" allowBlank="1" showInputMessage="1" showDropDown="0" type="list" errorStyle="stop">
      <formula1>'Sheet企业类型'!$A$2:$A$4</formula1>
    </dataValidation>
    <dataValidation sqref="BL106:BL106" promptTitle="" prompt="请在下拉框中选择" errorTitle="" error="请在下拉框中选择" showErrorMessage="1" allowBlank="1" showInputMessage="1" showDropDown="0" type="list" errorStyle="stop">
      <formula1>'Sheet企业类型'!$A$2:$A$4</formula1>
    </dataValidation>
    <dataValidation sqref="BL107:BL107" promptTitle="" prompt="请在下拉框中选择" errorTitle="" error="请在下拉框中选择" showErrorMessage="1" allowBlank="1" showInputMessage="1" showDropDown="0" type="list" errorStyle="stop">
      <formula1>'Sheet企业类型'!$A$2:$A$4</formula1>
    </dataValidation>
    <dataValidation sqref="BL108:BL108" promptTitle="" prompt="请在下拉框中选择" errorTitle="" error="请在下拉框中选择" showErrorMessage="1" allowBlank="1" showInputMessage="1" showDropDown="0" type="list" errorStyle="stop">
      <formula1>'Sheet企业类型'!$A$2:$A$4</formula1>
    </dataValidation>
    <dataValidation sqref="BL109:BL109" promptTitle="" prompt="请在下拉框中选择" errorTitle="" error="请在下拉框中选择" showErrorMessage="1" allowBlank="1" showInputMessage="1" showDropDown="0" type="list" errorStyle="stop">
      <formula1>'Sheet企业类型'!$A$2:$A$4</formula1>
    </dataValidation>
    <dataValidation sqref="BL110:BL110" promptTitle="" prompt="请在下拉框中选择" errorTitle="" error="请在下拉框中选择" showErrorMessage="1" allowBlank="1" showInputMessage="1" showDropDown="0" type="list" errorStyle="stop">
      <formula1>'Sheet企业类型'!$A$2:$A$4</formula1>
    </dataValidation>
    <dataValidation sqref="BL111:BL111" promptTitle="" prompt="请在下拉框中选择" errorTitle="" error="请在下拉框中选择" showErrorMessage="1" allowBlank="1" showInputMessage="1" showDropDown="0" type="list" errorStyle="stop">
      <formula1>'Sheet企业类型'!$A$2:$A$4</formula1>
    </dataValidation>
    <dataValidation sqref="BL112:BL112" promptTitle="" prompt="请在下拉框中选择" errorTitle="" error="请在下拉框中选择" showErrorMessage="1" allowBlank="1" showInputMessage="1" showDropDown="0" type="list" errorStyle="stop">
      <formula1>'Sheet企业类型'!$A$2:$A$4</formula1>
    </dataValidation>
    <dataValidation sqref="BL113:BL113" promptTitle="" prompt="请在下拉框中选择" errorTitle="" error="请在下拉框中选择" showErrorMessage="1" allowBlank="1" showInputMessage="1" showDropDown="0" type="list" errorStyle="stop">
      <formula1>'Sheet企业类型'!$A$2:$A$4</formula1>
    </dataValidation>
    <dataValidation sqref="BL114:BL114" promptTitle="" prompt="请在下拉框中选择" errorTitle="" error="请在下拉框中选择" showErrorMessage="1" allowBlank="1" showInputMessage="1" showDropDown="0" type="list" errorStyle="stop">
      <formula1>'Sheet企业类型'!$A$2:$A$4</formula1>
    </dataValidation>
    <dataValidation sqref="BL115:BL115" promptTitle="" prompt="请在下拉框中选择" errorTitle="" error="请在下拉框中选择" showErrorMessage="1" allowBlank="1" showInputMessage="1" showDropDown="0" type="list" errorStyle="stop">
      <formula1>'Sheet企业类型'!$A$2:$A$4</formula1>
    </dataValidation>
    <dataValidation sqref="BL116:BL116" promptTitle="" prompt="请在下拉框中选择" errorTitle="" error="请在下拉框中选择" showErrorMessage="1" allowBlank="1" showInputMessage="1" showDropDown="0" type="list" errorStyle="stop">
      <formula1>'Sheet企业类型'!$A$2:$A$4</formula1>
    </dataValidation>
    <dataValidation sqref="BL117:BL117" promptTitle="" prompt="请在下拉框中选择" errorTitle="" error="请在下拉框中选择" showErrorMessage="1" allowBlank="1" showInputMessage="1" showDropDown="0" type="list" errorStyle="stop">
      <formula1>'Sheet企业类型'!$A$2:$A$4</formula1>
    </dataValidation>
    <dataValidation sqref="BL118:BL118" promptTitle="" prompt="请在下拉框中选择" errorTitle="" error="请在下拉框中选择" showErrorMessage="1" allowBlank="1" showInputMessage="1" showDropDown="0" type="list" errorStyle="stop">
      <formula1>'Sheet企业类型'!$A$2:$A$4</formula1>
    </dataValidation>
    <dataValidation sqref="BL119:BL119" promptTitle="" prompt="请在下拉框中选择" errorTitle="" error="请在下拉框中选择" showErrorMessage="1" allowBlank="1" showInputMessage="1" showDropDown="0" type="list" errorStyle="stop">
      <formula1>'Sheet企业类型'!$A$2:$A$4</formula1>
    </dataValidation>
    <dataValidation sqref="BL120:BL120" promptTitle="" prompt="请在下拉框中选择" errorTitle="" error="请在下拉框中选择" showErrorMessage="1" allowBlank="1" showInputMessage="1" showDropDown="0" type="list" errorStyle="stop">
      <formula1>'Sheet企业类型'!$A$2:$A$4</formula1>
    </dataValidation>
    <dataValidation sqref="BL121:BL121" promptTitle="" prompt="请在下拉框中选择" errorTitle="" error="请在下拉框中选择" showErrorMessage="1" allowBlank="1" showInputMessage="1" showDropDown="0" type="list" errorStyle="stop">
      <formula1>'Sheet企业类型'!$A$2:$A$4</formula1>
    </dataValidation>
    <dataValidation sqref="BL122:BL122" promptTitle="" prompt="请在下拉框中选择" errorTitle="" error="请在下拉框中选择" showErrorMessage="1" allowBlank="1" showInputMessage="1" showDropDown="0" type="list" errorStyle="stop">
      <formula1>'Sheet企业类型'!$A$2:$A$4</formula1>
    </dataValidation>
    <dataValidation sqref="BL123:BL123" promptTitle="" prompt="请在下拉框中选择" errorTitle="" error="请在下拉框中选择" showErrorMessage="1" allowBlank="1" showInputMessage="1" showDropDown="0" type="list" errorStyle="stop">
      <formula1>'Sheet企业类型'!$A$2:$A$4</formula1>
    </dataValidation>
    <dataValidation sqref="BL124:BL124" promptTitle="" prompt="请在下拉框中选择" errorTitle="" error="请在下拉框中选择" showErrorMessage="1" allowBlank="1" showInputMessage="1" showDropDown="0" type="list" errorStyle="stop">
      <formula1>'Sheet企业类型'!$A$2:$A$4</formula1>
    </dataValidation>
    <dataValidation sqref="BL125:BL125" promptTitle="" prompt="请在下拉框中选择" errorTitle="" error="请在下拉框中选择" showErrorMessage="1" allowBlank="1" showInputMessage="1" showDropDown="0" type="list" errorStyle="stop">
      <formula1>'Sheet企业类型'!$A$2:$A$4</formula1>
    </dataValidation>
    <dataValidation sqref="BL126:BL126" promptTitle="" prompt="请在下拉框中选择" errorTitle="" error="请在下拉框中选择" showErrorMessage="1" allowBlank="1" showInputMessage="1" showDropDown="0" type="list" errorStyle="stop">
      <formula1>'Sheet企业类型'!$A$2:$A$4</formula1>
    </dataValidation>
    <dataValidation sqref="BL127:BL127" promptTitle="" prompt="请在下拉框中选择" errorTitle="" error="请在下拉框中选择" showErrorMessage="1" allowBlank="1" showInputMessage="1" showDropDown="0" type="list" errorStyle="stop">
      <formula1>'Sheet企业类型'!$A$2:$A$4</formula1>
    </dataValidation>
    <dataValidation sqref="BL128:BL128" promptTitle="" prompt="请在下拉框中选择" errorTitle="" error="请在下拉框中选择" showErrorMessage="1" allowBlank="1" showInputMessage="1" showDropDown="0" type="list" errorStyle="stop">
      <formula1>'Sheet企业类型'!$A$2:$A$4</formula1>
    </dataValidation>
    <dataValidation sqref="BL129:BL129" promptTitle="" prompt="请在下拉框中选择" errorTitle="" error="请在下拉框中选择" showErrorMessage="1" allowBlank="1" showInputMessage="1" showDropDown="0" type="list" errorStyle="stop">
      <formula1>'Sheet企业类型'!$A$2:$A$4</formula1>
    </dataValidation>
    <dataValidation sqref="BL130:BL130" promptTitle="" prompt="请在下拉框中选择" errorTitle="" error="请在下拉框中选择" showErrorMessage="1" allowBlank="1" showInputMessage="1" showDropDown="0" type="list" errorStyle="stop">
      <formula1>'Sheet企业类型'!$A$2:$A$4</formula1>
    </dataValidation>
    <dataValidation sqref="BL131:BL131" promptTitle="" prompt="请在下拉框中选择" errorTitle="" error="请在下拉框中选择" showErrorMessage="1" allowBlank="1" showInputMessage="1" showDropDown="0" type="list" errorStyle="stop">
      <formula1>'Sheet企业类型'!$A$2:$A$4</formula1>
    </dataValidation>
    <dataValidation sqref="BL132:BL132" promptTitle="" prompt="请在下拉框中选择" errorTitle="" error="请在下拉框中选择" showErrorMessage="1" allowBlank="1" showInputMessage="1" showDropDown="0" type="list" errorStyle="stop">
      <formula1>'Sheet企业类型'!$A$2:$A$4</formula1>
    </dataValidation>
    <dataValidation sqref="BL133:BL133" promptTitle="" prompt="请在下拉框中选择" errorTitle="" error="请在下拉框中选择" showErrorMessage="1" allowBlank="1" showInputMessage="1" showDropDown="0" type="list" errorStyle="stop">
      <formula1>'Sheet企业类型'!$A$2:$A$4</formula1>
    </dataValidation>
    <dataValidation sqref="BL134:BL134" promptTitle="" prompt="请在下拉框中选择" errorTitle="" error="请在下拉框中选择" showErrorMessage="1" allowBlank="1" showInputMessage="1" showDropDown="0" type="list" errorStyle="stop">
      <formula1>'Sheet企业类型'!$A$2:$A$4</formula1>
    </dataValidation>
    <dataValidation sqref="BL135:BL135" promptTitle="" prompt="请在下拉框中选择" errorTitle="" error="请在下拉框中选择" showErrorMessage="1" allowBlank="1" showInputMessage="1" showDropDown="0" type="list" errorStyle="stop">
      <formula1>'Sheet企业类型'!$A$2:$A$4</formula1>
    </dataValidation>
    <dataValidation sqref="BL136:BL136" promptTitle="" prompt="请在下拉框中选择" errorTitle="" error="请在下拉框中选择" showErrorMessage="1" allowBlank="1" showInputMessage="1" showDropDown="0" type="list" errorStyle="stop">
      <formula1>'Sheet企业类型'!$A$2:$A$4</formula1>
    </dataValidation>
    <dataValidation sqref="BL137:BL137" promptTitle="" prompt="请在下拉框中选择" errorTitle="" error="请在下拉框中选择" showErrorMessage="1" allowBlank="1" showInputMessage="1" showDropDown="0" type="list" errorStyle="stop">
      <formula1>'Sheet企业类型'!$A$2:$A$4</formula1>
    </dataValidation>
    <dataValidation sqref="BL138:BL138" promptTitle="" prompt="请在下拉框中选择" errorTitle="" error="请在下拉框中选择" showErrorMessage="1" allowBlank="1" showInputMessage="1" showDropDown="0" type="list" errorStyle="stop">
      <formula1>'Sheet企业类型'!$A$2:$A$4</formula1>
    </dataValidation>
    <dataValidation sqref="BL139:BL139" promptTitle="" prompt="请在下拉框中选择" errorTitle="" error="请在下拉框中选择" showErrorMessage="1" allowBlank="1" showInputMessage="1" showDropDown="0" type="list" errorStyle="stop">
      <formula1>'Sheet企业类型'!$A$2:$A$4</formula1>
    </dataValidation>
    <dataValidation sqref="BL140:BL140" promptTitle="" prompt="请在下拉框中选择" errorTitle="" error="请在下拉框中选择" showErrorMessage="1" allowBlank="1" showInputMessage="1" showDropDown="0" type="list" errorStyle="stop">
      <formula1>'Sheet企业类型'!$A$2:$A$4</formula1>
    </dataValidation>
    <dataValidation sqref="BL141:BL141" promptTitle="" prompt="请在下拉框中选择" errorTitle="" error="请在下拉框中选择" showErrorMessage="1" allowBlank="1" showInputMessage="1" showDropDown="0" type="list" errorStyle="stop">
      <formula1>'Sheet企业类型'!$A$2:$A$4</formula1>
    </dataValidation>
    <dataValidation sqref="BL142:BL142" promptTitle="" prompt="请在下拉框中选择" errorTitle="" error="请在下拉框中选择" showErrorMessage="1" allowBlank="1" showInputMessage="1" showDropDown="0" type="list" errorStyle="stop">
      <formula1>'Sheet企业类型'!$A$2:$A$4</formula1>
    </dataValidation>
    <dataValidation sqref="BL143:BL143" promptTitle="" prompt="请在下拉框中选择" errorTitle="" error="请在下拉框中选择" showErrorMessage="1" allowBlank="1" showInputMessage="1" showDropDown="0" type="list" errorStyle="stop">
      <formula1>'Sheet企业类型'!$A$2:$A$4</formula1>
    </dataValidation>
    <dataValidation sqref="BL144:BL144" promptTitle="" prompt="请在下拉框中选择" errorTitle="" error="请在下拉框中选择" showErrorMessage="1" allowBlank="1" showInputMessage="1" showDropDown="0" type="list" errorStyle="stop">
      <formula1>'Sheet企业类型'!$A$2:$A$4</formula1>
    </dataValidation>
    <dataValidation sqref="BL145:BL145" promptTitle="" prompt="请在下拉框中选择" errorTitle="" error="请在下拉框中选择" showErrorMessage="1" allowBlank="1" showInputMessage="1" showDropDown="0" type="list" errorStyle="stop">
      <formula1>'Sheet企业类型'!$A$2:$A$4</formula1>
    </dataValidation>
    <dataValidation sqref="BL146:BL146" promptTitle="" prompt="请在下拉框中选择" errorTitle="" error="请在下拉框中选择" showErrorMessage="1" allowBlank="1" showInputMessage="1" showDropDown="0" type="list" errorStyle="stop">
      <formula1>'Sheet企业类型'!$A$2:$A$4</formula1>
    </dataValidation>
    <dataValidation sqref="BL147:BL147" promptTitle="" prompt="请在下拉框中选择" errorTitle="" error="请在下拉框中选择" showErrorMessage="1" allowBlank="1" showInputMessage="1" showDropDown="0" type="list" errorStyle="stop">
      <formula1>'Sheet企业类型'!$A$2:$A$4</formula1>
    </dataValidation>
    <dataValidation sqref="BL148:BL148" promptTitle="" prompt="请在下拉框中选择" errorTitle="" error="请在下拉框中选择" showErrorMessage="1" allowBlank="1" showInputMessage="1" showDropDown="0" type="list" errorStyle="stop">
      <formula1>'Sheet企业类型'!$A$2:$A$4</formula1>
    </dataValidation>
    <dataValidation sqref="BL149:BL149" promptTitle="" prompt="请在下拉框中选择" errorTitle="" error="请在下拉框中选择" showErrorMessage="1" allowBlank="1" showInputMessage="1" showDropDown="0" type="list" errorStyle="stop">
      <formula1>'Sheet企业类型'!$A$2:$A$4</formula1>
    </dataValidation>
    <dataValidation sqref="BL150:BL150" promptTitle="" prompt="请在下拉框中选择" errorTitle="" error="请在下拉框中选择" showErrorMessage="1" allowBlank="1" showInputMessage="1" showDropDown="0" type="list" errorStyle="stop">
      <formula1>'Sheet企业类型'!$A$2:$A$4</formula1>
    </dataValidation>
    <dataValidation sqref="BL151:BL151" promptTitle="" prompt="请在下拉框中选择" errorTitle="" error="请在下拉框中选择" showErrorMessage="1" allowBlank="1" showInputMessage="1" showDropDown="0" type="list" errorStyle="stop">
      <formula1>'Sheet企业类型'!$A$2:$A$4</formula1>
    </dataValidation>
    <dataValidation sqref="BL152:BL152" promptTitle="" prompt="请在下拉框中选择" errorTitle="" error="请在下拉框中选择" showErrorMessage="1" allowBlank="1" showInputMessage="1" showDropDown="0" type="list" errorStyle="stop">
      <formula1>'Sheet企业类型'!$A$2:$A$4</formula1>
    </dataValidation>
    <dataValidation sqref="BL153:BL153" promptTitle="" prompt="请在下拉框中选择" errorTitle="" error="请在下拉框中选择" showErrorMessage="1" allowBlank="1" showInputMessage="1" showDropDown="0" type="list" errorStyle="stop">
      <formula1>'Sheet企业类型'!$A$2:$A$4</formula1>
    </dataValidation>
    <dataValidation sqref="BL154:BL154" promptTitle="" prompt="请在下拉框中选择" errorTitle="" error="请在下拉框中选择" showErrorMessage="1" allowBlank="1" showInputMessage="1" showDropDown="0" type="list" errorStyle="stop">
      <formula1>'Sheet企业类型'!$A$2:$A$4</formula1>
    </dataValidation>
    <dataValidation sqref="BL155:BL155" promptTitle="" prompt="请在下拉框中选择" errorTitle="" error="请在下拉框中选择" showErrorMessage="1" allowBlank="1" showInputMessage="1" showDropDown="0" type="list" errorStyle="stop">
      <formula1>'Sheet企业类型'!$A$2:$A$4</formula1>
    </dataValidation>
    <dataValidation sqref="BL156:BL156" promptTitle="" prompt="请在下拉框中选择" errorTitle="" error="请在下拉框中选择" showErrorMessage="1" allowBlank="1" showInputMessage="1" showDropDown="0" type="list" errorStyle="stop">
      <formula1>'Sheet企业类型'!$A$2:$A$4</formula1>
    </dataValidation>
    <dataValidation sqref="BL157:BL157" promptTitle="" prompt="请在下拉框中选择" errorTitle="" error="请在下拉框中选择" showErrorMessage="1" allowBlank="1" showInputMessage="1" showDropDown="0" type="list" errorStyle="stop">
      <formula1>'Sheet企业类型'!$A$2:$A$4</formula1>
    </dataValidation>
    <dataValidation sqref="BL158:BL158" promptTitle="" prompt="请在下拉框中选择" errorTitle="" error="请在下拉框中选择" showErrorMessage="1" allowBlank="1" showInputMessage="1" showDropDown="0" type="list" errorStyle="stop">
      <formula1>'Sheet企业类型'!$A$2:$A$4</formula1>
    </dataValidation>
    <dataValidation sqref="BL159:BL159" promptTitle="" prompt="请在下拉框中选择" errorTitle="" error="请在下拉框中选择" showErrorMessage="1" allowBlank="1" showInputMessage="1" showDropDown="0" type="list" errorStyle="stop">
      <formula1>'Sheet企业类型'!$A$2:$A$4</formula1>
    </dataValidation>
    <dataValidation sqref="BL160:BL160" promptTitle="" prompt="请在下拉框中选择" errorTitle="" error="请在下拉框中选择" showErrorMessage="1" allowBlank="1" showInputMessage="1" showDropDown="0" type="list" errorStyle="stop">
      <formula1>'Sheet企业类型'!$A$2:$A$4</formula1>
    </dataValidation>
    <dataValidation sqref="BL161:BL161" promptTitle="" prompt="请在下拉框中选择" errorTitle="" error="请在下拉框中选择" showErrorMessage="1" allowBlank="1" showInputMessage="1" showDropDown="0" type="list" errorStyle="stop">
      <formula1>'Sheet企业类型'!$A$2:$A$4</formula1>
    </dataValidation>
    <dataValidation sqref="BL162:BL162" promptTitle="" prompt="请在下拉框中选择" errorTitle="" error="请在下拉框中选择" showErrorMessage="1" allowBlank="1" showInputMessage="1" showDropDown="0" type="list" errorStyle="stop">
      <formula1>'Sheet企业类型'!$A$2:$A$4</formula1>
    </dataValidation>
    <dataValidation sqref="BL163:BL163" promptTitle="" prompt="请在下拉框中选择" errorTitle="" error="请在下拉框中选择" showErrorMessage="1" allowBlank="1" showInputMessage="1" showDropDown="0" type="list" errorStyle="stop">
      <formula1>'Sheet企业类型'!$A$2:$A$4</formula1>
    </dataValidation>
    <dataValidation sqref="BL164:BL164" promptTitle="" prompt="请在下拉框中选择" errorTitle="" error="请在下拉框中选择" showErrorMessage="1" allowBlank="1" showInputMessage="1" showDropDown="0" type="list" errorStyle="stop">
      <formula1>'Sheet企业类型'!$A$2:$A$4</formula1>
    </dataValidation>
    <dataValidation sqref="BL165:BL165" promptTitle="" prompt="请在下拉框中选择" errorTitle="" error="请在下拉框中选择" showErrorMessage="1" allowBlank="1" showInputMessage="1" showDropDown="0" type="list" errorStyle="stop">
      <formula1>'Sheet企业类型'!$A$2:$A$4</formula1>
    </dataValidation>
    <dataValidation sqref="BL166:BL166" promptTitle="" prompt="请在下拉框中选择" errorTitle="" error="请在下拉框中选择" showErrorMessage="1" allowBlank="1" showInputMessage="1" showDropDown="0" type="list" errorStyle="stop">
      <formula1>'Sheet企业类型'!$A$2:$A$4</formula1>
    </dataValidation>
    <dataValidation sqref="BL167:BL167" promptTitle="" prompt="请在下拉框中选择" errorTitle="" error="请在下拉框中选择" showErrorMessage="1" allowBlank="1" showInputMessage="1" showDropDown="0" type="list" errorStyle="stop">
      <formula1>'Sheet企业类型'!$A$2:$A$4</formula1>
    </dataValidation>
    <dataValidation sqref="BL168:BL168" promptTitle="" prompt="请在下拉框中选择" errorTitle="" error="请在下拉框中选择" showErrorMessage="1" allowBlank="1" showInputMessage="1" showDropDown="0" type="list" errorStyle="stop">
      <formula1>'Sheet企业类型'!$A$2:$A$4</formula1>
    </dataValidation>
    <dataValidation sqref="BL169:BL169" promptTitle="" prompt="请在下拉框中选择" errorTitle="" error="请在下拉框中选择" showErrorMessage="1" allowBlank="1" showInputMessage="1" showDropDown="0" type="list" errorStyle="stop">
      <formula1>'Sheet企业类型'!$A$2:$A$4</formula1>
    </dataValidation>
    <dataValidation sqref="BL170:BL170" promptTitle="" prompt="请在下拉框中选择" errorTitle="" error="请在下拉框中选择" showErrorMessage="1" allowBlank="1" showInputMessage="1" showDropDown="0" type="list" errorStyle="stop">
      <formula1>'Sheet企业类型'!$A$2:$A$4</formula1>
    </dataValidation>
    <dataValidation sqref="BL171:BL171" promptTitle="" prompt="请在下拉框中选择" errorTitle="" error="请在下拉框中选择" showErrorMessage="1" allowBlank="1" showInputMessage="1" showDropDown="0" type="list" errorStyle="stop">
      <formula1>'Sheet企业类型'!$A$2:$A$4</formula1>
    </dataValidation>
    <dataValidation sqref="BL172:BL172" promptTitle="" prompt="请在下拉框中选择" errorTitle="" error="请在下拉框中选择" showErrorMessage="1" allowBlank="1" showInputMessage="1" showDropDown="0" type="list" errorStyle="stop">
      <formula1>'Sheet企业类型'!$A$2:$A$4</formula1>
    </dataValidation>
    <dataValidation sqref="BL173:BL173" promptTitle="" prompt="请在下拉框中选择" errorTitle="" error="请在下拉框中选择" showErrorMessage="1" allowBlank="1" showInputMessage="1" showDropDown="0" type="list" errorStyle="stop">
      <formula1>'Sheet企业类型'!$A$2:$A$4</formula1>
    </dataValidation>
    <dataValidation sqref="BL174:BL174" promptTitle="" prompt="请在下拉框中选择" errorTitle="" error="请在下拉框中选择" showErrorMessage="1" allowBlank="1" showInputMessage="1" showDropDown="0" type="list" errorStyle="stop">
      <formula1>'Sheet企业类型'!$A$2:$A$4</formula1>
    </dataValidation>
    <dataValidation sqref="BL175:BL175" promptTitle="" prompt="请在下拉框中选择" errorTitle="" error="请在下拉框中选择" showErrorMessage="1" allowBlank="1" showInputMessage="1" showDropDown="0" type="list" errorStyle="stop">
      <formula1>'Sheet企业类型'!$A$2:$A$4</formula1>
    </dataValidation>
    <dataValidation sqref="BL176:BL176" promptTitle="" prompt="请在下拉框中选择" errorTitle="" error="请在下拉框中选择" showErrorMessage="1" allowBlank="1" showInputMessage="1" showDropDown="0" type="list" errorStyle="stop">
      <formula1>'Sheet企业类型'!$A$2:$A$4</formula1>
    </dataValidation>
    <dataValidation sqref="BL177:BL177" promptTitle="" prompt="请在下拉框中选择" errorTitle="" error="请在下拉框中选择" showErrorMessage="1" allowBlank="1" showInputMessage="1" showDropDown="0" type="list" errorStyle="stop">
      <formula1>'Sheet企业类型'!$A$2:$A$4</formula1>
    </dataValidation>
    <dataValidation sqref="BL178:BL178" promptTitle="" prompt="请在下拉框中选择" errorTitle="" error="请在下拉框中选择" showErrorMessage="1" allowBlank="1" showInputMessage="1" showDropDown="0" type="list" errorStyle="stop">
      <formula1>'Sheet企业类型'!$A$2:$A$4</formula1>
    </dataValidation>
    <dataValidation sqref="BL179:BL179" promptTitle="" prompt="请在下拉框中选择" errorTitle="" error="请在下拉框中选择" showErrorMessage="1" allowBlank="1" showInputMessage="1" showDropDown="0" type="list" errorStyle="stop">
      <formula1>'Sheet企业类型'!$A$2:$A$4</formula1>
    </dataValidation>
    <dataValidation sqref="BL180:BL180" promptTitle="" prompt="请在下拉框中选择" errorTitle="" error="请在下拉框中选择" showErrorMessage="1" allowBlank="1" showInputMessage="1" showDropDown="0" type="list" errorStyle="stop">
      <formula1>'Sheet企业类型'!$A$2:$A$4</formula1>
    </dataValidation>
    <dataValidation sqref="BL181:BL181" promptTitle="" prompt="请在下拉框中选择" errorTitle="" error="请在下拉框中选择" showErrorMessage="1" allowBlank="1" showInputMessage="1" showDropDown="0" type="list" errorStyle="stop">
      <formula1>'Sheet企业类型'!$A$2:$A$4</formula1>
    </dataValidation>
    <dataValidation sqref="BL182:BL182" promptTitle="" prompt="请在下拉框中选择" errorTitle="" error="请在下拉框中选择" showErrorMessage="1" allowBlank="1" showInputMessage="1" showDropDown="0" type="list" errorStyle="stop">
      <formula1>'Sheet企业类型'!$A$2:$A$4</formula1>
    </dataValidation>
    <dataValidation sqref="BL183:BL183" promptTitle="" prompt="请在下拉框中选择" errorTitle="" error="请在下拉框中选择" showErrorMessage="1" allowBlank="1" showInputMessage="1" showDropDown="0" type="list" errorStyle="stop">
      <formula1>'Sheet企业类型'!$A$2:$A$4</formula1>
    </dataValidation>
    <dataValidation sqref="BL184:BL184" promptTitle="" prompt="请在下拉框中选择" errorTitle="" error="请在下拉框中选择" showErrorMessage="1" allowBlank="1" showInputMessage="1" showDropDown="0" type="list" errorStyle="stop">
      <formula1>'Sheet企业类型'!$A$2:$A$4</formula1>
    </dataValidation>
    <dataValidation sqref="BL185:BL185" promptTitle="" prompt="请在下拉框中选择" errorTitle="" error="请在下拉框中选择" showErrorMessage="1" allowBlank="1" showInputMessage="1" showDropDown="0" type="list" errorStyle="stop">
      <formula1>'Sheet企业类型'!$A$2:$A$4</formula1>
    </dataValidation>
    <dataValidation sqref="BL186:BL186" promptTitle="" prompt="请在下拉框中选择" errorTitle="" error="请在下拉框中选择" showErrorMessage="1" allowBlank="1" showInputMessage="1" showDropDown="0" type="list" errorStyle="stop">
      <formula1>'Sheet企业类型'!$A$2:$A$4</formula1>
    </dataValidation>
    <dataValidation sqref="BL187:BL187" promptTitle="" prompt="请在下拉框中选择" errorTitle="" error="请在下拉框中选择" showErrorMessage="1" allowBlank="1" showInputMessage="1" showDropDown="0" type="list" errorStyle="stop">
      <formula1>'Sheet企业类型'!$A$2:$A$4</formula1>
    </dataValidation>
    <dataValidation sqref="BL188:BL188" promptTitle="" prompt="请在下拉框中选择" errorTitle="" error="请在下拉框中选择" showErrorMessage="1" allowBlank="1" showInputMessage="1" showDropDown="0" type="list" errorStyle="stop">
      <formula1>'Sheet企业类型'!$A$2:$A$4</formula1>
    </dataValidation>
    <dataValidation sqref="BL189:BL189" promptTitle="" prompt="请在下拉框中选择" errorTitle="" error="请在下拉框中选择" showErrorMessage="1" allowBlank="1" showInputMessage="1" showDropDown="0" type="list" errorStyle="stop">
      <formula1>'Sheet企业类型'!$A$2:$A$4</formula1>
    </dataValidation>
    <dataValidation sqref="BL190:BL190" promptTitle="" prompt="请在下拉框中选择" errorTitle="" error="请在下拉框中选择" showErrorMessage="1" allowBlank="1" showInputMessage="1" showDropDown="0" type="list" errorStyle="stop">
      <formula1>'Sheet企业类型'!$A$2:$A$4</formula1>
    </dataValidation>
    <dataValidation sqref="BL191:BL191" promptTitle="" prompt="请在下拉框中选择" errorTitle="" error="请在下拉框中选择" showErrorMessage="1" allowBlank="1" showInputMessage="1" showDropDown="0" type="list" errorStyle="stop">
      <formula1>'Sheet企业类型'!$A$2:$A$4</formula1>
    </dataValidation>
    <dataValidation sqref="BL192:BL192" promptTitle="" prompt="请在下拉框中选择" errorTitle="" error="请在下拉框中选择" showErrorMessage="1" allowBlank="1" showInputMessage="1" showDropDown="0" type="list" errorStyle="stop">
      <formula1>'Sheet企业类型'!$A$2:$A$4</formula1>
    </dataValidation>
    <dataValidation sqref="BL193:BL193" promptTitle="" prompt="请在下拉框中选择" errorTitle="" error="请在下拉框中选择" showErrorMessage="1" allowBlank="1" showInputMessage="1" showDropDown="0" type="list" errorStyle="stop">
      <formula1>'Sheet企业类型'!$A$2:$A$4</formula1>
    </dataValidation>
    <dataValidation sqref="BL194:BL194" promptTitle="" prompt="请在下拉框中选择" errorTitle="" error="请在下拉框中选择" showErrorMessage="1" allowBlank="1" showInputMessage="1" showDropDown="0" type="list" errorStyle="stop">
      <formula1>'Sheet企业类型'!$A$2:$A$4</formula1>
    </dataValidation>
    <dataValidation sqref="BL195:BL195" promptTitle="" prompt="请在下拉框中选择" errorTitle="" error="请在下拉框中选择" showErrorMessage="1" allowBlank="1" showInputMessage="1" showDropDown="0" type="list" errorStyle="stop">
      <formula1>'Sheet企业类型'!$A$2:$A$4</formula1>
    </dataValidation>
    <dataValidation sqref="BL196:BL196" promptTitle="" prompt="请在下拉框中选择" errorTitle="" error="请在下拉框中选择" showErrorMessage="1" allowBlank="1" showInputMessage="1" showDropDown="0" type="list" errorStyle="stop">
      <formula1>'Sheet企业类型'!$A$2:$A$4</formula1>
    </dataValidation>
    <dataValidation sqref="BL197:BL197" promptTitle="" prompt="请在下拉框中选择" errorTitle="" error="请在下拉框中选择" showErrorMessage="1" allowBlank="1" showInputMessage="1" showDropDown="0" type="list" errorStyle="stop">
      <formula1>'Sheet企业类型'!$A$2:$A$4</formula1>
    </dataValidation>
    <dataValidation sqref="BL198:BL198" promptTitle="" prompt="请在下拉框中选择" errorTitle="" error="请在下拉框中选择" showErrorMessage="1" allowBlank="1" showInputMessage="1" showDropDown="0" type="list" errorStyle="stop">
      <formula1>'Sheet企业类型'!$A$2:$A$4</formula1>
    </dataValidation>
    <dataValidation sqref="BL199:BL199" promptTitle="" prompt="请在下拉框中选择" errorTitle="" error="请在下拉框中选择" showErrorMessage="1" allowBlank="1" showInputMessage="1" showDropDown="0" type="list" errorStyle="stop">
      <formula1>'Sheet企业类型'!$A$2:$A$4</formula1>
    </dataValidation>
    <dataValidation sqref="BL200:BL200" promptTitle="" prompt="请在下拉框中选择" errorTitle="" error="请在下拉框中选择" showErrorMessage="1" allowBlank="1" showInputMessage="1" showDropDown="0" type="list" errorStyle="stop">
      <formula1>'Sheet企业类型'!$A$2:$A$4</formula1>
    </dataValidation>
    <dataValidation sqref="BL201:BL201" promptTitle="" prompt="请在下拉框中选择" errorTitle="" error="请在下拉框中选择" showErrorMessage="1" allowBlank="1" showInputMessage="1" showDropDown="0" type="list" errorStyle="stop">
      <formula1>'Sheet企业类型'!$A$2:$A$4</formula1>
    </dataValidation>
    <dataValidation sqref="BL202:BL202" promptTitle="" prompt="请在下拉框中选择" errorTitle="" error="请在下拉框中选择" showErrorMessage="1" allowBlank="1" showInputMessage="1" showDropDown="0" type="list" errorStyle="stop">
      <formula1>'Sheet企业类型'!$A$2:$A$4</formula1>
    </dataValidation>
    <dataValidation sqref="BL203:BL203" promptTitle="" prompt="请在下拉框中选择" errorTitle="" error="请在下拉框中选择" showErrorMessage="1" allowBlank="1" showInputMessage="1" showDropDown="0" type="list" errorStyle="stop">
      <formula1>'Sheet企业类型'!$A$2:$A$4</formula1>
    </dataValidation>
    <dataValidation sqref="BL204:BL204" promptTitle="" prompt="请在下拉框中选择" errorTitle="" error="请在下拉框中选择" showErrorMessage="1" allowBlank="1" showInputMessage="1" showDropDown="0" type="list" errorStyle="stop">
      <formula1>'Sheet企业类型'!$A$2:$A$4</formula1>
    </dataValidation>
    <dataValidation sqref="BL205:BL205" promptTitle="" prompt="请在下拉框中选择" errorTitle="" error="请在下拉框中选择" showErrorMessage="1" allowBlank="1" showInputMessage="1" showDropDown="0" type="list" errorStyle="stop">
      <formula1>'Sheet企业类型'!$A$2:$A$4</formula1>
    </dataValidation>
    <dataValidation sqref="BL206:BL206" promptTitle="" prompt="请在下拉框中选择" errorTitle="" error="请在下拉框中选择" showErrorMessage="1" allowBlank="1" showInputMessage="1" showDropDown="0" type="list" errorStyle="stop">
      <formula1>'Sheet企业类型'!$A$2:$A$4</formula1>
    </dataValidation>
    <dataValidation sqref="BL207:BL207" promptTitle="" prompt="请在下拉框中选择" errorTitle="" error="请在下拉框中选择" showErrorMessage="1" allowBlank="1" showInputMessage="1" showDropDown="0" type="list" errorStyle="stop">
      <formula1>'Sheet企业类型'!$A$2:$A$4</formula1>
    </dataValidation>
    <dataValidation sqref="BL208:BL208" promptTitle="" prompt="请在下拉框中选择" errorTitle="" error="请在下拉框中选择" showErrorMessage="1" allowBlank="1" showInputMessage="1" showDropDown="0" type="list" errorStyle="stop">
      <formula1>'Sheet企业类型'!$A$2:$A$4</formula1>
    </dataValidation>
    <dataValidation sqref="BL209:BL209" promptTitle="" prompt="请在下拉框中选择" errorTitle="" error="请在下拉框中选择" showErrorMessage="1" allowBlank="1" showInputMessage="1" showDropDown="0" type="list" errorStyle="stop">
      <formula1>'Sheet企业类型'!$A$2:$A$4</formula1>
    </dataValidation>
    <dataValidation sqref="BL210:BL210" promptTitle="" prompt="请在下拉框中选择" errorTitle="" error="请在下拉框中选择" showErrorMessage="1" allowBlank="1" showInputMessage="1" showDropDown="0" type="list" errorStyle="stop">
      <formula1>'Sheet企业类型'!$A$2:$A$4</formula1>
    </dataValidation>
    <dataValidation sqref="BL211:BL211" promptTitle="" prompt="请在下拉框中选择" errorTitle="" error="请在下拉框中选择" showErrorMessage="1" allowBlank="1" showInputMessage="1" showDropDown="0" type="list" errorStyle="stop">
      <formula1>'Sheet企业类型'!$A$2:$A$4</formula1>
    </dataValidation>
    <dataValidation sqref="BL212:BL212" promptTitle="" prompt="请在下拉框中选择" errorTitle="" error="请在下拉框中选择" showErrorMessage="1" allowBlank="1" showInputMessage="1" showDropDown="0" type="list" errorStyle="stop">
      <formula1>'Sheet企业类型'!$A$2:$A$4</formula1>
    </dataValidation>
    <dataValidation sqref="BL213:BL213" promptTitle="" prompt="请在下拉框中选择" errorTitle="" error="请在下拉框中选择" showErrorMessage="1" allowBlank="1" showInputMessage="1" showDropDown="0" type="list" errorStyle="stop">
      <formula1>'Sheet企业类型'!$A$2:$A$4</formula1>
    </dataValidation>
    <dataValidation sqref="BL214:BL214" promptTitle="" prompt="请在下拉框中选择" errorTitle="" error="请在下拉框中选择" showErrorMessage="1" allowBlank="1" showInputMessage="1" showDropDown="0" type="list" errorStyle="stop">
      <formula1>'Sheet企业类型'!$A$2:$A$4</formula1>
    </dataValidation>
    <dataValidation sqref="BL215:BL215" promptTitle="" prompt="请在下拉框中选择" errorTitle="" error="请在下拉框中选择" showErrorMessage="1" allowBlank="1" showInputMessage="1" showDropDown="0" type="list" errorStyle="stop">
      <formula1>'Sheet企业类型'!$A$2:$A$4</formula1>
    </dataValidation>
    <dataValidation sqref="BL216:BL216" promptTitle="" prompt="请在下拉框中选择" errorTitle="" error="请在下拉框中选择" showErrorMessage="1" allowBlank="1" showInputMessage="1" showDropDown="0" type="list" errorStyle="stop">
      <formula1>'Sheet企业类型'!$A$2:$A$4</formula1>
    </dataValidation>
    <dataValidation sqref="BL217:BL217" promptTitle="" prompt="请在下拉框中选择" errorTitle="" error="请在下拉框中选择" showErrorMessage="1" allowBlank="1" showInputMessage="1" showDropDown="0" type="list" errorStyle="stop">
      <formula1>'Sheet企业类型'!$A$2:$A$4</formula1>
    </dataValidation>
    <dataValidation sqref="BL218:BL218" promptTitle="" prompt="请在下拉框中选择" errorTitle="" error="请在下拉框中选择" showErrorMessage="1" allowBlank="1" showInputMessage="1" showDropDown="0" type="list" errorStyle="stop">
      <formula1>'Sheet企业类型'!$A$2:$A$4</formula1>
    </dataValidation>
    <dataValidation sqref="BL219:BL219" promptTitle="" prompt="请在下拉框中选择" errorTitle="" error="请在下拉框中选择" showErrorMessage="1" allowBlank="1" showInputMessage="1" showDropDown="0" type="list" errorStyle="stop">
      <formula1>'Sheet企业类型'!$A$2:$A$4</formula1>
    </dataValidation>
    <dataValidation sqref="BL220:BL220" promptTitle="" prompt="请在下拉框中选择" errorTitle="" error="请在下拉框中选择" showErrorMessage="1" allowBlank="1" showInputMessage="1" showDropDown="0" type="list" errorStyle="stop">
      <formula1>'Sheet企业类型'!$A$2:$A$4</formula1>
    </dataValidation>
    <dataValidation sqref="BL221:BL221" promptTitle="" prompt="请在下拉框中选择" errorTitle="" error="请在下拉框中选择" showErrorMessage="1" allowBlank="1" showInputMessage="1" showDropDown="0" type="list" errorStyle="stop">
      <formula1>'Sheet企业类型'!$A$2:$A$4</formula1>
    </dataValidation>
    <dataValidation sqref="BL222:BL222" promptTitle="" prompt="请在下拉框中选择" errorTitle="" error="请在下拉框中选择" showErrorMessage="1" allowBlank="1" showInputMessage="1" showDropDown="0" type="list" errorStyle="stop">
      <formula1>'Sheet企业类型'!$A$2:$A$4</formula1>
    </dataValidation>
    <dataValidation sqref="BL223:BL223" promptTitle="" prompt="请在下拉框中选择" errorTitle="" error="请在下拉框中选择" showErrorMessage="1" allowBlank="1" showInputMessage="1" showDropDown="0" type="list" errorStyle="stop">
      <formula1>'Sheet企业类型'!$A$2:$A$4</formula1>
    </dataValidation>
    <dataValidation sqref="BL224:BL224" promptTitle="" prompt="请在下拉框中选择" errorTitle="" error="请在下拉框中选择" showErrorMessage="1" allowBlank="1" showInputMessage="1" showDropDown="0" type="list" errorStyle="stop">
      <formula1>'Sheet企业类型'!$A$2:$A$4</formula1>
    </dataValidation>
    <dataValidation sqref="BL225:BL225" promptTitle="" prompt="请在下拉框中选择" errorTitle="" error="请在下拉框中选择" showErrorMessage="1" allowBlank="1" showInputMessage="1" showDropDown="0" type="list" errorStyle="stop">
      <formula1>'Sheet企业类型'!$A$2:$A$4</formula1>
    </dataValidation>
    <dataValidation sqref="BL226:BL226" promptTitle="" prompt="请在下拉框中选择" errorTitle="" error="请在下拉框中选择" showErrorMessage="1" allowBlank="1" showInputMessage="1" showDropDown="0" type="list" errorStyle="stop">
      <formula1>'Sheet企业类型'!$A$2:$A$4</formula1>
    </dataValidation>
    <dataValidation sqref="BL227:BL227" promptTitle="" prompt="请在下拉框中选择" errorTitle="" error="请在下拉框中选择" showErrorMessage="1" allowBlank="1" showInputMessage="1" showDropDown="0" type="list" errorStyle="stop">
      <formula1>'Sheet企业类型'!$A$2:$A$4</formula1>
    </dataValidation>
    <dataValidation sqref="BL228:BL228" promptTitle="" prompt="请在下拉框中选择" errorTitle="" error="请在下拉框中选择" showErrorMessage="1" allowBlank="1" showInputMessage="1" showDropDown="0" type="list" errorStyle="stop">
      <formula1>'Sheet企业类型'!$A$2:$A$4</formula1>
    </dataValidation>
    <dataValidation sqref="BL229:BL229" promptTitle="" prompt="请在下拉框中选择" errorTitle="" error="请在下拉框中选择" showErrorMessage="1" allowBlank="1" showInputMessage="1" showDropDown="0" type="list" errorStyle="stop">
      <formula1>'Sheet企业类型'!$A$2:$A$4</formula1>
    </dataValidation>
    <dataValidation sqref="BL230:BL230" promptTitle="" prompt="请在下拉框中选择" errorTitle="" error="请在下拉框中选择" showErrorMessage="1" allowBlank="1" showInputMessage="1" showDropDown="0" type="list" errorStyle="stop">
      <formula1>'Sheet企业类型'!$A$2:$A$4</formula1>
    </dataValidation>
    <dataValidation sqref="BL231:BL231" promptTitle="" prompt="请在下拉框中选择" errorTitle="" error="请在下拉框中选择" showErrorMessage="1" allowBlank="1" showInputMessage="1" showDropDown="0" type="list" errorStyle="stop">
      <formula1>'Sheet企业类型'!$A$2:$A$4</formula1>
    </dataValidation>
    <dataValidation sqref="BL232:BL232" promptTitle="" prompt="请在下拉框中选择" errorTitle="" error="请在下拉框中选择" showErrorMessage="1" allowBlank="1" showInputMessage="1" showDropDown="0" type="list" errorStyle="stop">
      <formula1>'Sheet企业类型'!$A$2:$A$4</formula1>
    </dataValidation>
    <dataValidation sqref="BL233:BL233" promptTitle="" prompt="请在下拉框中选择" errorTitle="" error="请在下拉框中选择" showErrorMessage="1" allowBlank="1" showInputMessage="1" showDropDown="0" type="list" errorStyle="stop">
      <formula1>'Sheet企业类型'!$A$2:$A$4</formula1>
    </dataValidation>
    <dataValidation sqref="BL234:BL234" promptTitle="" prompt="请在下拉框中选择" errorTitle="" error="请在下拉框中选择" showErrorMessage="1" allowBlank="1" showInputMessage="1" showDropDown="0" type="list" errorStyle="stop">
      <formula1>'Sheet企业类型'!$A$2:$A$4</formula1>
    </dataValidation>
    <dataValidation sqref="BL235:BL235" promptTitle="" prompt="请在下拉框中选择" errorTitle="" error="请在下拉框中选择" showErrorMessage="1" allowBlank="1" showInputMessage="1" showDropDown="0" type="list" errorStyle="stop">
      <formula1>'Sheet企业类型'!$A$2:$A$4</formula1>
    </dataValidation>
    <dataValidation sqref="BL236:BL236" promptTitle="" prompt="请在下拉框中选择" errorTitle="" error="请在下拉框中选择" showErrorMessage="1" allowBlank="1" showInputMessage="1" showDropDown="0" type="list" errorStyle="stop">
      <formula1>'Sheet企业类型'!$A$2:$A$4</formula1>
    </dataValidation>
    <dataValidation sqref="BL237:BL237" promptTitle="" prompt="请在下拉框中选择" errorTitle="" error="请在下拉框中选择" showErrorMessage="1" allowBlank="1" showInputMessage="1" showDropDown="0" type="list" errorStyle="stop">
      <formula1>'Sheet企业类型'!$A$2:$A$4</formula1>
    </dataValidation>
    <dataValidation sqref="BL238:BL238" promptTitle="" prompt="请在下拉框中选择" errorTitle="" error="请在下拉框中选择" showErrorMessage="1" allowBlank="1" showInputMessage="1" showDropDown="0" type="list" errorStyle="stop">
      <formula1>'Sheet企业类型'!$A$2:$A$4</formula1>
    </dataValidation>
    <dataValidation sqref="BL239:BL239" promptTitle="" prompt="请在下拉框中选择" errorTitle="" error="请在下拉框中选择" showErrorMessage="1" allowBlank="1" showInputMessage="1" showDropDown="0" type="list" errorStyle="stop">
      <formula1>'Sheet企业类型'!$A$2:$A$4</formula1>
    </dataValidation>
    <dataValidation sqref="BL240:BL240" promptTitle="" prompt="请在下拉框中选择" errorTitle="" error="请在下拉框中选择" showErrorMessage="1" allowBlank="1" showInputMessage="1" showDropDown="0" type="list" errorStyle="stop">
      <formula1>'Sheet企业类型'!$A$2:$A$4</formula1>
    </dataValidation>
    <dataValidation sqref="BL241:BL241" promptTitle="" prompt="请在下拉框中选择" errorTitle="" error="请在下拉框中选择" showErrorMessage="1" allowBlank="1" showInputMessage="1" showDropDown="0" type="list" errorStyle="stop">
      <formula1>'Sheet企业类型'!$A$2:$A$4</formula1>
    </dataValidation>
    <dataValidation sqref="BL242:BL242" promptTitle="" prompt="请在下拉框中选择" errorTitle="" error="请在下拉框中选择" showErrorMessage="1" allowBlank="1" showInputMessage="1" showDropDown="0" type="list" errorStyle="stop">
      <formula1>'Sheet企业类型'!$A$2:$A$4</formula1>
    </dataValidation>
    <dataValidation sqref="BL243:BL243" promptTitle="" prompt="请在下拉框中选择" errorTitle="" error="请在下拉框中选择" showErrorMessage="1" allowBlank="1" showInputMessage="1" showDropDown="0" type="list" errorStyle="stop">
      <formula1>'Sheet企业类型'!$A$2:$A$4</formula1>
    </dataValidation>
    <dataValidation sqref="BL244:BL244" promptTitle="" prompt="请在下拉框中选择" errorTitle="" error="请在下拉框中选择" showErrorMessage="1" allowBlank="1" showInputMessage="1" showDropDown="0" type="list" errorStyle="stop">
      <formula1>'Sheet企业类型'!$A$2:$A$4</formula1>
    </dataValidation>
    <dataValidation sqref="BL245:BL245" promptTitle="" prompt="请在下拉框中选择" errorTitle="" error="请在下拉框中选择" showErrorMessage="1" allowBlank="1" showInputMessage="1" showDropDown="0" type="list" errorStyle="stop">
      <formula1>'Sheet企业类型'!$A$2:$A$4</formula1>
    </dataValidation>
    <dataValidation sqref="BL246:BL246" promptTitle="" prompt="请在下拉框中选择" errorTitle="" error="请在下拉框中选择" showErrorMessage="1" allowBlank="1" showInputMessage="1" showDropDown="0" type="list" errorStyle="stop">
      <formula1>'Sheet企业类型'!$A$2:$A$4</formula1>
    </dataValidation>
    <dataValidation sqref="BL247:BL247" promptTitle="" prompt="请在下拉框中选择" errorTitle="" error="请在下拉框中选择" showErrorMessage="1" allowBlank="1" showInputMessage="1" showDropDown="0" type="list" errorStyle="stop">
      <formula1>'Sheet企业类型'!$A$2:$A$4</formula1>
    </dataValidation>
    <dataValidation sqref="BL248:BL248" promptTitle="" prompt="请在下拉框中选择" errorTitle="" error="请在下拉框中选择" showErrorMessage="1" allowBlank="1" showInputMessage="1" showDropDown="0" type="list" errorStyle="stop">
      <formula1>'Sheet企业类型'!$A$2:$A$4</formula1>
    </dataValidation>
    <dataValidation sqref="BL249:BL249" promptTitle="" prompt="请在下拉框中选择" errorTitle="" error="请在下拉框中选择" showErrorMessage="1" allowBlank="1" showInputMessage="1" showDropDown="0" type="list" errorStyle="stop">
      <formula1>'Sheet企业类型'!$A$2:$A$4</formula1>
    </dataValidation>
    <dataValidation sqref="BL250:BL250" promptTitle="" prompt="请在下拉框中选择" errorTitle="" error="请在下拉框中选择" showErrorMessage="1" allowBlank="1" showInputMessage="1" showDropDown="0" type="list" errorStyle="stop">
      <formula1>'Sheet企业类型'!$A$2:$A$4</formula1>
    </dataValidation>
    <dataValidation sqref="BL251:BL251" promptTitle="" prompt="请在下拉框中选择" errorTitle="" error="请在下拉框中选择" showErrorMessage="1" allowBlank="1" showInputMessage="1" showDropDown="0" type="list" errorStyle="stop">
      <formula1>'Sheet企业类型'!$A$2:$A$4</formula1>
    </dataValidation>
    <dataValidation sqref="BL252:BL252" promptTitle="" prompt="请在下拉框中选择" errorTitle="" error="请在下拉框中选择" showErrorMessage="1" allowBlank="1" showInputMessage="1" showDropDown="0" type="list" errorStyle="stop">
      <formula1>'Sheet企业类型'!$A$2:$A$4</formula1>
    </dataValidation>
    <dataValidation sqref="BL253:BL253" promptTitle="" prompt="请在下拉框中选择" errorTitle="" error="请在下拉框中选择" showErrorMessage="1" allowBlank="1" showInputMessage="1" showDropDown="0" type="list" errorStyle="stop">
      <formula1>'Sheet企业类型'!$A$2:$A$4</formula1>
    </dataValidation>
    <dataValidation sqref="BL254:BL254" promptTitle="" prompt="请在下拉框中选择" errorTitle="" error="请在下拉框中选择" showErrorMessage="1" allowBlank="1" showInputMessage="1" showDropDown="0" type="list" errorStyle="stop">
      <formula1>'Sheet企业类型'!$A$2:$A$4</formula1>
    </dataValidation>
    <dataValidation sqref="BL255:BL255" promptTitle="" prompt="请在下拉框中选择" errorTitle="" error="请在下拉框中选择" showErrorMessage="1" allowBlank="1" showInputMessage="1" showDropDown="0" type="list" errorStyle="stop">
      <formula1>'Sheet企业类型'!$A$2:$A$4</formula1>
    </dataValidation>
    <dataValidation sqref="BL256:BL256" promptTitle="" prompt="请在下拉框中选择" errorTitle="" error="请在下拉框中选择" showErrorMessage="1" allowBlank="1" showInputMessage="1" showDropDown="0" type="list" errorStyle="stop">
      <formula1>'Sheet企业类型'!$A$2:$A$4</formula1>
    </dataValidation>
    <dataValidation sqref="BL257:BL257" promptTitle="" prompt="请在下拉框中选择" errorTitle="" error="请在下拉框中选择" showErrorMessage="1" allowBlank="1" showInputMessage="1" showDropDown="0" type="list" errorStyle="stop">
      <formula1>'Sheet企业类型'!$A$2:$A$4</formula1>
    </dataValidation>
    <dataValidation sqref="BL258:BL258" promptTitle="" prompt="请在下拉框中选择" errorTitle="" error="请在下拉框中选择" showErrorMessage="1" allowBlank="1" showInputMessage="1" showDropDown="0" type="list" errorStyle="stop">
      <formula1>'Sheet企业类型'!$A$2:$A$4</formula1>
    </dataValidation>
    <dataValidation sqref="BL259:BL259" promptTitle="" prompt="请在下拉框中选择" errorTitle="" error="请在下拉框中选择" showErrorMessage="1" allowBlank="1" showInputMessage="1" showDropDown="0" type="list" errorStyle="stop">
      <formula1>'Sheet企业类型'!$A$2:$A$4</formula1>
    </dataValidation>
    <dataValidation sqref="BL260:BL260" promptTitle="" prompt="请在下拉框中选择" errorTitle="" error="请在下拉框中选择" showErrorMessage="1" allowBlank="1" showInputMessage="1" showDropDown="0" type="list" errorStyle="stop">
      <formula1>'Sheet企业类型'!$A$2:$A$4</formula1>
    </dataValidation>
    <dataValidation sqref="BL261:BL261" promptTitle="" prompt="请在下拉框中选择" errorTitle="" error="请在下拉框中选择" showErrorMessage="1" allowBlank="1" showInputMessage="1" showDropDown="0" type="list" errorStyle="stop">
      <formula1>'Sheet企业类型'!$A$2:$A$4</formula1>
    </dataValidation>
    <dataValidation sqref="BL262:BL262" promptTitle="" prompt="请在下拉框中选择" errorTitle="" error="请在下拉框中选择" showErrorMessage="1" allowBlank="1" showInputMessage="1" showDropDown="0" type="list" errorStyle="stop">
      <formula1>'Sheet企业类型'!$A$2:$A$4</formula1>
    </dataValidation>
    <dataValidation sqref="BL263:BL263" promptTitle="" prompt="请在下拉框中选择" errorTitle="" error="请在下拉框中选择" showErrorMessage="1" allowBlank="1" showInputMessage="1" showDropDown="0" type="list" errorStyle="stop">
      <formula1>'Sheet企业类型'!$A$2:$A$4</formula1>
    </dataValidation>
    <dataValidation sqref="BL264:BL264" promptTitle="" prompt="请在下拉框中选择" errorTitle="" error="请在下拉框中选择" showErrorMessage="1" allowBlank="1" showInputMessage="1" showDropDown="0" type="list" errorStyle="stop">
      <formula1>'Sheet企业类型'!$A$2:$A$4</formula1>
    </dataValidation>
    <dataValidation sqref="BL265:BL265" promptTitle="" prompt="请在下拉框中选择" errorTitle="" error="请在下拉框中选择" showErrorMessage="1" allowBlank="1" showInputMessage="1" showDropDown="0" type="list" errorStyle="stop">
      <formula1>'Sheet企业类型'!$A$2:$A$4</formula1>
    </dataValidation>
    <dataValidation sqref="BL266:BL266" promptTitle="" prompt="请在下拉框中选择" errorTitle="" error="请在下拉框中选择" showErrorMessage="1" allowBlank="1" showInputMessage="1" showDropDown="0" type="list" errorStyle="stop">
      <formula1>'Sheet企业类型'!$A$2:$A$4</formula1>
    </dataValidation>
    <dataValidation sqref="BL267:BL267" promptTitle="" prompt="请在下拉框中选择" errorTitle="" error="请在下拉框中选择" showErrorMessage="1" allowBlank="1" showInputMessage="1" showDropDown="0" type="list" errorStyle="stop">
      <formula1>'Sheet企业类型'!$A$2:$A$4</formula1>
    </dataValidation>
    <dataValidation sqref="BL268:BL268" promptTitle="" prompt="请在下拉框中选择" errorTitle="" error="请在下拉框中选择" showErrorMessage="1" allowBlank="1" showInputMessage="1" showDropDown="0" type="list" errorStyle="stop">
      <formula1>'Sheet企业类型'!$A$2:$A$4</formula1>
    </dataValidation>
    <dataValidation sqref="BL269:BL269" promptTitle="" prompt="请在下拉框中选择" errorTitle="" error="请在下拉框中选择" showErrorMessage="1" allowBlank="1" showInputMessage="1" showDropDown="0" type="list" errorStyle="stop">
      <formula1>'Sheet企业类型'!$A$2:$A$4</formula1>
    </dataValidation>
    <dataValidation sqref="BL270:BL270" promptTitle="" prompt="请在下拉框中选择" errorTitle="" error="请在下拉框中选择" showErrorMessage="1" allowBlank="1" showInputMessage="1" showDropDown="0" type="list" errorStyle="stop">
      <formula1>'Sheet企业类型'!$A$2:$A$4</formula1>
    </dataValidation>
    <dataValidation sqref="BL271:BL271" promptTitle="" prompt="请在下拉框中选择" errorTitle="" error="请在下拉框中选择" showErrorMessage="1" allowBlank="1" showInputMessage="1" showDropDown="0" type="list" errorStyle="stop">
      <formula1>'Sheet企业类型'!$A$2:$A$4</formula1>
    </dataValidation>
    <dataValidation sqref="BL272:BL272" promptTitle="" prompt="请在下拉框中选择" errorTitle="" error="请在下拉框中选择" showErrorMessage="1" allowBlank="1" showInputMessage="1" showDropDown="0" type="list" errorStyle="stop">
      <formula1>'Sheet企业类型'!$A$2:$A$4</formula1>
    </dataValidation>
    <dataValidation sqref="BL273:BL273" promptTitle="" prompt="请在下拉框中选择" errorTitle="" error="请在下拉框中选择" showErrorMessage="1" allowBlank="1" showInputMessage="1" showDropDown="0" type="list" errorStyle="stop">
      <formula1>'Sheet企业类型'!$A$2:$A$4</formula1>
    </dataValidation>
    <dataValidation sqref="BL274:BL274" promptTitle="" prompt="请在下拉框中选择" errorTitle="" error="请在下拉框中选择" showErrorMessage="1" allowBlank="1" showInputMessage="1" showDropDown="0" type="list" errorStyle="stop">
      <formula1>'Sheet企业类型'!$A$2:$A$4</formula1>
    </dataValidation>
    <dataValidation sqref="BL275:BL275" promptTitle="" prompt="请在下拉框中选择" errorTitle="" error="请在下拉框中选择" showErrorMessage="1" allowBlank="1" showInputMessage="1" showDropDown="0" type="list" errorStyle="stop">
      <formula1>'Sheet企业类型'!$A$2:$A$4</formula1>
    </dataValidation>
    <dataValidation sqref="BL276:BL276" promptTitle="" prompt="请在下拉框中选择" errorTitle="" error="请在下拉框中选择" showErrorMessage="1" allowBlank="1" showInputMessage="1" showDropDown="0" type="list" errorStyle="stop">
      <formula1>'Sheet企业类型'!$A$2:$A$4</formula1>
    </dataValidation>
    <dataValidation sqref="BL277:BL277" promptTitle="" prompt="请在下拉框中选择" errorTitle="" error="请在下拉框中选择" showErrorMessage="1" allowBlank="1" showInputMessage="1" showDropDown="0" type="list" errorStyle="stop">
      <formula1>'Sheet企业类型'!$A$2:$A$4</formula1>
    </dataValidation>
    <dataValidation sqref="BL278:BL278" promptTitle="" prompt="请在下拉框中选择" errorTitle="" error="请在下拉框中选择" showErrorMessage="1" allowBlank="1" showInputMessage="1" showDropDown="0" type="list" errorStyle="stop">
      <formula1>'Sheet企业类型'!$A$2:$A$4</formula1>
    </dataValidation>
    <dataValidation sqref="BL279:BL279" promptTitle="" prompt="请在下拉框中选择" errorTitle="" error="请在下拉框中选择" showErrorMessage="1" allowBlank="1" showInputMessage="1" showDropDown="0" type="list" errorStyle="stop">
      <formula1>'Sheet企业类型'!$A$2:$A$4</formula1>
    </dataValidation>
    <dataValidation sqref="BL280:BL280" promptTitle="" prompt="请在下拉框中选择" errorTitle="" error="请在下拉框中选择" showErrorMessage="1" allowBlank="1" showInputMessage="1" showDropDown="0" type="list" errorStyle="stop">
      <formula1>'Sheet企业类型'!$A$2:$A$4</formula1>
    </dataValidation>
    <dataValidation sqref="BL281:BL281" promptTitle="" prompt="请在下拉框中选择" errorTitle="" error="请在下拉框中选择" showErrorMessage="1" allowBlank="1" showInputMessage="1" showDropDown="0" type="list" errorStyle="stop">
      <formula1>'Sheet企业类型'!$A$2:$A$4</formula1>
    </dataValidation>
    <dataValidation sqref="BL282:BL282" promptTitle="" prompt="请在下拉框中选择" errorTitle="" error="请在下拉框中选择" showErrorMessage="1" allowBlank="1" showInputMessage="1" showDropDown="0" type="list" errorStyle="stop">
      <formula1>'Sheet企业类型'!$A$2:$A$4</formula1>
    </dataValidation>
    <dataValidation sqref="BL283:BL283" promptTitle="" prompt="请在下拉框中选择" errorTitle="" error="请在下拉框中选择" showErrorMessage="1" allowBlank="1" showInputMessage="1" showDropDown="0" type="list" errorStyle="stop">
      <formula1>'Sheet企业类型'!$A$2:$A$4</formula1>
    </dataValidation>
    <dataValidation sqref="BL284:BL284" promptTitle="" prompt="请在下拉框中选择" errorTitle="" error="请在下拉框中选择" showErrorMessage="1" allowBlank="1" showInputMessage="1" showDropDown="0" type="list" errorStyle="stop">
      <formula1>'Sheet企业类型'!$A$2:$A$4</formula1>
    </dataValidation>
    <dataValidation sqref="BL285:BL285" promptTitle="" prompt="请在下拉框中选择" errorTitle="" error="请在下拉框中选择" showErrorMessage="1" allowBlank="1" showInputMessage="1" showDropDown="0" type="list" errorStyle="stop">
      <formula1>'Sheet企业类型'!$A$2:$A$4</formula1>
    </dataValidation>
    <dataValidation sqref="BL286:BL286" promptTitle="" prompt="请在下拉框中选择" errorTitle="" error="请在下拉框中选择" showErrorMessage="1" allowBlank="1" showInputMessage="1" showDropDown="0" type="list" errorStyle="stop">
      <formula1>'Sheet企业类型'!$A$2:$A$4</formula1>
    </dataValidation>
    <dataValidation sqref="BL287:BL287" promptTitle="" prompt="请在下拉框中选择" errorTitle="" error="请在下拉框中选择" showErrorMessage="1" allowBlank="1" showInputMessage="1" showDropDown="0" type="list" errorStyle="stop">
      <formula1>'Sheet企业类型'!$A$2:$A$4</formula1>
    </dataValidation>
    <dataValidation sqref="BL288:BL288" promptTitle="" prompt="请在下拉框中选择" errorTitle="" error="请在下拉框中选择" showErrorMessage="1" allowBlank="1" showInputMessage="1" showDropDown="0" type="list" errorStyle="stop">
      <formula1>'Sheet企业类型'!$A$2:$A$4</formula1>
    </dataValidation>
    <dataValidation sqref="BL289:BL289" promptTitle="" prompt="请在下拉框中选择" errorTitle="" error="请在下拉框中选择" showErrorMessage="1" allowBlank="1" showInputMessage="1" showDropDown="0" type="list" errorStyle="stop">
      <formula1>'Sheet企业类型'!$A$2:$A$4</formula1>
    </dataValidation>
    <dataValidation sqref="BL290:BL290" promptTitle="" prompt="请在下拉框中选择" errorTitle="" error="请在下拉框中选择" showErrorMessage="1" allowBlank="1" showInputMessage="1" showDropDown="0" type="list" errorStyle="stop">
      <formula1>'Sheet企业类型'!$A$2:$A$4</formula1>
    </dataValidation>
    <dataValidation sqref="BL291:BL291" promptTitle="" prompt="请在下拉框中选择" errorTitle="" error="请在下拉框中选择" showErrorMessage="1" allowBlank="1" showInputMessage="1" showDropDown="0" type="list" errorStyle="stop">
      <formula1>'Sheet企业类型'!$A$2:$A$4</formula1>
    </dataValidation>
    <dataValidation sqref="BL292:BL292" promptTitle="" prompt="请在下拉框中选择" errorTitle="" error="请在下拉框中选择" showErrorMessage="1" allowBlank="1" showInputMessage="1" showDropDown="0" type="list" errorStyle="stop">
      <formula1>'Sheet企业类型'!$A$2:$A$4</formula1>
    </dataValidation>
    <dataValidation sqref="BL293:BL293" promptTitle="" prompt="请在下拉框中选择" errorTitle="" error="请在下拉框中选择" showErrorMessage="1" allowBlank="1" showInputMessage="1" showDropDown="0" type="list" errorStyle="stop">
      <formula1>'Sheet企业类型'!$A$2:$A$4</formula1>
    </dataValidation>
    <dataValidation sqref="BL294:BL294" promptTitle="" prompt="请在下拉框中选择" errorTitle="" error="请在下拉框中选择" showErrorMessage="1" allowBlank="1" showInputMessage="1" showDropDown="0" type="list" errorStyle="stop">
      <formula1>'Sheet企业类型'!$A$2:$A$4</formula1>
    </dataValidation>
    <dataValidation sqref="BL295:BL295" promptTitle="" prompt="请在下拉框中选择" errorTitle="" error="请在下拉框中选择" showErrorMessage="1" allowBlank="1" showInputMessage="1" showDropDown="0" type="list" errorStyle="stop">
      <formula1>'Sheet企业类型'!$A$2:$A$4</formula1>
    </dataValidation>
    <dataValidation sqref="BL296:BL296" promptTitle="" prompt="请在下拉框中选择" errorTitle="" error="请在下拉框中选择" showErrorMessage="1" allowBlank="1" showInputMessage="1" showDropDown="0" type="list" errorStyle="stop">
      <formula1>'Sheet企业类型'!$A$2:$A$4</formula1>
    </dataValidation>
    <dataValidation sqref="BL297:BL297" promptTitle="" prompt="请在下拉框中选择" errorTitle="" error="请在下拉框中选择" showErrorMessage="1" allowBlank="1" showInputMessage="1" showDropDown="0" type="list" errorStyle="stop">
      <formula1>'Sheet企业类型'!$A$2:$A$4</formula1>
    </dataValidation>
    <dataValidation sqref="BL298:BL298" promptTitle="" prompt="请在下拉框中选择" errorTitle="" error="请在下拉框中选择" showErrorMessage="1" allowBlank="1" showInputMessage="1" showDropDown="0" type="list" errorStyle="stop">
      <formula1>'Sheet企业类型'!$A$2:$A$4</formula1>
    </dataValidation>
    <dataValidation sqref="BL299:BL299" promptTitle="" prompt="请在下拉框中选择" errorTitle="" error="请在下拉框中选择" showErrorMessage="1" allowBlank="1" showInputMessage="1" showDropDown="0" type="list" errorStyle="stop">
      <formula1>'Sheet企业类型'!$A$2:$A$4</formula1>
    </dataValidation>
    <dataValidation sqref="BL300:BL300" promptTitle="" prompt="请在下拉框中选择" errorTitle="" error="请在下拉框中选择" showErrorMessage="1" allowBlank="1" showInputMessage="1" showDropDown="0" type="list" errorStyle="stop">
      <formula1>'Sheet企业类型'!$A$2:$A$4</formula1>
    </dataValidation>
    <dataValidation sqref="BL301:BL301" promptTitle="" prompt="请在下拉框中选择" errorTitle="" error="请在下拉框中选择" showErrorMessage="1" allowBlank="1" showInputMessage="1" showDropDown="0" type="list" errorStyle="stop">
      <formula1>'Sheet企业类型'!$A$2:$A$4</formula1>
    </dataValidation>
    <dataValidation sqref="BL302:BL302" promptTitle="" prompt="请在下拉框中选择" errorTitle="" error="请在下拉框中选择" showErrorMessage="1" allowBlank="1" showInputMessage="1" showDropDown="0" type="list" errorStyle="stop">
      <formula1>'Sheet企业类型'!$A$2:$A$4</formula1>
    </dataValidation>
    <dataValidation sqref="BL303:BL303" promptTitle="" prompt="请在下拉框中选择" errorTitle="" error="请在下拉框中选择" showErrorMessage="1" allowBlank="1" showInputMessage="1" showDropDown="0" type="list" errorStyle="stop">
      <formula1>'Sheet企业类型'!$A$2:$A$4</formula1>
    </dataValidation>
    <dataValidation sqref="BL304:BL304" promptTitle="" prompt="请在下拉框中选择" errorTitle="" error="请在下拉框中选择" showErrorMessage="1" allowBlank="1" showInputMessage="1" showDropDown="0" type="list" errorStyle="stop">
      <formula1>'Sheet企业类型'!$A$2:$A$4</formula1>
    </dataValidation>
    <dataValidation sqref="BL305:BL305" promptTitle="" prompt="请在下拉框中选择" errorTitle="" error="请在下拉框中选择" showErrorMessage="1" allowBlank="1" showInputMessage="1" showDropDown="0" type="list" errorStyle="stop">
      <formula1>'Sheet企业类型'!$A$2:$A$4</formula1>
    </dataValidation>
    <dataValidation sqref="BL306:BL306" promptTitle="" prompt="请在下拉框中选择" errorTitle="" error="请在下拉框中选择" showErrorMessage="1" allowBlank="1" showInputMessage="1" showDropDown="0" type="list" errorStyle="stop">
      <formula1>'Sheet企业类型'!$A$2:$A$4</formula1>
    </dataValidation>
    <dataValidation sqref="BL307:BL307" promptTitle="" prompt="请在下拉框中选择" errorTitle="" error="请在下拉框中选择" showErrorMessage="1" allowBlank="1" showInputMessage="1" showDropDown="0" type="list" errorStyle="stop">
      <formula1>'Sheet企业类型'!$A$2:$A$4</formula1>
    </dataValidation>
    <dataValidation sqref="BL308:BL308" promptTitle="" prompt="请在下拉框中选择" errorTitle="" error="请在下拉框中选择" showErrorMessage="1" allowBlank="1" showInputMessage="1" showDropDown="0" type="list" errorStyle="stop">
      <formula1>'Sheet企业类型'!$A$2:$A$4</formula1>
    </dataValidation>
    <dataValidation sqref="BL309:BL309" promptTitle="" prompt="请在下拉框中选择" errorTitle="" error="请在下拉框中选择" showErrorMessage="1" allowBlank="1" showInputMessage="1" showDropDown="0" type="list" errorStyle="stop">
      <formula1>'Sheet企业类型'!$A$2:$A$4</formula1>
    </dataValidation>
    <dataValidation sqref="BL310:BL310" promptTitle="" prompt="请在下拉框中选择" errorTitle="" error="请在下拉框中选择" showErrorMessage="1" allowBlank="1" showInputMessage="1" showDropDown="0" type="list" errorStyle="stop">
      <formula1>'Sheet企业类型'!$A$2:$A$4</formula1>
    </dataValidation>
    <dataValidation sqref="BL311:BL311" promptTitle="" prompt="请在下拉框中选择" errorTitle="" error="请在下拉框中选择" showErrorMessage="1" allowBlank="1" showInputMessage="1" showDropDown="0" type="list" errorStyle="stop">
      <formula1>'Sheet企业类型'!$A$2:$A$4</formula1>
    </dataValidation>
    <dataValidation sqref="BL312:BL312" promptTitle="" prompt="请在下拉框中选择" errorTitle="" error="请在下拉框中选择" showErrorMessage="1" allowBlank="1" showInputMessage="1" showDropDown="0" type="list" errorStyle="stop">
      <formula1>'Sheet企业类型'!$A$2:$A$4</formula1>
    </dataValidation>
    <dataValidation sqref="BL313:BL313" promptTitle="" prompt="请在下拉框中选择" errorTitle="" error="请在下拉框中选择" showErrorMessage="1" allowBlank="1" showInputMessage="1" showDropDown="0" type="list" errorStyle="stop">
      <formula1>'Sheet企业类型'!$A$2:$A$4</formula1>
    </dataValidation>
    <dataValidation sqref="BL314:BL314" promptTitle="" prompt="请在下拉框中选择" errorTitle="" error="请在下拉框中选择" showErrorMessage="1" allowBlank="1" showInputMessage="1" showDropDown="0" type="list" errorStyle="stop">
      <formula1>'Sheet企业类型'!$A$2:$A$4</formula1>
    </dataValidation>
    <dataValidation sqref="BL315:BL315" promptTitle="" prompt="请在下拉框中选择" errorTitle="" error="请在下拉框中选择" showErrorMessage="1" allowBlank="1" showInputMessage="1" showDropDown="0" type="list" errorStyle="stop">
      <formula1>'Sheet企业类型'!$A$2:$A$4</formula1>
    </dataValidation>
    <dataValidation sqref="BL316:BL316" promptTitle="" prompt="请在下拉框中选择" errorTitle="" error="请在下拉框中选择" showErrorMessage="1" allowBlank="1" showInputMessage="1" showDropDown="0" type="list" errorStyle="stop">
      <formula1>'Sheet企业类型'!$A$2:$A$4</formula1>
    </dataValidation>
    <dataValidation sqref="BL317:BL317" promptTitle="" prompt="请在下拉框中选择" errorTitle="" error="请在下拉框中选择" showErrorMessage="1" allowBlank="1" showInputMessage="1" showDropDown="0" type="list" errorStyle="stop">
      <formula1>'Sheet企业类型'!$A$2:$A$4</formula1>
    </dataValidation>
    <dataValidation sqref="BL318:BL318" promptTitle="" prompt="请在下拉框中选择" errorTitle="" error="请在下拉框中选择" showErrorMessage="1" allowBlank="1" showInputMessage="1" showDropDown="0" type="list" errorStyle="stop">
      <formula1>'Sheet企业类型'!$A$2:$A$4</formula1>
    </dataValidation>
    <dataValidation sqref="BL319:BL319" promptTitle="" prompt="请在下拉框中选择" errorTitle="" error="请在下拉框中选择" showErrorMessage="1" allowBlank="1" showInputMessage="1" showDropDown="0" type="list" errorStyle="stop">
      <formula1>'Sheet企业类型'!$A$2:$A$4</formula1>
    </dataValidation>
    <dataValidation sqref="BL320:BL320" promptTitle="" prompt="请在下拉框中选择" errorTitle="" error="请在下拉框中选择" showErrorMessage="1" allowBlank="1" showInputMessage="1" showDropDown="0" type="list" errorStyle="stop">
      <formula1>'Sheet企业类型'!$A$2:$A$4</formula1>
    </dataValidation>
    <dataValidation sqref="BL321:BL321" promptTitle="" prompt="请在下拉框中选择" errorTitle="" error="请在下拉框中选择" showErrorMessage="1" allowBlank="1" showInputMessage="1" showDropDown="0" type="list" errorStyle="stop">
      <formula1>'Sheet企业类型'!$A$2:$A$4</formula1>
    </dataValidation>
    <dataValidation sqref="BL322:BL322" promptTitle="" prompt="请在下拉框中选择" errorTitle="" error="请在下拉框中选择" showErrorMessage="1" allowBlank="1" showInputMessage="1" showDropDown="0" type="list" errorStyle="stop">
      <formula1>'Sheet企业类型'!$A$2:$A$4</formula1>
    </dataValidation>
    <dataValidation sqref="BL323:BL323" promptTitle="" prompt="请在下拉框中选择" errorTitle="" error="请在下拉框中选择" showErrorMessage="1" allowBlank="1" showInputMessage="1" showDropDown="0" type="list" errorStyle="stop">
      <formula1>'Sheet企业类型'!$A$2:$A$4</formula1>
    </dataValidation>
    <dataValidation sqref="BL324:BL324" promptTitle="" prompt="请在下拉框中选择" errorTitle="" error="请在下拉框中选择" showErrorMessage="1" allowBlank="1" showInputMessage="1" showDropDown="0" type="list" errorStyle="stop">
      <formula1>'Sheet企业类型'!$A$2:$A$4</formula1>
    </dataValidation>
    <dataValidation sqref="BL325:BL325" promptTitle="" prompt="请在下拉框中选择" errorTitle="" error="请在下拉框中选择" showErrorMessage="1" allowBlank="1" showInputMessage="1" showDropDown="0" type="list" errorStyle="stop">
      <formula1>'Sheet企业类型'!$A$2:$A$4</formula1>
    </dataValidation>
    <dataValidation sqref="BL326:BL326" promptTitle="" prompt="请在下拉框中选择" errorTitle="" error="请在下拉框中选择" showErrorMessage="1" allowBlank="1" showInputMessage="1" showDropDown="0" type="list" errorStyle="stop">
      <formula1>'Sheet企业类型'!$A$2:$A$4</formula1>
    </dataValidation>
    <dataValidation sqref="BL327:BL327" promptTitle="" prompt="请在下拉框中选择" errorTitle="" error="请在下拉框中选择" showErrorMessage="1" allowBlank="1" showInputMessage="1" showDropDown="0" type="list" errorStyle="stop">
      <formula1>'Sheet企业类型'!$A$2:$A$4</formula1>
    </dataValidation>
    <dataValidation sqref="BL328:BL328" promptTitle="" prompt="请在下拉框中选择" errorTitle="" error="请在下拉框中选择" showErrorMessage="1" allowBlank="1" showInputMessage="1" showDropDown="0" type="list" errorStyle="stop">
      <formula1>'Sheet企业类型'!$A$2:$A$4</formula1>
    </dataValidation>
    <dataValidation sqref="BL329:BL329" promptTitle="" prompt="请在下拉框中选择" errorTitle="" error="请在下拉框中选择" showErrorMessage="1" allowBlank="1" showInputMessage="1" showDropDown="0" type="list" errorStyle="stop">
      <formula1>'Sheet企业类型'!$A$2:$A$4</formula1>
    </dataValidation>
    <dataValidation sqref="BL330:BL330" promptTitle="" prompt="请在下拉框中选择" errorTitle="" error="请在下拉框中选择" showErrorMessage="1" allowBlank="1" showInputMessage="1" showDropDown="0" type="list" errorStyle="stop">
      <formula1>'Sheet企业类型'!$A$2:$A$4</formula1>
    </dataValidation>
    <dataValidation sqref="BL331:BL331" promptTitle="" prompt="请在下拉框中选择" errorTitle="" error="请在下拉框中选择" showErrorMessage="1" allowBlank="1" showInputMessage="1" showDropDown="0" type="list" errorStyle="stop">
      <formula1>'Sheet企业类型'!$A$2:$A$4</formula1>
    </dataValidation>
    <dataValidation sqref="BL332:BL332" promptTitle="" prompt="请在下拉框中选择" errorTitle="" error="请在下拉框中选择" showErrorMessage="1" allowBlank="1" showInputMessage="1" showDropDown="0" type="list" errorStyle="stop">
      <formula1>'Sheet企业类型'!$A$2:$A$4</formula1>
    </dataValidation>
    <dataValidation sqref="BL333:BL333" promptTitle="" prompt="请在下拉框中选择" errorTitle="" error="请在下拉框中选择" showErrorMessage="1" allowBlank="1" showInputMessage="1" showDropDown="0" type="list" errorStyle="stop">
      <formula1>'Sheet企业类型'!$A$2:$A$4</formula1>
    </dataValidation>
    <dataValidation sqref="BL334:BL334" promptTitle="" prompt="请在下拉框中选择" errorTitle="" error="请在下拉框中选择" showErrorMessage="1" allowBlank="1" showInputMessage="1" showDropDown="0" type="list" errorStyle="stop">
      <formula1>'Sheet企业类型'!$A$2:$A$4</formula1>
    </dataValidation>
    <dataValidation sqref="BL335:BL335" promptTitle="" prompt="请在下拉框中选择" errorTitle="" error="请在下拉框中选择" showErrorMessage="1" allowBlank="1" showInputMessage="1" showDropDown="0" type="list" errorStyle="stop">
      <formula1>'Sheet企业类型'!$A$2:$A$4</formula1>
    </dataValidation>
    <dataValidation sqref="BL336:BL336" promptTitle="" prompt="请在下拉框中选择" errorTitle="" error="请在下拉框中选择" showErrorMessage="1" allowBlank="1" showInputMessage="1" showDropDown="0" type="list" errorStyle="stop">
      <formula1>'Sheet企业类型'!$A$2:$A$4</formula1>
    </dataValidation>
    <dataValidation sqref="BL337:BL337" promptTitle="" prompt="请在下拉框中选择" errorTitle="" error="请在下拉框中选择" showErrorMessage="1" allowBlank="1" showInputMessage="1" showDropDown="0" type="list" errorStyle="stop">
      <formula1>'Sheet企业类型'!$A$2:$A$4</formula1>
    </dataValidation>
    <dataValidation sqref="BL338:BL338" promptTitle="" prompt="请在下拉框中选择" errorTitle="" error="请在下拉框中选择" showErrorMessage="1" allowBlank="1" showInputMessage="1" showDropDown="0" type="list" errorStyle="stop">
      <formula1>'Sheet企业类型'!$A$2:$A$4</formula1>
    </dataValidation>
    <dataValidation sqref="BL339:BL339" promptTitle="" prompt="请在下拉框中选择" errorTitle="" error="请在下拉框中选择" showErrorMessage="1" allowBlank="1" showInputMessage="1" showDropDown="0" type="list" errorStyle="stop">
      <formula1>'Sheet企业类型'!$A$2:$A$4</formula1>
    </dataValidation>
    <dataValidation sqref="BL340:BL340" promptTitle="" prompt="请在下拉框中选择" errorTitle="" error="请在下拉框中选择" showErrorMessage="1" allowBlank="1" showInputMessage="1" showDropDown="0" type="list" errorStyle="stop">
      <formula1>'Sheet企业类型'!$A$2:$A$4</formula1>
    </dataValidation>
    <dataValidation sqref="BL341:BL341" promptTitle="" prompt="请在下拉框中选择" errorTitle="" error="请在下拉框中选择" showErrorMessage="1" allowBlank="1" showInputMessage="1" showDropDown="0" type="list" errorStyle="stop">
      <formula1>'Sheet企业类型'!$A$2:$A$4</formula1>
    </dataValidation>
    <dataValidation sqref="BL342:BL342" promptTitle="" prompt="请在下拉框中选择" errorTitle="" error="请在下拉框中选择" showErrorMessage="1" allowBlank="1" showInputMessage="1" showDropDown="0" type="list" errorStyle="stop">
      <formula1>'Sheet企业类型'!$A$2:$A$4</formula1>
    </dataValidation>
    <dataValidation sqref="BL343:BL343" promptTitle="" prompt="请在下拉框中选择" errorTitle="" error="请在下拉框中选择" showErrorMessage="1" allowBlank="1" showInputMessage="1" showDropDown="0" type="list" errorStyle="stop">
      <formula1>'Sheet企业类型'!$A$2:$A$4</formula1>
    </dataValidation>
    <dataValidation sqref="BL344:BL344" promptTitle="" prompt="请在下拉框中选择" errorTitle="" error="请在下拉框中选择" showErrorMessage="1" allowBlank="1" showInputMessage="1" showDropDown="0" type="list" errorStyle="stop">
      <formula1>'Sheet企业类型'!$A$2:$A$4</formula1>
    </dataValidation>
    <dataValidation sqref="BL345:BL345" promptTitle="" prompt="请在下拉框中选择" errorTitle="" error="请在下拉框中选择" showErrorMessage="1" allowBlank="1" showInputMessage="1" showDropDown="0" type="list" errorStyle="stop">
      <formula1>'Sheet企业类型'!$A$2:$A$4</formula1>
    </dataValidation>
    <dataValidation sqref="BL346:BL346" promptTitle="" prompt="请在下拉框中选择" errorTitle="" error="请在下拉框中选择" showErrorMessage="1" allowBlank="1" showInputMessage="1" showDropDown="0" type="list" errorStyle="stop">
      <formula1>'Sheet企业类型'!$A$2:$A$4</formula1>
    </dataValidation>
    <dataValidation sqref="BL347:BL347" promptTitle="" prompt="请在下拉框中选择" errorTitle="" error="请在下拉框中选择" showErrorMessage="1" allowBlank="1" showInputMessage="1" showDropDown="0" type="list" errorStyle="stop">
      <formula1>'Sheet企业类型'!$A$2:$A$4</formula1>
    </dataValidation>
    <dataValidation sqref="BL348:BL348" promptTitle="" prompt="请在下拉框中选择" errorTitle="" error="请在下拉框中选择" showErrorMessage="1" allowBlank="1" showInputMessage="1" showDropDown="0" type="list" errorStyle="stop">
      <formula1>'Sheet企业类型'!$A$2:$A$4</formula1>
    </dataValidation>
    <dataValidation sqref="BL349:BL349" promptTitle="" prompt="请在下拉框中选择" errorTitle="" error="请在下拉框中选择" showErrorMessage="1" allowBlank="1" showInputMessage="1" showDropDown="0" type="list" errorStyle="stop">
      <formula1>'Sheet企业类型'!$A$2:$A$4</formula1>
    </dataValidation>
    <dataValidation sqref="BL350:BL350" promptTitle="" prompt="请在下拉框中选择" errorTitle="" error="请在下拉框中选择" showErrorMessage="1" allowBlank="1" showInputMessage="1" showDropDown="0" type="list" errorStyle="stop">
      <formula1>'Sheet企业类型'!$A$2:$A$4</formula1>
    </dataValidation>
    <dataValidation sqref="BL351:BL351" promptTitle="" prompt="请在下拉框中选择" errorTitle="" error="请在下拉框中选择" showErrorMessage="1" allowBlank="1" showInputMessage="1" showDropDown="0" type="list" errorStyle="stop">
      <formula1>'Sheet企业类型'!$A$2:$A$4</formula1>
    </dataValidation>
    <dataValidation sqref="BL352:BL352" promptTitle="" prompt="请在下拉框中选择" errorTitle="" error="请在下拉框中选择" showErrorMessage="1" allowBlank="1" showInputMessage="1" showDropDown="0" type="list" errorStyle="stop">
      <formula1>'Sheet企业类型'!$A$2:$A$4</formula1>
    </dataValidation>
    <dataValidation sqref="BL353:BL353" promptTitle="" prompt="请在下拉框中选择" errorTitle="" error="请在下拉框中选择" showErrorMessage="1" allowBlank="1" showInputMessage="1" showDropDown="0" type="list" errorStyle="stop">
      <formula1>'Sheet企业类型'!$A$2:$A$4</formula1>
    </dataValidation>
    <dataValidation sqref="BL354:BL354" promptTitle="" prompt="请在下拉框中选择" errorTitle="" error="请在下拉框中选择" showErrorMessage="1" allowBlank="1" showInputMessage="1" showDropDown="0" type="list" errorStyle="stop">
      <formula1>'Sheet企业类型'!$A$2:$A$4</formula1>
    </dataValidation>
    <dataValidation sqref="BL355:BL355" promptTitle="" prompt="请在下拉框中选择" errorTitle="" error="请在下拉框中选择" showErrorMessage="1" allowBlank="1" showInputMessage="1" showDropDown="0" type="list" errorStyle="stop">
      <formula1>'Sheet企业类型'!$A$2:$A$4</formula1>
    </dataValidation>
    <dataValidation sqref="BL356:BL356" promptTitle="" prompt="请在下拉框中选择" errorTitle="" error="请在下拉框中选择" showErrorMessage="1" allowBlank="1" showInputMessage="1" showDropDown="0" type="list" errorStyle="stop">
      <formula1>'Sheet企业类型'!$A$2:$A$4</formula1>
    </dataValidation>
    <dataValidation sqref="BL357:BL357" promptTitle="" prompt="请在下拉框中选择" errorTitle="" error="请在下拉框中选择" showErrorMessage="1" allowBlank="1" showInputMessage="1" showDropDown="0" type="list" errorStyle="stop">
      <formula1>'Sheet企业类型'!$A$2:$A$4</formula1>
    </dataValidation>
    <dataValidation sqref="BL358:BL358" promptTitle="" prompt="请在下拉框中选择" errorTitle="" error="请在下拉框中选择" showErrorMessage="1" allowBlank="1" showInputMessage="1" showDropDown="0" type="list" errorStyle="stop">
      <formula1>'Sheet企业类型'!$A$2:$A$4</formula1>
    </dataValidation>
    <dataValidation sqref="BL359:BL359" promptTitle="" prompt="请在下拉框中选择" errorTitle="" error="请在下拉框中选择" showErrorMessage="1" allowBlank="1" showInputMessage="1" showDropDown="0" type="list" errorStyle="stop">
      <formula1>'Sheet企业类型'!$A$2:$A$4</formula1>
    </dataValidation>
    <dataValidation sqref="BL360:BL360" promptTitle="" prompt="请在下拉框中选择" errorTitle="" error="请在下拉框中选择" showErrorMessage="1" allowBlank="1" showInputMessage="1" showDropDown="0" type="list" errorStyle="stop">
      <formula1>'Sheet企业类型'!$A$2:$A$4</formula1>
    </dataValidation>
    <dataValidation sqref="BL361:BL361" promptTitle="" prompt="请在下拉框中选择" errorTitle="" error="请在下拉框中选择" showErrorMessage="1" allowBlank="1" showInputMessage="1" showDropDown="0" type="list" errorStyle="stop">
      <formula1>'Sheet企业类型'!$A$2:$A$4</formula1>
    </dataValidation>
    <dataValidation sqref="BL362:BL362" promptTitle="" prompt="请在下拉框中选择" errorTitle="" error="请在下拉框中选择" showErrorMessage="1" allowBlank="1" showInputMessage="1" showDropDown="0" type="list" errorStyle="stop">
      <formula1>'Sheet企业类型'!$A$2:$A$4</formula1>
    </dataValidation>
    <dataValidation sqref="BL363:BL363" promptTitle="" prompt="请在下拉框中选择" errorTitle="" error="请在下拉框中选择" showErrorMessage="1" allowBlank="1" showInputMessage="1" showDropDown="0" type="list" errorStyle="stop">
      <formula1>'Sheet企业类型'!$A$2:$A$4</formula1>
    </dataValidation>
    <dataValidation sqref="BL364:BL364" promptTitle="" prompt="请在下拉框中选择" errorTitle="" error="请在下拉框中选择" showErrorMessage="1" allowBlank="1" showInputMessage="1" showDropDown="0" type="list" errorStyle="stop">
      <formula1>'Sheet企业类型'!$A$2:$A$4</formula1>
    </dataValidation>
    <dataValidation sqref="BL365:BL365" promptTitle="" prompt="请在下拉框中选择" errorTitle="" error="请在下拉框中选择" showErrorMessage="1" allowBlank="1" showInputMessage="1" showDropDown="0" type="list" errorStyle="stop">
      <formula1>'Sheet企业类型'!$A$2:$A$4</formula1>
    </dataValidation>
    <dataValidation sqref="BL366:BL366" promptTitle="" prompt="请在下拉框中选择" errorTitle="" error="请在下拉框中选择" showErrorMessage="1" allowBlank="1" showInputMessage="1" showDropDown="0" type="list" errorStyle="stop">
      <formula1>'Sheet企业类型'!$A$2:$A$4</formula1>
    </dataValidation>
    <dataValidation sqref="BL367:BL367" promptTitle="" prompt="请在下拉框中选择" errorTitle="" error="请在下拉框中选择" showErrorMessage="1" allowBlank="1" showInputMessage="1" showDropDown="0" type="list" errorStyle="stop">
      <formula1>'Sheet企业类型'!$A$2:$A$4</formula1>
    </dataValidation>
    <dataValidation sqref="BL368:BL368" promptTitle="" prompt="请在下拉框中选择" errorTitle="" error="请在下拉框中选择" showErrorMessage="1" allowBlank="1" showInputMessage="1" showDropDown="0" type="list" errorStyle="stop">
      <formula1>'Sheet企业类型'!$A$2:$A$4</formula1>
    </dataValidation>
    <dataValidation sqref="BL369:BL369" promptTitle="" prompt="请在下拉框中选择" errorTitle="" error="请在下拉框中选择" showErrorMessage="1" allowBlank="1" showInputMessage="1" showDropDown="0" type="list" errorStyle="stop">
      <formula1>'Sheet企业类型'!$A$2:$A$4</formula1>
    </dataValidation>
    <dataValidation sqref="BL370:BL370" promptTitle="" prompt="请在下拉框中选择" errorTitle="" error="请在下拉框中选择" showErrorMessage="1" allowBlank="1" showInputMessage="1" showDropDown="0" type="list" errorStyle="stop">
      <formula1>'Sheet企业类型'!$A$2:$A$4</formula1>
    </dataValidation>
    <dataValidation sqref="BL371:BL371" promptTitle="" prompt="请在下拉框中选择" errorTitle="" error="请在下拉框中选择" showErrorMessage="1" allowBlank="1" showInputMessage="1" showDropDown="0" type="list" errorStyle="stop">
      <formula1>'Sheet企业类型'!$A$2:$A$4</formula1>
    </dataValidation>
    <dataValidation sqref="BL372:BL372" promptTitle="" prompt="请在下拉框中选择" errorTitle="" error="请在下拉框中选择" showErrorMessage="1" allowBlank="1" showInputMessage="1" showDropDown="0" type="list" errorStyle="stop">
      <formula1>'Sheet企业类型'!$A$2:$A$4</formula1>
    </dataValidation>
    <dataValidation sqref="BL373:BL373" promptTitle="" prompt="请在下拉框中选择" errorTitle="" error="请在下拉框中选择" showErrorMessage="1" allowBlank="1" showInputMessage="1" showDropDown="0" type="list" errorStyle="stop">
      <formula1>'Sheet企业类型'!$A$2:$A$4</formula1>
    </dataValidation>
    <dataValidation sqref="BL374:BL374" promptTitle="" prompt="请在下拉框中选择" errorTitle="" error="请在下拉框中选择" showErrorMessage="1" allowBlank="1" showInputMessage="1" showDropDown="0" type="list" errorStyle="stop">
      <formula1>'Sheet企业类型'!$A$2:$A$4</formula1>
    </dataValidation>
    <dataValidation sqref="BL375:BL375" promptTitle="" prompt="请在下拉框中选择" errorTitle="" error="请在下拉框中选择" showErrorMessage="1" allowBlank="1" showInputMessage="1" showDropDown="0" type="list" errorStyle="stop">
      <formula1>'Sheet企业类型'!$A$2:$A$4</formula1>
    </dataValidation>
    <dataValidation sqref="BL376:BL376" promptTitle="" prompt="请在下拉框中选择" errorTitle="" error="请在下拉框中选择" showErrorMessage="1" allowBlank="1" showInputMessage="1" showDropDown="0" type="list" errorStyle="stop">
      <formula1>'Sheet企业类型'!$A$2:$A$4</formula1>
    </dataValidation>
    <dataValidation sqref="BL377:BL377" promptTitle="" prompt="请在下拉框中选择" errorTitle="" error="请在下拉框中选择" showErrorMessage="1" allowBlank="1" showInputMessage="1" showDropDown="0" type="list" errorStyle="stop">
      <formula1>'Sheet企业类型'!$A$2:$A$4</formula1>
    </dataValidation>
    <dataValidation sqref="BL378:BL378" promptTitle="" prompt="请在下拉框中选择" errorTitle="" error="请在下拉框中选择" showErrorMessage="1" allowBlank="1" showInputMessage="1" showDropDown="0" type="list" errorStyle="stop">
      <formula1>'Sheet企业类型'!$A$2:$A$4</formula1>
    </dataValidation>
    <dataValidation sqref="BL379:BL379" promptTitle="" prompt="请在下拉框中选择" errorTitle="" error="请在下拉框中选择" showErrorMessage="1" allowBlank="1" showInputMessage="1" showDropDown="0" type="list" errorStyle="stop">
      <formula1>'Sheet企业类型'!$A$2:$A$4</formula1>
    </dataValidation>
    <dataValidation sqref="BL380:BL380" promptTitle="" prompt="请在下拉框中选择" errorTitle="" error="请在下拉框中选择" showErrorMessage="1" allowBlank="1" showInputMessage="1" showDropDown="0" type="list" errorStyle="stop">
      <formula1>'Sheet企业类型'!$A$2:$A$4</formula1>
    </dataValidation>
    <dataValidation sqref="BL381:BL381" promptTitle="" prompt="请在下拉框中选择" errorTitle="" error="请在下拉框中选择" showErrorMessage="1" allowBlank="1" showInputMessage="1" showDropDown="0" type="list" errorStyle="stop">
      <formula1>'Sheet企业类型'!$A$2:$A$4</formula1>
    </dataValidation>
    <dataValidation sqref="BL382:BL382" promptTitle="" prompt="请在下拉框中选择" errorTitle="" error="请在下拉框中选择" showErrorMessage="1" allowBlank="1" showInputMessage="1" showDropDown="0" type="list" errorStyle="stop">
      <formula1>'Sheet企业类型'!$A$2:$A$4</formula1>
    </dataValidation>
    <dataValidation sqref="BL383:BL383" promptTitle="" prompt="请在下拉框中选择" errorTitle="" error="请在下拉框中选择" showErrorMessage="1" allowBlank="1" showInputMessage="1" showDropDown="0" type="list" errorStyle="stop">
      <formula1>'Sheet企业类型'!$A$2:$A$4</formula1>
    </dataValidation>
    <dataValidation sqref="BL384:BL384" promptTitle="" prompt="请在下拉框中选择" errorTitle="" error="请在下拉框中选择" showErrorMessage="1" allowBlank="1" showInputMessage="1" showDropDown="0" type="list" errorStyle="stop">
      <formula1>'Sheet企业类型'!$A$2:$A$4</formula1>
    </dataValidation>
    <dataValidation sqref="BL385:BL385" promptTitle="" prompt="请在下拉框中选择" errorTitle="" error="请在下拉框中选择" showErrorMessage="1" allowBlank="1" showInputMessage="1" showDropDown="0" type="list" errorStyle="stop">
      <formula1>'Sheet企业类型'!$A$2:$A$4</formula1>
    </dataValidation>
    <dataValidation sqref="BL386:BL386" promptTitle="" prompt="请在下拉框中选择" errorTitle="" error="请在下拉框中选择" showErrorMessage="1" allowBlank="1" showInputMessage="1" showDropDown="0" type="list" errorStyle="stop">
      <formula1>'Sheet企业类型'!$A$2:$A$4</formula1>
    </dataValidation>
    <dataValidation sqref="BL387:BL387" promptTitle="" prompt="请在下拉框中选择" errorTitle="" error="请在下拉框中选择" showErrorMessage="1" allowBlank="1" showInputMessage="1" showDropDown="0" type="list" errorStyle="stop">
      <formula1>'Sheet企业类型'!$A$2:$A$4</formula1>
    </dataValidation>
    <dataValidation sqref="BL388:BL388" promptTitle="" prompt="请在下拉框中选择" errorTitle="" error="请在下拉框中选择" showErrorMessage="1" allowBlank="1" showInputMessage="1" showDropDown="0" type="list" errorStyle="stop">
      <formula1>'Sheet企业类型'!$A$2:$A$4</formula1>
    </dataValidation>
    <dataValidation sqref="BL389:BL389" promptTitle="" prompt="请在下拉框中选择" errorTitle="" error="请在下拉框中选择" showErrorMessage="1" allowBlank="1" showInputMessage="1" showDropDown="0" type="list" errorStyle="stop">
      <formula1>'Sheet企业类型'!$A$2:$A$4</formula1>
    </dataValidation>
    <dataValidation sqref="BL390:BL390" promptTitle="" prompt="请在下拉框中选择" errorTitle="" error="请在下拉框中选择" showErrorMessage="1" allowBlank="1" showInputMessage="1" showDropDown="0" type="list" errorStyle="stop">
      <formula1>'Sheet企业类型'!$A$2:$A$4</formula1>
    </dataValidation>
    <dataValidation sqref="BL391:BL391" promptTitle="" prompt="请在下拉框中选择" errorTitle="" error="请在下拉框中选择" showErrorMessage="1" allowBlank="1" showInputMessage="1" showDropDown="0" type="list" errorStyle="stop">
      <formula1>'Sheet企业类型'!$A$2:$A$4</formula1>
    </dataValidation>
    <dataValidation sqref="BL392:BL392" promptTitle="" prompt="请在下拉框中选择" errorTitle="" error="请在下拉框中选择" showErrorMessage="1" allowBlank="1" showInputMessage="1" showDropDown="0" type="list" errorStyle="stop">
      <formula1>'Sheet企业类型'!$A$2:$A$4</formula1>
    </dataValidation>
    <dataValidation sqref="BL393:BL393" promptTitle="" prompt="请在下拉框中选择" errorTitle="" error="请在下拉框中选择" showErrorMessage="1" allowBlank="1" showInputMessage="1" showDropDown="0" type="list" errorStyle="stop">
      <formula1>'Sheet企业类型'!$A$2:$A$4</formula1>
    </dataValidation>
    <dataValidation sqref="BL394:BL394" promptTitle="" prompt="请在下拉框中选择" errorTitle="" error="请在下拉框中选择" showErrorMessage="1" allowBlank="1" showInputMessage="1" showDropDown="0" type="list" errorStyle="stop">
      <formula1>'Sheet企业类型'!$A$2:$A$4</formula1>
    </dataValidation>
    <dataValidation sqref="BL395:BL395" promptTitle="" prompt="请在下拉框中选择" errorTitle="" error="请在下拉框中选择" showErrorMessage="1" allowBlank="1" showInputMessage="1" showDropDown="0" type="list" errorStyle="stop">
      <formula1>'Sheet企业类型'!$A$2:$A$4</formula1>
    </dataValidation>
    <dataValidation sqref="BL396:BL396" promptTitle="" prompt="请在下拉框中选择" errorTitle="" error="请在下拉框中选择" showErrorMessage="1" allowBlank="1" showInputMessage="1" showDropDown="0" type="list" errorStyle="stop">
      <formula1>'Sheet企业类型'!$A$2:$A$4</formula1>
    </dataValidation>
    <dataValidation sqref="BL397:BL397" promptTitle="" prompt="请在下拉框中选择" errorTitle="" error="请在下拉框中选择" showErrorMessage="1" allowBlank="1" showInputMessage="1" showDropDown="0" type="list" errorStyle="stop">
      <formula1>'Sheet企业类型'!$A$2:$A$4</formula1>
    </dataValidation>
    <dataValidation sqref="BL398:BL398" promptTitle="" prompt="请在下拉框中选择" errorTitle="" error="请在下拉框中选择" showErrorMessage="1" allowBlank="1" showInputMessage="1" showDropDown="0" type="list" errorStyle="stop">
      <formula1>'Sheet企业类型'!$A$2:$A$4</formula1>
    </dataValidation>
    <dataValidation sqref="BL399:BL399" promptTitle="" prompt="请在下拉框中选择" errorTitle="" error="请在下拉框中选择" showErrorMessage="1" allowBlank="1" showInputMessage="1" showDropDown="0" type="list" errorStyle="stop">
      <formula1>'Sheet企业类型'!$A$2:$A$4</formula1>
    </dataValidation>
    <dataValidation sqref="BL400:BL400" promptTitle="" prompt="请在下拉框中选择" errorTitle="" error="请在下拉框中选择" showErrorMessage="1" allowBlank="1" showInputMessage="1" showDropDown="0" type="list" errorStyle="stop">
      <formula1>'Sheet企业类型'!$A$2:$A$4</formula1>
    </dataValidation>
    <dataValidation sqref="BL401:BL401" promptTitle="" prompt="请在下拉框中选择" errorTitle="" error="请在下拉框中选择" showErrorMessage="1" allowBlank="1" showInputMessage="1" showDropDown="0" type="list" errorStyle="stop">
      <formula1>'Sheet企业类型'!$A$2:$A$4</formula1>
    </dataValidation>
    <dataValidation sqref="BL402:BL402" promptTitle="" prompt="请在下拉框中选择" errorTitle="" error="请在下拉框中选择" showErrorMessage="1" allowBlank="1" showInputMessage="1" showDropDown="0" type="list" errorStyle="stop">
      <formula1>'Sheet企业类型'!$A$2:$A$4</formula1>
    </dataValidation>
    <dataValidation sqref="BL403:BL403" promptTitle="" prompt="请在下拉框中选择" errorTitle="" error="请在下拉框中选择" showErrorMessage="1" allowBlank="1" showInputMessage="1" showDropDown="0" type="list" errorStyle="stop">
      <formula1>'Sheet企业类型'!$A$2:$A$4</formula1>
    </dataValidation>
    <dataValidation sqref="BL404:BL404" promptTitle="" prompt="请在下拉框中选择" errorTitle="" error="请在下拉框中选择" showErrorMessage="1" allowBlank="1" showInputMessage="1" showDropDown="0" type="list" errorStyle="stop">
      <formula1>'Sheet企业类型'!$A$2:$A$4</formula1>
    </dataValidation>
    <dataValidation sqref="BL405:BL405" promptTitle="" prompt="请在下拉框中选择" errorTitle="" error="请在下拉框中选择" showErrorMessage="1" allowBlank="1" showInputMessage="1" showDropDown="0" type="list" errorStyle="stop">
      <formula1>'Sheet企业类型'!$A$2:$A$4</formula1>
    </dataValidation>
    <dataValidation sqref="BL406:BL406" promptTitle="" prompt="请在下拉框中选择" errorTitle="" error="请在下拉框中选择" showErrorMessage="1" allowBlank="1" showInputMessage="1" showDropDown="0" type="list" errorStyle="stop">
      <formula1>'Sheet企业类型'!$A$2:$A$4</formula1>
    </dataValidation>
    <dataValidation sqref="BL407:BL407" promptTitle="" prompt="请在下拉框中选择" errorTitle="" error="请在下拉框中选择" showErrorMessage="1" allowBlank="1" showInputMessage="1" showDropDown="0" type="list" errorStyle="stop">
      <formula1>'Sheet企业类型'!$A$2:$A$4</formula1>
    </dataValidation>
    <dataValidation sqref="BL408:BL408" promptTitle="" prompt="请在下拉框中选择" errorTitle="" error="请在下拉框中选择" showErrorMessage="1" allowBlank="1" showInputMessage="1" showDropDown="0" type="list" errorStyle="stop">
      <formula1>'Sheet企业类型'!$A$2:$A$4</formula1>
    </dataValidation>
    <dataValidation sqref="BL409:BL409" promptTitle="" prompt="请在下拉框中选择" errorTitle="" error="请在下拉框中选择" showErrorMessage="1" allowBlank="1" showInputMessage="1" showDropDown="0" type="list" errorStyle="stop">
      <formula1>'Sheet企业类型'!$A$2:$A$4</formula1>
    </dataValidation>
    <dataValidation sqref="BL410:BL410" promptTitle="" prompt="请在下拉框中选择" errorTitle="" error="请在下拉框中选择" showErrorMessage="1" allowBlank="1" showInputMessage="1" showDropDown="0" type="list" errorStyle="stop">
      <formula1>'Sheet企业类型'!$A$2:$A$4</formula1>
    </dataValidation>
    <dataValidation sqref="BL411:BL411" promptTitle="" prompt="请在下拉框中选择" errorTitle="" error="请在下拉框中选择" showErrorMessage="1" allowBlank="1" showInputMessage="1" showDropDown="0" type="list" errorStyle="stop">
      <formula1>'Sheet企业类型'!$A$2:$A$4</formula1>
    </dataValidation>
    <dataValidation sqref="BL412:BL412" promptTitle="" prompt="请在下拉框中选择" errorTitle="" error="请在下拉框中选择" showErrorMessage="1" allowBlank="1" showInputMessage="1" showDropDown="0" type="list" errorStyle="stop">
      <formula1>'Sheet企业类型'!$A$2:$A$4</formula1>
    </dataValidation>
    <dataValidation sqref="BL413:BL413" promptTitle="" prompt="请在下拉框中选择" errorTitle="" error="请在下拉框中选择" showErrorMessage="1" allowBlank="1" showInputMessage="1" showDropDown="0" type="list" errorStyle="stop">
      <formula1>'Sheet企业类型'!$A$2:$A$4</formula1>
    </dataValidation>
    <dataValidation sqref="BL414:BL414" promptTitle="" prompt="请在下拉框中选择" errorTitle="" error="请在下拉框中选择" showErrorMessage="1" allowBlank="1" showInputMessage="1" showDropDown="0" type="list" errorStyle="stop">
      <formula1>'Sheet企业类型'!$A$2:$A$4</formula1>
    </dataValidation>
    <dataValidation sqref="BL415:BL415" promptTitle="" prompt="请在下拉框中选择" errorTitle="" error="请在下拉框中选择" showErrorMessage="1" allowBlank="1" showInputMessage="1" showDropDown="0" type="list" errorStyle="stop">
      <formula1>'Sheet企业类型'!$A$2:$A$4</formula1>
    </dataValidation>
    <dataValidation sqref="BL416:BL416" promptTitle="" prompt="请在下拉框中选择" errorTitle="" error="请在下拉框中选择" showErrorMessage="1" allowBlank="1" showInputMessage="1" showDropDown="0" type="list" errorStyle="stop">
      <formula1>'Sheet企业类型'!$A$2:$A$4</formula1>
    </dataValidation>
    <dataValidation sqref="BL417:BL417" promptTitle="" prompt="请在下拉框中选择" errorTitle="" error="请在下拉框中选择" showErrorMessage="1" allowBlank="1" showInputMessage="1" showDropDown="0" type="list" errorStyle="stop">
      <formula1>'Sheet企业类型'!$A$2:$A$4</formula1>
    </dataValidation>
    <dataValidation sqref="BL418:BL418" promptTitle="" prompt="请在下拉框中选择" errorTitle="" error="请在下拉框中选择" showErrorMessage="1" allowBlank="1" showInputMessage="1" showDropDown="0" type="list" errorStyle="stop">
      <formula1>'Sheet企业类型'!$A$2:$A$4</formula1>
    </dataValidation>
    <dataValidation sqref="BL419:BL419" promptTitle="" prompt="请在下拉框中选择" errorTitle="" error="请在下拉框中选择" showErrorMessage="1" allowBlank="1" showInputMessage="1" showDropDown="0" type="list" errorStyle="stop">
      <formula1>'Sheet企业类型'!$A$2:$A$4</formula1>
    </dataValidation>
    <dataValidation sqref="BL420:BL420" promptTitle="" prompt="请在下拉框中选择" errorTitle="" error="请在下拉框中选择" showErrorMessage="1" allowBlank="1" showInputMessage="1" showDropDown="0" type="list" errorStyle="stop">
      <formula1>'Sheet企业类型'!$A$2:$A$4</formula1>
    </dataValidation>
    <dataValidation sqref="BL421:BL421" promptTitle="" prompt="请在下拉框中选择" errorTitle="" error="请在下拉框中选择" showErrorMessage="1" allowBlank="1" showInputMessage="1" showDropDown="0" type="list" errorStyle="stop">
      <formula1>'Sheet企业类型'!$A$2:$A$4</formula1>
    </dataValidation>
    <dataValidation sqref="BL422:BL422" promptTitle="" prompt="请在下拉框中选择" errorTitle="" error="请在下拉框中选择" showErrorMessage="1" allowBlank="1" showInputMessage="1" showDropDown="0" type="list" errorStyle="stop">
      <formula1>'Sheet企业类型'!$A$2:$A$4</formula1>
    </dataValidation>
    <dataValidation sqref="BL423:BL423" promptTitle="" prompt="请在下拉框中选择" errorTitle="" error="请在下拉框中选择" showErrorMessage="1" allowBlank="1" showInputMessage="1" showDropDown="0" type="list" errorStyle="stop">
      <formula1>'Sheet企业类型'!$A$2:$A$4</formula1>
    </dataValidation>
    <dataValidation sqref="BL424:BL424" promptTitle="" prompt="请在下拉框中选择" errorTitle="" error="请在下拉框中选择" showErrorMessage="1" allowBlank="1" showInputMessage="1" showDropDown="0" type="list" errorStyle="stop">
      <formula1>'Sheet企业类型'!$A$2:$A$4</formula1>
    </dataValidation>
    <dataValidation sqref="BL425:BL425" promptTitle="" prompt="请在下拉框中选择" errorTitle="" error="请在下拉框中选择" showErrorMessage="1" allowBlank="1" showInputMessage="1" showDropDown="0" type="list" errorStyle="stop">
      <formula1>'Sheet企业类型'!$A$2:$A$4</formula1>
    </dataValidation>
    <dataValidation sqref="BL426:BL426" promptTitle="" prompt="请在下拉框中选择" errorTitle="" error="请在下拉框中选择" showErrorMessage="1" allowBlank="1" showInputMessage="1" showDropDown="0" type="list" errorStyle="stop">
      <formula1>'Sheet企业类型'!$A$2:$A$4</formula1>
    </dataValidation>
    <dataValidation sqref="BL427:BL427" promptTitle="" prompt="请在下拉框中选择" errorTitle="" error="请在下拉框中选择" showErrorMessage="1" allowBlank="1" showInputMessage="1" showDropDown="0" type="list" errorStyle="stop">
      <formula1>'Sheet企业类型'!$A$2:$A$4</formula1>
    </dataValidation>
    <dataValidation sqref="BL428:BL428" promptTitle="" prompt="请在下拉框中选择" errorTitle="" error="请在下拉框中选择" showErrorMessage="1" allowBlank="1" showInputMessage="1" showDropDown="0" type="list" errorStyle="stop">
      <formula1>'Sheet企业类型'!$A$2:$A$4</formula1>
    </dataValidation>
    <dataValidation sqref="BL429:BL429" promptTitle="" prompt="请在下拉框中选择" errorTitle="" error="请在下拉框中选择" showErrorMessage="1" allowBlank="1" showInputMessage="1" showDropDown="0" type="list" errorStyle="stop">
      <formula1>'Sheet企业类型'!$A$2:$A$4</formula1>
    </dataValidation>
    <dataValidation sqref="BL430:BL430" promptTitle="" prompt="请在下拉框中选择" errorTitle="" error="请在下拉框中选择" showErrorMessage="1" allowBlank="1" showInputMessage="1" showDropDown="0" type="list" errorStyle="stop">
      <formula1>'Sheet企业类型'!$A$2:$A$4</formula1>
    </dataValidation>
    <dataValidation sqref="BL431:BL431" promptTitle="" prompt="请在下拉框中选择" errorTitle="" error="请在下拉框中选择" showErrorMessage="1" allowBlank="1" showInputMessage="1" showDropDown="0" type="list" errorStyle="stop">
      <formula1>'Sheet企业类型'!$A$2:$A$4</formula1>
    </dataValidation>
    <dataValidation sqref="BL432:BL432" promptTitle="" prompt="请在下拉框中选择" errorTitle="" error="请在下拉框中选择" showErrorMessage="1" allowBlank="1" showInputMessage="1" showDropDown="0" type="list" errorStyle="stop">
      <formula1>'Sheet企业类型'!$A$2:$A$4</formula1>
    </dataValidation>
    <dataValidation sqref="BL433:BL433" promptTitle="" prompt="请在下拉框中选择" errorTitle="" error="请在下拉框中选择" showErrorMessage="1" allowBlank="1" showInputMessage="1" showDropDown="0" type="list" errorStyle="stop">
      <formula1>'Sheet企业类型'!$A$2:$A$4</formula1>
    </dataValidation>
    <dataValidation sqref="BL434:BL434" promptTitle="" prompt="请在下拉框中选择" errorTitle="" error="请在下拉框中选择" showErrorMessage="1" allowBlank="1" showInputMessage="1" showDropDown="0" type="list" errorStyle="stop">
      <formula1>'Sheet企业类型'!$A$2:$A$4</formula1>
    </dataValidation>
    <dataValidation sqref="BL435:BL435" promptTitle="" prompt="请在下拉框中选择" errorTitle="" error="请在下拉框中选择" showErrorMessage="1" allowBlank="1" showInputMessage="1" showDropDown="0" type="list" errorStyle="stop">
      <formula1>'Sheet企业类型'!$A$2:$A$4</formula1>
    </dataValidation>
    <dataValidation sqref="BL436:BL436" promptTitle="" prompt="请在下拉框中选择" errorTitle="" error="请在下拉框中选择" showErrorMessage="1" allowBlank="1" showInputMessage="1" showDropDown="0" type="list" errorStyle="stop">
      <formula1>'Sheet企业类型'!$A$2:$A$4</formula1>
    </dataValidation>
    <dataValidation sqref="BL437:BL437" promptTitle="" prompt="请在下拉框中选择" errorTitle="" error="请在下拉框中选择" showErrorMessage="1" allowBlank="1" showInputMessage="1" showDropDown="0" type="list" errorStyle="stop">
      <formula1>'Sheet企业类型'!$A$2:$A$4</formula1>
    </dataValidation>
    <dataValidation sqref="BL438:BL438" promptTitle="" prompt="请在下拉框中选择" errorTitle="" error="请在下拉框中选择" showErrorMessage="1" allowBlank="1" showInputMessage="1" showDropDown="0" type="list" errorStyle="stop">
      <formula1>'Sheet企业类型'!$A$2:$A$4</formula1>
    </dataValidation>
    <dataValidation sqref="BL439:BL439" promptTitle="" prompt="请在下拉框中选择" errorTitle="" error="请在下拉框中选择" showErrorMessage="1" allowBlank="1" showInputMessage="1" showDropDown="0" type="list" errorStyle="stop">
      <formula1>'Sheet企业类型'!$A$2:$A$4</formula1>
    </dataValidation>
    <dataValidation sqref="BL440:BL440" promptTitle="" prompt="请在下拉框中选择" errorTitle="" error="请在下拉框中选择" showErrorMessage="1" allowBlank="1" showInputMessage="1" showDropDown="0" type="list" errorStyle="stop">
      <formula1>'Sheet企业类型'!$A$2:$A$4</formula1>
    </dataValidation>
    <dataValidation sqref="BL441:BL441" promptTitle="" prompt="请在下拉框中选择" errorTitle="" error="请在下拉框中选择" showErrorMessage="1" allowBlank="1" showInputMessage="1" showDropDown="0" type="list" errorStyle="stop">
      <formula1>'Sheet企业类型'!$A$2:$A$4</formula1>
    </dataValidation>
    <dataValidation sqref="BL442:BL442" promptTitle="" prompt="请在下拉框中选择" errorTitle="" error="请在下拉框中选择" showErrorMessage="1" allowBlank="1" showInputMessage="1" showDropDown="0" type="list" errorStyle="stop">
      <formula1>'Sheet企业类型'!$A$2:$A$4</formula1>
    </dataValidation>
    <dataValidation sqref="BL443:BL443" promptTitle="" prompt="请在下拉框中选择" errorTitle="" error="请在下拉框中选择" showErrorMessage="1" allowBlank="1" showInputMessage="1" showDropDown="0" type="list" errorStyle="stop">
      <formula1>'Sheet企业类型'!$A$2:$A$4</formula1>
    </dataValidation>
    <dataValidation sqref="BL444:BL444" promptTitle="" prompt="请在下拉框中选择" errorTitle="" error="请在下拉框中选择" showErrorMessage="1" allowBlank="1" showInputMessage="1" showDropDown="0" type="list" errorStyle="stop">
      <formula1>'Sheet企业类型'!$A$2:$A$4</formula1>
    </dataValidation>
    <dataValidation sqref="BL445:BL445" promptTitle="" prompt="请在下拉框中选择" errorTitle="" error="请在下拉框中选择" showErrorMessage="1" allowBlank="1" showInputMessage="1" showDropDown="0" type="list" errorStyle="stop">
      <formula1>'Sheet企业类型'!$A$2:$A$4</formula1>
    </dataValidation>
    <dataValidation sqref="BL446:BL446" promptTitle="" prompt="请在下拉框中选择" errorTitle="" error="请在下拉框中选择" showErrorMessage="1" allowBlank="1" showInputMessage="1" showDropDown="0" type="list" errorStyle="stop">
      <formula1>'Sheet企业类型'!$A$2:$A$4</formula1>
    </dataValidation>
    <dataValidation sqref="BL447:BL447" promptTitle="" prompt="请在下拉框中选择" errorTitle="" error="请在下拉框中选择" showErrorMessage="1" allowBlank="1" showInputMessage="1" showDropDown="0" type="list" errorStyle="stop">
      <formula1>'Sheet企业类型'!$A$2:$A$4</formula1>
    </dataValidation>
    <dataValidation sqref="BL448:BL448" promptTitle="" prompt="请在下拉框中选择" errorTitle="" error="请在下拉框中选择" showErrorMessage="1" allowBlank="1" showInputMessage="1" showDropDown="0" type="list" errorStyle="stop">
      <formula1>'Sheet企业类型'!$A$2:$A$4</formula1>
    </dataValidation>
    <dataValidation sqref="BL449:BL449" promptTitle="" prompt="请在下拉框中选择" errorTitle="" error="请在下拉框中选择" showErrorMessage="1" allowBlank="1" showInputMessage="1" showDropDown="0" type="list" errorStyle="stop">
      <formula1>'Sheet企业类型'!$A$2:$A$4</formula1>
    </dataValidation>
    <dataValidation sqref="BL450:BL450" promptTitle="" prompt="请在下拉框中选择" errorTitle="" error="请在下拉框中选择" showErrorMessage="1" allowBlank="1" showInputMessage="1" showDropDown="0" type="list" errorStyle="stop">
      <formula1>'Sheet企业类型'!$A$2:$A$4</formula1>
    </dataValidation>
    <dataValidation sqref="BL451:BL451" promptTitle="" prompt="请在下拉框中选择" errorTitle="" error="请在下拉框中选择" showErrorMessage="1" allowBlank="1" showInputMessage="1" showDropDown="0" type="list" errorStyle="stop">
      <formula1>'Sheet企业类型'!$A$2:$A$4</formula1>
    </dataValidation>
    <dataValidation sqref="BL452:BL452" promptTitle="" prompt="请在下拉框中选择" errorTitle="" error="请在下拉框中选择" showErrorMessage="1" allowBlank="1" showInputMessage="1" showDropDown="0" type="list" errorStyle="stop">
      <formula1>'Sheet企业类型'!$A$2:$A$4</formula1>
    </dataValidation>
    <dataValidation sqref="BL453:BL453" promptTitle="" prompt="请在下拉框中选择" errorTitle="" error="请在下拉框中选择" showErrorMessage="1" allowBlank="1" showInputMessage="1" showDropDown="0" type="list" errorStyle="stop">
      <formula1>'Sheet企业类型'!$A$2:$A$4</formula1>
    </dataValidation>
    <dataValidation sqref="BL454:BL454" promptTitle="" prompt="请在下拉框中选择" errorTitle="" error="请在下拉框中选择" showErrorMessage="1" allowBlank="1" showInputMessage="1" showDropDown="0" type="list" errorStyle="stop">
      <formula1>'Sheet企业类型'!$A$2:$A$4</formula1>
    </dataValidation>
    <dataValidation sqref="BL455:BL455" promptTitle="" prompt="请在下拉框中选择" errorTitle="" error="请在下拉框中选择" showErrorMessage="1" allowBlank="1" showInputMessage="1" showDropDown="0" type="list" errorStyle="stop">
      <formula1>'Sheet企业类型'!$A$2:$A$4</formula1>
    </dataValidation>
    <dataValidation sqref="BL456:BL456" promptTitle="" prompt="请在下拉框中选择" errorTitle="" error="请在下拉框中选择" showErrorMessage="1" allowBlank="1" showInputMessage="1" showDropDown="0" type="list" errorStyle="stop">
      <formula1>'Sheet企业类型'!$A$2:$A$4</formula1>
    </dataValidation>
    <dataValidation sqref="BL457:BL457" promptTitle="" prompt="请在下拉框中选择" errorTitle="" error="请在下拉框中选择" showErrorMessage="1" allowBlank="1" showInputMessage="1" showDropDown="0" type="list" errorStyle="stop">
      <formula1>'Sheet企业类型'!$A$2:$A$4</formula1>
    </dataValidation>
    <dataValidation sqref="BL458:BL458" promptTitle="" prompt="请在下拉框中选择" errorTitle="" error="请在下拉框中选择" showErrorMessage="1" allowBlank="1" showInputMessage="1" showDropDown="0" type="list" errorStyle="stop">
      <formula1>'Sheet企业类型'!$A$2:$A$4</formula1>
    </dataValidation>
    <dataValidation sqref="BL459:BL459" promptTitle="" prompt="请在下拉框中选择" errorTitle="" error="请在下拉框中选择" showErrorMessage="1" allowBlank="1" showInputMessage="1" showDropDown="0" type="list" errorStyle="stop">
      <formula1>'Sheet企业类型'!$A$2:$A$4</formula1>
    </dataValidation>
    <dataValidation sqref="BL460:BL460" promptTitle="" prompt="请在下拉框中选择" errorTitle="" error="请在下拉框中选择" showErrorMessage="1" allowBlank="1" showInputMessage="1" showDropDown="0" type="list" errorStyle="stop">
      <formula1>'Sheet企业类型'!$A$2:$A$4</formula1>
    </dataValidation>
    <dataValidation sqref="BL461:BL461" promptTitle="" prompt="请在下拉框中选择" errorTitle="" error="请在下拉框中选择" showErrorMessage="1" allowBlank="1" showInputMessage="1" showDropDown="0" type="list" errorStyle="stop">
      <formula1>'Sheet企业类型'!$A$2:$A$4</formula1>
    </dataValidation>
    <dataValidation sqref="BL462:BL462" promptTitle="" prompt="请在下拉框中选择" errorTitle="" error="请在下拉框中选择" showErrorMessage="1" allowBlank="1" showInputMessage="1" showDropDown="0" type="list" errorStyle="stop">
      <formula1>'Sheet企业类型'!$A$2:$A$4</formula1>
    </dataValidation>
    <dataValidation sqref="BL463:BL463" promptTitle="" prompt="请在下拉框中选择" errorTitle="" error="请在下拉框中选择" showErrorMessage="1" allowBlank="1" showInputMessage="1" showDropDown="0" type="list" errorStyle="stop">
      <formula1>'Sheet企业类型'!$A$2:$A$4</formula1>
    </dataValidation>
    <dataValidation sqref="BL464:BL464" promptTitle="" prompt="请在下拉框中选择" errorTitle="" error="请在下拉框中选择" showErrorMessage="1" allowBlank="1" showInputMessage="1" showDropDown="0" type="list" errorStyle="stop">
      <formula1>'Sheet企业类型'!$A$2:$A$4</formula1>
    </dataValidation>
    <dataValidation sqref="BL465:BL465" promptTitle="" prompt="请在下拉框中选择" errorTitle="" error="请在下拉框中选择" showErrorMessage="1" allowBlank="1" showInputMessage="1" showDropDown="0" type="list" errorStyle="stop">
      <formula1>'Sheet企业类型'!$A$2:$A$4</formula1>
    </dataValidation>
    <dataValidation sqref="BL466:BL466" promptTitle="" prompt="请在下拉框中选择" errorTitle="" error="请在下拉框中选择" showErrorMessage="1" allowBlank="1" showInputMessage="1" showDropDown="0" type="list" errorStyle="stop">
      <formula1>'Sheet企业类型'!$A$2:$A$4</formula1>
    </dataValidation>
    <dataValidation sqref="BL467:BL467" promptTitle="" prompt="请在下拉框中选择" errorTitle="" error="请在下拉框中选择" showErrorMessage="1" allowBlank="1" showInputMessage="1" showDropDown="0" type="list" errorStyle="stop">
      <formula1>'Sheet企业类型'!$A$2:$A$4</formula1>
    </dataValidation>
    <dataValidation sqref="BL468:BL468" promptTitle="" prompt="请在下拉框中选择" errorTitle="" error="请在下拉框中选择" showErrorMessage="1" allowBlank="1" showInputMessage="1" showDropDown="0" type="list" errorStyle="stop">
      <formula1>'Sheet企业类型'!$A$2:$A$4</formula1>
    </dataValidation>
    <dataValidation sqref="BL469:BL469" promptTitle="" prompt="请在下拉框中选择" errorTitle="" error="请在下拉框中选择" showErrorMessage="1" allowBlank="1" showInputMessage="1" showDropDown="0" type="list" errorStyle="stop">
      <formula1>'Sheet企业类型'!$A$2:$A$4</formula1>
    </dataValidation>
    <dataValidation sqref="BL470:BL470" promptTitle="" prompt="请在下拉框中选择" errorTitle="" error="请在下拉框中选择" showErrorMessage="1" allowBlank="1" showInputMessage="1" showDropDown="0" type="list" errorStyle="stop">
      <formula1>'Sheet企业类型'!$A$2:$A$4</formula1>
    </dataValidation>
    <dataValidation sqref="BL471:BL471" promptTitle="" prompt="请在下拉框中选择" errorTitle="" error="请在下拉框中选择" showErrorMessage="1" allowBlank="1" showInputMessage="1" showDropDown="0" type="list" errorStyle="stop">
      <formula1>'Sheet企业类型'!$A$2:$A$4</formula1>
    </dataValidation>
    <dataValidation sqref="BL472:BL472" promptTitle="" prompt="请在下拉框中选择" errorTitle="" error="请在下拉框中选择" showErrorMessage="1" allowBlank="1" showInputMessage="1" showDropDown="0" type="list" errorStyle="stop">
      <formula1>'Sheet企业类型'!$A$2:$A$4</formula1>
    </dataValidation>
    <dataValidation sqref="BL473:BL473" promptTitle="" prompt="请在下拉框中选择" errorTitle="" error="请在下拉框中选择" showErrorMessage="1" allowBlank="1" showInputMessage="1" showDropDown="0" type="list" errorStyle="stop">
      <formula1>'Sheet企业类型'!$A$2:$A$4</formula1>
    </dataValidation>
    <dataValidation sqref="BL474:BL474" promptTitle="" prompt="请在下拉框中选择" errorTitle="" error="请在下拉框中选择" showErrorMessage="1" allowBlank="1" showInputMessage="1" showDropDown="0" type="list" errorStyle="stop">
      <formula1>'Sheet企业类型'!$A$2:$A$4</formula1>
    </dataValidation>
    <dataValidation sqref="BL475:BL475" promptTitle="" prompt="请在下拉框中选择" errorTitle="" error="请在下拉框中选择" showErrorMessage="1" allowBlank="1" showInputMessage="1" showDropDown="0" type="list" errorStyle="stop">
      <formula1>'Sheet企业类型'!$A$2:$A$4</formula1>
    </dataValidation>
    <dataValidation sqref="BL476:BL476" promptTitle="" prompt="请在下拉框中选择" errorTitle="" error="请在下拉框中选择" showErrorMessage="1" allowBlank="1" showInputMessage="1" showDropDown="0" type="list" errorStyle="stop">
      <formula1>'Sheet企业类型'!$A$2:$A$4</formula1>
    </dataValidation>
    <dataValidation sqref="BL477:BL477" promptTitle="" prompt="请在下拉框中选择" errorTitle="" error="请在下拉框中选择" showErrorMessage="1" allowBlank="1" showInputMessage="1" showDropDown="0" type="list" errorStyle="stop">
      <formula1>'Sheet企业类型'!$A$2:$A$4</formula1>
    </dataValidation>
    <dataValidation sqref="BL478:BL478" promptTitle="" prompt="请在下拉框中选择" errorTitle="" error="请在下拉框中选择" showErrorMessage="1" allowBlank="1" showInputMessage="1" showDropDown="0" type="list" errorStyle="stop">
      <formula1>'Sheet企业类型'!$A$2:$A$4</formula1>
    </dataValidation>
    <dataValidation sqref="BL479:BL479" promptTitle="" prompt="请在下拉框中选择" errorTitle="" error="请在下拉框中选择" showErrorMessage="1" allowBlank="1" showInputMessage="1" showDropDown="0" type="list" errorStyle="stop">
      <formula1>'Sheet企业类型'!$A$2:$A$4</formula1>
    </dataValidation>
    <dataValidation sqref="BL480:BL480" promptTitle="" prompt="请在下拉框中选择" errorTitle="" error="请在下拉框中选择" showErrorMessage="1" allowBlank="1" showInputMessage="1" showDropDown="0" type="list" errorStyle="stop">
      <formula1>'Sheet企业类型'!$A$2:$A$4</formula1>
    </dataValidation>
    <dataValidation sqref="BL481:BL481" promptTitle="" prompt="请在下拉框中选择" errorTitle="" error="请在下拉框中选择" showErrorMessage="1" allowBlank="1" showInputMessage="1" showDropDown="0" type="list" errorStyle="stop">
      <formula1>'Sheet企业类型'!$A$2:$A$4</formula1>
    </dataValidation>
    <dataValidation sqref="BL482:BL482" promptTitle="" prompt="请在下拉框中选择" errorTitle="" error="请在下拉框中选择" showErrorMessage="1" allowBlank="1" showInputMessage="1" showDropDown="0" type="list" errorStyle="stop">
      <formula1>'Sheet企业类型'!$A$2:$A$4</formula1>
    </dataValidation>
    <dataValidation sqref="BL483:BL483" promptTitle="" prompt="请在下拉框中选择" errorTitle="" error="请在下拉框中选择" showErrorMessage="1" allowBlank="1" showInputMessage="1" showDropDown="0" type="list" errorStyle="stop">
      <formula1>'Sheet企业类型'!$A$2:$A$4</formula1>
    </dataValidation>
    <dataValidation sqref="BL484:BL484" promptTitle="" prompt="请在下拉框中选择" errorTitle="" error="请在下拉框中选择" showErrorMessage="1" allowBlank="1" showInputMessage="1" showDropDown="0" type="list" errorStyle="stop">
      <formula1>'Sheet企业类型'!$A$2:$A$4</formula1>
    </dataValidation>
    <dataValidation sqref="BL485:BL485" promptTitle="" prompt="请在下拉框中选择" errorTitle="" error="请在下拉框中选择" showErrorMessage="1" allowBlank="1" showInputMessage="1" showDropDown="0" type="list" errorStyle="stop">
      <formula1>'Sheet企业类型'!$A$2:$A$4</formula1>
    </dataValidation>
    <dataValidation sqref="BL486:BL486" promptTitle="" prompt="请在下拉框中选择" errorTitle="" error="请在下拉框中选择" showErrorMessage="1" allowBlank="1" showInputMessage="1" showDropDown="0" type="list" errorStyle="stop">
      <formula1>'Sheet企业类型'!$A$2:$A$4</formula1>
    </dataValidation>
    <dataValidation sqref="BL487:BL487" promptTitle="" prompt="请在下拉框中选择" errorTitle="" error="请在下拉框中选择" showErrorMessage="1" allowBlank="1" showInputMessage="1" showDropDown="0" type="list" errorStyle="stop">
      <formula1>'Sheet企业类型'!$A$2:$A$4</formula1>
    </dataValidation>
    <dataValidation sqref="BL488:BL488" promptTitle="" prompt="请在下拉框中选择" errorTitle="" error="请在下拉框中选择" showErrorMessage="1" allowBlank="1" showInputMessage="1" showDropDown="0" type="list" errorStyle="stop">
      <formula1>'Sheet企业类型'!$A$2:$A$4</formula1>
    </dataValidation>
    <dataValidation sqref="BL489:BL489" promptTitle="" prompt="请在下拉框中选择" errorTitle="" error="请在下拉框中选择" showErrorMessage="1" allowBlank="1" showInputMessage="1" showDropDown="0" type="list" errorStyle="stop">
      <formula1>'Sheet企业类型'!$A$2:$A$4</formula1>
    </dataValidation>
    <dataValidation sqref="BL490:BL490" promptTitle="" prompt="请在下拉框中选择" errorTitle="" error="请在下拉框中选择" showErrorMessage="1" allowBlank="1" showInputMessage="1" showDropDown="0" type="list" errorStyle="stop">
      <formula1>'Sheet企业类型'!$A$2:$A$4</formula1>
    </dataValidation>
    <dataValidation sqref="BL491:BL491" promptTitle="" prompt="请在下拉框中选择" errorTitle="" error="请在下拉框中选择" showErrorMessage="1" allowBlank="1" showInputMessage="1" showDropDown="0" type="list" errorStyle="stop">
      <formula1>'Sheet企业类型'!$A$2:$A$4</formula1>
    </dataValidation>
    <dataValidation sqref="BL492:BL492" promptTitle="" prompt="请在下拉框中选择" errorTitle="" error="请在下拉框中选择" showErrorMessage="1" allowBlank="1" showInputMessage="1" showDropDown="0" type="list" errorStyle="stop">
      <formula1>'Sheet企业类型'!$A$2:$A$4</formula1>
    </dataValidation>
    <dataValidation sqref="BL493:BL493" promptTitle="" prompt="请在下拉框中选择" errorTitle="" error="请在下拉框中选择" showErrorMessage="1" allowBlank="1" showInputMessage="1" showDropDown="0" type="list" errorStyle="stop">
      <formula1>'Sheet企业类型'!$A$2:$A$4</formula1>
    </dataValidation>
    <dataValidation sqref="BL494:BL494" promptTitle="" prompt="请在下拉框中选择" errorTitle="" error="请在下拉框中选择" showErrorMessage="1" allowBlank="1" showInputMessage="1" showDropDown="0" type="list" errorStyle="stop">
      <formula1>'Sheet企业类型'!$A$2:$A$4</formula1>
    </dataValidation>
    <dataValidation sqref="BL495:BL495" promptTitle="" prompt="请在下拉框中选择" errorTitle="" error="请在下拉框中选择" showErrorMessage="1" allowBlank="1" showInputMessage="1" showDropDown="0" type="list" errorStyle="stop">
      <formula1>'Sheet企业类型'!$A$2:$A$4</formula1>
    </dataValidation>
    <dataValidation sqref="BL496:BL496" promptTitle="" prompt="请在下拉框中选择" errorTitle="" error="请在下拉框中选择" showErrorMessage="1" allowBlank="1" showInputMessage="1" showDropDown="0" type="list" errorStyle="stop">
      <formula1>'Sheet企业类型'!$A$2:$A$4</formula1>
    </dataValidation>
    <dataValidation sqref="BL497:BL497" promptTitle="" prompt="请在下拉框中选择" errorTitle="" error="请在下拉框中选择" showErrorMessage="1" allowBlank="1" showInputMessage="1" showDropDown="0" type="list" errorStyle="stop">
      <formula1>'Sheet企业类型'!$A$2:$A$4</formula1>
    </dataValidation>
    <dataValidation sqref="BL498:BL498" promptTitle="" prompt="请在下拉框中选择" errorTitle="" error="请在下拉框中选择" showErrorMessage="1" allowBlank="1" showInputMessage="1" showDropDown="0" type="list" errorStyle="stop">
      <formula1>'Sheet企业类型'!$A$2:$A$4</formula1>
    </dataValidation>
    <dataValidation sqref="BL499:BL499" promptTitle="" prompt="请在下拉框中选择" errorTitle="" error="请在下拉框中选择" showErrorMessage="1" allowBlank="1" showInputMessage="1" showDropDown="0" type="list" errorStyle="stop">
      <formula1>'Sheet企业类型'!$A$2:$A$4</formula1>
    </dataValidation>
    <dataValidation sqref="BL500:BL500" promptTitle="" prompt="请在下拉框中选择" errorTitle="" error="请在下拉框中选择" showErrorMessage="1" allowBlank="1" showInputMessage="1" showDropDown="0" type="list" errorStyle="stop">
      <formula1>'Sheet企业类型'!$A$2:$A$4</formula1>
    </dataValidation>
    <dataValidation sqref="BL501:BL501" promptTitle="" prompt="请在下拉框中选择" errorTitle="" error="请在下拉框中选择" showErrorMessage="1" allowBlank="1" showInputMessage="1" showDropDown="0" type="list" errorStyle="stop">
      <formula1>'Sheet企业类型'!$A$2:$A$4</formula1>
    </dataValidation>
    <dataValidation sqref="BL502:BL502" promptTitle="" prompt="请在下拉框中选择" errorTitle="" error="请在下拉框中选择" showErrorMessage="1" allowBlank="1" showInputMessage="1" showDropDown="0" type="list" errorStyle="stop">
      <formula1>'Sheet企业类型'!$A$2:$A$4</formula1>
    </dataValidation>
    <dataValidation sqref="BL503:BL503" promptTitle="" prompt="请在下拉框中选择" errorTitle="" error="请在下拉框中选择" showErrorMessage="1" allowBlank="1" showInputMessage="1" showDropDown="0" type="list" errorStyle="stop">
      <formula1>'Sheet企业类型'!$A$2:$A$4</formula1>
    </dataValidation>
    <dataValidation sqref="BL504:BL504" promptTitle="" prompt="请在下拉框中选择" errorTitle="" error="请在下拉框中选择" showErrorMessage="1" allowBlank="1" showInputMessage="1" showDropDown="0" type="list" errorStyle="stop">
      <formula1>'Sheet企业类型'!$A$2:$A$4</formula1>
    </dataValidation>
    <dataValidation sqref="BL505:BL505" promptTitle="" prompt="请在下拉框中选择" errorTitle="" error="请在下拉框中选择" showErrorMessage="1" allowBlank="1" showInputMessage="1" showDropDown="0" type="list" errorStyle="stop">
      <formula1>'Sheet企业类型'!$A$2:$A$4</formula1>
    </dataValidation>
    <dataValidation sqref="BL506:BL506" promptTitle="" prompt="请在下拉框中选择" errorTitle="" error="请在下拉框中选择" showErrorMessage="1" allowBlank="1" showInputMessage="1" showDropDown="0" type="list" errorStyle="stop">
      <formula1>'Sheet企业类型'!$A$2:$A$4</formula1>
    </dataValidation>
    <dataValidation sqref="BL507:BL507" promptTitle="" prompt="请在下拉框中选择" errorTitle="" error="请在下拉框中选择" showErrorMessage="1" allowBlank="1" showInputMessage="1" showDropDown="0" type="list" errorStyle="stop">
      <formula1>'Sheet企业类型'!$A$2:$A$4</formula1>
    </dataValidation>
    <dataValidation sqref="BL508:BL508" promptTitle="" prompt="请在下拉框中选择" errorTitle="" error="请在下拉框中选择" showErrorMessage="1" allowBlank="1" showInputMessage="1" showDropDown="0" type="list" errorStyle="stop">
      <formula1>'Sheet企业类型'!$A$2:$A$4</formula1>
    </dataValidation>
    <dataValidation sqref="BL509:BL509" promptTitle="" prompt="请在下拉框中选择" errorTitle="" error="请在下拉框中选择" showErrorMessage="1" allowBlank="1" showInputMessage="1" showDropDown="0" type="list" errorStyle="stop">
      <formula1>'Sheet企业类型'!$A$2:$A$4</formula1>
    </dataValidation>
    <dataValidation sqref="BL510:BL510" promptTitle="" prompt="请在下拉框中选择" errorTitle="" error="请在下拉框中选择" showErrorMessage="1" allowBlank="1" showInputMessage="1" showDropDown="0" type="list" errorStyle="stop">
      <formula1>'Sheet企业类型'!$A$2:$A$4</formula1>
    </dataValidation>
    <dataValidation sqref="BL511:BL511" promptTitle="" prompt="请在下拉框中选择" errorTitle="" error="请在下拉框中选择" showErrorMessage="1" allowBlank="1" showInputMessage="1" showDropDown="0" type="list" errorStyle="stop">
      <formula1>'Sheet企业类型'!$A$2:$A$4</formula1>
    </dataValidation>
    <dataValidation sqref="BL512:BL512" promptTitle="" prompt="请在下拉框中选择" errorTitle="" error="请在下拉框中选择" showErrorMessage="1" allowBlank="1" showInputMessage="1" showDropDown="0" type="list" errorStyle="stop">
      <formula1>'Sheet企业类型'!$A$2:$A$4</formula1>
    </dataValidation>
    <dataValidation sqref="BL513:BL513" promptTitle="" prompt="请在下拉框中选择" errorTitle="" error="请在下拉框中选择" showErrorMessage="1" allowBlank="1" showInputMessage="1" showDropDown="0" type="list" errorStyle="stop">
      <formula1>'Sheet企业类型'!$A$2:$A$4</formula1>
    </dataValidation>
    <dataValidation sqref="BL514:BL514" promptTitle="" prompt="请在下拉框中选择" errorTitle="" error="请在下拉框中选择" showErrorMessage="1" allowBlank="1" showInputMessage="1" showDropDown="0" type="list" errorStyle="stop">
      <formula1>'Sheet企业类型'!$A$2:$A$4</formula1>
    </dataValidation>
    <dataValidation sqref="BL515:BL515" promptTitle="" prompt="请在下拉框中选择" errorTitle="" error="请在下拉框中选择" showErrorMessage="1" allowBlank="1" showInputMessage="1" showDropDown="0" type="list" errorStyle="stop">
      <formula1>'Sheet企业类型'!$A$2:$A$4</formula1>
    </dataValidation>
    <dataValidation sqref="BL516:BL516" promptTitle="" prompt="请在下拉框中选择" errorTitle="" error="请在下拉框中选择" showErrorMessage="1" allowBlank="1" showInputMessage="1" showDropDown="0" type="list" errorStyle="stop">
      <formula1>'Sheet企业类型'!$A$2:$A$4</formula1>
    </dataValidation>
    <dataValidation sqref="BL517:BL517" promptTitle="" prompt="请在下拉框中选择" errorTitle="" error="请在下拉框中选择" showErrorMessage="1" allowBlank="1" showInputMessage="1" showDropDown="0" type="list" errorStyle="stop">
      <formula1>'Sheet企业类型'!$A$2:$A$4</formula1>
    </dataValidation>
    <dataValidation sqref="BL518:BL518" promptTitle="" prompt="请在下拉框中选择" errorTitle="" error="请在下拉框中选择" showErrorMessage="1" allowBlank="1" showInputMessage="1" showDropDown="0" type="list" errorStyle="stop">
      <formula1>'Sheet企业类型'!$A$2:$A$4</formula1>
    </dataValidation>
    <dataValidation sqref="BL519:BL519" promptTitle="" prompt="请在下拉框中选择" errorTitle="" error="请在下拉框中选择" showErrorMessage="1" allowBlank="1" showInputMessage="1" showDropDown="0" type="list" errorStyle="stop">
      <formula1>'Sheet企业类型'!$A$2:$A$4</formula1>
    </dataValidation>
    <dataValidation sqref="BL520:BL520" promptTitle="" prompt="请在下拉框中选择" errorTitle="" error="请在下拉框中选择" showErrorMessage="1" allowBlank="1" showInputMessage="1" showDropDown="0" type="list" errorStyle="stop">
      <formula1>'Sheet企业类型'!$A$2:$A$4</formula1>
    </dataValidation>
    <dataValidation sqref="BL521:BL521" promptTitle="" prompt="请在下拉框中选择" errorTitle="" error="请在下拉框中选择" showErrorMessage="1" allowBlank="1" showInputMessage="1" showDropDown="0" type="list" errorStyle="stop">
      <formula1>'Sheet企业类型'!$A$2:$A$4</formula1>
    </dataValidation>
    <dataValidation sqref="BL522:BL522" promptTitle="" prompt="请在下拉框中选择" errorTitle="" error="请在下拉框中选择" showErrorMessage="1" allowBlank="1" showInputMessage="1" showDropDown="0" type="list" errorStyle="stop">
      <formula1>'Sheet企业类型'!$A$2:$A$4</formula1>
    </dataValidation>
    <dataValidation sqref="BL523:BL523" promptTitle="" prompt="请在下拉框中选择" errorTitle="" error="请在下拉框中选择" showErrorMessage="1" allowBlank="1" showInputMessage="1" showDropDown="0" type="list" errorStyle="stop">
      <formula1>'Sheet企业类型'!$A$2:$A$4</formula1>
    </dataValidation>
    <dataValidation sqref="BL524:BL524" promptTitle="" prompt="请在下拉框中选择" errorTitle="" error="请在下拉框中选择" showErrorMessage="1" allowBlank="1" showInputMessage="1" showDropDown="0" type="list" errorStyle="stop">
      <formula1>'Sheet企业类型'!$A$2:$A$4</formula1>
    </dataValidation>
    <dataValidation sqref="BL525:BL525" promptTitle="" prompt="请在下拉框中选择" errorTitle="" error="请在下拉框中选择" showErrorMessage="1" allowBlank="1" showInputMessage="1" showDropDown="0" type="list" errorStyle="stop">
      <formula1>'Sheet企业类型'!$A$2:$A$4</formula1>
    </dataValidation>
    <dataValidation sqref="BL526:BL526" promptTitle="" prompt="请在下拉框中选择" errorTitle="" error="请在下拉框中选择" showErrorMessage="1" allowBlank="1" showInputMessage="1" showDropDown="0" type="list" errorStyle="stop">
      <formula1>'Sheet企业类型'!$A$2:$A$4</formula1>
    </dataValidation>
    <dataValidation sqref="BL527:BL527" promptTitle="" prompt="请在下拉框中选择" errorTitle="" error="请在下拉框中选择" showErrorMessage="1" allowBlank="1" showInputMessage="1" showDropDown="0" type="list" errorStyle="stop">
      <formula1>'Sheet企业类型'!$A$2:$A$4</formula1>
    </dataValidation>
    <dataValidation sqref="BL528:BL528" promptTitle="" prompt="请在下拉框中选择" errorTitle="" error="请在下拉框中选择" showErrorMessage="1" allowBlank="1" showInputMessage="1" showDropDown="0" type="list" errorStyle="stop">
      <formula1>'Sheet企业类型'!$A$2:$A$4</formula1>
    </dataValidation>
    <dataValidation sqref="BL529:BL529" promptTitle="" prompt="请在下拉框中选择" errorTitle="" error="请在下拉框中选择" showErrorMessage="1" allowBlank="1" showInputMessage="1" showDropDown="0" type="list" errorStyle="stop">
      <formula1>'Sheet企业类型'!$A$2:$A$4</formula1>
    </dataValidation>
    <dataValidation sqref="BL530:BL530" promptTitle="" prompt="请在下拉框中选择" errorTitle="" error="请在下拉框中选择" showErrorMessage="1" allowBlank="1" showInputMessage="1" showDropDown="0" type="list" errorStyle="stop">
      <formula1>'Sheet企业类型'!$A$2:$A$4</formula1>
    </dataValidation>
    <dataValidation sqref="BL531:BL531" promptTitle="" prompt="请在下拉框中选择" errorTitle="" error="请在下拉框中选择" showErrorMessage="1" allowBlank="1" showInputMessage="1" showDropDown="0" type="list" errorStyle="stop">
      <formula1>'Sheet企业类型'!$A$2:$A$4</formula1>
    </dataValidation>
    <dataValidation sqref="BL532:BL532" promptTitle="" prompt="请在下拉框中选择" errorTitle="" error="请在下拉框中选择" showErrorMessage="1" allowBlank="1" showInputMessage="1" showDropDown="0" type="list" errorStyle="stop">
      <formula1>'Sheet企业类型'!$A$2:$A$4</formula1>
    </dataValidation>
    <dataValidation sqref="BL533:BL533" promptTitle="" prompt="请在下拉框中选择" errorTitle="" error="请在下拉框中选择" showErrorMessage="1" allowBlank="1" showInputMessage="1" showDropDown="0" type="list" errorStyle="stop">
      <formula1>'Sheet企业类型'!$A$2:$A$4</formula1>
    </dataValidation>
    <dataValidation sqref="BL534:BL534" promptTitle="" prompt="请在下拉框中选择" errorTitle="" error="请在下拉框中选择" showErrorMessage="1" allowBlank="1" showInputMessage="1" showDropDown="0" type="list" errorStyle="stop">
      <formula1>'Sheet企业类型'!$A$2:$A$4</formula1>
    </dataValidation>
    <dataValidation sqref="BL535:BL535" promptTitle="" prompt="请在下拉框中选择" errorTitle="" error="请在下拉框中选择" showErrorMessage="1" allowBlank="1" showInputMessage="1" showDropDown="0" type="list" errorStyle="stop">
      <formula1>'Sheet企业类型'!$A$2:$A$4</formula1>
    </dataValidation>
    <dataValidation sqref="BL536:BL536" promptTitle="" prompt="请在下拉框中选择" errorTitle="" error="请在下拉框中选择" showErrorMessage="1" allowBlank="1" showInputMessage="1" showDropDown="0" type="list" errorStyle="stop">
      <formula1>'Sheet企业类型'!$A$2:$A$4</formula1>
    </dataValidation>
    <dataValidation sqref="BL537:BL537" promptTitle="" prompt="请在下拉框中选择" errorTitle="" error="请在下拉框中选择" showErrorMessage="1" allowBlank="1" showInputMessage="1" showDropDown="0" type="list" errorStyle="stop">
      <formula1>'Sheet企业类型'!$A$2:$A$4</formula1>
    </dataValidation>
    <dataValidation sqref="BL538:BL538" promptTitle="" prompt="请在下拉框中选择" errorTitle="" error="请在下拉框中选择" showErrorMessage="1" allowBlank="1" showInputMessage="1" showDropDown="0" type="list" errorStyle="stop">
      <formula1>'Sheet企业类型'!$A$2:$A$4</formula1>
    </dataValidation>
    <dataValidation sqref="BL539:BL539" promptTitle="" prompt="请在下拉框中选择" errorTitle="" error="请在下拉框中选择" showErrorMessage="1" allowBlank="1" showInputMessage="1" showDropDown="0" type="list" errorStyle="stop">
      <formula1>'Sheet企业类型'!$A$2:$A$4</formula1>
    </dataValidation>
    <dataValidation sqref="BL540:BL540" promptTitle="" prompt="请在下拉框中选择" errorTitle="" error="请在下拉框中选择" showErrorMessage="1" allowBlank="1" showInputMessage="1" showDropDown="0" type="list" errorStyle="stop">
      <formula1>'Sheet企业类型'!$A$2:$A$4</formula1>
    </dataValidation>
    <dataValidation sqref="BL541:BL541" promptTitle="" prompt="请在下拉框中选择" errorTitle="" error="请在下拉框中选择" showErrorMessage="1" allowBlank="1" showInputMessage="1" showDropDown="0" type="list" errorStyle="stop">
      <formula1>'Sheet企业类型'!$A$2:$A$4</formula1>
    </dataValidation>
    <dataValidation sqref="BL542:BL542" promptTitle="" prompt="请在下拉框中选择" errorTitle="" error="请在下拉框中选择" showErrorMessage="1" allowBlank="1" showInputMessage="1" showDropDown="0" type="list" errorStyle="stop">
      <formula1>'Sheet企业类型'!$A$2:$A$4</formula1>
    </dataValidation>
    <dataValidation sqref="BL543:BL543" promptTitle="" prompt="请在下拉框中选择" errorTitle="" error="请在下拉框中选择" showErrorMessage="1" allowBlank="1" showInputMessage="1" showDropDown="0" type="list" errorStyle="stop">
      <formula1>'Sheet企业类型'!$A$2:$A$4</formula1>
    </dataValidation>
    <dataValidation sqref="BL544:BL544" promptTitle="" prompt="请在下拉框中选择" errorTitle="" error="请在下拉框中选择" showErrorMessage="1" allowBlank="1" showInputMessage="1" showDropDown="0" type="list" errorStyle="stop">
      <formula1>'Sheet企业类型'!$A$2:$A$4</formula1>
    </dataValidation>
    <dataValidation sqref="BL545:BL545" promptTitle="" prompt="请在下拉框中选择" errorTitle="" error="请在下拉框中选择" showErrorMessage="1" allowBlank="1" showInputMessage="1" showDropDown="0" type="list" errorStyle="stop">
      <formula1>'Sheet企业类型'!$A$2:$A$4</formula1>
    </dataValidation>
    <dataValidation sqref="BL546:BL546" promptTitle="" prompt="请在下拉框中选择" errorTitle="" error="请在下拉框中选择" showErrorMessage="1" allowBlank="1" showInputMessage="1" showDropDown="0" type="list" errorStyle="stop">
      <formula1>'Sheet企业类型'!$A$2:$A$4</formula1>
    </dataValidation>
    <dataValidation sqref="BL547:BL547" promptTitle="" prompt="请在下拉框中选择" errorTitle="" error="请在下拉框中选择" showErrorMessage="1" allowBlank="1" showInputMessage="1" showDropDown="0" type="list" errorStyle="stop">
      <formula1>'Sheet企业类型'!$A$2:$A$4</formula1>
    </dataValidation>
    <dataValidation sqref="BL548:BL548" promptTitle="" prompt="请在下拉框中选择" errorTitle="" error="请在下拉框中选择" showErrorMessage="1" allowBlank="1" showInputMessage="1" showDropDown="0" type="list" errorStyle="stop">
      <formula1>'Sheet企业类型'!$A$2:$A$4</formula1>
    </dataValidation>
    <dataValidation sqref="BL549:BL549" promptTitle="" prompt="请在下拉框中选择" errorTitle="" error="请在下拉框中选择" showErrorMessage="1" allowBlank="1" showInputMessage="1" showDropDown="0" type="list" errorStyle="stop">
      <formula1>'Sheet企业类型'!$A$2:$A$4</formula1>
    </dataValidation>
    <dataValidation sqref="BL550:BL550" promptTitle="" prompt="请在下拉框中选择" errorTitle="" error="请在下拉框中选择" showErrorMessage="1" allowBlank="1" showInputMessage="1" showDropDown="0" type="list" errorStyle="stop">
      <formula1>'Sheet企业类型'!$A$2:$A$4</formula1>
    </dataValidation>
    <dataValidation sqref="BL551:BL551" promptTitle="" prompt="请在下拉框中选择" errorTitle="" error="请在下拉框中选择" showErrorMessage="1" allowBlank="1" showInputMessage="1" showDropDown="0" type="list" errorStyle="stop">
      <formula1>'Sheet企业类型'!$A$2:$A$4</formula1>
    </dataValidation>
    <dataValidation sqref="BL552:BL552" promptTitle="" prompt="请在下拉框中选择" errorTitle="" error="请在下拉框中选择" showErrorMessage="1" allowBlank="1" showInputMessage="1" showDropDown="0" type="list" errorStyle="stop">
      <formula1>'Sheet企业类型'!$A$2:$A$4</formula1>
    </dataValidation>
    <dataValidation sqref="BL553:BL553" promptTitle="" prompt="请在下拉框中选择" errorTitle="" error="请在下拉框中选择" showErrorMessage="1" allowBlank="1" showInputMessage="1" showDropDown="0" type="list" errorStyle="stop">
      <formula1>'Sheet企业类型'!$A$2:$A$4</formula1>
    </dataValidation>
    <dataValidation sqref="BL554:BL554" promptTitle="" prompt="请在下拉框中选择" errorTitle="" error="请在下拉框中选择" showErrorMessage="1" allowBlank="1" showInputMessage="1" showDropDown="0" type="list" errorStyle="stop">
      <formula1>'Sheet企业类型'!$A$2:$A$4</formula1>
    </dataValidation>
    <dataValidation sqref="BL555:BL555" promptTitle="" prompt="请在下拉框中选择" errorTitle="" error="请在下拉框中选择" showErrorMessage="1" allowBlank="1" showInputMessage="1" showDropDown="0" type="list" errorStyle="stop">
      <formula1>'Sheet企业类型'!$A$2:$A$4</formula1>
    </dataValidation>
    <dataValidation sqref="BL556:BL556" promptTitle="" prompt="请在下拉框中选择" errorTitle="" error="请在下拉框中选择" showErrorMessage="1" allowBlank="1" showInputMessage="1" showDropDown="0" type="list" errorStyle="stop">
      <formula1>'Sheet企业类型'!$A$2:$A$4</formula1>
    </dataValidation>
    <dataValidation sqref="BL557:BL557" promptTitle="" prompt="请在下拉框中选择" errorTitle="" error="请在下拉框中选择" showErrorMessage="1" allowBlank="1" showInputMessage="1" showDropDown="0" type="list" errorStyle="stop">
      <formula1>'Sheet企业类型'!$A$2:$A$4</formula1>
    </dataValidation>
    <dataValidation sqref="BL558:BL558" promptTitle="" prompt="请在下拉框中选择" errorTitle="" error="请在下拉框中选择" showErrorMessage="1" allowBlank="1" showInputMessage="1" showDropDown="0" type="list" errorStyle="stop">
      <formula1>'Sheet企业类型'!$A$2:$A$4</formula1>
    </dataValidation>
    <dataValidation sqref="BL559:BL559" promptTitle="" prompt="请在下拉框中选择" errorTitle="" error="请在下拉框中选择" showErrorMessage="1" allowBlank="1" showInputMessage="1" showDropDown="0" type="list" errorStyle="stop">
      <formula1>'Sheet企业类型'!$A$2:$A$4</formula1>
    </dataValidation>
    <dataValidation sqref="BL560:BL560" promptTitle="" prompt="请在下拉框中选择" errorTitle="" error="请在下拉框中选择" showErrorMessage="1" allowBlank="1" showInputMessage="1" showDropDown="0" type="list" errorStyle="stop">
      <formula1>'Sheet企业类型'!$A$2:$A$4</formula1>
    </dataValidation>
    <dataValidation sqref="BL561:BL561" promptTitle="" prompt="请在下拉框中选择" errorTitle="" error="请在下拉框中选择" showErrorMessage="1" allowBlank="1" showInputMessage="1" showDropDown="0" type="list" errorStyle="stop">
      <formula1>'Sheet企业类型'!$A$2:$A$4</formula1>
    </dataValidation>
    <dataValidation sqref="BL562:BL562" promptTitle="" prompt="请在下拉框中选择" errorTitle="" error="请在下拉框中选择" showErrorMessage="1" allowBlank="1" showInputMessage="1" showDropDown="0" type="list" errorStyle="stop">
      <formula1>'Sheet企业类型'!$A$2:$A$4</formula1>
    </dataValidation>
    <dataValidation sqref="BL563:BL563" promptTitle="" prompt="请在下拉框中选择" errorTitle="" error="请在下拉框中选择" showErrorMessage="1" allowBlank="1" showInputMessage="1" showDropDown="0" type="list" errorStyle="stop">
      <formula1>'Sheet企业类型'!$A$2:$A$4</formula1>
    </dataValidation>
    <dataValidation sqref="BL564:BL564" promptTitle="" prompt="请在下拉框中选择" errorTitle="" error="请在下拉框中选择" showErrorMessage="1" allowBlank="1" showInputMessage="1" showDropDown="0" type="list" errorStyle="stop">
      <formula1>'Sheet企业类型'!$A$2:$A$4</formula1>
    </dataValidation>
    <dataValidation sqref="BL565:BL565" promptTitle="" prompt="请在下拉框中选择" errorTitle="" error="请在下拉框中选择" showErrorMessage="1" allowBlank="1" showInputMessage="1" showDropDown="0" type="list" errorStyle="stop">
      <formula1>'Sheet企业类型'!$A$2:$A$4</formula1>
    </dataValidation>
    <dataValidation sqref="BL566:BL566" promptTitle="" prompt="请在下拉框中选择" errorTitle="" error="请在下拉框中选择" showErrorMessage="1" allowBlank="1" showInputMessage="1" showDropDown="0" type="list" errorStyle="stop">
      <formula1>'Sheet企业类型'!$A$2:$A$4</formula1>
    </dataValidation>
    <dataValidation sqref="BL567:BL567" promptTitle="" prompt="请在下拉框中选择" errorTitle="" error="请在下拉框中选择" showErrorMessage="1" allowBlank="1" showInputMessage="1" showDropDown="0" type="list" errorStyle="stop">
      <formula1>'Sheet企业类型'!$A$2:$A$4</formula1>
    </dataValidation>
    <dataValidation sqref="BL568:BL568" promptTitle="" prompt="请在下拉框中选择" errorTitle="" error="请在下拉框中选择" showErrorMessage="1" allowBlank="1" showInputMessage="1" showDropDown="0" type="list" errorStyle="stop">
      <formula1>'Sheet企业类型'!$A$2:$A$4</formula1>
    </dataValidation>
    <dataValidation sqref="BL569:BL569" promptTitle="" prompt="请在下拉框中选择" errorTitle="" error="请在下拉框中选择" showErrorMessage="1" allowBlank="1" showInputMessage="1" showDropDown="0" type="list" errorStyle="stop">
      <formula1>'Sheet企业类型'!$A$2:$A$4</formula1>
    </dataValidation>
    <dataValidation sqref="BL570:BL570" promptTitle="" prompt="请在下拉框中选择" errorTitle="" error="请在下拉框中选择" showErrorMessage="1" allowBlank="1" showInputMessage="1" showDropDown="0" type="list" errorStyle="stop">
      <formula1>'Sheet企业类型'!$A$2:$A$4</formula1>
    </dataValidation>
    <dataValidation sqref="BL571:BL571" promptTitle="" prompt="请在下拉框中选择" errorTitle="" error="请在下拉框中选择" showErrorMessage="1" allowBlank="1" showInputMessage="1" showDropDown="0" type="list" errorStyle="stop">
      <formula1>'Sheet企业类型'!$A$2:$A$4</formula1>
    </dataValidation>
    <dataValidation sqref="BL572:BL572" promptTitle="" prompt="请在下拉框中选择" errorTitle="" error="请在下拉框中选择" showErrorMessage="1" allowBlank="1" showInputMessage="1" showDropDown="0" type="list" errorStyle="stop">
      <formula1>'Sheet企业类型'!$A$2:$A$4</formula1>
    </dataValidation>
    <dataValidation sqref="BL573:BL573" promptTitle="" prompt="请在下拉框中选择" errorTitle="" error="请在下拉框中选择" showErrorMessage="1" allowBlank="1" showInputMessage="1" showDropDown="0" type="list" errorStyle="stop">
      <formula1>'Sheet企业类型'!$A$2:$A$4</formula1>
    </dataValidation>
    <dataValidation sqref="BL574:BL574" promptTitle="" prompt="请在下拉框中选择" errorTitle="" error="请在下拉框中选择" showErrorMessage="1" allowBlank="1" showInputMessage="1" showDropDown="0" type="list" errorStyle="stop">
      <formula1>'Sheet企业类型'!$A$2:$A$4</formula1>
    </dataValidation>
    <dataValidation sqref="BL575:BL575" promptTitle="" prompt="请在下拉框中选择" errorTitle="" error="请在下拉框中选择" showErrorMessage="1" allowBlank="1" showInputMessage="1" showDropDown="0" type="list" errorStyle="stop">
      <formula1>'Sheet企业类型'!$A$2:$A$4</formula1>
    </dataValidation>
    <dataValidation sqref="BL576:BL576" promptTitle="" prompt="请在下拉框中选择" errorTitle="" error="请在下拉框中选择" showErrorMessage="1" allowBlank="1" showInputMessage="1" showDropDown="0" type="list" errorStyle="stop">
      <formula1>'Sheet企业类型'!$A$2:$A$4</formula1>
    </dataValidation>
    <dataValidation sqref="BL577:BL577" promptTitle="" prompt="请在下拉框中选择" errorTitle="" error="请在下拉框中选择" showErrorMessage="1" allowBlank="1" showInputMessage="1" showDropDown="0" type="list" errorStyle="stop">
      <formula1>'Sheet企业类型'!$A$2:$A$4</formula1>
    </dataValidation>
    <dataValidation sqref="BL578:BL578" promptTitle="" prompt="请在下拉框中选择" errorTitle="" error="请在下拉框中选择" showErrorMessage="1" allowBlank="1" showInputMessage="1" showDropDown="0" type="list" errorStyle="stop">
      <formula1>'Sheet企业类型'!$A$2:$A$4</formula1>
    </dataValidation>
    <dataValidation sqref="BL579:BL579" promptTitle="" prompt="请在下拉框中选择" errorTitle="" error="请在下拉框中选择" showErrorMessage="1" allowBlank="1" showInputMessage="1" showDropDown="0" type="list" errorStyle="stop">
      <formula1>'Sheet企业类型'!$A$2:$A$4</formula1>
    </dataValidation>
    <dataValidation sqref="BL580:BL580" promptTitle="" prompt="请在下拉框中选择" errorTitle="" error="请在下拉框中选择" showErrorMessage="1" allowBlank="1" showInputMessage="1" showDropDown="0" type="list" errorStyle="stop">
      <formula1>'Sheet企业类型'!$A$2:$A$4</formula1>
    </dataValidation>
    <dataValidation sqref="BL581:BL581" promptTitle="" prompt="请在下拉框中选择" errorTitle="" error="请在下拉框中选择" showErrorMessage="1" allowBlank="1" showInputMessage="1" showDropDown="0" type="list" errorStyle="stop">
      <formula1>'Sheet企业类型'!$A$2:$A$4</formula1>
    </dataValidation>
    <dataValidation sqref="BL582:BL582" promptTitle="" prompt="请在下拉框中选择" errorTitle="" error="请在下拉框中选择" showErrorMessage="1" allowBlank="1" showInputMessage="1" showDropDown="0" type="list" errorStyle="stop">
      <formula1>'Sheet企业类型'!$A$2:$A$4</formula1>
    </dataValidation>
    <dataValidation sqref="BL583:BL583" promptTitle="" prompt="请在下拉框中选择" errorTitle="" error="请在下拉框中选择" showErrorMessage="1" allowBlank="1" showInputMessage="1" showDropDown="0" type="list" errorStyle="stop">
      <formula1>'Sheet企业类型'!$A$2:$A$4</formula1>
    </dataValidation>
    <dataValidation sqref="BL584:BL584" promptTitle="" prompt="请在下拉框中选择" errorTitle="" error="请在下拉框中选择" showErrorMessage="1" allowBlank="1" showInputMessage="1" showDropDown="0" type="list" errorStyle="stop">
      <formula1>'Sheet企业类型'!$A$2:$A$4</formula1>
    </dataValidation>
    <dataValidation sqref="BL585:BL585" promptTitle="" prompt="请在下拉框中选择" errorTitle="" error="请在下拉框中选择" showErrorMessage="1" allowBlank="1" showInputMessage="1" showDropDown="0" type="list" errorStyle="stop">
      <formula1>'Sheet企业类型'!$A$2:$A$4</formula1>
    </dataValidation>
    <dataValidation sqref="BL586:BL586" promptTitle="" prompt="请在下拉框中选择" errorTitle="" error="请在下拉框中选择" showErrorMessage="1" allowBlank="1" showInputMessage="1" showDropDown="0" type="list" errorStyle="stop">
      <formula1>'Sheet企业类型'!$A$2:$A$4</formula1>
    </dataValidation>
    <dataValidation sqref="BL587:BL587" promptTitle="" prompt="请在下拉框中选择" errorTitle="" error="请在下拉框中选择" showErrorMessage="1" allowBlank="1" showInputMessage="1" showDropDown="0" type="list" errorStyle="stop">
      <formula1>'Sheet企业类型'!$A$2:$A$4</formula1>
    </dataValidation>
    <dataValidation sqref="BL588:BL588" promptTitle="" prompt="请在下拉框中选择" errorTitle="" error="请在下拉框中选择" showErrorMessage="1" allowBlank="1" showInputMessage="1" showDropDown="0" type="list" errorStyle="stop">
      <formula1>'Sheet企业类型'!$A$2:$A$4</formula1>
    </dataValidation>
    <dataValidation sqref="BL589:BL589" promptTitle="" prompt="请在下拉框中选择" errorTitle="" error="请在下拉框中选择" showErrorMessage="1" allowBlank="1" showInputMessage="1" showDropDown="0" type="list" errorStyle="stop">
      <formula1>'Sheet企业类型'!$A$2:$A$4</formula1>
    </dataValidation>
    <dataValidation sqref="BL590:BL590" promptTitle="" prompt="请在下拉框中选择" errorTitle="" error="请在下拉框中选择" showErrorMessage="1" allowBlank="1" showInputMessage="1" showDropDown="0" type="list" errorStyle="stop">
      <formula1>'Sheet企业类型'!$A$2:$A$4</formula1>
    </dataValidation>
    <dataValidation sqref="BL591:BL591" promptTitle="" prompt="请在下拉框中选择" errorTitle="" error="请在下拉框中选择" showErrorMessage="1" allowBlank="1" showInputMessage="1" showDropDown="0" type="list" errorStyle="stop">
      <formula1>'Sheet企业类型'!$A$2:$A$4</formula1>
    </dataValidation>
    <dataValidation sqref="BL592:BL592" promptTitle="" prompt="请在下拉框中选择" errorTitle="" error="请在下拉框中选择" showErrorMessage="1" allowBlank="1" showInputMessage="1" showDropDown="0" type="list" errorStyle="stop">
      <formula1>'Sheet企业类型'!$A$2:$A$4</formula1>
    </dataValidation>
    <dataValidation sqref="BL593:BL593" promptTitle="" prompt="请在下拉框中选择" errorTitle="" error="请在下拉框中选择" showErrorMessage="1" allowBlank="1" showInputMessage="1" showDropDown="0" type="list" errorStyle="stop">
      <formula1>'Sheet企业类型'!$A$2:$A$4</formula1>
    </dataValidation>
    <dataValidation sqref="BL594:BL594" promptTitle="" prompt="请在下拉框中选择" errorTitle="" error="请在下拉框中选择" showErrorMessage="1" allowBlank="1" showInputMessage="1" showDropDown="0" type="list" errorStyle="stop">
      <formula1>'Sheet企业类型'!$A$2:$A$4</formula1>
    </dataValidation>
    <dataValidation sqref="BL595:BL595" promptTitle="" prompt="请在下拉框中选择" errorTitle="" error="请在下拉框中选择" showErrorMessage="1" allowBlank="1" showInputMessage="1" showDropDown="0" type="list" errorStyle="stop">
      <formula1>'Sheet企业类型'!$A$2:$A$4</formula1>
    </dataValidation>
    <dataValidation sqref="BL596:BL596" promptTitle="" prompt="请在下拉框中选择" errorTitle="" error="请在下拉框中选择" showErrorMessage="1" allowBlank="1" showInputMessage="1" showDropDown="0" type="list" errorStyle="stop">
      <formula1>'Sheet企业类型'!$A$2:$A$4</formula1>
    </dataValidation>
    <dataValidation sqref="BL597:BL597" promptTitle="" prompt="请在下拉框中选择" errorTitle="" error="请在下拉框中选择" showErrorMessage="1" allowBlank="1" showInputMessage="1" showDropDown="0" type="list" errorStyle="stop">
      <formula1>'Sheet企业类型'!$A$2:$A$4</formula1>
    </dataValidation>
    <dataValidation sqref="BL598:BL598" promptTitle="" prompt="请在下拉框中选择" errorTitle="" error="请在下拉框中选择" showErrorMessage="1" allowBlank="1" showInputMessage="1" showDropDown="0" type="list" errorStyle="stop">
      <formula1>'Sheet企业类型'!$A$2:$A$4</formula1>
    </dataValidation>
    <dataValidation sqref="BL599:BL599" promptTitle="" prompt="请在下拉框中选择" errorTitle="" error="请在下拉框中选择" showErrorMessage="1" allowBlank="1" showInputMessage="1" showDropDown="0" type="list" errorStyle="stop">
      <formula1>'Sheet企业类型'!$A$2:$A$4</formula1>
    </dataValidation>
    <dataValidation sqref="BL600:BL600" promptTitle="" prompt="请在下拉框中选择" errorTitle="" error="请在下拉框中选择" showErrorMessage="1" allowBlank="1" showInputMessage="1" showDropDown="0" type="list" errorStyle="stop">
      <formula1>'Sheet企业类型'!$A$2:$A$4</formula1>
    </dataValidation>
    <dataValidation sqref="BL601:BL601" promptTitle="" prompt="请在下拉框中选择" errorTitle="" error="请在下拉框中选择" showErrorMessage="1" allowBlank="1" showInputMessage="1" showDropDown="0" type="list" errorStyle="stop">
      <formula1>'Sheet企业类型'!$A$2:$A$4</formula1>
    </dataValidation>
    <dataValidation sqref="BL602:BL602" promptTitle="" prompt="请在下拉框中选择" errorTitle="" error="请在下拉框中选择" showErrorMessage="1" allowBlank="1" showInputMessage="1" showDropDown="0" type="list" errorStyle="stop">
      <formula1>'Sheet企业类型'!$A$2:$A$4</formula1>
    </dataValidation>
    <dataValidation sqref="BL603:BL603" promptTitle="" prompt="请在下拉框中选择" errorTitle="" error="请在下拉框中选择" showErrorMessage="1" allowBlank="1" showInputMessage="1" showDropDown="0" type="list" errorStyle="stop">
      <formula1>'Sheet企业类型'!$A$2:$A$4</formula1>
    </dataValidation>
    <dataValidation sqref="BL604:BL604" promptTitle="" prompt="请在下拉框中选择" errorTitle="" error="请在下拉框中选择" showErrorMessage="1" allowBlank="1" showInputMessage="1" showDropDown="0" type="list" errorStyle="stop">
      <formula1>'Sheet企业类型'!$A$2:$A$4</formula1>
    </dataValidation>
    <dataValidation sqref="BL605:BL605" promptTitle="" prompt="请在下拉框中选择" errorTitle="" error="请在下拉框中选择" showErrorMessage="1" allowBlank="1" showInputMessage="1" showDropDown="0" type="list" errorStyle="stop">
      <formula1>'Sheet企业类型'!$A$2:$A$4</formula1>
    </dataValidation>
    <dataValidation sqref="BL606:BL606" promptTitle="" prompt="请在下拉框中选择" errorTitle="" error="请在下拉框中选择" showErrorMessage="1" allowBlank="1" showInputMessage="1" showDropDown="0" type="list" errorStyle="stop">
      <formula1>'Sheet企业类型'!$A$2:$A$4</formula1>
    </dataValidation>
    <dataValidation sqref="BL607:BL607" promptTitle="" prompt="请在下拉框中选择" errorTitle="" error="请在下拉框中选择" showErrorMessage="1" allowBlank="1" showInputMessage="1" showDropDown="0" type="list" errorStyle="stop">
      <formula1>'Sheet企业类型'!$A$2:$A$4</formula1>
    </dataValidation>
    <dataValidation sqref="BL608:BL608" promptTitle="" prompt="请在下拉框中选择" errorTitle="" error="请在下拉框中选择" showErrorMessage="1" allowBlank="1" showInputMessage="1" showDropDown="0" type="list" errorStyle="stop">
      <formula1>'Sheet企业类型'!$A$2:$A$4</formula1>
    </dataValidation>
    <dataValidation sqref="BL609:BL609" promptTitle="" prompt="请在下拉框中选择" errorTitle="" error="请在下拉框中选择" showErrorMessage="1" allowBlank="1" showInputMessage="1" showDropDown="0" type="list" errorStyle="stop">
      <formula1>'Sheet企业类型'!$A$2:$A$4</formula1>
    </dataValidation>
    <dataValidation sqref="BL610:BL610" promptTitle="" prompt="请在下拉框中选择" errorTitle="" error="请在下拉框中选择" showErrorMessage="1" allowBlank="1" showInputMessage="1" showDropDown="0" type="list" errorStyle="stop">
      <formula1>'Sheet企业类型'!$A$2:$A$4</formula1>
    </dataValidation>
    <dataValidation sqref="BL611:BL611" promptTitle="" prompt="请在下拉框中选择" errorTitle="" error="请在下拉框中选择" showErrorMessage="1" allowBlank="1" showInputMessage="1" showDropDown="0" type="list" errorStyle="stop">
      <formula1>'Sheet企业类型'!$A$2:$A$4</formula1>
    </dataValidation>
    <dataValidation sqref="BL612:BL612" promptTitle="" prompt="请在下拉框中选择" errorTitle="" error="请在下拉框中选择" showErrorMessage="1" allowBlank="1" showInputMessage="1" showDropDown="0" type="list" errorStyle="stop">
      <formula1>'Sheet企业类型'!$A$2:$A$4</formula1>
    </dataValidation>
    <dataValidation sqref="BL613:BL613" promptTitle="" prompt="请在下拉框中选择" errorTitle="" error="请在下拉框中选择" showErrorMessage="1" allowBlank="1" showInputMessage="1" showDropDown="0" type="list" errorStyle="stop">
      <formula1>'Sheet企业类型'!$A$2:$A$4</formula1>
    </dataValidation>
    <dataValidation sqref="BL614:BL614" promptTitle="" prompt="请在下拉框中选择" errorTitle="" error="请在下拉框中选择" showErrorMessage="1" allowBlank="1" showInputMessage="1" showDropDown="0" type="list" errorStyle="stop">
      <formula1>'Sheet企业类型'!$A$2:$A$4</formula1>
    </dataValidation>
    <dataValidation sqref="BL615:BL615" promptTitle="" prompt="请在下拉框中选择" errorTitle="" error="请在下拉框中选择" showErrorMessage="1" allowBlank="1" showInputMessage="1" showDropDown="0" type="list" errorStyle="stop">
      <formula1>'Sheet企业类型'!$A$2:$A$4</formula1>
    </dataValidation>
    <dataValidation sqref="BL616:BL616" promptTitle="" prompt="请在下拉框中选择" errorTitle="" error="请在下拉框中选择" showErrorMessage="1" allowBlank="1" showInputMessage="1" showDropDown="0" type="list" errorStyle="stop">
      <formula1>'Sheet企业类型'!$A$2:$A$4</formula1>
    </dataValidation>
    <dataValidation sqref="BL617:BL617" promptTitle="" prompt="请在下拉框中选择" errorTitle="" error="请在下拉框中选择" showErrorMessage="1" allowBlank="1" showInputMessage="1" showDropDown="0" type="list" errorStyle="stop">
      <formula1>'Sheet企业类型'!$A$2:$A$4</formula1>
    </dataValidation>
    <dataValidation sqref="BL618:BL618" promptTitle="" prompt="请在下拉框中选择" errorTitle="" error="请在下拉框中选择" showErrorMessage="1" allowBlank="1" showInputMessage="1" showDropDown="0" type="list" errorStyle="stop">
      <formula1>'Sheet企业类型'!$A$2:$A$4</formula1>
    </dataValidation>
    <dataValidation sqref="BL619:BL619" promptTitle="" prompt="请在下拉框中选择" errorTitle="" error="请在下拉框中选择" showErrorMessage="1" allowBlank="1" showInputMessage="1" showDropDown="0" type="list" errorStyle="stop">
      <formula1>'Sheet企业类型'!$A$2:$A$4</formula1>
    </dataValidation>
    <dataValidation sqref="BL620:BL620" promptTitle="" prompt="请在下拉框中选择" errorTitle="" error="请在下拉框中选择" showErrorMessage="1" allowBlank="1" showInputMessage="1" showDropDown="0" type="list" errorStyle="stop">
      <formula1>'Sheet企业类型'!$A$2:$A$4</formula1>
    </dataValidation>
    <dataValidation sqref="BL621:BL621" promptTitle="" prompt="请在下拉框中选择" errorTitle="" error="请在下拉框中选择" showErrorMessage="1" allowBlank="1" showInputMessage="1" showDropDown="0" type="list" errorStyle="stop">
      <formula1>'Sheet企业类型'!$A$2:$A$4</formula1>
    </dataValidation>
    <dataValidation sqref="BL622:BL622" promptTitle="" prompt="请在下拉框中选择" errorTitle="" error="请在下拉框中选择" showErrorMessage="1" allowBlank="1" showInputMessage="1" showDropDown="0" type="list" errorStyle="stop">
      <formula1>'Sheet企业类型'!$A$2:$A$4</formula1>
    </dataValidation>
    <dataValidation sqref="BL623:BL623" promptTitle="" prompt="请在下拉框中选择" errorTitle="" error="请在下拉框中选择" showErrorMessage="1" allowBlank="1" showInputMessage="1" showDropDown="0" type="list" errorStyle="stop">
      <formula1>'Sheet企业类型'!$A$2:$A$4</formula1>
    </dataValidation>
    <dataValidation sqref="BL624:BL624" promptTitle="" prompt="请在下拉框中选择" errorTitle="" error="请在下拉框中选择" showErrorMessage="1" allowBlank="1" showInputMessage="1" showDropDown="0" type="list" errorStyle="stop">
      <formula1>'Sheet企业类型'!$A$2:$A$4</formula1>
    </dataValidation>
    <dataValidation sqref="BL625:BL625" promptTitle="" prompt="请在下拉框中选择" errorTitle="" error="请在下拉框中选择" showErrorMessage="1" allowBlank="1" showInputMessage="1" showDropDown="0" type="list" errorStyle="stop">
      <formula1>'Sheet企业类型'!$A$2:$A$4</formula1>
    </dataValidation>
    <dataValidation sqref="BL626:BL626" promptTitle="" prompt="请在下拉框中选择" errorTitle="" error="请在下拉框中选择" showErrorMessage="1" allowBlank="1" showInputMessage="1" showDropDown="0" type="list" errorStyle="stop">
      <formula1>'Sheet企业类型'!$A$2:$A$4</formula1>
    </dataValidation>
    <dataValidation sqref="BL627:BL627" promptTitle="" prompt="请在下拉框中选择" errorTitle="" error="请在下拉框中选择" showErrorMessage="1" allowBlank="1" showInputMessage="1" showDropDown="0" type="list" errorStyle="stop">
      <formula1>'Sheet企业类型'!$A$2:$A$4</formula1>
    </dataValidation>
    <dataValidation sqref="BL628:BL628" promptTitle="" prompt="请在下拉框中选择" errorTitle="" error="请在下拉框中选择" showErrorMessage="1" allowBlank="1" showInputMessage="1" showDropDown="0" type="list" errorStyle="stop">
      <formula1>'Sheet企业类型'!$A$2:$A$4</formula1>
    </dataValidation>
    <dataValidation sqref="BL629:BL629" promptTitle="" prompt="请在下拉框中选择" errorTitle="" error="请在下拉框中选择" showErrorMessage="1" allowBlank="1" showInputMessage="1" showDropDown="0" type="list" errorStyle="stop">
      <formula1>'Sheet企业类型'!$A$2:$A$4</formula1>
    </dataValidation>
    <dataValidation sqref="BL630:BL630" promptTitle="" prompt="请在下拉框中选择" errorTitle="" error="请在下拉框中选择" showErrorMessage="1" allowBlank="1" showInputMessage="1" showDropDown="0" type="list" errorStyle="stop">
      <formula1>'Sheet企业类型'!$A$2:$A$4</formula1>
    </dataValidation>
    <dataValidation sqref="BL631:BL631" promptTitle="" prompt="请在下拉框中选择" errorTitle="" error="请在下拉框中选择" showErrorMessage="1" allowBlank="1" showInputMessage="1" showDropDown="0" type="list" errorStyle="stop">
      <formula1>'Sheet企业类型'!$A$2:$A$4</formula1>
    </dataValidation>
    <dataValidation sqref="BL632:BL632" promptTitle="" prompt="请在下拉框中选择" errorTitle="" error="请在下拉框中选择" showErrorMessage="1" allowBlank="1" showInputMessage="1" showDropDown="0" type="list" errorStyle="stop">
      <formula1>'Sheet企业类型'!$A$2:$A$4</formula1>
    </dataValidation>
    <dataValidation sqref="BL633:BL633" promptTitle="" prompt="请在下拉框中选择" errorTitle="" error="请在下拉框中选择" showErrorMessage="1" allowBlank="1" showInputMessage="1" showDropDown="0" type="list" errorStyle="stop">
      <formula1>'Sheet企业类型'!$A$2:$A$4</formula1>
    </dataValidation>
    <dataValidation sqref="BL634:BL634" promptTitle="" prompt="请在下拉框中选择" errorTitle="" error="请在下拉框中选择" showErrorMessage="1" allowBlank="1" showInputMessage="1" showDropDown="0" type="list" errorStyle="stop">
      <formula1>'Sheet企业类型'!$A$2:$A$4</formula1>
    </dataValidation>
    <dataValidation sqref="BL635:BL635" promptTitle="" prompt="请在下拉框中选择" errorTitle="" error="请在下拉框中选择" showErrorMessage="1" allowBlank="1" showInputMessage="1" showDropDown="0" type="list" errorStyle="stop">
      <formula1>'Sheet企业类型'!$A$2:$A$4</formula1>
    </dataValidation>
    <dataValidation sqref="BL636:BL636" promptTitle="" prompt="请在下拉框中选择" errorTitle="" error="请在下拉框中选择" showErrorMessage="1" allowBlank="1" showInputMessage="1" showDropDown="0" type="list" errorStyle="stop">
      <formula1>'Sheet企业类型'!$A$2:$A$4</formula1>
    </dataValidation>
    <dataValidation sqref="BL637:BL637" promptTitle="" prompt="请在下拉框中选择" errorTitle="" error="请在下拉框中选择" showErrorMessage="1" allowBlank="1" showInputMessage="1" showDropDown="0" type="list" errorStyle="stop">
      <formula1>'Sheet企业类型'!$A$2:$A$4</formula1>
    </dataValidation>
    <dataValidation sqref="BL638:BL638" promptTitle="" prompt="请在下拉框中选择" errorTitle="" error="请在下拉框中选择" showErrorMessage="1" allowBlank="1" showInputMessage="1" showDropDown="0" type="list" errorStyle="stop">
      <formula1>'Sheet企业类型'!$A$2:$A$4</formula1>
    </dataValidation>
    <dataValidation sqref="BL639:BL639" promptTitle="" prompt="请在下拉框中选择" errorTitle="" error="请在下拉框中选择" showErrorMessage="1" allowBlank="1" showInputMessage="1" showDropDown="0" type="list" errorStyle="stop">
      <formula1>'Sheet企业类型'!$A$2:$A$4</formula1>
    </dataValidation>
    <dataValidation sqref="BL640:BL640" promptTitle="" prompt="请在下拉框中选择" errorTitle="" error="请在下拉框中选择" showErrorMessage="1" allowBlank="1" showInputMessage="1" showDropDown="0" type="list" errorStyle="stop">
      <formula1>'Sheet企业类型'!$A$2:$A$4</formula1>
    </dataValidation>
    <dataValidation sqref="BL641:BL641" promptTitle="" prompt="请在下拉框中选择" errorTitle="" error="请在下拉框中选择" showErrorMessage="1" allowBlank="1" showInputMessage="1" showDropDown="0" type="list" errorStyle="stop">
      <formula1>'Sheet企业类型'!$A$2:$A$4</formula1>
    </dataValidation>
    <dataValidation sqref="BL642:BL642" promptTitle="" prompt="请在下拉框中选择" errorTitle="" error="请在下拉框中选择" showErrorMessage="1" allowBlank="1" showInputMessage="1" showDropDown="0" type="list" errorStyle="stop">
      <formula1>'Sheet企业类型'!$A$2:$A$4</formula1>
    </dataValidation>
    <dataValidation sqref="BL643:BL643" promptTitle="" prompt="请在下拉框中选择" errorTitle="" error="请在下拉框中选择" showErrorMessage="1" allowBlank="1" showInputMessage="1" showDropDown="0" type="list" errorStyle="stop">
      <formula1>'Sheet企业类型'!$A$2:$A$4</formula1>
    </dataValidation>
    <dataValidation sqref="BL644:BL644" promptTitle="" prompt="请在下拉框中选择" errorTitle="" error="请在下拉框中选择" showErrorMessage="1" allowBlank="1" showInputMessage="1" showDropDown="0" type="list" errorStyle="stop">
      <formula1>'Sheet企业类型'!$A$2:$A$4</formula1>
    </dataValidation>
    <dataValidation sqref="BL645:BL645" promptTitle="" prompt="请在下拉框中选择" errorTitle="" error="请在下拉框中选择" showErrorMessage="1" allowBlank="1" showInputMessage="1" showDropDown="0" type="list" errorStyle="stop">
      <formula1>'Sheet企业类型'!$A$2:$A$4</formula1>
    </dataValidation>
    <dataValidation sqref="BL646:BL646" promptTitle="" prompt="请在下拉框中选择" errorTitle="" error="请在下拉框中选择" showErrorMessage="1" allowBlank="1" showInputMessage="1" showDropDown="0" type="list" errorStyle="stop">
      <formula1>'Sheet企业类型'!$A$2:$A$4</formula1>
    </dataValidation>
    <dataValidation sqref="BL647:BL647" promptTitle="" prompt="请在下拉框中选择" errorTitle="" error="请在下拉框中选择" showErrorMessage="1" allowBlank="1" showInputMessage="1" showDropDown="0" type="list" errorStyle="stop">
      <formula1>'Sheet企业类型'!$A$2:$A$4</formula1>
    </dataValidation>
    <dataValidation sqref="BL648:BL648" promptTitle="" prompt="请在下拉框中选择" errorTitle="" error="请在下拉框中选择" showErrorMessage="1" allowBlank="1" showInputMessage="1" showDropDown="0" type="list" errorStyle="stop">
      <formula1>'Sheet企业类型'!$A$2:$A$4</formula1>
    </dataValidation>
    <dataValidation sqref="BL649:BL649" promptTitle="" prompt="请在下拉框中选择" errorTitle="" error="请在下拉框中选择" showErrorMessage="1" allowBlank="1" showInputMessage="1" showDropDown="0" type="list" errorStyle="stop">
      <formula1>'Sheet企业类型'!$A$2:$A$4</formula1>
    </dataValidation>
    <dataValidation sqref="BL650:BL650" promptTitle="" prompt="请在下拉框中选择" errorTitle="" error="请在下拉框中选择" showErrorMessage="1" allowBlank="1" showInputMessage="1" showDropDown="0" type="list" errorStyle="stop">
      <formula1>'Sheet企业类型'!$A$2:$A$4</formula1>
    </dataValidation>
    <dataValidation sqref="BL651:BL651" promptTitle="" prompt="请在下拉框中选择" errorTitle="" error="请在下拉框中选择" showErrorMessage="1" allowBlank="1" showInputMessage="1" showDropDown="0" type="list" errorStyle="stop">
      <formula1>'Sheet企业类型'!$A$2:$A$4</formula1>
    </dataValidation>
    <dataValidation sqref="BL652:BL652" promptTitle="" prompt="请在下拉框中选择" errorTitle="" error="请在下拉框中选择" showErrorMessage="1" allowBlank="1" showInputMessage="1" showDropDown="0" type="list" errorStyle="stop">
      <formula1>'Sheet企业类型'!$A$2:$A$4</formula1>
    </dataValidation>
    <dataValidation sqref="BL653:BL653" promptTitle="" prompt="请在下拉框中选择" errorTitle="" error="请在下拉框中选择" showErrorMessage="1" allowBlank="1" showInputMessage="1" showDropDown="0" type="list" errorStyle="stop">
      <formula1>'Sheet企业类型'!$A$2:$A$4</formula1>
    </dataValidation>
    <dataValidation sqref="BL654:BL654" promptTitle="" prompt="请在下拉框中选择" errorTitle="" error="请在下拉框中选择" showErrorMessage="1" allowBlank="1" showInputMessage="1" showDropDown="0" type="list" errorStyle="stop">
      <formula1>'Sheet企业类型'!$A$2:$A$4</formula1>
    </dataValidation>
    <dataValidation sqref="BL655:BL655" promptTitle="" prompt="请在下拉框中选择" errorTitle="" error="请在下拉框中选择" showErrorMessage="1" allowBlank="1" showInputMessage="1" showDropDown="0" type="list" errorStyle="stop">
      <formula1>'Sheet企业类型'!$A$2:$A$4</formula1>
    </dataValidation>
    <dataValidation sqref="BL656:BL656" promptTitle="" prompt="请在下拉框中选择" errorTitle="" error="请在下拉框中选择" showErrorMessage="1" allowBlank="1" showInputMessage="1" showDropDown="0" type="list" errorStyle="stop">
      <formula1>'Sheet企业类型'!$A$2:$A$4</formula1>
    </dataValidation>
    <dataValidation sqref="BL657:BL657" promptTitle="" prompt="请在下拉框中选择" errorTitle="" error="请在下拉框中选择" showErrorMessage="1" allowBlank="1" showInputMessage="1" showDropDown="0" type="list" errorStyle="stop">
      <formula1>'Sheet企业类型'!$A$2:$A$4</formula1>
    </dataValidation>
    <dataValidation sqref="BL658:BL658" promptTitle="" prompt="请在下拉框中选择" errorTitle="" error="请在下拉框中选择" showErrorMessage="1" allowBlank="1" showInputMessage="1" showDropDown="0" type="list" errorStyle="stop">
      <formula1>'Sheet企业类型'!$A$2:$A$4</formula1>
    </dataValidation>
    <dataValidation sqref="BL659:BL659" promptTitle="" prompt="请在下拉框中选择" errorTitle="" error="请在下拉框中选择" showErrorMessage="1" allowBlank="1" showInputMessage="1" showDropDown="0" type="list" errorStyle="stop">
      <formula1>'Sheet企业类型'!$A$2:$A$4</formula1>
    </dataValidation>
    <dataValidation sqref="BL660:BL660" promptTitle="" prompt="请在下拉框中选择" errorTitle="" error="请在下拉框中选择" showErrorMessage="1" allowBlank="1" showInputMessage="1" showDropDown="0" type="list" errorStyle="stop">
      <formula1>'Sheet企业类型'!$A$2:$A$4</formula1>
    </dataValidation>
    <dataValidation sqref="BL661:BL661" promptTitle="" prompt="请在下拉框中选择" errorTitle="" error="请在下拉框中选择" showErrorMessage="1" allowBlank="1" showInputMessage="1" showDropDown="0" type="list" errorStyle="stop">
      <formula1>'Sheet企业类型'!$A$2:$A$4</formula1>
    </dataValidation>
    <dataValidation sqref="BL662:BL662" promptTitle="" prompt="请在下拉框中选择" errorTitle="" error="请在下拉框中选择" showErrorMessage="1" allowBlank="1" showInputMessage="1" showDropDown="0" type="list" errorStyle="stop">
      <formula1>'Sheet企业类型'!$A$2:$A$4</formula1>
    </dataValidation>
    <dataValidation sqref="BL663:BL663" promptTitle="" prompt="请在下拉框中选择" errorTitle="" error="请在下拉框中选择" showErrorMessage="1" allowBlank="1" showInputMessage="1" showDropDown="0" type="list" errorStyle="stop">
      <formula1>'Sheet企业类型'!$A$2:$A$4</formula1>
    </dataValidation>
    <dataValidation sqref="BL664:BL664" promptTitle="" prompt="请在下拉框中选择" errorTitle="" error="请在下拉框中选择" showErrorMessage="1" allowBlank="1" showInputMessage="1" showDropDown="0" type="list" errorStyle="stop">
      <formula1>'Sheet企业类型'!$A$2:$A$4</formula1>
    </dataValidation>
    <dataValidation sqref="BL665:BL665" promptTitle="" prompt="请在下拉框中选择" errorTitle="" error="请在下拉框中选择" showErrorMessage="1" allowBlank="1" showInputMessage="1" showDropDown="0" type="list" errorStyle="stop">
      <formula1>'Sheet企业类型'!$A$2:$A$4</formula1>
    </dataValidation>
    <dataValidation sqref="BL666:BL666" promptTitle="" prompt="请在下拉框中选择" errorTitle="" error="请在下拉框中选择" showErrorMessage="1" allowBlank="1" showInputMessage="1" showDropDown="0" type="list" errorStyle="stop">
      <formula1>'Sheet企业类型'!$A$2:$A$4</formula1>
    </dataValidation>
    <dataValidation sqref="BL667:BL667" promptTitle="" prompt="请在下拉框中选择" errorTitle="" error="请在下拉框中选择" showErrorMessage="1" allowBlank="1" showInputMessage="1" showDropDown="0" type="list" errorStyle="stop">
      <formula1>'Sheet企业类型'!$A$2:$A$4</formula1>
    </dataValidation>
    <dataValidation sqref="BL668:BL668" promptTitle="" prompt="请在下拉框中选择" errorTitle="" error="请在下拉框中选择" showErrorMessage="1" allowBlank="1" showInputMessage="1" showDropDown="0" type="list" errorStyle="stop">
      <formula1>'Sheet企业类型'!$A$2:$A$4</formula1>
    </dataValidation>
    <dataValidation sqref="BL669:BL669" promptTitle="" prompt="请在下拉框中选择" errorTitle="" error="请在下拉框中选择" showErrorMessage="1" allowBlank="1" showInputMessage="1" showDropDown="0" type="list" errorStyle="stop">
      <formula1>'Sheet企业类型'!$A$2:$A$4</formula1>
    </dataValidation>
    <dataValidation sqref="BL670:BL670" promptTitle="" prompt="请在下拉框中选择" errorTitle="" error="请在下拉框中选择" showErrorMessage="1" allowBlank="1" showInputMessage="1" showDropDown="0" type="list" errorStyle="stop">
      <formula1>'Sheet企业类型'!$A$2:$A$4</formula1>
    </dataValidation>
    <dataValidation sqref="BL671:BL671" promptTitle="" prompt="请在下拉框中选择" errorTitle="" error="请在下拉框中选择" showErrorMessage="1" allowBlank="1" showInputMessage="1" showDropDown="0" type="list" errorStyle="stop">
      <formula1>'Sheet企业类型'!$A$2:$A$4</formula1>
    </dataValidation>
    <dataValidation sqref="BL672:BL672" promptTitle="" prompt="请在下拉框中选择" errorTitle="" error="请在下拉框中选择" showErrorMessage="1" allowBlank="1" showInputMessage="1" showDropDown="0" type="list" errorStyle="stop">
      <formula1>'Sheet企业类型'!$A$2:$A$4</formula1>
    </dataValidation>
    <dataValidation sqref="BL673:BL673" promptTitle="" prompt="请在下拉框中选择" errorTitle="" error="请在下拉框中选择" showErrorMessage="1" allowBlank="1" showInputMessage="1" showDropDown="0" type="list" errorStyle="stop">
      <formula1>'Sheet企业类型'!$A$2:$A$4</formula1>
    </dataValidation>
    <dataValidation sqref="BL674:BL674" promptTitle="" prompt="请在下拉框中选择" errorTitle="" error="请在下拉框中选择" showErrorMessage="1" allowBlank="1" showInputMessage="1" showDropDown="0" type="list" errorStyle="stop">
      <formula1>'Sheet企业类型'!$A$2:$A$4</formula1>
    </dataValidation>
    <dataValidation sqref="BL675:BL675" promptTitle="" prompt="请在下拉框中选择" errorTitle="" error="请在下拉框中选择" showErrorMessage="1" allowBlank="1" showInputMessage="1" showDropDown="0" type="list" errorStyle="stop">
      <formula1>'Sheet企业类型'!$A$2:$A$4</formula1>
    </dataValidation>
    <dataValidation sqref="BL676:BL676" promptTitle="" prompt="请在下拉框中选择" errorTitle="" error="请在下拉框中选择" showErrorMessage="1" allowBlank="1" showInputMessage="1" showDropDown="0" type="list" errorStyle="stop">
      <formula1>'Sheet企业类型'!$A$2:$A$4</formula1>
    </dataValidation>
    <dataValidation sqref="BL677:BL677" promptTitle="" prompt="请在下拉框中选择" errorTitle="" error="请在下拉框中选择" showErrorMessage="1" allowBlank="1" showInputMessage="1" showDropDown="0" type="list" errorStyle="stop">
      <formula1>'Sheet企业类型'!$A$2:$A$4</formula1>
    </dataValidation>
    <dataValidation sqref="BL678:BL678" promptTitle="" prompt="请在下拉框中选择" errorTitle="" error="请在下拉框中选择" showErrorMessage="1" allowBlank="1" showInputMessage="1" showDropDown="0" type="list" errorStyle="stop">
      <formula1>'Sheet企业类型'!$A$2:$A$4</formula1>
    </dataValidation>
    <dataValidation sqref="BL679:BL679" promptTitle="" prompt="请在下拉框中选择" errorTitle="" error="请在下拉框中选择" showErrorMessage="1" allowBlank="1" showInputMessage="1" showDropDown="0" type="list" errorStyle="stop">
      <formula1>'Sheet企业类型'!$A$2:$A$4</formula1>
    </dataValidation>
    <dataValidation sqref="BL680:BL680" promptTitle="" prompt="请在下拉框中选择" errorTitle="" error="请在下拉框中选择" showErrorMessage="1" allowBlank="1" showInputMessage="1" showDropDown="0" type="list" errorStyle="stop">
      <formula1>'Sheet企业类型'!$A$2:$A$4</formula1>
    </dataValidation>
    <dataValidation sqref="BL681:BL681" promptTitle="" prompt="请在下拉框中选择" errorTitle="" error="请在下拉框中选择" showErrorMessage="1" allowBlank="1" showInputMessage="1" showDropDown="0" type="list" errorStyle="stop">
      <formula1>'Sheet企业类型'!$A$2:$A$4</formula1>
    </dataValidation>
    <dataValidation sqref="BL682:BL682" promptTitle="" prompt="请在下拉框中选择" errorTitle="" error="请在下拉框中选择" showErrorMessage="1" allowBlank="1" showInputMessage="1" showDropDown="0" type="list" errorStyle="stop">
      <formula1>'Sheet企业类型'!$A$2:$A$4</formula1>
    </dataValidation>
    <dataValidation sqref="BL683:BL683" promptTitle="" prompt="请在下拉框中选择" errorTitle="" error="请在下拉框中选择" showErrorMessage="1" allowBlank="1" showInputMessage="1" showDropDown="0" type="list" errorStyle="stop">
      <formula1>'Sheet企业类型'!$A$2:$A$4</formula1>
    </dataValidation>
    <dataValidation sqref="BL684:BL684" promptTitle="" prompt="请在下拉框中选择" errorTitle="" error="请在下拉框中选择" showErrorMessage="1" allowBlank="1" showInputMessage="1" showDropDown="0" type="list" errorStyle="stop">
      <formula1>'Sheet企业类型'!$A$2:$A$4</formula1>
    </dataValidation>
    <dataValidation sqref="BL685:BL685" promptTitle="" prompt="请在下拉框中选择" errorTitle="" error="请在下拉框中选择" showErrorMessage="1" allowBlank="1" showInputMessage="1" showDropDown="0" type="list" errorStyle="stop">
      <formula1>'Sheet企业类型'!$A$2:$A$4</formula1>
    </dataValidation>
    <dataValidation sqref="BL686:BL686" promptTitle="" prompt="请在下拉框中选择" errorTitle="" error="请在下拉框中选择" showErrorMessage="1" allowBlank="1" showInputMessage="1" showDropDown="0" type="list" errorStyle="stop">
      <formula1>'Sheet企业类型'!$A$2:$A$4</formula1>
    </dataValidation>
    <dataValidation sqref="BL687:BL687" promptTitle="" prompt="请在下拉框中选择" errorTitle="" error="请在下拉框中选择" showErrorMessage="1" allowBlank="1" showInputMessage="1" showDropDown="0" type="list" errorStyle="stop">
      <formula1>'Sheet企业类型'!$A$2:$A$4</formula1>
    </dataValidation>
    <dataValidation sqref="BL688:BL688" promptTitle="" prompt="请在下拉框中选择" errorTitle="" error="请在下拉框中选择" showErrorMessage="1" allowBlank="1" showInputMessage="1" showDropDown="0" type="list" errorStyle="stop">
      <formula1>'Sheet企业类型'!$A$2:$A$4</formula1>
    </dataValidation>
    <dataValidation sqref="BL689:BL689" promptTitle="" prompt="请在下拉框中选择" errorTitle="" error="请在下拉框中选择" showErrorMessage="1" allowBlank="1" showInputMessage="1" showDropDown="0" type="list" errorStyle="stop">
      <formula1>'Sheet企业类型'!$A$2:$A$4</formula1>
    </dataValidation>
    <dataValidation sqref="BL690:BL690" promptTitle="" prompt="请在下拉框中选择" errorTitle="" error="请在下拉框中选择" showErrorMessage="1" allowBlank="1" showInputMessage="1" showDropDown="0" type="list" errorStyle="stop">
      <formula1>'Sheet企业类型'!$A$2:$A$4</formula1>
    </dataValidation>
    <dataValidation sqref="BL691:BL691" promptTitle="" prompt="请在下拉框中选择" errorTitle="" error="请在下拉框中选择" showErrorMessage="1" allowBlank="1" showInputMessage="1" showDropDown="0" type="list" errorStyle="stop">
      <formula1>'Sheet企业类型'!$A$2:$A$4</formula1>
    </dataValidation>
    <dataValidation sqref="BL692:BL692" promptTitle="" prompt="请在下拉框中选择" errorTitle="" error="请在下拉框中选择" showErrorMessage="1" allowBlank="1" showInputMessage="1" showDropDown="0" type="list" errorStyle="stop">
      <formula1>'Sheet企业类型'!$A$2:$A$4</formula1>
    </dataValidation>
    <dataValidation sqref="BL693:BL693" promptTitle="" prompt="请在下拉框中选择" errorTitle="" error="请在下拉框中选择" showErrorMessage="1" allowBlank="1" showInputMessage="1" showDropDown="0" type="list" errorStyle="stop">
      <formula1>'Sheet企业类型'!$A$2:$A$4</formula1>
    </dataValidation>
    <dataValidation sqref="BL694:BL694" promptTitle="" prompt="请在下拉框中选择" errorTitle="" error="请在下拉框中选择" showErrorMessage="1" allowBlank="1" showInputMessage="1" showDropDown="0" type="list" errorStyle="stop">
      <formula1>'Sheet企业类型'!$A$2:$A$4</formula1>
    </dataValidation>
    <dataValidation sqref="BL695:BL695" promptTitle="" prompt="请在下拉框中选择" errorTitle="" error="请在下拉框中选择" showErrorMessage="1" allowBlank="1" showInputMessage="1" showDropDown="0" type="list" errorStyle="stop">
      <formula1>'Sheet企业类型'!$A$2:$A$4</formula1>
    </dataValidation>
    <dataValidation sqref="BL696:BL696" promptTitle="" prompt="请在下拉框中选择" errorTitle="" error="请在下拉框中选择" showErrorMessage="1" allowBlank="1" showInputMessage="1" showDropDown="0" type="list" errorStyle="stop">
      <formula1>'Sheet企业类型'!$A$2:$A$4</formula1>
    </dataValidation>
    <dataValidation sqref="BL697:BL697" promptTitle="" prompt="请在下拉框中选择" errorTitle="" error="请在下拉框中选择" showErrorMessage="1" allowBlank="1" showInputMessage="1" showDropDown="0" type="list" errorStyle="stop">
      <formula1>'Sheet企业类型'!$A$2:$A$4</formula1>
    </dataValidation>
    <dataValidation sqref="BL698:BL698" promptTitle="" prompt="请在下拉框中选择" errorTitle="" error="请在下拉框中选择" showErrorMessage="1" allowBlank="1" showInputMessage="1" showDropDown="0" type="list" errorStyle="stop">
      <formula1>'Sheet企业类型'!$A$2:$A$4</formula1>
    </dataValidation>
    <dataValidation sqref="BL699:BL699" promptTitle="" prompt="请在下拉框中选择" errorTitle="" error="请在下拉框中选择" showErrorMessage="1" allowBlank="1" showInputMessage="1" showDropDown="0" type="list" errorStyle="stop">
      <formula1>'Sheet企业类型'!$A$2:$A$4</formula1>
    </dataValidation>
    <dataValidation sqref="BL700:BL700" promptTitle="" prompt="请在下拉框中选择" errorTitle="" error="请在下拉框中选择" showErrorMessage="1" allowBlank="1" showInputMessage="1" showDropDown="0" type="list" errorStyle="stop">
      <formula1>'Sheet企业类型'!$A$2:$A$4</formula1>
    </dataValidation>
    <dataValidation sqref="BL701:BL701" promptTitle="" prompt="请在下拉框中选择" errorTitle="" error="请在下拉框中选择" showErrorMessage="1" allowBlank="1" showInputMessage="1" showDropDown="0" type="list" errorStyle="stop">
      <formula1>'Sheet企业类型'!$A$2:$A$4</formula1>
    </dataValidation>
    <dataValidation sqref="BL702:BL702" promptTitle="" prompt="请在下拉框中选择" errorTitle="" error="请在下拉框中选择" showErrorMessage="1" allowBlank="1" showInputMessage="1" showDropDown="0" type="list" errorStyle="stop">
      <formula1>'Sheet企业类型'!$A$2:$A$4</formula1>
    </dataValidation>
    <dataValidation sqref="BL703:BL703" promptTitle="" prompt="请在下拉框中选择" errorTitle="" error="请在下拉框中选择" showErrorMessage="1" allowBlank="1" showInputMessage="1" showDropDown="0" type="list" errorStyle="stop">
      <formula1>'Sheet企业类型'!$A$2:$A$4</formula1>
    </dataValidation>
    <dataValidation sqref="BL704:BL704" promptTitle="" prompt="请在下拉框中选择" errorTitle="" error="请在下拉框中选择" showErrorMessage="1" allowBlank="1" showInputMessage="1" showDropDown="0" type="list" errorStyle="stop">
      <formula1>'Sheet企业类型'!$A$2:$A$4</formula1>
    </dataValidation>
    <dataValidation sqref="BL705:BL705" promptTitle="" prompt="请在下拉框中选择" errorTitle="" error="请在下拉框中选择" showErrorMessage="1" allowBlank="1" showInputMessage="1" showDropDown="0" type="list" errorStyle="stop">
      <formula1>'Sheet企业类型'!$A$2:$A$4</formula1>
    </dataValidation>
    <dataValidation sqref="BL706:BL706" promptTitle="" prompt="请在下拉框中选择" errorTitle="" error="请在下拉框中选择" showErrorMessage="1" allowBlank="1" showInputMessage="1" showDropDown="0" type="list" errorStyle="stop">
      <formula1>'Sheet企业类型'!$A$2:$A$4</formula1>
    </dataValidation>
    <dataValidation sqref="BL707:BL707" promptTitle="" prompt="请在下拉框中选择" errorTitle="" error="请在下拉框中选择" showErrorMessage="1" allowBlank="1" showInputMessage="1" showDropDown="0" type="list" errorStyle="stop">
      <formula1>'Sheet企业类型'!$A$2:$A$4</formula1>
    </dataValidation>
    <dataValidation sqref="BL708:BL708" promptTitle="" prompt="请在下拉框中选择" errorTitle="" error="请在下拉框中选择" showErrorMessage="1" allowBlank="1" showInputMessage="1" showDropDown="0" type="list" errorStyle="stop">
      <formula1>'Sheet企业类型'!$A$2:$A$4</formula1>
    </dataValidation>
    <dataValidation sqref="BL709:BL709" promptTitle="" prompt="请在下拉框中选择" errorTitle="" error="请在下拉框中选择" showErrorMessage="1" allowBlank="1" showInputMessage="1" showDropDown="0" type="list" errorStyle="stop">
      <formula1>'Sheet企业类型'!$A$2:$A$4</formula1>
    </dataValidation>
    <dataValidation sqref="BL710:BL710" promptTitle="" prompt="请在下拉框中选择" errorTitle="" error="请在下拉框中选择" showErrorMessage="1" allowBlank="1" showInputMessage="1" showDropDown="0" type="list" errorStyle="stop">
      <formula1>'Sheet企业类型'!$A$2:$A$4</formula1>
    </dataValidation>
    <dataValidation sqref="BL711:BL711" promptTitle="" prompt="请在下拉框中选择" errorTitle="" error="请在下拉框中选择" showErrorMessage="1" allowBlank="1" showInputMessage="1" showDropDown="0" type="list" errorStyle="stop">
      <formula1>'Sheet企业类型'!$A$2:$A$4</formula1>
    </dataValidation>
    <dataValidation sqref="BL712:BL712" promptTitle="" prompt="请在下拉框中选择" errorTitle="" error="请在下拉框中选择" showErrorMessage="1" allowBlank="1" showInputMessage="1" showDropDown="0" type="list" errorStyle="stop">
      <formula1>'Sheet企业类型'!$A$2:$A$4</formula1>
    </dataValidation>
    <dataValidation sqref="BL713:BL713" promptTitle="" prompt="请在下拉框中选择" errorTitle="" error="请在下拉框中选择" showErrorMessage="1" allowBlank="1" showInputMessage="1" showDropDown="0" type="list" errorStyle="stop">
      <formula1>'Sheet企业类型'!$A$2:$A$4</formula1>
    </dataValidation>
    <dataValidation sqref="BL714:BL714" promptTitle="" prompt="请在下拉框中选择" errorTitle="" error="请在下拉框中选择" showErrorMessage="1" allowBlank="1" showInputMessage="1" showDropDown="0" type="list" errorStyle="stop">
      <formula1>'Sheet企业类型'!$A$2:$A$4</formula1>
    </dataValidation>
    <dataValidation sqref="BL715:BL715" promptTitle="" prompt="请在下拉框中选择" errorTitle="" error="请在下拉框中选择" showErrorMessage="1" allowBlank="1" showInputMessage="1" showDropDown="0" type="list" errorStyle="stop">
      <formula1>'Sheet企业类型'!$A$2:$A$4</formula1>
    </dataValidation>
    <dataValidation sqref="BL716:BL716" promptTitle="" prompt="请在下拉框中选择" errorTitle="" error="请在下拉框中选择" showErrorMessage="1" allowBlank="1" showInputMessage="1" showDropDown="0" type="list" errorStyle="stop">
      <formula1>'Sheet企业类型'!$A$2:$A$4</formula1>
    </dataValidation>
    <dataValidation sqref="BL717:BL717" promptTitle="" prompt="请在下拉框中选择" errorTitle="" error="请在下拉框中选择" showErrorMessage="1" allowBlank="1" showInputMessage="1" showDropDown="0" type="list" errorStyle="stop">
      <formula1>'Sheet企业类型'!$A$2:$A$4</formula1>
    </dataValidation>
    <dataValidation sqref="BL718:BL718" promptTitle="" prompt="请在下拉框中选择" errorTitle="" error="请在下拉框中选择" showErrorMessage="1" allowBlank="1" showInputMessage="1" showDropDown="0" type="list" errorStyle="stop">
      <formula1>'Sheet企业类型'!$A$2:$A$4</formula1>
    </dataValidation>
    <dataValidation sqref="BL719:BL719" promptTitle="" prompt="请在下拉框中选择" errorTitle="" error="请在下拉框中选择" showErrorMessage="1" allowBlank="1" showInputMessage="1" showDropDown="0" type="list" errorStyle="stop">
      <formula1>'Sheet企业类型'!$A$2:$A$4</formula1>
    </dataValidation>
    <dataValidation sqref="BL720:BL720" promptTitle="" prompt="请在下拉框中选择" errorTitle="" error="请在下拉框中选择" showErrorMessage="1" allowBlank="1" showInputMessage="1" showDropDown="0" type="list" errorStyle="stop">
      <formula1>'Sheet企业类型'!$A$2:$A$4</formula1>
    </dataValidation>
    <dataValidation sqref="BL721:BL721" promptTitle="" prompt="请在下拉框中选择" errorTitle="" error="请在下拉框中选择" showErrorMessage="1" allowBlank="1" showInputMessage="1" showDropDown="0" type="list" errorStyle="stop">
      <formula1>'Sheet企业类型'!$A$2:$A$4</formula1>
    </dataValidation>
    <dataValidation sqref="BL722:BL722" promptTitle="" prompt="请在下拉框中选择" errorTitle="" error="请在下拉框中选择" showErrorMessage="1" allowBlank="1" showInputMessage="1" showDropDown="0" type="list" errorStyle="stop">
      <formula1>'Sheet企业类型'!$A$2:$A$4</formula1>
    </dataValidation>
    <dataValidation sqref="BL723:BL723" promptTitle="" prompt="请在下拉框中选择" errorTitle="" error="请在下拉框中选择" showErrorMessage="1" allowBlank="1" showInputMessage="1" showDropDown="0" type="list" errorStyle="stop">
      <formula1>'Sheet企业类型'!$A$2:$A$4</formula1>
    </dataValidation>
    <dataValidation sqref="BL724:BL724" promptTitle="" prompt="请在下拉框中选择" errorTitle="" error="请在下拉框中选择" showErrorMessage="1" allowBlank="1" showInputMessage="1" showDropDown="0" type="list" errorStyle="stop">
      <formula1>'Sheet企业类型'!$A$2:$A$4</formula1>
    </dataValidation>
    <dataValidation sqref="BL725:BL725" promptTitle="" prompt="请在下拉框中选择" errorTitle="" error="请在下拉框中选择" showErrorMessage="1" allowBlank="1" showInputMessage="1" showDropDown="0" type="list" errorStyle="stop">
      <formula1>'Sheet企业类型'!$A$2:$A$4</formula1>
    </dataValidation>
    <dataValidation sqref="BL726:BL726" promptTitle="" prompt="请在下拉框中选择" errorTitle="" error="请在下拉框中选择" showErrorMessage="1" allowBlank="1" showInputMessage="1" showDropDown="0" type="list" errorStyle="stop">
      <formula1>'Sheet企业类型'!$A$2:$A$4</formula1>
    </dataValidation>
    <dataValidation sqref="BL727:BL727" promptTitle="" prompt="请在下拉框中选择" errorTitle="" error="请在下拉框中选择" showErrorMessage="1" allowBlank="1" showInputMessage="1" showDropDown="0" type="list" errorStyle="stop">
      <formula1>'Sheet企业类型'!$A$2:$A$4</formula1>
    </dataValidation>
    <dataValidation sqref="BL728:BL728" promptTitle="" prompt="请在下拉框中选择" errorTitle="" error="请在下拉框中选择" showErrorMessage="1" allowBlank="1" showInputMessage="1" showDropDown="0" type="list" errorStyle="stop">
      <formula1>'Sheet企业类型'!$A$2:$A$4</formula1>
    </dataValidation>
    <dataValidation sqref="BL729:BL729" promptTitle="" prompt="请在下拉框中选择" errorTitle="" error="请在下拉框中选择" showErrorMessage="1" allowBlank="1" showInputMessage="1" showDropDown="0" type="list" errorStyle="stop">
      <formula1>'Sheet企业类型'!$A$2:$A$4</formula1>
    </dataValidation>
    <dataValidation sqref="BL730:BL730" promptTitle="" prompt="请在下拉框中选择" errorTitle="" error="请在下拉框中选择" showErrorMessage="1" allowBlank="1" showInputMessage="1" showDropDown="0" type="list" errorStyle="stop">
      <formula1>'Sheet企业类型'!$A$2:$A$4</formula1>
    </dataValidation>
    <dataValidation sqref="BL731:BL731" promptTitle="" prompt="请在下拉框中选择" errorTitle="" error="请在下拉框中选择" showErrorMessage="1" allowBlank="1" showInputMessage="1" showDropDown="0" type="list" errorStyle="stop">
      <formula1>'Sheet企业类型'!$A$2:$A$4</formula1>
    </dataValidation>
    <dataValidation sqref="BL732:BL732" promptTitle="" prompt="请在下拉框中选择" errorTitle="" error="请在下拉框中选择" showErrorMessage="1" allowBlank="1" showInputMessage="1" showDropDown="0" type="list" errorStyle="stop">
      <formula1>'Sheet企业类型'!$A$2:$A$4</formula1>
    </dataValidation>
    <dataValidation sqref="BL733:BL733" promptTitle="" prompt="请在下拉框中选择" errorTitle="" error="请在下拉框中选择" showErrorMessage="1" allowBlank="1" showInputMessage="1" showDropDown="0" type="list" errorStyle="stop">
      <formula1>'Sheet企业类型'!$A$2:$A$4</formula1>
    </dataValidation>
    <dataValidation sqref="BL734:BL734" promptTitle="" prompt="请在下拉框中选择" errorTitle="" error="请在下拉框中选择" showErrorMessage="1" allowBlank="1" showInputMessage="1" showDropDown="0" type="list" errorStyle="stop">
      <formula1>'Sheet企业类型'!$A$2:$A$4</formula1>
    </dataValidation>
    <dataValidation sqref="BL735:BL735" promptTitle="" prompt="请在下拉框中选择" errorTitle="" error="请在下拉框中选择" showErrorMessage="1" allowBlank="1" showInputMessage="1" showDropDown="0" type="list" errorStyle="stop">
      <formula1>'Sheet企业类型'!$A$2:$A$4</formula1>
    </dataValidation>
    <dataValidation sqref="BL736:BL736" promptTitle="" prompt="请在下拉框中选择" errorTitle="" error="请在下拉框中选择" showErrorMessage="1" allowBlank="1" showInputMessage="1" showDropDown="0" type="list" errorStyle="stop">
      <formula1>'Sheet企业类型'!$A$2:$A$4</formula1>
    </dataValidation>
    <dataValidation sqref="BL737:BL737" promptTitle="" prompt="请在下拉框中选择" errorTitle="" error="请在下拉框中选择" showErrorMessage="1" allowBlank="1" showInputMessage="1" showDropDown="0" type="list" errorStyle="stop">
      <formula1>'Sheet企业类型'!$A$2:$A$4</formula1>
    </dataValidation>
    <dataValidation sqref="BL738:BL738" promptTitle="" prompt="请在下拉框中选择" errorTitle="" error="请在下拉框中选择" showErrorMessage="1" allowBlank="1" showInputMessage="1" showDropDown="0" type="list" errorStyle="stop">
      <formula1>'Sheet企业类型'!$A$2:$A$4</formula1>
    </dataValidation>
    <dataValidation sqref="BL739:BL739" promptTitle="" prompt="请在下拉框中选择" errorTitle="" error="请在下拉框中选择" showErrorMessage="1" allowBlank="1" showInputMessage="1" showDropDown="0" type="list" errorStyle="stop">
      <formula1>'Sheet企业类型'!$A$2:$A$4</formula1>
    </dataValidation>
    <dataValidation sqref="BL740:BL740" promptTitle="" prompt="请在下拉框中选择" errorTitle="" error="请在下拉框中选择" showErrorMessage="1" allowBlank="1" showInputMessage="1" showDropDown="0" type="list" errorStyle="stop">
      <formula1>'Sheet企业类型'!$A$2:$A$4</formula1>
    </dataValidation>
    <dataValidation sqref="BL741:BL741" promptTitle="" prompt="请在下拉框中选择" errorTitle="" error="请在下拉框中选择" showErrorMessage="1" allowBlank="1" showInputMessage="1" showDropDown="0" type="list" errorStyle="stop">
      <formula1>'Sheet企业类型'!$A$2:$A$4</formula1>
    </dataValidation>
    <dataValidation sqref="BL742:BL742" promptTitle="" prompt="请在下拉框中选择" errorTitle="" error="请在下拉框中选择" showErrorMessage="1" allowBlank="1" showInputMessage="1" showDropDown="0" type="list" errorStyle="stop">
      <formula1>'Sheet企业类型'!$A$2:$A$4</formula1>
    </dataValidation>
    <dataValidation sqref="BL743:BL743" promptTitle="" prompt="请在下拉框中选择" errorTitle="" error="请在下拉框中选择" showErrorMessage="1" allowBlank="1" showInputMessage="1" showDropDown="0" type="list" errorStyle="stop">
      <formula1>'Sheet企业类型'!$A$2:$A$4</formula1>
    </dataValidation>
    <dataValidation sqref="BL744:BL744" promptTitle="" prompt="请在下拉框中选择" errorTitle="" error="请在下拉框中选择" showErrorMessage="1" allowBlank="1" showInputMessage="1" showDropDown="0" type="list" errorStyle="stop">
      <formula1>'Sheet企业类型'!$A$2:$A$4</formula1>
    </dataValidation>
    <dataValidation sqref="BL745:BL745" promptTitle="" prompt="请在下拉框中选择" errorTitle="" error="请在下拉框中选择" showErrorMessage="1" allowBlank="1" showInputMessage="1" showDropDown="0" type="list" errorStyle="stop">
      <formula1>'Sheet企业类型'!$A$2:$A$4</formula1>
    </dataValidation>
    <dataValidation sqref="BL746:BL746" promptTitle="" prompt="请在下拉框中选择" errorTitle="" error="请在下拉框中选择" showErrorMessage="1" allowBlank="1" showInputMessage="1" showDropDown="0" type="list" errorStyle="stop">
      <formula1>'Sheet企业类型'!$A$2:$A$4</formula1>
    </dataValidation>
    <dataValidation sqref="BL747:BL747" promptTitle="" prompt="请在下拉框中选择" errorTitle="" error="请在下拉框中选择" showErrorMessage="1" allowBlank="1" showInputMessage="1" showDropDown="0" type="list" errorStyle="stop">
      <formula1>'Sheet企业类型'!$A$2:$A$4</formula1>
    </dataValidation>
    <dataValidation sqref="BL748:BL748" promptTitle="" prompt="请在下拉框中选择" errorTitle="" error="请在下拉框中选择" showErrorMessage="1" allowBlank="1" showInputMessage="1" showDropDown="0" type="list" errorStyle="stop">
      <formula1>'Sheet企业类型'!$A$2:$A$4</formula1>
    </dataValidation>
    <dataValidation sqref="BL749:BL749" promptTitle="" prompt="请在下拉框中选择" errorTitle="" error="请在下拉框中选择" showErrorMessage="1" allowBlank="1" showInputMessage="1" showDropDown="0" type="list" errorStyle="stop">
      <formula1>'Sheet企业类型'!$A$2:$A$4</formula1>
    </dataValidation>
    <dataValidation sqref="BL750:BL750" promptTitle="" prompt="请在下拉框中选择" errorTitle="" error="请在下拉框中选择" showErrorMessage="1" allowBlank="1" showInputMessage="1" showDropDown="0" type="list" errorStyle="stop">
      <formula1>'Sheet企业类型'!$A$2:$A$4</formula1>
    </dataValidation>
    <dataValidation sqref="BL751:BL751" promptTitle="" prompt="请在下拉框中选择" errorTitle="" error="请在下拉框中选择" showErrorMessage="1" allowBlank="1" showInputMessage="1" showDropDown="0" type="list" errorStyle="stop">
      <formula1>'Sheet企业类型'!$A$2:$A$4</formula1>
    </dataValidation>
    <dataValidation sqref="BL752:BL752" promptTitle="" prompt="请在下拉框中选择" errorTitle="" error="请在下拉框中选择" showErrorMessage="1" allowBlank="1" showInputMessage="1" showDropDown="0" type="list" errorStyle="stop">
      <formula1>'Sheet企业类型'!$A$2:$A$4</formula1>
    </dataValidation>
    <dataValidation sqref="BL753:BL753" promptTitle="" prompt="请在下拉框中选择" errorTitle="" error="请在下拉框中选择" showErrorMessage="1" allowBlank="1" showInputMessage="1" showDropDown="0" type="list" errorStyle="stop">
      <formula1>'Sheet企业类型'!$A$2:$A$4</formula1>
    </dataValidation>
    <dataValidation sqref="BL754:BL754" promptTitle="" prompt="请在下拉框中选择" errorTitle="" error="请在下拉框中选择" showErrorMessage="1" allowBlank="1" showInputMessage="1" showDropDown="0" type="list" errorStyle="stop">
      <formula1>'Sheet企业类型'!$A$2:$A$4</formula1>
    </dataValidation>
    <dataValidation sqref="BL755:BL755" promptTitle="" prompt="请在下拉框中选择" errorTitle="" error="请在下拉框中选择" showErrorMessage="1" allowBlank="1" showInputMessage="1" showDropDown="0" type="list" errorStyle="stop">
      <formula1>'Sheet企业类型'!$A$2:$A$4</formula1>
    </dataValidation>
    <dataValidation sqref="BL756:BL756" promptTitle="" prompt="请在下拉框中选择" errorTitle="" error="请在下拉框中选择" showErrorMessage="1" allowBlank="1" showInputMessage="1" showDropDown="0" type="list" errorStyle="stop">
      <formula1>'Sheet企业类型'!$A$2:$A$4</formula1>
    </dataValidation>
    <dataValidation sqref="BL757:BL757" promptTitle="" prompt="请在下拉框中选择" errorTitle="" error="请在下拉框中选择" showErrorMessage="1" allowBlank="1" showInputMessage="1" showDropDown="0" type="list" errorStyle="stop">
      <formula1>'Sheet企业类型'!$A$2:$A$4</formula1>
    </dataValidation>
    <dataValidation sqref="BL758:BL758" promptTitle="" prompt="请在下拉框中选择" errorTitle="" error="请在下拉框中选择" showErrorMessage="1" allowBlank="1" showInputMessage="1" showDropDown="0" type="list" errorStyle="stop">
      <formula1>'Sheet企业类型'!$A$2:$A$4</formula1>
    </dataValidation>
    <dataValidation sqref="BL759:BL759" promptTitle="" prompt="请在下拉框中选择" errorTitle="" error="请在下拉框中选择" showErrorMessage="1" allowBlank="1" showInputMessage="1" showDropDown="0" type="list" errorStyle="stop">
      <formula1>'Sheet企业类型'!$A$2:$A$4</formula1>
    </dataValidation>
    <dataValidation sqref="BL760:BL760" promptTitle="" prompt="请在下拉框中选择" errorTitle="" error="请在下拉框中选择" showErrorMessage="1" allowBlank="1" showInputMessage="1" showDropDown="0" type="list" errorStyle="stop">
      <formula1>'Sheet企业类型'!$A$2:$A$4</formula1>
    </dataValidation>
    <dataValidation sqref="BL761:BL761" promptTitle="" prompt="请在下拉框中选择" errorTitle="" error="请在下拉框中选择" showErrorMessage="1" allowBlank="1" showInputMessage="1" showDropDown="0" type="list" errorStyle="stop">
      <formula1>'Sheet企业类型'!$A$2:$A$4</formula1>
    </dataValidation>
    <dataValidation sqref="BL762:BL762" promptTitle="" prompt="请在下拉框中选择" errorTitle="" error="请在下拉框中选择" showErrorMessage="1" allowBlank="1" showInputMessage="1" showDropDown="0" type="list" errorStyle="stop">
      <formula1>'Sheet企业类型'!$A$2:$A$4</formula1>
    </dataValidation>
    <dataValidation sqref="BL763:BL763" promptTitle="" prompt="请在下拉框中选择" errorTitle="" error="请在下拉框中选择" showErrorMessage="1" allowBlank="1" showInputMessage="1" showDropDown="0" type="list" errorStyle="stop">
      <formula1>'Sheet企业类型'!$A$2:$A$4</formula1>
    </dataValidation>
    <dataValidation sqref="BL764:BL764" promptTitle="" prompt="请在下拉框中选择" errorTitle="" error="请在下拉框中选择" showErrorMessage="1" allowBlank="1" showInputMessage="1" showDropDown="0" type="list" errorStyle="stop">
      <formula1>'Sheet企业类型'!$A$2:$A$4</formula1>
    </dataValidation>
    <dataValidation sqref="BL765:BL765" promptTitle="" prompt="请在下拉框中选择" errorTitle="" error="请在下拉框中选择" showErrorMessage="1" allowBlank="1" showInputMessage="1" showDropDown="0" type="list" errorStyle="stop">
      <formula1>'Sheet企业类型'!$A$2:$A$4</formula1>
    </dataValidation>
    <dataValidation sqref="BL766:BL766" promptTitle="" prompt="请在下拉框中选择" errorTitle="" error="请在下拉框中选择" showErrorMessage="1" allowBlank="1" showInputMessage="1" showDropDown="0" type="list" errorStyle="stop">
      <formula1>'Sheet企业类型'!$A$2:$A$4</formula1>
    </dataValidation>
    <dataValidation sqref="BL767:BL767" promptTitle="" prompt="请在下拉框中选择" errorTitle="" error="请在下拉框中选择" showErrorMessage="1" allowBlank="1" showInputMessage="1" showDropDown="0" type="list" errorStyle="stop">
      <formula1>'Sheet企业类型'!$A$2:$A$4</formula1>
    </dataValidation>
    <dataValidation sqref="BL768:BL768" promptTitle="" prompt="请在下拉框中选择" errorTitle="" error="请在下拉框中选择" showErrorMessage="1" allowBlank="1" showInputMessage="1" showDropDown="0" type="list" errorStyle="stop">
      <formula1>'Sheet企业类型'!$A$2:$A$4</formula1>
    </dataValidation>
    <dataValidation sqref="BL769:BL769" promptTitle="" prompt="请在下拉框中选择" errorTitle="" error="请在下拉框中选择" showErrorMessage="1" allowBlank="1" showInputMessage="1" showDropDown="0" type="list" errorStyle="stop">
      <formula1>'Sheet企业类型'!$A$2:$A$4</formula1>
    </dataValidation>
    <dataValidation sqref="BL770:BL770" promptTitle="" prompt="请在下拉框中选择" errorTitle="" error="请在下拉框中选择" showErrorMessage="1" allowBlank="1" showInputMessage="1" showDropDown="0" type="list" errorStyle="stop">
      <formula1>'Sheet企业类型'!$A$2:$A$4</formula1>
    </dataValidation>
    <dataValidation sqref="BL771:BL771" promptTitle="" prompt="请在下拉框中选择" errorTitle="" error="请在下拉框中选择" showErrorMessage="1" allowBlank="1" showInputMessage="1" showDropDown="0" type="list" errorStyle="stop">
      <formula1>'Sheet企业类型'!$A$2:$A$4</formula1>
    </dataValidation>
    <dataValidation sqref="BL772:BL772" promptTitle="" prompt="请在下拉框中选择" errorTitle="" error="请在下拉框中选择" showErrorMessage="1" allowBlank="1" showInputMessage="1" showDropDown="0" type="list" errorStyle="stop">
      <formula1>'Sheet企业类型'!$A$2:$A$4</formula1>
    </dataValidation>
    <dataValidation sqref="BL773:BL773" promptTitle="" prompt="请在下拉框中选择" errorTitle="" error="请在下拉框中选择" showErrorMessage="1" allowBlank="1" showInputMessage="1" showDropDown="0" type="list" errorStyle="stop">
      <formula1>'Sheet企业类型'!$A$2:$A$4</formula1>
    </dataValidation>
    <dataValidation sqref="BL774:BL774" promptTitle="" prompt="请在下拉框中选择" errorTitle="" error="请在下拉框中选择" showErrorMessage="1" allowBlank="1" showInputMessage="1" showDropDown="0" type="list" errorStyle="stop">
      <formula1>'Sheet企业类型'!$A$2:$A$4</formula1>
    </dataValidation>
    <dataValidation sqref="BL775:BL775" promptTitle="" prompt="请在下拉框中选择" errorTitle="" error="请在下拉框中选择" showErrorMessage="1" allowBlank="1" showInputMessage="1" showDropDown="0" type="list" errorStyle="stop">
      <formula1>'Sheet企业类型'!$A$2:$A$4</formula1>
    </dataValidation>
    <dataValidation sqref="BL776:BL776" promptTitle="" prompt="请在下拉框中选择" errorTitle="" error="请在下拉框中选择" showErrorMessage="1" allowBlank="1" showInputMessage="1" showDropDown="0" type="list" errorStyle="stop">
      <formula1>'Sheet企业类型'!$A$2:$A$4</formula1>
    </dataValidation>
    <dataValidation sqref="BL777:BL777" promptTitle="" prompt="请在下拉框中选择" errorTitle="" error="请在下拉框中选择" showErrorMessage="1" allowBlank="1" showInputMessage="1" showDropDown="0" type="list" errorStyle="stop">
      <formula1>'Sheet企业类型'!$A$2:$A$4</formula1>
    </dataValidation>
    <dataValidation sqref="BL778:BL778" promptTitle="" prompt="请在下拉框中选择" errorTitle="" error="请在下拉框中选择" showErrorMessage="1" allowBlank="1" showInputMessage="1" showDropDown="0" type="list" errorStyle="stop">
      <formula1>'Sheet企业类型'!$A$2:$A$4</formula1>
    </dataValidation>
    <dataValidation sqref="BL779:BL779" promptTitle="" prompt="请在下拉框中选择" errorTitle="" error="请在下拉框中选择" showErrorMessage="1" allowBlank="1" showInputMessage="1" showDropDown="0" type="list" errorStyle="stop">
      <formula1>'Sheet企业类型'!$A$2:$A$4</formula1>
    </dataValidation>
    <dataValidation sqref="BL780:BL780" promptTitle="" prompt="请在下拉框中选择" errorTitle="" error="请在下拉框中选择" showErrorMessage="1" allowBlank="1" showInputMessage="1" showDropDown="0" type="list" errorStyle="stop">
      <formula1>'Sheet企业类型'!$A$2:$A$4</formula1>
    </dataValidation>
    <dataValidation sqref="BL781:BL781" promptTitle="" prompt="请在下拉框中选择" errorTitle="" error="请在下拉框中选择" showErrorMessage="1" allowBlank="1" showInputMessage="1" showDropDown="0" type="list" errorStyle="stop">
      <formula1>'Sheet企业类型'!$A$2:$A$4</formula1>
    </dataValidation>
    <dataValidation sqref="BL782:BL782" promptTitle="" prompt="请在下拉框中选择" errorTitle="" error="请在下拉框中选择" showErrorMessage="1" allowBlank="1" showInputMessage="1" showDropDown="0" type="list" errorStyle="stop">
      <formula1>'Sheet企业类型'!$A$2:$A$4</formula1>
    </dataValidation>
    <dataValidation sqref="BL783:BL783" promptTitle="" prompt="请在下拉框中选择" errorTitle="" error="请在下拉框中选择" showErrorMessage="1" allowBlank="1" showInputMessage="1" showDropDown="0" type="list" errorStyle="stop">
      <formula1>'Sheet企业类型'!$A$2:$A$4</formula1>
    </dataValidation>
    <dataValidation sqref="BL784:BL784" promptTitle="" prompt="请在下拉框中选择" errorTitle="" error="请在下拉框中选择" showErrorMessage="1" allowBlank="1" showInputMessage="1" showDropDown="0" type="list" errorStyle="stop">
      <formula1>'Sheet企业类型'!$A$2:$A$4</formula1>
    </dataValidation>
    <dataValidation sqref="BL785:BL785" promptTitle="" prompt="请在下拉框中选择" errorTitle="" error="请在下拉框中选择" showErrorMessage="1" allowBlank="1" showInputMessage="1" showDropDown="0" type="list" errorStyle="stop">
      <formula1>'Sheet企业类型'!$A$2:$A$4</formula1>
    </dataValidation>
    <dataValidation sqref="BL786:BL786" promptTitle="" prompt="请在下拉框中选择" errorTitle="" error="请在下拉框中选择" showErrorMessage="1" allowBlank="1" showInputMessage="1" showDropDown="0" type="list" errorStyle="stop">
      <formula1>'Sheet企业类型'!$A$2:$A$4</formula1>
    </dataValidation>
    <dataValidation sqref="BL787:BL787" promptTitle="" prompt="请在下拉框中选择" errorTitle="" error="请在下拉框中选择" showErrorMessage="1" allowBlank="1" showInputMessage="1" showDropDown="0" type="list" errorStyle="stop">
      <formula1>'Sheet企业类型'!$A$2:$A$4</formula1>
    </dataValidation>
    <dataValidation sqref="BL788:BL788" promptTitle="" prompt="请在下拉框中选择" errorTitle="" error="请在下拉框中选择" showErrorMessage="1" allowBlank="1" showInputMessage="1" showDropDown="0" type="list" errorStyle="stop">
      <formula1>'Sheet企业类型'!$A$2:$A$4</formula1>
    </dataValidation>
    <dataValidation sqref="BL789:BL789" promptTitle="" prompt="请在下拉框中选择" errorTitle="" error="请在下拉框中选择" showErrorMessage="1" allowBlank="1" showInputMessage="1" showDropDown="0" type="list" errorStyle="stop">
      <formula1>'Sheet企业类型'!$A$2:$A$4</formula1>
    </dataValidation>
    <dataValidation sqref="BL790:BL790" promptTitle="" prompt="请在下拉框中选择" errorTitle="" error="请在下拉框中选择" showErrorMessage="1" allowBlank="1" showInputMessage="1" showDropDown="0" type="list" errorStyle="stop">
      <formula1>'Sheet企业类型'!$A$2:$A$4</formula1>
    </dataValidation>
    <dataValidation sqref="BL791:BL791" promptTitle="" prompt="请在下拉框中选择" errorTitle="" error="请在下拉框中选择" showErrorMessage="1" allowBlank="1" showInputMessage="1" showDropDown="0" type="list" errorStyle="stop">
      <formula1>'Sheet企业类型'!$A$2:$A$4</formula1>
    </dataValidation>
    <dataValidation sqref="BL792:BL792" promptTitle="" prompt="请在下拉框中选择" errorTitle="" error="请在下拉框中选择" showErrorMessage="1" allowBlank="1" showInputMessage="1" showDropDown="0" type="list" errorStyle="stop">
      <formula1>'Sheet企业类型'!$A$2:$A$4</formula1>
    </dataValidation>
    <dataValidation sqref="BL793:BL793" promptTitle="" prompt="请在下拉框中选择" errorTitle="" error="请在下拉框中选择" showErrorMessage="1" allowBlank="1" showInputMessage="1" showDropDown="0" type="list" errorStyle="stop">
      <formula1>'Sheet企业类型'!$A$2:$A$4</formula1>
    </dataValidation>
    <dataValidation sqref="BL794:BL794" promptTitle="" prompt="请在下拉框中选择" errorTitle="" error="请在下拉框中选择" showErrorMessage="1" allowBlank="1" showInputMessage="1" showDropDown="0" type="list" errorStyle="stop">
      <formula1>'Sheet企业类型'!$A$2:$A$4</formula1>
    </dataValidation>
    <dataValidation sqref="BL795:BL795" promptTitle="" prompt="请在下拉框中选择" errorTitle="" error="请在下拉框中选择" showErrorMessage="1" allowBlank="1" showInputMessage="1" showDropDown="0" type="list" errorStyle="stop">
      <formula1>'Sheet企业类型'!$A$2:$A$4</formula1>
    </dataValidation>
    <dataValidation sqref="BL796:BL796" promptTitle="" prompt="请在下拉框中选择" errorTitle="" error="请在下拉框中选择" showErrorMessage="1" allowBlank="1" showInputMessage="1" showDropDown="0" type="list" errorStyle="stop">
      <formula1>'Sheet企业类型'!$A$2:$A$4</formula1>
    </dataValidation>
    <dataValidation sqref="BL797:BL797" promptTitle="" prompt="请在下拉框中选择" errorTitle="" error="请在下拉框中选择" showErrorMessage="1" allowBlank="1" showInputMessage="1" showDropDown="0" type="list" errorStyle="stop">
      <formula1>'Sheet企业类型'!$A$2:$A$4</formula1>
    </dataValidation>
    <dataValidation sqref="BL798:BL798" promptTitle="" prompt="请在下拉框中选择" errorTitle="" error="请在下拉框中选择" showErrorMessage="1" allowBlank="1" showInputMessage="1" showDropDown="0" type="list" errorStyle="stop">
      <formula1>'Sheet企业类型'!$A$2:$A$4</formula1>
    </dataValidation>
    <dataValidation sqref="BL799:BL799" promptTitle="" prompt="请在下拉框中选择" errorTitle="" error="请在下拉框中选择" showErrorMessage="1" allowBlank="1" showInputMessage="1" showDropDown="0" type="list" errorStyle="stop">
      <formula1>'Sheet企业类型'!$A$2:$A$4</formula1>
    </dataValidation>
    <dataValidation sqref="BL800:BL800" promptTitle="" prompt="请在下拉框中选择" errorTitle="" error="请在下拉框中选择" showErrorMessage="1" allowBlank="1" showInputMessage="1" showDropDown="0" type="list" errorStyle="stop">
      <formula1>'Sheet企业类型'!$A$2:$A$4</formula1>
    </dataValidation>
    <dataValidation sqref="BL801:BL801" promptTitle="" prompt="请在下拉框中选择" errorTitle="" error="请在下拉框中选择" showErrorMessage="1" allowBlank="1" showInputMessage="1" showDropDown="0" type="list" errorStyle="stop">
      <formula1>'Sheet企业类型'!$A$2:$A$4</formula1>
    </dataValidation>
    <dataValidation sqref="BL802:BL802" promptTitle="" prompt="请在下拉框中选择" errorTitle="" error="请在下拉框中选择" showErrorMessage="1" allowBlank="1" showInputMessage="1" showDropDown="0" type="list" errorStyle="stop">
      <formula1>'Sheet企业类型'!$A$2:$A$4</formula1>
    </dataValidation>
    <dataValidation sqref="BL803:BL803" promptTitle="" prompt="请在下拉框中选择" errorTitle="" error="请在下拉框中选择" showErrorMessage="1" allowBlank="1" showInputMessage="1" showDropDown="0" type="list" errorStyle="stop">
      <formula1>'Sheet企业类型'!$A$2:$A$4</formula1>
    </dataValidation>
    <dataValidation sqref="BL804:BL804" promptTitle="" prompt="请在下拉框中选择" errorTitle="" error="请在下拉框中选择" showErrorMessage="1" allowBlank="1" showInputMessage="1" showDropDown="0" type="list" errorStyle="stop">
      <formula1>'Sheet企业类型'!$A$2:$A$4</formula1>
    </dataValidation>
    <dataValidation sqref="BL805:BL805" promptTitle="" prompt="请在下拉框中选择" errorTitle="" error="请在下拉框中选择" showErrorMessage="1" allowBlank="1" showInputMessage="1" showDropDown="0" type="list" errorStyle="stop">
      <formula1>'Sheet企业类型'!$A$2:$A$4</formula1>
    </dataValidation>
    <dataValidation sqref="BL806:BL806" promptTitle="" prompt="请在下拉框中选择" errorTitle="" error="请在下拉框中选择" showErrorMessage="1" allowBlank="1" showInputMessage="1" showDropDown="0" type="list" errorStyle="stop">
      <formula1>'Sheet企业类型'!$A$2:$A$4</formula1>
    </dataValidation>
    <dataValidation sqref="BL807:BL807" promptTitle="" prompt="请在下拉框中选择" errorTitle="" error="请在下拉框中选择" showErrorMessage="1" allowBlank="1" showInputMessage="1" showDropDown="0" type="list" errorStyle="stop">
      <formula1>'Sheet企业类型'!$A$2:$A$4</formula1>
    </dataValidation>
    <dataValidation sqref="BL808:BL808" promptTitle="" prompt="请在下拉框中选择" errorTitle="" error="请在下拉框中选择" showErrorMessage="1" allowBlank="1" showInputMessage="1" showDropDown="0" type="list" errorStyle="stop">
      <formula1>'Sheet企业类型'!$A$2:$A$4</formula1>
    </dataValidation>
    <dataValidation sqref="BL809:BL809" promptTitle="" prompt="请在下拉框中选择" errorTitle="" error="请在下拉框中选择" showErrorMessage="1" allowBlank="1" showInputMessage="1" showDropDown="0" type="list" errorStyle="stop">
      <formula1>'Sheet企业类型'!$A$2:$A$4</formula1>
    </dataValidation>
    <dataValidation sqref="BL810:BL810" promptTitle="" prompt="请在下拉框中选择" errorTitle="" error="请在下拉框中选择" showErrorMessage="1" allowBlank="1" showInputMessage="1" showDropDown="0" type="list" errorStyle="stop">
      <formula1>'Sheet企业类型'!$A$2:$A$4</formula1>
    </dataValidation>
    <dataValidation sqref="BL811:BL811" promptTitle="" prompt="请在下拉框中选择" errorTitle="" error="请在下拉框中选择" showErrorMessage="1" allowBlank="1" showInputMessage="1" showDropDown="0" type="list" errorStyle="stop">
      <formula1>'Sheet企业类型'!$A$2:$A$4</formula1>
    </dataValidation>
    <dataValidation sqref="BL812:BL812" promptTitle="" prompt="请在下拉框中选择" errorTitle="" error="请在下拉框中选择" showErrorMessage="1" allowBlank="1" showInputMessage="1" showDropDown="0" type="list" errorStyle="stop">
      <formula1>'Sheet企业类型'!$A$2:$A$4</formula1>
    </dataValidation>
    <dataValidation sqref="BL813:BL813" promptTitle="" prompt="请在下拉框中选择" errorTitle="" error="请在下拉框中选择" showErrorMessage="1" allowBlank="1" showInputMessage="1" showDropDown="0" type="list" errorStyle="stop">
      <formula1>'Sheet企业类型'!$A$2:$A$4</formula1>
    </dataValidation>
    <dataValidation sqref="BL814:BL814" promptTitle="" prompt="请在下拉框中选择" errorTitle="" error="请在下拉框中选择" showErrorMessage="1" allowBlank="1" showInputMessage="1" showDropDown="0" type="list" errorStyle="stop">
      <formula1>'Sheet企业类型'!$A$2:$A$4</formula1>
    </dataValidation>
    <dataValidation sqref="BL815:BL815" promptTitle="" prompt="请在下拉框中选择" errorTitle="" error="请在下拉框中选择" showErrorMessage="1" allowBlank="1" showInputMessage="1" showDropDown="0" type="list" errorStyle="stop">
      <formula1>'Sheet企业类型'!$A$2:$A$4</formula1>
    </dataValidation>
    <dataValidation sqref="BL816:BL816" promptTitle="" prompt="请在下拉框中选择" errorTitle="" error="请在下拉框中选择" showErrorMessage="1" allowBlank="1" showInputMessage="1" showDropDown="0" type="list" errorStyle="stop">
      <formula1>'Sheet企业类型'!$A$2:$A$4</formula1>
    </dataValidation>
    <dataValidation sqref="BL817:BL817" promptTitle="" prompt="请在下拉框中选择" errorTitle="" error="请在下拉框中选择" showErrorMessage="1" allowBlank="1" showInputMessage="1" showDropDown="0" type="list" errorStyle="stop">
      <formula1>'Sheet企业类型'!$A$2:$A$4</formula1>
    </dataValidation>
    <dataValidation sqref="BL818:BL818" promptTitle="" prompt="请在下拉框中选择" errorTitle="" error="请在下拉框中选择" showErrorMessage="1" allowBlank="1" showInputMessage="1" showDropDown="0" type="list" errorStyle="stop">
      <formula1>'Sheet企业类型'!$A$2:$A$4</formula1>
    </dataValidation>
    <dataValidation sqref="BL819:BL819" promptTitle="" prompt="请在下拉框中选择" errorTitle="" error="请在下拉框中选择" showErrorMessage="1" allowBlank="1" showInputMessage="1" showDropDown="0" type="list" errorStyle="stop">
      <formula1>'Sheet企业类型'!$A$2:$A$4</formula1>
    </dataValidation>
    <dataValidation sqref="BL820:BL820" promptTitle="" prompt="请在下拉框中选择" errorTitle="" error="请在下拉框中选择" showErrorMessage="1" allowBlank="1" showInputMessage="1" showDropDown="0" type="list" errorStyle="stop">
      <formula1>'Sheet企业类型'!$A$2:$A$4</formula1>
    </dataValidation>
    <dataValidation sqref="BL821:BL821" promptTitle="" prompt="请在下拉框中选择" errorTitle="" error="请在下拉框中选择" showErrorMessage="1" allowBlank="1" showInputMessage="1" showDropDown="0" type="list" errorStyle="stop">
      <formula1>'Sheet企业类型'!$A$2:$A$4</formula1>
    </dataValidation>
    <dataValidation sqref="BL822:BL822" promptTitle="" prompt="请在下拉框中选择" errorTitle="" error="请在下拉框中选择" showErrorMessage="1" allowBlank="1" showInputMessage="1" showDropDown="0" type="list" errorStyle="stop">
      <formula1>'Sheet企业类型'!$A$2:$A$4</formula1>
    </dataValidation>
    <dataValidation sqref="BL823:BL823" promptTitle="" prompt="请在下拉框中选择" errorTitle="" error="请在下拉框中选择" showErrorMessage="1" allowBlank="1" showInputMessage="1" showDropDown="0" type="list" errorStyle="stop">
      <formula1>'Sheet企业类型'!$A$2:$A$4</formula1>
    </dataValidation>
    <dataValidation sqref="BL824:BL824" promptTitle="" prompt="请在下拉框中选择" errorTitle="" error="请在下拉框中选择" showErrorMessage="1" allowBlank="1" showInputMessage="1" showDropDown="0" type="list" errorStyle="stop">
      <formula1>'Sheet企业类型'!$A$2:$A$4</formula1>
    </dataValidation>
    <dataValidation sqref="BL825:BL825" promptTitle="" prompt="请在下拉框中选择" errorTitle="" error="请在下拉框中选择" showErrorMessage="1" allowBlank="1" showInputMessage="1" showDropDown="0" type="list" errorStyle="stop">
      <formula1>'Sheet企业类型'!$A$2:$A$4</formula1>
    </dataValidation>
    <dataValidation sqref="BL826:BL826" promptTitle="" prompt="请在下拉框中选择" errorTitle="" error="请在下拉框中选择" showErrorMessage="1" allowBlank="1" showInputMessage="1" showDropDown="0" type="list" errorStyle="stop">
      <formula1>'Sheet企业类型'!$A$2:$A$4</formula1>
    </dataValidation>
    <dataValidation sqref="BL827:BL827" promptTitle="" prompt="请在下拉框中选择" errorTitle="" error="请在下拉框中选择" showErrorMessage="1" allowBlank="1" showInputMessage="1" showDropDown="0" type="list" errorStyle="stop">
      <formula1>'Sheet企业类型'!$A$2:$A$4</formula1>
    </dataValidation>
    <dataValidation sqref="BL828:BL828" promptTitle="" prompt="请在下拉框中选择" errorTitle="" error="请在下拉框中选择" showErrorMessage="1" allowBlank="1" showInputMessage="1" showDropDown="0" type="list" errorStyle="stop">
      <formula1>'Sheet企业类型'!$A$2:$A$4</formula1>
    </dataValidation>
    <dataValidation sqref="BL829:BL829" promptTitle="" prompt="请在下拉框中选择" errorTitle="" error="请在下拉框中选择" showErrorMessage="1" allowBlank="1" showInputMessage="1" showDropDown="0" type="list" errorStyle="stop">
      <formula1>'Sheet企业类型'!$A$2:$A$4</formula1>
    </dataValidation>
    <dataValidation sqref="BL830:BL830" promptTitle="" prompt="请在下拉框中选择" errorTitle="" error="请在下拉框中选择" showErrorMessage="1" allowBlank="1" showInputMessage="1" showDropDown="0" type="list" errorStyle="stop">
      <formula1>'Sheet企业类型'!$A$2:$A$4</formula1>
    </dataValidation>
    <dataValidation sqref="BL831:BL831" promptTitle="" prompt="请在下拉框中选择" errorTitle="" error="请在下拉框中选择" showErrorMessage="1" allowBlank="1" showInputMessage="1" showDropDown="0" type="list" errorStyle="stop">
      <formula1>'Sheet企业类型'!$A$2:$A$4</formula1>
    </dataValidation>
    <dataValidation sqref="BL832:BL832" promptTitle="" prompt="请在下拉框中选择" errorTitle="" error="请在下拉框中选择" showErrorMessage="1" allowBlank="1" showInputMessage="1" showDropDown="0" type="list" errorStyle="stop">
      <formula1>'Sheet企业类型'!$A$2:$A$4</formula1>
    </dataValidation>
    <dataValidation sqref="BL833:BL833" promptTitle="" prompt="请在下拉框中选择" errorTitle="" error="请在下拉框中选择" showErrorMessage="1" allowBlank="1" showInputMessage="1" showDropDown="0" type="list" errorStyle="stop">
      <formula1>'Sheet企业类型'!$A$2:$A$4</formula1>
    </dataValidation>
    <dataValidation sqref="BL834:BL834" promptTitle="" prompt="请在下拉框中选择" errorTitle="" error="请在下拉框中选择" showErrorMessage="1" allowBlank="1" showInputMessage="1" showDropDown="0" type="list" errorStyle="stop">
      <formula1>'Sheet企业类型'!$A$2:$A$4</formula1>
    </dataValidation>
    <dataValidation sqref="BL835:BL835" promptTitle="" prompt="请在下拉框中选择" errorTitle="" error="请在下拉框中选择" showErrorMessage="1" allowBlank="1" showInputMessage="1" showDropDown="0" type="list" errorStyle="stop">
      <formula1>'Sheet企业类型'!$A$2:$A$4</formula1>
    </dataValidation>
    <dataValidation sqref="BL836:BL836" promptTitle="" prompt="请在下拉框中选择" errorTitle="" error="请在下拉框中选择" showErrorMessage="1" allowBlank="1" showInputMessage="1" showDropDown="0" type="list" errorStyle="stop">
      <formula1>'Sheet企业类型'!$A$2:$A$4</formula1>
    </dataValidation>
    <dataValidation sqref="BL837:BL837" promptTitle="" prompt="请在下拉框中选择" errorTitle="" error="请在下拉框中选择" showErrorMessage="1" allowBlank="1" showInputMessage="1" showDropDown="0" type="list" errorStyle="stop">
      <formula1>'Sheet企业类型'!$A$2:$A$4</formula1>
    </dataValidation>
    <dataValidation sqref="BL838:BL838" promptTitle="" prompt="请在下拉框中选择" errorTitle="" error="请在下拉框中选择" showErrorMessage="1" allowBlank="1" showInputMessage="1" showDropDown="0" type="list" errorStyle="stop">
      <formula1>'Sheet企业类型'!$A$2:$A$4</formula1>
    </dataValidation>
    <dataValidation sqref="BL839:BL839" promptTitle="" prompt="请在下拉框中选择" errorTitle="" error="请在下拉框中选择" showErrorMessage="1" allowBlank="1" showInputMessage="1" showDropDown="0" type="list" errorStyle="stop">
      <formula1>'Sheet企业类型'!$A$2:$A$4</formula1>
    </dataValidation>
    <dataValidation sqref="BL840:BL840" promptTitle="" prompt="请在下拉框中选择" errorTitle="" error="请在下拉框中选择" showErrorMessage="1" allowBlank="1" showInputMessage="1" showDropDown="0" type="list" errorStyle="stop">
      <formula1>'Sheet企业类型'!$A$2:$A$4</formula1>
    </dataValidation>
    <dataValidation sqref="BL841:BL841" promptTitle="" prompt="请在下拉框中选择" errorTitle="" error="请在下拉框中选择" showErrorMessage="1" allowBlank="1" showInputMessage="1" showDropDown="0" type="list" errorStyle="stop">
      <formula1>'Sheet企业类型'!$A$2:$A$4</formula1>
    </dataValidation>
    <dataValidation sqref="BL842:BL842" promptTitle="" prompt="请在下拉框中选择" errorTitle="" error="请在下拉框中选择" showErrorMessage="1" allowBlank="1" showInputMessage="1" showDropDown="0" type="list" errorStyle="stop">
      <formula1>'Sheet企业类型'!$A$2:$A$4</formula1>
    </dataValidation>
    <dataValidation sqref="BL843:BL843" promptTitle="" prompt="请在下拉框中选择" errorTitle="" error="请在下拉框中选择" showErrorMessage="1" allowBlank="1" showInputMessage="1" showDropDown="0" type="list" errorStyle="stop">
      <formula1>'Sheet企业类型'!$A$2:$A$4</formula1>
    </dataValidation>
    <dataValidation sqref="BL844:BL844" promptTitle="" prompt="请在下拉框中选择" errorTitle="" error="请在下拉框中选择" showErrorMessage="1" allowBlank="1" showInputMessage="1" showDropDown="0" type="list" errorStyle="stop">
      <formula1>'Sheet企业类型'!$A$2:$A$4</formula1>
    </dataValidation>
    <dataValidation sqref="BL845:BL845" promptTitle="" prompt="请在下拉框中选择" errorTitle="" error="请在下拉框中选择" showErrorMessage="1" allowBlank="1" showInputMessage="1" showDropDown="0" type="list" errorStyle="stop">
      <formula1>'Sheet企业类型'!$A$2:$A$4</formula1>
    </dataValidation>
    <dataValidation sqref="BL846:BL846" promptTitle="" prompt="请在下拉框中选择" errorTitle="" error="请在下拉框中选择" showErrorMessage="1" allowBlank="1" showInputMessage="1" showDropDown="0" type="list" errorStyle="stop">
      <formula1>'Sheet企业类型'!$A$2:$A$4</formula1>
    </dataValidation>
    <dataValidation sqref="BL847:BL847" promptTitle="" prompt="请在下拉框中选择" errorTitle="" error="请在下拉框中选择" showErrorMessage="1" allowBlank="1" showInputMessage="1" showDropDown="0" type="list" errorStyle="stop">
      <formula1>'Sheet企业类型'!$A$2:$A$4</formula1>
    </dataValidation>
    <dataValidation sqref="BL848:BL848" promptTitle="" prompt="请在下拉框中选择" errorTitle="" error="请在下拉框中选择" showErrorMessage="1" allowBlank="1" showInputMessage="1" showDropDown="0" type="list" errorStyle="stop">
      <formula1>'Sheet企业类型'!$A$2:$A$4</formula1>
    </dataValidation>
    <dataValidation sqref="BL849:BL849" promptTitle="" prompt="请在下拉框中选择" errorTitle="" error="请在下拉框中选择" showErrorMessage="1" allowBlank="1" showInputMessage="1" showDropDown="0" type="list" errorStyle="stop">
      <formula1>'Sheet企业类型'!$A$2:$A$4</formula1>
    </dataValidation>
    <dataValidation sqref="BL850:BL850" promptTitle="" prompt="请在下拉框中选择" errorTitle="" error="请在下拉框中选择" showErrorMessage="1" allowBlank="1" showInputMessage="1" showDropDown="0" type="list" errorStyle="stop">
      <formula1>'Sheet企业类型'!$A$2:$A$4</formula1>
    </dataValidation>
    <dataValidation sqref="BL851:BL851" promptTitle="" prompt="请在下拉框中选择" errorTitle="" error="请在下拉框中选择" showErrorMessage="1" allowBlank="1" showInputMessage="1" showDropDown="0" type="list" errorStyle="stop">
      <formula1>'Sheet企业类型'!$A$2:$A$4</formula1>
    </dataValidation>
    <dataValidation sqref="BL852:BL852" promptTitle="" prompt="请在下拉框中选择" errorTitle="" error="请在下拉框中选择" showErrorMessage="1" allowBlank="1" showInputMessage="1" showDropDown="0" type="list" errorStyle="stop">
      <formula1>'Sheet企业类型'!$A$2:$A$4</formula1>
    </dataValidation>
    <dataValidation sqref="BL853:BL853" promptTitle="" prompt="请在下拉框中选择" errorTitle="" error="请在下拉框中选择" showErrorMessage="1" allowBlank="1" showInputMessage="1" showDropDown="0" type="list" errorStyle="stop">
      <formula1>'Sheet企业类型'!$A$2:$A$4</formula1>
    </dataValidation>
    <dataValidation sqref="BL854:BL854" promptTitle="" prompt="请在下拉框中选择" errorTitle="" error="请在下拉框中选择" showErrorMessage="1" allowBlank="1" showInputMessage="1" showDropDown="0" type="list" errorStyle="stop">
      <formula1>'Sheet企业类型'!$A$2:$A$4</formula1>
    </dataValidation>
    <dataValidation sqref="BL855:BL855" promptTitle="" prompt="请在下拉框中选择" errorTitle="" error="请在下拉框中选择" showErrorMessage="1" allowBlank="1" showInputMessage="1" showDropDown="0" type="list" errorStyle="stop">
      <formula1>'Sheet企业类型'!$A$2:$A$4</formula1>
    </dataValidation>
    <dataValidation sqref="BL856:BL856" promptTitle="" prompt="请在下拉框中选择" errorTitle="" error="请在下拉框中选择" showErrorMessage="1" allowBlank="1" showInputMessage="1" showDropDown="0" type="list" errorStyle="stop">
      <formula1>'Sheet企业类型'!$A$2:$A$4</formula1>
    </dataValidation>
    <dataValidation sqref="BL857:BL857" promptTitle="" prompt="请在下拉框中选择" errorTitle="" error="请在下拉框中选择" showErrorMessage="1" allowBlank="1" showInputMessage="1" showDropDown="0" type="list" errorStyle="stop">
      <formula1>'Sheet企业类型'!$A$2:$A$4</formula1>
    </dataValidation>
    <dataValidation sqref="BL858:BL858" promptTitle="" prompt="请在下拉框中选择" errorTitle="" error="请在下拉框中选择" showErrorMessage="1" allowBlank="1" showInputMessage="1" showDropDown="0" type="list" errorStyle="stop">
      <formula1>'Sheet企业类型'!$A$2:$A$4</formula1>
    </dataValidation>
    <dataValidation sqref="BL859:BL859" promptTitle="" prompt="请在下拉框中选择" errorTitle="" error="请在下拉框中选择" showErrorMessage="1" allowBlank="1" showInputMessage="1" showDropDown="0" type="list" errorStyle="stop">
      <formula1>'Sheet企业类型'!$A$2:$A$4</formula1>
    </dataValidation>
    <dataValidation sqref="BL860:BL860" promptTitle="" prompt="请在下拉框中选择" errorTitle="" error="请在下拉框中选择" showErrorMessage="1" allowBlank="1" showInputMessage="1" showDropDown="0" type="list" errorStyle="stop">
      <formula1>'Sheet企业类型'!$A$2:$A$4</formula1>
    </dataValidation>
    <dataValidation sqref="BL861:BL861" promptTitle="" prompt="请在下拉框中选择" errorTitle="" error="请在下拉框中选择" showErrorMessage="1" allowBlank="1" showInputMessage="1" showDropDown="0" type="list" errorStyle="stop">
      <formula1>'Sheet企业类型'!$A$2:$A$4</formula1>
    </dataValidation>
    <dataValidation sqref="BL862:BL862" promptTitle="" prompt="请在下拉框中选择" errorTitle="" error="请在下拉框中选择" showErrorMessage="1" allowBlank="1" showInputMessage="1" showDropDown="0" type="list" errorStyle="stop">
      <formula1>'Sheet企业类型'!$A$2:$A$4</formula1>
    </dataValidation>
    <dataValidation sqref="BL863:BL863" promptTitle="" prompt="请在下拉框中选择" errorTitle="" error="请在下拉框中选择" showErrorMessage="1" allowBlank="1" showInputMessage="1" showDropDown="0" type="list" errorStyle="stop">
      <formula1>'Sheet企业类型'!$A$2:$A$4</formula1>
    </dataValidation>
    <dataValidation sqref="BL864:BL864" promptTitle="" prompt="请在下拉框中选择" errorTitle="" error="请在下拉框中选择" showErrorMessage="1" allowBlank="1" showInputMessage="1" showDropDown="0" type="list" errorStyle="stop">
      <formula1>'Sheet企业类型'!$A$2:$A$4</formula1>
    </dataValidation>
    <dataValidation sqref="BL865:BL865" promptTitle="" prompt="请在下拉框中选择" errorTitle="" error="请在下拉框中选择" showErrorMessage="1" allowBlank="1" showInputMessage="1" showDropDown="0" type="list" errorStyle="stop">
      <formula1>'Sheet企业类型'!$A$2:$A$4</formula1>
    </dataValidation>
    <dataValidation sqref="BL866:BL866" promptTitle="" prompt="请在下拉框中选择" errorTitle="" error="请在下拉框中选择" showErrorMessage="1" allowBlank="1" showInputMessage="1" showDropDown="0" type="list" errorStyle="stop">
      <formula1>'Sheet企业类型'!$A$2:$A$4</formula1>
    </dataValidation>
    <dataValidation sqref="BL867:BL867" promptTitle="" prompt="请在下拉框中选择" errorTitle="" error="请在下拉框中选择" showErrorMessage="1" allowBlank="1" showInputMessage="1" showDropDown="0" type="list" errorStyle="stop">
      <formula1>'Sheet企业类型'!$A$2:$A$4</formula1>
    </dataValidation>
    <dataValidation sqref="BL868:BL868" promptTitle="" prompt="请在下拉框中选择" errorTitle="" error="请在下拉框中选择" showErrorMessage="1" allowBlank="1" showInputMessage="1" showDropDown="0" type="list" errorStyle="stop">
      <formula1>'Sheet企业类型'!$A$2:$A$4</formula1>
    </dataValidation>
    <dataValidation sqref="BL869:BL869" promptTitle="" prompt="请在下拉框中选择" errorTitle="" error="请在下拉框中选择" showErrorMessage="1" allowBlank="1" showInputMessage="1" showDropDown="0" type="list" errorStyle="stop">
      <formula1>'Sheet企业类型'!$A$2:$A$4</formula1>
    </dataValidation>
    <dataValidation sqref="BL870:BL870" promptTitle="" prompt="请在下拉框中选择" errorTitle="" error="请在下拉框中选择" showErrorMessage="1" allowBlank="1" showInputMessage="1" showDropDown="0" type="list" errorStyle="stop">
      <formula1>'Sheet企业类型'!$A$2:$A$4</formula1>
    </dataValidation>
    <dataValidation sqref="BL871:BL871" promptTitle="" prompt="请在下拉框中选择" errorTitle="" error="请在下拉框中选择" showErrorMessage="1" allowBlank="1" showInputMessage="1" showDropDown="0" type="list" errorStyle="stop">
      <formula1>'Sheet企业类型'!$A$2:$A$4</formula1>
    </dataValidation>
    <dataValidation sqref="BL872:BL872" promptTitle="" prompt="请在下拉框中选择" errorTitle="" error="请在下拉框中选择" showErrorMessage="1" allowBlank="1" showInputMessage="1" showDropDown="0" type="list" errorStyle="stop">
      <formula1>'Sheet企业类型'!$A$2:$A$4</formula1>
    </dataValidation>
    <dataValidation sqref="BL873:BL873" promptTitle="" prompt="请在下拉框中选择" errorTitle="" error="请在下拉框中选择" showErrorMessage="1" allowBlank="1" showInputMessage="1" showDropDown="0" type="list" errorStyle="stop">
      <formula1>'Sheet企业类型'!$A$2:$A$4</formula1>
    </dataValidation>
    <dataValidation sqref="BL874:BL874" promptTitle="" prompt="请在下拉框中选择" errorTitle="" error="请在下拉框中选择" showErrorMessage="1" allowBlank="1" showInputMessage="1" showDropDown="0" type="list" errorStyle="stop">
      <formula1>'Sheet企业类型'!$A$2:$A$4</formula1>
    </dataValidation>
    <dataValidation sqref="BL875:BL875" promptTitle="" prompt="请在下拉框中选择" errorTitle="" error="请在下拉框中选择" showErrorMessage="1" allowBlank="1" showInputMessage="1" showDropDown="0" type="list" errorStyle="stop">
      <formula1>'Sheet企业类型'!$A$2:$A$4</formula1>
    </dataValidation>
    <dataValidation sqref="BL876:BL876" promptTitle="" prompt="请在下拉框中选择" errorTitle="" error="请在下拉框中选择" showErrorMessage="1" allowBlank="1" showInputMessage="1" showDropDown="0" type="list" errorStyle="stop">
      <formula1>'Sheet企业类型'!$A$2:$A$4</formula1>
    </dataValidation>
    <dataValidation sqref="BL877:BL877" promptTitle="" prompt="请在下拉框中选择" errorTitle="" error="请在下拉框中选择" showErrorMessage="1" allowBlank="1" showInputMessage="1" showDropDown="0" type="list" errorStyle="stop">
      <formula1>'Sheet企业类型'!$A$2:$A$4</formula1>
    </dataValidation>
    <dataValidation sqref="BL878:BL878" promptTitle="" prompt="请在下拉框中选择" errorTitle="" error="请在下拉框中选择" showErrorMessage="1" allowBlank="1" showInputMessage="1" showDropDown="0" type="list" errorStyle="stop">
      <formula1>'Sheet企业类型'!$A$2:$A$4</formula1>
    </dataValidation>
    <dataValidation sqref="BL879:BL879" promptTitle="" prompt="请在下拉框中选择" errorTitle="" error="请在下拉框中选择" showErrorMessage="1" allowBlank="1" showInputMessage="1" showDropDown="0" type="list" errorStyle="stop">
      <formula1>'Sheet企业类型'!$A$2:$A$4</formula1>
    </dataValidation>
    <dataValidation sqref="BL880:BL880" promptTitle="" prompt="请在下拉框中选择" errorTitle="" error="请在下拉框中选择" showErrorMessage="1" allowBlank="1" showInputMessage="1" showDropDown="0" type="list" errorStyle="stop">
      <formula1>'Sheet企业类型'!$A$2:$A$4</formula1>
    </dataValidation>
    <dataValidation sqref="BL881:BL881" promptTitle="" prompt="请在下拉框中选择" errorTitle="" error="请在下拉框中选择" showErrorMessage="1" allowBlank="1" showInputMessage="1" showDropDown="0" type="list" errorStyle="stop">
      <formula1>'Sheet企业类型'!$A$2:$A$4</formula1>
    </dataValidation>
    <dataValidation sqref="BL882:BL882" promptTitle="" prompt="请在下拉框中选择" errorTitle="" error="请在下拉框中选择" showErrorMessage="1" allowBlank="1" showInputMessage="1" showDropDown="0" type="list" errorStyle="stop">
      <formula1>'Sheet企业类型'!$A$2:$A$4</formula1>
    </dataValidation>
    <dataValidation sqref="BL883:BL883" promptTitle="" prompt="请在下拉框中选择" errorTitle="" error="请在下拉框中选择" showErrorMessage="1" allowBlank="1" showInputMessage="1" showDropDown="0" type="list" errorStyle="stop">
      <formula1>'Sheet企业类型'!$A$2:$A$4</formula1>
    </dataValidation>
    <dataValidation sqref="BL884:BL884" promptTitle="" prompt="请在下拉框中选择" errorTitle="" error="请在下拉框中选择" showErrorMessage="1" allowBlank="1" showInputMessage="1" showDropDown="0" type="list" errorStyle="stop">
      <formula1>'Sheet企业类型'!$A$2:$A$4</formula1>
    </dataValidation>
    <dataValidation sqref="BL885:BL885" promptTitle="" prompt="请在下拉框中选择" errorTitle="" error="请在下拉框中选择" showErrorMessage="1" allowBlank="1" showInputMessage="1" showDropDown="0" type="list" errorStyle="stop">
      <formula1>'Sheet企业类型'!$A$2:$A$4</formula1>
    </dataValidation>
    <dataValidation sqref="BL886:BL886" promptTitle="" prompt="请在下拉框中选择" errorTitle="" error="请在下拉框中选择" showErrorMessage="1" allowBlank="1" showInputMessage="1" showDropDown="0" type="list" errorStyle="stop">
      <formula1>'Sheet企业类型'!$A$2:$A$4</formula1>
    </dataValidation>
    <dataValidation sqref="BL887:BL887" promptTitle="" prompt="请在下拉框中选择" errorTitle="" error="请在下拉框中选择" showErrorMessage="1" allowBlank="1" showInputMessage="1" showDropDown="0" type="list" errorStyle="stop">
      <formula1>'Sheet企业类型'!$A$2:$A$4</formula1>
    </dataValidation>
    <dataValidation sqref="BL888:BL888" promptTitle="" prompt="请在下拉框中选择" errorTitle="" error="请在下拉框中选择" showErrorMessage="1" allowBlank="1" showInputMessage="1" showDropDown="0" type="list" errorStyle="stop">
      <formula1>'Sheet企业类型'!$A$2:$A$4</formula1>
    </dataValidation>
    <dataValidation sqref="BL889:BL889" promptTitle="" prompt="请在下拉框中选择" errorTitle="" error="请在下拉框中选择" showErrorMessage="1" allowBlank="1" showInputMessage="1" showDropDown="0" type="list" errorStyle="stop">
      <formula1>'Sheet企业类型'!$A$2:$A$4</formula1>
    </dataValidation>
    <dataValidation sqref="BL890:BL890" promptTitle="" prompt="请在下拉框中选择" errorTitle="" error="请在下拉框中选择" showErrorMessage="1" allowBlank="1" showInputMessage="1" showDropDown="0" type="list" errorStyle="stop">
      <formula1>'Sheet企业类型'!$A$2:$A$4</formula1>
    </dataValidation>
    <dataValidation sqref="BL891:BL891" promptTitle="" prompt="请在下拉框中选择" errorTitle="" error="请在下拉框中选择" showErrorMessage="1" allowBlank="1" showInputMessage="1" showDropDown="0" type="list" errorStyle="stop">
      <formula1>'Sheet企业类型'!$A$2:$A$4</formula1>
    </dataValidation>
    <dataValidation sqref="BL892:BL892" promptTitle="" prompt="请在下拉框中选择" errorTitle="" error="请在下拉框中选择" showErrorMessage="1" allowBlank="1" showInputMessage="1" showDropDown="0" type="list" errorStyle="stop">
      <formula1>'Sheet企业类型'!$A$2:$A$4</formula1>
    </dataValidation>
    <dataValidation sqref="BL893:BL893" promptTitle="" prompt="请在下拉框中选择" errorTitle="" error="请在下拉框中选择" showErrorMessage="1" allowBlank="1" showInputMessage="1" showDropDown="0" type="list" errorStyle="stop">
      <formula1>'Sheet企业类型'!$A$2:$A$4</formula1>
    </dataValidation>
    <dataValidation sqref="BL894:BL894" promptTitle="" prompt="请在下拉框中选择" errorTitle="" error="请在下拉框中选择" showErrorMessage="1" allowBlank="1" showInputMessage="1" showDropDown="0" type="list" errorStyle="stop">
      <formula1>'Sheet企业类型'!$A$2:$A$4</formula1>
    </dataValidation>
    <dataValidation sqref="BL895:BL895" promptTitle="" prompt="请在下拉框中选择" errorTitle="" error="请在下拉框中选择" showErrorMessage="1" allowBlank="1" showInputMessage="1" showDropDown="0" type="list" errorStyle="stop">
      <formula1>'Sheet企业类型'!$A$2:$A$4</formula1>
    </dataValidation>
    <dataValidation sqref="BL896:BL896" promptTitle="" prompt="请在下拉框中选择" errorTitle="" error="请在下拉框中选择" showErrorMessage="1" allowBlank="1" showInputMessage="1" showDropDown="0" type="list" errorStyle="stop">
      <formula1>'Sheet企业类型'!$A$2:$A$4</formula1>
    </dataValidation>
    <dataValidation sqref="BL897:BL897" promptTitle="" prompt="请在下拉框中选择" errorTitle="" error="请在下拉框中选择" showErrorMessage="1" allowBlank="1" showInputMessage="1" showDropDown="0" type="list" errorStyle="stop">
      <formula1>'Sheet企业类型'!$A$2:$A$4</formula1>
    </dataValidation>
    <dataValidation sqref="BL898:BL898" promptTitle="" prompt="请在下拉框中选择" errorTitle="" error="请在下拉框中选择" showErrorMessage="1" allowBlank="1" showInputMessage="1" showDropDown="0" type="list" errorStyle="stop">
      <formula1>'Sheet企业类型'!$A$2:$A$4</formula1>
    </dataValidation>
    <dataValidation sqref="BL899:BL899" promptTitle="" prompt="请在下拉框中选择" errorTitle="" error="请在下拉框中选择" showErrorMessage="1" allowBlank="1" showInputMessage="1" showDropDown="0" type="list" errorStyle="stop">
      <formula1>'Sheet企业类型'!$A$2:$A$4</formula1>
    </dataValidation>
    <dataValidation sqref="BL900:BL900" promptTitle="" prompt="请在下拉框中选择" errorTitle="" error="请在下拉框中选择" showErrorMessage="1" allowBlank="1" showInputMessage="1" showDropDown="0" type="list" errorStyle="stop">
      <formula1>'Sheet企业类型'!$A$2:$A$4</formula1>
    </dataValidation>
    <dataValidation sqref="BL901:BL901" promptTitle="" prompt="请在下拉框中选择" errorTitle="" error="请在下拉框中选择" showErrorMessage="1" allowBlank="1" showInputMessage="1" showDropDown="0" type="list" errorStyle="stop">
      <formula1>'Sheet企业类型'!$A$2:$A$4</formula1>
    </dataValidation>
    <dataValidation sqref="BL902:BL902" promptTitle="" prompt="请在下拉框中选择" errorTitle="" error="请在下拉框中选择" showErrorMessage="1" allowBlank="1" showInputMessage="1" showDropDown="0" type="list" errorStyle="stop">
      <formula1>'Sheet企业类型'!$A$2:$A$4</formula1>
    </dataValidation>
    <dataValidation sqref="BL903:BL903" promptTitle="" prompt="请在下拉框中选择" errorTitle="" error="请在下拉框中选择" showErrorMessage="1" allowBlank="1" showInputMessage="1" showDropDown="0" type="list" errorStyle="stop">
      <formula1>'Sheet企业类型'!$A$2:$A$4</formula1>
    </dataValidation>
    <dataValidation sqref="BL904:BL904" promptTitle="" prompt="请在下拉框中选择" errorTitle="" error="请在下拉框中选择" showErrorMessage="1" allowBlank="1" showInputMessage="1" showDropDown="0" type="list" errorStyle="stop">
      <formula1>'Sheet企业类型'!$A$2:$A$4</formula1>
    </dataValidation>
    <dataValidation sqref="BL905:BL905" promptTitle="" prompt="请在下拉框中选择" errorTitle="" error="请在下拉框中选择" showErrorMessage="1" allowBlank="1" showInputMessage="1" showDropDown="0" type="list" errorStyle="stop">
      <formula1>'Sheet企业类型'!$A$2:$A$4</formula1>
    </dataValidation>
    <dataValidation sqref="BL906:BL906" promptTitle="" prompt="请在下拉框中选择" errorTitle="" error="请在下拉框中选择" showErrorMessage="1" allowBlank="1" showInputMessage="1" showDropDown="0" type="list" errorStyle="stop">
      <formula1>'Sheet企业类型'!$A$2:$A$4</formula1>
    </dataValidation>
    <dataValidation sqref="BL907:BL907" promptTitle="" prompt="请在下拉框中选择" errorTitle="" error="请在下拉框中选择" showErrorMessage="1" allowBlank="1" showInputMessage="1" showDropDown="0" type="list" errorStyle="stop">
      <formula1>'Sheet企业类型'!$A$2:$A$4</formula1>
    </dataValidation>
    <dataValidation sqref="BL908:BL908" promptTitle="" prompt="请在下拉框中选择" errorTitle="" error="请在下拉框中选择" showErrorMessage="1" allowBlank="1" showInputMessage="1" showDropDown="0" type="list" errorStyle="stop">
      <formula1>'Sheet企业类型'!$A$2:$A$4</formula1>
    </dataValidation>
    <dataValidation sqref="BL909:BL909" promptTitle="" prompt="请在下拉框中选择" errorTitle="" error="请在下拉框中选择" showErrorMessage="1" allowBlank="1" showInputMessage="1" showDropDown="0" type="list" errorStyle="stop">
      <formula1>'Sheet企业类型'!$A$2:$A$4</formula1>
    </dataValidation>
    <dataValidation sqref="BL910:BL910" promptTitle="" prompt="请在下拉框中选择" errorTitle="" error="请在下拉框中选择" showErrorMessage="1" allowBlank="1" showInputMessage="1" showDropDown="0" type="list" errorStyle="stop">
      <formula1>'Sheet企业类型'!$A$2:$A$4</formula1>
    </dataValidation>
    <dataValidation sqref="BL911:BL911" promptTitle="" prompt="请在下拉框中选择" errorTitle="" error="请在下拉框中选择" showErrorMessage="1" allowBlank="1" showInputMessage="1" showDropDown="0" type="list" errorStyle="stop">
      <formula1>'Sheet企业类型'!$A$2:$A$4</formula1>
    </dataValidation>
    <dataValidation sqref="BL912:BL912" promptTitle="" prompt="请在下拉框中选择" errorTitle="" error="请在下拉框中选择" showErrorMessage="1" allowBlank="1" showInputMessage="1" showDropDown="0" type="list" errorStyle="stop">
      <formula1>'Sheet企业类型'!$A$2:$A$4</formula1>
    </dataValidation>
    <dataValidation sqref="BL913:BL913" promptTitle="" prompt="请在下拉框中选择" errorTitle="" error="请在下拉框中选择" showErrorMessage="1" allowBlank="1" showInputMessage="1" showDropDown="0" type="list" errorStyle="stop">
      <formula1>'Sheet企业类型'!$A$2:$A$4</formula1>
    </dataValidation>
    <dataValidation sqref="BL914:BL914" promptTitle="" prompt="请在下拉框中选择" errorTitle="" error="请在下拉框中选择" showErrorMessage="1" allowBlank="1" showInputMessage="1" showDropDown="0" type="list" errorStyle="stop">
      <formula1>'Sheet企业类型'!$A$2:$A$4</formula1>
    </dataValidation>
    <dataValidation sqref="BL915:BL915" promptTitle="" prompt="请在下拉框中选择" errorTitle="" error="请在下拉框中选择" showErrorMessage="1" allowBlank="1" showInputMessage="1" showDropDown="0" type="list" errorStyle="stop">
      <formula1>'Sheet企业类型'!$A$2:$A$4</formula1>
    </dataValidation>
    <dataValidation sqref="BL916:BL916" promptTitle="" prompt="请在下拉框中选择" errorTitle="" error="请在下拉框中选择" showErrorMessage="1" allowBlank="1" showInputMessage="1" showDropDown="0" type="list" errorStyle="stop">
      <formula1>'Sheet企业类型'!$A$2:$A$4</formula1>
    </dataValidation>
    <dataValidation sqref="BL917:BL917" promptTitle="" prompt="请在下拉框中选择" errorTitle="" error="请在下拉框中选择" showErrorMessage="1" allowBlank="1" showInputMessage="1" showDropDown="0" type="list" errorStyle="stop">
      <formula1>'Sheet企业类型'!$A$2:$A$4</formula1>
    </dataValidation>
    <dataValidation sqref="BL918:BL918" promptTitle="" prompt="请在下拉框中选择" errorTitle="" error="请在下拉框中选择" showErrorMessage="1" allowBlank="1" showInputMessage="1" showDropDown="0" type="list" errorStyle="stop">
      <formula1>'Sheet企业类型'!$A$2:$A$4</formula1>
    </dataValidation>
    <dataValidation sqref="BL919:BL919" promptTitle="" prompt="请在下拉框中选择" errorTitle="" error="请在下拉框中选择" showErrorMessage="1" allowBlank="1" showInputMessage="1" showDropDown="0" type="list" errorStyle="stop">
      <formula1>'Sheet企业类型'!$A$2:$A$4</formula1>
    </dataValidation>
    <dataValidation sqref="BL920:BL920" promptTitle="" prompt="请在下拉框中选择" errorTitle="" error="请在下拉框中选择" showErrorMessage="1" allowBlank="1" showInputMessage="1" showDropDown="0" type="list" errorStyle="stop">
      <formula1>'Sheet企业类型'!$A$2:$A$4</formula1>
    </dataValidation>
    <dataValidation sqref="BL921:BL921" promptTitle="" prompt="请在下拉框中选择" errorTitle="" error="请在下拉框中选择" showErrorMessage="1" allowBlank="1" showInputMessage="1" showDropDown="0" type="list" errorStyle="stop">
      <formula1>'Sheet企业类型'!$A$2:$A$4</formula1>
    </dataValidation>
    <dataValidation sqref="BL922:BL922" promptTitle="" prompt="请在下拉框中选择" errorTitle="" error="请在下拉框中选择" showErrorMessage="1" allowBlank="1" showInputMessage="1" showDropDown="0" type="list" errorStyle="stop">
      <formula1>'Sheet企业类型'!$A$2:$A$4</formula1>
    </dataValidation>
    <dataValidation sqref="BL923:BL923" promptTitle="" prompt="请在下拉框中选择" errorTitle="" error="请在下拉框中选择" showErrorMessage="1" allowBlank="1" showInputMessage="1" showDropDown="0" type="list" errorStyle="stop">
      <formula1>'Sheet企业类型'!$A$2:$A$4</formula1>
    </dataValidation>
    <dataValidation sqref="BL924:BL924" promptTitle="" prompt="请在下拉框中选择" errorTitle="" error="请在下拉框中选择" showErrorMessage="1" allowBlank="1" showInputMessage="1" showDropDown="0" type="list" errorStyle="stop">
      <formula1>'Sheet企业类型'!$A$2:$A$4</formula1>
    </dataValidation>
    <dataValidation sqref="BL925:BL925" promptTitle="" prompt="请在下拉框中选择" errorTitle="" error="请在下拉框中选择" showErrorMessage="1" allowBlank="1" showInputMessage="1" showDropDown="0" type="list" errorStyle="stop">
      <formula1>'Sheet企业类型'!$A$2:$A$4</formula1>
    </dataValidation>
    <dataValidation sqref="BL926:BL926" promptTitle="" prompt="请在下拉框中选择" errorTitle="" error="请在下拉框中选择" showErrorMessage="1" allowBlank="1" showInputMessage="1" showDropDown="0" type="list" errorStyle="stop">
      <formula1>'Sheet企业类型'!$A$2:$A$4</formula1>
    </dataValidation>
    <dataValidation sqref="BL927:BL927" promptTitle="" prompt="请在下拉框中选择" errorTitle="" error="请在下拉框中选择" showErrorMessage="1" allowBlank="1" showInputMessage="1" showDropDown="0" type="list" errorStyle="stop">
      <formula1>'Sheet企业类型'!$A$2:$A$4</formula1>
    </dataValidation>
    <dataValidation sqref="BL928:BL928" promptTitle="" prompt="请在下拉框中选择" errorTitle="" error="请在下拉框中选择" showErrorMessage="1" allowBlank="1" showInputMessage="1" showDropDown="0" type="list" errorStyle="stop">
      <formula1>'Sheet企业类型'!$A$2:$A$4</formula1>
    </dataValidation>
    <dataValidation sqref="BL929:BL929" promptTitle="" prompt="请在下拉框中选择" errorTitle="" error="请在下拉框中选择" showErrorMessage="1" allowBlank="1" showInputMessage="1" showDropDown="0" type="list" errorStyle="stop">
      <formula1>'Sheet企业类型'!$A$2:$A$4</formula1>
    </dataValidation>
    <dataValidation sqref="BL930:BL930" promptTitle="" prompt="请在下拉框中选择" errorTitle="" error="请在下拉框中选择" showErrorMessage="1" allowBlank="1" showInputMessage="1" showDropDown="0" type="list" errorStyle="stop">
      <formula1>'Sheet企业类型'!$A$2:$A$4</formula1>
    </dataValidation>
    <dataValidation sqref="BL931:BL931" promptTitle="" prompt="请在下拉框中选择" errorTitle="" error="请在下拉框中选择" showErrorMessage="1" allowBlank="1" showInputMessage="1" showDropDown="0" type="list" errorStyle="stop">
      <formula1>'Sheet企业类型'!$A$2:$A$4</formula1>
    </dataValidation>
    <dataValidation sqref="BL932:BL932" promptTitle="" prompt="请在下拉框中选择" errorTitle="" error="请在下拉框中选择" showErrorMessage="1" allowBlank="1" showInputMessage="1" showDropDown="0" type="list" errorStyle="stop">
      <formula1>'Sheet企业类型'!$A$2:$A$4</formula1>
    </dataValidation>
    <dataValidation sqref="BL933:BL933" promptTitle="" prompt="请在下拉框中选择" errorTitle="" error="请在下拉框中选择" showErrorMessage="1" allowBlank="1" showInputMessage="1" showDropDown="0" type="list" errorStyle="stop">
      <formula1>'Sheet企业类型'!$A$2:$A$4</formula1>
    </dataValidation>
    <dataValidation sqref="BL934:BL934" promptTitle="" prompt="请在下拉框中选择" errorTitle="" error="请在下拉框中选择" showErrorMessage="1" allowBlank="1" showInputMessage="1" showDropDown="0" type="list" errorStyle="stop">
      <formula1>'Sheet企业类型'!$A$2:$A$4</formula1>
    </dataValidation>
    <dataValidation sqref="BL935:BL935" promptTitle="" prompt="请在下拉框中选择" errorTitle="" error="请在下拉框中选择" showErrorMessage="1" allowBlank="1" showInputMessage="1" showDropDown="0" type="list" errorStyle="stop">
      <formula1>'Sheet企业类型'!$A$2:$A$4</formula1>
    </dataValidation>
    <dataValidation sqref="BL936:BL936" promptTitle="" prompt="请在下拉框中选择" errorTitle="" error="请在下拉框中选择" showErrorMessage="1" allowBlank="1" showInputMessage="1" showDropDown="0" type="list" errorStyle="stop">
      <formula1>'Sheet企业类型'!$A$2:$A$4</formula1>
    </dataValidation>
    <dataValidation sqref="BL937:BL937" promptTitle="" prompt="请在下拉框中选择" errorTitle="" error="请在下拉框中选择" showErrorMessage="1" allowBlank="1" showInputMessage="1" showDropDown="0" type="list" errorStyle="stop">
      <formula1>'Sheet企业类型'!$A$2:$A$4</formula1>
    </dataValidation>
    <dataValidation sqref="BL938:BL938" promptTitle="" prompt="请在下拉框中选择" errorTitle="" error="请在下拉框中选择" showErrorMessage="1" allowBlank="1" showInputMessage="1" showDropDown="0" type="list" errorStyle="stop">
      <formula1>'Sheet企业类型'!$A$2:$A$4</formula1>
    </dataValidation>
    <dataValidation sqref="BL939:BL939" promptTitle="" prompt="请在下拉框中选择" errorTitle="" error="请在下拉框中选择" showErrorMessage="1" allowBlank="1" showInputMessage="1" showDropDown="0" type="list" errorStyle="stop">
      <formula1>'Sheet企业类型'!$A$2:$A$4</formula1>
    </dataValidation>
    <dataValidation sqref="BL940:BL940" promptTitle="" prompt="请在下拉框中选择" errorTitle="" error="请在下拉框中选择" showErrorMessage="1" allowBlank="1" showInputMessage="1" showDropDown="0" type="list" errorStyle="stop">
      <formula1>'Sheet企业类型'!$A$2:$A$4</formula1>
    </dataValidation>
    <dataValidation sqref="BL941:BL941" promptTitle="" prompt="请在下拉框中选择" errorTitle="" error="请在下拉框中选择" showErrorMessage="1" allowBlank="1" showInputMessage="1" showDropDown="0" type="list" errorStyle="stop">
      <formula1>'Sheet企业类型'!$A$2:$A$4</formula1>
    </dataValidation>
    <dataValidation sqref="BL942:BL942" promptTitle="" prompt="请在下拉框中选择" errorTitle="" error="请在下拉框中选择" showErrorMessage="1" allowBlank="1" showInputMessage="1" showDropDown="0" type="list" errorStyle="stop">
      <formula1>'Sheet企业类型'!$A$2:$A$4</formula1>
    </dataValidation>
    <dataValidation sqref="BL943:BL943" promptTitle="" prompt="请在下拉框中选择" errorTitle="" error="请在下拉框中选择" showErrorMessage="1" allowBlank="1" showInputMessage="1" showDropDown="0" type="list" errorStyle="stop">
      <formula1>'Sheet企业类型'!$A$2:$A$4</formula1>
    </dataValidation>
    <dataValidation sqref="BL944:BL944" promptTitle="" prompt="请在下拉框中选择" errorTitle="" error="请在下拉框中选择" showErrorMessage="1" allowBlank="1" showInputMessage="1" showDropDown="0" type="list" errorStyle="stop">
      <formula1>'Sheet企业类型'!$A$2:$A$4</formula1>
    </dataValidation>
    <dataValidation sqref="BL945:BL945" promptTitle="" prompt="请在下拉框中选择" errorTitle="" error="请在下拉框中选择" showErrorMessage="1" allowBlank="1" showInputMessage="1" showDropDown="0" type="list" errorStyle="stop">
      <formula1>'Sheet企业类型'!$A$2:$A$4</formula1>
    </dataValidation>
    <dataValidation sqref="BL946:BL946" promptTitle="" prompt="请在下拉框中选择" errorTitle="" error="请在下拉框中选择" showErrorMessage="1" allowBlank="1" showInputMessage="1" showDropDown="0" type="list" errorStyle="stop">
      <formula1>'Sheet企业类型'!$A$2:$A$4</formula1>
    </dataValidation>
    <dataValidation sqref="BL947:BL947" promptTitle="" prompt="请在下拉框中选择" errorTitle="" error="请在下拉框中选择" showErrorMessage="1" allowBlank="1" showInputMessage="1" showDropDown="0" type="list" errorStyle="stop">
      <formula1>'Sheet企业类型'!$A$2:$A$4</formula1>
    </dataValidation>
    <dataValidation sqref="BL948:BL948" promptTitle="" prompt="请在下拉框中选择" errorTitle="" error="请在下拉框中选择" showErrorMessage="1" allowBlank="1" showInputMessage="1" showDropDown="0" type="list" errorStyle="stop">
      <formula1>'Sheet企业类型'!$A$2:$A$4</formula1>
    </dataValidation>
    <dataValidation sqref="BL949:BL949" promptTitle="" prompt="请在下拉框中选择" errorTitle="" error="请在下拉框中选择" showErrorMessage="1" allowBlank="1" showInputMessage="1" showDropDown="0" type="list" errorStyle="stop">
      <formula1>'Sheet企业类型'!$A$2:$A$4</formula1>
    </dataValidation>
    <dataValidation sqref="BL950:BL950" promptTitle="" prompt="请在下拉框中选择" errorTitle="" error="请在下拉框中选择" showErrorMessage="1" allowBlank="1" showInputMessage="1" showDropDown="0" type="list" errorStyle="stop">
      <formula1>'Sheet企业类型'!$A$2:$A$4</formula1>
    </dataValidation>
    <dataValidation sqref="BL951:BL951" promptTitle="" prompt="请在下拉框中选择" errorTitle="" error="请在下拉框中选择" showErrorMessage="1" allowBlank="1" showInputMessage="1" showDropDown="0" type="list" errorStyle="stop">
      <formula1>'Sheet企业类型'!$A$2:$A$4</formula1>
    </dataValidation>
    <dataValidation sqref="BL952:BL952" promptTitle="" prompt="请在下拉框中选择" errorTitle="" error="请在下拉框中选择" showErrorMessage="1" allowBlank="1" showInputMessage="1" showDropDown="0" type="list" errorStyle="stop">
      <formula1>'Sheet企业类型'!$A$2:$A$4</formula1>
    </dataValidation>
    <dataValidation sqref="BL953:BL953" promptTitle="" prompt="请在下拉框中选择" errorTitle="" error="请在下拉框中选择" showErrorMessage="1" allowBlank="1" showInputMessage="1" showDropDown="0" type="list" errorStyle="stop">
      <formula1>'Sheet企业类型'!$A$2:$A$4</formula1>
    </dataValidation>
    <dataValidation sqref="BL954:BL954" promptTitle="" prompt="请在下拉框中选择" errorTitle="" error="请在下拉框中选择" showErrorMessage="1" allowBlank="1" showInputMessage="1" showDropDown="0" type="list" errorStyle="stop">
      <formula1>'Sheet企业类型'!$A$2:$A$4</formula1>
    </dataValidation>
    <dataValidation sqref="BL955:BL955" promptTitle="" prompt="请在下拉框中选择" errorTitle="" error="请在下拉框中选择" showErrorMessage="1" allowBlank="1" showInputMessage="1" showDropDown="0" type="list" errorStyle="stop">
      <formula1>'Sheet企业类型'!$A$2:$A$4</formula1>
    </dataValidation>
    <dataValidation sqref="BL956:BL956" promptTitle="" prompt="请在下拉框中选择" errorTitle="" error="请在下拉框中选择" showErrorMessage="1" allowBlank="1" showInputMessage="1" showDropDown="0" type="list" errorStyle="stop">
      <formula1>'Sheet企业类型'!$A$2:$A$4</formula1>
    </dataValidation>
    <dataValidation sqref="BL957:BL957" promptTitle="" prompt="请在下拉框中选择" errorTitle="" error="请在下拉框中选择" showErrorMessage="1" allowBlank="1" showInputMessage="1" showDropDown="0" type="list" errorStyle="stop">
      <formula1>'Sheet企业类型'!$A$2:$A$4</formula1>
    </dataValidation>
    <dataValidation sqref="BL958:BL958" promptTitle="" prompt="请在下拉框中选择" errorTitle="" error="请在下拉框中选择" showErrorMessage="1" allowBlank="1" showInputMessage="1" showDropDown="0" type="list" errorStyle="stop">
      <formula1>'Sheet企业类型'!$A$2:$A$4</formula1>
    </dataValidation>
    <dataValidation sqref="BL959:BL959" promptTitle="" prompt="请在下拉框中选择" errorTitle="" error="请在下拉框中选择" showErrorMessage="1" allowBlank="1" showInputMessage="1" showDropDown="0" type="list" errorStyle="stop">
      <formula1>'Sheet企业类型'!$A$2:$A$4</formula1>
    </dataValidation>
    <dataValidation sqref="BL960:BL960" promptTitle="" prompt="请在下拉框中选择" errorTitle="" error="请在下拉框中选择" showErrorMessage="1" allowBlank="1" showInputMessage="1" showDropDown="0" type="list" errorStyle="stop">
      <formula1>'Sheet企业类型'!$A$2:$A$4</formula1>
    </dataValidation>
    <dataValidation sqref="BL961:BL961" promptTitle="" prompt="请在下拉框中选择" errorTitle="" error="请在下拉框中选择" showErrorMessage="1" allowBlank="1" showInputMessage="1" showDropDown="0" type="list" errorStyle="stop">
      <formula1>'Sheet企业类型'!$A$2:$A$4</formula1>
    </dataValidation>
    <dataValidation sqref="BL962:BL962" promptTitle="" prompt="请在下拉框中选择" errorTitle="" error="请在下拉框中选择" showErrorMessage="1" allowBlank="1" showInputMessage="1" showDropDown="0" type="list" errorStyle="stop">
      <formula1>'Sheet企业类型'!$A$2:$A$4</formula1>
    </dataValidation>
    <dataValidation sqref="BL963:BL963" promptTitle="" prompt="请在下拉框中选择" errorTitle="" error="请在下拉框中选择" showErrorMessage="1" allowBlank="1" showInputMessage="1" showDropDown="0" type="list" errorStyle="stop">
      <formula1>'Sheet企业类型'!$A$2:$A$4</formula1>
    </dataValidation>
    <dataValidation sqref="BL964:BL964" promptTitle="" prompt="请在下拉框中选择" errorTitle="" error="请在下拉框中选择" showErrorMessage="1" allowBlank="1" showInputMessage="1" showDropDown="0" type="list" errorStyle="stop">
      <formula1>'Sheet企业类型'!$A$2:$A$4</formula1>
    </dataValidation>
    <dataValidation sqref="BL965:BL965" promptTitle="" prompt="请在下拉框中选择" errorTitle="" error="请在下拉框中选择" showErrorMessage="1" allowBlank="1" showInputMessage="1" showDropDown="0" type="list" errorStyle="stop">
      <formula1>'Sheet企业类型'!$A$2:$A$4</formula1>
    </dataValidation>
    <dataValidation sqref="BL966:BL966" promptTitle="" prompt="请在下拉框中选择" errorTitle="" error="请在下拉框中选择" showErrorMessage="1" allowBlank="1" showInputMessage="1" showDropDown="0" type="list" errorStyle="stop">
      <formula1>'Sheet企业类型'!$A$2:$A$4</formula1>
    </dataValidation>
    <dataValidation sqref="BL967:BL967" promptTitle="" prompt="请在下拉框中选择" errorTitle="" error="请在下拉框中选择" showErrorMessage="1" allowBlank="1" showInputMessage="1" showDropDown="0" type="list" errorStyle="stop">
      <formula1>'Sheet企业类型'!$A$2:$A$4</formula1>
    </dataValidation>
    <dataValidation sqref="BL968:BL968" promptTitle="" prompt="请在下拉框中选择" errorTitle="" error="请在下拉框中选择" showErrorMessage="1" allowBlank="1" showInputMessage="1" showDropDown="0" type="list" errorStyle="stop">
      <formula1>'Sheet企业类型'!$A$2:$A$4</formula1>
    </dataValidation>
    <dataValidation sqref="BL969:BL969" promptTitle="" prompt="请在下拉框中选择" errorTitle="" error="请在下拉框中选择" showErrorMessage="1" allowBlank="1" showInputMessage="1" showDropDown="0" type="list" errorStyle="stop">
      <formula1>'Sheet企业类型'!$A$2:$A$4</formula1>
    </dataValidation>
    <dataValidation sqref="BL970:BL970" promptTitle="" prompt="请在下拉框中选择" errorTitle="" error="请在下拉框中选择" showErrorMessage="1" allowBlank="1" showInputMessage="1" showDropDown="0" type="list" errorStyle="stop">
      <formula1>'Sheet企业类型'!$A$2:$A$4</formula1>
    </dataValidation>
    <dataValidation sqref="BL971:BL971" promptTitle="" prompt="请在下拉框中选择" errorTitle="" error="请在下拉框中选择" showErrorMessage="1" allowBlank="1" showInputMessage="1" showDropDown="0" type="list" errorStyle="stop">
      <formula1>'Sheet企业类型'!$A$2:$A$4</formula1>
    </dataValidation>
    <dataValidation sqref="BL972:BL972" promptTitle="" prompt="请在下拉框中选择" errorTitle="" error="请在下拉框中选择" showErrorMessage="1" allowBlank="1" showInputMessage="1" showDropDown="0" type="list" errorStyle="stop">
      <formula1>'Sheet企业类型'!$A$2:$A$4</formula1>
    </dataValidation>
    <dataValidation sqref="BL973:BL973" promptTitle="" prompt="请在下拉框中选择" errorTitle="" error="请在下拉框中选择" showErrorMessage="1" allowBlank="1" showInputMessage="1" showDropDown="0" type="list" errorStyle="stop">
      <formula1>'Sheet企业类型'!$A$2:$A$4</formula1>
    </dataValidation>
    <dataValidation sqref="BL974:BL974" promptTitle="" prompt="请在下拉框中选择" errorTitle="" error="请在下拉框中选择" showErrorMessage="1" allowBlank="1" showInputMessage="1" showDropDown="0" type="list" errorStyle="stop">
      <formula1>'Sheet企业类型'!$A$2:$A$4</formula1>
    </dataValidation>
    <dataValidation sqref="BL975:BL975" promptTitle="" prompt="请在下拉框中选择" errorTitle="" error="请在下拉框中选择" showErrorMessage="1" allowBlank="1" showInputMessage="1" showDropDown="0" type="list" errorStyle="stop">
      <formula1>'Sheet企业类型'!$A$2:$A$4</formula1>
    </dataValidation>
    <dataValidation sqref="BL976:BL976" promptTitle="" prompt="请在下拉框中选择" errorTitle="" error="请在下拉框中选择" showErrorMessage="1" allowBlank="1" showInputMessage="1" showDropDown="0" type="list" errorStyle="stop">
      <formula1>'Sheet企业类型'!$A$2:$A$4</formula1>
    </dataValidation>
    <dataValidation sqref="BL977:BL977" promptTitle="" prompt="请在下拉框中选择" errorTitle="" error="请在下拉框中选择" showErrorMessage="1" allowBlank="1" showInputMessage="1" showDropDown="0" type="list" errorStyle="stop">
      <formula1>'Sheet企业类型'!$A$2:$A$4</formula1>
    </dataValidation>
    <dataValidation sqref="BL978:BL978" promptTitle="" prompt="请在下拉框中选择" errorTitle="" error="请在下拉框中选择" showErrorMessage="1" allowBlank="1" showInputMessage="1" showDropDown="0" type="list" errorStyle="stop">
      <formula1>'Sheet企业类型'!$A$2:$A$4</formula1>
    </dataValidation>
    <dataValidation sqref="BL979:BL979" promptTitle="" prompt="请在下拉框中选择" errorTitle="" error="请在下拉框中选择" showErrorMessage="1" allowBlank="1" showInputMessage="1" showDropDown="0" type="list" errorStyle="stop">
      <formula1>'Sheet企业类型'!$A$2:$A$4</formula1>
    </dataValidation>
    <dataValidation sqref="BL980:BL980" promptTitle="" prompt="请在下拉框中选择" errorTitle="" error="请在下拉框中选择" showErrorMessage="1" allowBlank="1" showInputMessage="1" showDropDown="0" type="list" errorStyle="stop">
      <formula1>'Sheet企业类型'!$A$2:$A$4</formula1>
    </dataValidation>
    <dataValidation sqref="BL981:BL981" promptTitle="" prompt="请在下拉框中选择" errorTitle="" error="请在下拉框中选择" showErrorMessage="1" allowBlank="1" showInputMessage="1" showDropDown="0" type="list" errorStyle="stop">
      <formula1>'Sheet企业类型'!$A$2:$A$4</formula1>
    </dataValidation>
    <dataValidation sqref="BL982:BL982" promptTitle="" prompt="请在下拉框中选择" errorTitle="" error="请在下拉框中选择" showErrorMessage="1" allowBlank="1" showInputMessage="1" showDropDown="0" type="list" errorStyle="stop">
      <formula1>'Sheet企业类型'!$A$2:$A$4</formula1>
    </dataValidation>
    <dataValidation sqref="BL983:BL983" promptTitle="" prompt="请在下拉框中选择" errorTitle="" error="请在下拉框中选择" showErrorMessage="1" allowBlank="1" showInputMessage="1" showDropDown="0" type="list" errorStyle="stop">
      <formula1>'Sheet企业类型'!$A$2:$A$4</formula1>
    </dataValidation>
    <dataValidation sqref="BL984:BL984" promptTitle="" prompt="请在下拉框中选择" errorTitle="" error="请在下拉框中选择" showErrorMessage="1" allowBlank="1" showInputMessage="1" showDropDown="0" type="list" errorStyle="stop">
      <formula1>'Sheet企业类型'!$A$2:$A$4</formula1>
    </dataValidation>
    <dataValidation sqref="BL985:BL985" promptTitle="" prompt="请在下拉框中选择" errorTitle="" error="请在下拉框中选择" showErrorMessage="1" allowBlank="1" showInputMessage="1" showDropDown="0" type="list" errorStyle="stop">
      <formula1>'Sheet企业类型'!$A$2:$A$4</formula1>
    </dataValidation>
    <dataValidation sqref="BL986:BL986" promptTitle="" prompt="请在下拉框中选择" errorTitle="" error="请在下拉框中选择" showErrorMessage="1" allowBlank="1" showInputMessage="1" showDropDown="0" type="list" errorStyle="stop">
      <formula1>'Sheet企业类型'!$A$2:$A$4</formula1>
    </dataValidation>
    <dataValidation sqref="BL987:BL987" promptTitle="" prompt="请在下拉框中选择" errorTitle="" error="请在下拉框中选择" showErrorMessage="1" allowBlank="1" showInputMessage="1" showDropDown="0" type="list" errorStyle="stop">
      <formula1>'Sheet企业类型'!$A$2:$A$4</formula1>
    </dataValidation>
    <dataValidation sqref="BL988:BL988" promptTitle="" prompt="请在下拉框中选择" errorTitle="" error="请在下拉框中选择" showErrorMessage="1" allowBlank="1" showInputMessage="1" showDropDown="0" type="list" errorStyle="stop">
      <formula1>'Sheet企业类型'!$A$2:$A$4</formula1>
    </dataValidation>
    <dataValidation sqref="BL989:BL989" promptTitle="" prompt="请在下拉框中选择" errorTitle="" error="请在下拉框中选择" showErrorMessage="1" allowBlank="1" showInputMessage="1" showDropDown="0" type="list" errorStyle="stop">
      <formula1>'Sheet企业类型'!$A$2:$A$4</formula1>
    </dataValidation>
    <dataValidation sqref="BL990:BL990" promptTitle="" prompt="请在下拉框中选择" errorTitle="" error="请在下拉框中选择" showErrorMessage="1" allowBlank="1" showInputMessage="1" showDropDown="0" type="list" errorStyle="stop">
      <formula1>'Sheet企业类型'!$A$2:$A$4</formula1>
    </dataValidation>
    <dataValidation sqref="BL991:BL991" promptTitle="" prompt="请在下拉框中选择" errorTitle="" error="请在下拉框中选择" showErrorMessage="1" allowBlank="1" showInputMessage="1" showDropDown="0" type="list" errorStyle="stop">
      <formula1>'Sheet企业类型'!$A$2:$A$4</formula1>
    </dataValidation>
    <dataValidation sqref="BL992:BL992" promptTitle="" prompt="请在下拉框中选择" errorTitle="" error="请在下拉框中选择" showErrorMessage="1" allowBlank="1" showInputMessage="1" showDropDown="0" type="list" errorStyle="stop">
      <formula1>'Sheet企业类型'!$A$2:$A$4</formula1>
    </dataValidation>
    <dataValidation sqref="BL993:BL993" promptTitle="" prompt="请在下拉框中选择" errorTitle="" error="请在下拉框中选择" showErrorMessage="1" allowBlank="1" showInputMessage="1" showDropDown="0" type="list" errorStyle="stop">
      <formula1>'Sheet企业类型'!$A$2:$A$4</formula1>
    </dataValidation>
    <dataValidation sqref="BL994:BL994" promptTitle="" prompt="请在下拉框中选择" errorTitle="" error="请在下拉框中选择" showErrorMessage="1" allowBlank="1" showInputMessage="1" showDropDown="0" type="list" errorStyle="stop">
      <formula1>'Sheet企业类型'!$A$2:$A$4</formula1>
    </dataValidation>
    <dataValidation sqref="BL995:BL995" promptTitle="" prompt="请在下拉框中选择" errorTitle="" error="请在下拉框中选择" showErrorMessage="1" allowBlank="1" showInputMessage="1" showDropDown="0" type="list" errorStyle="stop">
      <formula1>'Sheet企业类型'!$A$2:$A$4</formula1>
    </dataValidation>
    <dataValidation sqref="BL996:BL996" promptTitle="" prompt="请在下拉框中选择" errorTitle="" error="请在下拉框中选择" showErrorMessage="1" allowBlank="1" showInputMessage="1" showDropDown="0" type="list" errorStyle="stop">
      <formula1>'Sheet企业类型'!$A$2:$A$4</formula1>
    </dataValidation>
    <dataValidation sqref="BL997:BL997" promptTitle="" prompt="请在下拉框中选择" errorTitle="" error="请在下拉框中选择" showErrorMessage="1" allowBlank="1" showInputMessage="1" showDropDown="0" type="list" errorStyle="stop">
      <formula1>'Sheet企业类型'!$A$2:$A$4</formula1>
    </dataValidation>
    <dataValidation sqref="BL998:BL998" promptTitle="" prompt="请在下拉框中选择" errorTitle="" error="请在下拉框中选择" showErrorMessage="1" allowBlank="1" showInputMessage="1" showDropDown="0" type="list" errorStyle="stop">
      <formula1>'Sheet企业类型'!$A$2:$A$4</formula1>
    </dataValidation>
    <dataValidation sqref="BL999:BL999" promptTitle="" prompt="请在下拉框中选择" errorTitle="" error="请在下拉框中选择" showErrorMessage="1" allowBlank="1" showInputMessage="1" showDropDown="0" type="list" errorStyle="stop">
      <formula1>'Sheet企业类型'!$A$2:$A$4</formula1>
    </dataValidation>
    <dataValidation sqref="BL1000:BL1000" promptTitle="" prompt="请在下拉框中选择" errorTitle="" error="请在下拉框中选择" showErrorMessage="1" allowBlank="1" showInputMessage="1" showDropDown="0" type="list" errorStyle="stop">
      <formula1>'Sheet企业类型'!$A$2:$A$4</formula1>
    </dataValidation>
    <dataValidation sqref="BL1001:BL1001" promptTitle="" prompt="请在下拉框中选择" errorTitle="" error="请在下拉框中选择" showErrorMessage="1" allowBlank="1" showInputMessage="1" showDropDown="0" type="list" errorStyle="stop">
      <formula1>'Sheet企业类型'!$A$2:$A$4</formula1>
    </dataValidation>
    <dataValidation sqref="BL1002:BL1002" promptTitle="" prompt="请在下拉框中选择" errorTitle="" error="请在下拉框中选择" showErrorMessage="1" allowBlank="1" showInputMessage="1" showDropDown="0" type="list" errorStyle="stop">
      <formula1>'Sheet企业类型'!$A$2:$A$4</formula1>
    </dataValidation>
    <dataValidation sqref="BL1003:BL1003" promptTitle="" prompt="请在下拉框中选择" errorTitle="" error="请在下拉框中选择" showErrorMessage="1" allowBlank="1" showInputMessage="1" showDropDown="0" type="list" errorStyle="stop">
      <formula1>'Sheet企业类型'!$A$2:$A$4</formula1>
    </dataValidation>
    <dataValidation sqref="BL1004:BL1004" promptTitle="" prompt="请在下拉框中选择" errorTitle="" error="请在下拉框中选择" showErrorMessage="1" allowBlank="1" showInputMessage="1" showDropDown="0" type="list" errorStyle="stop">
      <formula1>'Sheet企业类型'!$A$2:$A$4</formula1>
    </dataValidation>
    <dataValidation sqref="BL1005:BL1005" promptTitle="" prompt="请在下拉框中选择" errorTitle="" error="请在下拉框中选择" showErrorMessage="1" allowBlank="1" showInputMessage="1" showDropDown="0" type="list" errorStyle="stop">
      <formula1>'Sheet企业类型'!$A$2:$A$4</formula1>
    </dataValidation>
    <dataValidation sqref="BL1006:BL1006" promptTitle="" prompt="请在下拉框中选择" errorTitle="" error="请在下拉框中选择" showErrorMessage="1" allowBlank="1" showInputMessage="1" showDropDown="0" type="list" errorStyle="stop">
      <formula1>'Sheet企业类型'!$A$2:$A$4</formula1>
    </dataValidation>
    <dataValidation sqref="BL1007:BL1007" promptTitle="" prompt="请在下拉框中选择" errorTitle="" error="请在下拉框中选择" showErrorMessage="1" allowBlank="1" showInputMessage="1" showDropDown="0" type="list" errorStyle="stop">
      <formula1>'Sheet企业类型'!$A$2:$A$4</formula1>
    </dataValidation>
    <dataValidation sqref="BL1008:BL1008" promptTitle="" prompt="请在下拉框中选择" errorTitle="" error="请在下拉框中选择" showErrorMessage="1" allowBlank="1" showInputMessage="1" showDropDown="0" type="list" errorStyle="stop">
      <formula1>'Sheet企业类型'!$A$2:$A$4</formula1>
    </dataValidation>
    <dataValidation sqref="BL1009:BL1009" promptTitle="" prompt="请在下拉框中选择" errorTitle="" error="请在下拉框中选择" showErrorMessage="1" allowBlank="1" showInputMessage="1" showDropDown="0" type="list" errorStyle="stop">
      <formula1>'Sheet企业类型'!$A$2:$A$4</formula1>
    </dataValidation>
    <dataValidation sqref="BL1010:BL1010" promptTitle="" prompt="请在下拉框中选择" errorTitle="" error="请在下拉框中选择" showErrorMessage="1" allowBlank="1" showInputMessage="1" showDropDown="0" type="list" errorStyle="stop">
      <formula1>'Sheet企业类型'!$A$2:$A$4</formula1>
    </dataValidation>
    <dataValidation sqref="BL1011:BL1011" promptTitle="" prompt="请在下拉框中选择" errorTitle="" error="请在下拉框中选择" showErrorMessage="1" allowBlank="1" showInputMessage="1" showDropDown="0" type="list" errorStyle="stop">
      <formula1>'Sheet企业类型'!$A$2:$A$4</formula1>
    </dataValidation>
    <dataValidation sqref="BL1012:BL1012" promptTitle="" prompt="请在下拉框中选择" errorTitle="" error="请在下拉框中选择" showErrorMessage="1" allowBlank="1" showInputMessage="1" showDropDown="0" type="list" errorStyle="stop">
      <formula1>'Sheet企业类型'!$A$2:$A$4</formula1>
    </dataValidation>
    <dataValidation sqref="BL1013:BL1013" promptTitle="" prompt="请在下拉框中选择" errorTitle="" error="请在下拉框中选择" showErrorMessage="1" allowBlank="1" showInputMessage="1" showDropDown="0" type="list" errorStyle="stop">
      <formula1>'Sheet企业类型'!$A$2:$A$4</formula1>
    </dataValidation>
    <dataValidation sqref="BL1014:BL1014" promptTitle="" prompt="请在下拉框中选择" errorTitle="" error="请在下拉框中选择" showErrorMessage="1" allowBlank="1" showInputMessage="1" showDropDown="0" type="list" errorStyle="stop">
      <formula1>'Sheet企业类型'!$A$2:$A$4</formula1>
    </dataValidation>
    <dataValidation sqref="BL1015:BL1015" promptTitle="" prompt="请在下拉框中选择" errorTitle="" error="请在下拉框中选择" showErrorMessage="1" allowBlank="1" showInputMessage="1" showDropDown="0" type="list" errorStyle="stop">
      <formula1>'Sheet企业类型'!$A$2:$A$4</formula1>
    </dataValidation>
    <dataValidation sqref="BL1016:BL1016" promptTitle="" prompt="请在下拉框中选择" errorTitle="" error="请在下拉框中选择" showErrorMessage="1" allowBlank="1" showInputMessage="1" showDropDown="0" type="list" errorStyle="stop">
      <formula1>'Sheet企业类型'!$A$2:$A$4</formula1>
    </dataValidation>
    <dataValidation sqref="BL1017:BL1017" promptTitle="" prompt="请在下拉框中选择" errorTitle="" error="请在下拉框中选择" showErrorMessage="1" allowBlank="1" showInputMessage="1" showDropDown="0" type="list" errorStyle="stop">
      <formula1>'Sheet企业类型'!$A$2:$A$4</formula1>
    </dataValidation>
    <dataValidation sqref="BL1018:BL1018" promptTitle="" prompt="请在下拉框中选择" errorTitle="" error="请在下拉框中选择" showErrorMessage="1" allowBlank="1" showInputMessage="1" showDropDown="0" type="list" errorStyle="stop">
      <formula1>'Sheet企业类型'!$A$2:$A$4</formula1>
    </dataValidation>
    <dataValidation sqref="BL1019:BL1019" promptTitle="" prompt="请在下拉框中选择" errorTitle="" error="请在下拉框中选择" showErrorMessage="1" allowBlank="1" showInputMessage="1" showDropDown="0" type="list" errorStyle="stop">
      <formula1>'Sheet企业类型'!$A$2:$A$4</formula1>
    </dataValidation>
    <dataValidation sqref="BL1020:BL1020" promptTitle="" prompt="请在下拉框中选择" errorTitle="" error="请在下拉框中选择" showErrorMessage="1" allowBlank="1" showInputMessage="1" showDropDown="0" type="list" errorStyle="stop">
      <formula1>'Sheet企业类型'!$A$2:$A$4</formula1>
    </dataValidation>
    <dataValidation sqref="BL1021:BL1021" promptTitle="" prompt="请在下拉框中选择" errorTitle="" error="请在下拉框中选择" showErrorMessage="1" allowBlank="1" showInputMessage="1" showDropDown="0" type="list" errorStyle="stop">
      <formula1>'Sheet企业类型'!$A$2:$A$4</formula1>
    </dataValidation>
    <dataValidation sqref="BL1022:BL1022" promptTitle="" prompt="请在下拉框中选择" errorTitle="" error="请在下拉框中选择" showErrorMessage="1" allowBlank="1" showInputMessage="1" showDropDown="0" type="list" errorStyle="stop">
      <formula1>'Sheet企业类型'!$A$2:$A$4</formula1>
    </dataValidation>
    <dataValidation sqref="BL1023:BL1023" promptTitle="" prompt="请在下拉框中选择" errorTitle="" error="请在下拉框中选择" showErrorMessage="1" allowBlank="1" showInputMessage="1" showDropDown="0" type="list" errorStyle="stop">
      <formula1>'Sheet企业类型'!$A$2:$A$4</formula1>
    </dataValidation>
    <dataValidation sqref="BL1024:BL1024" promptTitle="" prompt="请在下拉框中选择" errorTitle="" error="请在下拉框中选择" showErrorMessage="1" allowBlank="1" showInputMessage="1" showDropDown="0" type="list" errorStyle="stop">
      <formula1>'Sheet企业类型'!$A$2:$A$4</formula1>
    </dataValidation>
    <dataValidation sqref="BL1025:BL1025" promptTitle="" prompt="请在下拉框中选择" errorTitle="" error="请在下拉框中选择" showErrorMessage="1" allowBlank="1" showInputMessage="1" showDropDown="0" type="list" errorStyle="stop">
      <formula1>'Sheet企业类型'!$A$2:$A$4</formula1>
    </dataValidation>
    <dataValidation sqref="BL1026:BL1026" promptTitle="" prompt="请在下拉框中选择" errorTitle="" error="请在下拉框中选择" showErrorMessage="1" allowBlank="1" showInputMessage="1" showDropDown="0" type="list" errorStyle="stop">
      <formula1>'Sheet企业类型'!$A$2:$A$4</formula1>
    </dataValidation>
    <dataValidation sqref="BL1027:BL1027" promptTitle="" prompt="请在下拉框中选择" errorTitle="" error="请在下拉框中选择" showErrorMessage="1" allowBlank="1" showInputMessage="1" showDropDown="0" type="list" errorStyle="stop">
      <formula1>'Sheet企业类型'!$A$2:$A$4</formula1>
    </dataValidation>
    <dataValidation sqref="BL1028:BL1028" promptTitle="" prompt="请在下拉框中选择" errorTitle="" error="请在下拉框中选择" showErrorMessage="1" allowBlank="1" showInputMessage="1" showDropDown="0" type="list" errorStyle="stop">
      <formula1>'Sheet企业类型'!$A$2:$A$4</formula1>
    </dataValidation>
    <dataValidation sqref="BL1029:BL1029" promptTitle="" prompt="请在下拉框中选择" errorTitle="" error="请在下拉框中选择" showErrorMessage="1" allowBlank="1" showInputMessage="1" showDropDown="0" type="list" errorStyle="stop">
      <formula1>'Sheet企业类型'!$A$2:$A$4</formula1>
    </dataValidation>
    <dataValidation sqref="BL1030:BL1030" promptTitle="" prompt="请在下拉框中选择" errorTitle="" error="请在下拉框中选择" showErrorMessage="1" allowBlank="1" showInputMessage="1" showDropDown="0" type="list" errorStyle="stop">
      <formula1>'Sheet企业类型'!$A$2:$A$4</formula1>
    </dataValidation>
    <dataValidation sqref="BL1031:BL1031" promptTitle="" prompt="请在下拉框中选择" errorTitle="" error="请在下拉框中选择" showErrorMessage="1" allowBlank="1" showInputMessage="1" showDropDown="0" type="list" errorStyle="stop">
      <formula1>'Sheet企业类型'!$A$2:$A$4</formula1>
    </dataValidation>
    <dataValidation sqref="BL1032:BL1032" promptTitle="" prompt="请在下拉框中选择" errorTitle="" error="请在下拉框中选择" showErrorMessage="1" allowBlank="1" showInputMessage="1" showDropDown="0" type="list" errorStyle="stop">
      <formula1>'Sheet企业类型'!$A$2:$A$4</formula1>
    </dataValidation>
    <dataValidation sqref="BL1033:BL1033" promptTitle="" prompt="请在下拉框中选择" errorTitle="" error="请在下拉框中选择" showErrorMessage="1" allowBlank="1" showInputMessage="1" showDropDown="0" type="list" errorStyle="stop">
      <formula1>'Sheet企业类型'!$A$2:$A$4</formula1>
    </dataValidation>
    <dataValidation sqref="BL1034:BL1034" promptTitle="" prompt="请在下拉框中选择" errorTitle="" error="请在下拉框中选择" showErrorMessage="1" allowBlank="1" showInputMessage="1" showDropDown="0" type="list" errorStyle="stop">
      <formula1>'Sheet企业类型'!$A$2:$A$4</formula1>
    </dataValidation>
    <dataValidation sqref="BL1035:BL1035" promptTitle="" prompt="请在下拉框中选择" errorTitle="" error="请在下拉框中选择" showErrorMessage="1" allowBlank="1" showInputMessage="1" showDropDown="0" type="list" errorStyle="stop">
      <formula1>'Sheet企业类型'!$A$2:$A$4</formula1>
    </dataValidation>
    <dataValidation sqref="BL1036:BL1036" promptTitle="" prompt="请在下拉框中选择" errorTitle="" error="请在下拉框中选择" showErrorMessage="1" allowBlank="1" showInputMessage="1" showDropDown="0" type="list" errorStyle="stop">
      <formula1>'Sheet企业类型'!$A$2:$A$4</formula1>
    </dataValidation>
    <dataValidation sqref="BL1037:BL1037" promptTitle="" prompt="请在下拉框中选择" errorTitle="" error="请在下拉框中选择" showErrorMessage="1" allowBlank="1" showInputMessage="1" showDropDown="0" type="list" errorStyle="stop">
      <formula1>'Sheet企业类型'!$A$2:$A$4</formula1>
    </dataValidation>
    <dataValidation sqref="BL1038:BL1038" promptTitle="" prompt="请在下拉框中选择" errorTitle="" error="请在下拉框中选择" showErrorMessage="1" allowBlank="1" showInputMessage="1" showDropDown="0" type="list" errorStyle="stop">
      <formula1>'Sheet企业类型'!$A$2:$A$4</formula1>
    </dataValidation>
    <dataValidation sqref="BL1039:BL1039" promptTitle="" prompt="请在下拉框中选择" errorTitle="" error="请在下拉框中选择" showErrorMessage="1" allowBlank="1" showInputMessage="1" showDropDown="0" type="list" errorStyle="stop">
      <formula1>'Sheet企业类型'!$A$2:$A$4</formula1>
    </dataValidation>
    <dataValidation sqref="BL1040:BL1040" promptTitle="" prompt="请在下拉框中选择" errorTitle="" error="请在下拉框中选择" showErrorMessage="1" allowBlank="1" showInputMessage="1" showDropDown="0" type="list" errorStyle="stop">
      <formula1>'Sheet企业类型'!$A$2:$A$4</formula1>
    </dataValidation>
    <dataValidation sqref="BL1041:BL1041" promptTitle="" prompt="请在下拉框中选择" errorTitle="" error="请在下拉框中选择" showErrorMessage="1" allowBlank="1" showInputMessage="1" showDropDown="0" type="list" errorStyle="stop">
      <formula1>'Sheet企业类型'!$A$2:$A$4</formula1>
    </dataValidation>
    <dataValidation sqref="BL1042:BL1042" promptTitle="" prompt="请在下拉框中选择" errorTitle="" error="请在下拉框中选择" showErrorMessage="1" allowBlank="1" showInputMessage="1" showDropDown="0" type="list" errorStyle="stop">
      <formula1>'Sheet企业类型'!$A$2:$A$4</formula1>
    </dataValidation>
    <dataValidation sqref="BL1043:BL1043" promptTitle="" prompt="请在下拉框中选择" errorTitle="" error="请在下拉框中选择" showErrorMessage="1" allowBlank="1" showInputMessage="1" showDropDown="0" type="list" errorStyle="stop">
      <formula1>'Sheet企业类型'!$A$2:$A$4</formula1>
    </dataValidation>
    <dataValidation sqref="BL1044:BL1044" promptTitle="" prompt="请在下拉框中选择" errorTitle="" error="请在下拉框中选择" showErrorMessage="1" allowBlank="1" showInputMessage="1" showDropDown="0" type="list" errorStyle="stop">
      <formula1>'Sheet企业类型'!$A$2:$A$4</formula1>
    </dataValidation>
    <dataValidation sqref="BL1045:BL1045" promptTitle="" prompt="请在下拉框中选择" errorTitle="" error="请在下拉框中选择" showErrorMessage="1" allowBlank="1" showInputMessage="1" showDropDown="0" type="list" errorStyle="stop">
      <formula1>'Sheet企业类型'!$A$2:$A$4</formula1>
    </dataValidation>
    <dataValidation sqref="BL1046:BL1046" promptTitle="" prompt="请在下拉框中选择" errorTitle="" error="请在下拉框中选择" showErrorMessage="1" allowBlank="1" showInputMessage="1" showDropDown="0" type="list" errorStyle="stop">
      <formula1>'Sheet企业类型'!$A$2:$A$4</formula1>
    </dataValidation>
    <dataValidation sqref="BL1047:BL1047" promptTitle="" prompt="请在下拉框中选择" errorTitle="" error="请在下拉框中选择" showErrorMessage="1" allowBlank="1" showInputMessage="1" showDropDown="0" type="list" errorStyle="stop">
      <formula1>'Sheet企业类型'!$A$2:$A$4</formula1>
    </dataValidation>
    <dataValidation sqref="BL1048:BL1048" promptTitle="" prompt="请在下拉框中选择" errorTitle="" error="请在下拉框中选择" showErrorMessage="1" allowBlank="1" showInputMessage="1" showDropDown="0" type="list" errorStyle="stop">
      <formula1>'Sheet企业类型'!$A$2:$A$4</formula1>
    </dataValidation>
    <dataValidation sqref="BL1049:BL1049" promptTitle="" prompt="请在下拉框中选择" errorTitle="" error="请在下拉框中选择" showErrorMessage="1" allowBlank="1" showInputMessage="1" showDropDown="0" type="list" errorStyle="stop">
      <formula1>'Sheet企业类型'!$A$2:$A$4</formula1>
    </dataValidation>
    <dataValidation sqref="BL1050:BL1050" promptTitle="" prompt="请在下拉框中选择" errorTitle="" error="请在下拉框中选择" showErrorMessage="1" allowBlank="1" showInputMessage="1" showDropDown="0" type="list" errorStyle="stop">
      <formula1>'Sheet企业类型'!$A$2:$A$4</formula1>
    </dataValidation>
    <dataValidation sqref="BL1051:BL1051" promptTitle="" prompt="请在下拉框中选择" errorTitle="" error="请在下拉框中选择" showErrorMessage="1" allowBlank="1" showInputMessage="1" showDropDown="0" type="list" errorStyle="stop">
      <formula1>'Sheet企业类型'!$A$2:$A$4</formula1>
    </dataValidation>
    <dataValidation sqref="BL1052:BL1052" promptTitle="" prompt="请在下拉框中选择" errorTitle="" error="请在下拉框中选择" showErrorMessage="1" allowBlank="1" showInputMessage="1" showDropDown="0" type="list" errorStyle="stop">
      <formula1>'Sheet企业类型'!$A$2:$A$4</formula1>
    </dataValidation>
    <dataValidation sqref="BL1053:BL1053" promptTitle="" prompt="请在下拉框中选择" errorTitle="" error="请在下拉框中选择" showErrorMessage="1" allowBlank="1" showInputMessage="1" showDropDown="0" type="list" errorStyle="stop">
      <formula1>'Sheet企业类型'!$A$2:$A$4</formula1>
    </dataValidation>
    <dataValidation sqref="BL1054:BL1054" promptTitle="" prompt="请在下拉框中选择" errorTitle="" error="请在下拉框中选择" showErrorMessage="1" allowBlank="1" showInputMessage="1" showDropDown="0" type="list" errorStyle="stop">
      <formula1>'Sheet企业类型'!$A$2:$A$4</formula1>
    </dataValidation>
    <dataValidation sqref="BL1055:BL1055" promptTitle="" prompt="请在下拉框中选择" errorTitle="" error="请在下拉框中选择" showErrorMessage="1" allowBlank="1" showInputMessage="1" showDropDown="0" type="list" errorStyle="stop">
      <formula1>'Sheet企业类型'!$A$2:$A$4</formula1>
    </dataValidation>
    <dataValidation sqref="BL1056:BL1056" promptTitle="" prompt="请在下拉框中选择" errorTitle="" error="请在下拉框中选择" showErrorMessage="1" allowBlank="1" showInputMessage="1" showDropDown="0" type="list" errorStyle="stop">
      <formula1>'Sheet企业类型'!$A$2:$A$4</formula1>
    </dataValidation>
    <dataValidation sqref="BL1057:BL1057" promptTitle="" prompt="请在下拉框中选择" errorTitle="" error="请在下拉框中选择" showErrorMessage="1" allowBlank="1" showInputMessage="1" showDropDown="0" type="list" errorStyle="stop">
      <formula1>'Sheet企业类型'!$A$2:$A$4</formula1>
    </dataValidation>
    <dataValidation sqref="BL1058:BL1058" promptTitle="" prompt="请在下拉框中选择" errorTitle="" error="请在下拉框中选择" showErrorMessage="1" allowBlank="1" showInputMessage="1" showDropDown="0" type="list" errorStyle="stop">
      <formula1>'Sheet企业类型'!$A$2:$A$4</formula1>
    </dataValidation>
    <dataValidation sqref="BL1059:BL1059" promptTitle="" prompt="请在下拉框中选择" errorTitle="" error="请在下拉框中选择" showErrorMessage="1" allowBlank="1" showInputMessage="1" showDropDown="0" type="list" errorStyle="stop">
      <formula1>'Sheet企业类型'!$A$2:$A$4</formula1>
    </dataValidation>
    <dataValidation sqref="BL1060:BL1060" promptTitle="" prompt="请在下拉框中选择" errorTitle="" error="请在下拉框中选择" showErrorMessage="1" allowBlank="1" showInputMessage="1" showDropDown="0" type="list" errorStyle="stop">
      <formula1>'Sheet企业类型'!$A$2:$A$4</formula1>
    </dataValidation>
    <dataValidation sqref="BL1061:BL1061" promptTitle="" prompt="请在下拉框中选择" errorTitle="" error="请在下拉框中选择" showErrorMessage="1" allowBlank="1" showInputMessage="1" showDropDown="0" type="list" errorStyle="stop">
      <formula1>'Sheet企业类型'!$A$2:$A$4</formula1>
    </dataValidation>
    <dataValidation sqref="BL1062:BL1062" promptTitle="" prompt="请在下拉框中选择" errorTitle="" error="请在下拉框中选择" showErrorMessage="1" allowBlank="1" showInputMessage="1" showDropDown="0" type="list" errorStyle="stop">
      <formula1>'Sheet企业类型'!$A$2:$A$4</formula1>
    </dataValidation>
    <dataValidation sqref="BL1063:BL1063" promptTitle="" prompt="请在下拉框中选择" errorTitle="" error="请在下拉框中选择" showErrorMessage="1" allowBlank="1" showInputMessage="1" showDropDown="0" type="list" errorStyle="stop">
      <formula1>'Sheet企业类型'!$A$2:$A$4</formula1>
    </dataValidation>
    <dataValidation sqref="BL1064:BL1064" promptTitle="" prompt="请在下拉框中选择" errorTitle="" error="请在下拉框中选择" showErrorMessage="1" allowBlank="1" showInputMessage="1" showDropDown="0" type="list" errorStyle="stop">
      <formula1>'Sheet企业类型'!$A$2:$A$4</formula1>
    </dataValidation>
    <dataValidation sqref="BL1065:BL1065" promptTitle="" prompt="请在下拉框中选择" errorTitle="" error="请在下拉框中选择" showErrorMessage="1" allowBlank="1" showInputMessage="1" showDropDown="0" type="list" errorStyle="stop">
      <formula1>'Sheet企业类型'!$A$2:$A$4</formula1>
    </dataValidation>
    <dataValidation sqref="BL1066:BL1066" promptTitle="" prompt="请在下拉框中选择" errorTitle="" error="请在下拉框中选择" showErrorMessage="1" allowBlank="1" showInputMessage="1" showDropDown="0" type="list" errorStyle="stop">
      <formula1>'Sheet企业类型'!$A$2:$A$4</formula1>
    </dataValidation>
    <dataValidation sqref="BL1067:BL1067" promptTitle="" prompt="请在下拉框中选择" errorTitle="" error="请在下拉框中选择" showErrorMessage="1" allowBlank="1" showInputMessage="1" showDropDown="0" type="list" errorStyle="stop">
      <formula1>'Sheet企业类型'!$A$2:$A$4</formula1>
    </dataValidation>
    <dataValidation sqref="BL1068:BL1068" promptTitle="" prompt="请在下拉框中选择" errorTitle="" error="请在下拉框中选择" showErrorMessage="1" allowBlank="1" showInputMessage="1" showDropDown="0" type="list" errorStyle="stop">
      <formula1>'Sheet企业类型'!$A$2:$A$4</formula1>
    </dataValidation>
    <dataValidation sqref="BL1069:BL1069" promptTitle="" prompt="请在下拉框中选择" errorTitle="" error="请在下拉框中选择" showErrorMessage="1" allowBlank="1" showInputMessage="1" showDropDown="0" type="list" errorStyle="stop">
      <formula1>'Sheet企业类型'!$A$2:$A$4</formula1>
    </dataValidation>
    <dataValidation sqref="BL1070:BL1070" promptTitle="" prompt="请在下拉框中选择" errorTitle="" error="请在下拉框中选择" showErrorMessage="1" allowBlank="1" showInputMessage="1" showDropDown="0" type="list" errorStyle="stop">
      <formula1>'Sheet企业类型'!$A$2:$A$4</formula1>
    </dataValidation>
    <dataValidation sqref="BL1071:BL1071" promptTitle="" prompt="请在下拉框中选择" errorTitle="" error="请在下拉框中选择" showErrorMessage="1" allowBlank="1" showInputMessage="1" showDropDown="0" type="list" errorStyle="stop">
      <formula1>'Sheet企业类型'!$A$2:$A$4</formula1>
    </dataValidation>
    <dataValidation sqref="BL1072:BL1072" promptTitle="" prompt="请在下拉框中选择" errorTitle="" error="请在下拉框中选择" showErrorMessage="1" allowBlank="1" showInputMessage="1" showDropDown="0" type="list" errorStyle="stop">
      <formula1>'Sheet企业类型'!$A$2:$A$4</formula1>
    </dataValidation>
    <dataValidation sqref="BL1073:BL1073" promptTitle="" prompt="请在下拉框中选择" errorTitle="" error="请在下拉框中选择" showErrorMessage="1" allowBlank="1" showInputMessage="1" showDropDown="0" type="list" errorStyle="stop">
      <formula1>'Sheet企业类型'!$A$2:$A$4</formula1>
    </dataValidation>
    <dataValidation sqref="BL1074:BL1074" promptTitle="" prompt="请在下拉框中选择" errorTitle="" error="请在下拉框中选择" showErrorMessage="1" allowBlank="1" showInputMessage="1" showDropDown="0" type="list" errorStyle="stop">
      <formula1>'Sheet企业类型'!$A$2:$A$4</formula1>
    </dataValidation>
    <dataValidation sqref="BL1075:BL1075" promptTitle="" prompt="请在下拉框中选择" errorTitle="" error="请在下拉框中选择" showErrorMessage="1" allowBlank="1" showInputMessage="1" showDropDown="0" type="list" errorStyle="stop">
      <formula1>'Sheet企业类型'!$A$2:$A$4</formula1>
    </dataValidation>
    <dataValidation sqref="BL1076:BL1076" promptTitle="" prompt="请在下拉框中选择" errorTitle="" error="请在下拉框中选择" showErrorMessage="1" allowBlank="1" showInputMessage="1" showDropDown="0" type="list" errorStyle="stop">
      <formula1>'Sheet企业类型'!$A$2:$A$4</formula1>
    </dataValidation>
    <dataValidation sqref="BL1077:BL1077" promptTitle="" prompt="请在下拉框中选择" errorTitle="" error="请在下拉框中选择" showErrorMessage="1" allowBlank="1" showInputMessage="1" showDropDown="0" type="list" errorStyle="stop">
      <formula1>'Sheet企业类型'!$A$2:$A$4</formula1>
    </dataValidation>
    <dataValidation sqref="BL1078:BL1078" promptTitle="" prompt="请在下拉框中选择" errorTitle="" error="请在下拉框中选择" showErrorMessage="1" allowBlank="1" showInputMessage="1" showDropDown="0" type="list" errorStyle="stop">
      <formula1>'Sheet企业类型'!$A$2:$A$4</formula1>
    </dataValidation>
    <dataValidation sqref="BL1079:BL1079" promptTitle="" prompt="请在下拉框中选择" errorTitle="" error="请在下拉框中选择" showErrorMessage="1" allowBlank="1" showInputMessage="1" showDropDown="0" type="list" errorStyle="stop">
      <formula1>'Sheet企业类型'!$A$2:$A$4</formula1>
    </dataValidation>
    <dataValidation sqref="BL1080:BL1080" promptTitle="" prompt="请在下拉框中选择" errorTitle="" error="请在下拉框中选择" showErrorMessage="1" allowBlank="1" showInputMessage="1" showDropDown="0" type="list" errorStyle="stop">
      <formula1>'Sheet企业类型'!$A$2:$A$4</formula1>
    </dataValidation>
    <dataValidation sqref="BL1081:BL1081" promptTitle="" prompt="请在下拉框中选择" errorTitle="" error="请在下拉框中选择" showErrorMessage="1" allowBlank="1" showInputMessage="1" showDropDown="0" type="list" errorStyle="stop">
      <formula1>'Sheet企业类型'!$A$2:$A$4</formula1>
    </dataValidation>
    <dataValidation sqref="BL1082:BL1082" promptTitle="" prompt="请在下拉框中选择" errorTitle="" error="请在下拉框中选择" showErrorMessage="1" allowBlank="1" showInputMessage="1" showDropDown="0" type="list" errorStyle="stop">
      <formula1>'Sheet企业类型'!$A$2:$A$4</formula1>
    </dataValidation>
    <dataValidation sqref="BL1083:BL1083" promptTitle="" prompt="请在下拉框中选择" errorTitle="" error="请在下拉框中选择" showErrorMessage="1" allowBlank="1" showInputMessage="1" showDropDown="0" type="list" errorStyle="stop">
      <formula1>'Sheet企业类型'!$A$2:$A$4</formula1>
    </dataValidation>
    <dataValidation sqref="BL1084:BL1084" promptTitle="" prompt="请在下拉框中选择" errorTitle="" error="请在下拉框中选择" showErrorMessage="1" allowBlank="1" showInputMessage="1" showDropDown="0" type="list" errorStyle="stop">
      <formula1>'Sheet企业类型'!$A$2:$A$4</formula1>
    </dataValidation>
    <dataValidation sqref="BL1085:BL1085" promptTitle="" prompt="请在下拉框中选择" errorTitle="" error="请在下拉框中选择" showErrorMessage="1" allowBlank="1" showInputMessage="1" showDropDown="0" type="list" errorStyle="stop">
      <formula1>'Sheet企业类型'!$A$2:$A$4</formula1>
    </dataValidation>
    <dataValidation sqref="BL1086:BL1086" promptTitle="" prompt="请在下拉框中选择" errorTitle="" error="请在下拉框中选择" showErrorMessage="1" allowBlank="1" showInputMessage="1" showDropDown="0" type="list" errorStyle="stop">
      <formula1>'Sheet企业类型'!$A$2:$A$4</formula1>
    </dataValidation>
    <dataValidation sqref="BL1087:BL1087" promptTitle="" prompt="请在下拉框中选择" errorTitle="" error="请在下拉框中选择" showErrorMessage="1" allowBlank="1" showInputMessage="1" showDropDown="0" type="list" errorStyle="stop">
      <formula1>'Sheet企业类型'!$A$2:$A$4</formula1>
    </dataValidation>
    <dataValidation sqref="BL1088:BL1088" promptTitle="" prompt="请在下拉框中选择" errorTitle="" error="请在下拉框中选择" showErrorMessage="1" allowBlank="1" showInputMessage="1" showDropDown="0" type="list" errorStyle="stop">
      <formula1>'Sheet企业类型'!$A$2:$A$4</formula1>
    </dataValidation>
    <dataValidation sqref="BL1089:BL1089" promptTitle="" prompt="请在下拉框中选择" errorTitle="" error="请在下拉框中选择" showErrorMessage="1" allowBlank="1" showInputMessage="1" showDropDown="0" type="list" errorStyle="stop">
      <formula1>'Sheet企业类型'!$A$2:$A$4</formula1>
    </dataValidation>
    <dataValidation sqref="BL1090:BL1090" promptTitle="" prompt="请在下拉框中选择" errorTitle="" error="请在下拉框中选择" showErrorMessage="1" allowBlank="1" showInputMessage="1" showDropDown="0" type="list" errorStyle="stop">
      <formula1>'Sheet企业类型'!$A$2:$A$4</formula1>
    </dataValidation>
    <dataValidation sqref="BL1091:BL1091" promptTitle="" prompt="请在下拉框中选择" errorTitle="" error="请在下拉框中选择" showErrorMessage="1" allowBlank="1" showInputMessage="1" showDropDown="0" type="list" errorStyle="stop">
      <formula1>'Sheet企业类型'!$A$2:$A$4</formula1>
    </dataValidation>
    <dataValidation sqref="BL1092:BL1092" promptTitle="" prompt="请在下拉框中选择" errorTitle="" error="请在下拉框中选择" showErrorMessage="1" allowBlank="1" showInputMessage="1" showDropDown="0" type="list" errorStyle="stop">
      <formula1>'Sheet企业类型'!$A$2:$A$4</formula1>
    </dataValidation>
    <dataValidation sqref="BL1093:BL1093" promptTitle="" prompt="请在下拉框中选择" errorTitle="" error="请在下拉框中选择" showErrorMessage="1" allowBlank="1" showInputMessage="1" showDropDown="0" type="list" errorStyle="stop">
      <formula1>'Sheet企业类型'!$A$2:$A$4</formula1>
    </dataValidation>
    <dataValidation sqref="BL1094:BL1094" promptTitle="" prompt="请在下拉框中选择" errorTitle="" error="请在下拉框中选择" showErrorMessage="1" allowBlank="1" showInputMessage="1" showDropDown="0" type="list" errorStyle="stop">
      <formula1>'Sheet企业类型'!$A$2:$A$4</formula1>
    </dataValidation>
    <dataValidation sqref="BL1095:BL1095" promptTitle="" prompt="请在下拉框中选择" errorTitle="" error="请在下拉框中选择" showErrorMessage="1" allowBlank="1" showInputMessage="1" showDropDown="0" type="list" errorStyle="stop">
      <formula1>'Sheet企业类型'!$A$2:$A$4</formula1>
    </dataValidation>
    <dataValidation sqref="BL1096:BL1096" promptTitle="" prompt="请在下拉框中选择" errorTitle="" error="请在下拉框中选择" showErrorMessage="1" allowBlank="1" showInputMessage="1" showDropDown="0" type="list" errorStyle="stop">
      <formula1>'Sheet企业类型'!$A$2:$A$4</formula1>
    </dataValidation>
    <dataValidation sqref="BL1097:BL1097" promptTitle="" prompt="请在下拉框中选择" errorTitle="" error="请在下拉框中选择" showErrorMessage="1" allowBlank="1" showInputMessage="1" showDropDown="0" type="list" errorStyle="stop">
      <formula1>'Sheet企业类型'!$A$2:$A$4</formula1>
    </dataValidation>
    <dataValidation sqref="BL1098:BL1098" promptTitle="" prompt="请在下拉框中选择" errorTitle="" error="请在下拉框中选择" showErrorMessage="1" allowBlank="1" showInputMessage="1" showDropDown="0" type="list" errorStyle="stop">
      <formula1>'Sheet企业类型'!$A$2:$A$4</formula1>
    </dataValidation>
    <dataValidation sqref="BL1099:BL1099" promptTitle="" prompt="请在下拉框中选择" errorTitle="" error="请在下拉框中选择" showErrorMessage="1" allowBlank="1" showInputMessage="1" showDropDown="0" type="list" errorStyle="stop">
      <formula1>'Sheet企业类型'!$A$2:$A$4</formula1>
    </dataValidation>
    <dataValidation sqref="BL1100:BL1100" promptTitle="" prompt="请在下拉框中选择" errorTitle="" error="请在下拉框中选择" showErrorMessage="1" allowBlank="1" showInputMessage="1" showDropDown="0" type="list" errorStyle="stop">
      <formula1>'Sheet企业类型'!$A$2:$A$4</formula1>
    </dataValidation>
    <dataValidation sqref="BL1101:BL1101" promptTitle="" prompt="请在下拉框中选择" errorTitle="" error="请在下拉框中选择" showErrorMessage="1" allowBlank="1" showInputMessage="1" showDropDown="0" type="list" errorStyle="stop">
      <formula1>'Sheet企业类型'!$A$2:$A$4</formula1>
    </dataValidation>
    <dataValidation sqref="BL1102:BL1102" promptTitle="" prompt="请在下拉框中选择" errorTitle="" error="请在下拉框中选择" showErrorMessage="1" allowBlank="1" showInputMessage="1" showDropDown="0" type="list" errorStyle="stop">
      <formula1>'Sheet企业类型'!$A$2:$A$4</formula1>
    </dataValidation>
    <dataValidation sqref="BL1103:BL1103" promptTitle="" prompt="请在下拉框中选择" errorTitle="" error="请在下拉框中选择" showErrorMessage="1" allowBlank="1" showInputMessage="1" showDropDown="0" type="list" errorStyle="stop">
      <formula1>'Sheet企业类型'!$A$2:$A$4</formula1>
    </dataValidation>
    <dataValidation sqref="BL1104:BL1104" promptTitle="" prompt="请在下拉框中选择" errorTitle="" error="请在下拉框中选择" showErrorMessage="1" allowBlank="1" showInputMessage="1" showDropDown="0" type="list" errorStyle="stop">
      <formula1>'Sheet企业类型'!$A$2:$A$4</formula1>
    </dataValidation>
    <dataValidation sqref="BL1105:BL1105" promptTitle="" prompt="请在下拉框中选择" errorTitle="" error="请在下拉框中选择" showErrorMessage="1" allowBlank="1" showInputMessage="1" showDropDown="0" type="list" errorStyle="stop">
      <formula1>'Sheet企业类型'!$A$2:$A$4</formula1>
    </dataValidation>
    <dataValidation sqref="BL1106:BL1106" promptTitle="" prompt="请在下拉框中选择" errorTitle="" error="请在下拉框中选择" showErrorMessage="1" allowBlank="1" showInputMessage="1" showDropDown="0" type="list" errorStyle="stop">
      <formula1>'Sheet企业类型'!$A$2:$A$4</formula1>
    </dataValidation>
    <dataValidation sqref="BL1107:BL1107" promptTitle="" prompt="请在下拉框中选择" errorTitle="" error="请在下拉框中选择" showErrorMessage="1" allowBlank="1" showInputMessage="1" showDropDown="0" type="list" errorStyle="stop">
      <formula1>'Sheet企业类型'!$A$2:$A$4</formula1>
    </dataValidation>
    <dataValidation sqref="BL1108:BL1108" promptTitle="" prompt="请在下拉框中选择" errorTitle="" error="请在下拉框中选择" showErrorMessage="1" allowBlank="1" showInputMessage="1" showDropDown="0" type="list" errorStyle="stop">
      <formula1>'Sheet企业类型'!$A$2:$A$4</formula1>
    </dataValidation>
    <dataValidation sqref="BL1109:BL1109" promptTitle="" prompt="请在下拉框中选择" errorTitle="" error="请在下拉框中选择" showErrorMessage="1" allowBlank="1" showInputMessage="1" showDropDown="0" type="list" errorStyle="stop">
      <formula1>'Sheet企业类型'!$A$2:$A$4</formula1>
    </dataValidation>
    <dataValidation sqref="BL1110:BL1110" promptTitle="" prompt="请在下拉框中选择" errorTitle="" error="请在下拉框中选择" showErrorMessage="1" allowBlank="1" showInputMessage="1" showDropDown="0" type="list" errorStyle="stop">
      <formula1>'Sheet企业类型'!$A$2:$A$4</formula1>
    </dataValidation>
    <dataValidation sqref="BL1111:BL1111" promptTitle="" prompt="请在下拉框中选择" errorTitle="" error="请在下拉框中选择" showErrorMessage="1" allowBlank="1" showInputMessage="1" showDropDown="0" type="list" errorStyle="stop">
      <formula1>'Sheet企业类型'!$A$2:$A$4</formula1>
    </dataValidation>
    <dataValidation sqref="BL1112:BL1112" promptTitle="" prompt="请在下拉框中选择" errorTitle="" error="请在下拉框中选择" showErrorMessage="1" allowBlank="1" showInputMessage="1" showDropDown="0" type="list" errorStyle="stop">
      <formula1>'Sheet企业类型'!$A$2:$A$4</formula1>
    </dataValidation>
    <dataValidation sqref="BL1113:BL1113" promptTitle="" prompt="请在下拉框中选择" errorTitle="" error="请在下拉框中选择" showErrorMessage="1" allowBlank="1" showInputMessage="1" showDropDown="0" type="list" errorStyle="stop">
      <formula1>'Sheet企业类型'!$A$2:$A$4</formula1>
    </dataValidation>
    <dataValidation sqref="BL1114:BL1114" promptTitle="" prompt="请在下拉框中选择" errorTitle="" error="请在下拉框中选择" showErrorMessage="1" allowBlank="1" showInputMessage="1" showDropDown="0" type="list" errorStyle="stop">
      <formula1>'Sheet企业类型'!$A$2:$A$4</formula1>
    </dataValidation>
    <dataValidation sqref="BL1115:BL1115" promptTitle="" prompt="请在下拉框中选择" errorTitle="" error="请在下拉框中选择" showErrorMessage="1" allowBlank="1" showInputMessage="1" showDropDown="0" type="list" errorStyle="stop">
      <formula1>'Sheet企业类型'!$A$2:$A$4</formula1>
    </dataValidation>
    <dataValidation sqref="BL1116:BL1116" promptTitle="" prompt="请在下拉框中选择" errorTitle="" error="请在下拉框中选择" showErrorMessage="1" allowBlank="1" showInputMessage="1" showDropDown="0" type="list" errorStyle="stop">
      <formula1>'Sheet企业类型'!$A$2:$A$4</formula1>
    </dataValidation>
    <dataValidation sqref="BL1117:BL1117" promptTitle="" prompt="请在下拉框中选择" errorTitle="" error="请在下拉框中选择" showErrorMessage="1" allowBlank="1" showInputMessage="1" showDropDown="0" type="list" errorStyle="stop">
      <formula1>'Sheet企业类型'!$A$2:$A$4</formula1>
    </dataValidation>
    <dataValidation sqref="BL1118:BL1118" promptTitle="" prompt="请在下拉框中选择" errorTitle="" error="请在下拉框中选择" showErrorMessage="1" allowBlank="1" showInputMessage="1" showDropDown="0" type="list" errorStyle="stop">
      <formula1>'Sheet企业类型'!$A$2:$A$4</formula1>
    </dataValidation>
    <dataValidation sqref="BL1119:BL1119" promptTitle="" prompt="请在下拉框中选择" errorTitle="" error="请在下拉框中选择" showErrorMessage="1" allowBlank="1" showInputMessage="1" showDropDown="0" type="list" errorStyle="stop">
      <formula1>'Sheet企业类型'!$A$2:$A$4</formula1>
    </dataValidation>
    <dataValidation sqref="BL1120:BL1120" promptTitle="" prompt="请在下拉框中选择" errorTitle="" error="请在下拉框中选择" showErrorMessage="1" allowBlank="1" showInputMessage="1" showDropDown="0" type="list" errorStyle="stop">
      <formula1>'Sheet企业类型'!$A$2:$A$4</formula1>
    </dataValidation>
    <dataValidation sqref="BL1121:BL1121" promptTitle="" prompt="请在下拉框中选择" errorTitle="" error="请在下拉框中选择" showErrorMessage="1" allowBlank="1" showInputMessage="1" showDropDown="0" type="list" errorStyle="stop">
      <formula1>'Sheet企业类型'!$A$2:$A$4</formula1>
    </dataValidation>
    <dataValidation sqref="BL1122:BL1122" promptTitle="" prompt="请在下拉框中选择" errorTitle="" error="请在下拉框中选择" showErrorMessage="1" allowBlank="1" showInputMessage="1" showDropDown="0" type="list" errorStyle="stop">
      <formula1>'Sheet企业类型'!$A$2:$A$4</formula1>
    </dataValidation>
    <dataValidation sqref="BL1123:BL1123" promptTitle="" prompt="请在下拉框中选择" errorTitle="" error="请在下拉框中选择" showErrorMessage="1" allowBlank="1" showInputMessage="1" showDropDown="0" type="list" errorStyle="stop">
      <formula1>'Sheet企业类型'!$A$2:$A$4</formula1>
    </dataValidation>
    <dataValidation sqref="BL1124:BL1124" promptTitle="" prompt="请在下拉框中选择" errorTitle="" error="请在下拉框中选择" showErrorMessage="1" allowBlank="1" showInputMessage="1" showDropDown="0" type="list" errorStyle="stop">
      <formula1>'Sheet企业类型'!$A$2:$A$4</formula1>
    </dataValidation>
    <dataValidation sqref="BL1125:BL1125" promptTitle="" prompt="请在下拉框中选择" errorTitle="" error="请在下拉框中选择" showErrorMessage="1" allowBlank="1" showInputMessage="1" showDropDown="0" type="list" errorStyle="stop">
      <formula1>'Sheet企业类型'!$A$2:$A$4</formula1>
    </dataValidation>
    <dataValidation sqref="BL1126:BL1126" promptTitle="" prompt="请在下拉框中选择" errorTitle="" error="请在下拉框中选择" showErrorMessage="1" allowBlank="1" showInputMessage="1" showDropDown="0" type="list" errorStyle="stop">
      <formula1>'Sheet企业类型'!$A$2:$A$4</formula1>
    </dataValidation>
    <dataValidation sqref="BL1127:BL1127" promptTitle="" prompt="请在下拉框中选择" errorTitle="" error="请在下拉框中选择" showErrorMessage="1" allowBlank="1" showInputMessage="1" showDropDown="0" type="list" errorStyle="stop">
      <formula1>'Sheet企业类型'!$A$2:$A$4</formula1>
    </dataValidation>
    <dataValidation sqref="BL1128:BL1128" promptTitle="" prompt="请在下拉框中选择" errorTitle="" error="请在下拉框中选择" showErrorMessage="1" allowBlank="1" showInputMessage="1" showDropDown="0" type="list" errorStyle="stop">
      <formula1>'Sheet企业类型'!$A$2:$A$4</formula1>
    </dataValidation>
    <dataValidation sqref="BL1129:BL1129" promptTitle="" prompt="请在下拉框中选择" errorTitle="" error="请在下拉框中选择" showErrorMessage="1" allowBlank="1" showInputMessage="1" showDropDown="0" type="list" errorStyle="stop">
      <formula1>'Sheet企业类型'!$A$2:$A$4</formula1>
    </dataValidation>
    <dataValidation sqref="BL1130:BL1130" promptTitle="" prompt="请在下拉框中选择" errorTitle="" error="请在下拉框中选择" showErrorMessage="1" allowBlank="1" showInputMessage="1" showDropDown="0" type="list" errorStyle="stop">
      <formula1>'Sheet企业类型'!$A$2:$A$4</formula1>
    </dataValidation>
    <dataValidation sqref="BL1131:BL1131" promptTitle="" prompt="请在下拉框中选择" errorTitle="" error="请在下拉框中选择" showErrorMessage="1" allowBlank="1" showInputMessage="1" showDropDown="0" type="list" errorStyle="stop">
      <formula1>'Sheet企业类型'!$A$2:$A$4</formula1>
    </dataValidation>
    <dataValidation sqref="BL1132:BL1132" promptTitle="" prompt="请在下拉框中选择" errorTitle="" error="请在下拉框中选择" showErrorMessage="1" allowBlank="1" showInputMessage="1" showDropDown="0" type="list" errorStyle="stop">
      <formula1>'Sheet企业类型'!$A$2:$A$4</formula1>
    </dataValidation>
    <dataValidation sqref="BL1133:BL1133" promptTitle="" prompt="请在下拉框中选择" errorTitle="" error="请在下拉框中选择" showErrorMessage="1" allowBlank="1" showInputMessage="1" showDropDown="0" type="list" errorStyle="stop">
      <formula1>'Sheet企业类型'!$A$2:$A$4</formula1>
    </dataValidation>
    <dataValidation sqref="BL1134:BL1134" promptTitle="" prompt="请在下拉框中选择" errorTitle="" error="请在下拉框中选择" showErrorMessage="1" allowBlank="1" showInputMessage="1" showDropDown="0" type="list" errorStyle="stop">
      <formula1>'Sheet企业类型'!$A$2:$A$4</formula1>
    </dataValidation>
    <dataValidation sqref="BL1135:BL1135" promptTitle="" prompt="请在下拉框中选择" errorTitle="" error="请在下拉框中选择" showErrorMessage="1" allowBlank="1" showInputMessage="1" showDropDown="0" type="list" errorStyle="stop">
      <formula1>'Sheet企业类型'!$A$2:$A$4</formula1>
    </dataValidation>
    <dataValidation sqref="BL1136:BL1136" promptTitle="" prompt="请在下拉框中选择" errorTitle="" error="请在下拉框中选择" showErrorMessage="1" allowBlank="1" showInputMessage="1" showDropDown="0" type="list" errorStyle="stop">
      <formula1>'Sheet企业类型'!$A$2:$A$4</formula1>
    </dataValidation>
    <dataValidation sqref="BL1137:BL1137" promptTitle="" prompt="请在下拉框中选择" errorTitle="" error="请在下拉框中选择" showErrorMessage="1" allowBlank="1" showInputMessage="1" showDropDown="0" type="list" errorStyle="stop">
      <formula1>'Sheet企业类型'!$A$2:$A$4</formula1>
    </dataValidation>
    <dataValidation sqref="BL1138:BL1138" promptTitle="" prompt="请在下拉框中选择" errorTitle="" error="请在下拉框中选择" showErrorMessage="1" allowBlank="1" showInputMessage="1" showDropDown="0" type="list" errorStyle="stop">
      <formula1>'Sheet企业类型'!$A$2:$A$4</formula1>
    </dataValidation>
    <dataValidation sqref="BL1139:BL1139" promptTitle="" prompt="请在下拉框中选择" errorTitle="" error="请在下拉框中选择" showErrorMessage="1" allowBlank="1" showInputMessage="1" showDropDown="0" type="list" errorStyle="stop">
      <formula1>'Sheet企业类型'!$A$2:$A$4</formula1>
    </dataValidation>
    <dataValidation sqref="BL1140:BL1140" promptTitle="" prompt="请在下拉框中选择" errorTitle="" error="请在下拉框中选择" showErrorMessage="1" allowBlank="1" showInputMessage="1" showDropDown="0" type="list" errorStyle="stop">
      <formula1>'Sheet企业类型'!$A$2:$A$4</formula1>
    </dataValidation>
    <dataValidation sqref="BL1141:BL1141" promptTitle="" prompt="请在下拉框中选择" errorTitle="" error="请在下拉框中选择" showErrorMessage="1" allowBlank="1" showInputMessage="1" showDropDown="0" type="list" errorStyle="stop">
      <formula1>'Sheet企业类型'!$A$2:$A$4</formula1>
    </dataValidation>
    <dataValidation sqref="BL1142:BL1142" promptTitle="" prompt="请在下拉框中选择" errorTitle="" error="请在下拉框中选择" showErrorMessage="1" allowBlank="1" showInputMessage="1" showDropDown="0" type="list" errorStyle="stop">
      <formula1>'Sheet企业类型'!$A$2:$A$4</formula1>
    </dataValidation>
    <dataValidation sqref="BL1143:BL1143" promptTitle="" prompt="请在下拉框中选择" errorTitle="" error="请在下拉框中选择" showErrorMessage="1" allowBlank="1" showInputMessage="1" showDropDown="0" type="list" errorStyle="stop">
      <formula1>'Sheet企业类型'!$A$2:$A$4</formula1>
    </dataValidation>
    <dataValidation sqref="BL1144:BL1144" promptTitle="" prompt="请在下拉框中选择" errorTitle="" error="请在下拉框中选择" showErrorMessage="1" allowBlank="1" showInputMessage="1" showDropDown="0" type="list" errorStyle="stop">
      <formula1>'Sheet企业类型'!$A$2:$A$4</formula1>
    </dataValidation>
    <dataValidation sqref="BL1145:BL1145" promptTitle="" prompt="请在下拉框中选择" errorTitle="" error="请在下拉框中选择" showErrorMessage="1" allowBlank="1" showInputMessage="1" showDropDown="0" type="list" errorStyle="stop">
      <formula1>'Sheet企业类型'!$A$2:$A$4</formula1>
    </dataValidation>
    <dataValidation sqref="BL1146:BL1146" promptTitle="" prompt="请在下拉框中选择" errorTitle="" error="请在下拉框中选择" showErrorMessage="1" allowBlank="1" showInputMessage="1" showDropDown="0" type="list" errorStyle="stop">
      <formula1>'Sheet企业类型'!$A$2:$A$4</formula1>
    </dataValidation>
    <dataValidation sqref="BL1147:BL1147" promptTitle="" prompt="请在下拉框中选择" errorTitle="" error="请在下拉框中选择" showErrorMessage="1" allowBlank="1" showInputMessage="1" showDropDown="0" type="list" errorStyle="stop">
      <formula1>'Sheet企业类型'!$A$2:$A$4</formula1>
    </dataValidation>
    <dataValidation sqref="BL1148:BL1148" promptTitle="" prompt="请在下拉框中选择" errorTitle="" error="请在下拉框中选择" showErrorMessage="1" allowBlank="1" showInputMessage="1" showDropDown="0" type="list" errorStyle="stop">
      <formula1>'Sheet企业类型'!$A$2:$A$4</formula1>
    </dataValidation>
    <dataValidation sqref="BL1149:BL1149" promptTitle="" prompt="请在下拉框中选择" errorTitle="" error="请在下拉框中选择" showErrorMessage="1" allowBlank="1" showInputMessage="1" showDropDown="0" type="list" errorStyle="stop">
      <formula1>'Sheet企业类型'!$A$2:$A$4</formula1>
    </dataValidation>
    <dataValidation sqref="BL1150:BL1150" promptTitle="" prompt="请在下拉框中选择" errorTitle="" error="请在下拉框中选择" showErrorMessage="1" allowBlank="1" showInputMessage="1" showDropDown="0" type="list" errorStyle="stop">
      <formula1>'Sheet企业类型'!$A$2:$A$4</formula1>
    </dataValidation>
    <dataValidation sqref="BL1151:BL1151" promptTitle="" prompt="请在下拉框中选择" errorTitle="" error="请在下拉框中选择" showErrorMessage="1" allowBlank="1" showInputMessage="1" showDropDown="0" type="list" errorStyle="stop">
      <formula1>'Sheet企业类型'!$A$2:$A$4</formula1>
    </dataValidation>
    <dataValidation sqref="BL1152:BL1152" promptTitle="" prompt="请在下拉框中选择" errorTitle="" error="请在下拉框中选择" showErrorMessage="1" allowBlank="1" showInputMessage="1" showDropDown="0" type="list" errorStyle="stop">
      <formula1>'Sheet企业类型'!$A$2:$A$4</formula1>
    </dataValidation>
    <dataValidation sqref="BL1153:BL1153" promptTitle="" prompt="请在下拉框中选择" errorTitle="" error="请在下拉框中选择" showErrorMessage="1" allowBlank="1" showInputMessage="1" showDropDown="0" type="list" errorStyle="stop">
      <formula1>'Sheet企业类型'!$A$2:$A$4</formula1>
    </dataValidation>
    <dataValidation sqref="BL1154:BL1154" promptTitle="" prompt="请在下拉框中选择" errorTitle="" error="请在下拉框中选择" showErrorMessage="1" allowBlank="1" showInputMessage="1" showDropDown="0" type="list" errorStyle="stop">
      <formula1>'Sheet企业类型'!$A$2:$A$4</formula1>
    </dataValidation>
    <dataValidation sqref="BL1155:BL1155" promptTitle="" prompt="请在下拉框中选择" errorTitle="" error="请在下拉框中选择" showErrorMessage="1" allowBlank="1" showInputMessage="1" showDropDown="0" type="list" errorStyle="stop">
      <formula1>'Sheet企业类型'!$A$2:$A$4</formula1>
    </dataValidation>
    <dataValidation sqref="BL1156:BL1156" promptTitle="" prompt="请在下拉框中选择" errorTitle="" error="请在下拉框中选择" showErrorMessage="1" allowBlank="1" showInputMessage="1" showDropDown="0" type="list" errorStyle="stop">
      <formula1>'Sheet企业类型'!$A$2:$A$4</formula1>
    </dataValidation>
    <dataValidation sqref="BL1157:BL1157" promptTitle="" prompt="请在下拉框中选择" errorTitle="" error="请在下拉框中选择" showErrorMessage="1" allowBlank="1" showInputMessage="1" showDropDown="0" type="list" errorStyle="stop">
      <formula1>'Sheet企业类型'!$A$2:$A$4</formula1>
    </dataValidation>
    <dataValidation sqref="BL1158:BL1158" promptTitle="" prompt="请在下拉框中选择" errorTitle="" error="请在下拉框中选择" showErrorMessage="1" allowBlank="1" showInputMessage="1" showDropDown="0" type="list" errorStyle="stop">
      <formula1>'Sheet企业类型'!$A$2:$A$4</formula1>
    </dataValidation>
    <dataValidation sqref="BL1159:BL1159" promptTitle="" prompt="请在下拉框中选择" errorTitle="" error="请在下拉框中选择" showErrorMessage="1" allowBlank="1" showInputMessage="1" showDropDown="0" type="list" errorStyle="stop">
      <formula1>'Sheet企业类型'!$A$2:$A$4</formula1>
    </dataValidation>
    <dataValidation sqref="BL1160:BL1160" promptTitle="" prompt="请在下拉框中选择" errorTitle="" error="请在下拉框中选择" showErrorMessage="1" allowBlank="1" showInputMessage="1" showDropDown="0" type="list" errorStyle="stop">
      <formula1>'Sheet企业类型'!$A$2:$A$4</formula1>
    </dataValidation>
    <dataValidation sqref="BL1161:BL1161" promptTitle="" prompt="请在下拉框中选择" errorTitle="" error="请在下拉框中选择" showErrorMessage="1" allowBlank="1" showInputMessage="1" showDropDown="0" type="list" errorStyle="stop">
      <formula1>'Sheet企业类型'!$A$2:$A$4</formula1>
    </dataValidation>
    <dataValidation sqref="BL1162:BL1162" promptTitle="" prompt="请在下拉框中选择" errorTitle="" error="请在下拉框中选择" showErrorMessage="1" allowBlank="1" showInputMessage="1" showDropDown="0" type="list" errorStyle="stop">
      <formula1>'Sheet企业类型'!$A$2:$A$4</formula1>
    </dataValidation>
    <dataValidation sqref="BL1163:BL1163" promptTitle="" prompt="请在下拉框中选择" errorTitle="" error="请在下拉框中选择" showErrorMessage="1" allowBlank="1" showInputMessage="1" showDropDown="0" type="list" errorStyle="stop">
      <formula1>'Sheet企业类型'!$A$2:$A$4</formula1>
    </dataValidation>
    <dataValidation sqref="BL1164:BL1164" promptTitle="" prompt="请在下拉框中选择" errorTitle="" error="请在下拉框中选择" showErrorMessage="1" allowBlank="1" showInputMessage="1" showDropDown="0" type="list" errorStyle="stop">
      <formula1>'Sheet企业类型'!$A$2:$A$4</formula1>
    </dataValidation>
    <dataValidation sqref="BL1165:BL1165" promptTitle="" prompt="请在下拉框中选择" errorTitle="" error="请在下拉框中选择" showErrorMessage="1" allowBlank="1" showInputMessage="1" showDropDown="0" type="list" errorStyle="stop">
      <formula1>'Sheet企业类型'!$A$2:$A$4</formula1>
    </dataValidation>
    <dataValidation sqref="BL1166:BL1166" promptTitle="" prompt="请在下拉框中选择" errorTitle="" error="请在下拉框中选择" showErrorMessage="1" allowBlank="1" showInputMessage="1" showDropDown="0" type="list" errorStyle="stop">
      <formula1>'Sheet企业类型'!$A$2:$A$4</formula1>
    </dataValidation>
    <dataValidation sqref="BL1167:BL1167" promptTitle="" prompt="请在下拉框中选择" errorTitle="" error="请在下拉框中选择" showErrorMessage="1" allowBlank="1" showInputMessage="1" showDropDown="0" type="list" errorStyle="stop">
      <formula1>'Sheet企业类型'!$A$2:$A$4</formula1>
    </dataValidation>
    <dataValidation sqref="BL1168:BL1168" promptTitle="" prompt="请在下拉框中选择" errorTitle="" error="请在下拉框中选择" showErrorMessage="1" allowBlank="1" showInputMessage="1" showDropDown="0" type="list" errorStyle="stop">
      <formula1>'Sheet企业类型'!$A$2:$A$4</formula1>
    </dataValidation>
    <dataValidation sqref="BL1169:BL1169" promptTitle="" prompt="请在下拉框中选择" errorTitle="" error="请在下拉框中选择" showErrorMessage="1" allowBlank="1" showInputMessage="1" showDropDown="0" type="list" errorStyle="stop">
      <formula1>'Sheet企业类型'!$A$2:$A$4</formula1>
    </dataValidation>
    <dataValidation sqref="BL1170:BL1170" promptTitle="" prompt="请在下拉框中选择" errorTitle="" error="请在下拉框中选择" showErrorMessage="1" allowBlank="1" showInputMessage="1" showDropDown="0" type="list" errorStyle="stop">
      <formula1>'Sheet企业类型'!$A$2:$A$4</formula1>
    </dataValidation>
    <dataValidation sqref="BL1171:BL1171" promptTitle="" prompt="请在下拉框中选择" errorTitle="" error="请在下拉框中选择" showErrorMessage="1" allowBlank="1" showInputMessage="1" showDropDown="0" type="list" errorStyle="stop">
      <formula1>'Sheet企业类型'!$A$2:$A$4</formula1>
    </dataValidation>
    <dataValidation sqref="BL1172:BL1172" promptTitle="" prompt="请在下拉框中选择" errorTitle="" error="请在下拉框中选择" showErrorMessage="1" allowBlank="1" showInputMessage="1" showDropDown="0" type="list" errorStyle="stop">
      <formula1>'Sheet企业类型'!$A$2:$A$4</formula1>
    </dataValidation>
    <dataValidation sqref="BL1173:BL1173" promptTitle="" prompt="请在下拉框中选择" errorTitle="" error="请在下拉框中选择" showErrorMessage="1" allowBlank="1" showInputMessage="1" showDropDown="0" type="list" errorStyle="stop">
      <formula1>'Sheet企业类型'!$A$2:$A$4</formula1>
    </dataValidation>
    <dataValidation sqref="BL1174:BL1174" promptTitle="" prompt="请在下拉框中选择" errorTitle="" error="请在下拉框中选择" showErrorMessage="1" allowBlank="1" showInputMessage="1" showDropDown="0" type="list" errorStyle="stop">
      <formula1>'Sheet企业类型'!$A$2:$A$4</formula1>
    </dataValidation>
    <dataValidation sqref="BL1175:BL1175" promptTitle="" prompt="请在下拉框中选择" errorTitle="" error="请在下拉框中选择" showErrorMessage="1" allowBlank="1" showInputMessage="1" showDropDown="0" type="list" errorStyle="stop">
      <formula1>'Sheet企业类型'!$A$2:$A$4</formula1>
    </dataValidation>
    <dataValidation sqref="BL1176:BL1176" promptTitle="" prompt="请在下拉框中选择" errorTitle="" error="请在下拉框中选择" showErrorMessage="1" allowBlank="1" showInputMessage="1" showDropDown="0" type="list" errorStyle="stop">
      <formula1>'Sheet企业类型'!$A$2:$A$4</formula1>
    </dataValidation>
    <dataValidation sqref="BL1177:BL1177" promptTitle="" prompt="请在下拉框中选择" errorTitle="" error="请在下拉框中选择" showErrorMessage="1" allowBlank="1" showInputMessage="1" showDropDown="0" type="list" errorStyle="stop">
      <formula1>'Sheet企业类型'!$A$2:$A$4</formula1>
    </dataValidation>
    <dataValidation sqref="BL1178:BL1178" promptTitle="" prompt="请在下拉框中选择" errorTitle="" error="请在下拉框中选择" showErrorMessage="1" allowBlank="1" showInputMessage="1" showDropDown="0" type="list" errorStyle="stop">
      <formula1>'Sheet企业类型'!$A$2:$A$4</formula1>
    </dataValidation>
    <dataValidation sqref="BL1179:BL1179" promptTitle="" prompt="请在下拉框中选择" errorTitle="" error="请在下拉框中选择" showErrorMessage="1" allowBlank="1" showInputMessage="1" showDropDown="0" type="list" errorStyle="stop">
      <formula1>'Sheet企业类型'!$A$2:$A$4</formula1>
    </dataValidation>
    <dataValidation sqref="BL1180:BL1180" promptTitle="" prompt="请在下拉框中选择" errorTitle="" error="请在下拉框中选择" showErrorMessage="1" allowBlank="1" showInputMessage="1" showDropDown="0" type="list" errorStyle="stop">
      <formula1>'Sheet企业类型'!$A$2:$A$4</formula1>
    </dataValidation>
    <dataValidation sqref="BL1181:BL1181" promptTitle="" prompt="请在下拉框中选择" errorTitle="" error="请在下拉框中选择" showErrorMessage="1" allowBlank="1" showInputMessage="1" showDropDown="0" type="list" errorStyle="stop">
      <formula1>'Sheet企业类型'!$A$2:$A$4</formula1>
    </dataValidation>
    <dataValidation sqref="BL1182:BL1182" promptTitle="" prompt="请在下拉框中选择" errorTitle="" error="请在下拉框中选择" showErrorMessage="1" allowBlank="1" showInputMessage="1" showDropDown="0" type="list" errorStyle="stop">
      <formula1>'Sheet企业类型'!$A$2:$A$4</formula1>
    </dataValidation>
    <dataValidation sqref="BL1183:BL1183" promptTitle="" prompt="请在下拉框中选择" errorTitle="" error="请在下拉框中选择" showErrorMessage="1" allowBlank="1" showInputMessage="1" showDropDown="0" type="list" errorStyle="stop">
      <formula1>'Sheet企业类型'!$A$2:$A$4</formula1>
    </dataValidation>
    <dataValidation sqref="BL1184:BL1184" promptTitle="" prompt="请在下拉框中选择" errorTitle="" error="请在下拉框中选择" showErrorMessage="1" allowBlank="1" showInputMessage="1" showDropDown="0" type="list" errorStyle="stop">
      <formula1>'Sheet企业类型'!$A$2:$A$4</formula1>
    </dataValidation>
    <dataValidation sqref="BL1185:BL1185" promptTitle="" prompt="请在下拉框中选择" errorTitle="" error="请在下拉框中选择" showErrorMessage="1" allowBlank="1" showInputMessage="1" showDropDown="0" type="list" errorStyle="stop">
      <formula1>'Sheet企业类型'!$A$2:$A$4</formula1>
    </dataValidation>
    <dataValidation sqref="BL1186:BL1186" promptTitle="" prompt="请在下拉框中选择" errorTitle="" error="请在下拉框中选择" showErrorMessage="1" allowBlank="1" showInputMessage="1" showDropDown="0" type="list" errorStyle="stop">
      <formula1>'Sheet企业类型'!$A$2:$A$4</formula1>
    </dataValidation>
    <dataValidation sqref="BL1187:BL1187" promptTitle="" prompt="请在下拉框中选择" errorTitle="" error="请在下拉框中选择" showErrorMessage="1" allowBlank="1" showInputMessage="1" showDropDown="0" type="list" errorStyle="stop">
      <formula1>'Sheet企业类型'!$A$2:$A$4</formula1>
    </dataValidation>
    <dataValidation sqref="BL1188:BL1188" promptTitle="" prompt="请在下拉框中选择" errorTitle="" error="请在下拉框中选择" showErrorMessage="1" allowBlank="1" showInputMessage="1" showDropDown="0" type="list" errorStyle="stop">
      <formula1>'Sheet企业类型'!$A$2:$A$4</formula1>
    </dataValidation>
    <dataValidation sqref="BL1189:BL1189" promptTitle="" prompt="请在下拉框中选择" errorTitle="" error="请在下拉框中选择" showErrorMessage="1" allowBlank="1" showInputMessage="1" showDropDown="0" type="list" errorStyle="stop">
      <formula1>'Sheet企业类型'!$A$2:$A$4</formula1>
    </dataValidation>
    <dataValidation sqref="BL1190:BL1190" promptTitle="" prompt="请在下拉框中选择" errorTitle="" error="请在下拉框中选择" showErrorMessage="1" allowBlank="1" showInputMessage="1" showDropDown="0" type="list" errorStyle="stop">
      <formula1>'Sheet企业类型'!$A$2:$A$4</formula1>
    </dataValidation>
    <dataValidation sqref="BL1191:BL1191" promptTitle="" prompt="请在下拉框中选择" errorTitle="" error="请在下拉框中选择" showErrorMessage="1" allowBlank="1" showInputMessage="1" showDropDown="0" type="list" errorStyle="stop">
      <formula1>'Sheet企业类型'!$A$2:$A$4</formula1>
    </dataValidation>
    <dataValidation sqref="BL1192:BL1192" promptTitle="" prompt="请在下拉框中选择" errorTitle="" error="请在下拉框中选择" showErrorMessage="1" allowBlank="1" showInputMessage="1" showDropDown="0" type="list" errorStyle="stop">
      <formula1>'Sheet企业类型'!$A$2:$A$4</formula1>
    </dataValidation>
    <dataValidation sqref="BL1193:BL1193" promptTitle="" prompt="请在下拉框中选择" errorTitle="" error="请在下拉框中选择" showErrorMessage="1" allowBlank="1" showInputMessage="1" showDropDown="0" type="list" errorStyle="stop">
      <formula1>'Sheet企业类型'!$A$2:$A$4</formula1>
    </dataValidation>
    <dataValidation sqref="BL1194:BL1194" promptTitle="" prompt="请在下拉框中选择" errorTitle="" error="请在下拉框中选择" showErrorMessage="1" allowBlank="1" showInputMessage="1" showDropDown="0" type="list" errorStyle="stop">
      <formula1>'Sheet企业类型'!$A$2:$A$4</formula1>
    </dataValidation>
    <dataValidation sqref="BL1195:BL1195" promptTitle="" prompt="请在下拉框中选择" errorTitle="" error="请在下拉框中选择" showErrorMessage="1" allowBlank="1" showInputMessage="1" showDropDown="0" type="list" errorStyle="stop">
      <formula1>'Sheet企业类型'!$A$2:$A$4</formula1>
    </dataValidation>
    <dataValidation sqref="BL1196:BL1196" promptTitle="" prompt="请在下拉框中选择" errorTitle="" error="请在下拉框中选择" showErrorMessage="1" allowBlank="1" showInputMessage="1" showDropDown="0" type="list" errorStyle="stop">
      <formula1>'Sheet企业类型'!$A$2:$A$4</formula1>
    </dataValidation>
    <dataValidation sqref="BL1197:BL1197" promptTitle="" prompt="请在下拉框中选择" errorTitle="" error="请在下拉框中选择" showErrorMessage="1" allowBlank="1" showInputMessage="1" showDropDown="0" type="list" errorStyle="stop">
      <formula1>'Sheet企业类型'!$A$2:$A$4</formula1>
    </dataValidation>
    <dataValidation sqref="BL1198:BL1198" promptTitle="" prompt="请在下拉框中选择" errorTitle="" error="请在下拉框中选择" showErrorMessage="1" allowBlank="1" showInputMessage="1" showDropDown="0" type="list" errorStyle="stop">
      <formula1>'Sheet企业类型'!$A$2:$A$4</formula1>
    </dataValidation>
    <dataValidation sqref="BL1199:BL1199" promptTitle="" prompt="请在下拉框中选择" errorTitle="" error="请在下拉框中选择" showErrorMessage="1" allowBlank="1" showInputMessage="1" showDropDown="0" type="list" errorStyle="stop">
      <formula1>'Sheet企业类型'!$A$2:$A$4</formula1>
    </dataValidation>
    <dataValidation sqref="BL1200:BL1200" promptTitle="" prompt="请在下拉框中选择" errorTitle="" error="请在下拉框中选择" showErrorMessage="1" allowBlank="1" showInputMessage="1" showDropDown="0" type="list" errorStyle="stop">
      <formula1>'Sheet企业类型'!$A$2:$A$4</formula1>
    </dataValidation>
    <dataValidation sqref="BL1201:BL1201" promptTitle="" prompt="请在下拉框中选择" errorTitle="" error="请在下拉框中选择" showErrorMessage="1" allowBlank="1" showInputMessage="1" showDropDown="0" type="list" errorStyle="stop">
      <formula1>'Sheet企业类型'!$A$2:$A$4</formula1>
    </dataValidation>
    <dataValidation sqref="BL1202:BL1202" promptTitle="" prompt="请在下拉框中选择" errorTitle="" error="请在下拉框中选择" showErrorMessage="1" allowBlank="1" showInputMessage="1" showDropDown="0" type="list" errorStyle="stop">
      <formula1>'Sheet企业类型'!$A$2:$A$4</formula1>
    </dataValidation>
    <dataValidation sqref="BL1203:BL1203" promptTitle="" prompt="请在下拉框中选择" errorTitle="" error="请在下拉框中选择" showErrorMessage="1" allowBlank="1" showInputMessage="1" showDropDown="0" type="list" errorStyle="stop">
      <formula1>'Sheet企业类型'!$A$2:$A$4</formula1>
    </dataValidation>
    <dataValidation sqref="BL1204:BL1204" promptTitle="" prompt="请在下拉框中选择" errorTitle="" error="请在下拉框中选择" showErrorMessage="1" allowBlank="1" showInputMessage="1" showDropDown="0" type="list" errorStyle="stop">
      <formula1>'Sheet企业类型'!$A$2:$A$4</formula1>
    </dataValidation>
    <dataValidation sqref="BL1205:BL1205" promptTitle="" prompt="请在下拉框中选择" errorTitle="" error="请在下拉框中选择" showErrorMessage="1" allowBlank="1" showInputMessage="1" showDropDown="0" type="list" errorStyle="stop">
      <formula1>'Sheet企业类型'!$A$2:$A$4</formula1>
    </dataValidation>
    <dataValidation sqref="BL1206:BL1206" promptTitle="" prompt="请在下拉框中选择" errorTitle="" error="请在下拉框中选择" showErrorMessage="1" allowBlank="1" showInputMessage="1" showDropDown="0" type="list" errorStyle="stop">
      <formula1>'Sheet企业类型'!$A$2:$A$4</formula1>
    </dataValidation>
    <dataValidation sqref="BL1207:BL1207" promptTitle="" prompt="请在下拉框中选择" errorTitle="" error="请在下拉框中选择" showErrorMessage="1" allowBlank="1" showInputMessage="1" showDropDown="0" type="list" errorStyle="stop">
      <formula1>'Sheet企业类型'!$A$2:$A$4</formula1>
    </dataValidation>
    <dataValidation sqref="BL1208:BL1208" promptTitle="" prompt="请在下拉框中选择" errorTitle="" error="请在下拉框中选择" showErrorMessage="1" allowBlank="1" showInputMessage="1" showDropDown="0" type="list" errorStyle="stop">
      <formula1>'Sheet企业类型'!$A$2:$A$4</formula1>
    </dataValidation>
    <dataValidation sqref="BL1209:BL1209" promptTitle="" prompt="请在下拉框中选择" errorTitle="" error="请在下拉框中选择" showErrorMessage="1" allowBlank="1" showInputMessage="1" showDropDown="0" type="list" errorStyle="stop">
      <formula1>'Sheet企业类型'!$A$2:$A$4</formula1>
    </dataValidation>
    <dataValidation sqref="BL1210:BL1210" promptTitle="" prompt="请在下拉框中选择" errorTitle="" error="请在下拉框中选择" showErrorMessage="1" allowBlank="1" showInputMessage="1" showDropDown="0" type="list" errorStyle="stop">
      <formula1>'Sheet企业类型'!$A$2:$A$4</formula1>
    </dataValidation>
    <dataValidation sqref="BL1211:BL1211" promptTitle="" prompt="请在下拉框中选择" errorTitle="" error="请在下拉框中选择" showErrorMessage="1" allowBlank="1" showInputMessage="1" showDropDown="0" type="list" errorStyle="stop">
      <formula1>'Sheet企业类型'!$A$2:$A$4</formula1>
    </dataValidation>
    <dataValidation sqref="BL1212:BL1212" promptTitle="" prompt="请在下拉框中选择" errorTitle="" error="请在下拉框中选择" showErrorMessage="1" allowBlank="1" showInputMessage="1" showDropDown="0" type="list" errorStyle="stop">
      <formula1>'Sheet企业类型'!$A$2:$A$4</formula1>
    </dataValidation>
    <dataValidation sqref="BL1213:BL1213" promptTitle="" prompt="请在下拉框中选择" errorTitle="" error="请在下拉框中选择" showErrorMessage="1" allowBlank="1" showInputMessage="1" showDropDown="0" type="list" errorStyle="stop">
      <formula1>'Sheet企业类型'!$A$2:$A$4</formula1>
    </dataValidation>
    <dataValidation sqref="BL1214:BL1214" promptTitle="" prompt="请在下拉框中选择" errorTitle="" error="请在下拉框中选择" showErrorMessage="1" allowBlank="1" showInputMessage="1" showDropDown="0" type="list" errorStyle="stop">
      <formula1>'Sheet企业类型'!$A$2:$A$4</formula1>
    </dataValidation>
    <dataValidation sqref="BL1215:BL1215" promptTitle="" prompt="请在下拉框中选择" errorTitle="" error="请在下拉框中选择" showErrorMessage="1" allowBlank="1" showInputMessage="1" showDropDown="0" type="list" errorStyle="stop">
      <formula1>'Sheet企业类型'!$A$2:$A$4</formula1>
    </dataValidation>
    <dataValidation sqref="BL1216:BL1216" promptTitle="" prompt="请在下拉框中选择" errorTitle="" error="请在下拉框中选择" showErrorMessage="1" allowBlank="1" showInputMessage="1" showDropDown="0" type="list" errorStyle="stop">
      <formula1>'Sheet企业类型'!$A$2:$A$4</formula1>
    </dataValidation>
    <dataValidation sqref="BL1217:BL1217" promptTitle="" prompt="请在下拉框中选择" errorTitle="" error="请在下拉框中选择" showErrorMessage="1" allowBlank="1" showInputMessage="1" showDropDown="0" type="list" errorStyle="stop">
      <formula1>'Sheet企业类型'!$A$2:$A$4</formula1>
    </dataValidation>
    <dataValidation sqref="BL1218:BL1218" promptTitle="" prompt="请在下拉框中选择" errorTitle="" error="请在下拉框中选择" showErrorMessage="1" allowBlank="1" showInputMessage="1" showDropDown="0" type="list" errorStyle="stop">
      <formula1>'Sheet企业类型'!$A$2:$A$4</formula1>
    </dataValidation>
    <dataValidation sqref="BL1219:BL1219" promptTitle="" prompt="请在下拉框中选择" errorTitle="" error="请在下拉框中选择" showErrorMessage="1" allowBlank="1" showInputMessage="1" showDropDown="0" type="list" errorStyle="stop">
      <formula1>'Sheet企业类型'!$A$2:$A$4</formula1>
    </dataValidation>
    <dataValidation sqref="BL1220:BL1220" promptTitle="" prompt="请在下拉框中选择" errorTitle="" error="请在下拉框中选择" showErrorMessage="1" allowBlank="1" showInputMessage="1" showDropDown="0" type="list" errorStyle="stop">
      <formula1>'Sheet企业类型'!$A$2:$A$4</formula1>
    </dataValidation>
    <dataValidation sqref="BL1221:BL1221" promptTitle="" prompt="请在下拉框中选择" errorTitle="" error="请在下拉框中选择" showErrorMessage="1" allowBlank="1" showInputMessage="1" showDropDown="0" type="list" errorStyle="stop">
      <formula1>'Sheet企业类型'!$A$2:$A$4</formula1>
    </dataValidation>
    <dataValidation sqref="BL1222:BL1222" promptTitle="" prompt="请在下拉框中选择" errorTitle="" error="请在下拉框中选择" showErrorMessage="1" allowBlank="1" showInputMessage="1" showDropDown="0" type="list" errorStyle="stop">
      <formula1>'Sheet企业类型'!$A$2:$A$4</formula1>
    </dataValidation>
    <dataValidation sqref="BL1223:BL1223" promptTitle="" prompt="请在下拉框中选择" errorTitle="" error="请在下拉框中选择" showErrorMessage="1" allowBlank="1" showInputMessage="1" showDropDown="0" type="list" errorStyle="stop">
      <formula1>'Sheet企业类型'!$A$2:$A$4</formula1>
    </dataValidation>
    <dataValidation sqref="BL1224:BL1224" promptTitle="" prompt="请在下拉框中选择" errorTitle="" error="请在下拉框中选择" showErrorMessage="1" allowBlank="1" showInputMessage="1" showDropDown="0" type="list" errorStyle="stop">
      <formula1>'Sheet企业类型'!$A$2:$A$4</formula1>
    </dataValidation>
    <dataValidation sqref="BL1225:BL1225" promptTitle="" prompt="请在下拉框中选择" errorTitle="" error="请在下拉框中选择" showErrorMessage="1" allowBlank="1" showInputMessage="1" showDropDown="0" type="list" errorStyle="stop">
      <formula1>'Sheet企业类型'!$A$2:$A$4</formula1>
    </dataValidation>
    <dataValidation sqref="BL1226:BL1226" promptTitle="" prompt="请在下拉框中选择" errorTitle="" error="请在下拉框中选择" showErrorMessage="1" allowBlank="1" showInputMessage="1" showDropDown="0" type="list" errorStyle="stop">
      <formula1>'Sheet企业类型'!$A$2:$A$4</formula1>
    </dataValidation>
    <dataValidation sqref="BL1227:BL1227" promptTitle="" prompt="请在下拉框中选择" errorTitle="" error="请在下拉框中选择" showErrorMessage="1" allowBlank="1" showInputMessage="1" showDropDown="0" type="list" errorStyle="stop">
      <formula1>'Sheet企业类型'!$A$2:$A$4</formula1>
    </dataValidation>
    <dataValidation sqref="BL1228:BL1228" promptTitle="" prompt="请在下拉框中选择" errorTitle="" error="请在下拉框中选择" showErrorMessage="1" allowBlank="1" showInputMessage="1" showDropDown="0" type="list" errorStyle="stop">
      <formula1>'Sheet企业类型'!$A$2:$A$4</formula1>
    </dataValidation>
    <dataValidation sqref="BL1229:BL1229" promptTitle="" prompt="请在下拉框中选择" errorTitle="" error="请在下拉框中选择" showErrorMessage="1" allowBlank="1" showInputMessage="1" showDropDown="0" type="list" errorStyle="stop">
      <formula1>'Sheet企业类型'!$A$2:$A$4</formula1>
    </dataValidation>
    <dataValidation sqref="BL1230:BL1230" promptTitle="" prompt="请在下拉框中选择" errorTitle="" error="请在下拉框中选择" showErrorMessage="1" allowBlank="1" showInputMessage="1" showDropDown="0" type="list" errorStyle="stop">
      <formula1>'Sheet企业类型'!$A$2:$A$4</formula1>
    </dataValidation>
    <dataValidation sqref="BL1231:BL1231" promptTitle="" prompt="请在下拉框中选择" errorTitle="" error="请在下拉框中选择" showErrorMessage="1" allowBlank="1" showInputMessage="1" showDropDown="0" type="list" errorStyle="stop">
      <formula1>'Sheet企业类型'!$A$2:$A$4</formula1>
    </dataValidation>
    <dataValidation sqref="BL1232:BL1232" promptTitle="" prompt="请在下拉框中选择" errorTitle="" error="请在下拉框中选择" showErrorMessage="1" allowBlank="1" showInputMessage="1" showDropDown="0" type="list" errorStyle="stop">
      <formula1>'Sheet企业类型'!$A$2:$A$4</formula1>
    </dataValidation>
    <dataValidation sqref="BL1233:BL1233" promptTitle="" prompt="请在下拉框中选择" errorTitle="" error="请在下拉框中选择" showErrorMessage="1" allowBlank="1" showInputMessage="1" showDropDown="0" type="list" errorStyle="stop">
      <formula1>'Sheet企业类型'!$A$2:$A$4</formula1>
    </dataValidation>
    <dataValidation sqref="BL1234:BL1234" promptTitle="" prompt="请在下拉框中选择" errorTitle="" error="请在下拉框中选择" showErrorMessage="1" allowBlank="1" showInputMessage="1" showDropDown="0" type="list" errorStyle="stop">
      <formula1>'Sheet企业类型'!$A$2:$A$4</formula1>
    </dataValidation>
    <dataValidation sqref="BL1235:BL1235" promptTitle="" prompt="请在下拉框中选择" errorTitle="" error="请在下拉框中选择" showErrorMessage="1" allowBlank="1" showInputMessage="1" showDropDown="0" type="list" errorStyle="stop">
      <formula1>'Sheet企业类型'!$A$2:$A$4</formula1>
    </dataValidation>
    <dataValidation sqref="BL1236:BL1236" promptTitle="" prompt="请在下拉框中选择" errorTitle="" error="请在下拉框中选择" showErrorMessage="1" allowBlank="1" showInputMessage="1" showDropDown="0" type="list" errorStyle="stop">
      <formula1>'Sheet企业类型'!$A$2:$A$4</formula1>
    </dataValidation>
    <dataValidation sqref="BL1237:BL1237" promptTitle="" prompt="请在下拉框中选择" errorTitle="" error="请在下拉框中选择" showErrorMessage="1" allowBlank="1" showInputMessage="1" showDropDown="0" type="list" errorStyle="stop">
      <formula1>'Sheet企业类型'!$A$2:$A$4</formula1>
    </dataValidation>
    <dataValidation sqref="BL1238:BL1238" promptTitle="" prompt="请在下拉框中选择" errorTitle="" error="请在下拉框中选择" showErrorMessage="1" allowBlank="1" showInputMessage="1" showDropDown="0" type="list" errorStyle="stop">
      <formula1>'Sheet企业类型'!$A$2:$A$4</formula1>
    </dataValidation>
    <dataValidation sqref="BL1239:BL1239" promptTitle="" prompt="请在下拉框中选择" errorTitle="" error="请在下拉框中选择" showErrorMessage="1" allowBlank="1" showInputMessage="1" showDropDown="0" type="list" errorStyle="stop">
      <formula1>'Sheet企业类型'!$A$2:$A$4</formula1>
    </dataValidation>
    <dataValidation sqref="BL1240:BL1240" promptTitle="" prompt="请在下拉框中选择" errorTitle="" error="请在下拉框中选择" showErrorMessage="1" allowBlank="1" showInputMessage="1" showDropDown="0" type="list" errorStyle="stop">
      <formula1>'Sheet企业类型'!$A$2:$A$4</formula1>
    </dataValidation>
    <dataValidation sqref="BL1241:BL1241" promptTitle="" prompt="请在下拉框中选择" errorTitle="" error="请在下拉框中选择" showErrorMessage="1" allowBlank="1" showInputMessage="1" showDropDown="0" type="list" errorStyle="stop">
      <formula1>'Sheet企业类型'!$A$2:$A$4</formula1>
    </dataValidation>
    <dataValidation sqref="BL1242:BL1242" promptTitle="" prompt="请在下拉框中选择" errorTitle="" error="请在下拉框中选择" showErrorMessage="1" allowBlank="1" showInputMessage="1" showDropDown="0" type="list" errorStyle="stop">
      <formula1>'Sheet企业类型'!$A$2:$A$4</formula1>
    </dataValidation>
    <dataValidation sqref="BL1243:BL1243" promptTitle="" prompt="请在下拉框中选择" errorTitle="" error="请在下拉框中选择" showErrorMessage="1" allowBlank="1" showInputMessage="1" showDropDown="0" type="list" errorStyle="stop">
      <formula1>'Sheet企业类型'!$A$2:$A$4</formula1>
    </dataValidation>
    <dataValidation sqref="BL1244:BL1244" promptTitle="" prompt="请在下拉框中选择" errorTitle="" error="请在下拉框中选择" showErrorMessage="1" allowBlank="1" showInputMessage="1" showDropDown="0" type="list" errorStyle="stop">
      <formula1>'Sheet企业类型'!$A$2:$A$4</formula1>
    </dataValidation>
    <dataValidation sqref="BL1245:BL1245" promptTitle="" prompt="请在下拉框中选择" errorTitle="" error="请在下拉框中选择" showErrorMessage="1" allowBlank="1" showInputMessage="1" showDropDown="0" type="list" errorStyle="stop">
      <formula1>'Sheet企业类型'!$A$2:$A$4</formula1>
    </dataValidation>
    <dataValidation sqref="BL1246:BL1246" promptTitle="" prompt="请在下拉框中选择" errorTitle="" error="请在下拉框中选择" showErrorMessage="1" allowBlank="1" showInputMessage="1" showDropDown="0" type="list" errorStyle="stop">
      <formula1>'Sheet企业类型'!$A$2:$A$4</formula1>
    </dataValidation>
    <dataValidation sqref="BL1247:BL1247" promptTitle="" prompt="请在下拉框中选择" errorTitle="" error="请在下拉框中选择" showErrorMessage="1" allowBlank="1" showInputMessage="1" showDropDown="0" type="list" errorStyle="stop">
      <formula1>'Sheet企业类型'!$A$2:$A$4</formula1>
    </dataValidation>
    <dataValidation sqref="BL1248:BL1248" promptTitle="" prompt="请在下拉框中选择" errorTitle="" error="请在下拉框中选择" showErrorMessage="1" allowBlank="1" showInputMessage="1" showDropDown="0" type="list" errorStyle="stop">
      <formula1>'Sheet企业类型'!$A$2:$A$4</formula1>
    </dataValidation>
    <dataValidation sqref="BL1249:BL1249" promptTitle="" prompt="请在下拉框中选择" errorTitle="" error="请在下拉框中选择" showErrorMessage="1" allowBlank="1" showInputMessage="1" showDropDown="0" type="list" errorStyle="stop">
      <formula1>'Sheet企业类型'!$A$2:$A$4</formula1>
    </dataValidation>
    <dataValidation sqref="BL1250:BL1250" promptTitle="" prompt="请在下拉框中选择" errorTitle="" error="请在下拉框中选择" showErrorMessage="1" allowBlank="1" showInputMessage="1" showDropDown="0" type="list" errorStyle="stop">
      <formula1>'Sheet企业类型'!$A$2:$A$4</formula1>
    </dataValidation>
    <dataValidation sqref="BL1251:BL1251" promptTitle="" prompt="请在下拉框中选择" errorTitle="" error="请在下拉框中选择" showErrorMessage="1" allowBlank="1" showInputMessage="1" showDropDown="0" type="list" errorStyle="stop">
      <formula1>'Sheet企业类型'!$A$2:$A$4</formula1>
    </dataValidation>
    <dataValidation sqref="BL1252:BL1252" promptTitle="" prompt="请在下拉框中选择" errorTitle="" error="请在下拉框中选择" showErrorMessage="1" allowBlank="1" showInputMessage="1" showDropDown="0" type="list" errorStyle="stop">
      <formula1>'Sheet企业类型'!$A$2:$A$4</formula1>
    </dataValidation>
    <dataValidation sqref="BL1253:BL1253" promptTitle="" prompt="请在下拉框中选择" errorTitle="" error="请在下拉框中选择" showErrorMessage="1" allowBlank="1" showInputMessage="1" showDropDown="0" type="list" errorStyle="stop">
      <formula1>'Sheet企业类型'!$A$2:$A$4</formula1>
    </dataValidation>
    <dataValidation sqref="BL1254:BL1254" promptTitle="" prompt="请在下拉框中选择" errorTitle="" error="请在下拉框中选择" showErrorMessage="1" allowBlank="1" showInputMessage="1" showDropDown="0" type="list" errorStyle="stop">
      <formula1>'Sheet企业类型'!$A$2:$A$4</formula1>
    </dataValidation>
    <dataValidation sqref="BL1255:BL1255" promptTitle="" prompt="请在下拉框中选择" errorTitle="" error="请在下拉框中选择" showErrorMessage="1" allowBlank="1" showInputMessage="1" showDropDown="0" type="list" errorStyle="stop">
      <formula1>'Sheet企业类型'!$A$2:$A$4</formula1>
    </dataValidation>
    <dataValidation sqref="BL1256:BL1256" promptTitle="" prompt="请在下拉框中选择" errorTitle="" error="请在下拉框中选择" showErrorMessage="1" allowBlank="1" showInputMessage="1" showDropDown="0" type="list" errorStyle="stop">
      <formula1>'Sheet企业类型'!$A$2:$A$4</formula1>
    </dataValidation>
    <dataValidation sqref="BL1257:BL1257" promptTitle="" prompt="请在下拉框中选择" errorTitle="" error="请在下拉框中选择" showErrorMessage="1" allowBlank="1" showInputMessage="1" showDropDown="0" type="list" errorStyle="stop">
      <formula1>'Sheet企业类型'!$A$2:$A$4</formula1>
    </dataValidation>
    <dataValidation sqref="BL1258:BL1258" promptTitle="" prompt="请在下拉框中选择" errorTitle="" error="请在下拉框中选择" showErrorMessage="1" allowBlank="1" showInputMessage="1" showDropDown="0" type="list" errorStyle="stop">
      <formula1>'Sheet企业类型'!$A$2:$A$4</formula1>
    </dataValidation>
    <dataValidation sqref="BL1259:BL1259" promptTitle="" prompt="请在下拉框中选择" errorTitle="" error="请在下拉框中选择" showErrorMessage="1" allowBlank="1" showInputMessage="1" showDropDown="0" type="list" errorStyle="stop">
      <formula1>'Sheet企业类型'!$A$2:$A$4</formula1>
    </dataValidation>
    <dataValidation sqref="BL1260:BL1260" promptTitle="" prompt="请在下拉框中选择" errorTitle="" error="请在下拉框中选择" showErrorMessage="1" allowBlank="1" showInputMessage="1" showDropDown="0" type="list" errorStyle="stop">
      <formula1>'Sheet企业类型'!$A$2:$A$4</formula1>
    </dataValidation>
    <dataValidation sqref="BL1261:BL1261" promptTitle="" prompt="请在下拉框中选择" errorTitle="" error="请在下拉框中选择" showErrorMessage="1" allowBlank="1" showInputMessage="1" showDropDown="0" type="list" errorStyle="stop">
      <formula1>'Sheet企业类型'!$A$2:$A$4</formula1>
    </dataValidation>
    <dataValidation sqref="BL1262:BL1262" promptTitle="" prompt="请在下拉框中选择" errorTitle="" error="请在下拉框中选择" showErrorMessage="1" allowBlank="1" showInputMessage="1" showDropDown="0" type="list" errorStyle="stop">
      <formula1>'Sheet企业类型'!$A$2:$A$4</formula1>
    </dataValidation>
    <dataValidation sqref="BL1263:BL1263" promptTitle="" prompt="请在下拉框中选择" errorTitle="" error="请在下拉框中选择" showErrorMessage="1" allowBlank="1" showInputMessage="1" showDropDown="0" type="list" errorStyle="stop">
      <formula1>'Sheet企业类型'!$A$2:$A$4</formula1>
    </dataValidation>
    <dataValidation sqref="BL1264:BL1264" promptTitle="" prompt="请在下拉框中选择" errorTitle="" error="请在下拉框中选择" showErrorMessage="1" allowBlank="1" showInputMessage="1" showDropDown="0" type="list" errorStyle="stop">
      <formula1>'Sheet企业类型'!$A$2:$A$4</formula1>
    </dataValidation>
    <dataValidation sqref="BL1265:BL1265" promptTitle="" prompt="请在下拉框中选择" errorTitle="" error="请在下拉框中选择" showErrorMessage="1" allowBlank="1" showInputMessage="1" showDropDown="0" type="list" errorStyle="stop">
      <formula1>'Sheet企业类型'!$A$2:$A$4</formula1>
    </dataValidation>
    <dataValidation sqref="BL1266:BL1266" promptTitle="" prompt="请在下拉框中选择" errorTitle="" error="请在下拉框中选择" showErrorMessage="1" allowBlank="1" showInputMessage="1" showDropDown="0" type="list" errorStyle="stop">
      <formula1>'Sheet企业类型'!$A$2:$A$4</formula1>
    </dataValidation>
    <dataValidation sqref="BL1267:BL1267" promptTitle="" prompt="请在下拉框中选择" errorTitle="" error="请在下拉框中选择" showErrorMessage="1" allowBlank="1" showInputMessage="1" showDropDown="0" type="list" errorStyle="stop">
      <formula1>'Sheet企业类型'!$A$2:$A$4</formula1>
    </dataValidation>
    <dataValidation sqref="BL1268:BL1268" promptTitle="" prompt="请在下拉框中选择" errorTitle="" error="请在下拉框中选择" showErrorMessage="1" allowBlank="1" showInputMessage="1" showDropDown="0" type="list" errorStyle="stop">
      <formula1>'Sheet企业类型'!$A$2:$A$4</formula1>
    </dataValidation>
    <dataValidation sqref="BL1269:BL1269" promptTitle="" prompt="请在下拉框中选择" errorTitle="" error="请在下拉框中选择" showErrorMessage="1" allowBlank="1" showInputMessage="1" showDropDown="0" type="list" errorStyle="stop">
      <formula1>'Sheet企业类型'!$A$2:$A$4</formula1>
    </dataValidation>
    <dataValidation sqref="BL1270:BL1270" promptTitle="" prompt="请在下拉框中选择" errorTitle="" error="请在下拉框中选择" showErrorMessage="1" allowBlank="1" showInputMessage="1" showDropDown="0" type="list" errorStyle="stop">
      <formula1>'Sheet企业类型'!$A$2:$A$4</formula1>
    </dataValidation>
    <dataValidation sqref="BL1271:BL1271" promptTitle="" prompt="请在下拉框中选择" errorTitle="" error="请在下拉框中选择" showErrorMessage="1" allowBlank="1" showInputMessage="1" showDropDown="0" type="list" errorStyle="stop">
      <formula1>'Sheet企业类型'!$A$2:$A$4</formula1>
    </dataValidation>
    <dataValidation sqref="BL1272:BL1272" promptTitle="" prompt="请在下拉框中选择" errorTitle="" error="请在下拉框中选择" showErrorMessage="1" allowBlank="1" showInputMessage="1" showDropDown="0" type="list" errorStyle="stop">
      <formula1>'Sheet企业类型'!$A$2:$A$4</formula1>
    </dataValidation>
    <dataValidation sqref="BL1273:BL1273" promptTitle="" prompt="请在下拉框中选择" errorTitle="" error="请在下拉框中选择" showErrorMessage="1" allowBlank="1" showInputMessage="1" showDropDown="0" type="list" errorStyle="stop">
      <formula1>'Sheet企业类型'!$A$2:$A$4</formula1>
    </dataValidation>
    <dataValidation sqref="BL1274:BL1274" promptTitle="" prompt="请在下拉框中选择" errorTitle="" error="请在下拉框中选择" showErrorMessage="1" allowBlank="1" showInputMessage="1" showDropDown="0" type="list" errorStyle="stop">
      <formula1>'Sheet企业类型'!$A$2:$A$4</formula1>
    </dataValidation>
    <dataValidation sqref="BL1275:BL1275" promptTitle="" prompt="请在下拉框中选择" errorTitle="" error="请在下拉框中选择" showErrorMessage="1" allowBlank="1" showInputMessage="1" showDropDown="0" type="list" errorStyle="stop">
      <formula1>'Sheet企业类型'!$A$2:$A$4</formula1>
    </dataValidation>
    <dataValidation sqref="BL1276:BL1276" promptTitle="" prompt="请在下拉框中选择" errorTitle="" error="请在下拉框中选择" showErrorMessage="1" allowBlank="1" showInputMessage="1" showDropDown="0" type="list" errorStyle="stop">
      <formula1>'Sheet企业类型'!$A$2:$A$4</formula1>
    </dataValidation>
    <dataValidation sqref="BL1277:BL1277" promptTitle="" prompt="请在下拉框中选择" errorTitle="" error="请在下拉框中选择" showErrorMessage="1" allowBlank="1" showInputMessage="1" showDropDown="0" type="list" errorStyle="stop">
      <formula1>'Sheet企业类型'!$A$2:$A$4</formula1>
    </dataValidation>
    <dataValidation sqref="BL1278:BL1278" promptTitle="" prompt="请在下拉框中选择" errorTitle="" error="请在下拉框中选择" showErrorMessage="1" allowBlank="1" showInputMessage="1" showDropDown="0" type="list" errorStyle="stop">
      <formula1>'Sheet企业类型'!$A$2:$A$4</formula1>
    </dataValidation>
    <dataValidation sqref="BL1279:BL1279" promptTitle="" prompt="请在下拉框中选择" errorTitle="" error="请在下拉框中选择" showErrorMessage="1" allowBlank="1" showInputMessage="1" showDropDown="0" type="list" errorStyle="stop">
      <formula1>'Sheet企业类型'!$A$2:$A$4</formula1>
    </dataValidation>
    <dataValidation sqref="BL1280:BL1280" promptTitle="" prompt="请在下拉框中选择" errorTitle="" error="请在下拉框中选择" showErrorMessage="1" allowBlank="1" showInputMessage="1" showDropDown="0" type="list" errorStyle="stop">
      <formula1>'Sheet企业类型'!$A$2:$A$4</formula1>
    </dataValidation>
    <dataValidation sqref="BL1281:BL1281" promptTitle="" prompt="请在下拉框中选择" errorTitle="" error="请在下拉框中选择" showErrorMessage="1" allowBlank="1" showInputMessage="1" showDropDown="0" type="list" errorStyle="stop">
      <formula1>'Sheet企业类型'!$A$2:$A$4</formula1>
    </dataValidation>
    <dataValidation sqref="BL1282:BL1282" promptTitle="" prompt="请在下拉框中选择" errorTitle="" error="请在下拉框中选择" showErrorMessage="1" allowBlank="1" showInputMessage="1" showDropDown="0" type="list" errorStyle="stop">
      <formula1>'Sheet企业类型'!$A$2:$A$4</formula1>
    </dataValidation>
    <dataValidation sqref="BL1283:BL1283" promptTitle="" prompt="请在下拉框中选择" errorTitle="" error="请在下拉框中选择" showErrorMessage="1" allowBlank="1" showInputMessage="1" showDropDown="0" type="list" errorStyle="stop">
      <formula1>'Sheet企业类型'!$A$2:$A$4</formula1>
    </dataValidation>
    <dataValidation sqref="BL1284:BL1284" promptTitle="" prompt="请在下拉框中选择" errorTitle="" error="请在下拉框中选择" showErrorMessage="1" allowBlank="1" showInputMessage="1" showDropDown="0" type="list" errorStyle="stop">
      <formula1>'Sheet企业类型'!$A$2:$A$4</formula1>
    </dataValidation>
    <dataValidation sqref="BL1285:BL1285" promptTitle="" prompt="请在下拉框中选择" errorTitle="" error="请在下拉框中选择" showErrorMessage="1" allowBlank="1" showInputMessage="1" showDropDown="0" type="list" errorStyle="stop">
      <formula1>'Sheet企业类型'!$A$2:$A$4</formula1>
    </dataValidation>
    <dataValidation sqref="BL1286:BL1286" promptTitle="" prompt="请在下拉框中选择" errorTitle="" error="请在下拉框中选择" showErrorMessage="1" allowBlank="1" showInputMessage="1" showDropDown="0" type="list" errorStyle="stop">
      <formula1>'Sheet企业类型'!$A$2:$A$4</formula1>
    </dataValidation>
    <dataValidation sqref="BL1287:BL1287" promptTitle="" prompt="请在下拉框中选择" errorTitle="" error="请在下拉框中选择" showErrorMessage="1" allowBlank="1" showInputMessage="1" showDropDown="0" type="list" errorStyle="stop">
      <formula1>'Sheet企业类型'!$A$2:$A$4</formula1>
    </dataValidation>
    <dataValidation sqref="BL1288:BL1288" promptTitle="" prompt="请在下拉框中选择" errorTitle="" error="请在下拉框中选择" showErrorMessage="1" allowBlank="1" showInputMessage="1" showDropDown="0" type="list" errorStyle="stop">
      <formula1>'Sheet企业类型'!$A$2:$A$4</formula1>
    </dataValidation>
    <dataValidation sqref="BL1289:BL1289" promptTitle="" prompt="请在下拉框中选择" errorTitle="" error="请在下拉框中选择" showErrorMessage="1" allowBlank="1" showInputMessage="1" showDropDown="0" type="list" errorStyle="stop">
      <formula1>'Sheet企业类型'!$A$2:$A$4</formula1>
    </dataValidation>
    <dataValidation sqref="BL1290:BL1290" promptTitle="" prompt="请在下拉框中选择" errorTitle="" error="请在下拉框中选择" showErrorMessage="1" allowBlank="1" showInputMessage="1" showDropDown="0" type="list" errorStyle="stop">
      <formula1>'Sheet企业类型'!$A$2:$A$4</formula1>
    </dataValidation>
    <dataValidation sqref="BL1291:BL1291" promptTitle="" prompt="请在下拉框中选择" errorTitle="" error="请在下拉框中选择" showErrorMessage="1" allowBlank="1" showInputMessage="1" showDropDown="0" type="list" errorStyle="stop">
      <formula1>'Sheet企业类型'!$A$2:$A$4</formula1>
    </dataValidation>
    <dataValidation sqref="BL1292:BL1292" promptTitle="" prompt="请在下拉框中选择" errorTitle="" error="请在下拉框中选择" showErrorMessage="1" allowBlank="1" showInputMessage="1" showDropDown="0" type="list" errorStyle="stop">
      <formula1>'Sheet企业类型'!$A$2:$A$4</formula1>
    </dataValidation>
    <dataValidation sqref="BL1293:BL1293" promptTitle="" prompt="请在下拉框中选择" errorTitle="" error="请在下拉框中选择" showErrorMessage="1" allowBlank="1" showInputMessage="1" showDropDown="0" type="list" errorStyle="stop">
      <formula1>'Sheet企业类型'!$A$2:$A$4</formula1>
    </dataValidation>
    <dataValidation sqref="BL1294:BL1294" promptTitle="" prompt="请在下拉框中选择" errorTitle="" error="请在下拉框中选择" showErrorMessage="1" allowBlank="1" showInputMessage="1" showDropDown="0" type="list" errorStyle="stop">
      <formula1>'Sheet企业类型'!$A$2:$A$4</formula1>
    </dataValidation>
    <dataValidation sqref="BL1295:BL1295" promptTitle="" prompt="请在下拉框中选择" errorTitle="" error="请在下拉框中选择" showErrorMessage="1" allowBlank="1" showInputMessage="1" showDropDown="0" type="list" errorStyle="stop">
      <formula1>'Sheet企业类型'!$A$2:$A$4</formula1>
    </dataValidation>
    <dataValidation sqref="BL1296:BL1296" promptTitle="" prompt="请在下拉框中选择" errorTitle="" error="请在下拉框中选择" showErrorMessage="1" allowBlank="1" showInputMessage="1" showDropDown="0" type="list" errorStyle="stop">
      <formula1>'Sheet企业类型'!$A$2:$A$4</formula1>
    </dataValidation>
    <dataValidation sqref="BL1297:BL1297" promptTitle="" prompt="请在下拉框中选择" errorTitle="" error="请在下拉框中选择" showErrorMessage="1" allowBlank="1" showInputMessage="1" showDropDown="0" type="list" errorStyle="stop">
      <formula1>'Sheet企业类型'!$A$2:$A$4</formula1>
    </dataValidation>
    <dataValidation sqref="BL1298:BL1298" promptTitle="" prompt="请在下拉框中选择" errorTitle="" error="请在下拉框中选择" showErrorMessage="1" allowBlank="1" showInputMessage="1" showDropDown="0" type="list" errorStyle="stop">
      <formula1>'Sheet企业类型'!$A$2:$A$4</formula1>
    </dataValidation>
    <dataValidation sqref="BL1299:BL1299" promptTitle="" prompt="请在下拉框中选择" errorTitle="" error="请在下拉框中选择" showErrorMessage="1" allowBlank="1" showInputMessage="1" showDropDown="0" type="list" errorStyle="stop">
      <formula1>'Sheet企业类型'!$A$2:$A$4</formula1>
    </dataValidation>
    <dataValidation sqref="BL1300:BL1300" promptTitle="" prompt="请在下拉框中选择" errorTitle="" error="请在下拉框中选择" showErrorMessage="1" allowBlank="1" showInputMessage="1" showDropDown="0" type="list" errorStyle="stop">
      <formula1>'Sheet企业类型'!$A$2:$A$4</formula1>
    </dataValidation>
    <dataValidation sqref="BL1301:BL1301" promptTitle="" prompt="请在下拉框中选择" errorTitle="" error="请在下拉框中选择" showErrorMessage="1" allowBlank="1" showInputMessage="1" showDropDown="0" type="list" errorStyle="stop">
      <formula1>'Sheet企业类型'!$A$2:$A$4</formula1>
    </dataValidation>
    <dataValidation sqref="BL1302:BL1302" promptTitle="" prompt="请在下拉框中选择" errorTitle="" error="请在下拉框中选择" showErrorMessage="1" allowBlank="1" showInputMessage="1" showDropDown="0" type="list" errorStyle="stop">
      <formula1>'Sheet企业类型'!$A$2:$A$4</formula1>
    </dataValidation>
    <dataValidation sqref="BL1303:BL1303" promptTitle="" prompt="请在下拉框中选择" errorTitle="" error="请在下拉框中选择" showErrorMessage="1" allowBlank="1" showInputMessage="1" showDropDown="0" type="list" errorStyle="stop">
      <formula1>'Sheet企业类型'!$A$2:$A$4</formula1>
    </dataValidation>
    <dataValidation sqref="BL1304:BL1304" promptTitle="" prompt="请在下拉框中选择" errorTitle="" error="请在下拉框中选择" showErrorMessage="1" allowBlank="1" showInputMessage="1" showDropDown="0" type="list" errorStyle="stop">
      <formula1>'Sheet企业类型'!$A$2:$A$4</formula1>
    </dataValidation>
    <dataValidation sqref="BL1305:BL1305" promptTitle="" prompt="请在下拉框中选择" errorTitle="" error="请在下拉框中选择" showErrorMessage="1" allowBlank="1" showInputMessage="1" showDropDown="0" type="list" errorStyle="stop">
      <formula1>'Sheet企业类型'!$A$2:$A$4</formula1>
    </dataValidation>
    <dataValidation sqref="BL1306:BL1306" promptTitle="" prompt="请在下拉框中选择" errorTitle="" error="请在下拉框中选择" showErrorMessage="1" allowBlank="1" showInputMessage="1" showDropDown="0" type="list" errorStyle="stop">
      <formula1>'Sheet企业类型'!$A$2:$A$4</formula1>
    </dataValidation>
    <dataValidation sqref="BL1307:BL1307" promptTitle="" prompt="请在下拉框中选择" errorTitle="" error="请在下拉框中选择" showErrorMessage="1" allowBlank="1" showInputMessage="1" showDropDown="0" type="list" errorStyle="stop">
      <formula1>'Sheet企业类型'!$A$2:$A$4</formula1>
    </dataValidation>
    <dataValidation sqref="BL1308:BL1308" promptTitle="" prompt="请在下拉框中选择" errorTitle="" error="请在下拉框中选择" showErrorMessage="1" allowBlank="1" showInputMessage="1" showDropDown="0" type="list" errorStyle="stop">
      <formula1>'Sheet企业类型'!$A$2:$A$4</formula1>
    </dataValidation>
    <dataValidation sqref="BL1309:BL1309" promptTitle="" prompt="请在下拉框中选择" errorTitle="" error="请在下拉框中选择" showErrorMessage="1" allowBlank="1" showInputMessage="1" showDropDown="0" type="list" errorStyle="stop">
      <formula1>'Sheet企业类型'!$A$2:$A$4</formula1>
    </dataValidation>
    <dataValidation sqref="BL1310:BL1310" promptTitle="" prompt="请在下拉框中选择" errorTitle="" error="请在下拉框中选择" showErrorMessage="1" allowBlank="1" showInputMessage="1" showDropDown="0" type="list" errorStyle="stop">
      <formula1>'Sheet企业类型'!$A$2:$A$4</formula1>
    </dataValidation>
    <dataValidation sqref="BL1311:BL1311" promptTitle="" prompt="请在下拉框中选择" errorTitle="" error="请在下拉框中选择" showErrorMessage="1" allowBlank="1" showInputMessage="1" showDropDown="0" type="list" errorStyle="stop">
      <formula1>'Sheet企业类型'!$A$2:$A$4</formula1>
    </dataValidation>
    <dataValidation sqref="BL1312:BL1312" promptTitle="" prompt="请在下拉框中选择" errorTitle="" error="请在下拉框中选择" showErrorMessage="1" allowBlank="1" showInputMessage="1" showDropDown="0" type="list" errorStyle="stop">
      <formula1>'Sheet企业类型'!$A$2:$A$4</formula1>
    </dataValidation>
    <dataValidation sqref="BL1313:BL1313" promptTitle="" prompt="请在下拉框中选择" errorTitle="" error="请在下拉框中选择" showErrorMessage="1" allowBlank="1" showInputMessage="1" showDropDown="0" type="list" errorStyle="stop">
      <formula1>'Sheet企业类型'!$A$2:$A$4</formula1>
    </dataValidation>
    <dataValidation sqref="BL1314:BL1314" promptTitle="" prompt="请在下拉框中选择" errorTitle="" error="请在下拉框中选择" showErrorMessage="1" allowBlank="1" showInputMessage="1" showDropDown="0" type="list" errorStyle="stop">
      <formula1>'Sheet企业类型'!$A$2:$A$4</formula1>
    </dataValidation>
    <dataValidation sqref="BL1315:BL1315" promptTitle="" prompt="请在下拉框中选择" errorTitle="" error="请在下拉框中选择" showErrorMessage="1" allowBlank="1" showInputMessage="1" showDropDown="0" type="list" errorStyle="stop">
      <formula1>'Sheet企业类型'!$A$2:$A$4</formula1>
    </dataValidation>
    <dataValidation sqref="BL1316:BL1316" promptTitle="" prompt="请在下拉框中选择" errorTitle="" error="请在下拉框中选择" showErrorMessage="1" allowBlank="1" showInputMessage="1" showDropDown="0" type="list" errorStyle="stop">
      <formula1>'Sheet企业类型'!$A$2:$A$4</formula1>
    </dataValidation>
    <dataValidation sqref="BL1317:BL1317" promptTitle="" prompt="请在下拉框中选择" errorTitle="" error="请在下拉框中选择" showErrorMessage="1" allowBlank="1" showInputMessage="1" showDropDown="0" type="list" errorStyle="stop">
      <formula1>'Sheet企业类型'!$A$2:$A$4</formula1>
    </dataValidation>
    <dataValidation sqref="BL1318:BL1318" promptTitle="" prompt="请在下拉框中选择" errorTitle="" error="请在下拉框中选择" showErrorMessage="1" allowBlank="1" showInputMessage="1" showDropDown="0" type="list" errorStyle="stop">
      <formula1>'Sheet企业类型'!$A$2:$A$4</formula1>
    </dataValidation>
    <dataValidation sqref="BL1319:BL1319" promptTitle="" prompt="请在下拉框中选择" errorTitle="" error="请在下拉框中选择" showErrorMessage="1" allowBlank="1" showInputMessage="1" showDropDown="0" type="list" errorStyle="stop">
      <formula1>'Sheet企业类型'!$A$2:$A$4</formula1>
    </dataValidation>
    <dataValidation sqref="BL1320:BL1320" promptTitle="" prompt="请在下拉框中选择" errorTitle="" error="请在下拉框中选择" showErrorMessage="1" allowBlank="1" showInputMessage="1" showDropDown="0" type="list" errorStyle="stop">
      <formula1>'Sheet企业类型'!$A$2:$A$4</formula1>
    </dataValidation>
    <dataValidation sqref="BL1321:BL1321" promptTitle="" prompt="请在下拉框中选择" errorTitle="" error="请在下拉框中选择" showErrorMessage="1" allowBlank="1" showInputMessage="1" showDropDown="0" type="list" errorStyle="stop">
      <formula1>'Sheet企业类型'!$A$2:$A$4</formula1>
    </dataValidation>
    <dataValidation sqref="BL1322:BL1322" promptTitle="" prompt="请在下拉框中选择" errorTitle="" error="请在下拉框中选择" showErrorMessage="1" allowBlank="1" showInputMessage="1" showDropDown="0" type="list" errorStyle="stop">
      <formula1>'Sheet企业类型'!$A$2:$A$4</formula1>
    </dataValidation>
    <dataValidation sqref="BL1323:BL1323" promptTitle="" prompt="请在下拉框中选择" errorTitle="" error="请在下拉框中选择" showErrorMessage="1" allowBlank="1" showInputMessage="1" showDropDown="0" type="list" errorStyle="stop">
      <formula1>'Sheet企业类型'!$A$2:$A$4</formula1>
    </dataValidation>
    <dataValidation sqref="BL1324:BL1324" promptTitle="" prompt="请在下拉框中选择" errorTitle="" error="请在下拉框中选择" showErrorMessage="1" allowBlank="1" showInputMessage="1" showDropDown="0" type="list" errorStyle="stop">
      <formula1>'Sheet企业类型'!$A$2:$A$4</formula1>
    </dataValidation>
    <dataValidation sqref="BL1325:BL1325" promptTitle="" prompt="请在下拉框中选择" errorTitle="" error="请在下拉框中选择" showErrorMessage="1" allowBlank="1" showInputMessage="1" showDropDown="0" type="list" errorStyle="stop">
      <formula1>'Sheet企业类型'!$A$2:$A$4</formula1>
    </dataValidation>
    <dataValidation sqref="BL1326:BL1326" promptTitle="" prompt="请在下拉框中选择" errorTitle="" error="请在下拉框中选择" showErrorMessage="1" allowBlank="1" showInputMessage="1" showDropDown="0" type="list" errorStyle="stop">
      <formula1>'Sheet企业类型'!$A$2:$A$4</formula1>
    </dataValidation>
    <dataValidation sqref="BL1327:BL1327" promptTitle="" prompt="请在下拉框中选择" errorTitle="" error="请在下拉框中选择" showErrorMessage="1" allowBlank="1" showInputMessage="1" showDropDown="0" type="list" errorStyle="stop">
      <formula1>'Sheet企业类型'!$A$2:$A$4</formula1>
    </dataValidation>
    <dataValidation sqref="BL1328:BL1328" promptTitle="" prompt="请在下拉框中选择" errorTitle="" error="请在下拉框中选择" showErrorMessage="1" allowBlank="1" showInputMessage="1" showDropDown="0" type="list" errorStyle="stop">
      <formula1>'Sheet企业类型'!$A$2:$A$4</formula1>
    </dataValidation>
    <dataValidation sqref="BL1329:BL1329" promptTitle="" prompt="请在下拉框中选择" errorTitle="" error="请在下拉框中选择" showErrorMessage="1" allowBlank="1" showInputMessage="1" showDropDown="0" type="list" errorStyle="stop">
      <formula1>'Sheet企业类型'!$A$2:$A$4</formula1>
    </dataValidation>
    <dataValidation sqref="BL1330:BL1330" promptTitle="" prompt="请在下拉框中选择" errorTitle="" error="请在下拉框中选择" showErrorMessage="1" allowBlank="1" showInputMessage="1" showDropDown="0" type="list" errorStyle="stop">
      <formula1>'Sheet企业类型'!$A$2:$A$4</formula1>
    </dataValidation>
    <dataValidation sqref="BL1331:BL1331" promptTitle="" prompt="请在下拉框中选择" errorTitle="" error="请在下拉框中选择" showErrorMessage="1" allowBlank="1" showInputMessage="1" showDropDown="0" type="list" errorStyle="stop">
      <formula1>'Sheet企业类型'!$A$2:$A$4</formula1>
    </dataValidation>
    <dataValidation sqref="BL1332:BL1332" promptTitle="" prompt="请在下拉框中选择" errorTitle="" error="请在下拉框中选择" showErrorMessage="1" allowBlank="1" showInputMessage="1" showDropDown="0" type="list" errorStyle="stop">
      <formula1>'Sheet企业类型'!$A$2:$A$4</formula1>
    </dataValidation>
    <dataValidation sqref="BL1333:BL1333" promptTitle="" prompt="请在下拉框中选择" errorTitle="" error="请在下拉框中选择" showErrorMessage="1" allowBlank="1" showInputMessage="1" showDropDown="0" type="list" errorStyle="stop">
      <formula1>'Sheet企业类型'!$A$2:$A$4</formula1>
    </dataValidation>
    <dataValidation sqref="BL1334:BL1334" promptTitle="" prompt="请在下拉框中选择" errorTitle="" error="请在下拉框中选择" showErrorMessage="1" allowBlank="1" showInputMessage="1" showDropDown="0" type="list" errorStyle="stop">
      <formula1>'Sheet企业类型'!$A$2:$A$4</formula1>
    </dataValidation>
    <dataValidation sqref="BL1335:BL1335" promptTitle="" prompt="请在下拉框中选择" errorTitle="" error="请在下拉框中选择" showErrorMessage="1" allowBlank="1" showInputMessage="1" showDropDown="0" type="list" errorStyle="stop">
      <formula1>'Sheet企业类型'!$A$2:$A$4</formula1>
    </dataValidation>
    <dataValidation sqref="BL1336:BL1336" promptTitle="" prompt="请在下拉框中选择" errorTitle="" error="请在下拉框中选择" showErrorMessage="1" allowBlank="1" showInputMessage="1" showDropDown="0" type="list" errorStyle="stop">
      <formula1>'Sheet企业类型'!$A$2:$A$4</formula1>
    </dataValidation>
    <dataValidation sqref="BL1337:BL1337" promptTitle="" prompt="请在下拉框中选择" errorTitle="" error="请在下拉框中选择" showErrorMessage="1" allowBlank="1" showInputMessage="1" showDropDown="0" type="list" errorStyle="stop">
      <formula1>'Sheet企业类型'!$A$2:$A$4</formula1>
    </dataValidation>
    <dataValidation sqref="BL1338:BL1338" promptTitle="" prompt="请在下拉框中选择" errorTitle="" error="请在下拉框中选择" showErrorMessage="1" allowBlank="1" showInputMessage="1" showDropDown="0" type="list" errorStyle="stop">
      <formula1>'Sheet企业类型'!$A$2:$A$4</formula1>
    </dataValidation>
    <dataValidation sqref="BL1339:BL1339" promptTitle="" prompt="请在下拉框中选择" errorTitle="" error="请在下拉框中选择" showErrorMessage="1" allowBlank="1" showInputMessage="1" showDropDown="0" type="list" errorStyle="stop">
      <formula1>'Sheet企业类型'!$A$2:$A$4</formula1>
    </dataValidation>
    <dataValidation sqref="BL1340:BL1340" promptTitle="" prompt="请在下拉框中选择" errorTitle="" error="请在下拉框中选择" showErrorMessage="1" allowBlank="1" showInputMessage="1" showDropDown="0" type="list" errorStyle="stop">
      <formula1>'Sheet企业类型'!$A$2:$A$4</formula1>
    </dataValidation>
    <dataValidation sqref="BL1341:BL1341" promptTitle="" prompt="请在下拉框中选择" errorTitle="" error="请在下拉框中选择" showErrorMessage="1" allowBlank="1" showInputMessage="1" showDropDown="0" type="list" errorStyle="stop">
      <formula1>'Sheet企业类型'!$A$2:$A$4</formula1>
    </dataValidation>
    <dataValidation sqref="BL1342:BL1342" promptTitle="" prompt="请在下拉框中选择" errorTitle="" error="请在下拉框中选择" showErrorMessage="1" allowBlank="1" showInputMessage="1" showDropDown="0" type="list" errorStyle="stop">
      <formula1>'Sheet企业类型'!$A$2:$A$4</formula1>
    </dataValidation>
    <dataValidation sqref="BL1343:BL1343" promptTitle="" prompt="请在下拉框中选择" errorTitle="" error="请在下拉框中选择" showErrorMessage="1" allowBlank="1" showInputMessage="1" showDropDown="0" type="list" errorStyle="stop">
      <formula1>'Sheet企业类型'!$A$2:$A$4</formula1>
    </dataValidation>
    <dataValidation sqref="BL1344:BL1344" promptTitle="" prompt="请在下拉框中选择" errorTitle="" error="请在下拉框中选择" showErrorMessage="1" allowBlank="1" showInputMessage="1" showDropDown="0" type="list" errorStyle="stop">
      <formula1>'Sheet企业类型'!$A$2:$A$4</formula1>
    </dataValidation>
    <dataValidation sqref="BL1345:BL1345" promptTitle="" prompt="请在下拉框中选择" errorTitle="" error="请在下拉框中选择" showErrorMessage="1" allowBlank="1" showInputMessage="1" showDropDown="0" type="list" errorStyle="stop">
      <formula1>'Sheet企业类型'!$A$2:$A$4</formula1>
    </dataValidation>
    <dataValidation sqref="BL1346:BL1346" promptTitle="" prompt="请在下拉框中选择" errorTitle="" error="请在下拉框中选择" showErrorMessage="1" allowBlank="1" showInputMessage="1" showDropDown="0" type="list" errorStyle="stop">
      <formula1>'Sheet企业类型'!$A$2:$A$4</formula1>
    </dataValidation>
    <dataValidation sqref="BL1347:BL1347" promptTitle="" prompt="请在下拉框中选择" errorTitle="" error="请在下拉框中选择" showErrorMessage="1" allowBlank="1" showInputMessage="1" showDropDown="0" type="list" errorStyle="stop">
      <formula1>'Sheet企业类型'!$A$2:$A$4</formula1>
    </dataValidation>
    <dataValidation sqref="BL1348:BL1348" promptTitle="" prompt="请在下拉框中选择" errorTitle="" error="请在下拉框中选择" showErrorMessage="1" allowBlank="1" showInputMessage="1" showDropDown="0" type="list" errorStyle="stop">
      <formula1>'Sheet企业类型'!$A$2:$A$4</formula1>
    </dataValidation>
    <dataValidation sqref="BL1349:BL1349" promptTitle="" prompt="请在下拉框中选择" errorTitle="" error="请在下拉框中选择" showErrorMessage="1" allowBlank="1" showInputMessage="1" showDropDown="0" type="list" errorStyle="stop">
      <formula1>'Sheet企业类型'!$A$2:$A$4</formula1>
    </dataValidation>
    <dataValidation sqref="BL1350:BL1350" promptTitle="" prompt="请在下拉框中选择" errorTitle="" error="请在下拉框中选择" showErrorMessage="1" allowBlank="1" showInputMessage="1" showDropDown="0" type="list" errorStyle="stop">
      <formula1>'Sheet企业类型'!$A$2:$A$4</formula1>
    </dataValidation>
    <dataValidation sqref="BL1351:BL1351" promptTitle="" prompt="请在下拉框中选择" errorTitle="" error="请在下拉框中选择" showErrorMessage="1" allowBlank="1" showInputMessage="1" showDropDown="0" type="list" errorStyle="stop">
      <formula1>'Sheet企业类型'!$A$2:$A$4</formula1>
    </dataValidation>
    <dataValidation sqref="BL1352:BL1352" promptTitle="" prompt="请在下拉框中选择" errorTitle="" error="请在下拉框中选择" showErrorMessage="1" allowBlank="1" showInputMessage="1" showDropDown="0" type="list" errorStyle="stop">
      <formula1>'Sheet企业类型'!$A$2:$A$4</formula1>
    </dataValidation>
    <dataValidation sqref="BL1353:BL1353" promptTitle="" prompt="请在下拉框中选择" errorTitle="" error="请在下拉框中选择" showErrorMessage="1" allowBlank="1" showInputMessage="1" showDropDown="0" type="list" errorStyle="stop">
      <formula1>'Sheet企业类型'!$A$2:$A$4</formula1>
    </dataValidation>
    <dataValidation sqref="BL1354:BL1354" promptTitle="" prompt="请在下拉框中选择" errorTitle="" error="请在下拉框中选择" showErrorMessage="1" allowBlank="1" showInputMessage="1" showDropDown="0" type="list" errorStyle="stop">
      <formula1>'Sheet企业类型'!$A$2:$A$4</formula1>
    </dataValidation>
    <dataValidation sqref="BL1355:BL1355" promptTitle="" prompt="请在下拉框中选择" errorTitle="" error="请在下拉框中选择" showErrorMessage="1" allowBlank="1" showInputMessage="1" showDropDown="0" type="list" errorStyle="stop">
      <formula1>'Sheet企业类型'!$A$2:$A$4</formula1>
    </dataValidation>
    <dataValidation sqref="BL1356:BL1356" promptTitle="" prompt="请在下拉框中选择" errorTitle="" error="请在下拉框中选择" showErrorMessage="1" allowBlank="1" showInputMessage="1" showDropDown="0" type="list" errorStyle="stop">
      <formula1>'Sheet企业类型'!$A$2:$A$4</formula1>
    </dataValidation>
    <dataValidation sqref="BL1357:BL1357" promptTitle="" prompt="请在下拉框中选择" errorTitle="" error="请在下拉框中选择" showErrorMessage="1" allowBlank="1" showInputMessage="1" showDropDown="0" type="list" errorStyle="stop">
      <formula1>'Sheet企业类型'!$A$2:$A$4</formula1>
    </dataValidation>
    <dataValidation sqref="BL1358:BL1358" promptTitle="" prompt="请在下拉框中选择" errorTitle="" error="请在下拉框中选择" showErrorMessage="1" allowBlank="1" showInputMessage="1" showDropDown="0" type="list" errorStyle="stop">
      <formula1>'Sheet企业类型'!$A$2:$A$4</formula1>
    </dataValidation>
    <dataValidation sqref="BL1359:BL1359" promptTitle="" prompt="请在下拉框中选择" errorTitle="" error="请在下拉框中选择" showErrorMessage="1" allowBlank="1" showInputMessage="1" showDropDown="0" type="list" errorStyle="stop">
      <formula1>'Sheet企业类型'!$A$2:$A$4</formula1>
    </dataValidation>
    <dataValidation sqref="BL1360:BL1360" promptTitle="" prompt="请在下拉框中选择" errorTitle="" error="请在下拉框中选择" showErrorMessage="1" allowBlank="1" showInputMessage="1" showDropDown="0" type="list" errorStyle="stop">
      <formula1>'Sheet企业类型'!$A$2:$A$4</formula1>
    </dataValidation>
    <dataValidation sqref="BL1361:BL1361" promptTitle="" prompt="请在下拉框中选择" errorTitle="" error="请在下拉框中选择" showErrorMessage="1" allowBlank="1" showInputMessage="1" showDropDown="0" type="list" errorStyle="stop">
      <formula1>'Sheet企业类型'!$A$2:$A$4</formula1>
    </dataValidation>
    <dataValidation sqref="BL1362:BL1362" promptTitle="" prompt="请在下拉框中选择" errorTitle="" error="请在下拉框中选择" showErrorMessage="1" allowBlank="1" showInputMessage="1" showDropDown="0" type="list" errorStyle="stop">
      <formula1>'Sheet企业类型'!$A$2:$A$4</formula1>
    </dataValidation>
    <dataValidation sqref="BL1363:BL1363" promptTitle="" prompt="请在下拉框中选择" errorTitle="" error="请在下拉框中选择" showErrorMessage="1" allowBlank="1" showInputMessage="1" showDropDown="0" type="list" errorStyle="stop">
      <formula1>'Sheet企业类型'!$A$2:$A$4</formula1>
    </dataValidation>
    <dataValidation sqref="BL1364:BL1364" promptTitle="" prompt="请在下拉框中选择" errorTitle="" error="请在下拉框中选择" showErrorMessage="1" allowBlank="1" showInputMessage="1" showDropDown="0" type="list" errorStyle="stop">
      <formula1>'Sheet企业类型'!$A$2:$A$4</formula1>
    </dataValidation>
    <dataValidation sqref="BL1365:BL1365" promptTitle="" prompt="请在下拉框中选择" errorTitle="" error="请在下拉框中选择" showErrorMessage="1" allowBlank="1" showInputMessage="1" showDropDown="0" type="list" errorStyle="stop">
      <formula1>'Sheet企业类型'!$A$2:$A$4</formula1>
    </dataValidation>
    <dataValidation sqref="BL1366:BL1366" promptTitle="" prompt="请在下拉框中选择" errorTitle="" error="请在下拉框中选择" showErrorMessage="1" allowBlank="1" showInputMessage="1" showDropDown="0" type="list" errorStyle="stop">
      <formula1>'Sheet企业类型'!$A$2:$A$4</formula1>
    </dataValidation>
    <dataValidation sqref="BL1367:BL1367" promptTitle="" prompt="请在下拉框中选择" errorTitle="" error="请在下拉框中选择" showErrorMessage="1" allowBlank="1" showInputMessage="1" showDropDown="0" type="list" errorStyle="stop">
      <formula1>'Sheet企业类型'!$A$2:$A$4</formula1>
    </dataValidation>
    <dataValidation sqref="BL1368:BL1368" promptTitle="" prompt="请在下拉框中选择" errorTitle="" error="请在下拉框中选择" showErrorMessage="1" allowBlank="1" showInputMessage="1" showDropDown="0" type="list" errorStyle="stop">
      <formula1>'Sheet企业类型'!$A$2:$A$4</formula1>
    </dataValidation>
    <dataValidation sqref="BL1369:BL1369" promptTitle="" prompt="请在下拉框中选择" errorTitle="" error="请在下拉框中选择" showErrorMessage="1" allowBlank="1" showInputMessage="1" showDropDown="0" type="list" errorStyle="stop">
      <formula1>'Sheet企业类型'!$A$2:$A$4</formula1>
    </dataValidation>
    <dataValidation sqref="BL1370:BL1370" promptTitle="" prompt="请在下拉框中选择" errorTitle="" error="请在下拉框中选择" showErrorMessage="1" allowBlank="1" showInputMessage="1" showDropDown="0" type="list" errorStyle="stop">
      <formula1>'Sheet企业类型'!$A$2:$A$4</formula1>
    </dataValidation>
    <dataValidation sqref="BL1371:BL1371" promptTitle="" prompt="请在下拉框中选择" errorTitle="" error="请在下拉框中选择" showErrorMessage="1" allowBlank="1" showInputMessage="1" showDropDown="0" type="list" errorStyle="stop">
      <formula1>'Sheet企业类型'!$A$2:$A$4</formula1>
    </dataValidation>
    <dataValidation sqref="BL1372:BL1372" promptTitle="" prompt="请在下拉框中选择" errorTitle="" error="请在下拉框中选择" showErrorMessage="1" allowBlank="1" showInputMessage="1" showDropDown="0" type="list" errorStyle="stop">
      <formula1>'Sheet企业类型'!$A$2:$A$4</formula1>
    </dataValidation>
    <dataValidation sqref="BL1373:BL1373" promptTitle="" prompt="请在下拉框中选择" errorTitle="" error="请在下拉框中选择" showErrorMessage="1" allowBlank="1" showInputMessage="1" showDropDown="0" type="list" errorStyle="stop">
      <formula1>'Sheet企业类型'!$A$2:$A$4</formula1>
    </dataValidation>
    <dataValidation sqref="BL1374:BL1374" promptTitle="" prompt="请在下拉框中选择" errorTitle="" error="请在下拉框中选择" showErrorMessage="1" allowBlank="1" showInputMessage="1" showDropDown="0" type="list" errorStyle="stop">
      <formula1>'Sheet企业类型'!$A$2:$A$4</formula1>
    </dataValidation>
    <dataValidation sqref="BL1375:BL1375" promptTitle="" prompt="请在下拉框中选择" errorTitle="" error="请在下拉框中选择" showErrorMessage="1" allowBlank="1" showInputMessage="1" showDropDown="0" type="list" errorStyle="stop">
      <formula1>'Sheet企业类型'!$A$2:$A$4</formula1>
    </dataValidation>
    <dataValidation sqref="BL1376:BL1376" promptTitle="" prompt="请在下拉框中选择" errorTitle="" error="请在下拉框中选择" showErrorMessage="1" allowBlank="1" showInputMessage="1" showDropDown="0" type="list" errorStyle="stop">
      <formula1>'Sheet企业类型'!$A$2:$A$4</formula1>
    </dataValidation>
    <dataValidation sqref="BL1377:BL1377" promptTitle="" prompt="请在下拉框中选择" errorTitle="" error="请在下拉框中选择" showErrorMessage="1" allowBlank="1" showInputMessage="1" showDropDown="0" type="list" errorStyle="stop">
      <formula1>'Sheet企业类型'!$A$2:$A$4</formula1>
    </dataValidation>
    <dataValidation sqref="BL1378:BL1378" promptTitle="" prompt="请在下拉框中选择" errorTitle="" error="请在下拉框中选择" showErrorMessage="1" allowBlank="1" showInputMessage="1" showDropDown="0" type="list" errorStyle="stop">
      <formula1>'Sheet企业类型'!$A$2:$A$4</formula1>
    </dataValidation>
    <dataValidation sqref="BL1379:BL1379" promptTitle="" prompt="请在下拉框中选择" errorTitle="" error="请在下拉框中选择" showErrorMessage="1" allowBlank="1" showInputMessage="1" showDropDown="0" type="list" errorStyle="stop">
      <formula1>'Sheet企业类型'!$A$2:$A$4</formula1>
    </dataValidation>
    <dataValidation sqref="BL1380:BL1380" promptTitle="" prompt="请在下拉框中选择" errorTitle="" error="请在下拉框中选择" showErrorMessage="1" allowBlank="1" showInputMessage="1" showDropDown="0" type="list" errorStyle="stop">
      <formula1>'Sheet企业类型'!$A$2:$A$4</formula1>
    </dataValidation>
    <dataValidation sqref="BL1381:BL1381" promptTitle="" prompt="请在下拉框中选择" errorTitle="" error="请在下拉框中选择" showErrorMessage="1" allowBlank="1" showInputMessage="1" showDropDown="0" type="list" errorStyle="stop">
      <formula1>'Sheet企业类型'!$A$2:$A$4</formula1>
    </dataValidation>
    <dataValidation sqref="BL1382:BL1382" promptTitle="" prompt="请在下拉框中选择" errorTitle="" error="请在下拉框中选择" showErrorMessage="1" allowBlank="1" showInputMessage="1" showDropDown="0" type="list" errorStyle="stop">
      <formula1>'Sheet企业类型'!$A$2:$A$4</formula1>
    </dataValidation>
    <dataValidation sqref="BL1383:BL1383" promptTitle="" prompt="请在下拉框中选择" errorTitle="" error="请在下拉框中选择" showErrorMessage="1" allowBlank="1" showInputMessage="1" showDropDown="0" type="list" errorStyle="stop">
      <formula1>'Sheet企业类型'!$A$2:$A$4</formula1>
    </dataValidation>
    <dataValidation sqref="BL1384:BL1384" promptTitle="" prompt="请在下拉框中选择" errorTitle="" error="请在下拉框中选择" showErrorMessage="1" allowBlank="1" showInputMessage="1" showDropDown="0" type="list" errorStyle="stop">
      <formula1>'Sheet企业类型'!$A$2:$A$4</formula1>
    </dataValidation>
    <dataValidation sqref="BL1385:BL1385" promptTitle="" prompt="请在下拉框中选择" errorTitle="" error="请在下拉框中选择" showErrorMessage="1" allowBlank="1" showInputMessage="1" showDropDown="0" type="list" errorStyle="stop">
      <formula1>'Sheet企业类型'!$A$2:$A$4</formula1>
    </dataValidation>
    <dataValidation sqref="BL1386:BL1386" promptTitle="" prompt="请在下拉框中选择" errorTitle="" error="请在下拉框中选择" showErrorMessage="1" allowBlank="1" showInputMessage="1" showDropDown="0" type="list" errorStyle="stop">
      <formula1>'Sheet企业类型'!$A$2:$A$4</formula1>
    </dataValidation>
    <dataValidation sqref="BL1387:BL1387" promptTitle="" prompt="请在下拉框中选择" errorTitle="" error="请在下拉框中选择" showErrorMessage="1" allowBlank="1" showInputMessage="1" showDropDown="0" type="list" errorStyle="stop">
      <formula1>'Sheet企业类型'!$A$2:$A$4</formula1>
    </dataValidation>
    <dataValidation sqref="BL1388:BL1388" promptTitle="" prompt="请在下拉框中选择" errorTitle="" error="请在下拉框中选择" showErrorMessage="1" allowBlank="1" showInputMessage="1" showDropDown="0" type="list" errorStyle="stop">
      <formula1>'Sheet企业类型'!$A$2:$A$4</formula1>
    </dataValidation>
    <dataValidation sqref="BL1389:BL1389" promptTitle="" prompt="请在下拉框中选择" errorTitle="" error="请在下拉框中选择" showErrorMessage="1" allowBlank="1" showInputMessage="1" showDropDown="0" type="list" errorStyle="stop">
      <formula1>'Sheet企业类型'!$A$2:$A$4</formula1>
    </dataValidation>
    <dataValidation sqref="BL1390:BL1390" promptTitle="" prompt="请在下拉框中选择" errorTitle="" error="请在下拉框中选择" showErrorMessage="1" allowBlank="1" showInputMessage="1" showDropDown="0" type="list" errorStyle="stop">
      <formula1>'Sheet企业类型'!$A$2:$A$4</formula1>
    </dataValidation>
    <dataValidation sqref="BL1391:BL1391" promptTitle="" prompt="请在下拉框中选择" errorTitle="" error="请在下拉框中选择" showErrorMessage="1" allowBlank="1" showInputMessage="1" showDropDown="0" type="list" errorStyle="stop">
      <formula1>'Sheet企业类型'!$A$2:$A$4</formula1>
    </dataValidation>
    <dataValidation sqref="BL1392:BL1392" promptTitle="" prompt="请在下拉框中选择" errorTitle="" error="请在下拉框中选择" showErrorMessage="1" allowBlank="1" showInputMessage="1" showDropDown="0" type="list" errorStyle="stop">
      <formula1>'Sheet企业类型'!$A$2:$A$4</formula1>
    </dataValidation>
    <dataValidation sqref="BL1393:BL1393" promptTitle="" prompt="请在下拉框中选择" errorTitle="" error="请在下拉框中选择" showErrorMessage="1" allowBlank="1" showInputMessage="1" showDropDown="0" type="list" errorStyle="stop">
      <formula1>'Sheet企业类型'!$A$2:$A$4</formula1>
    </dataValidation>
    <dataValidation sqref="BL1394:BL1394" promptTitle="" prompt="请在下拉框中选择" errorTitle="" error="请在下拉框中选择" showErrorMessage="1" allowBlank="1" showInputMessage="1" showDropDown="0" type="list" errorStyle="stop">
      <formula1>'Sheet企业类型'!$A$2:$A$4</formula1>
    </dataValidation>
    <dataValidation sqref="BL1395:BL1395" promptTitle="" prompt="请在下拉框中选择" errorTitle="" error="请在下拉框中选择" showErrorMessage="1" allowBlank="1" showInputMessage="1" showDropDown="0" type="list" errorStyle="stop">
      <formula1>'Sheet企业类型'!$A$2:$A$4</formula1>
    </dataValidation>
    <dataValidation sqref="BL1396:BL1396" promptTitle="" prompt="请在下拉框中选择" errorTitle="" error="请在下拉框中选择" showErrorMessage="1" allowBlank="1" showInputMessage="1" showDropDown="0" type="list" errorStyle="stop">
      <formula1>'Sheet企业类型'!$A$2:$A$4</formula1>
    </dataValidation>
    <dataValidation sqref="BL1397:BL1397" promptTitle="" prompt="请在下拉框中选择" errorTitle="" error="请在下拉框中选择" showErrorMessage="1" allowBlank="1" showInputMessage="1" showDropDown="0" type="list" errorStyle="stop">
      <formula1>'Sheet企业类型'!$A$2:$A$4</formula1>
    </dataValidation>
    <dataValidation sqref="BL1398:BL1398" promptTitle="" prompt="请在下拉框中选择" errorTitle="" error="请在下拉框中选择" showErrorMessage="1" allowBlank="1" showInputMessage="1" showDropDown="0" type="list" errorStyle="stop">
      <formula1>'Sheet企业类型'!$A$2:$A$4</formula1>
    </dataValidation>
    <dataValidation sqref="BL1399:BL1399" promptTitle="" prompt="请在下拉框中选择" errorTitle="" error="请在下拉框中选择" showErrorMessage="1" allowBlank="1" showInputMessage="1" showDropDown="0" type="list" errorStyle="stop">
      <formula1>'Sheet企业类型'!$A$2:$A$4</formula1>
    </dataValidation>
    <dataValidation sqref="BL1400:BL1400" promptTitle="" prompt="请在下拉框中选择" errorTitle="" error="请在下拉框中选择" showErrorMessage="1" allowBlank="1" showInputMessage="1" showDropDown="0" type="list" errorStyle="stop">
      <formula1>'Sheet企业类型'!$A$2:$A$4</formula1>
    </dataValidation>
    <dataValidation sqref="BL1401:BL1401" promptTitle="" prompt="请在下拉框中选择" errorTitle="" error="请在下拉框中选择" showErrorMessage="1" allowBlank="1" showInputMessage="1" showDropDown="0" type="list" errorStyle="stop">
      <formula1>'Sheet企业类型'!$A$2:$A$4</formula1>
    </dataValidation>
    <dataValidation sqref="BL1402:BL1402" promptTitle="" prompt="请在下拉框中选择" errorTitle="" error="请在下拉框中选择" showErrorMessage="1" allowBlank="1" showInputMessage="1" showDropDown="0" type="list" errorStyle="stop">
      <formula1>'Sheet企业类型'!$A$2:$A$4</formula1>
    </dataValidation>
    <dataValidation sqref="BL1403:BL1403" promptTitle="" prompt="请在下拉框中选择" errorTitle="" error="请在下拉框中选择" showErrorMessage="1" allowBlank="1" showInputMessage="1" showDropDown="0" type="list" errorStyle="stop">
      <formula1>'Sheet企业类型'!$A$2:$A$4</formula1>
    </dataValidation>
    <dataValidation sqref="BL1404:BL1404" promptTitle="" prompt="请在下拉框中选择" errorTitle="" error="请在下拉框中选择" showErrorMessage="1" allowBlank="1" showInputMessage="1" showDropDown="0" type="list" errorStyle="stop">
      <formula1>'Sheet企业类型'!$A$2:$A$4</formula1>
    </dataValidation>
    <dataValidation sqref="BL1405:BL1405" promptTitle="" prompt="请在下拉框中选择" errorTitle="" error="请在下拉框中选择" showErrorMessage="1" allowBlank="1" showInputMessage="1" showDropDown="0" type="list" errorStyle="stop">
      <formula1>'Sheet企业类型'!$A$2:$A$4</formula1>
    </dataValidation>
    <dataValidation sqref="BL1406:BL1406" promptTitle="" prompt="请在下拉框中选择" errorTitle="" error="请在下拉框中选择" showErrorMessage="1" allowBlank="1" showInputMessage="1" showDropDown="0" type="list" errorStyle="stop">
      <formula1>'Sheet企业类型'!$A$2:$A$4</formula1>
    </dataValidation>
    <dataValidation sqref="BL1407:BL1407" promptTitle="" prompt="请在下拉框中选择" errorTitle="" error="请在下拉框中选择" showErrorMessage="1" allowBlank="1" showInputMessage="1" showDropDown="0" type="list" errorStyle="stop">
      <formula1>'Sheet企业类型'!$A$2:$A$4</formula1>
    </dataValidation>
    <dataValidation sqref="BL1408:BL1408" promptTitle="" prompt="请在下拉框中选择" errorTitle="" error="请在下拉框中选择" showErrorMessage="1" allowBlank="1" showInputMessage="1" showDropDown="0" type="list" errorStyle="stop">
      <formula1>'Sheet企业类型'!$A$2:$A$4</formula1>
    </dataValidation>
    <dataValidation sqref="BL1409:BL1409" promptTitle="" prompt="请在下拉框中选择" errorTitle="" error="请在下拉框中选择" showErrorMessage="1" allowBlank="1" showInputMessage="1" showDropDown="0" type="list" errorStyle="stop">
      <formula1>'Sheet企业类型'!$A$2:$A$4</formula1>
    </dataValidation>
    <dataValidation sqref="BL1410:BL1410" promptTitle="" prompt="请在下拉框中选择" errorTitle="" error="请在下拉框中选择" showErrorMessage="1" allowBlank="1" showInputMessage="1" showDropDown="0" type="list" errorStyle="stop">
      <formula1>'Sheet企业类型'!$A$2:$A$4</formula1>
    </dataValidation>
    <dataValidation sqref="BL1411:BL1411" promptTitle="" prompt="请在下拉框中选择" errorTitle="" error="请在下拉框中选择" showErrorMessage="1" allowBlank="1" showInputMessage="1" showDropDown="0" type="list" errorStyle="stop">
      <formula1>'Sheet企业类型'!$A$2:$A$4</formula1>
    </dataValidation>
    <dataValidation sqref="BL1412:BL1412" promptTitle="" prompt="请在下拉框中选择" errorTitle="" error="请在下拉框中选择" showErrorMessage="1" allowBlank="1" showInputMessage="1" showDropDown="0" type="list" errorStyle="stop">
      <formula1>'Sheet企业类型'!$A$2:$A$4</formula1>
    </dataValidation>
    <dataValidation sqref="BL1413:BL1413" promptTitle="" prompt="请在下拉框中选择" errorTitle="" error="请在下拉框中选择" showErrorMessage="1" allowBlank="1" showInputMessage="1" showDropDown="0" type="list" errorStyle="stop">
      <formula1>'Sheet企业类型'!$A$2:$A$4</formula1>
    </dataValidation>
    <dataValidation sqref="BL1414:BL1414" promptTitle="" prompt="请在下拉框中选择" errorTitle="" error="请在下拉框中选择" showErrorMessage="1" allowBlank="1" showInputMessage="1" showDropDown="0" type="list" errorStyle="stop">
      <formula1>'Sheet企业类型'!$A$2:$A$4</formula1>
    </dataValidation>
    <dataValidation sqref="BL1415:BL1415" promptTitle="" prompt="请在下拉框中选择" errorTitle="" error="请在下拉框中选择" showErrorMessage="1" allowBlank="1" showInputMessage="1" showDropDown="0" type="list" errorStyle="stop">
      <formula1>'Sheet企业类型'!$A$2:$A$4</formula1>
    </dataValidation>
    <dataValidation sqref="BL1416:BL1416" promptTitle="" prompt="请在下拉框中选择" errorTitle="" error="请在下拉框中选择" showErrorMessage="1" allowBlank="1" showInputMessage="1" showDropDown="0" type="list" errorStyle="stop">
      <formula1>'Sheet企业类型'!$A$2:$A$4</formula1>
    </dataValidation>
    <dataValidation sqref="BL1417:BL1417" promptTitle="" prompt="请在下拉框中选择" errorTitle="" error="请在下拉框中选择" showErrorMessage="1" allowBlank="1" showInputMessage="1" showDropDown="0" type="list" errorStyle="stop">
      <formula1>'Sheet企业类型'!$A$2:$A$4</formula1>
    </dataValidation>
    <dataValidation sqref="BL1418:BL1418" promptTitle="" prompt="请在下拉框中选择" errorTitle="" error="请在下拉框中选择" showErrorMessage="1" allowBlank="1" showInputMessage="1" showDropDown="0" type="list" errorStyle="stop">
      <formula1>'Sheet企业类型'!$A$2:$A$4</formula1>
    </dataValidation>
    <dataValidation sqref="BL1419:BL1419" promptTitle="" prompt="请在下拉框中选择" errorTitle="" error="请在下拉框中选择" showErrorMessage="1" allowBlank="1" showInputMessage="1" showDropDown="0" type="list" errorStyle="stop">
      <formula1>'Sheet企业类型'!$A$2:$A$4</formula1>
    </dataValidation>
    <dataValidation sqref="BL1420:BL1420" promptTitle="" prompt="请在下拉框中选择" errorTitle="" error="请在下拉框中选择" showErrorMessage="1" allowBlank="1" showInputMessage="1" showDropDown="0" type="list" errorStyle="stop">
      <formula1>'Sheet企业类型'!$A$2:$A$4</formula1>
    </dataValidation>
    <dataValidation sqref="BL1421:BL1421" promptTitle="" prompt="请在下拉框中选择" errorTitle="" error="请在下拉框中选择" showErrorMessage="1" allowBlank="1" showInputMessage="1" showDropDown="0" type="list" errorStyle="stop">
      <formula1>'Sheet企业类型'!$A$2:$A$4</formula1>
    </dataValidation>
    <dataValidation sqref="BL1422:BL1422" promptTitle="" prompt="请在下拉框中选择" errorTitle="" error="请在下拉框中选择" showErrorMessage="1" allowBlank="1" showInputMessage="1" showDropDown="0" type="list" errorStyle="stop">
      <formula1>'Sheet企业类型'!$A$2:$A$4</formula1>
    </dataValidation>
    <dataValidation sqref="BL1423:BL1423" promptTitle="" prompt="请在下拉框中选择" errorTitle="" error="请在下拉框中选择" showErrorMessage="1" allowBlank="1" showInputMessage="1" showDropDown="0" type="list" errorStyle="stop">
      <formula1>'Sheet企业类型'!$A$2:$A$4</formula1>
    </dataValidation>
    <dataValidation sqref="BL1424:BL1424" promptTitle="" prompt="请在下拉框中选择" errorTitle="" error="请在下拉框中选择" showErrorMessage="1" allowBlank="1" showInputMessage="1" showDropDown="0" type="list" errorStyle="stop">
      <formula1>'Sheet企业类型'!$A$2:$A$4</formula1>
    </dataValidation>
    <dataValidation sqref="BL1425:BL1425" promptTitle="" prompt="请在下拉框中选择" errorTitle="" error="请在下拉框中选择" showErrorMessage="1" allowBlank="1" showInputMessage="1" showDropDown="0" type="list" errorStyle="stop">
      <formula1>'Sheet企业类型'!$A$2:$A$4</formula1>
    </dataValidation>
    <dataValidation sqref="BL1426:BL1426" promptTitle="" prompt="请在下拉框中选择" errorTitle="" error="请在下拉框中选择" showErrorMessage="1" allowBlank="1" showInputMessage="1" showDropDown="0" type="list" errorStyle="stop">
      <formula1>'Sheet企业类型'!$A$2:$A$4</formula1>
    </dataValidation>
    <dataValidation sqref="BL1427:BL1427" promptTitle="" prompt="请在下拉框中选择" errorTitle="" error="请在下拉框中选择" showErrorMessage="1" allowBlank="1" showInputMessage="1" showDropDown="0" type="list" errorStyle="stop">
      <formula1>'Sheet企业类型'!$A$2:$A$4</formula1>
    </dataValidation>
    <dataValidation sqref="BL1428:BL1428" promptTitle="" prompt="请在下拉框中选择" errorTitle="" error="请在下拉框中选择" showErrorMessage="1" allowBlank="1" showInputMessage="1" showDropDown="0" type="list" errorStyle="stop">
      <formula1>'Sheet企业类型'!$A$2:$A$4</formula1>
    </dataValidation>
    <dataValidation sqref="BL1429:BL1429" promptTitle="" prompt="请在下拉框中选择" errorTitle="" error="请在下拉框中选择" showErrorMessage="1" allowBlank="1" showInputMessage="1" showDropDown="0" type="list" errorStyle="stop">
      <formula1>'Sheet企业类型'!$A$2:$A$4</formula1>
    </dataValidation>
    <dataValidation sqref="BL1430:BL1430" promptTitle="" prompt="请在下拉框中选择" errorTitle="" error="请在下拉框中选择" showErrorMessage="1" allowBlank="1" showInputMessage="1" showDropDown="0" type="list" errorStyle="stop">
      <formula1>'Sheet企业类型'!$A$2:$A$4</formula1>
    </dataValidation>
    <dataValidation sqref="BL1431:BL1431" promptTitle="" prompt="请在下拉框中选择" errorTitle="" error="请在下拉框中选择" showErrorMessage="1" allowBlank="1" showInputMessage="1" showDropDown="0" type="list" errorStyle="stop">
      <formula1>'Sheet企业类型'!$A$2:$A$4</formula1>
    </dataValidation>
    <dataValidation sqref="BL1432:BL1432" promptTitle="" prompt="请在下拉框中选择" errorTitle="" error="请在下拉框中选择" showErrorMessage="1" allowBlank="1" showInputMessage="1" showDropDown="0" type="list" errorStyle="stop">
      <formula1>'Sheet企业类型'!$A$2:$A$4</formula1>
    </dataValidation>
    <dataValidation sqref="BL1433:BL1433" promptTitle="" prompt="请在下拉框中选择" errorTitle="" error="请在下拉框中选择" showErrorMessage="1" allowBlank="1" showInputMessage="1" showDropDown="0" type="list" errorStyle="stop">
      <formula1>'Sheet企业类型'!$A$2:$A$4</formula1>
    </dataValidation>
    <dataValidation sqref="BL1434:BL1434" promptTitle="" prompt="请在下拉框中选择" errorTitle="" error="请在下拉框中选择" showErrorMessage="1" allowBlank="1" showInputMessage="1" showDropDown="0" type="list" errorStyle="stop">
      <formula1>'Sheet企业类型'!$A$2:$A$4</formula1>
    </dataValidation>
    <dataValidation sqref="BL1435:BL1435" promptTitle="" prompt="请在下拉框中选择" errorTitle="" error="请在下拉框中选择" showErrorMessage="1" allowBlank="1" showInputMessage="1" showDropDown="0" type="list" errorStyle="stop">
      <formula1>'Sheet企业类型'!$A$2:$A$4</formula1>
    </dataValidation>
    <dataValidation sqref="BL1436:BL1436" promptTitle="" prompt="请在下拉框中选择" errorTitle="" error="请在下拉框中选择" showErrorMessage="1" allowBlank="1" showInputMessage="1" showDropDown="0" type="list" errorStyle="stop">
      <formula1>'Sheet企业类型'!$A$2:$A$4</formula1>
    </dataValidation>
    <dataValidation sqref="BL1437:BL1437" promptTitle="" prompt="请在下拉框中选择" errorTitle="" error="请在下拉框中选择" showErrorMessage="1" allowBlank="1" showInputMessage="1" showDropDown="0" type="list" errorStyle="stop">
      <formula1>'Sheet企业类型'!$A$2:$A$4</formula1>
    </dataValidation>
    <dataValidation sqref="BL1438:BL1438" promptTitle="" prompt="请在下拉框中选择" errorTitle="" error="请在下拉框中选择" showErrorMessage="1" allowBlank="1" showInputMessage="1" showDropDown="0" type="list" errorStyle="stop">
      <formula1>'Sheet企业类型'!$A$2:$A$4</formula1>
    </dataValidation>
    <dataValidation sqref="BL1439:BL1439" promptTitle="" prompt="请在下拉框中选择" errorTitle="" error="请在下拉框中选择" showErrorMessage="1" allowBlank="1" showInputMessage="1" showDropDown="0" type="list" errorStyle="stop">
      <formula1>'Sheet企业类型'!$A$2:$A$4</formula1>
    </dataValidation>
    <dataValidation sqref="BL1440:BL1440" promptTitle="" prompt="请在下拉框中选择" errorTitle="" error="请在下拉框中选择" showErrorMessage="1" allowBlank="1" showInputMessage="1" showDropDown="0" type="list" errorStyle="stop">
      <formula1>'Sheet企业类型'!$A$2:$A$4</formula1>
    </dataValidation>
    <dataValidation sqref="BL1441:BL1441" promptTitle="" prompt="请在下拉框中选择" errorTitle="" error="请在下拉框中选择" showErrorMessage="1" allowBlank="1" showInputMessage="1" showDropDown="0" type="list" errorStyle="stop">
      <formula1>'Sheet企业类型'!$A$2:$A$4</formula1>
    </dataValidation>
    <dataValidation sqref="BL1442:BL1442" promptTitle="" prompt="请在下拉框中选择" errorTitle="" error="请在下拉框中选择" showErrorMessage="1" allowBlank="1" showInputMessage="1" showDropDown="0" type="list" errorStyle="stop">
      <formula1>'Sheet企业类型'!$A$2:$A$4</formula1>
    </dataValidation>
    <dataValidation sqref="BL1443:BL1443" promptTitle="" prompt="请在下拉框中选择" errorTitle="" error="请在下拉框中选择" showErrorMessage="1" allowBlank="1" showInputMessage="1" showDropDown="0" type="list" errorStyle="stop">
      <formula1>'Sheet企业类型'!$A$2:$A$4</formula1>
    </dataValidation>
    <dataValidation sqref="BL1444:BL1444" promptTitle="" prompt="请在下拉框中选择" errorTitle="" error="请在下拉框中选择" showErrorMessage="1" allowBlank="1" showInputMessage="1" showDropDown="0" type="list" errorStyle="stop">
      <formula1>'Sheet企业类型'!$A$2:$A$4</formula1>
    </dataValidation>
    <dataValidation sqref="BL1445:BL1445" promptTitle="" prompt="请在下拉框中选择" errorTitle="" error="请在下拉框中选择" showErrorMessage="1" allowBlank="1" showInputMessage="1" showDropDown="0" type="list" errorStyle="stop">
      <formula1>'Sheet企业类型'!$A$2:$A$4</formula1>
    </dataValidation>
    <dataValidation sqref="BL1446:BL1446" promptTitle="" prompt="请在下拉框中选择" errorTitle="" error="请在下拉框中选择" showErrorMessage="1" allowBlank="1" showInputMessage="1" showDropDown="0" type="list" errorStyle="stop">
      <formula1>'Sheet企业类型'!$A$2:$A$4</formula1>
    </dataValidation>
    <dataValidation sqref="BL1447:BL1447" promptTitle="" prompt="请在下拉框中选择" errorTitle="" error="请在下拉框中选择" showErrorMessage="1" allowBlank="1" showInputMessage="1" showDropDown="0" type="list" errorStyle="stop">
      <formula1>'Sheet企业类型'!$A$2:$A$4</formula1>
    </dataValidation>
    <dataValidation sqref="BL1448:BL1448" promptTitle="" prompt="请在下拉框中选择" errorTitle="" error="请在下拉框中选择" showErrorMessage="1" allowBlank="1" showInputMessage="1" showDropDown="0" type="list" errorStyle="stop">
      <formula1>'Sheet企业类型'!$A$2:$A$4</formula1>
    </dataValidation>
    <dataValidation sqref="BL1449:BL1449" promptTitle="" prompt="请在下拉框中选择" errorTitle="" error="请在下拉框中选择" showErrorMessage="1" allowBlank="1" showInputMessage="1" showDropDown="0" type="list" errorStyle="stop">
      <formula1>'Sheet企业类型'!$A$2:$A$4</formula1>
    </dataValidation>
    <dataValidation sqref="BL1450:BL1450" promptTitle="" prompt="请在下拉框中选择" errorTitle="" error="请在下拉框中选择" showErrorMessage="1" allowBlank="1" showInputMessage="1" showDropDown="0" type="list" errorStyle="stop">
      <formula1>'Sheet企业类型'!$A$2:$A$4</formula1>
    </dataValidation>
    <dataValidation sqref="BL1451:BL1451" promptTitle="" prompt="请在下拉框中选择" errorTitle="" error="请在下拉框中选择" showErrorMessage="1" allowBlank="1" showInputMessage="1" showDropDown="0" type="list" errorStyle="stop">
      <formula1>'Sheet企业类型'!$A$2:$A$4</formula1>
    </dataValidation>
    <dataValidation sqref="BL1452:BL1452" promptTitle="" prompt="请在下拉框中选择" errorTitle="" error="请在下拉框中选择" showErrorMessage="1" allowBlank="1" showInputMessage="1" showDropDown="0" type="list" errorStyle="stop">
      <formula1>'Sheet企业类型'!$A$2:$A$4</formula1>
    </dataValidation>
    <dataValidation sqref="BL1453:BL1453" promptTitle="" prompt="请在下拉框中选择" errorTitle="" error="请在下拉框中选择" showErrorMessage="1" allowBlank="1" showInputMessage="1" showDropDown="0" type="list" errorStyle="stop">
      <formula1>'Sheet企业类型'!$A$2:$A$4</formula1>
    </dataValidation>
    <dataValidation sqref="BL1454:BL1454" promptTitle="" prompt="请在下拉框中选择" errorTitle="" error="请在下拉框中选择" showErrorMessage="1" allowBlank="1" showInputMessage="1" showDropDown="0" type="list" errorStyle="stop">
      <formula1>'Sheet企业类型'!$A$2:$A$4</formula1>
    </dataValidation>
    <dataValidation sqref="BL1455:BL1455" promptTitle="" prompt="请在下拉框中选择" errorTitle="" error="请在下拉框中选择" showErrorMessage="1" allowBlank="1" showInputMessage="1" showDropDown="0" type="list" errorStyle="stop">
      <formula1>'Sheet企业类型'!$A$2:$A$4</formula1>
    </dataValidation>
    <dataValidation sqref="BL1456:BL1456" promptTitle="" prompt="请在下拉框中选择" errorTitle="" error="请在下拉框中选择" showErrorMessage="1" allowBlank="1" showInputMessage="1" showDropDown="0" type="list" errorStyle="stop">
      <formula1>'Sheet企业类型'!$A$2:$A$4</formula1>
    </dataValidation>
    <dataValidation sqref="BL1457:BL1457" promptTitle="" prompt="请在下拉框中选择" errorTitle="" error="请在下拉框中选择" showErrorMessage="1" allowBlank="1" showInputMessage="1" showDropDown="0" type="list" errorStyle="stop">
      <formula1>'Sheet企业类型'!$A$2:$A$4</formula1>
    </dataValidation>
    <dataValidation sqref="BL1458:BL1458" promptTitle="" prompt="请在下拉框中选择" errorTitle="" error="请在下拉框中选择" showErrorMessage="1" allowBlank="1" showInputMessage="1" showDropDown="0" type="list" errorStyle="stop">
      <formula1>'Sheet企业类型'!$A$2:$A$4</formula1>
    </dataValidation>
    <dataValidation sqref="BL1459:BL1459" promptTitle="" prompt="请在下拉框中选择" errorTitle="" error="请在下拉框中选择" showErrorMessage="1" allowBlank="1" showInputMessage="1" showDropDown="0" type="list" errorStyle="stop">
      <formula1>'Sheet企业类型'!$A$2:$A$4</formula1>
    </dataValidation>
    <dataValidation sqref="BL1460:BL1460" promptTitle="" prompt="请在下拉框中选择" errorTitle="" error="请在下拉框中选择" showErrorMessage="1" allowBlank="1" showInputMessage="1" showDropDown="0" type="list" errorStyle="stop">
      <formula1>'Sheet企业类型'!$A$2:$A$4</formula1>
    </dataValidation>
    <dataValidation sqref="BL1461:BL1461" promptTitle="" prompt="请在下拉框中选择" errorTitle="" error="请在下拉框中选择" showErrorMessage="1" allowBlank="1" showInputMessage="1" showDropDown="0" type="list" errorStyle="stop">
      <formula1>'Sheet企业类型'!$A$2:$A$4</formula1>
    </dataValidation>
    <dataValidation sqref="BL1462:BL1462" promptTitle="" prompt="请在下拉框中选择" errorTitle="" error="请在下拉框中选择" showErrorMessage="1" allowBlank="1" showInputMessage="1" showDropDown="0" type="list" errorStyle="stop">
      <formula1>'Sheet企业类型'!$A$2:$A$4</formula1>
    </dataValidation>
    <dataValidation sqref="BL1463:BL1463" promptTitle="" prompt="请在下拉框中选择" errorTitle="" error="请在下拉框中选择" showErrorMessage="1" allowBlank="1" showInputMessage="1" showDropDown="0" type="list" errorStyle="stop">
      <formula1>'Sheet企业类型'!$A$2:$A$4</formula1>
    </dataValidation>
    <dataValidation sqref="BL1464:BL1464" promptTitle="" prompt="请在下拉框中选择" errorTitle="" error="请在下拉框中选择" showErrorMessage="1" allowBlank="1" showInputMessage="1" showDropDown="0" type="list" errorStyle="stop">
      <formula1>'Sheet企业类型'!$A$2:$A$4</formula1>
    </dataValidation>
    <dataValidation sqref="BL1465:BL1465" promptTitle="" prompt="请在下拉框中选择" errorTitle="" error="请在下拉框中选择" showErrorMessage="1" allowBlank="1" showInputMessage="1" showDropDown="0" type="list" errorStyle="stop">
      <formula1>'Sheet企业类型'!$A$2:$A$4</formula1>
    </dataValidation>
    <dataValidation sqref="BL1466:BL1466" promptTitle="" prompt="请在下拉框中选择" errorTitle="" error="请在下拉框中选择" showErrorMessage="1" allowBlank="1" showInputMessage="1" showDropDown="0" type="list" errorStyle="stop">
      <formula1>'Sheet企业类型'!$A$2:$A$4</formula1>
    </dataValidation>
    <dataValidation sqref="BL1467:BL1467" promptTitle="" prompt="请在下拉框中选择" errorTitle="" error="请在下拉框中选择" showErrorMessage="1" allowBlank="1" showInputMessage="1" showDropDown="0" type="list" errorStyle="stop">
      <formula1>'Sheet企业类型'!$A$2:$A$4</formula1>
    </dataValidation>
    <dataValidation sqref="BL1468:BL1468" promptTitle="" prompt="请在下拉框中选择" errorTitle="" error="请在下拉框中选择" showErrorMessage="1" allowBlank="1" showInputMessage="1" showDropDown="0" type="list" errorStyle="stop">
      <formula1>'Sheet企业类型'!$A$2:$A$4</formula1>
    </dataValidation>
    <dataValidation sqref="BL1469:BL1469" promptTitle="" prompt="请在下拉框中选择" errorTitle="" error="请在下拉框中选择" showErrorMessage="1" allowBlank="1" showInputMessage="1" showDropDown="0" type="list" errorStyle="stop">
      <formula1>'Sheet企业类型'!$A$2:$A$4</formula1>
    </dataValidation>
    <dataValidation sqref="BL1470:BL1470" promptTitle="" prompt="请在下拉框中选择" errorTitle="" error="请在下拉框中选择" showErrorMessage="1" allowBlank="1" showInputMessage="1" showDropDown="0" type="list" errorStyle="stop">
      <formula1>'Sheet企业类型'!$A$2:$A$4</formula1>
    </dataValidation>
    <dataValidation sqref="BL1471:BL1471" promptTitle="" prompt="请在下拉框中选择" errorTitle="" error="请在下拉框中选择" showErrorMessage="1" allowBlank="1" showInputMessage="1" showDropDown="0" type="list" errorStyle="stop">
      <formula1>'Sheet企业类型'!$A$2:$A$4</formula1>
    </dataValidation>
    <dataValidation sqref="BL1472:BL1472" promptTitle="" prompt="请在下拉框中选择" errorTitle="" error="请在下拉框中选择" showErrorMessage="1" allowBlank="1" showInputMessage="1" showDropDown="0" type="list" errorStyle="stop">
      <formula1>'Sheet企业类型'!$A$2:$A$4</formula1>
    </dataValidation>
    <dataValidation sqref="BL1473:BL1473" promptTitle="" prompt="请在下拉框中选择" errorTitle="" error="请在下拉框中选择" showErrorMessage="1" allowBlank="1" showInputMessage="1" showDropDown="0" type="list" errorStyle="stop">
      <formula1>'Sheet企业类型'!$A$2:$A$4</formula1>
    </dataValidation>
    <dataValidation sqref="BL1474:BL1474" promptTitle="" prompt="请在下拉框中选择" errorTitle="" error="请在下拉框中选择" showErrorMessage="1" allowBlank="1" showInputMessage="1" showDropDown="0" type="list" errorStyle="stop">
      <formula1>'Sheet企业类型'!$A$2:$A$4</formula1>
    </dataValidation>
    <dataValidation sqref="BL1475:BL1475" promptTitle="" prompt="请在下拉框中选择" errorTitle="" error="请在下拉框中选择" showErrorMessage="1" allowBlank="1" showInputMessage="1" showDropDown="0" type="list" errorStyle="stop">
      <formula1>'Sheet企业类型'!$A$2:$A$4</formula1>
    </dataValidation>
    <dataValidation sqref="BL1476:BL1476" promptTitle="" prompt="请在下拉框中选择" errorTitle="" error="请在下拉框中选择" showErrorMessage="1" allowBlank="1" showInputMessage="1" showDropDown="0" type="list" errorStyle="stop">
      <formula1>'Sheet企业类型'!$A$2:$A$4</formula1>
    </dataValidation>
    <dataValidation sqref="BL1477:BL1477" promptTitle="" prompt="请在下拉框中选择" errorTitle="" error="请在下拉框中选择" showErrorMessage="1" allowBlank="1" showInputMessage="1" showDropDown="0" type="list" errorStyle="stop">
      <formula1>'Sheet企业类型'!$A$2:$A$4</formula1>
    </dataValidation>
    <dataValidation sqref="BL1478:BL1478" promptTitle="" prompt="请在下拉框中选择" errorTitle="" error="请在下拉框中选择" showErrorMessage="1" allowBlank="1" showInputMessage="1" showDropDown="0" type="list" errorStyle="stop">
      <formula1>'Sheet企业类型'!$A$2:$A$4</formula1>
    </dataValidation>
    <dataValidation sqref="BL1479:BL1479" promptTitle="" prompt="请在下拉框中选择" errorTitle="" error="请在下拉框中选择" showErrorMessage="1" allowBlank="1" showInputMessage="1" showDropDown="0" type="list" errorStyle="stop">
      <formula1>'Sheet企业类型'!$A$2:$A$4</formula1>
    </dataValidation>
    <dataValidation sqref="BL1480:BL1480" promptTitle="" prompt="请在下拉框中选择" errorTitle="" error="请在下拉框中选择" showErrorMessage="1" allowBlank="1" showInputMessage="1" showDropDown="0" type="list" errorStyle="stop">
      <formula1>'Sheet企业类型'!$A$2:$A$4</formula1>
    </dataValidation>
    <dataValidation sqref="BL1481:BL1481" promptTitle="" prompt="请在下拉框中选择" errorTitle="" error="请在下拉框中选择" showErrorMessage="1" allowBlank="1" showInputMessage="1" showDropDown="0" type="list" errorStyle="stop">
      <formula1>'Sheet企业类型'!$A$2:$A$4</formula1>
    </dataValidation>
    <dataValidation sqref="BL1482:BL1482" promptTitle="" prompt="请在下拉框中选择" errorTitle="" error="请在下拉框中选择" showErrorMessage="1" allowBlank="1" showInputMessage="1" showDropDown="0" type="list" errorStyle="stop">
      <formula1>'Sheet企业类型'!$A$2:$A$4</formula1>
    </dataValidation>
    <dataValidation sqref="BL1483:BL1483" promptTitle="" prompt="请在下拉框中选择" errorTitle="" error="请在下拉框中选择" showErrorMessage="1" allowBlank="1" showInputMessage="1" showDropDown="0" type="list" errorStyle="stop">
      <formula1>'Sheet企业类型'!$A$2:$A$4</formula1>
    </dataValidation>
    <dataValidation sqref="BL1484:BL1484" promptTitle="" prompt="请在下拉框中选择" errorTitle="" error="请在下拉框中选择" showErrorMessage="1" allowBlank="1" showInputMessage="1" showDropDown="0" type="list" errorStyle="stop">
      <formula1>'Sheet企业类型'!$A$2:$A$4</formula1>
    </dataValidation>
    <dataValidation sqref="BL1485:BL1485" promptTitle="" prompt="请在下拉框中选择" errorTitle="" error="请在下拉框中选择" showErrorMessage="1" allowBlank="1" showInputMessage="1" showDropDown="0" type="list" errorStyle="stop">
      <formula1>'Sheet企业类型'!$A$2:$A$4</formula1>
    </dataValidation>
    <dataValidation sqref="BL1486:BL1486" promptTitle="" prompt="请在下拉框中选择" errorTitle="" error="请在下拉框中选择" showErrorMessage="1" allowBlank="1" showInputMessage="1" showDropDown="0" type="list" errorStyle="stop">
      <formula1>'Sheet企业类型'!$A$2:$A$4</formula1>
    </dataValidation>
    <dataValidation sqref="BL1487:BL1487" promptTitle="" prompt="请在下拉框中选择" errorTitle="" error="请在下拉框中选择" showErrorMessage="1" allowBlank="1" showInputMessage="1" showDropDown="0" type="list" errorStyle="stop">
      <formula1>'Sheet企业类型'!$A$2:$A$4</formula1>
    </dataValidation>
    <dataValidation sqref="BL1488:BL1488" promptTitle="" prompt="请在下拉框中选择" errorTitle="" error="请在下拉框中选择" showErrorMessage="1" allowBlank="1" showInputMessage="1" showDropDown="0" type="list" errorStyle="stop">
      <formula1>'Sheet企业类型'!$A$2:$A$4</formula1>
    </dataValidation>
    <dataValidation sqref="BL1489:BL1489" promptTitle="" prompt="请在下拉框中选择" errorTitle="" error="请在下拉框中选择" showErrorMessage="1" allowBlank="1" showInputMessage="1" showDropDown="0" type="list" errorStyle="stop">
      <formula1>'Sheet企业类型'!$A$2:$A$4</formula1>
    </dataValidation>
    <dataValidation sqref="BL1490:BL1490" promptTitle="" prompt="请在下拉框中选择" errorTitle="" error="请在下拉框中选择" showErrorMessage="1" allowBlank="1" showInputMessage="1" showDropDown="0" type="list" errorStyle="stop">
      <formula1>'Sheet企业类型'!$A$2:$A$4</formula1>
    </dataValidation>
    <dataValidation sqref="BL1491:BL1491" promptTitle="" prompt="请在下拉框中选择" errorTitle="" error="请在下拉框中选择" showErrorMessage="1" allowBlank="1" showInputMessage="1" showDropDown="0" type="list" errorStyle="stop">
      <formula1>'Sheet企业类型'!$A$2:$A$4</formula1>
    </dataValidation>
    <dataValidation sqref="BL1492:BL1492" promptTitle="" prompt="请在下拉框中选择" errorTitle="" error="请在下拉框中选择" showErrorMessage="1" allowBlank="1" showInputMessage="1" showDropDown="0" type="list" errorStyle="stop">
      <formula1>'Sheet企业类型'!$A$2:$A$4</formula1>
    </dataValidation>
    <dataValidation sqref="BL1493:BL1493" promptTitle="" prompt="请在下拉框中选择" errorTitle="" error="请在下拉框中选择" showErrorMessage="1" allowBlank="1" showInputMessage="1" showDropDown="0" type="list" errorStyle="stop">
      <formula1>'Sheet企业类型'!$A$2:$A$4</formula1>
    </dataValidation>
    <dataValidation sqref="BL1494:BL1494" promptTitle="" prompt="请在下拉框中选择" errorTitle="" error="请在下拉框中选择" showErrorMessage="1" allowBlank="1" showInputMessage="1" showDropDown="0" type="list" errorStyle="stop">
      <formula1>'Sheet企业类型'!$A$2:$A$4</formula1>
    </dataValidation>
    <dataValidation sqref="BL1495:BL1495" promptTitle="" prompt="请在下拉框中选择" errorTitle="" error="请在下拉框中选择" showErrorMessage="1" allowBlank="1" showInputMessage="1" showDropDown="0" type="list" errorStyle="stop">
      <formula1>'Sheet企业类型'!$A$2:$A$4</formula1>
    </dataValidation>
    <dataValidation sqref="BL1496:BL1496" promptTitle="" prompt="请在下拉框中选择" errorTitle="" error="请在下拉框中选择" showErrorMessage="1" allowBlank="1" showInputMessage="1" showDropDown="0" type="list" errorStyle="stop">
      <formula1>'Sheet企业类型'!$A$2:$A$4</formula1>
    </dataValidation>
    <dataValidation sqref="BL1497:BL1497" promptTitle="" prompt="请在下拉框中选择" errorTitle="" error="请在下拉框中选择" showErrorMessage="1" allowBlank="1" showInputMessage="1" showDropDown="0" type="list" errorStyle="stop">
      <formula1>'Sheet企业类型'!$A$2:$A$4</formula1>
    </dataValidation>
    <dataValidation sqref="BL1498:BL1498" promptTitle="" prompt="请在下拉框中选择" errorTitle="" error="请在下拉框中选择" showErrorMessage="1" allowBlank="1" showInputMessage="1" showDropDown="0" type="list" errorStyle="stop">
      <formula1>'Sheet企业类型'!$A$2:$A$4</formula1>
    </dataValidation>
    <dataValidation sqref="BL1499:BL1499" promptTitle="" prompt="请在下拉框中选择" errorTitle="" error="请在下拉框中选择" showErrorMessage="1" allowBlank="1" showInputMessage="1" showDropDown="0" type="list" errorStyle="stop">
      <formula1>'Sheet企业类型'!$A$2:$A$4</formula1>
    </dataValidation>
    <dataValidation sqref="BL1500:BL1500" promptTitle="" prompt="请在下拉框中选择" errorTitle="" error="请在下拉框中选择" showErrorMessage="1" allowBlank="1" showInputMessage="1" showDropDown="0" type="list" errorStyle="stop">
      <formula1>'Sheet企业类型'!$A$2:$A$4</formula1>
    </dataValidation>
    <dataValidation sqref="BL1501:BL1501" promptTitle="" prompt="请在下拉框中选择" errorTitle="" error="请在下拉框中选择" showErrorMessage="1" allowBlank="1" showInputMessage="1" showDropDown="0" type="list" errorStyle="stop">
      <formula1>'Sheet企业类型'!$A$2:$A$4</formula1>
    </dataValidation>
    <dataValidation sqref="BL1502:BL1502" promptTitle="" prompt="请在下拉框中选择" errorTitle="" error="请在下拉框中选择" showErrorMessage="1" allowBlank="1" showInputMessage="1" showDropDown="0" type="list" errorStyle="stop">
      <formula1>'Sheet企业类型'!$A$2:$A$4</formula1>
    </dataValidation>
    <dataValidation sqref="BL1503:BL1503" promptTitle="" prompt="请在下拉框中选择" errorTitle="" error="请在下拉框中选择" showErrorMessage="1" allowBlank="1" showInputMessage="1" showDropDown="0" type="list" errorStyle="stop">
      <formula1>'Sheet企业类型'!$A$2:$A$4</formula1>
    </dataValidation>
    <dataValidation sqref="BL1504:BL1504" promptTitle="" prompt="请在下拉框中选择" errorTitle="" error="请在下拉框中选择" showErrorMessage="1" allowBlank="1" showInputMessage="1" showDropDown="0" type="list" errorStyle="stop">
      <formula1>'Sheet企业类型'!$A$2:$A$4</formula1>
    </dataValidation>
    <dataValidation sqref="BL1505:BL1505" promptTitle="" prompt="请在下拉框中选择" errorTitle="" error="请在下拉框中选择" showErrorMessage="1" allowBlank="1" showInputMessage="1" showDropDown="0" type="list" errorStyle="stop">
      <formula1>'Sheet企业类型'!$A$2:$A$4</formula1>
    </dataValidation>
    <dataValidation sqref="BL1506:BL1506" promptTitle="" prompt="请在下拉框中选择" errorTitle="" error="请在下拉框中选择" showErrorMessage="1" allowBlank="1" showInputMessage="1" showDropDown="0" type="list" errorStyle="stop">
      <formula1>'Sheet企业类型'!$A$2:$A$4</formula1>
    </dataValidation>
    <dataValidation sqref="BL1507:BL1507" promptTitle="" prompt="请在下拉框中选择" errorTitle="" error="请在下拉框中选择" showErrorMessage="1" allowBlank="1" showInputMessage="1" showDropDown="0" type="list" errorStyle="stop">
      <formula1>'Sheet企业类型'!$A$2:$A$4</formula1>
    </dataValidation>
    <dataValidation sqref="BL1508:BL1508" promptTitle="" prompt="请在下拉框中选择" errorTitle="" error="请在下拉框中选择" showErrorMessage="1" allowBlank="1" showInputMessage="1" showDropDown="0" type="list" errorStyle="stop">
      <formula1>'Sheet企业类型'!$A$2:$A$4</formula1>
    </dataValidation>
    <dataValidation sqref="BL1509:BL1509" promptTitle="" prompt="请在下拉框中选择" errorTitle="" error="请在下拉框中选择" showErrorMessage="1" allowBlank="1" showInputMessage="1" showDropDown="0" type="list" errorStyle="stop">
      <formula1>'Sheet企业类型'!$A$2:$A$4</formula1>
    </dataValidation>
    <dataValidation sqref="BL1510:BL1510" promptTitle="" prompt="请在下拉框中选择" errorTitle="" error="请在下拉框中选择" showErrorMessage="1" allowBlank="1" showInputMessage="1" showDropDown="0" type="list" errorStyle="stop">
      <formula1>'Sheet企业类型'!$A$2:$A$4</formula1>
    </dataValidation>
    <dataValidation sqref="BL1511:BL1511" promptTitle="" prompt="请在下拉框中选择" errorTitle="" error="请在下拉框中选择" showErrorMessage="1" allowBlank="1" showInputMessage="1" showDropDown="0" type="list" errorStyle="stop">
      <formula1>'Sheet企业类型'!$A$2:$A$4</formula1>
    </dataValidation>
    <dataValidation sqref="BL1512:BL1512" promptTitle="" prompt="请在下拉框中选择" errorTitle="" error="请在下拉框中选择" showErrorMessage="1" allowBlank="1" showInputMessage="1" showDropDown="0" type="list" errorStyle="stop">
      <formula1>'Sheet企业类型'!$A$2:$A$4</formula1>
    </dataValidation>
    <dataValidation sqref="BL1513:BL1513" promptTitle="" prompt="请在下拉框中选择" errorTitle="" error="请在下拉框中选择" showErrorMessage="1" allowBlank="1" showInputMessage="1" showDropDown="0" type="list" errorStyle="stop">
      <formula1>'Sheet企业类型'!$A$2:$A$4</formula1>
    </dataValidation>
    <dataValidation sqref="BL1514:BL1514" promptTitle="" prompt="请在下拉框中选择" errorTitle="" error="请在下拉框中选择" showErrorMessage="1" allowBlank="1" showInputMessage="1" showDropDown="0" type="list" errorStyle="stop">
      <formula1>'Sheet企业类型'!$A$2:$A$4</formula1>
    </dataValidation>
    <dataValidation sqref="BL1515:BL1515" promptTitle="" prompt="请在下拉框中选择" errorTitle="" error="请在下拉框中选择" showErrorMessage="1" allowBlank="1" showInputMessage="1" showDropDown="0" type="list" errorStyle="stop">
      <formula1>'Sheet企业类型'!$A$2:$A$4</formula1>
    </dataValidation>
    <dataValidation sqref="BL1516:BL1516" promptTitle="" prompt="请在下拉框中选择" errorTitle="" error="请在下拉框中选择" showErrorMessage="1" allowBlank="1" showInputMessage="1" showDropDown="0" type="list" errorStyle="stop">
      <formula1>'Sheet企业类型'!$A$2:$A$4</formula1>
    </dataValidation>
    <dataValidation sqref="BL1517:BL1517" promptTitle="" prompt="请在下拉框中选择" errorTitle="" error="请在下拉框中选择" showErrorMessage="1" allowBlank="1" showInputMessage="1" showDropDown="0" type="list" errorStyle="stop">
      <formula1>'Sheet企业类型'!$A$2:$A$4</formula1>
    </dataValidation>
    <dataValidation sqref="BL1518:BL1518" promptTitle="" prompt="请在下拉框中选择" errorTitle="" error="请在下拉框中选择" showErrorMessage="1" allowBlank="1" showInputMessage="1" showDropDown="0" type="list" errorStyle="stop">
      <formula1>'Sheet企业类型'!$A$2:$A$4</formula1>
    </dataValidation>
    <dataValidation sqref="BL1519:BL1519" promptTitle="" prompt="请在下拉框中选择" errorTitle="" error="请在下拉框中选择" showErrorMessage="1" allowBlank="1" showInputMessage="1" showDropDown="0" type="list" errorStyle="stop">
      <formula1>'Sheet企业类型'!$A$2:$A$4</formula1>
    </dataValidation>
    <dataValidation sqref="BL1520:BL1520" promptTitle="" prompt="请在下拉框中选择" errorTitle="" error="请在下拉框中选择" showErrorMessage="1" allowBlank="1" showInputMessage="1" showDropDown="0" type="list" errorStyle="stop">
      <formula1>'Sheet企业类型'!$A$2:$A$4</formula1>
    </dataValidation>
    <dataValidation sqref="BL1521:BL1521" promptTitle="" prompt="请在下拉框中选择" errorTitle="" error="请在下拉框中选择" showErrorMessage="1" allowBlank="1" showInputMessage="1" showDropDown="0" type="list" errorStyle="stop">
      <formula1>'Sheet企业类型'!$A$2:$A$4</formula1>
    </dataValidation>
    <dataValidation sqref="BL1522:BL1522" promptTitle="" prompt="请在下拉框中选择" errorTitle="" error="请在下拉框中选择" showErrorMessage="1" allowBlank="1" showInputMessage="1" showDropDown="0" type="list" errorStyle="stop">
      <formula1>'Sheet企业类型'!$A$2:$A$4</formula1>
    </dataValidation>
    <dataValidation sqref="BL1523:BL1523" promptTitle="" prompt="请在下拉框中选择" errorTitle="" error="请在下拉框中选择" showErrorMessage="1" allowBlank="1" showInputMessage="1" showDropDown="0" type="list" errorStyle="stop">
      <formula1>'Sheet企业类型'!$A$2:$A$4</formula1>
    </dataValidation>
    <dataValidation sqref="BL1524:BL1524" promptTitle="" prompt="请在下拉框中选择" errorTitle="" error="请在下拉框中选择" showErrorMessage="1" allowBlank="1" showInputMessage="1" showDropDown="0" type="list" errorStyle="stop">
      <formula1>'Sheet企业类型'!$A$2:$A$4</formula1>
    </dataValidation>
    <dataValidation sqref="BL1525:BL1525" promptTitle="" prompt="请在下拉框中选择" errorTitle="" error="请在下拉框中选择" showErrorMessage="1" allowBlank="1" showInputMessage="1" showDropDown="0" type="list" errorStyle="stop">
      <formula1>'Sheet企业类型'!$A$2:$A$4</formula1>
    </dataValidation>
    <dataValidation sqref="BL1526:BL1526" promptTitle="" prompt="请在下拉框中选择" errorTitle="" error="请在下拉框中选择" showErrorMessage="1" allowBlank="1" showInputMessage="1" showDropDown="0" type="list" errorStyle="stop">
      <formula1>'Sheet企业类型'!$A$2:$A$4</formula1>
    </dataValidation>
    <dataValidation sqref="BL1527:BL1527" promptTitle="" prompt="请在下拉框中选择" errorTitle="" error="请在下拉框中选择" showErrorMessage="1" allowBlank="1" showInputMessage="1" showDropDown="0" type="list" errorStyle="stop">
      <formula1>'Sheet企业类型'!$A$2:$A$4</formula1>
    </dataValidation>
    <dataValidation sqref="BL1528:BL1528" promptTitle="" prompt="请在下拉框中选择" errorTitle="" error="请在下拉框中选择" showErrorMessage="1" allowBlank="1" showInputMessage="1" showDropDown="0" type="list" errorStyle="stop">
      <formula1>'Sheet企业类型'!$A$2:$A$4</formula1>
    </dataValidation>
    <dataValidation sqref="BL1529:BL1529" promptTitle="" prompt="请在下拉框中选择" errorTitle="" error="请在下拉框中选择" showErrorMessage="1" allowBlank="1" showInputMessage="1" showDropDown="0" type="list" errorStyle="stop">
      <formula1>'Sheet企业类型'!$A$2:$A$4</formula1>
    </dataValidation>
    <dataValidation sqref="BL1530:BL1530" promptTitle="" prompt="请在下拉框中选择" errorTitle="" error="请在下拉框中选择" showErrorMessage="1" allowBlank="1" showInputMessage="1" showDropDown="0" type="list" errorStyle="stop">
      <formula1>'Sheet企业类型'!$A$2:$A$4</formula1>
    </dataValidation>
    <dataValidation sqref="BL1531:BL1531" promptTitle="" prompt="请在下拉框中选择" errorTitle="" error="请在下拉框中选择" showErrorMessage="1" allowBlank="1" showInputMessage="1" showDropDown="0" type="list" errorStyle="stop">
      <formula1>'Sheet企业类型'!$A$2:$A$4</formula1>
    </dataValidation>
    <dataValidation sqref="BL1532:BL1532" promptTitle="" prompt="请在下拉框中选择" errorTitle="" error="请在下拉框中选择" showErrorMessage="1" allowBlank="1" showInputMessage="1" showDropDown="0" type="list" errorStyle="stop">
      <formula1>'Sheet企业类型'!$A$2:$A$4</formula1>
    </dataValidation>
    <dataValidation sqref="BL1533:BL1533" promptTitle="" prompt="请在下拉框中选择" errorTitle="" error="请在下拉框中选择" showErrorMessage="1" allowBlank="1" showInputMessage="1" showDropDown="0" type="list" errorStyle="stop">
      <formula1>'Sheet企业类型'!$A$2:$A$4</formula1>
    </dataValidation>
    <dataValidation sqref="BL1534:BL1534" promptTitle="" prompt="请在下拉框中选择" errorTitle="" error="请在下拉框中选择" showErrorMessage="1" allowBlank="1" showInputMessage="1" showDropDown="0" type="list" errorStyle="stop">
      <formula1>'Sheet企业类型'!$A$2:$A$4</formula1>
    </dataValidation>
    <dataValidation sqref="BL1535:BL1535" promptTitle="" prompt="请在下拉框中选择" errorTitle="" error="请在下拉框中选择" showErrorMessage="1" allowBlank="1" showInputMessage="1" showDropDown="0" type="list" errorStyle="stop">
      <formula1>'Sheet企业类型'!$A$2:$A$4</formula1>
    </dataValidation>
    <dataValidation sqref="BL1536:BL1536" promptTitle="" prompt="请在下拉框中选择" errorTitle="" error="请在下拉框中选择" showErrorMessage="1" allowBlank="1" showInputMessage="1" showDropDown="0" type="list" errorStyle="stop">
      <formula1>'Sheet企业类型'!$A$2:$A$4</formula1>
    </dataValidation>
    <dataValidation sqref="BL1537:BL1537" promptTitle="" prompt="请在下拉框中选择" errorTitle="" error="请在下拉框中选择" showErrorMessage="1" allowBlank="1" showInputMessage="1" showDropDown="0" type="list" errorStyle="stop">
      <formula1>'Sheet企业类型'!$A$2:$A$4</formula1>
    </dataValidation>
    <dataValidation sqref="BL1538:BL1538" promptTitle="" prompt="请在下拉框中选择" errorTitle="" error="请在下拉框中选择" showErrorMessage="1" allowBlank="1" showInputMessage="1" showDropDown="0" type="list" errorStyle="stop">
      <formula1>'Sheet企业类型'!$A$2:$A$4</formula1>
    </dataValidation>
    <dataValidation sqref="BL1539:BL1539" promptTitle="" prompt="请在下拉框中选择" errorTitle="" error="请在下拉框中选择" showErrorMessage="1" allowBlank="1" showInputMessage="1" showDropDown="0" type="list" errorStyle="stop">
      <formula1>'Sheet企业类型'!$A$2:$A$4</formula1>
    </dataValidation>
    <dataValidation sqref="BL1540:BL1540" promptTitle="" prompt="请在下拉框中选择" errorTitle="" error="请在下拉框中选择" showErrorMessage="1" allowBlank="1" showInputMessage="1" showDropDown="0" type="list" errorStyle="stop">
      <formula1>'Sheet企业类型'!$A$2:$A$4</formula1>
    </dataValidation>
    <dataValidation sqref="BL1541:BL1541" promptTitle="" prompt="请在下拉框中选择" errorTitle="" error="请在下拉框中选择" showErrorMessage="1" allowBlank="1" showInputMessage="1" showDropDown="0" type="list" errorStyle="stop">
      <formula1>'Sheet企业类型'!$A$2:$A$4</formula1>
    </dataValidation>
    <dataValidation sqref="BL1542:BL1542" promptTitle="" prompt="请在下拉框中选择" errorTitle="" error="请在下拉框中选择" showErrorMessage="1" allowBlank="1" showInputMessage="1" showDropDown="0" type="list" errorStyle="stop">
      <formula1>'Sheet企业类型'!$A$2:$A$4</formula1>
    </dataValidation>
    <dataValidation sqref="BL1543:BL1543" promptTitle="" prompt="请在下拉框中选择" errorTitle="" error="请在下拉框中选择" showErrorMessage="1" allowBlank="1" showInputMessage="1" showDropDown="0" type="list" errorStyle="stop">
      <formula1>'Sheet企业类型'!$A$2:$A$4</formula1>
    </dataValidation>
    <dataValidation sqref="BL1544:BL1544" promptTitle="" prompt="请在下拉框中选择" errorTitle="" error="请在下拉框中选择" showErrorMessage="1" allowBlank="1" showInputMessage="1" showDropDown="0" type="list" errorStyle="stop">
      <formula1>'Sheet企业类型'!$A$2:$A$4</formula1>
    </dataValidation>
    <dataValidation sqref="BL1545:BL1545" promptTitle="" prompt="请在下拉框中选择" errorTitle="" error="请在下拉框中选择" showErrorMessage="1" allowBlank="1" showInputMessage="1" showDropDown="0" type="list" errorStyle="stop">
      <formula1>'Sheet企业类型'!$A$2:$A$4</formula1>
    </dataValidation>
    <dataValidation sqref="BL1546:BL1546" promptTitle="" prompt="请在下拉框中选择" errorTitle="" error="请在下拉框中选择" showErrorMessage="1" allowBlank="1" showInputMessage="1" showDropDown="0" type="list" errorStyle="stop">
      <formula1>'Sheet企业类型'!$A$2:$A$4</formula1>
    </dataValidation>
    <dataValidation sqref="BL1547:BL1547" promptTitle="" prompt="请在下拉框中选择" errorTitle="" error="请在下拉框中选择" showErrorMessage="1" allowBlank="1" showInputMessage="1" showDropDown="0" type="list" errorStyle="stop">
      <formula1>'Sheet企业类型'!$A$2:$A$4</formula1>
    </dataValidation>
    <dataValidation sqref="BL1548:BL1548" promptTitle="" prompt="请在下拉框中选择" errorTitle="" error="请在下拉框中选择" showErrorMessage="1" allowBlank="1" showInputMessage="1" showDropDown="0" type="list" errorStyle="stop">
      <formula1>'Sheet企业类型'!$A$2:$A$4</formula1>
    </dataValidation>
    <dataValidation sqref="BL1549:BL1549" promptTitle="" prompt="请在下拉框中选择" errorTitle="" error="请在下拉框中选择" showErrorMessage="1" allowBlank="1" showInputMessage="1" showDropDown="0" type="list" errorStyle="stop">
      <formula1>'Sheet企业类型'!$A$2:$A$4</formula1>
    </dataValidation>
    <dataValidation sqref="BL1550:BL1550" promptTitle="" prompt="请在下拉框中选择" errorTitle="" error="请在下拉框中选择" showErrorMessage="1" allowBlank="1" showInputMessage="1" showDropDown="0" type="list" errorStyle="stop">
      <formula1>'Sheet企业类型'!$A$2:$A$4</formula1>
    </dataValidation>
    <dataValidation sqref="BL1551:BL1551" promptTitle="" prompt="请在下拉框中选择" errorTitle="" error="请在下拉框中选择" showErrorMessage="1" allowBlank="1" showInputMessage="1" showDropDown="0" type="list" errorStyle="stop">
      <formula1>'Sheet企业类型'!$A$2:$A$4</formula1>
    </dataValidation>
    <dataValidation sqref="BL1552:BL1552" promptTitle="" prompt="请在下拉框中选择" errorTitle="" error="请在下拉框中选择" showErrorMessage="1" allowBlank="1" showInputMessage="1" showDropDown="0" type="list" errorStyle="stop">
      <formula1>'Sheet企业类型'!$A$2:$A$4</formula1>
    </dataValidation>
    <dataValidation sqref="BL1553:BL1553" promptTitle="" prompt="请在下拉框中选择" errorTitle="" error="请在下拉框中选择" showErrorMessage="1" allowBlank="1" showInputMessage="1" showDropDown="0" type="list" errorStyle="stop">
      <formula1>'Sheet企业类型'!$A$2:$A$4</formula1>
    </dataValidation>
    <dataValidation sqref="BL1554:BL1554" promptTitle="" prompt="请在下拉框中选择" errorTitle="" error="请在下拉框中选择" showErrorMessage="1" allowBlank="1" showInputMessage="1" showDropDown="0" type="list" errorStyle="stop">
      <formula1>'Sheet企业类型'!$A$2:$A$4</formula1>
    </dataValidation>
    <dataValidation sqref="BL1555:BL1555" promptTitle="" prompt="请在下拉框中选择" errorTitle="" error="请在下拉框中选择" showErrorMessage="1" allowBlank="1" showInputMessage="1" showDropDown="0" type="list" errorStyle="stop">
      <formula1>'Sheet企业类型'!$A$2:$A$4</formula1>
    </dataValidation>
    <dataValidation sqref="BL1556:BL1556" promptTitle="" prompt="请在下拉框中选择" errorTitle="" error="请在下拉框中选择" showErrorMessage="1" allowBlank="1" showInputMessage="1" showDropDown="0" type="list" errorStyle="stop">
      <formula1>'Sheet企业类型'!$A$2:$A$4</formula1>
    </dataValidation>
    <dataValidation sqref="BL1557:BL1557" promptTitle="" prompt="请在下拉框中选择" errorTitle="" error="请在下拉框中选择" showErrorMessage="1" allowBlank="1" showInputMessage="1" showDropDown="0" type="list" errorStyle="stop">
      <formula1>'Sheet企业类型'!$A$2:$A$4</formula1>
    </dataValidation>
    <dataValidation sqref="BL1558:BL1558" promptTitle="" prompt="请在下拉框中选择" errorTitle="" error="请在下拉框中选择" showErrorMessage="1" allowBlank="1" showInputMessage="1" showDropDown="0" type="list" errorStyle="stop">
      <formula1>'Sheet企业类型'!$A$2:$A$4</formula1>
    </dataValidation>
    <dataValidation sqref="BL1559:BL1559" promptTitle="" prompt="请在下拉框中选择" errorTitle="" error="请在下拉框中选择" showErrorMessage="1" allowBlank="1" showInputMessage="1" showDropDown="0" type="list" errorStyle="stop">
      <formula1>'Sheet企业类型'!$A$2:$A$4</formula1>
    </dataValidation>
    <dataValidation sqref="BL1560:BL1560" promptTitle="" prompt="请在下拉框中选择" errorTitle="" error="请在下拉框中选择" showErrorMessage="1" allowBlank="1" showInputMessage="1" showDropDown="0" type="list" errorStyle="stop">
      <formula1>'Sheet企业类型'!$A$2:$A$4</formula1>
    </dataValidation>
    <dataValidation sqref="BL1561:BL1561" promptTitle="" prompt="请在下拉框中选择" errorTitle="" error="请在下拉框中选择" showErrorMessage="1" allowBlank="1" showInputMessage="1" showDropDown="0" type="list" errorStyle="stop">
      <formula1>'Sheet企业类型'!$A$2:$A$4</formula1>
    </dataValidation>
    <dataValidation sqref="BL1562:BL1562" promptTitle="" prompt="请在下拉框中选择" errorTitle="" error="请在下拉框中选择" showErrorMessage="1" allowBlank="1" showInputMessage="1" showDropDown="0" type="list" errorStyle="stop">
      <formula1>'Sheet企业类型'!$A$2:$A$4</formula1>
    </dataValidation>
    <dataValidation sqref="BL1563:BL1563" promptTitle="" prompt="请在下拉框中选择" errorTitle="" error="请在下拉框中选择" showErrorMessage="1" allowBlank="1" showInputMessage="1" showDropDown="0" type="list" errorStyle="stop">
      <formula1>'Sheet企业类型'!$A$2:$A$4</formula1>
    </dataValidation>
    <dataValidation sqref="BL1564:BL1564" promptTitle="" prompt="请在下拉框中选择" errorTitle="" error="请在下拉框中选择" showErrorMessage="1" allowBlank="1" showInputMessage="1" showDropDown="0" type="list" errorStyle="stop">
      <formula1>'Sheet企业类型'!$A$2:$A$4</formula1>
    </dataValidation>
    <dataValidation sqref="BL1565:BL1565" promptTitle="" prompt="请在下拉框中选择" errorTitle="" error="请在下拉框中选择" showErrorMessage="1" allowBlank="1" showInputMessage="1" showDropDown="0" type="list" errorStyle="stop">
      <formula1>'Sheet企业类型'!$A$2:$A$4</formula1>
    </dataValidation>
    <dataValidation sqref="BL1566:BL1566" promptTitle="" prompt="请在下拉框中选择" errorTitle="" error="请在下拉框中选择" showErrorMessage="1" allowBlank="1" showInputMessage="1" showDropDown="0" type="list" errorStyle="stop">
      <formula1>'Sheet企业类型'!$A$2:$A$4</formula1>
    </dataValidation>
    <dataValidation sqref="BL1567:BL1567" promptTitle="" prompt="请在下拉框中选择" errorTitle="" error="请在下拉框中选择" showErrorMessage="1" allowBlank="1" showInputMessage="1" showDropDown="0" type="list" errorStyle="stop">
      <formula1>'Sheet企业类型'!$A$2:$A$4</formula1>
    </dataValidation>
    <dataValidation sqref="BL1568:BL1568" promptTitle="" prompt="请在下拉框中选择" errorTitle="" error="请在下拉框中选择" showErrorMessage="1" allowBlank="1" showInputMessage="1" showDropDown="0" type="list" errorStyle="stop">
      <formula1>'Sheet企业类型'!$A$2:$A$4</formula1>
    </dataValidation>
    <dataValidation sqref="BL1569:BL1569" promptTitle="" prompt="请在下拉框中选择" errorTitle="" error="请在下拉框中选择" showErrorMessage="1" allowBlank="1" showInputMessage="1" showDropDown="0" type="list" errorStyle="stop">
      <formula1>'Sheet企业类型'!$A$2:$A$4</formula1>
    </dataValidation>
    <dataValidation sqref="BL1570:BL1570" promptTitle="" prompt="请在下拉框中选择" errorTitle="" error="请在下拉框中选择" showErrorMessage="1" allowBlank="1" showInputMessage="1" showDropDown="0" type="list" errorStyle="stop">
      <formula1>'Sheet企业类型'!$A$2:$A$4</formula1>
    </dataValidation>
    <dataValidation sqref="BL1571:BL1571" promptTitle="" prompt="请在下拉框中选择" errorTitle="" error="请在下拉框中选择" showErrorMessage="1" allowBlank="1" showInputMessage="1" showDropDown="0" type="list" errorStyle="stop">
      <formula1>'Sheet企业类型'!$A$2:$A$4</formula1>
    </dataValidation>
    <dataValidation sqref="BL1572:BL1572" promptTitle="" prompt="请在下拉框中选择" errorTitle="" error="请在下拉框中选择" showErrorMessage="1" allowBlank="1" showInputMessage="1" showDropDown="0" type="list" errorStyle="stop">
      <formula1>'Sheet企业类型'!$A$2:$A$4</formula1>
    </dataValidation>
    <dataValidation sqref="BL1573:BL1573" promptTitle="" prompt="请在下拉框中选择" errorTitle="" error="请在下拉框中选择" showErrorMessage="1" allowBlank="1" showInputMessage="1" showDropDown="0" type="list" errorStyle="stop">
      <formula1>'Sheet企业类型'!$A$2:$A$4</formula1>
    </dataValidation>
    <dataValidation sqref="BL1574:BL1574" promptTitle="" prompt="请在下拉框中选择" errorTitle="" error="请在下拉框中选择" showErrorMessage="1" allowBlank="1" showInputMessage="1" showDropDown="0" type="list" errorStyle="stop">
      <formula1>'Sheet企业类型'!$A$2:$A$4</formula1>
    </dataValidation>
    <dataValidation sqref="BL1575:BL1575" promptTitle="" prompt="请在下拉框中选择" errorTitle="" error="请在下拉框中选择" showErrorMessage="1" allowBlank="1" showInputMessage="1" showDropDown="0" type="list" errorStyle="stop">
      <formula1>'Sheet企业类型'!$A$2:$A$4</formula1>
    </dataValidation>
    <dataValidation sqref="BL1576:BL1576" promptTitle="" prompt="请在下拉框中选择" errorTitle="" error="请在下拉框中选择" showErrorMessage="1" allowBlank="1" showInputMessage="1" showDropDown="0" type="list" errorStyle="stop">
      <formula1>'Sheet企业类型'!$A$2:$A$4</formula1>
    </dataValidation>
    <dataValidation sqref="BL1577:BL1577" promptTitle="" prompt="请在下拉框中选择" errorTitle="" error="请在下拉框中选择" showErrorMessage="1" allowBlank="1" showInputMessage="1" showDropDown="0" type="list" errorStyle="stop">
      <formula1>'Sheet企业类型'!$A$2:$A$4</formula1>
    </dataValidation>
    <dataValidation sqref="BL1578:BL1578" promptTitle="" prompt="请在下拉框中选择" errorTitle="" error="请在下拉框中选择" showErrorMessage="1" allowBlank="1" showInputMessage="1" showDropDown="0" type="list" errorStyle="stop">
      <formula1>'Sheet企业类型'!$A$2:$A$4</formula1>
    </dataValidation>
    <dataValidation sqref="BL1579:BL1579" promptTitle="" prompt="请在下拉框中选择" errorTitle="" error="请在下拉框中选择" showErrorMessage="1" allowBlank="1" showInputMessage="1" showDropDown="0" type="list" errorStyle="stop">
      <formula1>'Sheet企业类型'!$A$2:$A$4</formula1>
    </dataValidation>
    <dataValidation sqref="BL1580:BL1580" promptTitle="" prompt="请在下拉框中选择" errorTitle="" error="请在下拉框中选择" showErrorMessage="1" allowBlank="1" showInputMessage="1" showDropDown="0" type="list" errorStyle="stop">
      <formula1>'Sheet企业类型'!$A$2:$A$4</formula1>
    </dataValidation>
    <dataValidation sqref="BL1581:BL1581" promptTitle="" prompt="请在下拉框中选择" errorTitle="" error="请在下拉框中选择" showErrorMessage="1" allowBlank="1" showInputMessage="1" showDropDown="0" type="list" errorStyle="stop">
      <formula1>'Sheet企业类型'!$A$2:$A$4</formula1>
    </dataValidation>
    <dataValidation sqref="BL1582:BL1582" promptTitle="" prompt="请在下拉框中选择" errorTitle="" error="请在下拉框中选择" showErrorMessage="1" allowBlank="1" showInputMessage="1" showDropDown="0" type="list" errorStyle="stop">
      <formula1>'Sheet企业类型'!$A$2:$A$4</formula1>
    </dataValidation>
    <dataValidation sqref="BL1583:BL1583" promptTitle="" prompt="请在下拉框中选择" errorTitle="" error="请在下拉框中选择" showErrorMessage="1" allowBlank="1" showInputMessage="1" showDropDown="0" type="list" errorStyle="stop">
      <formula1>'Sheet企业类型'!$A$2:$A$4</formula1>
    </dataValidation>
    <dataValidation sqref="BL1584:BL1584" promptTitle="" prompt="请在下拉框中选择" errorTitle="" error="请在下拉框中选择" showErrorMessage="1" allowBlank="1" showInputMessage="1" showDropDown="0" type="list" errorStyle="stop">
      <formula1>'Sheet企业类型'!$A$2:$A$4</formula1>
    </dataValidation>
    <dataValidation sqref="BL1585:BL1585" promptTitle="" prompt="请在下拉框中选择" errorTitle="" error="请在下拉框中选择" showErrorMessage="1" allowBlank="1" showInputMessage="1" showDropDown="0" type="list" errorStyle="stop">
      <formula1>'Sheet企业类型'!$A$2:$A$4</formula1>
    </dataValidation>
    <dataValidation sqref="BL1586:BL1586" promptTitle="" prompt="请在下拉框中选择" errorTitle="" error="请在下拉框中选择" showErrorMessage="1" allowBlank="1" showInputMessage="1" showDropDown="0" type="list" errorStyle="stop">
      <formula1>'Sheet企业类型'!$A$2:$A$4</formula1>
    </dataValidation>
    <dataValidation sqref="BL1587:BL1587" promptTitle="" prompt="请在下拉框中选择" errorTitle="" error="请在下拉框中选择" showErrorMessage="1" allowBlank="1" showInputMessage="1" showDropDown="0" type="list" errorStyle="stop">
      <formula1>'Sheet企业类型'!$A$2:$A$4</formula1>
    </dataValidation>
    <dataValidation sqref="BL1588:BL1588" promptTitle="" prompt="请在下拉框中选择" errorTitle="" error="请在下拉框中选择" showErrorMessage="1" allowBlank="1" showInputMessage="1" showDropDown="0" type="list" errorStyle="stop">
      <formula1>'Sheet企业类型'!$A$2:$A$4</formula1>
    </dataValidation>
    <dataValidation sqref="BL1589:BL1589" promptTitle="" prompt="请在下拉框中选择" errorTitle="" error="请在下拉框中选择" showErrorMessage="1" allowBlank="1" showInputMessage="1" showDropDown="0" type="list" errorStyle="stop">
      <formula1>'Sheet企业类型'!$A$2:$A$4</formula1>
    </dataValidation>
    <dataValidation sqref="BL1590:BL1590" promptTitle="" prompt="请在下拉框中选择" errorTitle="" error="请在下拉框中选择" showErrorMessage="1" allowBlank="1" showInputMessage="1" showDropDown="0" type="list" errorStyle="stop">
      <formula1>'Sheet企业类型'!$A$2:$A$4</formula1>
    </dataValidation>
    <dataValidation sqref="BL1591:BL1591" promptTitle="" prompt="请在下拉框中选择" errorTitle="" error="请在下拉框中选择" showErrorMessage="1" allowBlank="1" showInputMessage="1" showDropDown="0" type="list" errorStyle="stop">
      <formula1>'Sheet企业类型'!$A$2:$A$4</formula1>
    </dataValidation>
    <dataValidation sqref="BL1592:BL1592" promptTitle="" prompt="请在下拉框中选择" errorTitle="" error="请在下拉框中选择" showErrorMessage="1" allowBlank="1" showInputMessage="1" showDropDown="0" type="list" errorStyle="stop">
      <formula1>'Sheet企业类型'!$A$2:$A$4</formula1>
    </dataValidation>
    <dataValidation sqref="BL1593:BL1593" promptTitle="" prompt="请在下拉框中选择" errorTitle="" error="请在下拉框中选择" showErrorMessage="1" allowBlank="1" showInputMessage="1" showDropDown="0" type="list" errorStyle="stop">
      <formula1>'Sheet企业类型'!$A$2:$A$4</formula1>
    </dataValidation>
    <dataValidation sqref="BL1594:BL1594" promptTitle="" prompt="请在下拉框中选择" errorTitle="" error="请在下拉框中选择" showErrorMessage="1" allowBlank="1" showInputMessage="1" showDropDown="0" type="list" errorStyle="stop">
      <formula1>'Sheet企业类型'!$A$2:$A$4</formula1>
    </dataValidation>
    <dataValidation sqref="BL1595:BL1595" promptTitle="" prompt="请在下拉框中选择" errorTitle="" error="请在下拉框中选择" showErrorMessage="1" allowBlank="1" showInputMessage="1" showDropDown="0" type="list" errorStyle="stop">
      <formula1>'Sheet企业类型'!$A$2:$A$4</formula1>
    </dataValidation>
    <dataValidation sqref="BL1596:BL1596" promptTitle="" prompt="请在下拉框中选择" errorTitle="" error="请在下拉框中选择" showErrorMessage="1" allowBlank="1" showInputMessage="1" showDropDown="0" type="list" errorStyle="stop">
      <formula1>'Sheet企业类型'!$A$2:$A$4</formula1>
    </dataValidation>
    <dataValidation sqref="BL1597:BL1597" promptTitle="" prompt="请在下拉框中选择" errorTitle="" error="请在下拉框中选择" showErrorMessage="1" allowBlank="1" showInputMessage="1" showDropDown="0" type="list" errorStyle="stop">
      <formula1>'Sheet企业类型'!$A$2:$A$4</formula1>
    </dataValidation>
    <dataValidation sqref="BL1598:BL1598" promptTitle="" prompt="请在下拉框中选择" errorTitle="" error="请在下拉框中选择" showErrorMessage="1" allowBlank="1" showInputMessage="1" showDropDown="0" type="list" errorStyle="stop">
      <formula1>'Sheet企业类型'!$A$2:$A$4</formula1>
    </dataValidation>
    <dataValidation sqref="BL1599:BL1599" promptTitle="" prompt="请在下拉框中选择" errorTitle="" error="请在下拉框中选择" showErrorMessage="1" allowBlank="1" showInputMessage="1" showDropDown="0" type="list" errorStyle="stop">
      <formula1>'Sheet企业类型'!$A$2:$A$4</formula1>
    </dataValidation>
    <dataValidation sqref="BL1600:BL1600" promptTitle="" prompt="请在下拉框中选择" errorTitle="" error="请在下拉框中选择" showErrorMessage="1" allowBlank="1" showInputMessage="1" showDropDown="0" type="list" errorStyle="stop">
      <formula1>'Sheet企业类型'!$A$2:$A$4</formula1>
    </dataValidation>
    <dataValidation sqref="BL1601:BL1601" promptTitle="" prompt="请在下拉框中选择" errorTitle="" error="请在下拉框中选择" showErrorMessage="1" allowBlank="1" showInputMessage="1" showDropDown="0" type="list" errorStyle="stop">
      <formula1>'Sheet企业类型'!$A$2:$A$4</formula1>
    </dataValidation>
    <dataValidation sqref="BL1602:BL1602" promptTitle="" prompt="请在下拉框中选择" errorTitle="" error="请在下拉框中选择" showErrorMessage="1" allowBlank="1" showInputMessage="1" showDropDown="0" type="list" errorStyle="stop">
      <formula1>'Sheet企业类型'!$A$2:$A$4</formula1>
    </dataValidation>
    <dataValidation sqref="BL1603:BL1603" promptTitle="" prompt="请在下拉框中选择" errorTitle="" error="请在下拉框中选择" showErrorMessage="1" allowBlank="1" showInputMessage="1" showDropDown="0" type="list" errorStyle="stop">
      <formula1>'Sheet企业类型'!$A$2:$A$4</formula1>
    </dataValidation>
    <dataValidation sqref="BL1604:BL1604" promptTitle="" prompt="请在下拉框中选择" errorTitle="" error="请在下拉框中选择" showErrorMessage="1" allowBlank="1" showInputMessage="1" showDropDown="0" type="list" errorStyle="stop">
      <formula1>'Sheet企业类型'!$A$2:$A$4</formula1>
    </dataValidation>
    <dataValidation sqref="BL1605:BL1605" promptTitle="" prompt="请在下拉框中选择" errorTitle="" error="请在下拉框中选择" showErrorMessage="1" allowBlank="1" showInputMessage="1" showDropDown="0" type="list" errorStyle="stop">
      <formula1>'Sheet企业类型'!$A$2:$A$4</formula1>
    </dataValidation>
    <dataValidation sqref="BL1606:BL1606" promptTitle="" prompt="请在下拉框中选择" errorTitle="" error="请在下拉框中选择" showErrorMessage="1" allowBlank="1" showInputMessage="1" showDropDown="0" type="list" errorStyle="stop">
      <formula1>'Sheet企业类型'!$A$2:$A$4</formula1>
    </dataValidation>
    <dataValidation sqref="BL1607:BL1607" promptTitle="" prompt="请在下拉框中选择" errorTitle="" error="请在下拉框中选择" showErrorMessage="1" allowBlank="1" showInputMessage="1" showDropDown="0" type="list" errorStyle="stop">
      <formula1>'Sheet企业类型'!$A$2:$A$4</formula1>
    </dataValidation>
    <dataValidation sqref="BL1608:BL1608" promptTitle="" prompt="请在下拉框中选择" errorTitle="" error="请在下拉框中选择" showErrorMessage="1" allowBlank="1" showInputMessage="1" showDropDown="0" type="list" errorStyle="stop">
      <formula1>'Sheet企业类型'!$A$2:$A$4</formula1>
    </dataValidation>
    <dataValidation sqref="BL1609:BL1609" promptTitle="" prompt="请在下拉框中选择" errorTitle="" error="请在下拉框中选择" showErrorMessage="1" allowBlank="1" showInputMessage="1" showDropDown="0" type="list" errorStyle="stop">
      <formula1>'Sheet企业类型'!$A$2:$A$4</formula1>
    </dataValidation>
    <dataValidation sqref="BL1610:BL1610" promptTitle="" prompt="请在下拉框中选择" errorTitle="" error="请在下拉框中选择" showErrorMessage="1" allowBlank="1" showInputMessage="1" showDropDown="0" type="list" errorStyle="stop">
      <formula1>'Sheet企业类型'!$A$2:$A$4</formula1>
    </dataValidation>
    <dataValidation sqref="BL1611:BL1611" promptTitle="" prompt="请在下拉框中选择" errorTitle="" error="请在下拉框中选择" showErrorMessage="1" allowBlank="1" showInputMessage="1" showDropDown="0" type="list" errorStyle="stop">
      <formula1>'Sheet企业类型'!$A$2:$A$4</formula1>
    </dataValidation>
    <dataValidation sqref="BL1612:BL1612" promptTitle="" prompt="请在下拉框中选择" errorTitle="" error="请在下拉框中选择" showErrorMessage="1" allowBlank="1" showInputMessage="1" showDropDown="0" type="list" errorStyle="stop">
      <formula1>'Sheet企业类型'!$A$2:$A$4</formula1>
    </dataValidation>
    <dataValidation sqref="BL1613:BL1613" promptTitle="" prompt="请在下拉框中选择" errorTitle="" error="请在下拉框中选择" showErrorMessage="1" allowBlank="1" showInputMessage="1" showDropDown="0" type="list" errorStyle="stop">
      <formula1>'Sheet企业类型'!$A$2:$A$4</formula1>
    </dataValidation>
    <dataValidation sqref="BL1614:BL1614" promptTitle="" prompt="请在下拉框中选择" errorTitle="" error="请在下拉框中选择" showErrorMessage="1" allowBlank="1" showInputMessage="1" showDropDown="0" type="list" errorStyle="stop">
      <formula1>'Sheet企业类型'!$A$2:$A$4</formula1>
    </dataValidation>
    <dataValidation sqref="BL1615:BL1615" promptTitle="" prompt="请在下拉框中选择" errorTitle="" error="请在下拉框中选择" showErrorMessage="1" allowBlank="1" showInputMessage="1" showDropDown="0" type="list" errorStyle="stop">
      <formula1>'Sheet企业类型'!$A$2:$A$4</formula1>
    </dataValidation>
    <dataValidation sqref="BL1616:BL1616" promptTitle="" prompt="请在下拉框中选择" errorTitle="" error="请在下拉框中选择" showErrorMessage="1" allowBlank="1" showInputMessage="1" showDropDown="0" type="list" errorStyle="stop">
      <formula1>'Sheet企业类型'!$A$2:$A$4</formula1>
    </dataValidation>
    <dataValidation sqref="BL1617:BL1617" promptTitle="" prompt="请在下拉框中选择" errorTitle="" error="请在下拉框中选择" showErrorMessage="1" allowBlank="1" showInputMessage="1" showDropDown="0" type="list" errorStyle="stop">
      <formula1>'Sheet企业类型'!$A$2:$A$4</formula1>
    </dataValidation>
    <dataValidation sqref="BL1618:BL1618" promptTitle="" prompt="请在下拉框中选择" errorTitle="" error="请在下拉框中选择" showErrorMessage="1" allowBlank="1" showInputMessage="1" showDropDown="0" type="list" errorStyle="stop">
      <formula1>'Sheet企业类型'!$A$2:$A$4</formula1>
    </dataValidation>
    <dataValidation sqref="BL1619:BL1619" promptTitle="" prompt="请在下拉框中选择" errorTitle="" error="请在下拉框中选择" showErrorMessage="1" allowBlank="1" showInputMessage="1" showDropDown="0" type="list" errorStyle="stop">
      <formula1>'Sheet企业类型'!$A$2:$A$4</formula1>
    </dataValidation>
    <dataValidation sqref="BL1620:BL1620" promptTitle="" prompt="请在下拉框中选择" errorTitle="" error="请在下拉框中选择" showErrorMessage="1" allowBlank="1" showInputMessage="1" showDropDown="0" type="list" errorStyle="stop">
      <formula1>'Sheet企业类型'!$A$2:$A$4</formula1>
    </dataValidation>
    <dataValidation sqref="BL1621:BL1621" promptTitle="" prompt="请在下拉框中选择" errorTitle="" error="请在下拉框中选择" showErrorMessage="1" allowBlank="1" showInputMessage="1" showDropDown="0" type="list" errorStyle="stop">
      <formula1>'Sheet企业类型'!$A$2:$A$4</formula1>
    </dataValidation>
    <dataValidation sqref="BL1622:BL1622" promptTitle="" prompt="请在下拉框中选择" errorTitle="" error="请在下拉框中选择" showErrorMessage="1" allowBlank="1" showInputMessage="1" showDropDown="0" type="list" errorStyle="stop">
      <formula1>'Sheet企业类型'!$A$2:$A$4</formula1>
    </dataValidation>
    <dataValidation sqref="BL1623:BL1623" promptTitle="" prompt="请在下拉框中选择" errorTitle="" error="请在下拉框中选择" showErrorMessage="1" allowBlank="1" showInputMessage="1" showDropDown="0" type="list" errorStyle="stop">
      <formula1>'Sheet企业类型'!$A$2:$A$4</formula1>
    </dataValidation>
    <dataValidation sqref="BL1624:BL1624" promptTitle="" prompt="请在下拉框中选择" errorTitle="" error="请在下拉框中选择" showErrorMessage="1" allowBlank="1" showInputMessage="1" showDropDown="0" type="list" errorStyle="stop">
      <formula1>'Sheet企业类型'!$A$2:$A$4</formula1>
    </dataValidation>
    <dataValidation sqref="BL1625:BL1625" promptTitle="" prompt="请在下拉框中选择" errorTitle="" error="请在下拉框中选择" showErrorMessage="1" allowBlank="1" showInputMessage="1" showDropDown="0" type="list" errorStyle="stop">
      <formula1>'Sheet企业类型'!$A$2:$A$4</formula1>
    </dataValidation>
    <dataValidation sqref="BL1626:BL1626" promptTitle="" prompt="请在下拉框中选择" errorTitle="" error="请在下拉框中选择" showErrorMessage="1" allowBlank="1" showInputMessage="1" showDropDown="0" type="list" errorStyle="stop">
      <formula1>'Sheet企业类型'!$A$2:$A$4</formula1>
    </dataValidation>
    <dataValidation sqref="BL1627:BL1627" promptTitle="" prompt="请在下拉框中选择" errorTitle="" error="请在下拉框中选择" showErrorMessage="1" allowBlank="1" showInputMessage="1" showDropDown="0" type="list" errorStyle="stop">
      <formula1>'Sheet企业类型'!$A$2:$A$4</formula1>
    </dataValidation>
    <dataValidation sqref="BL1628:BL1628" promptTitle="" prompt="请在下拉框中选择" errorTitle="" error="请在下拉框中选择" showErrorMessage="1" allowBlank="1" showInputMessage="1" showDropDown="0" type="list" errorStyle="stop">
      <formula1>'Sheet企业类型'!$A$2:$A$4</formula1>
    </dataValidation>
    <dataValidation sqref="BL1629:BL1629" promptTitle="" prompt="请在下拉框中选择" errorTitle="" error="请在下拉框中选择" showErrorMessage="1" allowBlank="1" showInputMessage="1" showDropDown="0" type="list" errorStyle="stop">
      <formula1>'Sheet企业类型'!$A$2:$A$4</formula1>
    </dataValidation>
    <dataValidation sqref="BL1630:BL1630" promptTitle="" prompt="请在下拉框中选择" errorTitle="" error="请在下拉框中选择" showErrorMessage="1" allowBlank="1" showInputMessage="1" showDropDown="0" type="list" errorStyle="stop">
      <formula1>'Sheet企业类型'!$A$2:$A$4</formula1>
    </dataValidation>
    <dataValidation sqref="BL1631:BL1631" promptTitle="" prompt="请在下拉框中选择" errorTitle="" error="请在下拉框中选择" showErrorMessage="1" allowBlank="1" showInputMessage="1" showDropDown="0" type="list" errorStyle="stop">
      <formula1>'Sheet企业类型'!$A$2:$A$4</formula1>
    </dataValidation>
    <dataValidation sqref="BL1632:BL1632" promptTitle="" prompt="请在下拉框中选择" errorTitle="" error="请在下拉框中选择" showErrorMessage="1" allowBlank="1" showInputMessage="1" showDropDown="0" type="list" errorStyle="stop">
      <formula1>'Sheet企业类型'!$A$2:$A$4</formula1>
    </dataValidation>
    <dataValidation sqref="BL1633:BL1633" promptTitle="" prompt="请在下拉框中选择" errorTitle="" error="请在下拉框中选择" showErrorMessage="1" allowBlank="1" showInputMessage="1" showDropDown="0" type="list" errorStyle="stop">
      <formula1>'Sheet企业类型'!$A$2:$A$4</formula1>
    </dataValidation>
    <dataValidation sqref="BL1634:BL1634" promptTitle="" prompt="请在下拉框中选择" errorTitle="" error="请在下拉框中选择" showErrorMessage="1" allowBlank="1" showInputMessage="1" showDropDown="0" type="list" errorStyle="stop">
      <formula1>'Sheet企业类型'!$A$2:$A$4</formula1>
    </dataValidation>
    <dataValidation sqref="BL1635:BL1635" promptTitle="" prompt="请在下拉框中选择" errorTitle="" error="请在下拉框中选择" showErrorMessage="1" allowBlank="1" showInputMessage="1" showDropDown="0" type="list" errorStyle="stop">
      <formula1>'Sheet企业类型'!$A$2:$A$4</formula1>
    </dataValidation>
    <dataValidation sqref="BL1636:BL1636" promptTitle="" prompt="请在下拉框中选择" errorTitle="" error="请在下拉框中选择" showErrorMessage="1" allowBlank="1" showInputMessage="1" showDropDown="0" type="list" errorStyle="stop">
      <formula1>'Sheet企业类型'!$A$2:$A$4</formula1>
    </dataValidation>
    <dataValidation sqref="BL1637:BL1637" promptTitle="" prompt="请在下拉框中选择" errorTitle="" error="请在下拉框中选择" showErrorMessage="1" allowBlank="1" showInputMessage="1" showDropDown="0" type="list" errorStyle="stop">
      <formula1>'Sheet企业类型'!$A$2:$A$4</formula1>
    </dataValidation>
    <dataValidation sqref="BL1638:BL1638" promptTitle="" prompt="请在下拉框中选择" errorTitle="" error="请在下拉框中选择" showErrorMessage="1" allowBlank="1" showInputMessage="1" showDropDown="0" type="list" errorStyle="stop">
      <formula1>'Sheet企业类型'!$A$2:$A$4</formula1>
    </dataValidation>
    <dataValidation sqref="BL1639:BL1639" promptTitle="" prompt="请在下拉框中选择" errorTitle="" error="请在下拉框中选择" showErrorMessage="1" allowBlank="1" showInputMessage="1" showDropDown="0" type="list" errorStyle="stop">
      <formula1>'Sheet企业类型'!$A$2:$A$4</formula1>
    </dataValidation>
    <dataValidation sqref="BL1640:BL1640" promptTitle="" prompt="请在下拉框中选择" errorTitle="" error="请在下拉框中选择" showErrorMessage="1" allowBlank="1" showInputMessage="1" showDropDown="0" type="list" errorStyle="stop">
      <formula1>'Sheet企业类型'!$A$2:$A$4</formula1>
    </dataValidation>
    <dataValidation sqref="BL1641:BL1641" promptTitle="" prompt="请在下拉框中选择" errorTitle="" error="请在下拉框中选择" showErrorMessage="1" allowBlank="1" showInputMessage="1" showDropDown="0" type="list" errorStyle="stop">
      <formula1>'Sheet企业类型'!$A$2:$A$4</formula1>
    </dataValidation>
    <dataValidation sqref="BL1642:BL1642" promptTitle="" prompt="请在下拉框中选择" errorTitle="" error="请在下拉框中选择" showErrorMessage="1" allowBlank="1" showInputMessage="1" showDropDown="0" type="list" errorStyle="stop">
      <formula1>'Sheet企业类型'!$A$2:$A$4</formula1>
    </dataValidation>
    <dataValidation sqref="BL1643:BL1643" promptTitle="" prompt="请在下拉框中选择" errorTitle="" error="请在下拉框中选择" showErrorMessage="1" allowBlank="1" showInputMessage="1" showDropDown="0" type="list" errorStyle="stop">
      <formula1>'Sheet企业类型'!$A$2:$A$4</formula1>
    </dataValidation>
    <dataValidation sqref="BL1644:BL1644" promptTitle="" prompt="请在下拉框中选择" errorTitle="" error="请在下拉框中选择" showErrorMessage="1" allowBlank="1" showInputMessage="1" showDropDown="0" type="list" errorStyle="stop">
      <formula1>'Sheet企业类型'!$A$2:$A$4</formula1>
    </dataValidation>
    <dataValidation sqref="BL1645:BL1645" promptTitle="" prompt="请在下拉框中选择" errorTitle="" error="请在下拉框中选择" showErrorMessage="1" allowBlank="1" showInputMessage="1" showDropDown="0" type="list" errorStyle="stop">
      <formula1>'Sheet企业类型'!$A$2:$A$4</formula1>
    </dataValidation>
    <dataValidation sqref="BL1646:BL1646" promptTitle="" prompt="请在下拉框中选择" errorTitle="" error="请在下拉框中选择" showErrorMessage="1" allowBlank="1" showInputMessage="1" showDropDown="0" type="list" errorStyle="stop">
      <formula1>'Sheet企业类型'!$A$2:$A$4</formula1>
    </dataValidation>
    <dataValidation sqref="BL1647:BL1647" promptTitle="" prompt="请在下拉框中选择" errorTitle="" error="请在下拉框中选择" showErrorMessage="1" allowBlank="1" showInputMessage="1" showDropDown="0" type="list" errorStyle="stop">
      <formula1>'Sheet企业类型'!$A$2:$A$4</formula1>
    </dataValidation>
    <dataValidation sqref="BL1648:BL1648" promptTitle="" prompt="请在下拉框中选择" errorTitle="" error="请在下拉框中选择" showErrorMessage="1" allowBlank="1" showInputMessage="1" showDropDown="0" type="list" errorStyle="stop">
      <formula1>'Sheet企业类型'!$A$2:$A$4</formula1>
    </dataValidation>
    <dataValidation sqref="BL1649:BL1649" promptTitle="" prompt="请在下拉框中选择" errorTitle="" error="请在下拉框中选择" showErrorMessage="1" allowBlank="1" showInputMessage="1" showDropDown="0" type="list" errorStyle="stop">
      <formula1>'Sheet企业类型'!$A$2:$A$4</formula1>
    </dataValidation>
    <dataValidation sqref="BL1650:BL1650" promptTitle="" prompt="请在下拉框中选择" errorTitle="" error="请在下拉框中选择" showErrorMessage="1" allowBlank="1" showInputMessage="1" showDropDown="0" type="list" errorStyle="stop">
      <formula1>'Sheet企业类型'!$A$2:$A$4</formula1>
    </dataValidation>
    <dataValidation sqref="BL1651:BL1651" promptTitle="" prompt="请在下拉框中选择" errorTitle="" error="请在下拉框中选择" showErrorMessage="1" allowBlank="1" showInputMessage="1" showDropDown="0" type="list" errorStyle="stop">
      <formula1>'Sheet企业类型'!$A$2:$A$4</formula1>
    </dataValidation>
    <dataValidation sqref="BL1652:BL1652" promptTitle="" prompt="请在下拉框中选择" errorTitle="" error="请在下拉框中选择" showErrorMessage="1" allowBlank="1" showInputMessage="1" showDropDown="0" type="list" errorStyle="stop">
      <formula1>'Sheet企业类型'!$A$2:$A$4</formula1>
    </dataValidation>
    <dataValidation sqref="BL1653:BL1653" promptTitle="" prompt="请在下拉框中选择" errorTitle="" error="请在下拉框中选择" showErrorMessage="1" allowBlank="1" showInputMessage="1" showDropDown="0" type="list" errorStyle="stop">
      <formula1>'Sheet企业类型'!$A$2:$A$4</formula1>
    </dataValidation>
    <dataValidation sqref="BL1654:BL1654" promptTitle="" prompt="请在下拉框中选择" errorTitle="" error="请在下拉框中选择" showErrorMessage="1" allowBlank="1" showInputMessage="1" showDropDown="0" type="list" errorStyle="stop">
      <formula1>'Sheet企业类型'!$A$2:$A$4</formula1>
    </dataValidation>
    <dataValidation sqref="BL1655:BL1655" promptTitle="" prompt="请在下拉框中选择" errorTitle="" error="请在下拉框中选择" showErrorMessage="1" allowBlank="1" showInputMessage="1" showDropDown="0" type="list" errorStyle="stop">
      <formula1>'Sheet企业类型'!$A$2:$A$4</formula1>
    </dataValidation>
    <dataValidation sqref="BL1656:BL1656" promptTitle="" prompt="请在下拉框中选择" errorTitle="" error="请在下拉框中选择" showErrorMessage="1" allowBlank="1" showInputMessage="1" showDropDown="0" type="list" errorStyle="stop">
      <formula1>'Sheet企业类型'!$A$2:$A$4</formula1>
    </dataValidation>
    <dataValidation sqref="BL1657:BL1657" promptTitle="" prompt="请在下拉框中选择" errorTitle="" error="请在下拉框中选择" showErrorMessage="1" allowBlank="1" showInputMessage="1" showDropDown="0" type="list" errorStyle="stop">
      <formula1>'Sheet企业类型'!$A$2:$A$4</formula1>
    </dataValidation>
    <dataValidation sqref="BL1658:BL1658" promptTitle="" prompt="请在下拉框中选择" errorTitle="" error="请在下拉框中选择" showErrorMessage="1" allowBlank="1" showInputMessage="1" showDropDown="0" type="list" errorStyle="stop">
      <formula1>'Sheet企业类型'!$A$2:$A$4</formula1>
    </dataValidation>
    <dataValidation sqref="BL1659:BL1659" promptTitle="" prompt="请在下拉框中选择" errorTitle="" error="请在下拉框中选择" showErrorMessage="1" allowBlank="1" showInputMessage="1" showDropDown="0" type="list" errorStyle="stop">
      <formula1>'Sheet企业类型'!$A$2:$A$4</formula1>
    </dataValidation>
    <dataValidation sqref="BL1660:BL1660" promptTitle="" prompt="请在下拉框中选择" errorTitle="" error="请在下拉框中选择" showErrorMessage="1" allowBlank="1" showInputMessage="1" showDropDown="0" type="list" errorStyle="stop">
      <formula1>'Sheet企业类型'!$A$2:$A$4</formula1>
    </dataValidation>
    <dataValidation sqref="BL1661:BL1661" promptTitle="" prompt="请在下拉框中选择" errorTitle="" error="请在下拉框中选择" showErrorMessage="1" allowBlank="1" showInputMessage="1" showDropDown="0" type="list" errorStyle="stop">
      <formula1>'Sheet企业类型'!$A$2:$A$4</formula1>
    </dataValidation>
    <dataValidation sqref="BL1662:BL1662" promptTitle="" prompt="请在下拉框中选择" errorTitle="" error="请在下拉框中选择" showErrorMessage="1" allowBlank="1" showInputMessage="1" showDropDown="0" type="list" errorStyle="stop">
      <formula1>'Sheet企业类型'!$A$2:$A$4</formula1>
    </dataValidation>
    <dataValidation sqref="BL1663:BL1663" promptTitle="" prompt="请在下拉框中选择" errorTitle="" error="请在下拉框中选择" showErrorMessage="1" allowBlank="1" showInputMessage="1" showDropDown="0" type="list" errorStyle="stop">
      <formula1>'Sheet企业类型'!$A$2:$A$4</formula1>
    </dataValidation>
    <dataValidation sqref="BL1664:BL1664" promptTitle="" prompt="请在下拉框中选择" errorTitle="" error="请在下拉框中选择" showErrorMessage="1" allowBlank="1" showInputMessage="1" showDropDown="0" type="list" errorStyle="stop">
      <formula1>'Sheet企业类型'!$A$2:$A$4</formula1>
    </dataValidation>
    <dataValidation sqref="BL1665:BL1665" promptTitle="" prompt="请在下拉框中选择" errorTitle="" error="请在下拉框中选择" showErrorMessage="1" allowBlank="1" showInputMessage="1" showDropDown="0" type="list" errorStyle="stop">
      <formula1>'Sheet企业类型'!$A$2:$A$4</formula1>
    </dataValidation>
    <dataValidation sqref="BL1666:BL1666" promptTitle="" prompt="请在下拉框中选择" errorTitle="" error="请在下拉框中选择" showErrorMessage="1" allowBlank="1" showInputMessage="1" showDropDown="0" type="list" errorStyle="stop">
      <formula1>'Sheet企业类型'!$A$2:$A$4</formula1>
    </dataValidation>
    <dataValidation sqref="BL1667:BL1667" promptTitle="" prompt="请在下拉框中选择" errorTitle="" error="请在下拉框中选择" showErrorMessage="1" allowBlank="1" showInputMessage="1" showDropDown="0" type="list" errorStyle="stop">
      <formula1>'Sheet企业类型'!$A$2:$A$4</formula1>
    </dataValidation>
    <dataValidation sqref="BL1668:BL1668" promptTitle="" prompt="请在下拉框中选择" errorTitle="" error="请在下拉框中选择" showErrorMessage="1" allowBlank="1" showInputMessage="1" showDropDown="0" type="list" errorStyle="stop">
      <formula1>'Sheet企业类型'!$A$2:$A$4</formula1>
    </dataValidation>
    <dataValidation sqref="BL1669:BL1669" promptTitle="" prompt="请在下拉框中选择" errorTitle="" error="请在下拉框中选择" showErrorMessage="1" allowBlank="1" showInputMessage="1" showDropDown="0" type="list" errorStyle="stop">
      <formula1>'Sheet企业类型'!$A$2:$A$4</formula1>
    </dataValidation>
    <dataValidation sqref="BL1670:BL1670" promptTitle="" prompt="请在下拉框中选择" errorTitle="" error="请在下拉框中选择" showErrorMessage="1" allowBlank="1" showInputMessage="1" showDropDown="0" type="list" errorStyle="stop">
      <formula1>'Sheet企业类型'!$A$2:$A$4</formula1>
    </dataValidation>
    <dataValidation sqref="BL1671:BL1671" promptTitle="" prompt="请在下拉框中选择" errorTitle="" error="请在下拉框中选择" showErrorMessage="1" allowBlank="1" showInputMessage="1" showDropDown="0" type="list" errorStyle="stop">
      <formula1>'Sheet企业类型'!$A$2:$A$4</formula1>
    </dataValidation>
    <dataValidation sqref="BL1672:BL1672" promptTitle="" prompt="请在下拉框中选择" errorTitle="" error="请在下拉框中选择" showErrorMessage="1" allowBlank="1" showInputMessage="1" showDropDown="0" type="list" errorStyle="stop">
      <formula1>'Sheet企业类型'!$A$2:$A$4</formula1>
    </dataValidation>
    <dataValidation sqref="BL1673:BL1673" promptTitle="" prompt="请在下拉框中选择" errorTitle="" error="请在下拉框中选择" showErrorMessage="1" allowBlank="1" showInputMessage="1" showDropDown="0" type="list" errorStyle="stop">
      <formula1>'Sheet企业类型'!$A$2:$A$4</formula1>
    </dataValidation>
    <dataValidation sqref="BL1674:BL1674" promptTitle="" prompt="请在下拉框中选择" errorTitle="" error="请在下拉框中选择" showErrorMessage="1" allowBlank="1" showInputMessage="1" showDropDown="0" type="list" errorStyle="stop">
      <formula1>'Sheet企业类型'!$A$2:$A$4</formula1>
    </dataValidation>
    <dataValidation sqref="BL1675:BL1675" promptTitle="" prompt="请在下拉框中选择" errorTitle="" error="请在下拉框中选择" showErrorMessage="1" allowBlank="1" showInputMessage="1" showDropDown="0" type="list" errorStyle="stop">
      <formula1>'Sheet企业类型'!$A$2:$A$4</formula1>
    </dataValidation>
    <dataValidation sqref="BL1676:BL1676" promptTitle="" prompt="请在下拉框中选择" errorTitle="" error="请在下拉框中选择" showErrorMessage="1" allowBlank="1" showInputMessage="1" showDropDown="0" type="list" errorStyle="stop">
      <formula1>'Sheet企业类型'!$A$2:$A$4</formula1>
    </dataValidation>
    <dataValidation sqref="BL1677:BL1677" promptTitle="" prompt="请在下拉框中选择" errorTitle="" error="请在下拉框中选择" showErrorMessage="1" allowBlank="1" showInputMessage="1" showDropDown="0" type="list" errorStyle="stop">
      <formula1>'Sheet企业类型'!$A$2:$A$4</formula1>
    </dataValidation>
    <dataValidation sqref="BL1678:BL1678" promptTitle="" prompt="请在下拉框中选择" errorTitle="" error="请在下拉框中选择" showErrorMessage="1" allowBlank="1" showInputMessage="1" showDropDown="0" type="list" errorStyle="stop">
      <formula1>'Sheet企业类型'!$A$2:$A$4</formula1>
    </dataValidation>
    <dataValidation sqref="BL1679:BL1679" promptTitle="" prompt="请在下拉框中选择" errorTitle="" error="请在下拉框中选择" showErrorMessage="1" allowBlank="1" showInputMessage="1" showDropDown="0" type="list" errorStyle="stop">
      <formula1>'Sheet企业类型'!$A$2:$A$4</formula1>
    </dataValidation>
    <dataValidation sqref="BL1680:BL1680" promptTitle="" prompt="请在下拉框中选择" errorTitle="" error="请在下拉框中选择" showErrorMessage="1" allowBlank="1" showInputMessage="1" showDropDown="0" type="list" errorStyle="stop">
      <formula1>'Sheet企业类型'!$A$2:$A$4</formula1>
    </dataValidation>
    <dataValidation sqref="BL1681:BL1681" promptTitle="" prompt="请在下拉框中选择" errorTitle="" error="请在下拉框中选择" showErrorMessage="1" allowBlank="1" showInputMessage="1" showDropDown="0" type="list" errorStyle="stop">
      <formula1>'Sheet企业类型'!$A$2:$A$4</formula1>
    </dataValidation>
    <dataValidation sqref="BL1682:BL1682" promptTitle="" prompt="请在下拉框中选择" errorTitle="" error="请在下拉框中选择" showErrorMessage="1" allowBlank="1" showInputMessage="1" showDropDown="0" type="list" errorStyle="stop">
      <formula1>'Sheet企业类型'!$A$2:$A$4</formula1>
    </dataValidation>
    <dataValidation sqref="BL1683:BL1683" promptTitle="" prompt="请在下拉框中选择" errorTitle="" error="请在下拉框中选择" showErrorMessage="1" allowBlank="1" showInputMessage="1" showDropDown="0" type="list" errorStyle="stop">
      <formula1>'Sheet企业类型'!$A$2:$A$4</formula1>
    </dataValidation>
    <dataValidation sqref="BL1684:BL1684" promptTitle="" prompt="请在下拉框中选择" errorTitle="" error="请在下拉框中选择" showErrorMessage="1" allowBlank="1" showInputMessage="1" showDropDown="0" type="list" errorStyle="stop">
      <formula1>'Sheet企业类型'!$A$2:$A$4</formula1>
    </dataValidation>
    <dataValidation sqref="BL1685:BL1685" promptTitle="" prompt="请在下拉框中选择" errorTitle="" error="请在下拉框中选择" showErrorMessage="1" allowBlank="1" showInputMessage="1" showDropDown="0" type="list" errorStyle="stop">
      <formula1>'Sheet企业类型'!$A$2:$A$4</formula1>
    </dataValidation>
    <dataValidation sqref="BL1686:BL1686" promptTitle="" prompt="请在下拉框中选择" errorTitle="" error="请在下拉框中选择" showErrorMessage="1" allowBlank="1" showInputMessage="1" showDropDown="0" type="list" errorStyle="stop">
      <formula1>'Sheet企业类型'!$A$2:$A$4</formula1>
    </dataValidation>
    <dataValidation sqref="BL1687:BL1687" promptTitle="" prompt="请在下拉框中选择" errorTitle="" error="请在下拉框中选择" showErrorMessage="1" allowBlank="1" showInputMessage="1" showDropDown="0" type="list" errorStyle="stop">
      <formula1>'Sheet企业类型'!$A$2:$A$4</formula1>
    </dataValidation>
    <dataValidation sqref="BL1688:BL1688" promptTitle="" prompt="请在下拉框中选择" errorTitle="" error="请在下拉框中选择" showErrorMessage="1" allowBlank="1" showInputMessage="1" showDropDown="0" type="list" errorStyle="stop">
      <formula1>'Sheet企业类型'!$A$2:$A$4</formula1>
    </dataValidation>
    <dataValidation sqref="BL1689:BL1689" promptTitle="" prompt="请在下拉框中选择" errorTitle="" error="请在下拉框中选择" showErrorMessage="1" allowBlank="1" showInputMessage="1" showDropDown="0" type="list" errorStyle="stop">
      <formula1>'Sheet企业类型'!$A$2:$A$4</formula1>
    </dataValidation>
    <dataValidation sqref="BL1690:BL1690" promptTitle="" prompt="请在下拉框中选择" errorTitle="" error="请在下拉框中选择" showErrorMessage="1" allowBlank="1" showInputMessage="1" showDropDown="0" type="list" errorStyle="stop">
      <formula1>'Sheet企业类型'!$A$2:$A$4</formula1>
    </dataValidation>
    <dataValidation sqref="BL1691:BL1691" promptTitle="" prompt="请在下拉框中选择" errorTitle="" error="请在下拉框中选择" showErrorMessage="1" allowBlank="1" showInputMessage="1" showDropDown="0" type="list" errorStyle="stop">
      <formula1>'Sheet企业类型'!$A$2:$A$4</formula1>
    </dataValidation>
    <dataValidation sqref="BL1692:BL1692" promptTitle="" prompt="请在下拉框中选择" errorTitle="" error="请在下拉框中选择" showErrorMessage="1" allowBlank="1" showInputMessage="1" showDropDown="0" type="list" errorStyle="stop">
      <formula1>'Sheet企业类型'!$A$2:$A$4</formula1>
    </dataValidation>
    <dataValidation sqref="BL1693:BL1693" promptTitle="" prompt="请在下拉框中选择" errorTitle="" error="请在下拉框中选择" showErrorMessage="1" allowBlank="1" showInputMessage="1" showDropDown="0" type="list" errorStyle="stop">
      <formula1>'Sheet企业类型'!$A$2:$A$4</formula1>
    </dataValidation>
    <dataValidation sqref="BL1694:BL1694" promptTitle="" prompt="请在下拉框中选择" errorTitle="" error="请在下拉框中选择" showErrorMessage="1" allowBlank="1" showInputMessage="1" showDropDown="0" type="list" errorStyle="stop">
      <formula1>'Sheet企业类型'!$A$2:$A$4</formula1>
    </dataValidation>
    <dataValidation sqref="BL1695:BL1695" promptTitle="" prompt="请在下拉框中选择" errorTitle="" error="请在下拉框中选择" showErrorMessage="1" allowBlank="1" showInputMessage="1" showDropDown="0" type="list" errorStyle="stop">
      <formula1>'Sheet企业类型'!$A$2:$A$4</formula1>
    </dataValidation>
    <dataValidation sqref="BL1696:BL1696" promptTitle="" prompt="请在下拉框中选择" errorTitle="" error="请在下拉框中选择" showErrorMessage="1" allowBlank="1" showInputMessage="1" showDropDown="0" type="list" errorStyle="stop">
      <formula1>'Sheet企业类型'!$A$2:$A$4</formula1>
    </dataValidation>
    <dataValidation sqref="BL1697:BL1697" promptTitle="" prompt="请在下拉框中选择" errorTitle="" error="请在下拉框中选择" showErrorMessage="1" allowBlank="1" showInputMessage="1" showDropDown="0" type="list" errorStyle="stop">
      <formula1>'Sheet企业类型'!$A$2:$A$4</formula1>
    </dataValidation>
    <dataValidation sqref="BL1698:BL1698" promptTitle="" prompt="请在下拉框中选择" errorTitle="" error="请在下拉框中选择" showErrorMessage="1" allowBlank="1" showInputMessage="1" showDropDown="0" type="list" errorStyle="stop">
      <formula1>'Sheet企业类型'!$A$2:$A$4</formula1>
    </dataValidation>
    <dataValidation sqref="BL1699:BL1699" promptTitle="" prompt="请在下拉框中选择" errorTitle="" error="请在下拉框中选择" showErrorMessage="1" allowBlank="1" showInputMessage="1" showDropDown="0" type="list" errorStyle="stop">
      <formula1>'Sheet企业类型'!$A$2:$A$4</formula1>
    </dataValidation>
    <dataValidation sqref="BL1700:BL1700" promptTitle="" prompt="请在下拉框中选择" errorTitle="" error="请在下拉框中选择" showErrorMessage="1" allowBlank="1" showInputMessage="1" showDropDown="0" type="list" errorStyle="stop">
      <formula1>'Sheet企业类型'!$A$2:$A$4</formula1>
    </dataValidation>
    <dataValidation sqref="BL1701:BL1701" promptTitle="" prompt="请在下拉框中选择" errorTitle="" error="请在下拉框中选择" showErrorMessage="1" allowBlank="1" showInputMessage="1" showDropDown="0" type="list" errorStyle="stop">
      <formula1>'Sheet企业类型'!$A$2:$A$4</formula1>
    </dataValidation>
    <dataValidation sqref="BL1702:BL1702" promptTitle="" prompt="请在下拉框中选择" errorTitle="" error="请在下拉框中选择" showErrorMessage="1" allowBlank="1" showInputMessage="1" showDropDown="0" type="list" errorStyle="stop">
      <formula1>'Sheet企业类型'!$A$2:$A$4</formula1>
    </dataValidation>
    <dataValidation sqref="BL1703:BL1703" promptTitle="" prompt="请在下拉框中选择" errorTitle="" error="请在下拉框中选择" showErrorMessage="1" allowBlank="1" showInputMessage="1" showDropDown="0" type="list" errorStyle="stop">
      <formula1>'Sheet企业类型'!$A$2:$A$4</formula1>
    </dataValidation>
    <dataValidation sqref="BL1704:BL1704" promptTitle="" prompt="请在下拉框中选择" errorTitle="" error="请在下拉框中选择" showErrorMessage="1" allowBlank="1" showInputMessage="1" showDropDown="0" type="list" errorStyle="stop">
      <formula1>'Sheet企业类型'!$A$2:$A$4</formula1>
    </dataValidation>
    <dataValidation sqref="BL1705:BL1705" promptTitle="" prompt="请在下拉框中选择" errorTitle="" error="请在下拉框中选择" showErrorMessage="1" allowBlank="1" showInputMessage="1" showDropDown="0" type="list" errorStyle="stop">
      <formula1>'Sheet企业类型'!$A$2:$A$4</formula1>
    </dataValidation>
    <dataValidation sqref="BL1706:BL1706" promptTitle="" prompt="请在下拉框中选择" errorTitle="" error="请在下拉框中选择" showErrorMessage="1" allowBlank="1" showInputMessage="1" showDropDown="0" type="list" errorStyle="stop">
      <formula1>'Sheet企业类型'!$A$2:$A$4</formula1>
    </dataValidation>
    <dataValidation sqref="BL1707:BL1707" promptTitle="" prompt="请在下拉框中选择" errorTitle="" error="请在下拉框中选择" showErrorMessage="1" allowBlank="1" showInputMessage="1" showDropDown="0" type="list" errorStyle="stop">
      <formula1>'Sheet企业类型'!$A$2:$A$4</formula1>
    </dataValidation>
    <dataValidation sqref="BL1708:BL1708" promptTitle="" prompt="请在下拉框中选择" errorTitle="" error="请在下拉框中选择" showErrorMessage="1" allowBlank="1" showInputMessage="1" showDropDown="0" type="list" errorStyle="stop">
      <formula1>'Sheet企业类型'!$A$2:$A$4</formula1>
    </dataValidation>
    <dataValidation sqref="BL1709:BL1709" promptTitle="" prompt="请在下拉框中选择" errorTitle="" error="请在下拉框中选择" showErrorMessage="1" allowBlank="1" showInputMessage="1" showDropDown="0" type="list" errorStyle="stop">
      <formula1>'Sheet企业类型'!$A$2:$A$4</formula1>
    </dataValidation>
    <dataValidation sqref="BL1710:BL1710" promptTitle="" prompt="请在下拉框中选择" errorTitle="" error="请在下拉框中选择" showErrorMessage="1" allowBlank="1" showInputMessage="1" showDropDown="0" type="list" errorStyle="stop">
      <formula1>'Sheet企业类型'!$A$2:$A$4</formula1>
    </dataValidation>
    <dataValidation sqref="BL1711:BL1711" promptTitle="" prompt="请在下拉框中选择" errorTitle="" error="请在下拉框中选择" showErrorMessage="1" allowBlank="1" showInputMessage="1" showDropDown="0" type="list" errorStyle="stop">
      <formula1>'Sheet企业类型'!$A$2:$A$4</formula1>
    </dataValidation>
    <dataValidation sqref="BL1712:BL1712" promptTitle="" prompt="请在下拉框中选择" errorTitle="" error="请在下拉框中选择" showErrorMessage="1" allowBlank="1" showInputMessage="1" showDropDown="0" type="list" errorStyle="stop">
      <formula1>'Sheet企业类型'!$A$2:$A$4</formula1>
    </dataValidation>
    <dataValidation sqref="BL1713:BL1713" promptTitle="" prompt="请在下拉框中选择" errorTitle="" error="请在下拉框中选择" showErrorMessage="1" allowBlank="1" showInputMessage="1" showDropDown="0" type="list" errorStyle="stop">
      <formula1>'Sheet企业类型'!$A$2:$A$4</formula1>
    </dataValidation>
    <dataValidation sqref="BL1714:BL1714" promptTitle="" prompt="请在下拉框中选择" errorTitle="" error="请在下拉框中选择" showErrorMessage="1" allowBlank="1" showInputMessage="1" showDropDown="0" type="list" errorStyle="stop">
      <formula1>'Sheet企业类型'!$A$2:$A$4</formula1>
    </dataValidation>
    <dataValidation sqref="BL1715:BL1715" promptTitle="" prompt="请在下拉框中选择" errorTitle="" error="请在下拉框中选择" showErrorMessage="1" allowBlank="1" showInputMessage="1" showDropDown="0" type="list" errorStyle="stop">
      <formula1>'Sheet企业类型'!$A$2:$A$4</formula1>
    </dataValidation>
    <dataValidation sqref="BL1716:BL1716" promptTitle="" prompt="请在下拉框中选择" errorTitle="" error="请在下拉框中选择" showErrorMessage="1" allowBlank="1" showInputMessage="1" showDropDown="0" type="list" errorStyle="stop">
      <formula1>'Sheet企业类型'!$A$2:$A$4</formula1>
    </dataValidation>
    <dataValidation sqref="BL1717:BL1717" promptTitle="" prompt="请在下拉框中选择" errorTitle="" error="请在下拉框中选择" showErrorMessage="1" allowBlank="1" showInputMessage="1" showDropDown="0" type="list" errorStyle="stop">
      <formula1>'Sheet企业类型'!$A$2:$A$4</formula1>
    </dataValidation>
    <dataValidation sqref="BL1718:BL1718" promptTitle="" prompt="请在下拉框中选择" errorTitle="" error="请在下拉框中选择" showErrorMessage="1" allowBlank="1" showInputMessage="1" showDropDown="0" type="list" errorStyle="stop">
      <formula1>'Sheet企业类型'!$A$2:$A$4</formula1>
    </dataValidation>
    <dataValidation sqref="BL1719:BL1719" promptTitle="" prompt="请在下拉框中选择" errorTitle="" error="请在下拉框中选择" showErrorMessage="1" allowBlank="1" showInputMessage="1" showDropDown="0" type="list" errorStyle="stop">
      <formula1>'Sheet企业类型'!$A$2:$A$4</formula1>
    </dataValidation>
    <dataValidation sqref="BL1720:BL1720" promptTitle="" prompt="请在下拉框中选择" errorTitle="" error="请在下拉框中选择" showErrorMessage="1" allowBlank="1" showInputMessage="1" showDropDown="0" type="list" errorStyle="stop">
      <formula1>'Sheet企业类型'!$A$2:$A$4</formula1>
    </dataValidation>
    <dataValidation sqref="BL1721:BL1721" promptTitle="" prompt="请在下拉框中选择" errorTitle="" error="请在下拉框中选择" showErrorMessage="1" allowBlank="1" showInputMessage="1" showDropDown="0" type="list" errorStyle="stop">
      <formula1>'Sheet企业类型'!$A$2:$A$4</formula1>
    </dataValidation>
    <dataValidation sqref="BL1722:BL1722" promptTitle="" prompt="请在下拉框中选择" errorTitle="" error="请在下拉框中选择" showErrorMessage="1" allowBlank="1" showInputMessage="1" showDropDown="0" type="list" errorStyle="stop">
      <formula1>'Sheet企业类型'!$A$2:$A$4</formula1>
    </dataValidation>
    <dataValidation sqref="BL1723:BL1723" promptTitle="" prompt="请在下拉框中选择" errorTitle="" error="请在下拉框中选择" showErrorMessage="1" allowBlank="1" showInputMessage="1" showDropDown="0" type="list" errorStyle="stop">
      <formula1>'Sheet企业类型'!$A$2:$A$4</formula1>
    </dataValidation>
    <dataValidation sqref="BL1724:BL1724" promptTitle="" prompt="请在下拉框中选择" errorTitle="" error="请在下拉框中选择" showErrorMessage="1" allowBlank="1" showInputMessage="1" showDropDown="0" type="list" errorStyle="stop">
      <formula1>'Sheet企业类型'!$A$2:$A$4</formula1>
    </dataValidation>
    <dataValidation sqref="BL1725:BL1725" promptTitle="" prompt="请在下拉框中选择" errorTitle="" error="请在下拉框中选择" showErrorMessage="1" allowBlank="1" showInputMessage="1" showDropDown="0" type="list" errorStyle="stop">
      <formula1>'Sheet企业类型'!$A$2:$A$4</formula1>
    </dataValidation>
    <dataValidation sqref="BL1726:BL1726" promptTitle="" prompt="请在下拉框中选择" errorTitle="" error="请在下拉框中选择" showErrorMessage="1" allowBlank="1" showInputMessage="1" showDropDown="0" type="list" errorStyle="stop">
      <formula1>'Sheet企业类型'!$A$2:$A$4</formula1>
    </dataValidation>
    <dataValidation sqref="BL1727:BL1727" promptTitle="" prompt="请在下拉框中选择" errorTitle="" error="请在下拉框中选择" showErrorMessage="1" allowBlank="1" showInputMessage="1" showDropDown="0" type="list" errorStyle="stop">
      <formula1>'Sheet企业类型'!$A$2:$A$4</formula1>
    </dataValidation>
    <dataValidation sqref="BL1728:BL1728" promptTitle="" prompt="请在下拉框中选择" errorTitle="" error="请在下拉框中选择" showErrorMessage="1" allowBlank="1" showInputMessage="1" showDropDown="0" type="list" errorStyle="stop">
      <formula1>'Sheet企业类型'!$A$2:$A$4</formula1>
    </dataValidation>
    <dataValidation sqref="BL1729:BL1729" promptTitle="" prompt="请在下拉框中选择" errorTitle="" error="请在下拉框中选择" showErrorMessage="1" allowBlank="1" showInputMessage="1" showDropDown="0" type="list" errorStyle="stop">
      <formula1>'Sheet企业类型'!$A$2:$A$4</formula1>
    </dataValidation>
    <dataValidation sqref="BL1730:BL1730" promptTitle="" prompt="请在下拉框中选择" errorTitle="" error="请在下拉框中选择" showErrorMessage="1" allowBlank="1" showInputMessage="1" showDropDown="0" type="list" errorStyle="stop">
      <formula1>'Sheet企业类型'!$A$2:$A$4</formula1>
    </dataValidation>
    <dataValidation sqref="BL1731:BL1731" promptTitle="" prompt="请在下拉框中选择" errorTitle="" error="请在下拉框中选择" showErrorMessage="1" allowBlank="1" showInputMessage="1" showDropDown="0" type="list" errorStyle="stop">
      <formula1>'Sheet企业类型'!$A$2:$A$4</formula1>
    </dataValidation>
    <dataValidation sqref="BL1732:BL1732" promptTitle="" prompt="请在下拉框中选择" errorTitle="" error="请在下拉框中选择" showErrorMessage="1" allowBlank="1" showInputMessage="1" showDropDown="0" type="list" errorStyle="stop">
      <formula1>'Sheet企业类型'!$A$2:$A$4</formula1>
    </dataValidation>
    <dataValidation sqref="BL1733:BL1733" promptTitle="" prompt="请在下拉框中选择" errorTitle="" error="请在下拉框中选择" showErrorMessage="1" allowBlank="1" showInputMessage="1" showDropDown="0" type="list" errorStyle="stop">
      <formula1>'Sheet企业类型'!$A$2:$A$4</formula1>
    </dataValidation>
    <dataValidation sqref="BL1734:BL1734" promptTitle="" prompt="请在下拉框中选择" errorTitle="" error="请在下拉框中选择" showErrorMessage="1" allowBlank="1" showInputMessage="1" showDropDown="0" type="list" errorStyle="stop">
      <formula1>'Sheet企业类型'!$A$2:$A$4</formula1>
    </dataValidation>
    <dataValidation sqref="BL1735:BL1735" promptTitle="" prompt="请在下拉框中选择" errorTitle="" error="请在下拉框中选择" showErrorMessage="1" allowBlank="1" showInputMessage="1" showDropDown="0" type="list" errorStyle="stop">
      <formula1>'Sheet企业类型'!$A$2:$A$4</formula1>
    </dataValidation>
    <dataValidation sqref="BL1736:BL1736" promptTitle="" prompt="请在下拉框中选择" errorTitle="" error="请在下拉框中选择" showErrorMessage="1" allowBlank="1" showInputMessage="1" showDropDown="0" type="list" errorStyle="stop">
      <formula1>'Sheet企业类型'!$A$2:$A$4</formula1>
    </dataValidation>
    <dataValidation sqref="BL1737:BL1737" promptTitle="" prompt="请在下拉框中选择" errorTitle="" error="请在下拉框中选择" showErrorMessage="1" allowBlank="1" showInputMessage="1" showDropDown="0" type="list" errorStyle="stop">
      <formula1>'Sheet企业类型'!$A$2:$A$4</formula1>
    </dataValidation>
    <dataValidation sqref="BL1738:BL1738" promptTitle="" prompt="请在下拉框中选择" errorTitle="" error="请在下拉框中选择" showErrorMessage="1" allowBlank="1" showInputMessage="1" showDropDown="0" type="list" errorStyle="stop">
      <formula1>'Sheet企业类型'!$A$2:$A$4</formula1>
    </dataValidation>
    <dataValidation sqref="BL1739:BL1739" promptTitle="" prompt="请在下拉框中选择" errorTitle="" error="请在下拉框中选择" showErrorMessage="1" allowBlank="1" showInputMessage="1" showDropDown="0" type="list" errorStyle="stop">
      <formula1>'Sheet企业类型'!$A$2:$A$4</formula1>
    </dataValidation>
    <dataValidation sqref="BL1740:BL1740" promptTitle="" prompt="请在下拉框中选择" errorTitle="" error="请在下拉框中选择" showErrorMessage="1" allowBlank="1" showInputMessage="1" showDropDown="0" type="list" errorStyle="stop">
      <formula1>'Sheet企业类型'!$A$2:$A$4</formula1>
    </dataValidation>
    <dataValidation sqref="BL1741:BL1741" promptTitle="" prompt="请在下拉框中选择" errorTitle="" error="请在下拉框中选择" showErrorMessage="1" allowBlank="1" showInputMessage="1" showDropDown="0" type="list" errorStyle="stop">
      <formula1>'Sheet企业类型'!$A$2:$A$4</formula1>
    </dataValidation>
    <dataValidation sqref="BL1742:BL1742" promptTitle="" prompt="请在下拉框中选择" errorTitle="" error="请在下拉框中选择" showErrorMessage="1" allowBlank="1" showInputMessage="1" showDropDown="0" type="list" errorStyle="stop">
      <formula1>'Sheet企业类型'!$A$2:$A$4</formula1>
    </dataValidation>
    <dataValidation sqref="BL1743:BL1743" promptTitle="" prompt="请在下拉框中选择" errorTitle="" error="请在下拉框中选择" showErrorMessage="1" allowBlank="1" showInputMessage="1" showDropDown="0" type="list" errorStyle="stop">
      <formula1>'Sheet企业类型'!$A$2:$A$4</formula1>
    </dataValidation>
    <dataValidation sqref="BL1744:BL1744" promptTitle="" prompt="请在下拉框中选择" errorTitle="" error="请在下拉框中选择" showErrorMessage="1" allowBlank="1" showInputMessage="1" showDropDown="0" type="list" errorStyle="stop">
      <formula1>'Sheet企业类型'!$A$2:$A$4</formula1>
    </dataValidation>
    <dataValidation sqref="BL1745:BL1745" promptTitle="" prompt="请在下拉框中选择" errorTitle="" error="请在下拉框中选择" showErrorMessage="1" allowBlank="1" showInputMessage="1" showDropDown="0" type="list" errorStyle="stop">
      <formula1>'Sheet企业类型'!$A$2:$A$4</formula1>
    </dataValidation>
    <dataValidation sqref="BL1746:BL1746" promptTitle="" prompt="请在下拉框中选择" errorTitle="" error="请在下拉框中选择" showErrorMessage="1" allowBlank="1" showInputMessage="1" showDropDown="0" type="list" errorStyle="stop">
      <formula1>'Sheet企业类型'!$A$2:$A$4</formula1>
    </dataValidation>
    <dataValidation sqref="BL1747:BL1747" promptTitle="" prompt="请在下拉框中选择" errorTitle="" error="请在下拉框中选择" showErrorMessage="1" allowBlank="1" showInputMessage="1" showDropDown="0" type="list" errorStyle="stop">
      <formula1>'Sheet企业类型'!$A$2:$A$4</formula1>
    </dataValidation>
    <dataValidation sqref="BL1748:BL1748" promptTitle="" prompt="请在下拉框中选择" errorTitle="" error="请在下拉框中选择" showErrorMessage="1" allowBlank="1" showInputMessage="1" showDropDown="0" type="list" errorStyle="stop">
      <formula1>'Sheet企业类型'!$A$2:$A$4</formula1>
    </dataValidation>
    <dataValidation sqref="BL1749:BL1749" promptTitle="" prompt="请在下拉框中选择" errorTitle="" error="请在下拉框中选择" showErrorMessage="1" allowBlank="1" showInputMessage="1" showDropDown="0" type="list" errorStyle="stop">
      <formula1>'Sheet企业类型'!$A$2:$A$4</formula1>
    </dataValidation>
    <dataValidation sqref="BL1750:BL1750" promptTitle="" prompt="请在下拉框中选择" errorTitle="" error="请在下拉框中选择" showErrorMessage="1" allowBlank="1" showInputMessage="1" showDropDown="0" type="list" errorStyle="stop">
      <formula1>'Sheet企业类型'!$A$2:$A$4</formula1>
    </dataValidation>
    <dataValidation sqref="BL1751:BL1751" promptTitle="" prompt="请在下拉框中选择" errorTitle="" error="请在下拉框中选择" showErrorMessage="1" allowBlank="1" showInputMessage="1" showDropDown="0" type="list" errorStyle="stop">
      <formula1>'Sheet企业类型'!$A$2:$A$4</formula1>
    </dataValidation>
    <dataValidation sqref="BL1752:BL1752" promptTitle="" prompt="请在下拉框中选择" errorTitle="" error="请在下拉框中选择" showErrorMessage="1" allowBlank="1" showInputMessage="1" showDropDown="0" type="list" errorStyle="stop">
      <formula1>'Sheet企业类型'!$A$2:$A$4</formula1>
    </dataValidation>
    <dataValidation sqref="BL1753:BL1753" promptTitle="" prompt="请在下拉框中选择" errorTitle="" error="请在下拉框中选择" showErrorMessage="1" allowBlank="1" showInputMessage="1" showDropDown="0" type="list" errorStyle="stop">
      <formula1>'Sheet企业类型'!$A$2:$A$4</formula1>
    </dataValidation>
    <dataValidation sqref="BL1754:BL1754" promptTitle="" prompt="请在下拉框中选择" errorTitle="" error="请在下拉框中选择" showErrorMessage="1" allowBlank="1" showInputMessage="1" showDropDown="0" type="list" errorStyle="stop">
      <formula1>'Sheet企业类型'!$A$2:$A$4</formula1>
    </dataValidation>
    <dataValidation sqref="BL1755:BL1755" promptTitle="" prompt="请在下拉框中选择" errorTitle="" error="请在下拉框中选择" showErrorMessage="1" allowBlank="1" showInputMessage="1" showDropDown="0" type="list" errorStyle="stop">
      <formula1>'Sheet企业类型'!$A$2:$A$4</formula1>
    </dataValidation>
    <dataValidation sqref="BL1756:BL1756" promptTitle="" prompt="请在下拉框中选择" errorTitle="" error="请在下拉框中选择" showErrorMessage="1" allowBlank="1" showInputMessage="1" showDropDown="0" type="list" errorStyle="stop">
      <formula1>'Sheet企业类型'!$A$2:$A$4</formula1>
    </dataValidation>
    <dataValidation sqref="BL1757:BL1757" promptTitle="" prompt="请在下拉框中选择" errorTitle="" error="请在下拉框中选择" showErrorMessage="1" allowBlank="1" showInputMessage="1" showDropDown="0" type="list" errorStyle="stop">
      <formula1>'Sheet企业类型'!$A$2:$A$4</formula1>
    </dataValidation>
    <dataValidation sqref="BL1758:BL1758" promptTitle="" prompt="请在下拉框中选择" errorTitle="" error="请在下拉框中选择" showErrorMessage="1" allowBlank="1" showInputMessage="1" showDropDown="0" type="list" errorStyle="stop">
      <formula1>'Sheet企业类型'!$A$2:$A$4</formula1>
    </dataValidation>
    <dataValidation sqref="BL1759:BL1759" promptTitle="" prompt="请在下拉框中选择" errorTitle="" error="请在下拉框中选择" showErrorMessage="1" allowBlank="1" showInputMessage="1" showDropDown="0" type="list" errorStyle="stop">
      <formula1>'Sheet企业类型'!$A$2:$A$4</formula1>
    </dataValidation>
    <dataValidation sqref="BL1760:BL1760" promptTitle="" prompt="请在下拉框中选择" errorTitle="" error="请在下拉框中选择" showErrorMessage="1" allowBlank="1" showInputMessage="1" showDropDown="0" type="list" errorStyle="stop">
      <formula1>'Sheet企业类型'!$A$2:$A$4</formula1>
    </dataValidation>
    <dataValidation sqref="BL1761:BL1761" promptTitle="" prompt="请在下拉框中选择" errorTitle="" error="请在下拉框中选择" showErrorMessage="1" allowBlank="1" showInputMessage="1" showDropDown="0" type="list" errorStyle="stop">
      <formula1>'Sheet企业类型'!$A$2:$A$4</formula1>
    </dataValidation>
    <dataValidation sqref="BL1762:BL1762" promptTitle="" prompt="请在下拉框中选择" errorTitle="" error="请在下拉框中选择" showErrorMessage="1" allowBlank="1" showInputMessage="1" showDropDown="0" type="list" errorStyle="stop">
      <formula1>'Sheet企业类型'!$A$2:$A$4</formula1>
    </dataValidation>
    <dataValidation sqref="BL1763:BL1763" promptTitle="" prompt="请在下拉框中选择" errorTitle="" error="请在下拉框中选择" showErrorMessage="1" allowBlank="1" showInputMessage="1" showDropDown="0" type="list" errorStyle="stop">
      <formula1>'Sheet企业类型'!$A$2:$A$4</formula1>
    </dataValidation>
    <dataValidation sqref="BL1764:BL1764" promptTitle="" prompt="请在下拉框中选择" errorTitle="" error="请在下拉框中选择" showErrorMessage="1" allowBlank="1" showInputMessage="1" showDropDown="0" type="list" errorStyle="stop">
      <formula1>'Sheet企业类型'!$A$2:$A$4</formula1>
    </dataValidation>
    <dataValidation sqref="BL1765:BL1765" promptTitle="" prompt="请在下拉框中选择" errorTitle="" error="请在下拉框中选择" showErrorMessage="1" allowBlank="1" showInputMessage="1" showDropDown="0" type="list" errorStyle="stop">
      <formula1>'Sheet企业类型'!$A$2:$A$4</formula1>
    </dataValidation>
    <dataValidation sqref="BL1766:BL1766" promptTitle="" prompt="请在下拉框中选择" errorTitle="" error="请在下拉框中选择" showErrorMessage="1" allowBlank="1" showInputMessage="1" showDropDown="0" type="list" errorStyle="stop">
      <formula1>'Sheet企业类型'!$A$2:$A$4</formula1>
    </dataValidation>
    <dataValidation sqref="BL1767:BL1767" promptTitle="" prompt="请在下拉框中选择" errorTitle="" error="请在下拉框中选择" showErrorMessage="1" allowBlank="1" showInputMessage="1" showDropDown="0" type="list" errorStyle="stop">
      <formula1>'Sheet企业类型'!$A$2:$A$4</formula1>
    </dataValidation>
    <dataValidation sqref="BL1768:BL1768" promptTitle="" prompt="请在下拉框中选择" errorTitle="" error="请在下拉框中选择" showErrorMessage="1" allowBlank="1" showInputMessage="1" showDropDown="0" type="list" errorStyle="stop">
      <formula1>'Sheet企业类型'!$A$2:$A$4</formula1>
    </dataValidation>
    <dataValidation sqref="BL1769:BL1769" promptTitle="" prompt="请在下拉框中选择" errorTitle="" error="请在下拉框中选择" showErrorMessage="1" allowBlank="1" showInputMessage="1" showDropDown="0" type="list" errorStyle="stop">
      <formula1>'Sheet企业类型'!$A$2:$A$4</formula1>
    </dataValidation>
    <dataValidation sqref="BL1770:BL1770" promptTitle="" prompt="请在下拉框中选择" errorTitle="" error="请在下拉框中选择" showErrorMessage="1" allowBlank="1" showInputMessage="1" showDropDown="0" type="list" errorStyle="stop">
      <formula1>'Sheet企业类型'!$A$2:$A$4</formula1>
    </dataValidation>
    <dataValidation sqref="BL1771:BL1771" promptTitle="" prompt="请在下拉框中选择" errorTitle="" error="请在下拉框中选择" showErrorMessage="1" allowBlank="1" showInputMessage="1" showDropDown="0" type="list" errorStyle="stop">
      <formula1>'Sheet企业类型'!$A$2:$A$4</formula1>
    </dataValidation>
    <dataValidation sqref="BL1772:BL1772" promptTitle="" prompt="请在下拉框中选择" errorTitle="" error="请在下拉框中选择" showErrorMessage="1" allowBlank="1" showInputMessage="1" showDropDown="0" type="list" errorStyle="stop">
      <formula1>'Sheet企业类型'!$A$2:$A$4</formula1>
    </dataValidation>
    <dataValidation sqref="BL1773:BL1773" promptTitle="" prompt="请在下拉框中选择" errorTitle="" error="请在下拉框中选择" showErrorMessage="1" allowBlank="1" showInputMessage="1" showDropDown="0" type="list" errorStyle="stop">
      <formula1>'Sheet企业类型'!$A$2:$A$4</formula1>
    </dataValidation>
    <dataValidation sqref="BL1774:BL1774" promptTitle="" prompt="请在下拉框中选择" errorTitle="" error="请在下拉框中选择" showErrorMessage="1" allowBlank="1" showInputMessage="1" showDropDown="0" type="list" errorStyle="stop">
      <formula1>'Sheet企业类型'!$A$2:$A$4</formula1>
    </dataValidation>
    <dataValidation sqref="BL1775:BL1775" promptTitle="" prompt="请在下拉框中选择" errorTitle="" error="请在下拉框中选择" showErrorMessage="1" allowBlank="1" showInputMessage="1" showDropDown="0" type="list" errorStyle="stop">
      <formula1>'Sheet企业类型'!$A$2:$A$4</formula1>
    </dataValidation>
    <dataValidation sqref="BL1776:BL1776" promptTitle="" prompt="请在下拉框中选择" errorTitle="" error="请在下拉框中选择" showErrorMessage="1" allowBlank="1" showInputMessage="1" showDropDown="0" type="list" errorStyle="stop">
      <formula1>'Sheet企业类型'!$A$2:$A$4</formula1>
    </dataValidation>
    <dataValidation sqref="BL1777:BL1777" promptTitle="" prompt="请在下拉框中选择" errorTitle="" error="请在下拉框中选择" showErrorMessage="1" allowBlank="1" showInputMessage="1" showDropDown="0" type="list" errorStyle="stop">
      <formula1>'Sheet企业类型'!$A$2:$A$4</formula1>
    </dataValidation>
    <dataValidation sqref="BL1778:BL1778" promptTitle="" prompt="请在下拉框中选择" errorTitle="" error="请在下拉框中选择" showErrorMessage="1" allowBlank="1" showInputMessage="1" showDropDown="0" type="list" errorStyle="stop">
      <formula1>'Sheet企业类型'!$A$2:$A$4</formula1>
    </dataValidation>
    <dataValidation sqref="BL1779:BL1779" promptTitle="" prompt="请在下拉框中选择" errorTitle="" error="请在下拉框中选择" showErrorMessage="1" allowBlank="1" showInputMessage="1" showDropDown="0" type="list" errorStyle="stop">
      <formula1>'Sheet企业类型'!$A$2:$A$4</formula1>
    </dataValidation>
    <dataValidation sqref="BL1780:BL1780" promptTitle="" prompt="请在下拉框中选择" errorTitle="" error="请在下拉框中选择" showErrorMessage="1" allowBlank="1" showInputMessage="1" showDropDown="0" type="list" errorStyle="stop">
      <formula1>'Sheet企业类型'!$A$2:$A$4</formula1>
    </dataValidation>
    <dataValidation sqref="BL1781:BL1781" promptTitle="" prompt="请在下拉框中选择" errorTitle="" error="请在下拉框中选择" showErrorMessage="1" allowBlank="1" showInputMessage="1" showDropDown="0" type="list" errorStyle="stop">
      <formula1>'Sheet企业类型'!$A$2:$A$4</formula1>
    </dataValidation>
    <dataValidation sqref="BL1782:BL1782" promptTitle="" prompt="请在下拉框中选择" errorTitle="" error="请在下拉框中选择" showErrorMessage="1" allowBlank="1" showInputMessage="1" showDropDown="0" type="list" errorStyle="stop">
      <formula1>'Sheet企业类型'!$A$2:$A$4</formula1>
    </dataValidation>
    <dataValidation sqref="BL1783:BL1783" promptTitle="" prompt="请在下拉框中选择" errorTitle="" error="请在下拉框中选择" showErrorMessage="1" allowBlank="1" showInputMessage="1" showDropDown="0" type="list" errorStyle="stop">
      <formula1>'Sheet企业类型'!$A$2:$A$4</formula1>
    </dataValidation>
    <dataValidation sqref="BL1784:BL1784" promptTitle="" prompt="请在下拉框中选择" errorTitle="" error="请在下拉框中选择" showErrorMessage="1" allowBlank="1" showInputMessage="1" showDropDown="0" type="list" errorStyle="stop">
      <formula1>'Sheet企业类型'!$A$2:$A$4</formula1>
    </dataValidation>
    <dataValidation sqref="BL1785:BL1785" promptTitle="" prompt="请在下拉框中选择" errorTitle="" error="请在下拉框中选择" showErrorMessage="1" allowBlank="1" showInputMessage="1" showDropDown="0" type="list" errorStyle="stop">
      <formula1>'Sheet企业类型'!$A$2:$A$4</formula1>
    </dataValidation>
    <dataValidation sqref="BL1786:BL1786" promptTitle="" prompt="请在下拉框中选择" errorTitle="" error="请在下拉框中选择" showErrorMessage="1" allowBlank="1" showInputMessage="1" showDropDown="0" type="list" errorStyle="stop">
      <formula1>'Sheet企业类型'!$A$2:$A$4</formula1>
    </dataValidation>
    <dataValidation sqref="BL1787:BL1787" promptTitle="" prompt="请在下拉框中选择" errorTitle="" error="请在下拉框中选择" showErrorMessage="1" allowBlank="1" showInputMessage="1" showDropDown="0" type="list" errorStyle="stop">
      <formula1>'Sheet企业类型'!$A$2:$A$4</formula1>
    </dataValidation>
    <dataValidation sqref="BL1788:BL1788" promptTitle="" prompt="请在下拉框中选择" errorTitle="" error="请在下拉框中选择" showErrorMessage="1" allowBlank="1" showInputMessage="1" showDropDown="0" type="list" errorStyle="stop">
      <formula1>'Sheet企业类型'!$A$2:$A$4</formula1>
    </dataValidation>
    <dataValidation sqref="BL1789:BL1789" promptTitle="" prompt="请在下拉框中选择" errorTitle="" error="请在下拉框中选择" showErrorMessage="1" allowBlank="1" showInputMessage="1" showDropDown="0" type="list" errorStyle="stop">
      <formula1>'Sheet企业类型'!$A$2:$A$4</formula1>
    </dataValidation>
    <dataValidation sqref="BL1790:BL1790" promptTitle="" prompt="请在下拉框中选择" errorTitle="" error="请在下拉框中选择" showErrorMessage="1" allowBlank="1" showInputMessage="1" showDropDown="0" type="list" errorStyle="stop">
      <formula1>'Sheet企业类型'!$A$2:$A$4</formula1>
    </dataValidation>
    <dataValidation sqref="BL1791:BL1791" promptTitle="" prompt="请在下拉框中选择" errorTitle="" error="请在下拉框中选择" showErrorMessage="1" allowBlank="1" showInputMessage="1" showDropDown="0" type="list" errorStyle="stop">
      <formula1>'Sheet企业类型'!$A$2:$A$4</formula1>
    </dataValidation>
    <dataValidation sqref="BL1792:BL1792" promptTitle="" prompt="请在下拉框中选择" errorTitle="" error="请在下拉框中选择" showErrorMessage="1" allowBlank="1" showInputMessage="1" showDropDown="0" type="list" errorStyle="stop">
      <formula1>'Sheet企业类型'!$A$2:$A$4</formula1>
    </dataValidation>
    <dataValidation sqref="BL1793:BL1793" promptTitle="" prompt="请在下拉框中选择" errorTitle="" error="请在下拉框中选择" showErrorMessage="1" allowBlank="1" showInputMessage="1" showDropDown="0" type="list" errorStyle="stop">
      <formula1>'Sheet企业类型'!$A$2:$A$4</formula1>
    </dataValidation>
    <dataValidation sqref="BL1794:BL1794" promptTitle="" prompt="请在下拉框中选择" errorTitle="" error="请在下拉框中选择" showErrorMessage="1" allowBlank="1" showInputMessage="1" showDropDown="0" type="list" errorStyle="stop">
      <formula1>'Sheet企业类型'!$A$2:$A$4</formula1>
    </dataValidation>
    <dataValidation sqref="BL1795:BL1795" promptTitle="" prompt="请在下拉框中选择" errorTitle="" error="请在下拉框中选择" showErrorMessage="1" allowBlank="1" showInputMessage="1" showDropDown="0" type="list" errorStyle="stop">
      <formula1>'Sheet企业类型'!$A$2:$A$4</formula1>
    </dataValidation>
    <dataValidation sqref="BL1796:BL1796" promptTitle="" prompt="请在下拉框中选择" errorTitle="" error="请在下拉框中选择" showErrorMessage="1" allowBlank="1" showInputMessage="1" showDropDown="0" type="list" errorStyle="stop">
      <formula1>'Sheet企业类型'!$A$2:$A$4</formula1>
    </dataValidation>
    <dataValidation sqref="BL1797:BL1797" promptTitle="" prompt="请在下拉框中选择" errorTitle="" error="请在下拉框中选择" showErrorMessage="1" allowBlank="1" showInputMessage="1" showDropDown="0" type="list" errorStyle="stop">
      <formula1>'Sheet企业类型'!$A$2:$A$4</formula1>
    </dataValidation>
    <dataValidation sqref="BL1798:BL1798" promptTitle="" prompt="请在下拉框中选择" errorTitle="" error="请在下拉框中选择" showErrorMessage="1" allowBlank="1" showInputMessage="1" showDropDown="0" type="list" errorStyle="stop">
      <formula1>'Sheet企业类型'!$A$2:$A$4</formula1>
    </dataValidation>
    <dataValidation sqref="BL1799:BL1799" promptTitle="" prompt="请在下拉框中选择" errorTitle="" error="请在下拉框中选择" showErrorMessage="1" allowBlank="1" showInputMessage="1" showDropDown="0" type="list" errorStyle="stop">
      <formula1>'Sheet企业类型'!$A$2:$A$4</formula1>
    </dataValidation>
    <dataValidation sqref="BL1800:BL1800" promptTitle="" prompt="请在下拉框中选择" errorTitle="" error="请在下拉框中选择" showErrorMessage="1" allowBlank="1" showInputMessage="1" showDropDown="0" type="list" errorStyle="stop">
      <formula1>'Sheet企业类型'!$A$2:$A$4</formula1>
    </dataValidation>
    <dataValidation sqref="BL1801:BL1801" promptTitle="" prompt="请在下拉框中选择" errorTitle="" error="请在下拉框中选择" showErrorMessage="1" allowBlank="1" showInputMessage="1" showDropDown="0" type="list" errorStyle="stop">
      <formula1>'Sheet企业类型'!$A$2:$A$4</formula1>
    </dataValidation>
    <dataValidation sqref="BL1802:BL1802" promptTitle="" prompt="请在下拉框中选择" errorTitle="" error="请在下拉框中选择" showErrorMessage="1" allowBlank="1" showInputMessage="1" showDropDown="0" type="list" errorStyle="stop">
      <formula1>'Sheet企业类型'!$A$2:$A$4</formula1>
    </dataValidation>
    <dataValidation sqref="BL1803:BL1803" promptTitle="" prompt="请在下拉框中选择" errorTitle="" error="请在下拉框中选择" showErrorMessage="1" allowBlank="1" showInputMessage="1" showDropDown="0" type="list" errorStyle="stop">
      <formula1>'Sheet企业类型'!$A$2:$A$4</formula1>
    </dataValidation>
    <dataValidation sqref="BL1804:BL1804" promptTitle="" prompt="请在下拉框中选择" errorTitle="" error="请在下拉框中选择" showErrorMessage="1" allowBlank="1" showInputMessage="1" showDropDown="0" type="list" errorStyle="stop">
      <formula1>'Sheet企业类型'!$A$2:$A$4</formula1>
    </dataValidation>
    <dataValidation sqref="BL1805:BL1805" promptTitle="" prompt="请在下拉框中选择" errorTitle="" error="请在下拉框中选择" showErrorMessage="1" allowBlank="1" showInputMessage="1" showDropDown="0" type="list" errorStyle="stop">
      <formula1>'Sheet企业类型'!$A$2:$A$4</formula1>
    </dataValidation>
    <dataValidation sqref="BL1806:BL1806" promptTitle="" prompt="请在下拉框中选择" errorTitle="" error="请在下拉框中选择" showErrorMessage="1" allowBlank="1" showInputMessage="1" showDropDown="0" type="list" errorStyle="stop">
      <formula1>'Sheet企业类型'!$A$2:$A$4</formula1>
    </dataValidation>
    <dataValidation sqref="BL1807:BL1807" promptTitle="" prompt="请在下拉框中选择" errorTitle="" error="请在下拉框中选择" showErrorMessage="1" allowBlank="1" showInputMessage="1" showDropDown="0" type="list" errorStyle="stop">
      <formula1>'Sheet企业类型'!$A$2:$A$4</formula1>
    </dataValidation>
    <dataValidation sqref="BL1808:BL1808" promptTitle="" prompt="请在下拉框中选择" errorTitle="" error="请在下拉框中选择" showErrorMessage="1" allowBlank="1" showInputMessage="1" showDropDown="0" type="list" errorStyle="stop">
      <formula1>'Sheet企业类型'!$A$2:$A$4</formula1>
    </dataValidation>
    <dataValidation sqref="BL1809:BL1809" promptTitle="" prompt="请在下拉框中选择" errorTitle="" error="请在下拉框中选择" showErrorMessage="1" allowBlank="1" showInputMessage="1" showDropDown="0" type="list" errorStyle="stop">
      <formula1>'Sheet企业类型'!$A$2:$A$4</formula1>
    </dataValidation>
    <dataValidation sqref="BL1810:BL1810" promptTitle="" prompt="请在下拉框中选择" errorTitle="" error="请在下拉框中选择" showErrorMessage="1" allowBlank="1" showInputMessage="1" showDropDown="0" type="list" errorStyle="stop">
      <formula1>'Sheet企业类型'!$A$2:$A$4</formula1>
    </dataValidation>
    <dataValidation sqref="BL1811:BL1811" promptTitle="" prompt="请在下拉框中选择" errorTitle="" error="请在下拉框中选择" showErrorMessage="1" allowBlank="1" showInputMessage="1" showDropDown="0" type="list" errorStyle="stop">
      <formula1>'Sheet企业类型'!$A$2:$A$4</formula1>
    </dataValidation>
    <dataValidation sqref="BL1812:BL1812" promptTitle="" prompt="请在下拉框中选择" errorTitle="" error="请在下拉框中选择" showErrorMessage="1" allowBlank="1" showInputMessage="1" showDropDown="0" type="list" errorStyle="stop">
      <formula1>'Sheet企业类型'!$A$2:$A$4</formula1>
    </dataValidation>
    <dataValidation sqref="BL1813:BL1813" promptTitle="" prompt="请在下拉框中选择" errorTitle="" error="请在下拉框中选择" showErrorMessage="1" allowBlank="1" showInputMessage="1" showDropDown="0" type="list" errorStyle="stop">
      <formula1>'Sheet企业类型'!$A$2:$A$4</formula1>
    </dataValidation>
    <dataValidation sqref="BL1814:BL1814" promptTitle="" prompt="请在下拉框中选择" errorTitle="" error="请在下拉框中选择" showErrorMessage="1" allowBlank="1" showInputMessage="1" showDropDown="0" type="list" errorStyle="stop">
      <formula1>'Sheet企业类型'!$A$2:$A$4</formula1>
    </dataValidation>
    <dataValidation sqref="BL1815:BL1815" promptTitle="" prompt="请在下拉框中选择" errorTitle="" error="请在下拉框中选择" showErrorMessage="1" allowBlank="1" showInputMessage="1" showDropDown="0" type="list" errorStyle="stop">
      <formula1>'Sheet企业类型'!$A$2:$A$4</formula1>
    </dataValidation>
    <dataValidation sqref="BL1816:BL1816" promptTitle="" prompt="请在下拉框中选择" errorTitle="" error="请在下拉框中选择" showErrorMessage="1" allowBlank="1" showInputMessage="1" showDropDown="0" type="list" errorStyle="stop">
      <formula1>'Sheet企业类型'!$A$2:$A$4</formula1>
    </dataValidation>
    <dataValidation sqref="BL1817:BL1817" promptTitle="" prompt="请在下拉框中选择" errorTitle="" error="请在下拉框中选择" showErrorMessage="1" allowBlank="1" showInputMessage="1" showDropDown="0" type="list" errorStyle="stop">
      <formula1>'Sheet企业类型'!$A$2:$A$4</formula1>
    </dataValidation>
    <dataValidation sqref="BL1818:BL1818" promptTitle="" prompt="请在下拉框中选择" errorTitle="" error="请在下拉框中选择" showErrorMessage="1" allowBlank="1" showInputMessage="1" showDropDown="0" type="list" errorStyle="stop">
      <formula1>'Sheet企业类型'!$A$2:$A$4</formula1>
    </dataValidation>
    <dataValidation sqref="BL1819:BL1819" promptTitle="" prompt="请在下拉框中选择" errorTitle="" error="请在下拉框中选择" showErrorMessage="1" allowBlank="1" showInputMessage="1" showDropDown="0" type="list" errorStyle="stop">
      <formula1>'Sheet企业类型'!$A$2:$A$4</formula1>
    </dataValidation>
    <dataValidation sqref="BL1820:BL1820" promptTitle="" prompt="请在下拉框中选择" errorTitle="" error="请在下拉框中选择" showErrorMessage="1" allowBlank="1" showInputMessage="1" showDropDown="0" type="list" errorStyle="stop">
      <formula1>'Sheet企业类型'!$A$2:$A$4</formula1>
    </dataValidation>
    <dataValidation sqref="BL1821:BL1821" promptTitle="" prompt="请在下拉框中选择" errorTitle="" error="请在下拉框中选择" showErrorMessage="1" allowBlank="1" showInputMessage="1" showDropDown="0" type="list" errorStyle="stop">
      <formula1>'Sheet企业类型'!$A$2:$A$4</formula1>
    </dataValidation>
    <dataValidation sqref="BL1822:BL1822" promptTitle="" prompt="请在下拉框中选择" errorTitle="" error="请在下拉框中选择" showErrorMessage="1" allowBlank="1" showInputMessage="1" showDropDown="0" type="list" errorStyle="stop">
      <formula1>'Sheet企业类型'!$A$2:$A$4</formula1>
    </dataValidation>
    <dataValidation sqref="BL1823:BL1823" promptTitle="" prompt="请在下拉框中选择" errorTitle="" error="请在下拉框中选择" showErrorMessage="1" allowBlank="1" showInputMessage="1" showDropDown="0" type="list" errorStyle="stop">
      <formula1>'Sheet企业类型'!$A$2:$A$4</formula1>
    </dataValidation>
    <dataValidation sqref="BL1824:BL1824" promptTitle="" prompt="请在下拉框中选择" errorTitle="" error="请在下拉框中选择" showErrorMessage="1" allowBlank="1" showInputMessage="1" showDropDown="0" type="list" errorStyle="stop">
      <formula1>'Sheet企业类型'!$A$2:$A$4</formula1>
    </dataValidation>
    <dataValidation sqref="BL1825:BL1825" promptTitle="" prompt="请在下拉框中选择" errorTitle="" error="请在下拉框中选择" showErrorMessage="1" allowBlank="1" showInputMessage="1" showDropDown="0" type="list" errorStyle="stop">
      <formula1>'Sheet企业类型'!$A$2:$A$4</formula1>
    </dataValidation>
    <dataValidation sqref="BL1826:BL1826" promptTitle="" prompt="请在下拉框中选择" errorTitle="" error="请在下拉框中选择" showErrorMessage="1" allowBlank="1" showInputMessage="1" showDropDown="0" type="list" errorStyle="stop">
      <formula1>'Sheet企业类型'!$A$2:$A$4</formula1>
    </dataValidation>
    <dataValidation sqref="BL1827:BL1827" promptTitle="" prompt="请在下拉框中选择" errorTitle="" error="请在下拉框中选择" showErrorMessage="1" allowBlank="1" showInputMessage="1" showDropDown="0" type="list" errorStyle="stop">
      <formula1>'Sheet企业类型'!$A$2:$A$4</formula1>
    </dataValidation>
    <dataValidation sqref="BL1828:BL1828" promptTitle="" prompt="请在下拉框中选择" errorTitle="" error="请在下拉框中选择" showErrorMessage="1" allowBlank="1" showInputMessage="1" showDropDown="0" type="list" errorStyle="stop">
      <formula1>'Sheet企业类型'!$A$2:$A$4</formula1>
    </dataValidation>
    <dataValidation sqref="BL1829:BL1829" promptTitle="" prompt="请在下拉框中选择" errorTitle="" error="请在下拉框中选择" showErrorMessage="1" allowBlank="1" showInputMessage="1" showDropDown="0" type="list" errorStyle="stop">
      <formula1>'Sheet企业类型'!$A$2:$A$4</formula1>
    </dataValidation>
    <dataValidation sqref="BL1830:BL1830" promptTitle="" prompt="请在下拉框中选择" errorTitle="" error="请在下拉框中选择" showErrorMessage="1" allowBlank="1" showInputMessage="1" showDropDown="0" type="list" errorStyle="stop">
      <formula1>'Sheet企业类型'!$A$2:$A$4</formula1>
    </dataValidation>
    <dataValidation sqref="BL1831:BL1831" promptTitle="" prompt="请在下拉框中选择" errorTitle="" error="请在下拉框中选择" showErrorMessage="1" allowBlank="1" showInputMessage="1" showDropDown="0" type="list" errorStyle="stop">
      <formula1>'Sheet企业类型'!$A$2:$A$4</formula1>
    </dataValidation>
    <dataValidation sqref="BL1832:BL1832" promptTitle="" prompt="请在下拉框中选择" errorTitle="" error="请在下拉框中选择" showErrorMessage="1" allowBlank="1" showInputMessage="1" showDropDown="0" type="list" errorStyle="stop">
      <formula1>'Sheet企业类型'!$A$2:$A$4</formula1>
    </dataValidation>
    <dataValidation sqref="BL1833:BL1833" promptTitle="" prompt="请在下拉框中选择" errorTitle="" error="请在下拉框中选择" showErrorMessage="1" allowBlank="1" showInputMessage="1" showDropDown="0" type="list" errorStyle="stop">
      <formula1>'Sheet企业类型'!$A$2:$A$4</formula1>
    </dataValidation>
    <dataValidation sqref="BL1834:BL1834" promptTitle="" prompt="请在下拉框中选择" errorTitle="" error="请在下拉框中选择" showErrorMessage="1" allowBlank="1" showInputMessage="1" showDropDown="0" type="list" errorStyle="stop">
      <formula1>'Sheet企业类型'!$A$2:$A$4</formula1>
    </dataValidation>
    <dataValidation sqref="BL1835:BL1835" promptTitle="" prompt="请在下拉框中选择" errorTitle="" error="请在下拉框中选择" showErrorMessage="1" allowBlank="1" showInputMessage="1" showDropDown="0" type="list" errorStyle="stop">
      <formula1>'Sheet企业类型'!$A$2:$A$4</formula1>
    </dataValidation>
    <dataValidation sqref="BL1836:BL1836" promptTitle="" prompt="请在下拉框中选择" errorTitle="" error="请在下拉框中选择" showErrorMessage="1" allowBlank="1" showInputMessage="1" showDropDown="0" type="list" errorStyle="stop">
      <formula1>'Sheet企业类型'!$A$2:$A$4</formula1>
    </dataValidation>
    <dataValidation sqref="BL1837:BL1837" promptTitle="" prompt="请在下拉框中选择" errorTitle="" error="请在下拉框中选择" showErrorMessage="1" allowBlank="1" showInputMessage="1" showDropDown="0" type="list" errorStyle="stop">
      <formula1>'Sheet企业类型'!$A$2:$A$4</formula1>
    </dataValidation>
    <dataValidation sqref="BL1838:BL1838" promptTitle="" prompt="请在下拉框中选择" errorTitle="" error="请在下拉框中选择" showErrorMessage="1" allowBlank="1" showInputMessage="1" showDropDown="0" type="list" errorStyle="stop">
      <formula1>'Sheet企业类型'!$A$2:$A$4</formula1>
    </dataValidation>
    <dataValidation sqref="BL1839:BL1839" promptTitle="" prompt="请在下拉框中选择" errorTitle="" error="请在下拉框中选择" showErrorMessage="1" allowBlank="1" showInputMessage="1" showDropDown="0" type="list" errorStyle="stop">
      <formula1>'Sheet企业类型'!$A$2:$A$4</formula1>
    </dataValidation>
    <dataValidation sqref="BL1840:BL1840" promptTitle="" prompt="请在下拉框中选择" errorTitle="" error="请在下拉框中选择" showErrorMessage="1" allowBlank="1" showInputMessage="1" showDropDown="0" type="list" errorStyle="stop">
      <formula1>'Sheet企业类型'!$A$2:$A$4</formula1>
    </dataValidation>
    <dataValidation sqref="BL1841:BL1841" promptTitle="" prompt="请在下拉框中选择" errorTitle="" error="请在下拉框中选择" showErrorMessage="1" allowBlank="1" showInputMessage="1" showDropDown="0" type="list" errorStyle="stop">
      <formula1>'Sheet企业类型'!$A$2:$A$4</formula1>
    </dataValidation>
    <dataValidation sqref="BL1842:BL1842" promptTitle="" prompt="请在下拉框中选择" errorTitle="" error="请在下拉框中选择" showErrorMessage="1" allowBlank="1" showInputMessage="1" showDropDown="0" type="list" errorStyle="stop">
      <formula1>'Sheet企业类型'!$A$2:$A$4</formula1>
    </dataValidation>
    <dataValidation sqref="BL1843:BL1843" promptTitle="" prompt="请在下拉框中选择" errorTitle="" error="请在下拉框中选择" showErrorMessage="1" allowBlank="1" showInputMessage="1" showDropDown="0" type="list" errorStyle="stop">
      <formula1>'Sheet企业类型'!$A$2:$A$4</formula1>
    </dataValidation>
    <dataValidation sqref="BL1844:BL1844" promptTitle="" prompt="请在下拉框中选择" errorTitle="" error="请在下拉框中选择" showErrorMessage="1" allowBlank="1" showInputMessage="1" showDropDown="0" type="list" errorStyle="stop">
      <formula1>'Sheet企业类型'!$A$2:$A$4</formula1>
    </dataValidation>
    <dataValidation sqref="BL1845:BL1845" promptTitle="" prompt="请在下拉框中选择" errorTitle="" error="请在下拉框中选择" showErrorMessage="1" allowBlank="1" showInputMessage="1" showDropDown="0" type="list" errorStyle="stop">
      <formula1>'Sheet企业类型'!$A$2:$A$4</formula1>
    </dataValidation>
    <dataValidation sqref="BL1846:BL1846" promptTitle="" prompt="请在下拉框中选择" errorTitle="" error="请在下拉框中选择" showErrorMessage="1" allowBlank="1" showInputMessage="1" showDropDown="0" type="list" errorStyle="stop">
      <formula1>'Sheet企业类型'!$A$2:$A$4</formula1>
    </dataValidation>
    <dataValidation sqref="BL1847:BL1847" promptTitle="" prompt="请在下拉框中选择" errorTitle="" error="请在下拉框中选择" showErrorMessage="1" allowBlank="1" showInputMessage="1" showDropDown="0" type="list" errorStyle="stop">
      <formula1>'Sheet企业类型'!$A$2:$A$4</formula1>
    </dataValidation>
    <dataValidation sqref="BL1848:BL1848" promptTitle="" prompt="请在下拉框中选择" errorTitle="" error="请在下拉框中选择" showErrorMessage="1" allowBlank="1" showInputMessage="1" showDropDown="0" type="list" errorStyle="stop">
      <formula1>'Sheet企业类型'!$A$2:$A$4</formula1>
    </dataValidation>
    <dataValidation sqref="BL1849:BL1849" promptTitle="" prompt="请在下拉框中选择" errorTitle="" error="请在下拉框中选择" showErrorMessage="1" allowBlank="1" showInputMessage="1" showDropDown="0" type="list" errorStyle="stop">
      <formula1>'Sheet企业类型'!$A$2:$A$4</formula1>
    </dataValidation>
    <dataValidation sqref="BL1850:BL1850" promptTitle="" prompt="请在下拉框中选择" errorTitle="" error="请在下拉框中选择" showErrorMessage="1" allowBlank="1" showInputMessage="1" showDropDown="0" type="list" errorStyle="stop">
      <formula1>'Sheet企业类型'!$A$2:$A$4</formula1>
    </dataValidation>
    <dataValidation sqref="BL1851:BL1851" promptTitle="" prompt="请在下拉框中选择" errorTitle="" error="请在下拉框中选择" showErrorMessage="1" allowBlank="1" showInputMessage="1" showDropDown="0" type="list" errorStyle="stop">
      <formula1>'Sheet企业类型'!$A$2:$A$4</formula1>
    </dataValidation>
    <dataValidation sqref="BL1852:BL1852" promptTitle="" prompt="请在下拉框中选择" errorTitle="" error="请在下拉框中选择" showErrorMessage="1" allowBlank="1" showInputMessage="1" showDropDown="0" type="list" errorStyle="stop">
      <formula1>'Sheet企业类型'!$A$2:$A$4</formula1>
    </dataValidation>
    <dataValidation sqref="BL1853:BL1853" promptTitle="" prompt="请在下拉框中选择" errorTitle="" error="请在下拉框中选择" showErrorMessage="1" allowBlank="1" showInputMessage="1" showDropDown="0" type="list" errorStyle="stop">
      <formula1>'Sheet企业类型'!$A$2:$A$4</formula1>
    </dataValidation>
    <dataValidation sqref="BL1854:BL1854" promptTitle="" prompt="请在下拉框中选择" errorTitle="" error="请在下拉框中选择" showErrorMessage="1" allowBlank="1" showInputMessage="1" showDropDown="0" type="list" errorStyle="stop">
      <formula1>'Sheet企业类型'!$A$2:$A$4</formula1>
    </dataValidation>
    <dataValidation sqref="BL1855:BL1855" promptTitle="" prompt="请在下拉框中选择" errorTitle="" error="请在下拉框中选择" showErrorMessage="1" allowBlank="1" showInputMessage="1" showDropDown="0" type="list" errorStyle="stop">
      <formula1>'Sheet企业类型'!$A$2:$A$4</formula1>
    </dataValidation>
    <dataValidation sqref="BL1856:BL1856" promptTitle="" prompt="请在下拉框中选择" errorTitle="" error="请在下拉框中选择" showErrorMessage="1" allowBlank="1" showInputMessage="1" showDropDown="0" type="list" errorStyle="stop">
      <formula1>'Sheet企业类型'!$A$2:$A$4</formula1>
    </dataValidation>
    <dataValidation sqref="BL1857:BL1857" promptTitle="" prompt="请在下拉框中选择" errorTitle="" error="请在下拉框中选择" showErrorMessage="1" allowBlank="1" showInputMessage="1" showDropDown="0" type="list" errorStyle="stop">
      <formula1>'Sheet企业类型'!$A$2:$A$4</formula1>
    </dataValidation>
    <dataValidation sqref="BL1858:BL1858" promptTitle="" prompt="请在下拉框中选择" errorTitle="" error="请在下拉框中选择" showErrorMessage="1" allowBlank="1" showInputMessage="1" showDropDown="0" type="list" errorStyle="stop">
      <formula1>'Sheet企业类型'!$A$2:$A$4</formula1>
    </dataValidation>
    <dataValidation sqref="BL1859:BL1859" promptTitle="" prompt="请在下拉框中选择" errorTitle="" error="请在下拉框中选择" showErrorMessage="1" allowBlank="1" showInputMessage="1" showDropDown="0" type="list" errorStyle="stop">
      <formula1>'Sheet企业类型'!$A$2:$A$4</formula1>
    </dataValidation>
    <dataValidation sqref="BL1860:BL1860" promptTitle="" prompt="请在下拉框中选择" errorTitle="" error="请在下拉框中选择" showErrorMessage="1" allowBlank="1" showInputMessage="1" showDropDown="0" type="list" errorStyle="stop">
      <formula1>'Sheet企业类型'!$A$2:$A$4</formula1>
    </dataValidation>
    <dataValidation sqref="BL1861:BL1861" promptTitle="" prompt="请在下拉框中选择" errorTitle="" error="请在下拉框中选择" showErrorMessage="1" allowBlank="1" showInputMessage="1" showDropDown="0" type="list" errorStyle="stop">
      <formula1>'Sheet企业类型'!$A$2:$A$4</formula1>
    </dataValidation>
    <dataValidation sqref="BL1862:BL1862" promptTitle="" prompt="请在下拉框中选择" errorTitle="" error="请在下拉框中选择" showErrorMessage="1" allowBlank="1" showInputMessage="1" showDropDown="0" type="list" errorStyle="stop">
      <formula1>'Sheet企业类型'!$A$2:$A$4</formula1>
    </dataValidation>
    <dataValidation sqref="BL1863:BL1863" promptTitle="" prompt="请在下拉框中选择" errorTitle="" error="请在下拉框中选择" showErrorMessage="1" allowBlank="1" showInputMessage="1" showDropDown="0" type="list" errorStyle="stop">
      <formula1>'Sheet企业类型'!$A$2:$A$4</formula1>
    </dataValidation>
    <dataValidation sqref="BL1864:BL1864" promptTitle="" prompt="请在下拉框中选择" errorTitle="" error="请在下拉框中选择" showErrorMessage="1" allowBlank="1" showInputMessage="1" showDropDown="0" type="list" errorStyle="stop">
      <formula1>'Sheet企业类型'!$A$2:$A$4</formula1>
    </dataValidation>
    <dataValidation sqref="BL1865:BL1865" promptTitle="" prompt="请在下拉框中选择" errorTitle="" error="请在下拉框中选择" showErrorMessage="1" allowBlank="1" showInputMessage="1" showDropDown="0" type="list" errorStyle="stop">
      <formula1>'Sheet企业类型'!$A$2:$A$4</formula1>
    </dataValidation>
    <dataValidation sqref="BL1866:BL1866" promptTitle="" prompt="请在下拉框中选择" errorTitle="" error="请在下拉框中选择" showErrorMessage="1" allowBlank="1" showInputMessage="1" showDropDown="0" type="list" errorStyle="stop">
      <formula1>'Sheet企业类型'!$A$2:$A$4</formula1>
    </dataValidation>
    <dataValidation sqref="BL1867:BL1867" promptTitle="" prompt="请在下拉框中选择" errorTitle="" error="请在下拉框中选择" showErrorMessage="1" allowBlank="1" showInputMessage="1" showDropDown="0" type="list" errorStyle="stop">
      <formula1>'Sheet企业类型'!$A$2:$A$4</formula1>
    </dataValidation>
    <dataValidation sqref="BL1868:BL1868" promptTitle="" prompt="请在下拉框中选择" errorTitle="" error="请在下拉框中选择" showErrorMessage="1" allowBlank="1" showInputMessage="1" showDropDown="0" type="list" errorStyle="stop">
      <formula1>'Sheet企业类型'!$A$2:$A$4</formula1>
    </dataValidation>
    <dataValidation sqref="BL1869:BL1869" promptTitle="" prompt="请在下拉框中选择" errorTitle="" error="请在下拉框中选择" showErrorMessage="1" allowBlank="1" showInputMessage="1" showDropDown="0" type="list" errorStyle="stop">
      <formula1>'Sheet企业类型'!$A$2:$A$4</formula1>
    </dataValidation>
    <dataValidation sqref="BL1870:BL1870" promptTitle="" prompt="请在下拉框中选择" errorTitle="" error="请在下拉框中选择" showErrorMessage="1" allowBlank="1" showInputMessage="1" showDropDown="0" type="list" errorStyle="stop">
      <formula1>'Sheet企业类型'!$A$2:$A$4</formula1>
    </dataValidation>
    <dataValidation sqref="BL1871:BL1871" promptTitle="" prompt="请在下拉框中选择" errorTitle="" error="请在下拉框中选择" showErrorMessage="1" allowBlank="1" showInputMessage="1" showDropDown="0" type="list" errorStyle="stop">
      <formula1>'Sheet企业类型'!$A$2:$A$4</formula1>
    </dataValidation>
    <dataValidation sqref="BL1872:BL1872" promptTitle="" prompt="请在下拉框中选择" errorTitle="" error="请在下拉框中选择" showErrorMessage="1" allowBlank="1" showInputMessage="1" showDropDown="0" type="list" errorStyle="stop">
      <formula1>'Sheet企业类型'!$A$2:$A$4</formula1>
    </dataValidation>
    <dataValidation sqref="BL1873:BL1873" promptTitle="" prompt="请在下拉框中选择" errorTitle="" error="请在下拉框中选择" showErrorMessage="1" allowBlank="1" showInputMessage="1" showDropDown="0" type="list" errorStyle="stop">
      <formula1>'Sheet企业类型'!$A$2:$A$4</formula1>
    </dataValidation>
    <dataValidation sqref="BL1874:BL1874" promptTitle="" prompt="请在下拉框中选择" errorTitle="" error="请在下拉框中选择" showErrorMessage="1" allowBlank="1" showInputMessage="1" showDropDown="0" type="list" errorStyle="stop">
      <formula1>'Sheet企业类型'!$A$2:$A$4</formula1>
    </dataValidation>
    <dataValidation sqref="BL1875:BL1875" promptTitle="" prompt="请在下拉框中选择" errorTitle="" error="请在下拉框中选择" showErrorMessage="1" allowBlank="1" showInputMessage="1" showDropDown="0" type="list" errorStyle="stop">
      <formula1>'Sheet企业类型'!$A$2:$A$4</formula1>
    </dataValidation>
    <dataValidation sqref="BL1876:BL1876" promptTitle="" prompt="请在下拉框中选择" errorTitle="" error="请在下拉框中选择" showErrorMessage="1" allowBlank="1" showInputMessage="1" showDropDown="0" type="list" errorStyle="stop">
      <formula1>'Sheet企业类型'!$A$2:$A$4</formula1>
    </dataValidation>
    <dataValidation sqref="BL1877:BL1877" promptTitle="" prompt="请在下拉框中选择" errorTitle="" error="请在下拉框中选择" showErrorMessage="1" allowBlank="1" showInputMessage="1" showDropDown="0" type="list" errorStyle="stop">
      <formula1>'Sheet企业类型'!$A$2:$A$4</formula1>
    </dataValidation>
    <dataValidation sqref="BL1878:BL1878" promptTitle="" prompt="请在下拉框中选择" errorTitle="" error="请在下拉框中选择" showErrorMessage="1" allowBlank="1" showInputMessage="1" showDropDown="0" type="list" errorStyle="stop">
      <formula1>'Sheet企业类型'!$A$2:$A$4</formula1>
    </dataValidation>
    <dataValidation sqref="BL1879:BL1879" promptTitle="" prompt="请在下拉框中选择" errorTitle="" error="请在下拉框中选择" showErrorMessage="1" allowBlank="1" showInputMessage="1" showDropDown="0" type="list" errorStyle="stop">
      <formula1>'Sheet企业类型'!$A$2:$A$4</formula1>
    </dataValidation>
    <dataValidation sqref="BL1880:BL1880" promptTitle="" prompt="请在下拉框中选择" errorTitle="" error="请在下拉框中选择" showErrorMessage="1" allowBlank="1" showInputMessage="1" showDropDown="0" type="list" errorStyle="stop">
      <formula1>'Sheet企业类型'!$A$2:$A$4</formula1>
    </dataValidation>
    <dataValidation sqref="BL1881:BL1881" promptTitle="" prompt="请在下拉框中选择" errorTitle="" error="请在下拉框中选择" showErrorMessage="1" allowBlank="1" showInputMessage="1" showDropDown="0" type="list" errorStyle="stop">
      <formula1>'Sheet企业类型'!$A$2:$A$4</formula1>
    </dataValidation>
    <dataValidation sqref="BL1882:BL1882" promptTitle="" prompt="请在下拉框中选择" errorTitle="" error="请在下拉框中选择" showErrorMessage="1" allowBlank="1" showInputMessage="1" showDropDown="0" type="list" errorStyle="stop">
      <formula1>'Sheet企业类型'!$A$2:$A$4</formula1>
    </dataValidation>
    <dataValidation sqref="BL1883:BL1883" promptTitle="" prompt="请在下拉框中选择" errorTitle="" error="请在下拉框中选择" showErrorMessage="1" allowBlank="1" showInputMessage="1" showDropDown="0" type="list" errorStyle="stop">
      <formula1>'Sheet企业类型'!$A$2:$A$4</formula1>
    </dataValidation>
    <dataValidation sqref="BL1884:BL1884" promptTitle="" prompt="请在下拉框中选择" errorTitle="" error="请在下拉框中选择" showErrorMessage="1" allowBlank="1" showInputMessage="1" showDropDown="0" type="list" errorStyle="stop">
      <formula1>'Sheet企业类型'!$A$2:$A$4</formula1>
    </dataValidation>
    <dataValidation sqref="BL1885:BL1885" promptTitle="" prompt="请在下拉框中选择" errorTitle="" error="请在下拉框中选择" showErrorMessage="1" allowBlank="1" showInputMessage="1" showDropDown="0" type="list" errorStyle="stop">
      <formula1>'Sheet企业类型'!$A$2:$A$4</formula1>
    </dataValidation>
    <dataValidation sqref="BL1886:BL1886" promptTitle="" prompt="请在下拉框中选择" errorTitle="" error="请在下拉框中选择" showErrorMessage="1" allowBlank="1" showInputMessage="1" showDropDown="0" type="list" errorStyle="stop">
      <formula1>'Sheet企业类型'!$A$2:$A$4</formula1>
    </dataValidation>
    <dataValidation sqref="BL1887:BL1887" promptTitle="" prompt="请在下拉框中选择" errorTitle="" error="请在下拉框中选择" showErrorMessage="1" allowBlank="1" showInputMessage="1" showDropDown="0" type="list" errorStyle="stop">
      <formula1>'Sheet企业类型'!$A$2:$A$4</formula1>
    </dataValidation>
    <dataValidation sqref="BL1888:BL1888" promptTitle="" prompt="请在下拉框中选择" errorTitle="" error="请在下拉框中选择" showErrorMessage="1" allowBlank="1" showInputMessage="1" showDropDown="0" type="list" errorStyle="stop">
      <formula1>'Sheet企业类型'!$A$2:$A$4</formula1>
    </dataValidation>
    <dataValidation sqref="BL1889:BL1889" promptTitle="" prompt="请在下拉框中选择" errorTitle="" error="请在下拉框中选择" showErrorMessage="1" allowBlank="1" showInputMessage="1" showDropDown="0" type="list" errorStyle="stop">
      <formula1>'Sheet企业类型'!$A$2:$A$4</formula1>
    </dataValidation>
    <dataValidation sqref="BL1890:BL1890" promptTitle="" prompt="请在下拉框中选择" errorTitle="" error="请在下拉框中选择" showErrorMessage="1" allowBlank="1" showInputMessage="1" showDropDown="0" type="list" errorStyle="stop">
      <formula1>'Sheet企业类型'!$A$2:$A$4</formula1>
    </dataValidation>
    <dataValidation sqref="BL1891:BL1891" promptTitle="" prompt="请在下拉框中选择" errorTitle="" error="请在下拉框中选择" showErrorMessage="1" allowBlank="1" showInputMessage="1" showDropDown="0" type="list" errorStyle="stop">
      <formula1>'Sheet企业类型'!$A$2:$A$4</formula1>
    </dataValidation>
    <dataValidation sqref="BL1892:BL1892" promptTitle="" prompt="请在下拉框中选择" errorTitle="" error="请在下拉框中选择" showErrorMessage="1" allowBlank="1" showInputMessage="1" showDropDown="0" type="list" errorStyle="stop">
      <formula1>'Sheet企业类型'!$A$2:$A$4</formula1>
    </dataValidation>
    <dataValidation sqref="BL1893:BL1893" promptTitle="" prompt="请在下拉框中选择" errorTitle="" error="请在下拉框中选择" showErrorMessage="1" allowBlank="1" showInputMessage="1" showDropDown="0" type="list" errorStyle="stop">
      <formula1>'Sheet企业类型'!$A$2:$A$4</formula1>
    </dataValidation>
    <dataValidation sqref="BL1894:BL1894" promptTitle="" prompt="请在下拉框中选择" errorTitle="" error="请在下拉框中选择" showErrorMessage="1" allowBlank="1" showInputMessage="1" showDropDown="0" type="list" errorStyle="stop">
      <formula1>'Sheet企业类型'!$A$2:$A$4</formula1>
    </dataValidation>
    <dataValidation sqref="BL1895:BL1895" promptTitle="" prompt="请在下拉框中选择" errorTitle="" error="请在下拉框中选择" showErrorMessage="1" allowBlank="1" showInputMessage="1" showDropDown="0" type="list" errorStyle="stop">
      <formula1>'Sheet企业类型'!$A$2:$A$4</formula1>
    </dataValidation>
    <dataValidation sqref="BL1896:BL1896" promptTitle="" prompt="请在下拉框中选择" errorTitle="" error="请在下拉框中选择" showErrorMessage="1" allowBlank="1" showInputMessage="1" showDropDown="0" type="list" errorStyle="stop">
      <formula1>'Sheet企业类型'!$A$2:$A$4</formula1>
    </dataValidation>
    <dataValidation sqref="BL1897:BL1897" promptTitle="" prompt="请在下拉框中选择" errorTitle="" error="请在下拉框中选择" showErrorMessage="1" allowBlank="1" showInputMessage="1" showDropDown="0" type="list" errorStyle="stop">
      <formula1>'Sheet企业类型'!$A$2:$A$4</formula1>
    </dataValidation>
    <dataValidation sqref="BL1898:BL1898" promptTitle="" prompt="请在下拉框中选择" errorTitle="" error="请在下拉框中选择" showErrorMessage="1" allowBlank="1" showInputMessage="1" showDropDown="0" type="list" errorStyle="stop">
      <formula1>'Sheet企业类型'!$A$2:$A$4</formula1>
    </dataValidation>
    <dataValidation sqref="BL1899:BL1899" promptTitle="" prompt="请在下拉框中选择" errorTitle="" error="请在下拉框中选择" showErrorMessage="1" allowBlank="1" showInputMessage="1" showDropDown="0" type="list" errorStyle="stop">
      <formula1>'Sheet企业类型'!$A$2:$A$4</formula1>
    </dataValidation>
    <dataValidation sqref="BL1900:BL1900" promptTitle="" prompt="请在下拉框中选择" errorTitle="" error="请在下拉框中选择" showErrorMessage="1" allowBlank="1" showInputMessage="1" showDropDown="0" type="list" errorStyle="stop">
      <formula1>'Sheet企业类型'!$A$2:$A$4</formula1>
    </dataValidation>
    <dataValidation sqref="BL1901:BL1901" promptTitle="" prompt="请在下拉框中选择" errorTitle="" error="请在下拉框中选择" showErrorMessage="1" allowBlank="1" showInputMessage="1" showDropDown="0" type="list" errorStyle="stop">
      <formula1>'Sheet企业类型'!$A$2:$A$4</formula1>
    </dataValidation>
    <dataValidation sqref="BL1902:BL1902" promptTitle="" prompt="请在下拉框中选择" errorTitle="" error="请在下拉框中选择" showErrorMessage="1" allowBlank="1" showInputMessage="1" showDropDown="0" type="list" errorStyle="stop">
      <formula1>'Sheet企业类型'!$A$2:$A$4</formula1>
    </dataValidation>
    <dataValidation sqref="BL1903:BL1903" promptTitle="" prompt="请在下拉框中选择" errorTitle="" error="请在下拉框中选择" showErrorMessage="1" allowBlank="1" showInputMessage="1" showDropDown="0" type="list" errorStyle="stop">
      <formula1>'Sheet企业类型'!$A$2:$A$4</formula1>
    </dataValidation>
    <dataValidation sqref="BL1904:BL1904" promptTitle="" prompt="请在下拉框中选择" errorTitle="" error="请在下拉框中选择" showErrorMessage="1" allowBlank="1" showInputMessage="1" showDropDown="0" type="list" errorStyle="stop">
      <formula1>'Sheet企业类型'!$A$2:$A$4</formula1>
    </dataValidation>
    <dataValidation sqref="BL1905:BL1905" promptTitle="" prompt="请在下拉框中选择" errorTitle="" error="请在下拉框中选择" showErrorMessage="1" allowBlank="1" showInputMessage="1" showDropDown="0" type="list" errorStyle="stop">
      <formula1>'Sheet企业类型'!$A$2:$A$4</formula1>
    </dataValidation>
    <dataValidation sqref="BL1906:BL1906" promptTitle="" prompt="请在下拉框中选择" errorTitle="" error="请在下拉框中选择" showErrorMessage="1" allowBlank="1" showInputMessage="1" showDropDown="0" type="list" errorStyle="stop">
      <formula1>'Sheet企业类型'!$A$2:$A$4</formula1>
    </dataValidation>
    <dataValidation sqref="BL1907:BL1907" promptTitle="" prompt="请在下拉框中选择" errorTitle="" error="请在下拉框中选择" showErrorMessage="1" allowBlank="1" showInputMessage="1" showDropDown="0" type="list" errorStyle="stop">
      <formula1>'Sheet企业类型'!$A$2:$A$4</formula1>
    </dataValidation>
    <dataValidation sqref="BL1908:BL1908" promptTitle="" prompt="请在下拉框中选择" errorTitle="" error="请在下拉框中选择" showErrorMessage="1" allowBlank="1" showInputMessage="1" showDropDown="0" type="list" errorStyle="stop">
      <formula1>'Sheet企业类型'!$A$2:$A$4</formula1>
    </dataValidation>
    <dataValidation sqref="BL1909:BL1909" promptTitle="" prompt="请在下拉框中选择" errorTitle="" error="请在下拉框中选择" showErrorMessage="1" allowBlank="1" showInputMessage="1" showDropDown="0" type="list" errorStyle="stop">
      <formula1>'Sheet企业类型'!$A$2:$A$4</formula1>
    </dataValidation>
    <dataValidation sqref="BL1910:BL1910" promptTitle="" prompt="请在下拉框中选择" errorTitle="" error="请在下拉框中选择" showErrorMessage="1" allowBlank="1" showInputMessage="1" showDropDown="0" type="list" errorStyle="stop">
      <formula1>'Sheet企业类型'!$A$2:$A$4</formula1>
    </dataValidation>
    <dataValidation sqref="BL1911:BL1911" promptTitle="" prompt="请在下拉框中选择" errorTitle="" error="请在下拉框中选择" showErrorMessage="1" allowBlank="1" showInputMessage="1" showDropDown="0" type="list" errorStyle="stop">
      <formula1>'Sheet企业类型'!$A$2:$A$4</formula1>
    </dataValidation>
    <dataValidation sqref="BL1912:BL1912" promptTitle="" prompt="请在下拉框中选择" errorTitle="" error="请在下拉框中选择" showErrorMessage="1" allowBlank="1" showInputMessage="1" showDropDown="0" type="list" errorStyle="stop">
      <formula1>'Sheet企业类型'!$A$2:$A$4</formula1>
    </dataValidation>
    <dataValidation sqref="BL1913:BL1913" promptTitle="" prompt="请在下拉框中选择" errorTitle="" error="请在下拉框中选择" showErrorMessage="1" allowBlank="1" showInputMessage="1" showDropDown="0" type="list" errorStyle="stop">
      <formula1>'Sheet企业类型'!$A$2:$A$4</formula1>
    </dataValidation>
    <dataValidation sqref="BL1914:BL1914" promptTitle="" prompt="请在下拉框中选择" errorTitle="" error="请在下拉框中选择" showErrorMessage="1" allowBlank="1" showInputMessage="1" showDropDown="0" type="list" errorStyle="stop">
      <formula1>'Sheet企业类型'!$A$2:$A$4</formula1>
    </dataValidation>
    <dataValidation sqref="BL1915:BL1915" promptTitle="" prompt="请在下拉框中选择" errorTitle="" error="请在下拉框中选择" showErrorMessage="1" allowBlank="1" showInputMessage="1" showDropDown="0" type="list" errorStyle="stop">
      <formula1>'Sheet企业类型'!$A$2:$A$4</formula1>
    </dataValidation>
    <dataValidation sqref="BL1916:BL1916" promptTitle="" prompt="请在下拉框中选择" errorTitle="" error="请在下拉框中选择" showErrorMessage="1" allowBlank="1" showInputMessage="1" showDropDown="0" type="list" errorStyle="stop">
      <formula1>'Sheet企业类型'!$A$2:$A$4</formula1>
    </dataValidation>
    <dataValidation sqref="BL1917:BL1917" promptTitle="" prompt="请在下拉框中选择" errorTitle="" error="请在下拉框中选择" showErrorMessage="1" allowBlank="1" showInputMessage="1" showDropDown="0" type="list" errorStyle="stop">
      <formula1>'Sheet企业类型'!$A$2:$A$4</formula1>
    </dataValidation>
    <dataValidation sqref="BL1918:BL1918" promptTitle="" prompt="请在下拉框中选择" errorTitle="" error="请在下拉框中选择" showErrorMessage="1" allowBlank="1" showInputMessage="1" showDropDown="0" type="list" errorStyle="stop">
      <formula1>'Sheet企业类型'!$A$2:$A$4</formula1>
    </dataValidation>
    <dataValidation sqref="BL1919:BL1919" promptTitle="" prompt="请在下拉框中选择" errorTitle="" error="请在下拉框中选择" showErrorMessage="1" allowBlank="1" showInputMessage="1" showDropDown="0" type="list" errorStyle="stop">
      <formula1>'Sheet企业类型'!$A$2:$A$4</formula1>
    </dataValidation>
    <dataValidation sqref="BL1920:BL1920" promptTitle="" prompt="请在下拉框中选择" errorTitle="" error="请在下拉框中选择" showErrorMessage="1" allowBlank="1" showInputMessage="1" showDropDown="0" type="list" errorStyle="stop">
      <formula1>'Sheet企业类型'!$A$2:$A$4</formula1>
    </dataValidation>
    <dataValidation sqref="BL1921:BL1921" promptTitle="" prompt="请在下拉框中选择" errorTitle="" error="请在下拉框中选择" showErrorMessage="1" allowBlank="1" showInputMessage="1" showDropDown="0" type="list" errorStyle="stop">
      <formula1>'Sheet企业类型'!$A$2:$A$4</formula1>
    </dataValidation>
    <dataValidation sqref="BL1922:BL1922" promptTitle="" prompt="请在下拉框中选择" errorTitle="" error="请在下拉框中选择" showErrorMessage="1" allowBlank="1" showInputMessage="1" showDropDown="0" type="list" errorStyle="stop">
      <formula1>'Sheet企业类型'!$A$2:$A$4</formula1>
    </dataValidation>
    <dataValidation sqref="BL1923:BL1923" promptTitle="" prompt="请在下拉框中选择" errorTitle="" error="请在下拉框中选择" showErrorMessage="1" allowBlank="1" showInputMessage="1" showDropDown="0" type="list" errorStyle="stop">
      <formula1>'Sheet企业类型'!$A$2:$A$4</formula1>
    </dataValidation>
    <dataValidation sqref="BL1924:BL1924" promptTitle="" prompt="请在下拉框中选择" errorTitle="" error="请在下拉框中选择" showErrorMessage="1" allowBlank="1" showInputMessage="1" showDropDown="0" type="list" errorStyle="stop">
      <formula1>'Sheet企业类型'!$A$2:$A$4</formula1>
    </dataValidation>
    <dataValidation sqref="BL1925:BL1925" promptTitle="" prompt="请在下拉框中选择" errorTitle="" error="请在下拉框中选择" showErrorMessage="1" allowBlank="1" showInputMessage="1" showDropDown="0" type="list" errorStyle="stop">
      <formula1>'Sheet企业类型'!$A$2:$A$4</formula1>
    </dataValidation>
    <dataValidation sqref="BL1926:BL1926" promptTitle="" prompt="请在下拉框中选择" errorTitle="" error="请在下拉框中选择" showErrorMessage="1" allowBlank="1" showInputMessage="1" showDropDown="0" type="list" errorStyle="stop">
      <formula1>'Sheet企业类型'!$A$2:$A$4</formula1>
    </dataValidation>
    <dataValidation sqref="BL1927:BL1927" promptTitle="" prompt="请在下拉框中选择" errorTitle="" error="请在下拉框中选择" showErrorMessage="1" allowBlank="1" showInputMessage="1" showDropDown="0" type="list" errorStyle="stop">
      <formula1>'Sheet企业类型'!$A$2:$A$4</formula1>
    </dataValidation>
    <dataValidation sqref="BL1928:BL1928" promptTitle="" prompt="请在下拉框中选择" errorTitle="" error="请在下拉框中选择" showErrorMessage="1" allowBlank="1" showInputMessage="1" showDropDown="0" type="list" errorStyle="stop">
      <formula1>'Sheet企业类型'!$A$2:$A$4</formula1>
    </dataValidation>
    <dataValidation sqref="BL1929:BL1929" promptTitle="" prompt="请在下拉框中选择" errorTitle="" error="请在下拉框中选择" showErrorMessage="1" allowBlank="1" showInputMessage="1" showDropDown="0" type="list" errorStyle="stop">
      <formula1>'Sheet企业类型'!$A$2:$A$4</formula1>
    </dataValidation>
    <dataValidation sqref="BL1930:BL1930" promptTitle="" prompt="请在下拉框中选择" errorTitle="" error="请在下拉框中选择" showErrorMessage="1" allowBlank="1" showInputMessage="1" showDropDown="0" type="list" errorStyle="stop">
      <formula1>'Sheet企业类型'!$A$2:$A$4</formula1>
    </dataValidation>
    <dataValidation sqref="BL1931:BL1931" promptTitle="" prompt="请在下拉框中选择" errorTitle="" error="请在下拉框中选择" showErrorMessage="1" allowBlank="1" showInputMessage="1" showDropDown="0" type="list" errorStyle="stop">
      <formula1>'Sheet企业类型'!$A$2:$A$4</formula1>
    </dataValidation>
    <dataValidation sqref="BL1932:BL1932" promptTitle="" prompt="请在下拉框中选择" errorTitle="" error="请在下拉框中选择" showErrorMessage="1" allowBlank="1" showInputMessage="1" showDropDown="0" type="list" errorStyle="stop">
      <formula1>'Sheet企业类型'!$A$2:$A$4</formula1>
    </dataValidation>
    <dataValidation sqref="BL1933:BL1933" promptTitle="" prompt="请在下拉框中选择" errorTitle="" error="请在下拉框中选择" showErrorMessage="1" allowBlank="1" showInputMessage="1" showDropDown="0" type="list" errorStyle="stop">
      <formula1>'Sheet企业类型'!$A$2:$A$4</formula1>
    </dataValidation>
    <dataValidation sqref="BL1934:BL1934" promptTitle="" prompt="请在下拉框中选择" errorTitle="" error="请在下拉框中选择" showErrorMessage="1" allowBlank="1" showInputMessage="1" showDropDown="0" type="list" errorStyle="stop">
      <formula1>'Sheet企业类型'!$A$2:$A$4</formula1>
    </dataValidation>
    <dataValidation sqref="BL1935:BL1935" promptTitle="" prompt="请在下拉框中选择" errorTitle="" error="请在下拉框中选择" showErrorMessage="1" allowBlank="1" showInputMessage="1" showDropDown="0" type="list" errorStyle="stop">
      <formula1>'Sheet企业类型'!$A$2:$A$4</formula1>
    </dataValidation>
    <dataValidation sqref="BL1936:BL1936" promptTitle="" prompt="请在下拉框中选择" errorTitle="" error="请在下拉框中选择" showErrorMessage="1" allowBlank="1" showInputMessage="1" showDropDown="0" type="list" errorStyle="stop">
      <formula1>'Sheet企业类型'!$A$2:$A$4</formula1>
    </dataValidation>
    <dataValidation sqref="BL1937:BL1937" promptTitle="" prompt="请在下拉框中选择" errorTitle="" error="请在下拉框中选择" showErrorMessage="1" allowBlank="1" showInputMessage="1" showDropDown="0" type="list" errorStyle="stop">
      <formula1>'Sheet企业类型'!$A$2:$A$4</formula1>
    </dataValidation>
    <dataValidation sqref="BL1938:BL1938" promptTitle="" prompt="请在下拉框中选择" errorTitle="" error="请在下拉框中选择" showErrorMessage="1" allowBlank="1" showInputMessage="1" showDropDown="0" type="list" errorStyle="stop">
      <formula1>'Sheet企业类型'!$A$2:$A$4</formula1>
    </dataValidation>
    <dataValidation sqref="BL1939:BL1939" promptTitle="" prompt="请在下拉框中选择" errorTitle="" error="请在下拉框中选择" showErrorMessage="1" allowBlank="1" showInputMessage="1" showDropDown="0" type="list" errorStyle="stop">
      <formula1>'Sheet企业类型'!$A$2:$A$4</formula1>
    </dataValidation>
    <dataValidation sqref="BL1940:BL1940" promptTitle="" prompt="请在下拉框中选择" errorTitle="" error="请在下拉框中选择" showErrorMessage="1" allowBlank="1" showInputMessage="1" showDropDown="0" type="list" errorStyle="stop">
      <formula1>'Sheet企业类型'!$A$2:$A$4</formula1>
    </dataValidation>
    <dataValidation sqref="BL1941:BL1941" promptTitle="" prompt="请在下拉框中选择" errorTitle="" error="请在下拉框中选择" showErrorMessage="1" allowBlank="1" showInputMessage="1" showDropDown="0" type="list" errorStyle="stop">
      <formula1>'Sheet企业类型'!$A$2:$A$4</formula1>
    </dataValidation>
    <dataValidation sqref="BL1942:BL1942" promptTitle="" prompt="请在下拉框中选择" errorTitle="" error="请在下拉框中选择" showErrorMessage="1" allowBlank="1" showInputMessage="1" showDropDown="0" type="list" errorStyle="stop">
      <formula1>'Sheet企业类型'!$A$2:$A$4</formula1>
    </dataValidation>
    <dataValidation sqref="BL1943:BL1943" promptTitle="" prompt="请在下拉框中选择" errorTitle="" error="请在下拉框中选择" showErrorMessage="1" allowBlank="1" showInputMessage="1" showDropDown="0" type="list" errorStyle="stop">
      <formula1>'Sheet企业类型'!$A$2:$A$4</formula1>
    </dataValidation>
    <dataValidation sqref="BL1944:BL1944" promptTitle="" prompt="请在下拉框中选择" errorTitle="" error="请在下拉框中选择" showErrorMessage="1" allowBlank="1" showInputMessage="1" showDropDown="0" type="list" errorStyle="stop">
      <formula1>'Sheet企业类型'!$A$2:$A$4</formula1>
    </dataValidation>
    <dataValidation sqref="BL1945:BL1945" promptTitle="" prompt="请在下拉框中选择" errorTitle="" error="请在下拉框中选择" showErrorMessage="1" allowBlank="1" showInputMessage="1" showDropDown="0" type="list" errorStyle="stop">
      <formula1>'Sheet企业类型'!$A$2:$A$4</formula1>
    </dataValidation>
    <dataValidation sqref="BL1946:BL1946" promptTitle="" prompt="请在下拉框中选择" errorTitle="" error="请在下拉框中选择" showErrorMessage="1" allowBlank="1" showInputMessage="1" showDropDown="0" type="list" errorStyle="stop">
      <formula1>'Sheet企业类型'!$A$2:$A$4</formula1>
    </dataValidation>
    <dataValidation sqref="BL1947:BL1947" promptTitle="" prompt="请在下拉框中选择" errorTitle="" error="请在下拉框中选择" showErrorMessage="1" allowBlank="1" showInputMessage="1" showDropDown="0" type="list" errorStyle="stop">
      <formula1>'Sheet企业类型'!$A$2:$A$4</formula1>
    </dataValidation>
    <dataValidation sqref="BL1948:BL1948" promptTitle="" prompt="请在下拉框中选择" errorTitle="" error="请在下拉框中选择" showErrorMessage="1" allowBlank="1" showInputMessage="1" showDropDown="0" type="list" errorStyle="stop">
      <formula1>'Sheet企业类型'!$A$2:$A$4</formula1>
    </dataValidation>
    <dataValidation sqref="BL1949:BL1949" promptTitle="" prompt="请在下拉框中选择" errorTitle="" error="请在下拉框中选择" showErrorMessage="1" allowBlank="1" showInputMessage="1" showDropDown="0" type="list" errorStyle="stop">
      <formula1>'Sheet企业类型'!$A$2:$A$4</formula1>
    </dataValidation>
    <dataValidation sqref="BL1950:BL1950" promptTitle="" prompt="请在下拉框中选择" errorTitle="" error="请在下拉框中选择" showErrorMessage="1" allowBlank="1" showInputMessage="1" showDropDown="0" type="list" errorStyle="stop">
      <formula1>'Sheet企业类型'!$A$2:$A$4</formula1>
    </dataValidation>
    <dataValidation sqref="BL1951:BL1951" promptTitle="" prompt="请在下拉框中选择" errorTitle="" error="请在下拉框中选择" showErrorMessage="1" allowBlank="1" showInputMessage="1" showDropDown="0" type="list" errorStyle="stop">
      <formula1>'Sheet企业类型'!$A$2:$A$4</formula1>
    </dataValidation>
    <dataValidation sqref="BL1952:BL1952" promptTitle="" prompt="请在下拉框中选择" errorTitle="" error="请在下拉框中选择" showErrorMessage="1" allowBlank="1" showInputMessage="1" showDropDown="0" type="list" errorStyle="stop">
      <formula1>'Sheet企业类型'!$A$2:$A$4</formula1>
    </dataValidation>
    <dataValidation sqref="BL1953:BL1953" promptTitle="" prompt="请在下拉框中选择" errorTitle="" error="请在下拉框中选择" showErrorMessage="1" allowBlank="1" showInputMessage="1" showDropDown="0" type="list" errorStyle="stop">
      <formula1>'Sheet企业类型'!$A$2:$A$4</formula1>
    </dataValidation>
    <dataValidation sqref="BL1954:BL1954" promptTitle="" prompt="请在下拉框中选择" errorTitle="" error="请在下拉框中选择" showErrorMessage="1" allowBlank="1" showInputMessage="1" showDropDown="0" type="list" errorStyle="stop">
      <formula1>'Sheet企业类型'!$A$2:$A$4</formula1>
    </dataValidation>
    <dataValidation sqref="BL1955:BL1955" promptTitle="" prompt="请在下拉框中选择" errorTitle="" error="请在下拉框中选择" showErrorMessage="1" allowBlank="1" showInputMessage="1" showDropDown="0" type="list" errorStyle="stop">
      <formula1>'Sheet企业类型'!$A$2:$A$4</formula1>
    </dataValidation>
    <dataValidation sqref="BL1956:BL1956" promptTitle="" prompt="请在下拉框中选择" errorTitle="" error="请在下拉框中选择" showErrorMessage="1" allowBlank="1" showInputMessage="1" showDropDown="0" type="list" errorStyle="stop">
      <formula1>'Sheet企业类型'!$A$2:$A$4</formula1>
    </dataValidation>
    <dataValidation sqref="BL1957:BL1957" promptTitle="" prompt="请在下拉框中选择" errorTitle="" error="请在下拉框中选择" showErrorMessage="1" allowBlank="1" showInputMessage="1" showDropDown="0" type="list" errorStyle="stop">
      <formula1>'Sheet企业类型'!$A$2:$A$4</formula1>
    </dataValidation>
    <dataValidation sqref="BL1958:BL1958" promptTitle="" prompt="请在下拉框中选择" errorTitle="" error="请在下拉框中选择" showErrorMessage="1" allowBlank="1" showInputMessage="1" showDropDown="0" type="list" errorStyle="stop">
      <formula1>'Sheet企业类型'!$A$2:$A$4</formula1>
    </dataValidation>
    <dataValidation sqref="BL1959:BL1959" promptTitle="" prompt="请在下拉框中选择" errorTitle="" error="请在下拉框中选择" showErrorMessage="1" allowBlank="1" showInputMessage="1" showDropDown="0" type="list" errorStyle="stop">
      <formula1>'Sheet企业类型'!$A$2:$A$4</formula1>
    </dataValidation>
    <dataValidation sqref="BL1960:BL1960" promptTitle="" prompt="请在下拉框中选择" errorTitle="" error="请在下拉框中选择" showErrorMessage="1" allowBlank="1" showInputMessage="1" showDropDown="0" type="list" errorStyle="stop">
      <formula1>'Sheet企业类型'!$A$2:$A$4</formula1>
    </dataValidation>
    <dataValidation sqref="BL1961:BL1961" promptTitle="" prompt="请在下拉框中选择" errorTitle="" error="请在下拉框中选择" showErrorMessage="1" allowBlank="1" showInputMessage="1" showDropDown="0" type="list" errorStyle="stop">
      <formula1>'Sheet企业类型'!$A$2:$A$4</formula1>
    </dataValidation>
    <dataValidation sqref="BL1962:BL1962" promptTitle="" prompt="请在下拉框中选择" errorTitle="" error="请在下拉框中选择" showErrorMessage="1" allowBlank="1" showInputMessage="1" showDropDown="0" type="list" errorStyle="stop">
      <formula1>'Sheet企业类型'!$A$2:$A$4</formula1>
    </dataValidation>
    <dataValidation sqref="BL1963:BL1963" promptTitle="" prompt="请在下拉框中选择" errorTitle="" error="请在下拉框中选择" showErrorMessage="1" allowBlank="1" showInputMessage="1" showDropDown="0" type="list" errorStyle="stop">
      <formula1>'Sheet企业类型'!$A$2:$A$4</formula1>
    </dataValidation>
    <dataValidation sqref="BL1964:BL1964" promptTitle="" prompt="请在下拉框中选择" errorTitle="" error="请在下拉框中选择" showErrorMessage="1" allowBlank="1" showInputMessage="1" showDropDown="0" type="list" errorStyle="stop">
      <formula1>'Sheet企业类型'!$A$2:$A$4</formula1>
    </dataValidation>
    <dataValidation sqref="BL1965:BL1965" promptTitle="" prompt="请在下拉框中选择" errorTitle="" error="请在下拉框中选择" showErrorMessage="1" allowBlank="1" showInputMessage="1" showDropDown="0" type="list" errorStyle="stop">
      <formula1>'Sheet企业类型'!$A$2:$A$4</formula1>
    </dataValidation>
    <dataValidation sqref="BL1966:BL1966" promptTitle="" prompt="请在下拉框中选择" errorTitle="" error="请在下拉框中选择" showErrorMessage="1" allowBlank="1" showInputMessage="1" showDropDown="0" type="list" errorStyle="stop">
      <formula1>'Sheet企业类型'!$A$2:$A$4</formula1>
    </dataValidation>
    <dataValidation sqref="BL1967:BL1967" promptTitle="" prompt="请在下拉框中选择" errorTitle="" error="请在下拉框中选择" showErrorMessage="1" allowBlank="1" showInputMessage="1" showDropDown="0" type="list" errorStyle="stop">
      <formula1>'Sheet企业类型'!$A$2:$A$4</formula1>
    </dataValidation>
    <dataValidation sqref="BL1968:BL1968" promptTitle="" prompt="请在下拉框中选择" errorTitle="" error="请在下拉框中选择" showErrorMessage="1" allowBlank="1" showInputMessage="1" showDropDown="0" type="list" errorStyle="stop">
      <formula1>'Sheet企业类型'!$A$2:$A$4</formula1>
    </dataValidation>
    <dataValidation sqref="BL1969:BL1969" promptTitle="" prompt="请在下拉框中选择" errorTitle="" error="请在下拉框中选择" showErrorMessage="1" allowBlank="1" showInputMessage="1" showDropDown="0" type="list" errorStyle="stop">
      <formula1>'Sheet企业类型'!$A$2:$A$4</formula1>
    </dataValidation>
    <dataValidation sqref="BL1970:BL1970" promptTitle="" prompt="请在下拉框中选择" errorTitle="" error="请在下拉框中选择" showErrorMessage="1" allowBlank="1" showInputMessage="1" showDropDown="0" type="list" errorStyle="stop">
      <formula1>'Sheet企业类型'!$A$2:$A$4</formula1>
    </dataValidation>
    <dataValidation sqref="BL1971:BL1971" promptTitle="" prompt="请在下拉框中选择" errorTitle="" error="请在下拉框中选择" showErrorMessage="1" allowBlank="1" showInputMessage="1" showDropDown="0" type="list" errorStyle="stop">
      <formula1>'Sheet企业类型'!$A$2:$A$4</formula1>
    </dataValidation>
    <dataValidation sqref="BL1972:BL1972" promptTitle="" prompt="请在下拉框中选择" errorTitle="" error="请在下拉框中选择" showErrorMessage="1" allowBlank="1" showInputMessage="1" showDropDown="0" type="list" errorStyle="stop">
      <formula1>'Sheet企业类型'!$A$2:$A$4</formula1>
    </dataValidation>
    <dataValidation sqref="BL1973:BL1973" promptTitle="" prompt="请在下拉框中选择" errorTitle="" error="请在下拉框中选择" showErrorMessage="1" allowBlank="1" showInputMessage="1" showDropDown="0" type="list" errorStyle="stop">
      <formula1>'Sheet企业类型'!$A$2:$A$4</formula1>
    </dataValidation>
    <dataValidation sqref="BL1974:BL1974" promptTitle="" prompt="请在下拉框中选择" errorTitle="" error="请在下拉框中选择" showErrorMessage="1" allowBlank="1" showInputMessage="1" showDropDown="0" type="list" errorStyle="stop">
      <formula1>'Sheet企业类型'!$A$2:$A$4</formula1>
    </dataValidation>
    <dataValidation sqref="BL1975:BL1975" promptTitle="" prompt="请在下拉框中选择" errorTitle="" error="请在下拉框中选择" showErrorMessage="1" allowBlank="1" showInputMessage="1" showDropDown="0" type="list" errorStyle="stop">
      <formula1>'Sheet企业类型'!$A$2:$A$4</formula1>
    </dataValidation>
    <dataValidation sqref="BL1976:BL1976" promptTitle="" prompt="请在下拉框中选择" errorTitle="" error="请在下拉框中选择" showErrorMessage="1" allowBlank="1" showInputMessage="1" showDropDown="0" type="list" errorStyle="stop">
      <formula1>'Sheet企业类型'!$A$2:$A$4</formula1>
    </dataValidation>
    <dataValidation sqref="BL1977:BL1977" promptTitle="" prompt="请在下拉框中选择" errorTitle="" error="请在下拉框中选择" showErrorMessage="1" allowBlank="1" showInputMessage="1" showDropDown="0" type="list" errorStyle="stop">
      <formula1>'Sheet企业类型'!$A$2:$A$4</formula1>
    </dataValidation>
    <dataValidation sqref="BL1978:BL1978" promptTitle="" prompt="请在下拉框中选择" errorTitle="" error="请在下拉框中选择" showErrorMessage="1" allowBlank="1" showInputMessage="1" showDropDown="0" type="list" errorStyle="stop">
      <formula1>'Sheet企业类型'!$A$2:$A$4</formula1>
    </dataValidation>
    <dataValidation sqref="BL1979:BL1979" promptTitle="" prompt="请在下拉框中选择" errorTitle="" error="请在下拉框中选择" showErrorMessage="1" allowBlank="1" showInputMessage="1" showDropDown="0" type="list" errorStyle="stop">
      <formula1>'Sheet企业类型'!$A$2:$A$4</formula1>
    </dataValidation>
    <dataValidation sqref="BL1980:BL1980" promptTitle="" prompt="请在下拉框中选择" errorTitle="" error="请在下拉框中选择" showErrorMessage="1" allowBlank="1" showInputMessage="1" showDropDown="0" type="list" errorStyle="stop">
      <formula1>'Sheet企业类型'!$A$2:$A$4</formula1>
    </dataValidation>
    <dataValidation sqref="BL1981:BL1981" promptTitle="" prompt="请在下拉框中选择" errorTitle="" error="请在下拉框中选择" showErrorMessage="1" allowBlank="1" showInputMessage="1" showDropDown="0" type="list" errorStyle="stop">
      <formula1>'Sheet企业类型'!$A$2:$A$4</formula1>
    </dataValidation>
    <dataValidation sqref="BL1982:BL1982" promptTitle="" prompt="请在下拉框中选择" errorTitle="" error="请在下拉框中选择" showErrorMessage="1" allowBlank="1" showInputMessage="1" showDropDown="0" type="list" errorStyle="stop">
      <formula1>'Sheet企业类型'!$A$2:$A$4</formula1>
    </dataValidation>
    <dataValidation sqref="BL1983:BL1983" promptTitle="" prompt="请在下拉框中选择" errorTitle="" error="请在下拉框中选择" showErrorMessage="1" allowBlank="1" showInputMessage="1" showDropDown="0" type="list" errorStyle="stop">
      <formula1>'Sheet企业类型'!$A$2:$A$4</formula1>
    </dataValidation>
    <dataValidation sqref="BL1984:BL1984" promptTitle="" prompt="请在下拉框中选择" errorTitle="" error="请在下拉框中选择" showErrorMessage="1" allowBlank="1" showInputMessage="1" showDropDown="0" type="list" errorStyle="stop">
      <formula1>'Sheet企业类型'!$A$2:$A$4</formula1>
    </dataValidation>
    <dataValidation sqref="BL1985:BL1985" promptTitle="" prompt="请在下拉框中选择" errorTitle="" error="请在下拉框中选择" showErrorMessage="1" allowBlank="1" showInputMessage="1" showDropDown="0" type="list" errorStyle="stop">
      <formula1>'Sheet企业类型'!$A$2:$A$4</formula1>
    </dataValidation>
    <dataValidation sqref="BL1986:BL1986" promptTitle="" prompt="请在下拉框中选择" errorTitle="" error="请在下拉框中选择" showErrorMessage="1" allowBlank="1" showInputMessage="1" showDropDown="0" type="list" errorStyle="stop">
      <formula1>'Sheet企业类型'!$A$2:$A$4</formula1>
    </dataValidation>
    <dataValidation sqref="BL1987:BL1987" promptTitle="" prompt="请在下拉框中选择" errorTitle="" error="请在下拉框中选择" showErrorMessage="1" allowBlank="1" showInputMessage="1" showDropDown="0" type="list" errorStyle="stop">
      <formula1>'Sheet企业类型'!$A$2:$A$4</formula1>
    </dataValidation>
    <dataValidation sqref="BL1988:BL1988" promptTitle="" prompt="请在下拉框中选择" errorTitle="" error="请在下拉框中选择" showErrorMessage="1" allowBlank="1" showInputMessage="1" showDropDown="0" type="list" errorStyle="stop">
      <formula1>'Sheet企业类型'!$A$2:$A$4</formula1>
    </dataValidation>
    <dataValidation sqref="BL1989:BL1989" promptTitle="" prompt="请在下拉框中选择" errorTitle="" error="请在下拉框中选择" showErrorMessage="1" allowBlank="1" showInputMessage="1" showDropDown="0" type="list" errorStyle="stop">
      <formula1>'Sheet企业类型'!$A$2:$A$4</formula1>
    </dataValidation>
    <dataValidation sqref="BL1990:BL1990" promptTitle="" prompt="请在下拉框中选择" errorTitle="" error="请在下拉框中选择" showErrorMessage="1" allowBlank="1" showInputMessage="1" showDropDown="0" type="list" errorStyle="stop">
      <formula1>'Sheet企业类型'!$A$2:$A$4</formula1>
    </dataValidation>
    <dataValidation sqref="BL1991:BL1991" promptTitle="" prompt="请在下拉框中选择" errorTitle="" error="请在下拉框中选择" showErrorMessage="1" allowBlank="1" showInputMessage="1" showDropDown="0" type="list" errorStyle="stop">
      <formula1>'Sheet企业类型'!$A$2:$A$4</formula1>
    </dataValidation>
    <dataValidation sqref="BL1992:BL1992" promptTitle="" prompt="请在下拉框中选择" errorTitle="" error="请在下拉框中选择" showErrorMessage="1" allowBlank="1" showInputMessage="1" showDropDown="0" type="list" errorStyle="stop">
      <formula1>'Sheet企业类型'!$A$2:$A$4</formula1>
    </dataValidation>
    <dataValidation sqref="BL1993:BL1993" promptTitle="" prompt="请在下拉框中选择" errorTitle="" error="请在下拉框中选择" showErrorMessage="1" allowBlank="1" showInputMessage="1" showDropDown="0" type="list" errorStyle="stop">
      <formula1>'Sheet企业类型'!$A$2:$A$4</formula1>
    </dataValidation>
    <dataValidation sqref="BL1994:BL1994" promptTitle="" prompt="请在下拉框中选择" errorTitle="" error="请在下拉框中选择" showErrorMessage="1" allowBlank="1" showInputMessage="1" showDropDown="0" type="list" errorStyle="stop">
      <formula1>'Sheet企业类型'!$A$2:$A$4</formula1>
    </dataValidation>
    <dataValidation sqref="BL1995:BL1995" promptTitle="" prompt="请在下拉框中选择" errorTitle="" error="请在下拉框中选择" showErrorMessage="1" allowBlank="1" showInputMessage="1" showDropDown="0" type="list" errorStyle="stop">
      <formula1>'Sheet企业类型'!$A$2:$A$4</formula1>
    </dataValidation>
    <dataValidation sqref="BL1996:BL1996" promptTitle="" prompt="请在下拉框中选择" errorTitle="" error="请在下拉框中选择" showErrorMessage="1" allowBlank="1" showInputMessage="1" showDropDown="0" type="list" errorStyle="stop">
      <formula1>'Sheet企业类型'!$A$2:$A$4</formula1>
    </dataValidation>
    <dataValidation sqref="BL1997:BL1997" promptTitle="" prompt="请在下拉框中选择" errorTitle="" error="请在下拉框中选择" showErrorMessage="1" allowBlank="1" showInputMessage="1" showDropDown="0" type="list" errorStyle="stop">
      <formula1>'Sheet企业类型'!$A$2:$A$4</formula1>
    </dataValidation>
    <dataValidation sqref="BL1998:BL1998" promptTitle="" prompt="请在下拉框中选择" errorTitle="" error="请在下拉框中选择" showErrorMessage="1" allowBlank="1" showInputMessage="1" showDropDown="0" type="list" errorStyle="stop">
      <formula1>'Sheet企业类型'!$A$2:$A$4</formula1>
    </dataValidation>
    <dataValidation sqref="BL1999:BL1999" promptTitle="" prompt="请在下拉框中选择" errorTitle="" error="请在下拉框中选择" showErrorMessage="1" allowBlank="1" showInputMessage="1" showDropDown="0" type="list" errorStyle="stop">
      <formula1>'Sheet企业类型'!$A$2:$A$4</formula1>
    </dataValidation>
    <dataValidation sqref="BL2000:BL2000" promptTitle="" prompt="请在下拉框中选择" errorTitle="" error="请在下拉框中选择" showErrorMessage="1" allowBlank="1" showInputMessage="1" showDropDown="0" type="list" errorStyle="stop">
      <formula1>'Sheet企业类型'!$A$2:$A$4</formula1>
    </dataValidation>
    <dataValidation sqref="BL2001:BL2001" promptTitle="" prompt="请在下拉框中选择" errorTitle="" error="请在下拉框中选择" showErrorMessage="1" allowBlank="1" showInputMessage="1" showDropDown="0" type="list" errorStyle="stop">
      <formula1>'Sheet企业类型'!$A$2:$A$4</formula1>
    </dataValidation>
    <dataValidation sqref="BL2002:BL2002" promptTitle="" prompt="请在下拉框中选择" errorTitle="" error="请在下拉框中选择" showErrorMessage="1" allowBlank="1" showInputMessage="1" showDropDown="0" type="list" errorStyle="stop">
      <formula1>'Sheet企业类型'!$A$2:$A$4</formula1>
    </dataValidation>
    <dataValidation sqref="BL2003:BL2003" promptTitle="" prompt="请在下拉框中选择" errorTitle="" error="请在下拉框中选择" showErrorMessage="1" allowBlank="1" showInputMessage="1" showDropDown="0" type="list" errorStyle="stop">
      <formula1>'Sheet企业类型'!$A$2:$A$4</formula1>
    </dataValidation>
    <dataValidation sqref="BL2004:BL2004" promptTitle="" prompt="请在下拉框中选择" errorTitle="" error="请在下拉框中选择" showErrorMessage="1" allowBlank="1" showInputMessage="1" showDropDown="0" type="list" errorStyle="stop">
      <formula1>'Sheet企业类型'!$A$2:$A$4</formula1>
    </dataValidation>
    <dataValidation sqref="BL2005:BL2005" promptTitle="" prompt="请在下拉框中选择" errorTitle="" error="请在下拉框中选择" showErrorMessage="1" allowBlank="1" showInputMessage="1" showDropDown="0" type="list" errorStyle="stop">
      <formula1>'Sheet企业类型'!$A$2:$A$4</formula1>
    </dataValidation>
    <dataValidation sqref="BL2006:BL2006" promptTitle="" prompt="请在下拉框中选择" errorTitle="" error="请在下拉框中选择" showErrorMessage="1" allowBlank="1" showInputMessage="1" showDropDown="0" type="list" errorStyle="stop">
      <formula1>'Sheet企业类型'!$A$2:$A$4</formula1>
    </dataValidation>
    <dataValidation sqref="BL2007:BL2007" promptTitle="" prompt="请在下拉框中选择" errorTitle="" error="请在下拉框中选择" showErrorMessage="1" allowBlank="1" showInputMessage="1" showDropDown="0" type="list" errorStyle="stop">
      <formula1>'Sheet企业类型'!$A$2:$A$4</formula1>
    </dataValidation>
    <dataValidation sqref="BL2008:BL2008" promptTitle="" prompt="请在下拉框中选择" errorTitle="" error="请在下拉框中选择" showErrorMessage="1" allowBlank="1" showInputMessage="1" showDropDown="0" type="list" errorStyle="stop">
      <formula1>'Sheet企业类型'!$A$2:$A$4</formula1>
    </dataValidation>
    <dataValidation sqref="BL2009:BL2009" promptTitle="" prompt="请在下拉框中选择" errorTitle="" error="请在下拉框中选择" showErrorMessage="1" allowBlank="1" showInputMessage="1" showDropDown="0" type="list" errorStyle="stop">
      <formula1>'Sheet企业类型'!$A$2:$A$4</formula1>
    </dataValidation>
    <dataValidation sqref="BL2010:BL2010" promptTitle="" prompt="请在下拉框中选择" errorTitle="" error="请在下拉框中选择" showErrorMessage="1" allowBlank="1" showInputMessage="1" showDropDown="0" type="list" errorStyle="stop">
      <formula1>'Sheet企业类型'!$A$2:$A$4</formula1>
    </dataValidation>
    <dataValidation sqref="BL2011:BL2011" promptTitle="" prompt="请在下拉框中选择" errorTitle="" error="请在下拉框中选择" showErrorMessage="1" allowBlank="1" showInputMessage="1" showDropDown="0" type="list" errorStyle="stop">
      <formula1>'Sheet企业类型'!$A$2:$A$4</formula1>
    </dataValidation>
    <dataValidation sqref="BL2012:BL2012" promptTitle="" prompt="请在下拉框中选择" errorTitle="" error="请在下拉框中选择" showErrorMessage="1" allowBlank="1" showInputMessage="1" showDropDown="0" type="list" errorStyle="stop">
      <formula1>'Sheet企业类型'!$A$2:$A$4</formula1>
    </dataValidation>
    <dataValidation sqref="BL2013:BL2013" promptTitle="" prompt="请在下拉框中选择" errorTitle="" error="请在下拉框中选择" showErrorMessage="1" allowBlank="1" showInputMessage="1" showDropDown="0" type="list" errorStyle="stop">
      <formula1>'Sheet企业类型'!$A$2:$A$4</formula1>
    </dataValidation>
    <dataValidation sqref="BL2014:BL2014" promptTitle="" prompt="请在下拉框中选择" errorTitle="" error="请在下拉框中选择" showErrorMessage="1" allowBlank="1" showInputMessage="1" showDropDown="0" type="list" errorStyle="stop">
      <formula1>'Sheet企业类型'!$A$2:$A$4</formula1>
    </dataValidation>
    <dataValidation sqref="BL2015:BL2015" promptTitle="" prompt="请在下拉框中选择" errorTitle="" error="请在下拉框中选择" showErrorMessage="1" allowBlank="1" showInputMessage="1" showDropDown="0" type="list" errorStyle="stop">
      <formula1>'Sheet企业类型'!$A$2:$A$4</formula1>
    </dataValidation>
    <dataValidation sqref="BL2016:BL2016" promptTitle="" prompt="请在下拉框中选择" errorTitle="" error="请在下拉框中选择" showErrorMessage="1" allowBlank="1" showInputMessage="1" showDropDown="0" type="list" errorStyle="stop">
      <formula1>'Sheet企业类型'!$A$2:$A$4</formula1>
    </dataValidation>
    <dataValidation sqref="BL2017:BL2017" promptTitle="" prompt="请在下拉框中选择" errorTitle="" error="请在下拉框中选择" showErrorMessage="1" allowBlank="1" showInputMessage="1" showDropDown="0" type="list" errorStyle="stop">
      <formula1>'Sheet企业类型'!$A$2:$A$4</formula1>
    </dataValidation>
    <dataValidation sqref="BL2018:BL2018" promptTitle="" prompt="请在下拉框中选择" errorTitle="" error="请在下拉框中选择" showErrorMessage="1" allowBlank="1" showInputMessage="1" showDropDown="0" type="list" errorStyle="stop">
      <formula1>'Sheet企业类型'!$A$2:$A$4</formula1>
    </dataValidation>
    <dataValidation sqref="BL2019:BL2019" promptTitle="" prompt="请在下拉框中选择" errorTitle="" error="请在下拉框中选择" showErrorMessage="1" allowBlank="1" showInputMessage="1" showDropDown="0" type="list" errorStyle="stop">
      <formula1>'Sheet企业类型'!$A$2:$A$4</formula1>
    </dataValidation>
    <dataValidation sqref="BL2020:BL2020" promptTitle="" prompt="请在下拉框中选择" errorTitle="" error="请在下拉框中选择" showErrorMessage="1" allowBlank="1" showInputMessage="1" showDropDown="0" type="list" errorStyle="stop">
      <formula1>'Sheet企业类型'!$A$2:$A$4</formula1>
    </dataValidation>
    <dataValidation sqref="BL2021:BL2021" promptTitle="" prompt="请在下拉框中选择" errorTitle="" error="请在下拉框中选择" showErrorMessage="1" allowBlank="1" showInputMessage="1" showDropDown="0" type="list" errorStyle="stop">
      <formula1>'Sheet企业类型'!$A$2:$A$4</formula1>
    </dataValidation>
    <dataValidation sqref="BL2022:BL2022" promptTitle="" prompt="请在下拉框中选择" errorTitle="" error="请在下拉框中选择" showErrorMessage="1" allowBlank="1" showInputMessage="1" showDropDown="0" type="list" errorStyle="stop">
      <formula1>'Sheet企业类型'!$A$2:$A$4</formula1>
    </dataValidation>
    <dataValidation sqref="BL2023:BL2023" promptTitle="" prompt="请在下拉框中选择" errorTitle="" error="请在下拉框中选择" showErrorMessage="1" allowBlank="1" showInputMessage="1" showDropDown="0" type="list" errorStyle="stop">
      <formula1>'Sheet企业类型'!$A$2:$A$4</formula1>
    </dataValidation>
    <dataValidation sqref="BL2024:BL2024" promptTitle="" prompt="请在下拉框中选择" errorTitle="" error="请在下拉框中选择" showErrorMessage="1" allowBlank="1" showInputMessage="1" showDropDown="0" type="list" errorStyle="stop">
      <formula1>'Sheet企业类型'!$A$2:$A$4</formula1>
    </dataValidation>
    <dataValidation sqref="BL2025:BL2025" promptTitle="" prompt="请在下拉框中选择" errorTitle="" error="请在下拉框中选择" showErrorMessage="1" allowBlank="1" showInputMessage="1" showDropDown="0" type="list" errorStyle="stop">
      <formula1>'Sheet企业类型'!$A$2:$A$4</formula1>
    </dataValidation>
    <dataValidation sqref="BL2026:BL2026" promptTitle="" prompt="请在下拉框中选择" errorTitle="" error="请在下拉框中选择" showErrorMessage="1" allowBlank="1" showInputMessage="1" showDropDown="0" type="list" errorStyle="stop">
      <formula1>'Sheet企业类型'!$A$2:$A$4</formula1>
    </dataValidation>
    <dataValidation sqref="BL2027:BL2027" promptTitle="" prompt="请在下拉框中选择" errorTitle="" error="请在下拉框中选择" showErrorMessage="1" allowBlank="1" showInputMessage="1" showDropDown="0" type="list" errorStyle="stop">
      <formula1>'Sheet企业类型'!$A$2:$A$4</formula1>
    </dataValidation>
    <dataValidation sqref="BL2028:BL2028" promptTitle="" prompt="请在下拉框中选择" errorTitle="" error="请在下拉框中选择" showErrorMessage="1" allowBlank="1" showInputMessage="1" showDropDown="0" type="list" errorStyle="stop">
      <formula1>'Sheet企业类型'!$A$2:$A$4</formula1>
    </dataValidation>
    <dataValidation sqref="BL2029:BL2029" promptTitle="" prompt="请在下拉框中选择" errorTitle="" error="请在下拉框中选择" showErrorMessage="1" allowBlank="1" showInputMessage="1" showDropDown="0" type="list" errorStyle="stop">
      <formula1>'Sheet企业类型'!$A$2:$A$4</formula1>
    </dataValidation>
    <dataValidation sqref="BL2030:BL2030" promptTitle="" prompt="请在下拉框中选择" errorTitle="" error="请在下拉框中选择" showErrorMessage="1" allowBlank="1" showInputMessage="1" showDropDown="0" type="list" errorStyle="stop">
      <formula1>'Sheet企业类型'!$A$2:$A$4</formula1>
    </dataValidation>
    <dataValidation sqref="BL2031:BL2031" promptTitle="" prompt="请在下拉框中选择" errorTitle="" error="请在下拉框中选择" showErrorMessage="1" allowBlank="1" showInputMessage="1" showDropDown="0" type="list" errorStyle="stop">
      <formula1>'Sheet企业类型'!$A$2:$A$4</formula1>
    </dataValidation>
    <dataValidation sqref="BL2032:BL2032" promptTitle="" prompt="请在下拉框中选择" errorTitle="" error="请在下拉框中选择" showErrorMessage="1" allowBlank="1" showInputMessage="1" showDropDown="0" type="list" errorStyle="stop">
      <formula1>'Sheet企业类型'!$A$2:$A$4</formula1>
    </dataValidation>
    <dataValidation sqref="BL2033:BL2033" promptTitle="" prompt="请在下拉框中选择" errorTitle="" error="请在下拉框中选择" showErrorMessage="1" allowBlank="1" showInputMessage="1" showDropDown="0" type="list" errorStyle="stop">
      <formula1>'Sheet企业类型'!$A$2:$A$4</formula1>
    </dataValidation>
    <dataValidation sqref="BL2034:BL2034" promptTitle="" prompt="请在下拉框中选择" errorTitle="" error="请在下拉框中选择" showErrorMessage="1" allowBlank="1" showInputMessage="1" showDropDown="0" type="list" errorStyle="stop">
      <formula1>'Sheet企业类型'!$A$2:$A$4</formula1>
    </dataValidation>
    <dataValidation sqref="BL2035:BL2035" promptTitle="" prompt="请在下拉框中选择" errorTitle="" error="请在下拉框中选择" showErrorMessage="1" allowBlank="1" showInputMessage="1" showDropDown="0" type="list" errorStyle="stop">
      <formula1>'Sheet企业类型'!$A$2:$A$4</formula1>
    </dataValidation>
    <dataValidation sqref="BL2036:BL2036" promptTitle="" prompt="请在下拉框中选择" errorTitle="" error="请在下拉框中选择" showErrorMessage="1" allowBlank="1" showInputMessage="1" showDropDown="0" type="list" errorStyle="stop">
      <formula1>'Sheet企业类型'!$A$2:$A$4</formula1>
    </dataValidation>
    <dataValidation sqref="BL2037:BL2037" promptTitle="" prompt="请在下拉框中选择" errorTitle="" error="请在下拉框中选择" showErrorMessage="1" allowBlank="1" showInputMessage="1" showDropDown="0" type="list" errorStyle="stop">
      <formula1>'Sheet企业类型'!$A$2:$A$4</formula1>
    </dataValidation>
    <dataValidation sqref="BL2038:BL2038" promptTitle="" prompt="请在下拉框中选择" errorTitle="" error="请在下拉框中选择" showErrorMessage="1" allowBlank="1" showInputMessage="1" showDropDown="0" type="list" errorStyle="stop">
      <formula1>'Sheet企业类型'!$A$2:$A$4</formula1>
    </dataValidation>
    <dataValidation sqref="BL2039:BL2039" promptTitle="" prompt="请在下拉框中选择" errorTitle="" error="请在下拉框中选择" showErrorMessage="1" allowBlank="1" showInputMessage="1" showDropDown="0" type="list" errorStyle="stop">
      <formula1>'Sheet企业类型'!$A$2:$A$4</formula1>
    </dataValidation>
    <dataValidation sqref="BL2040:BL2040" promptTitle="" prompt="请在下拉框中选择" errorTitle="" error="请在下拉框中选择" showErrorMessage="1" allowBlank="1" showInputMessage="1" showDropDown="0" type="list" errorStyle="stop">
      <formula1>'Sheet企业类型'!$A$2:$A$4</formula1>
    </dataValidation>
    <dataValidation sqref="BL2041:BL2041" promptTitle="" prompt="请在下拉框中选择" errorTitle="" error="请在下拉框中选择" showErrorMessage="1" allowBlank="1" showInputMessage="1" showDropDown="0" type="list" errorStyle="stop">
      <formula1>'Sheet企业类型'!$A$2:$A$4</formula1>
    </dataValidation>
    <dataValidation sqref="BL2042:BL2042" promptTitle="" prompt="请在下拉框中选择" errorTitle="" error="请在下拉框中选择" showErrorMessage="1" allowBlank="1" showInputMessage="1" showDropDown="0" type="list" errorStyle="stop">
      <formula1>'Sheet企业类型'!$A$2:$A$4</formula1>
    </dataValidation>
    <dataValidation sqref="BL2043:BL2043" promptTitle="" prompt="请在下拉框中选择" errorTitle="" error="请在下拉框中选择" showErrorMessage="1" allowBlank="1" showInputMessage="1" showDropDown="0" type="list" errorStyle="stop">
      <formula1>'Sheet企业类型'!$A$2:$A$4</formula1>
    </dataValidation>
    <dataValidation sqref="BL2044:BL2044" promptTitle="" prompt="请在下拉框中选择" errorTitle="" error="请在下拉框中选择" showErrorMessage="1" allowBlank="1" showInputMessage="1" showDropDown="0" type="list" errorStyle="stop">
      <formula1>'Sheet企业类型'!$A$2:$A$4</formula1>
    </dataValidation>
    <dataValidation sqref="BL2045:BL2045" promptTitle="" prompt="请在下拉框中选择" errorTitle="" error="请在下拉框中选择" showErrorMessage="1" allowBlank="1" showInputMessage="1" showDropDown="0" type="list" errorStyle="stop">
      <formula1>'Sheet企业类型'!$A$2:$A$4</formula1>
    </dataValidation>
    <dataValidation sqref="BL2046:BL2046" promptTitle="" prompt="请在下拉框中选择" errorTitle="" error="请在下拉框中选择" showErrorMessage="1" allowBlank="1" showInputMessage="1" showDropDown="0" type="list" errorStyle="stop">
      <formula1>'Sheet企业类型'!$A$2:$A$4</formula1>
    </dataValidation>
    <dataValidation sqref="BL2047:BL2047" promptTitle="" prompt="请在下拉框中选择" errorTitle="" error="请在下拉框中选择" showErrorMessage="1" allowBlank="1" showInputMessage="1" showDropDown="0" type="list" errorStyle="stop">
      <formula1>'Sheet企业类型'!$A$2:$A$4</formula1>
    </dataValidation>
    <dataValidation sqref="BL2048:BL2048" promptTitle="" prompt="请在下拉框中选择" errorTitle="" error="请在下拉框中选择" showErrorMessage="1" allowBlank="1" showInputMessage="1" showDropDown="0" type="list" errorStyle="stop">
      <formula1>'Sheet企业类型'!$A$2:$A$4</formula1>
    </dataValidation>
    <dataValidation sqref="BL2049:BL2049" promptTitle="" prompt="请在下拉框中选择" errorTitle="" error="请在下拉框中选择" showErrorMessage="1" allowBlank="1" showInputMessage="1" showDropDown="0" type="list" errorStyle="stop">
      <formula1>'Sheet企业类型'!$A$2:$A$4</formula1>
    </dataValidation>
    <dataValidation sqref="BL2050:BL2050" promptTitle="" prompt="请在下拉框中选择" errorTitle="" error="请在下拉框中选择" showErrorMessage="1" allowBlank="1" showInputMessage="1" showDropDown="0" type="list" errorStyle="stop">
      <formula1>'Sheet企业类型'!$A$2:$A$4</formula1>
    </dataValidation>
    <dataValidation sqref="BL2051:BL2051" promptTitle="" prompt="请在下拉框中选择" errorTitle="" error="请在下拉框中选择" showErrorMessage="1" allowBlank="1" showInputMessage="1" showDropDown="0" type="list" errorStyle="stop">
      <formula1>'Sheet企业类型'!$A$2:$A$4</formula1>
    </dataValidation>
    <dataValidation sqref="BL2052:BL2052" promptTitle="" prompt="请在下拉框中选择" errorTitle="" error="请在下拉框中选择" showErrorMessage="1" allowBlank="1" showInputMessage="1" showDropDown="0" type="list" errorStyle="stop">
      <formula1>'Sheet企业类型'!$A$2:$A$4</formula1>
    </dataValidation>
    <dataValidation sqref="BL2053:BL2053" promptTitle="" prompt="请在下拉框中选择" errorTitle="" error="请在下拉框中选择" showErrorMessage="1" allowBlank="1" showInputMessage="1" showDropDown="0" type="list" errorStyle="stop">
      <formula1>'Sheet企业类型'!$A$2:$A$4</formula1>
    </dataValidation>
    <dataValidation sqref="BL2054:BL2054" promptTitle="" prompt="请在下拉框中选择" errorTitle="" error="请在下拉框中选择" showErrorMessage="1" allowBlank="1" showInputMessage="1" showDropDown="0" type="list" errorStyle="stop">
      <formula1>'Sheet企业类型'!$A$2:$A$4</formula1>
    </dataValidation>
    <dataValidation sqref="BL2055:BL2055" promptTitle="" prompt="请在下拉框中选择" errorTitle="" error="请在下拉框中选择" showErrorMessage="1" allowBlank="1" showInputMessage="1" showDropDown="0" type="list" errorStyle="stop">
      <formula1>'Sheet企业类型'!$A$2:$A$4</formula1>
    </dataValidation>
    <dataValidation sqref="BL2056:BL2056" promptTitle="" prompt="请在下拉框中选择" errorTitle="" error="请在下拉框中选择" showErrorMessage="1" allowBlank="1" showInputMessage="1" showDropDown="0" type="list" errorStyle="stop">
      <formula1>'Sheet企业类型'!$A$2:$A$4</formula1>
    </dataValidation>
    <dataValidation sqref="BL2057:BL2057" promptTitle="" prompt="请在下拉框中选择" errorTitle="" error="请在下拉框中选择" showErrorMessage="1" allowBlank="1" showInputMessage="1" showDropDown="0" type="list" errorStyle="stop">
      <formula1>'Sheet企业类型'!$A$2:$A$4</formula1>
    </dataValidation>
    <dataValidation sqref="BL2058:BL2058" promptTitle="" prompt="请在下拉框中选择" errorTitle="" error="请在下拉框中选择" showErrorMessage="1" allowBlank="1" showInputMessage="1" showDropDown="0" type="list" errorStyle="stop">
      <formula1>'Sheet企业类型'!$A$2:$A$4</formula1>
    </dataValidation>
    <dataValidation sqref="BL2059:BL2059" promptTitle="" prompt="请在下拉框中选择" errorTitle="" error="请在下拉框中选择" showErrorMessage="1" allowBlank="1" showInputMessage="1" showDropDown="0" type="list" errorStyle="stop">
      <formula1>'Sheet企业类型'!$A$2:$A$4</formula1>
    </dataValidation>
    <dataValidation sqref="BL2060:BL2060" promptTitle="" prompt="请在下拉框中选择" errorTitle="" error="请在下拉框中选择" showErrorMessage="1" allowBlank="1" showInputMessage="1" showDropDown="0" type="list" errorStyle="stop">
      <formula1>'Sheet企业类型'!$A$2:$A$4</formula1>
    </dataValidation>
    <dataValidation sqref="BL2061:BL2061" promptTitle="" prompt="请在下拉框中选择" errorTitle="" error="请在下拉框中选择" showErrorMessage="1" allowBlank="1" showInputMessage="1" showDropDown="0" type="list" errorStyle="stop">
      <formula1>'Sheet企业类型'!$A$2:$A$4</formula1>
    </dataValidation>
    <dataValidation sqref="BL2062:BL2062" promptTitle="" prompt="请在下拉框中选择" errorTitle="" error="请在下拉框中选择" showErrorMessage="1" allowBlank="1" showInputMessage="1" showDropDown="0" type="list" errorStyle="stop">
      <formula1>'Sheet企业类型'!$A$2:$A$4</formula1>
    </dataValidation>
    <dataValidation sqref="BL2063:BL2063" promptTitle="" prompt="请在下拉框中选择" errorTitle="" error="请在下拉框中选择" showErrorMessage="1" allowBlank="1" showInputMessage="1" showDropDown="0" type="list" errorStyle="stop">
      <formula1>'Sheet企业类型'!$A$2:$A$4</formula1>
    </dataValidation>
    <dataValidation sqref="BL2064:BL2064" promptTitle="" prompt="请在下拉框中选择" errorTitle="" error="请在下拉框中选择" showErrorMessage="1" allowBlank="1" showInputMessage="1" showDropDown="0" type="list" errorStyle="stop">
      <formula1>'Sheet企业类型'!$A$2:$A$4</formula1>
    </dataValidation>
    <dataValidation sqref="BL2065:BL2065" promptTitle="" prompt="请在下拉框中选择" errorTitle="" error="请在下拉框中选择" showErrorMessage="1" allowBlank="1" showInputMessage="1" showDropDown="0" type="list" errorStyle="stop">
      <formula1>'Sheet企业类型'!$A$2:$A$4</formula1>
    </dataValidation>
    <dataValidation sqref="BL2066:BL2066" promptTitle="" prompt="请在下拉框中选择" errorTitle="" error="请在下拉框中选择" showErrorMessage="1" allowBlank="1" showInputMessage="1" showDropDown="0" type="list" errorStyle="stop">
      <formula1>'Sheet企业类型'!$A$2:$A$4</formula1>
    </dataValidation>
    <dataValidation sqref="BL2067:BL2067" promptTitle="" prompt="请在下拉框中选择" errorTitle="" error="请在下拉框中选择" showErrorMessage="1" allowBlank="1" showInputMessage="1" showDropDown="0" type="list" errorStyle="stop">
      <formula1>'Sheet企业类型'!$A$2:$A$4</formula1>
    </dataValidation>
    <dataValidation sqref="BL2068:BL2068" promptTitle="" prompt="请在下拉框中选择" errorTitle="" error="请在下拉框中选择" showErrorMessage="1" allowBlank="1" showInputMessage="1" showDropDown="0" type="list" errorStyle="stop">
      <formula1>'Sheet企业类型'!$A$2:$A$4</formula1>
    </dataValidation>
    <dataValidation sqref="BL2069:BL2069" promptTitle="" prompt="请在下拉框中选择" errorTitle="" error="请在下拉框中选择" showErrorMessage="1" allowBlank="1" showInputMessage="1" showDropDown="0" type="list" errorStyle="stop">
      <formula1>'Sheet企业类型'!$A$2:$A$4</formula1>
    </dataValidation>
    <dataValidation sqref="BL2070:BL2070" promptTitle="" prompt="请在下拉框中选择" errorTitle="" error="请在下拉框中选择" showErrorMessage="1" allowBlank="1" showInputMessage="1" showDropDown="0" type="list" errorStyle="stop">
      <formula1>'Sheet企业类型'!$A$2:$A$4</formula1>
    </dataValidation>
    <dataValidation sqref="BL2071:BL2071" promptTitle="" prompt="请在下拉框中选择" errorTitle="" error="请在下拉框中选择" showErrorMessage="1" allowBlank="1" showInputMessage="1" showDropDown="0" type="list" errorStyle="stop">
      <formula1>'Sheet企业类型'!$A$2:$A$4</formula1>
    </dataValidation>
    <dataValidation sqref="BL2072:BL2072" promptTitle="" prompt="请在下拉框中选择" errorTitle="" error="请在下拉框中选择" showErrorMessage="1" allowBlank="1" showInputMessage="1" showDropDown="0" type="list" errorStyle="stop">
      <formula1>'Sheet企业类型'!$A$2:$A$4</formula1>
    </dataValidation>
    <dataValidation sqref="BL2073:BL2073" promptTitle="" prompt="请在下拉框中选择" errorTitle="" error="请在下拉框中选择" showErrorMessage="1" allowBlank="1" showInputMessage="1" showDropDown="0" type="list" errorStyle="stop">
      <formula1>'Sheet企业类型'!$A$2:$A$4</formula1>
    </dataValidation>
    <dataValidation sqref="BL2074:BL2074" promptTitle="" prompt="请在下拉框中选择" errorTitle="" error="请在下拉框中选择" showErrorMessage="1" allowBlank="1" showInputMessage="1" showDropDown="0" type="list" errorStyle="stop">
      <formula1>'Sheet企业类型'!$A$2:$A$4</formula1>
    </dataValidation>
    <dataValidation sqref="BL2075:BL2075" promptTitle="" prompt="请在下拉框中选择" errorTitle="" error="请在下拉框中选择" showErrorMessage="1" allowBlank="1" showInputMessage="1" showDropDown="0" type="list" errorStyle="stop">
      <formula1>'Sheet企业类型'!$A$2:$A$4</formula1>
    </dataValidation>
    <dataValidation sqref="BL2076:BL2076" promptTitle="" prompt="请在下拉框中选择" errorTitle="" error="请在下拉框中选择" showErrorMessage="1" allowBlank="1" showInputMessage="1" showDropDown="0" type="list" errorStyle="stop">
      <formula1>'Sheet企业类型'!$A$2:$A$4</formula1>
    </dataValidation>
    <dataValidation sqref="BL2077:BL2077" promptTitle="" prompt="请在下拉框中选择" errorTitle="" error="请在下拉框中选择" showErrorMessage="1" allowBlank="1" showInputMessage="1" showDropDown="0" type="list" errorStyle="stop">
      <formula1>'Sheet企业类型'!$A$2:$A$4</formula1>
    </dataValidation>
    <dataValidation sqref="BL2078:BL2078" promptTitle="" prompt="请在下拉框中选择" errorTitle="" error="请在下拉框中选择" showErrorMessage="1" allowBlank="1" showInputMessage="1" showDropDown="0" type="list" errorStyle="stop">
      <formula1>'Sheet企业类型'!$A$2:$A$4</formula1>
    </dataValidation>
    <dataValidation sqref="BL2079:BL2079" promptTitle="" prompt="请在下拉框中选择" errorTitle="" error="请在下拉框中选择" showErrorMessage="1" allowBlank="1" showInputMessage="1" showDropDown="0" type="list" errorStyle="stop">
      <formula1>'Sheet企业类型'!$A$2:$A$4</formula1>
    </dataValidation>
    <dataValidation sqref="BL2080:BL2080" promptTitle="" prompt="请在下拉框中选择" errorTitle="" error="请在下拉框中选择" showErrorMessage="1" allowBlank="1" showInputMessage="1" showDropDown="0" type="list" errorStyle="stop">
      <formula1>'Sheet企业类型'!$A$2:$A$4</formula1>
    </dataValidation>
    <dataValidation sqref="BL2081:BL2081" promptTitle="" prompt="请在下拉框中选择" errorTitle="" error="请在下拉框中选择" showErrorMessage="1" allowBlank="1" showInputMessage="1" showDropDown="0" type="list" errorStyle="stop">
      <formula1>'Sheet企业类型'!$A$2:$A$4</formula1>
    </dataValidation>
    <dataValidation sqref="BL2082:BL2082" promptTitle="" prompt="请在下拉框中选择" errorTitle="" error="请在下拉框中选择" showErrorMessage="1" allowBlank="1" showInputMessage="1" showDropDown="0" type="list" errorStyle="stop">
      <formula1>'Sheet企业类型'!$A$2:$A$4</formula1>
    </dataValidation>
    <dataValidation sqref="BL2083:BL2083" promptTitle="" prompt="请在下拉框中选择" errorTitle="" error="请在下拉框中选择" showErrorMessage="1" allowBlank="1" showInputMessage="1" showDropDown="0" type="list" errorStyle="stop">
      <formula1>'Sheet企业类型'!$A$2:$A$4</formula1>
    </dataValidation>
    <dataValidation sqref="BL2084:BL2084" promptTitle="" prompt="请在下拉框中选择" errorTitle="" error="请在下拉框中选择" showErrorMessage="1" allowBlank="1" showInputMessage="1" showDropDown="0" type="list" errorStyle="stop">
      <formula1>'Sheet企业类型'!$A$2:$A$4</formula1>
    </dataValidation>
    <dataValidation sqref="BL2085:BL2085" promptTitle="" prompt="请在下拉框中选择" errorTitle="" error="请在下拉框中选择" showErrorMessage="1" allowBlank="1" showInputMessage="1" showDropDown="0" type="list" errorStyle="stop">
      <formula1>'Sheet企业类型'!$A$2:$A$4</formula1>
    </dataValidation>
    <dataValidation sqref="BL2086:BL2086" promptTitle="" prompt="请在下拉框中选择" errorTitle="" error="请在下拉框中选择" showErrorMessage="1" allowBlank="1" showInputMessage="1" showDropDown="0" type="list" errorStyle="stop">
      <formula1>'Sheet企业类型'!$A$2:$A$4</formula1>
    </dataValidation>
    <dataValidation sqref="BL2087:BL2087" promptTitle="" prompt="请在下拉框中选择" errorTitle="" error="请在下拉框中选择" showErrorMessage="1" allowBlank="1" showInputMessage="1" showDropDown="0" type="list" errorStyle="stop">
      <formula1>'Sheet企业类型'!$A$2:$A$4</formula1>
    </dataValidation>
    <dataValidation sqref="BL2088:BL2088" promptTitle="" prompt="请在下拉框中选择" errorTitle="" error="请在下拉框中选择" showErrorMessage="1" allowBlank="1" showInputMessage="1" showDropDown="0" type="list" errorStyle="stop">
      <formula1>'Sheet企业类型'!$A$2:$A$4</formula1>
    </dataValidation>
    <dataValidation sqref="BL2089:BL2089" promptTitle="" prompt="请在下拉框中选择" errorTitle="" error="请在下拉框中选择" showErrorMessage="1" allowBlank="1" showInputMessage="1" showDropDown="0" type="list" errorStyle="stop">
      <formula1>'Sheet企业类型'!$A$2:$A$4</formula1>
    </dataValidation>
    <dataValidation sqref="BL2090:BL2090" promptTitle="" prompt="请在下拉框中选择" errorTitle="" error="请在下拉框中选择" showErrorMessage="1" allowBlank="1" showInputMessage="1" showDropDown="0" type="list" errorStyle="stop">
      <formula1>'Sheet企业类型'!$A$2:$A$4</formula1>
    </dataValidation>
    <dataValidation sqref="BL2091:BL2091" promptTitle="" prompt="请在下拉框中选择" errorTitle="" error="请在下拉框中选择" showErrorMessage="1" allowBlank="1" showInputMessage="1" showDropDown="0" type="list" errorStyle="stop">
      <formula1>'Sheet企业类型'!$A$2:$A$4</formula1>
    </dataValidation>
    <dataValidation sqref="BL2092:BL2092" promptTitle="" prompt="请在下拉框中选择" errorTitle="" error="请在下拉框中选择" showErrorMessage="1" allowBlank="1" showInputMessage="1" showDropDown="0" type="list" errorStyle="stop">
      <formula1>'Sheet企业类型'!$A$2:$A$4</formula1>
    </dataValidation>
    <dataValidation sqref="BL2093:BL2093" promptTitle="" prompt="请在下拉框中选择" errorTitle="" error="请在下拉框中选择" showErrorMessage="1" allowBlank="1" showInputMessage="1" showDropDown="0" type="list" errorStyle="stop">
      <formula1>'Sheet企业类型'!$A$2:$A$4</formula1>
    </dataValidation>
    <dataValidation sqref="BL2094:BL2094" promptTitle="" prompt="请在下拉框中选择" errorTitle="" error="请在下拉框中选择" showErrorMessage="1" allowBlank="1" showInputMessage="1" showDropDown="0" type="list" errorStyle="stop">
      <formula1>'Sheet企业类型'!$A$2:$A$4</formula1>
    </dataValidation>
    <dataValidation sqref="BL2095:BL2095" promptTitle="" prompt="请在下拉框中选择" errorTitle="" error="请在下拉框中选择" showErrorMessage="1" allowBlank="1" showInputMessage="1" showDropDown="0" type="list" errorStyle="stop">
      <formula1>'Sheet企业类型'!$A$2:$A$4</formula1>
    </dataValidation>
    <dataValidation sqref="BL2096:BL2096" promptTitle="" prompt="请在下拉框中选择" errorTitle="" error="请在下拉框中选择" showErrorMessage="1" allowBlank="1" showInputMessage="1" showDropDown="0" type="list" errorStyle="stop">
      <formula1>'Sheet企业类型'!$A$2:$A$4</formula1>
    </dataValidation>
    <dataValidation sqref="BL2097:BL2097" promptTitle="" prompt="请在下拉框中选择" errorTitle="" error="请在下拉框中选择" showErrorMessage="1" allowBlank="1" showInputMessage="1" showDropDown="0" type="list" errorStyle="stop">
      <formula1>'Sheet企业类型'!$A$2:$A$4</formula1>
    </dataValidation>
    <dataValidation sqref="BL2098:BL2098" promptTitle="" prompt="请在下拉框中选择" errorTitle="" error="请在下拉框中选择" showErrorMessage="1" allowBlank="1" showInputMessage="1" showDropDown="0" type="list" errorStyle="stop">
      <formula1>'Sheet企业类型'!$A$2:$A$4</formula1>
    </dataValidation>
    <dataValidation sqref="BL2099:BL2099" promptTitle="" prompt="请在下拉框中选择" errorTitle="" error="请在下拉框中选择" showErrorMessage="1" allowBlank="1" showInputMessage="1" showDropDown="0" type="list" errorStyle="stop">
      <formula1>'Sheet企业类型'!$A$2:$A$4</formula1>
    </dataValidation>
    <dataValidation sqref="BL2100:BL2100" promptTitle="" prompt="请在下拉框中选择" errorTitle="" error="请在下拉框中选择" showErrorMessage="1" allowBlank="1" showInputMessage="1" showDropDown="0" type="list" errorStyle="stop">
      <formula1>'Sheet企业类型'!$A$2:$A$4</formula1>
    </dataValidation>
    <dataValidation sqref="BL2101:BL2101" promptTitle="" prompt="请在下拉框中选择" errorTitle="" error="请在下拉框中选择" showErrorMessage="1" allowBlank="1" showInputMessage="1" showDropDown="0" type="list" errorStyle="stop">
      <formula1>'Sheet企业类型'!$A$2:$A$4</formula1>
    </dataValidation>
    <dataValidation sqref="BL2102:BL2102" promptTitle="" prompt="请在下拉框中选择" errorTitle="" error="请在下拉框中选择" showErrorMessage="1" allowBlank="1" showInputMessage="1" showDropDown="0" type="list" errorStyle="stop">
      <formula1>'Sheet企业类型'!$A$2:$A$4</formula1>
    </dataValidation>
    <dataValidation sqref="BL2103:BL2103" promptTitle="" prompt="请在下拉框中选择" errorTitle="" error="请在下拉框中选择" showErrorMessage="1" allowBlank="1" showInputMessage="1" showDropDown="0" type="list" errorStyle="stop">
      <formula1>'Sheet企业类型'!$A$2:$A$4</formula1>
    </dataValidation>
    <dataValidation sqref="BL2104:BL2104" promptTitle="" prompt="请在下拉框中选择" errorTitle="" error="请在下拉框中选择" showErrorMessage="1" allowBlank="1" showInputMessage="1" showDropDown="0" type="list" errorStyle="stop">
      <formula1>'Sheet企业类型'!$A$2:$A$4</formula1>
    </dataValidation>
    <dataValidation sqref="BL2105:BL2105" promptTitle="" prompt="请在下拉框中选择" errorTitle="" error="请在下拉框中选择" showErrorMessage="1" allowBlank="1" showInputMessage="1" showDropDown="0" type="list" errorStyle="stop">
      <formula1>'Sheet企业类型'!$A$2:$A$4</formula1>
    </dataValidation>
    <dataValidation sqref="BL2106:BL2106" promptTitle="" prompt="请在下拉框中选择" errorTitle="" error="请在下拉框中选择" showErrorMessage="1" allowBlank="1" showInputMessage="1" showDropDown="0" type="list" errorStyle="stop">
      <formula1>'Sheet企业类型'!$A$2:$A$4</formula1>
    </dataValidation>
    <dataValidation sqref="BL2107:BL2107" promptTitle="" prompt="请在下拉框中选择" errorTitle="" error="请在下拉框中选择" showErrorMessage="1" allowBlank="1" showInputMessage="1" showDropDown="0" type="list" errorStyle="stop">
      <formula1>'Sheet企业类型'!$A$2:$A$4</formula1>
    </dataValidation>
    <dataValidation sqref="BL2108:BL2108" promptTitle="" prompt="请在下拉框中选择" errorTitle="" error="请在下拉框中选择" showErrorMessage="1" allowBlank="1" showInputMessage="1" showDropDown="0" type="list" errorStyle="stop">
      <formula1>'Sheet企业类型'!$A$2:$A$4</formula1>
    </dataValidation>
    <dataValidation sqref="BL2109:BL2109" promptTitle="" prompt="请在下拉框中选择" errorTitle="" error="请在下拉框中选择" showErrorMessage="1" allowBlank="1" showInputMessage="1" showDropDown="0" type="list" errorStyle="stop">
      <formula1>'Sheet企业类型'!$A$2:$A$4</formula1>
    </dataValidation>
    <dataValidation sqref="BL2110:BL2110" promptTitle="" prompt="请在下拉框中选择" errorTitle="" error="请在下拉框中选择" showErrorMessage="1" allowBlank="1" showInputMessage="1" showDropDown="0" type="list" errorStyle="stop">
      <formula1>'Sheet企业类型'!$A$2:$A$4</formula1>
    </dataValidation>
    <dataValidation sqref="BL2111:BL2111" promptTitle="" prompt="请在下拉框中选择" errorTitle="" error="请在下拉框中选择" showErrorMessage="1" allowBlank="1" showInputMessage="1" showDropDown="0" type="list" errorStyle="stop">
      <formula1>'Sheet企业类型'!$A$2:$A$4</formula1>
    </dataValidation>
    <dataValidation sqref="BL2112:BL2112" promptTitle="" prompt="请在下拉框中选择" errorTitle="" error="请在下拉框中选择" showErrorMessage="1" allowBlank="1" showInputMessage="1" showDropDown="0" type="list" errorStyle="stop">
      <formula1>'Sheet企业类型'!$A$2:$A$4</formula1>
    </dataValidation>
    <dataValidation sqref="BL2113:BL2113" promptTitle="" prompt="请在下拉框中选择" errorTitle="" error="请在下拉框中选择" showErrorMessage="1" allowBlank="1" showInputMessage="1" showDropDown="0" type="list" errorStyle="stop">
      <formula1>'Sheet企业类型'!$A$2:$A$4</formula1>
    </dataValidation>
    <dataValidation sqref="BL2114:BL2114" promptTitle="" prompt="请在下拉框中选择" errorTitle="" error="请在下拉框中选择" showErrorMessage="1" allowBlank="1" showInputMessage="1" showDropDown="0" type="list" errorStyle="stop">
      <formula1>'Sheet企业类型'!$A$2:$A$4</formula1>
    </dataValidation>
    <dataValidation sqref="BL2115:BL2115" promptTitle="" prompt="请在下拉框中选择" errorTitle="" error="请在下拉框中选择" showErrorMessage="1" allowBlank="1" showInputMessage="1" showDropDown="0" type="list" errorStyle="stop">
      <formula1>'Sheet企业类型'!$A$2:$A$4</formula1>
    </dataValidation>
    <dataValidation sqref="BL2116:BL2116" promptTitle="" prompt="请在下拉框中选择" errorTitle="" error="请在下拉框中选择" showErrorMessage="1" allowBlank="1" showInputMessage="1" showDropDown="0" type="list" errorStyle="stop">
      <formula1>'Sheet企业类型'!$A$2:$A$4</formula1>
    </dataValidation>
    <dataValidation sqref="BL2117:BL2117" promptTitle="" prompt="请在下拉框中选择" errorTitle="" error="请在下拉框中选择" showErrorMessage="1" allowBlank="1" showInputMessage="1" showDropDown="0" type="list" errorStyle="stop">
      <formula1>'Sheet企业类型'!$A$2:$A$4</formula1>
    </dataValidation>
    <dataValidation sqref="BL2118:BL2118" promptTitle="" prompt="请在下拉框中选择" errorTitle="" error="请在下拉框中选择" showErrorMessage="1" allowBlank="1" showInputMessage="1" showDropDown="0" type="list" errorStyle="stop">
      <formula1>'Sheet企业类型'!$A$2:$A$4</formula1>
    </dataValidation>
    <dataValidation sqref="BL2119:BL2119" promptTitle="" prompt="请在下拉框中选择" errorTitle="" error="请在下拉框中选择" showErrorMessage="1" allowBlank="1" showInputMessage="1" showDropDown="0" type="list" errorStyle="stop">
      <formula1>'Sheet企业类型'!$A$2:$A$4</formula1>
    </dataValidation>
    <dataValidation sqref="BL2120:BL2120" promptTitle="" prompt="请在下拉框中选择" errorTitle="" error="请在下拉框中选择" showErrorMessage="1" allowBlank="1" showInputMessage="1" showDropDown="0" type="list" errorStyle="stop">
      <formula1>'Sheet企业类型'!$A$2:$A$4</formula1>
    </dataValidation>
    <dataValidation sqref="BL2121:BL2121" promptTitle="" prompt="请在下拉框中选择" errorTitle="" error="请在下拉框中选择" showErrorMessage="1" allowBlank="1" showInputMessage="1" showDropDown="0" type="list" errorStyle="stop">
      <formula1>'Sheet企业类型'!$A$2:$A$4</formula1>
    </dataValidation>
    <dataValidation sqref="BL2122:BL2122" promptTitle="" prompt="请在下拉框中选择" errorTitle="" error="请在下拉框中选择" showErrorMessage="1" allowBlank="1" showInputMessage="1" showDropDown="0" type="list" errorStyle="stop">
      <formula1>'Sheet企业类型'!$A$2:$A$4</formula1>
    </dataValidation>
    <dataValidation sqref="BL2123:BL2123" promptTitle="" prompt="请在下拉框中选择" errorTitle="" error="请在下拉框中选择" showErrorMessage="1" allowBlank="1" showInputMessage="1" showDropDown="0" type="list" errorStyle="stop">
      <formula1>'Sheet企业类型'!$A$2:$A$4</formula1>
    </dataValidation>
    <dataValidation sqref="BL2124:BL2124" promptTitle="" prompt="请在下拉框中选择" errorTitle="" error="请在下拉框中选择" showErrorMessage="1" allowBlank="1" showInputMessage="1" showDropDown="0" type="list" errorStyle="stop">
      <formula1>'Sheet企业类型'!$A$2:$A$4</formula1>
    </dataValidation>
    <dataValidation sqref="BL2125:BL2125" promptTitle="" prompt="请在下拉框中选择" errorTitle="" error="请在下拉框中选择" showErrorMessage="1" allowBlank="1" showInputMessage="1" showDropDown="0" type="list" errorStyle="stop">
      <formula1>'Sheet企业类型'!$A$2:$A$4</formula1>
    </dataValidation>
    <dataValidation sqref="BL2126:BL2126" promptTitle="" prompt="请在下拉框中选择" errorTitle="" error="请在下拉框中选择" showErrorMessage="1" allowBlank="1" showInputMessage="1" showDropDown="0" type="list" errorStyle="stop">
      <formula1>'Sheet企业类型'!$A$2:$A$4</formula1>
    </dataValidation>
    <dataValidation sqref="BL2127:BL2127" promptTitle="" prompt="请在下拉框中选择" errorTitle="" error="请在下拉框中选择" showErrorMessage="1" allowBlank="1" showInputMessage="1" showDropDown="0" type="list" errorStyle="stop">
      <formula1>'Sheet企业类型'!$A$2:$A$4</formula1>
    </dataValidation>
    <dataValidation sqref="BL2128:BL2128" promptTitle="" prompt="请在下拉框中选择" errorTitle="" error="请在下拉框中选择" showErrorMessage="1" allowBlank="1" showInputMessage="1" showDropDown="0" type="list" errorStyle="stop">
      <formula1>'Sheet企业类型'!$A$2:$A$4</formula1>
    </dataValidation>
    <dataValidation sqref="BL2129:BL2129" promptTitle="" prompt="请在下拉框中选择" errorTitle="" error="请在下拉框中选择" showErrorMessage="1" allowBlank="1" showInputMessage="1" showDropDown="0" type="list" errorStyle="stop">
      <formula1>'Sheet企业类型'!$A$2:$A$4</formula1>
    </dataValidation>
    <dataValidation sqref="BL2130:BL2130" promptTitle="" prompt="请在下拉框中选择" errorTitle="" error="请在下拉框中选择" showErrorMessage="1" allowBlank="1" showInputMessage="1" showDropDown="0" type="list" errorStyle="stop">
      <formula1>'Sheet企业类型'!$A$2:$A$4</formula1>
    </dataValidation>
    <dataValidation sqref="BL2131:BL2131" promptTitle="" prompt="请在下拉框中选择" errorTitle="" error="请在下拉框中选择" showErrorMessage="1" allowBlank="1" showInputMessage="1" showDropDown="0" type="list" errorStyle="stop">
      <formula1>'Sheet企业类型'!$A$2:$A$4</formula1>
    </dataValidation>
    <dataValidation sqref="BL2132:BL2132" promptTitle="" prompt="请在下拉框中选择" errorTitle="" error="请在下拉框中选择" showErrorMessage="1" allowBlank="1" showInputMessage="1" showDropDown="0" type="list" errorStyle="stop">
      <formula1>'Sheet企业类型'!$A$2:$A$4</formula1>
    </dataValidation>
    <dataValidation sqref="BL2133:BL2133" promptTitle="" prompt="请在下拉框中选择" errorTitle="" error="请在下拉框中选择" showErrorMessage="1" allowBlank="1" showInputMessage="1" showDropDown="0" type="list" errorStyle="stop">
      <formula1>'Sheet企业类型'!$A$2:$A$4</formula1>
    </dataValidation>
    <dataValidation sqref="BL2134:BL2134" promptTitle="" prompt="请在下拉框中选择" errorTitle="" error="请在下拉框中选择" showErrorMessage="1" allowBlank="1" showInputMessage="1" showDropDown="0" type="list" errorStyle="stop">
      <formula1>'Sheet企业类型'!$A$2:$A$4</formula1>
    </dataValidation>
    <dataValidation sqref="BL2135:BL2135" promptTitle="" prompt="请在下拉框中选择" errorTitle="" error="请在下拉框中选择" showErrorMessage="1" allowBlank="1" showInputMessage="1" showDropDown="0" type="list" errorStyle="stop">
      <formula1>'Sheet企业类型'!$A$2:$A$4</formula1>
    </dataValidation>
    <dataValidation sqref="BL2136:BL2136" promptTitle="" prompt="请在下拉框中选择" errorTitle="" error="请在下拉框中选择" showErrorMessage="1" allowBlank="1" showInputMessage="1" showDropDown="0" type="list" errorStyle="stop">
      <formula1>'Sheet企业类型'!$A$2:$A$4</formula1>
    </dataValidation>
    <dataValidation sqref="BL2137:BL2137" promptTitle="" prompt="请在下拉框中选择" errorTitle="" error="请在下拉框中选择" showErrorMessage="1" allowBlank="1" showInputMessage="1" showDropDown="0" type="list" errorStyle="stop">
      <formula1>'Sheet企业类型'!$A$2:$A$4</formula1>
    </dataValidation>
    <dataValidation sqref="BL2138:BL2138" promptTitle="" prompt="请在下拉框中选择" errorTitle="" error="请在下拉框中选择" showErrorMessage="1" allowBlank="1" showInputMessage="1" showDropDown="0" type="list" errorStyle="stop">
      <formula1>'Sheet企业类型'!$A$2:$A$4</formula1>
    </dataValidation>
    <dataValidation sqref="BL2139:BL2139" promptTitle="" prompt="请在下拉框中选择" errorTitle="" error="请在下拉框中选择" showErrorMessage="1" allowBlank="1" showInputMessage="1" showDropDown="0" type="list" errorStyle="stop">
      <formula1>'Sheet企业类型'!$A$2:$A$4</formula1>
    </dataValidation>
    <dataValidation sqref="BL2140:BL2140" promptTitle="" prompt="请在下拉框中选择" errorTitle="" error="请在下拉框中选择" showErrorMessage="1" allowBlank="1" showInputMessage="1" showDropDown="0" type="list" errorStyle="stop">
      <formula1>'Sheet企业类型'!$A$2:$A$4</formula1>
    </dataValidation>
    <dataValidation sqref="BL2141:BL2141" promptTitle="" prompt="请在下拉框中选择" errorTitle="" error="请在下拉框中选择" showErrorMessage="1" allowBlank="1" showInputMessage="1" showDropDown="0" type="list" errorStyle="stop">
      <formula1>'Sheet企业类型'!$A$2:$A$4</formula1>
    </dataValidation>
    <dataValidation sqref="BL2142:BL2142" promptTitle="" prompt="请在下拉框中选择" errorTitle="" error="请在下拉框中选择" showErrorMessage="1" allowBlank="1" showInputMessage="1" showDropDown="0" type="list" errorStyle="stop">
      <formula1>'Sheet企业类型'!$A$2:$A$4</formula1>
    </dataValidation>
    <dataValidation sqref="BL2143:BL2143" promptTitle="" prompt="请在下拉框中选择" errorTitle="" error="请在下拉框中选择" showErrorMessage="1" allowBlank="1" showInputMessage="1" showDropDown="0" type="list" errorStyle="stop">
      <formula1>'Sheet企业类型'!$A$2:$A$4</formula1>
    </dataValidation>
    <dataValidation sqref="BL2144:BL2144" promptTitle="" prompt="请在下拉框中选择" errorTitle="" error="请在下拉框中选择" showErrorMessage="1" allowBlank="1" showInputMessage="1" showDropDown="0" type="list" errorStyle="stop">
      <formula1>'Sheet企业类型'!$A$2:$A$4</formula1>
    </dataValidation>
    <dataValidation sqref="BL2145:BL2145" promptTitle="" prompt="请在下拉框中选择" errorTitle="" error="请在下拉框中选择" showErrorMessage="1" allowBlank="1" showInputMessage="1" showDropDown="0" type="list" errorStyle="stop">
      <formula1>'Sheet企业类型'!$A$2:$A$4</formula1>
    </dataValidation>
    <dataValidation sqref="BL2146:BL2146" promptTitle="" prompt="请在下拉框中选择" errorTitle="" error="请在下拉框中选择" showErrorMessage="1" allowBlank="1" showInputMessage="1" showDropDown="0" type="list" errorStyle="stop">
      <formula1>'Sheet企业类型'!$A$2:$A$4</formula1>
    </dataValidation>
    <dataValidation sqref="BL2147:BL2147" promptTitle="" prompt="请在下拉框中选择" errorTitle="" error="请在下拉框中选择" showErrorMessage="1" allowBlank="1" showInputMessage="1" showDropDown="0" type="list" errorStyle="stop">
      <formula1>'Sheet企业类型'!$A$2:$A$4</formula1>
    </dataValidation>
    <dataValidation sqref="BL2148:BL2148" promptTitle="" prompt="请在下拉框中选择" errorTitle="" error="请在下拉框中选择" showErrorMessage="1" allowBlank="1" showInputMessage="1" showDropDown="0" type="list" errorStyle="stop">
      <formula1>'Sheet企业类型'!$A$2:$A$4</formula1>
    </dataValidation>
    <dataValidation sqref="BL2149:BL2149" promptTitle="" prompt="请在下拉框中选择" errorTitle="" error="请在下拉框中选择" showErrorMessage="1" allowBlank="1" showInputMessage="1" showDropDown="0" type="list" errorStyle="stop">
      <formula1>'Sheet企业类型'!$A$2:$A$4</formula1>
    </dataValidation>
    <dataValidation sqref="BL2150:BL2150" promptTitle="" prompt="请在下拉框中选择" errorTitle="" error="请在下拉框中选择" showErrorMessage="1" allowBlank="1" showInputMessage="1" showDropDown="0" type="list" errorStyle="stop">
      <formula1>'Sheet企业类型'!$A$2:$A$4</formula1>
    </dataValidation>
    <dataValidation sqref="BL2151:BL2151" promptTitle="" prompt="请在下拉框中选择" errorTitle="" error="请在下拉框中选择" showErrorMessage="1" allowBlank="1" showInputMessage="1" showDropDown="0" type="list" errorStyle="stop">
      <formula1>'Sheet企业类型'!$A$2:$A$4</formula1>
    </dataValidation>
    <dataValidation sqref="BL2152:BL2152" promptTitle="" prompt="请在下拉框中选择" errorTitle="" error="请在下拉框中选择" showErrorMessage="1" allowBlank="1" showInputMessage="1" showDropDown="0" type="list" errorStyle="stop">
      <formula1>'Sheet企业类型'!$A$2:$A$4</formula1>
    </dataValidation>
    <dataValidation sqref="BL2153:BL2153" promptTitle="" prompt="请在下拉框中选择" errorTitle="" error="请在下拉框中选择" showErrorMessage="1" allowBlank="1" showInputMessage="1" showDropDown="0" type="list" errorStyle="stop">
      <formula1>'Sheet企业类型'!$A$2:$A$4</formula1>
    </dataValidation>
    <dataValidation sqref="BL2154:BL2154" promptTitle="" prompt="请在下拉框中选择" errorTitle="" error="请在下拉框中选择" showErrorMessage="1" allowBlank="1" showInputMessage="1" showDropDown="0" type="list" errorStyle="stop">
      <formula1>'Sheet企业类型'!$A$2:$A$4</formula1>
    </dataValidation>
    <dataValidation sqref="BL2155:BL2155" promptTitle="" prompt="请在下拉框中选择" errorTitle="" error="请在下拉框中选择" showErrorMessage="1" allowBlank="1" showInputMessage="1" showDropDown="0" type="list" errorStyle="stop">
      <formula1>'Sheet企业类型'!$A$2:$A$4</formula1>
    </dataValidation>
    <dataValidation sqref="BL2156:BL2156" promptTitle="" prompt="请在下拉框中选择" errorTitle="" error="请在下拉框中选择" showErrorMessage="1" allowBlank="1" showInputMessage="1" showDropDown="0" type="list" errorStyle="stop">
      <formula1>'Sheet企业类型'!$A$2:$A$4</formula1>
    </dataValidation>
    <dataValidation sqref="BL2157:BL2157" promptTitle="" prompt="请在下拉框中选择" errorTitle="" error="请在下拉框中选择" showErrorMessage="1" allowBlank="1" showInputMessage="1" showDropDown="0" type="list" errorStyle="stop">
      <formula1>'Sheet企业类型'!$A$2:$A$4</formula1>
    </dataValidation>
    <dataValidation sqref="BL2158:BL2158" promptTitle="" prompt="请在下拉框中选择" errorTitle="" error="请在下拉框中选择" showErrorMessage="1" allowBlank="1" showInputMessage="1" showDropDown="0" type="list" errorStyle="stop">
      <formula1>'Sheet企业类型'!$A$2:$A$4</formula1>
    </dataValidation>
    <dataValidation sqref="BL2159:BL2159" promptTitle="" prompt="请在下拉框中选择" errorTitle="" error="请在下拉框中选择" showErrorMessage="1" allowBlank="1" showInputMessage="1" showDropDown="0" type="list" errorStyle="stop">
      <formula1>'Sheet企业类型'!$A$2:$A$4</formula1>
    </dataValidation>
    <dataValidation sqref="BL2160:BL2160" promptTitle="" prompt="请在下拉框中选择" errorTitle="" error="请在下拉框中选择" showErrorMessage="1" allowBlank="1" showInputMessage="1" showDropDown="0" type="list" errorStyle="stop">
      <formula1>'Sheet企业类型'!$A$2:$A$4</formula1>
    </dataValidation>
    <dataValidation sqref="BL2161:BL2161" promptTitle="" prompt="请在下拉框中选择" errorTitle="" error="请在下拉框中选择" showErrorMessage="1" allowBlank="1" showInputMessage="1" showDropDown="0" type="list" errorStyle="stop">
      <formula1>'Sheet企业类型'!$A$2:$A$4</formula1>
    </dataValidation>
    <dataValidation sqref="BL2162:BL2162" promptTitle="" prompt="请在下拉框中选择" errorTitle="" error="请在下拉框中选择" showErrorMessage="1" allowBlank="1" showInputMessage="1" showDropDown="0" type="list" errorStyle="stop">
      <formula1>'Sheet企业类型'!$A$2:$A$4</formula1>
    </dataValidation>
    <dataValidation sqref="BL2163:BL2163" promptTitle="" prompt="请在下拉框中选择" errorTitle="" error="请在下拉框中选择" showErrorMessage="1" allowBlank="1" showInputMessage="1" showDropDown="0" type="list" errorStyle="stop">
      <formula1>'Sheet企业类型'!$A$2:$A$4</formula1>
    </dataValidation>
    <dataValidation sqref="BL2164:BL2164" promptTitle="" prompt="请在下拉框中选择" errorTitle="" error="请在下拉框中选择" showErrorMessage="1" allowBlank="1" showInputMessage="1" showDropDown="0" type="list" errorStyle="stop">
      <formula1>'Sheet企业类型'!$A$2:$A$4</formula1>
    </dataValidation>
    <dataValidation sqref="BL2165:BL2165" promptTitle="" prompt="请在下拉框中选择" errorTitle="" error="请在下拉框中选择" showErrorMessage="1" allowBlank="1" showInputMessage="1" showDropDown="0" type="list" errorStyle="stop">
      <formula1>'Sheet企业类型'!$A$2:$A$4</formula1>
    </dataValidation>
    <dataValidation sqref="BL2166:BL2166" promptTitle="" prompt="请在下拉框中选择" errorTitle="" error="请在下拉框中选择" showErrorMessage="1" allowBlank="1" showInputMessage="1" showDropDown="0" type="list" errorStyle="stop">
      <formula1>'Sheet企业类型'!$A$2:$A$4</formula1>
    </dataValidation>
    <dataValidation sqref="BL2167:BL2167" promptTitle="" prompt="请在下拉框中选择" errorTitle="" error="请在下拉框中选择" showErrorMessage="1" allowBlank="1" showInputMessage="1" showDropDown="0" type="list" errorStyle="stop">
      <formula1>'Sheet企业类型'!$A$2:$A$4</formula1>
    </dataValidation>
    <dataValidation sqref="BL2168:BL2168" promptTitle="" prompt="请在下拉框中选择" errorTitle="" error="请在下拉框中选择" showErrorMessage="1" allowBlank="1" showInputMessage="1" showDropDown="0" type="list" errorStyle="stop">
      <formula1>'Sheet企业类型'!$A$2:$A$4</formula1>
    </dataValidation>
    <dataValidation sqref="BL2169:BL2169" promptTitle="" prompt="请在下拉框中选择" errorTitle="" error="请在下拉框中选择" showErrorMessage="1" allowBlank="1" showInputMessage="1" showDropDown="0" type="list" errorStyle="stop">
      <formula1>'Sheet企业类型'!$A$2:$A$4</formula1>
    </dataValidation>
    <dataValidation sqref="BL2170:BL2170" promptTitle="" prompt="请在下拉框中选择" errorTitle="" error="请在下拉框中选择" showErrorMessage="1" allowBlank="1" showInputMessage="1" showDropDown="0" type="list" errorStyle="stop">
      <formula1>'Sheet企业类型'!$A$2:$A$4</formula1>
    </dataValidation>
    <dataValidation sqref="BL2171:BL2171" promptTitle="" prompt="请在下拉框中选择" errorTitle="" error="请在下拉框中选择" showErrorMessage="1" allowBlank="1" showInputMessage="1" showDropDown="0" type="list" errorStyle="stop">
      <formula1>'Sheet企业类型'!$A$2:$A$4</formula1>
    </dataValidation>
    <dataValidation sqref="BL2172:BL2172" promptTitle="" prompt="请在下拉框中选择" errorTitle="" error="请在下拉框中选择" showErrorMessage="1" allowBlank="1" showInputMessage="1" showDropDown="0" type="list" errorStyle="stop">
      <formula1>'Sheet企业类型'!$A$2:$A$4</formula1>
    </dataValidation>
    <dataValidation sqref="BL2173:BL2173" promptTitle="" prompt="请在下拉框中选择" errorTitle="" error="请在下拉框中选择" showErrorMessage="1" allowBlank="1" showInputMessage="1" showDropDown="0" type="list" errorStyle="stop">
      <formula1>'Sheet企业类型'!$A$2:$A$4</formula1>
    </dataValidation>
    <dataValidation sqref="BL2174:BL2174" promptTitle="" prompt="请在下拉框中选择" errorTitle="" error="请在下拉框中选择" showErrorMessage="1" allowBlank="1" showInputMessage="1" showDropDown="0" type="list" errorStyle="stop">
      <formula1>'Sheet企业类型'!$A$2:$A$4</formula1>
    </dataValidation>
    <dataValidation sqref="BL2175:BL2175" promptTitle="" prompt="请在下拉框中选择" errorTitle="" error="请在下拉框中选择" showErrorMessage="1" allowBlank="1" showInputMessage="1" showDropDown="0" type="list" errorStyle="stop">
      <formula1>'Sheet企业类型'!$A$2:$A$4</formula1>
    </dataValidation>
    <dataValidation sqref="BL2176:BL2176" promptTitle="" prompt="请在下拉框中选择" errorTitle="" error="请在下拉框中选择" showErrorMessage="1" allowBlank="1" showInputMessage="1" showDropDown="0" type="list" errorStyle="stop">
      <formula1>'Sheet企业类型'!$A$2:$A$4</formula1>
    </dataValidation>
    <dataValidation sqref="BL2177:BL2177" promptTitle="" prompt="请在下拉框中选择" errorTitle="" error="请在下拉框中选择" showErrorMessage="1" allowBlank="1" showInputMessage="1" showDropDown="0" type="list" errorStyle="stop">
      <formula1>'Sheet企业类型'!$A$2:$A$4</formula1>
    </dataValidation>
    <dataValidation sqref="BL2178:BL2178" promptTitle="" prompt="请在下拉框中选择" errorTitle="" error="请在下拉框中选择" showErrorMessage="1" allowBlank="1" showInputMessage="1" showDropDown="0" type="list" errorStyle="stop">
      <formula1>'Sheet企业类型'!$A$2:$A$4</formula1>
    </dataValidation>
    <dataValidation sqref="BL2179:BL2179" promptTitle="" prompt="请在下拉框中选择" errorTitle="" error="请在下拉框中选择" showErrorMessage="1" allowBlank="1" showInputMessage="1" showDropDown="0" type="list" errorStyle="stop">
      <formula1>'Sheet企业类型'!$A$2:$A$4</formula1>
    </dataValidation>
    <dataValidation sqref="BL2180:BL2180" promptTitle="" prompt="请在下拉框中选择" errorTitle="" error="请在下拉框中选择" showErrorMessage="1" allowBlank="1" showInputMessage="1" showDropDown="0" type="list" errorStyle="stop">
      <formula1>'Sheet企业类型'!$A$2:$A$4</formula1>
    </dataValidation>
    <dataValidation sqref="BL2181:BL2181" promptTitle="" prompt="请在下拉框中选择" errorTitle="" error="请在下拉框中选择" showErrorMessage="1" allowBlank="1" showInputMessage="1" showDropDown="0" type="list" errorStyle="stop">
      <formula1>'Sheet企业类型'!$A$2:$A$4</formula1>
    </dataValidation>
    <dataValidation sqref="BL2182:BL2182" promptTitle="" prompt="请在下拉框中选择" errorTitle="" error="请在下拉框中选择" showErrorMessage="1" allowBlank="1" showInputMessage="1" showDropDown="0" type="list" errorStyle="stop">
      <formula1>'Sheet企业类型'!$A$2:$A$4</formula1>
    </dataValidation>
    <dataValidation sqref="BL2183:BL2183" promptTitle="" prompt="请在下拉框中选择" errorTitle="" error="请在下拉框中选择" showErrorMessage="1" allowBlank="1" showInputMessage="1" showDropDown="0" type="list" errorStyle="stop">
      <formula1>'Sheet企业类型'!$A$2:$A$4</formula1>
    </dataValidation>
    <dataValidation sqref="BL2184:BL2184" promptTitle="" prompt="请在下拉框中选择" errorTitle="" error="请在下拉框中选择" showErrorMessage="1" allowBlank="1" showInputMessage="1" showDropDown="0" type="list" errorStyle="stop">
      <formula1>'Sheet企业类型'!$A$2:$A$4</formula1>
    </dataValidation>
    <dataValidation sqref="BL2185:BL2185" promptTitle="" prompt="请在下拉框中选择" errorTitle="" error="请在下拉框中选择" showErrorMessage="1" allowBlank="1" showInputMessage="1" showDropDown="0" type="list" errorStyle="stop">
      <formula1>'Sheet企业类型'!$A$2:$A$4</formula1>
    </dataValidation>
    <dataValidation sqref="BL2186:BL2186" promptTitle="" prompt="请在下拉框中选择" errorTitle="" error="请在下拉框中选择" showErrorMessage="1" allowBlank="1" showInputMessage="1" showDropDown="0" type="list" errorStyle="stop">
      <formula1>'Sheet企业类型'!$A$2:$A$4</formula1>
    </dataValidation>
    <dataValidation sqref="BL2187:BL2187" promptTitle="" prompt="请在下拉框中选择" errorTitle="" error="请在下拉框中选择" showErrorMessage="1" allowBlank="1" showInputMessage="1" showDropDown="0" type="list" errorStyle="stop">
      <formula1>'Sheet企业类型'!$A$2:$A$4</formula1>
    </dataValidation>
    <dataValidation sqref="BL2188:BL2188" promptTitle="" prompt="请在下拉框中选择" errorTitle="" error="请在下拉框中选择" showErrorMessage="1" allowBlank="1" showInputMessage="1" showDropDown="0" type="list" errorStyle="stop">
      <formula1>'Sheet企业类型'!$A$2:$A$4</formula1>
    </dataValidation>
    <dataValidation sqref="BL2189:BL2189" promptTitle="" prompt="请在下拉框中选择" errorTitle="" error="请在下拉框中选择" showErrorMessage="1" allowBlank="1" showInputMessage="1" showDropDown="0" type="list" errorStyle="stop">
      <formula1>'Sheet企业类型'!$A$2:$A$4</formula1>
    </dataValidation>
    <dataValidation sqref="BL2190:BL2190" promptTitle="" prompt="请在下拉框中选择" errorTitle="" error="请在下拉框中选择" showErrorMessage="1" allowBlank="1" showInputMessage="1" showDropDown="0" type="list" errorStyle="stop">
      <formula1>'Sheet企业类型'!$A$2:$A$4</formula1>
    </dataValidation>
    <dataValidation sqref="BL2191:BL2191" promptTitle="" prompt="请在下拉框中选择" errorTitle="" error="请在下拉框中选择" showErrorMessage="1" allowBlank="1" showInputMessage="1" showDropDown="0" type="list" errorStyle="stop">
      <formula1>'Sheet企业类型'!$A$2:$A$4</formula1>
    </dataValidation>
    <dataValidation sqref="BL2192:BL2192" promptTitle="" prompt="请在下拉框中选择" errorTitle="" error="请在下拉框中选择" showErrorMessage="1" allowBlank="1" showInputMessage="1" showDropDown="0" type="list" errorStyle="stop">
      <formula1>'Sheet企业类型'!$A$2:$A$4</formula1>
    </dataValidation>
    <dataValidation sqref="BL2193:BL2193" promptTitle="" prompt="请在下拉框中选择" errorTitle="" error="请在下拉框中选择" showErrorMessage="1" allowBlank="1" showInputMessage="1" showDropDown="0" type="list" errorStyle="stop">
      <formula1>'Sheet企业类型'!$A$2:$A$4</formula1>
    </dataValidation>
    <dataValidation sqref="BL2194:BL2194" promptTitle="" prompt="请在下拉框中选择" errorTitle="" error="请在下拉框中选择" showErrorMessage="1" allowBlank="1" showInputMessage="1" showDropDown="0" type="list" errorStyle="stop">
      <formula1>'Sheet企业类型'!$A$2:$A$4</formula1>
    </dataValidation>
    <dataValidation sqref="BL2195:BL2195" promptTitle="" prompt="请在下拉框中选择" errorTitle="" error="请在下拉框中选择" showErrorMessage="1" allowBlank="1" showInputMessage="1" showDropDown="0" type="list" errorStyle="stop">
      <formula1>'Sheet企业类型'!$A$2:$A$4</formula1>
    </dataValidation>
    <dataValidation sqref="BL2196:BL2196" promptTitle="" prompt="请在下拉框中选择" errorTitle="" error="请在下拉框中选择" showErrorMessage="1" allowBlank="1" showInputMessage="1" showDropDown="0" type="list" errorStyle="stop">
      <formula1>'Sheet企业类型'!$A$2:$A$4</formula1>
    </dataValidation>
    <dataValidation sqref="BL2197:BL2197" promptTitle="" prompt="请在下拉框中选择" errorTitle="" error="请在下拉框中选择" showErrorMessage="1" allowBlank="1" showInputMessage="1" showDropDown="0" type="list" errorStyle="stop">
      <formula1>'Sheet企业类型'!$A$2:$A$4</formula1>
    </dataValidation>
    <dataValidation sqref="BL2198:BL2198" promptTitle="" prompt="请在下拉框中选择" errorTitle="" error="请在下拉框中选择" showErrorMessage="1" allowBlank="1" showInputMessage="1" showDropDown="0" type="list" errorStyle="stop">
      <formula1>'Sheet企业类型'!$A$2:$A$4</formula1>
    </dataValidation>
    <dataValidation sqref="BL2199:BL2199" promptTitle="" prompt="请在下拉框中选择" errorTitle="" error="请在下拉框中选择" showErrorMessage="1" allowBlank="1" showInputMessage="1" showDropDown="0" type="list" errorStyle="stop">
      <formula1>'Sheet企业类型'!$A$2:$A$4</formula1>
    </dataValidation>
    <dataValidation sqref="BL2200:BL2200" promptTitle="" prompt="请在下拉框中选择" errorTitle="" error="请在下拉框中选择" showErrorMessage="1" allowBlank="1" showInputMessage="1" showDropDown="0" type="list" errorStyle="stop">
      <formula1>'Sheet企业类型'!$A$2:$A$4</formula1>
    </dataValidation>
    <dataValidation sqref="BL2201:BL2201" promptTitle="" prompt="请在下拉框中选择" errorTitle="" error="请在下拉框中选择" showErrorMessage="1" allowBlank="1" showInputMessage="1" showDropDown="0" type="list" errorStyle="stop">
      <formula1>'Sheet企业类型'!$A$2:$A$4</formula1>
    </dataValidation>
    <dataValidation sqref="BL2202:BL2202" promptTitle="" prompt="请在下拉框中选择" errorTitle="" error="请在下拉框中选择" showErrorMessage="1" allowBlank="1" showInputMessage="1" showDropDown="0" type="list" errorStyle="stop">
      <formula1>'Sheet企业类型'!$A$2:$A$4</formula1>
    </dataValidation>
    <dataValidation sqref="BL2203:BL2203" promptTitle="" prompt="请在下拉框中选择" errorTitle="" error="请在下拉框中选择" showErrorMessage="1" allowBlank="1" showInputMessage="1" showDropDown="0" type="list" errorStyle="stop">
      <formula1>'Sheet企业类型'!$A$2:$A$4</formula1>
    </dataValidation>
    <dataValidation sqref="BL2204:BL2204" promptTitle="" prompt="请在下拉框中选择" errorTitle="" error="请在下拉框中选择" showErrorMessage="1" allowBlank="1" showInputMessage="1" showDropDown="0" type="list" errorStyle="stop">
      <formula1>'Sheet企业类型'!$A$2:$A$4</formula1>
    </dataValidation>
    <dataValidation sqref="BL2205:BL2205" promptTitle="" prompt="请在下拉框中选择" errorTitle="" error="请在下拉框中选择" showErrorMessage="1" allowBlank="1" showInputMessage="1" showDropDown="0" type="list" errorStyle="stop">
      <formula1>'Sheet企业类型'!$A$2:$A$4</formula1>
    </dataValidation>
    <dataValidation sqref="BL2206:BL2206" promptTitle="" prompt="请在下拉框中选择" errorTitle="" error="请在下拉框中选择" showErrorMessage="1" allowBlank="1" showInputMessage="1" showDropDown="0" type="list" errorStyle="stop">
      <formula1>'Sheet企业类型'!$A$2:$A$4</formula1>
    </dataValidation>
    <dataValidation sqref="BL2207:BL2207" promptTitle="" prompt="请在下拉框中选择" errorTitle="" error="请在下拉框中选择" showErrorMessage="1" allowBlank="1" showInputMessage="1" showDropDown="0" type="list" errorStyle="stop">
      <formula1>'Sheet企业类型'!$A$2:$A$4</formula1>
    </dataValidation>
    <dataValidation sqref="BL2208:BL2208" promptTitle="" prompt="请在下拉框中选择" errorTitle="" error="请在下拉框中选择" showErrorMessage="1" allowBlank="1" showInputMessage="1" showDropDown="0" type="list" errorStyle="stop">
      <formula1>'Sheet企业类型'!$A$2:$A$4</formula1>
    </dataValidation>
    <dataValidation sqref="BL2209:BL2209" promptTitle="" prompt="请在下拉框中选择" errorTitle="" error="请在下拉框中选择" showErrorMessage="1" allowBlank="1" showInputMessage="1" showDropDown="0" type="list" errorStyle="stop">
      <formula1>'Sheet企业类型'!$A$2:$A$4</formula1>
    </dataValidation>
    <dataValidation sqref="BL2210:BL2210" promptTitle="" prompt="请在下拉框中选择" errorTitle="" error="请在下拉框中选择" showErrorMessage="1" allowBlank="1" showInputMessage="1" showDropDown="0" type="list" errorStyle="stop">
      <formula1>'Sheet企业类型'!$A$2:$A$4</formula1>
    </dataValidation>
    <dataValidation sqref="BL2211:BL2211" promptTitle="" prompt="请在下拉框中选择" errorTitle="" error="请在下拉框中选择" showErrorMessage="1" allowBlank="1" showInputMessage="1" showDropDown="0" type="list" errorStyle="stop">
      <formula1>'Sheet企业类型'!$A$2:$A$4</formula1>
    </dataValidation>
    <dataValidation sqref="BL2212:BL2212" promptTitle="" prompt="请在下拉框中选择" errorTitle="" error="请在下拉框中选择" showErrorMessage="1" allowBlank="1" showInputMessage="1" showDropDown="0" type="list" errorStyle="stop">
      <formula1>'Sheet企业类型'!$A$2:$A$4</formula1>
    </dataValidation>
    <dataValidation sqref="BL2213:BL2213" promptTitle="" prompt="请在下拉框中选择" errorTitle="" error="请在下拉框中选择" showErrorMessage="1" allowBlank="1" showInputMessage="1" showDropDown="0" type="list" errorStyle="stop">
      <formula1>'Sheet企业类型'!$A$2:$A$4</formula1>
    </dataValidation>
    <dataValidation sqref="BL2214:BL2214" promptTitle="" prompt="请在下拉框中选择" errorTitle="" error="请在下拉框中选择" showErrorMessage="1" allowBlank="1" showInputMessage="1" showDropDown="0" type="list" errorStyle="stop">
      <formula1>'Sheet企业类型'!$A$2:$A$4</formula1>
    </dataValidation>
    <dataValidation sqref="BL2215:BL2215" promptTitle="" prompt="请在下拉框中选择" errorTitle="" error="请在下拉框中选择" showErrorMessage="1" allowBlank="1" showInputMessage="1" showDropDown="0" type="list" errorStyle="stop">
      <formula1>'Sheet企业类型'!$A$2:$A$4</formula1>
    </dataValidation>
    <dataValidation sqref="BL2216:BL2216" promptTitle="" prompt="请在下拉框中选择" errorTitle="" error="请在下拉框中选择" showErrorMessage="1" allowBlank="1" showInputMessage="1" showDropDown="0" type="list" errorStyle="stop">
      <formula1>'Sheet企业类型'!$A$2:$A$4</formula1>
    </dataValidation>
    <dataValidation sqref="BL2217:BL2217" promptTitle="" prompt="请在下拉框中选择" errorTitle="" error="请在下拉框中选择" showErrorMessage="1" allowBlank="1" showInputMessage="1" showDropDown="0" type="list" errorStyle="stop">
      <formula1>'Sheet企业类型'!$A$2:$A$4</formula1>
    </dataValidation>
    <dataValidation sqref="BL2218:BL2218" promptTitle="" prompt="请在下拉框中选择" errorTitle="" error="请在下拉框中选择" showErrorMessage="1" allowBlank="1" showInputMessage="1" showDropDown="0" type="list" errorStyle="stop">
      <formula1>'Sheet企业类型'!$A$2:$A$4</formula1>
    </dataValidation>
    <dataValidation sqref="BL2219:BL2219" promptTitle="" prompt="请在下拉框中选择" errorTitle="" error="请在下拉框中选择" showErrorMessage="1" allowBlank="1" showInputMessage="1" showDropDown="0" type="list" errorStyle="stop">
      <formula1>'Sheet企业类型'!$A$2:$A$4</formula1>
    </dataValidation>
    <dataValidation sqref="BL2220:BL2220" promptTitle="" prompt="请在下拉框中选择" errorTitle="" error="请在下拉框中选择" showErrorMessage="1" allowBlank="1" showInputMessage="1" showDropDown="0" type="list" errorStyle="stop">
      <formula1>'Sheet企业类型'!$A$2:$A$4</formula1>
    </dataValidation>
    <dataValidation sqref="BL2221:BL2221" promptTitle="" prompt="请在下拉框中选择" errorTitle="" error="请在下拉框中选择" showErrorMessage="1" allowBlank="1" showInputMessage="1" showDropDown="0" type="list" errorStyle="stop">
      <formula1>'Sheet企业类型'!$A$2:$A$4</formula1>
    </dataValidation>
    <dataValidation sqref="BL2222:BL2222" promptTitle="" prompt="请在下拉框中选择" errorTitle="" error="请在下拉框中选择" showErrorMessage="1" allowBlank="1" showInputMessage="1" showDropDown="0" type="list" errorStyle="stop">
      <formula1>'Sheet企业类型'!$A$2:$A$4</formula1>
    </dataValidation>
    <dataValidation sqref="BL2223:BL2223" promptTitle="" prompt="请在下拉框中选择" errorTitle="" error="请在下拉框中选择" showErrorMessage="1" allowBlank="1" showInputMessage="1" showDropDown="0" type="list" errorStyle="stop">
      <formula1>'Sheet企业类型'!$A$2:$A$4</formula1>
    </dataValidation>
    <dataValidation sqref="BL2224:BL2224" promptTitle="" prompt="请在下拉框中选择" errorTitle="" error="请在下拉框中选择" showErrorMessage="1" allowBlank="1" showInputMessage="1" showDropDown="0" type="list" errorStyle="stop">
      <formula1>'Sheet企业类型'!$A$2:$A$4</formula1>
    </dataValidation>
    <dataValidation sqref="BL2225:BL2225" promptTitle="" prompt="请在下拉框中选择" errorTitle="" error="请在下拉框中选择" showErrorMessage="1" allowBlank="1" showInputMessage="1" showDropDown="0" type="list" errorStyle="stop">
      <formula1>'Sheet企业类型'!$A$2:$A$4</formula1>
    </dataValidation>
    <dataValidation sqref="BL2226:BL2226" promptTitle="" prompt="请在下拉框中选择" errorTitle="" error="请在下拉框中选择" showErrorMessage="1" allowBlank="1" showInputMessage="1" showDropDown="0" type="list" errorStyle="stop">
      <formula1>'Sheet企业类型'!$A$2:$A$4</formula1>
    </dataValidation>
    <dataValidation sqref="BL2227:BL2227" promptTitle="" prompt="请在下拉框中选择" errorTitle="" error="请在下拉框中选择" showErrorMessage="1" allowBlank="1" showInputMessage="1" showDropDown="0" type="list" errorStyle="stop">
      <formula1>'Sheet企业类型'!$A$2:$A$4</formula1>
    </dataValidation>
    <dataValidation sqref="BL2228:BL2228" promptTitle="" prompt="请在下拉框中选择" errorTitle="" error="请在下拉框中选择" showErrorMessage="1" allowBlank="1" showInputMessage="1" showDropDown="0" type="list" errorStyle="stop">
      <formula1>'Sheet企业类型'!$A$2:$A$4</formula1>
    </dataValidation>
    <dataValidation sqref="BL2229:BL2229" promptTitle="" prompt="请在下拉框中选择" errorTitle="" error="请在下拉框中选择" showErrorMessage="1" allowBlank="1" showInputMessage="1" showDropDown="0" type="list" errorStyle="stop">
      <formula1>'Sheet企业类型'!$A$2:$A$4</formula1>
    </dataValidation>
    <dataValidation sqref="BL2230:BL2230" promptTitle="" prompt="请在下拉框中选择" errorTitle="" error="请在下拉框中选择" showErrorMessage="1" allowBlank="1" showInputMessage="1" showDropDown="0" type="list" errorStyle="stop">
      <formula1>'Sheet企业类型'!$A$2:$A$4</formula1>
    </dataValidation>
    <dataValidation sqref="BL2231:BL2231" promptTitle="" prompt="请在下拉框中选择" errorTitle="" error="请在下拉框中选择" showErrorMessage="1" allowBlank="1" showInputMessage="1" showDropDown="0" type="list" errorStyle="stop">
      <formula1>'Sheet企业类型'!$A$2:$A$4</formula1>
    </dataValidation>
    <dataValidation sqref="BL2232:BL2232" promptTitle="" prompt="请在下拉框中选择" errorTitle="" error="请在下拉框中选择" showErrorMessage="1" allowBlank="1" showInputMessage="1" showDropDown="0" type="list" errorStyle="stop">
      <formula1>'Sheet企业类型'!$A$2:$A$4</formula1>
    </dataValidation>
    <dataValidation sqref="BL2233:BL2233" promptTitle="" prompt="请在下拉框中选择" errorTitle="" error="请在下拉框中选择" showErrorMessage="1" allowBlank="1" showInputMessage="1" showDropDown="0" type="list" errorStyle="stop">
      <formula1>'Sheet企业类型'!$A$2:$A$4</formula1>
    </dataValidation>
    <dataValidation sqref="BL2234:BL2234" promptTitle="" prompt="请在下拉框中选择" errorTitle="" error="请在下拉框中选择" showErrorMessage="1" allowBlank="1" showInputMessage="1" showDropDown="0" type="list" errorStyle="stop">
      <formula1>'Sheet企业类型'!$A$2:$A$4</formula1>
    </dataValidation>
    <dataValidation sqref="BL2235:BL2235" promptTitle="" prompt="请在下拉框中选择" errorTitle="" error="请在下拉框中选择" showErrorMessage="1" allowBlank="1" showInputMessage="1" showDropDown="0" type="list" errorStyle="stop">
      <formula1>'Sheet企业类型'!$A$2:$A$4</formula1>
    </dataValidation>
    <dataValidation sqref="BL2236:BL2236" promptTitle="" prompt="请在下拉框中选择" errorTitle="" error="请在下拉框中选择" showErrorMessage="1" allowBlank="1" showInputMessage="1" showDropDown="0" type="list" errorStyle="stop">
      <formula1>'Sheet企业类型'!$A$2:$A$4</formula1>
    </dataValidation>
    <dataValidation sqref="BL2237:BL2237" promptTitle="" prompt="请在下拉框中选择" errorTitle="" error="请在下拉框中选择" showErrorMessage="1" allowBlank="1" showInputMessage="1" showDropDown="0" type="list" errorStyle="stop">
      <formula1>'Sheet企业类型'!$A$2:$A$4</formula1>
    </dataValidation>
    <dataValidation sqref="BL2238:BL2238" promptTitle="" prompt="请在下拉框中选择" errorTitle="" error="请在下拉框中选择" showErrorMessage="1" allowBlank="1" showInputMessage="1" showDropDown="0" type="list" errorStyle="stop">
      <formula1>'Sheet企业类型'!$A$2:$A$4</formula1>
    </dataValidation>
    <dataValidation sqref="BL2239:BL2239" promptTitle="" prompt="请在下拉框中选择" errorTitle="" error="请在下拉框中选择" showErrorMessage="1" allowBlank="1" showInputMessage="1" showDropDown="0" type="list" errorStyle="stop">
      <formula1>'Sheet企业类型'!$A$2:$A$4</formula1>
    </dataValidation>
    <dataValidation sqref="BL2240:BL2240" promptTitle="" prompt="请在下拉框中选择" errorTitle="" error="请在下拉框中选择" showErrorMessage="1" allowBlank="1" showInputMessage="1" showDropDown="0" type="list" errorStyle="stop">
      <formula1>'Sheet企业类型'!$A$2:$A$4</formula1>
    </dataValidation>
    <dataValidation sqref="BL2241:BL2241" promptTitle="" prompt="请在下拉框中选择" errorTitle="" error="请在下拉框中选择" showErrorMessage="1" allowBlank="1" showInputMessage="1" showDropDown="0" type="list" errorStyle="stop">
      <formula1>'Sheet企业类型'!$A$2:$A$4</formula1>
    </dataValidation>
    <dataValidation sqref="BL2242:BL2242" promptTitle="" prompt="请在下拉框中选择" errorTitle="" error="请在下拉框中选择" showErrorMessage="1" allowBlank="1" showInputMessage="1" showDropDown="0" type="list" errorStyle="stop">
      <formula1>'Sheet企业类型'!$A$2:$A$4</formula1>
    </dataValidation>
    <dataValidation sqref="BL2243:BL2243" promptTitle="" prompt="请在下拉框中选择" errorTitle="" error="请在下拉框中选择" showErrorMessage="1" allowBlank="1" showInputMessage="1" showDropDown="0" type="list" errorStyle="stop">
      <formula1>'Sheet企业类型'!$A$2:$A$4</formula1>
    </dataValidation>
    <dataValidation sqref="BL2244:BL2244" promptTitle="" prompt="请在下拉框中选择" errorTitle="" error="请在下拉框中选择" showErrorMessage="1" allowBlank="1" showInputMessage="1" showDropDown="0" type="list" errorStyle="stop">
      <formula1>'Sheet企业类型'!$A$2:$A$4</formula1>
    </dataValidation>
    <dataValidation sqref="BL2245:BL2245" promptTitle="" prompt="请在下拉框中选择" errorTitle="" error="请在下拉框中选择" showErrorMessage="1" allowBlank="1" showInputMessage="1" showDropDown="0" type="list" errorStyle="stop">
      <formula1>'Sheet企业类型'!$A$2:$A$4</formula1>
    </dataValidation>
    <dataValidation sqref="BL2246:BL2246" promptTitle="" prompt="请在下拉框中选择" errorTitle="" error="请在下拉框中选择" showErrorMessage="1" allowBlank="1" showInputMessage="1" showDropDown="0" type="list" errorStyle="stop">
      <formula1>'Sheet企业类型'!$A$2:$A$4</formula1>
    </dataValidation>
    <dataValidation sqref="BL2247:BL2247" promptTitle="" prompt="请在下拉框中选择" errorTitle="" error="请在下拉框中选择" showErrorMessage="1" allowBlank="1" showInputMessage="1" showDropDown="0" type="list" errorStyle="stop">
      <formula1>'Sheet企业类型'!$A$2:$A$4</formula1>
    </dataValidation>
    <dataValidation sqref="BL2248:BL2248" promptTitle="" prompt="请在下拉框中选择" errorTitle="" error="请在下拉框中选择" showErrorMessage="1" allowBlank="1" showInputMessage="1" showDropDown="0" type="list" errorStyle="stop">
      <formula1>'Sheet企业类型'!$A$2:$A$4</formula1>
    </dataValidation>
    <dataValidation sqref="BL2249:BL2249" promptTitle="" prompt="请在下拉框中选择" errorTitle="" error="请在下拉框中选择" showErrorMessage="1" allowBlank="1" showInputMessage="1" showDropDown="0" type="list" errorStyle="stop">
      <formula1>'Sheet企业类型'!$A$2:$A$4</formula1>
    </dataValidation>
    <dataValidation sqref="BL2250:BL2250" promptTitle="" prompt="请在下拉框中选择" errorTitle="" error="请在下拉框中选择" showErrorMessage="1" allowBlank="1" showInputMessage="1" showDropDown="0" type="list" errorStyle="stop">
      <formula1>'Sheet企业类型'!$A$2:$A$4</formula1>
    </dataValidation>
    <dataValidation sqref="BL2251:BL2251" promptTitle="" prompt="请在下拉框中选择" errorTitle="" error="请在下拉框中选择" showErrorMessage="1" allowBlank="1" showInputMessage="1" showDropDown="0" type="list" errorStyle="stop">
      <formula1>'Sheet企业类型'!$A$2:$A$4</formula1>
    </dataValidation>
    <dataValidation sqref="BL2252:BL2252" promptTitle="" prompt="请在下拉框中选择" errorTitle="" error="请在下拉框中选择" showErrorMessage="1" allowBlank="1" showInputMessage="1" showDropDown="0" type="list" errorStyle="stop">
      <formula1>'Sheet企业类型'!$A$2:$A$4</formula1>
    </dataValidation>
    <dataValidation sqref="BL2253:BL2253" promptTitle="" prompt="请在下拉框中选择" errorTitle="" error="请在下拉框中选择" showErrorMessage="1" allowBlank="1" showInputMessage="1" showDropDown="0" type="list" errorStyle="stop">
      <formula1>'Sheet企业类型'!$A$2:$A$4</formula1>
    </dataValidation>
    <dataValidation sqref="BL2254:BL2254" promptTitle="" prompt="请在下拉框中选择" errorTitle="" error="请在下拉框中选择" showErrorMessage="1" allowBlank="1" showInputMessage="1" showDropDown="0" type="list" errorStyle="stop">
      <formula1>'Sheet企业类型'!$A$2:$A$4</formula1>
    </dataValidation>
    <dataValidation sqref="BL2255:BL2255" promptTitle="" prompt="请在下拉框中选择" errorTitle="" error="请在下拉框中选择" showErrorMessage="1" allowBlank="1" showInputMessage="1" showDropDown="0" type="list" errorStyle="stop">
      <formula1>'Sheet企业类型'!$A$2:$A$4</formula1>
    </dataValidation>
    <dataValidation sqref="BL2256:BL2256" promptTitle="" prompt="请在下拉框中选择" errorTitle="" error="请在下拉框中选择" showErrorMessage="1" allowBlank="1" showInputMessage="1" showDropDown="0" type="list" errorStyle="stop">
      <formula1>'Sheet企业类型'!$A$2:$A$4</formula1>
    </dataValidation>
    <dataValidation sqref="BL2257:BL2257" promptTitle="" prompt="请在下拉框中选择" errorTitle="" error="请在下拉框中选择" showErrorMessage="1" allowBlank="1" showInputMessage="1" showDropDown="0" type="list" errorStyle="stop">
      <formula1>'Sheet企业类型'!$A$2:$A$4</formula1>
    </dataValidation>
    <dataValidation sqref="BL2258:BL2258" promptTitle="" prompt="请在下拉框中选择" errorTitle="" error="请在下拉框中选择" showErrorMessage="1" allowBlank="1" showInputMessage="1" showDropDown="0" type="list" errorStyle="stop">
      <formula1>'Sheet企业类型'!$A$2:$A$4</formula1>
    </dataValidation>
    <dataValidation sqref="BL2259:BL2259" promptTitle="" prompt="请在下拉框中选择" errorTitle="" error="请在下拉框中选择" showErrorMessage="1" allowBlank="1" showInputMessage="1" showDropDown="0" type="list" errorStyle="stop">
      <formula1>'Sheet企业类型'!$A$2:$A$4</formula1>
    </dataValidation>
    <dataValidation sqref="BL2260:BL2260" promptTitle="" prompt="请在下拉框中选择" errorTitle="" error="请在下拉框中选择" showErrorMessage="1" allowBlank="1" showInputMessage="1" showDropDown="0" type="list" errorStyle="stop">
      <formula1>'Sheet企业类型'!$A$2:$A$4</formula1>
    </dataValidation>
    <dataValidation sqref="BL2261:BL2261" promptTitle="" prompt="请在下拉框中选择" errorTitle="" error="请在下拉框中选择" showErrorMessage="1" allowBlank="1" showInputMessage="1" showDropDown="0" type="list" errorStyle="stop">
      <formula1>'Sheet企业类型'!$A$2:$A$4</formula1>
    </dataValidation>
    <dataValidation sqref="BL2262:BL2262" promptTitle="" prompt="请在下拉框中选择" errorTitle="" error="请在下拉框中选择" showErrorMessage="1" allowBlank="1" showInputMessage="1" showDropDown="0" type="list" errorStyle="stop">
      <formula1>'Sheet企业类型'!$A$2:$A$4</formula1>
    </dataValidation>
    <dataValidation sqref="BL2263:BL2263" promptTitle="" prompt="请在下拉框中选择" errorTitle="" error="请在下拉框中选择" showErrorMessage="1" allowBlank="1" showInputMessage="1" showDropDown="0" type="list" errorStyle="stop">
      <formula1>'Sheet企业类型'!$A$2:$A$4</formula1>
    </dataValidation>
    <dataValidation sqref="BL2264:BL2264" promptTitle="" prompt="请在下拉框中选择" errorTitle="" error="请在下拉框中选择" showErrorMessage="1" allowBlank="1" showInputMessage="1" showDropDown="0" type="list" errorStyle="stop">
      <formula1>'Sheet企业类型'!$A$2:$A$4</formula1>
    </dataValidation>
    <dataValidation sqref="BL2265:BL2265" promptTitle="" prompt="请在下拉框中选择" errorTitle="" error="请在下拉框中选择" showErrorMessage="1" allowBlank="1" showInputMessage="1" showDropDown="0" type="list" errorStyle="stop">
      <formula1>'Sheet企业类型'!$A$2:$A$4</formula1>
    </dataValidation>
    <dataValidation sqref="BL2266:BL2266" promptTitle="" prompt="请在下拉框中选择" errorTitle="" error="请在下拉框中选择" showErrorMessage="1" allowBlank="1" showInputMessage="1" showDropDown="0" type="list" errorStyle="stop">
      <formula1>'Sheet企业类型'!$A$2:$A$4</formula1>
    </dataValidation>
    <dataValidation sqref="BL2267:BL2267" promptTitle="" prompt="请在下拉框中选择" errorTitle="" error="请在下拉框中选择" showErrorMessage="1" allowBlank="1" showInputMessage="1" showDropDown="0" type="list" errorStyle="stop">
      <formula1>'Sheet企业类型'!$A$2:$A$4</formula1>
    </dataValidation>
    <dataValidation sqref="BL2268:BL2268" promptTitle="" prompt="请在下拉框中选择" errorTitle="" error="请在下拉框中选择" showErrorMessage="1" allowBlank="1" showInputMessage="1" showDropDown="0" type="list" errorStyle="stop">
      <formula1>'Sheet企业类型'!$A$2:$A$4</formula1>
    </dataValidation>
    <dataValidation sqref="BL2269:BL2269" promptTitle="" prompt="请在下拉框中选择" errorTitle="" error="请在下拉框中选择" showErrorMessage="1" allowBlank="1" showInputMessage="1" showDropDown="0" type="list" errorStyle="stop">
      <formula1>'Sheet企业类型'!$A$2:$A$4</formula1>
    </dataValidation>
    <dataValidation sqref="BL2270:BL2270" promptTitle="" prompt="请在下拉框中选择" errorTitle="" error="请在下拉框中选择" showErrorMessage="1" allowBlank="1" showInputMessage="1" showDropDown="0" type="list" errorStyle="stop">
      <formula1>'Sheet企业类型'!$A$2:$A$4</formula1>
    </dataValidation>
    <dataValidation sqref="BL2271:BL2271" promptTitle="" prompt="请在下拉框中选择" errorTitle="" error="请在下拉框中选择" showErrorMessage="1" allowBlank="1" showInputMessage="1" showDropDown="0" type="list" errorStyle="stop">
      <formula1>'Sheet企业类型'!$A$2:$A$4</formula1>
    </dataValidation>
    <dataValidation sqref="BL2272:BL2272" promptTitle="" prompt="请在下拉框中选择" errorTitle="" error="请在下拉框中选择" showErrorMessage="1" allowBlank="1" showInputMessage="1" showDropDown="0" type="list" errorStyle="stop">
      <formula1>'Sheet企业类型'!$A$2:$A$4</formula1>
    </dataValidation>
    <dataValidation sqref="BL2273:BL2273" promptTitle="" prompt="请在下拉框中选择" errorTitle="" error="请在下拉框中选择" showErrorMessage="1" allowBlank="1" showInputMessage="1" showDropDown="0" type="list" errorStyle="stop">
      <formula1>'Sheet企业类型'!$A$2:$A$4</formula1>
    </dataValidation>
    <dataValidation sqref="BL2274:BL2274" promptTitle="" prompt="请在下拉框中选择" errorTitle="" error="请在下拉框中选择" showErrorMessage="1" allowBlank="1" showInputMessage="1" showDropDown="0" type="list" errorStyle="stop">
      <formula1>'Sheet企业类型'!$A$2:$A$4</formula1>
    </dataValidation>
    <dataValidation sqref="BL2275:BL2275" promptTitle="" prompt="请在下拉框中选择" errorTitle="" error="请在下拉框中选择" showErrorMessage="1" allowBlank="1" showInputMessage="1" showDropDown="0" type="list" errorStyle="stop">
      <formula1>'Sheet企业类型'!$A$2:$A$4</formula1>
    </dataValidation>
    <dataValidation sqref="BL2276:BL2276" promptTitle="" prompt="请在下拉框中选择" errorTitle="" error="请在下拉框中选择" showErrorMessage="1" allowBlank="1" showInputMessage="1" showDropDown="0" type="list" errorStyle="stop">
      <formula1>'Sheet企业类型'!$A$2:$A$4</formula1>
    </dataValidation>
    <dataValidation sqref="BL2277:BL2277" promptTitle="" prompt="请在下拉框中选择" errorTitle="" error="请在下拉框中选择" showErrorMessage="1" allowBlank="1" showInputMessage="1" showDropDown="0" type="list" errorStyle="stop">
      <formula1>'Sheet企业类型'!$A$2:$A$4</formula1>
    </dataValidation>
    <dataValidation sqref="BL2278:BL2278" promptTitle="" prompt="请在下拉框中选择" errorTitle="" error="请在下拉框中选择" showErrorMessage="1" allowBlank="1" showInputMessage="1" showDropDown="0" type="list" errorStyle="stop">
      <formula1>'Sheet企业类型'!$A$2:$A$4</formula1>
    </dataValidation>
    <dataValidation sqref="BL2279:BL2279" promptTitle="" prompt="请在下拉框中选择" errorTitle="" error="请在下拉框中选择" showErrorMessage="1" allowBlank="1" showInputMessage="1" showDropDown="0" type="list" errorStyle="stop">
      <formula1>'Sheet企业类型'!$A$2:$A$4</formula1>
    </dataValidation>
    <dataValidation sqref="BL2280:BL2280" promptTitle="" prompt="请在下拉框中选择" errorTitle="" error="请在下拉框中选择" showErrorMessage="1" allowBlank="1" showInputMessage="1" showDropDown="0" type="list" errorStyle="stop">
      <formula1>'Sheet企业类型'!$A$2:$A$4</formula1>
    </dataValidation>
    <dataValidation sqref="BL2281:BL2281" promptTitle="" prompt="请在下拉框中选择" errorTitle="" error="请在下拉框中选择" showErrorMessage="1" allowBlank="1" showInputMessage="1" showDropDown="0" type="list" errorStyle="stop">
      <formula1>'Sheet企业类型'!$A$2:$A$4</formula1>
    </dataValidation>
    <dataValidation sqref="BL2282:BL2282" promptTitle="" prompt="请在下拉框中选择" errorTitle="" error="请在下拉框中选择" showErrorMessage="1" allowBlank="1" showInputMessage="1" showDropDown="0" type="list" errorStyle="stop">
      <formula1>'Sheet企业类型'!$A$2:$A$4</formula1>
    </dataValidation>
    <dataValidation sqref="BL2283:BL2283" promptTitle="" prompt="请在下拉框中选择" errorTitle="" error="请在下拉框中选择" showErrorMessage="1" allowBlank="1" showInputMessage="1" showDropDown="0" type="list" errorStyle="stop">
      <formula1>'Sheet企业类型'!$A$2:$A$4</formula1>
    </dataValidation>
    <dataValidation sqref="BL2284:BL2284" promptTitle="" prompt="请在下拉框中选择" errorTitle="" error="请在下拉框中选择" showErrorMessage="1" allowBlank="1" showInputMessage="1" showDropDown="0" type="list" errorStyle="stop">
      <formula1>'Sheet企业类型'!$A$2:$A$4</formula1>
    </dataValidation>
    <dataValidation sqref="BL2285:BL2285" promptTitle="" prompt="请在下拉框中选择" errorTitle="" error="请在下拉框中选择" showErrorMessage="1" allowBlank="1" showInputMessage="1" showDropDown="0" type="list" errorStyle="stop">
      <formula1>'Sheet企业类型'!$A$2:$A$4</formula1>
    </dataValidation>
    <dataValidation sqref="BL2286:BL2286" promptTitle="" prompt="请在下拉框中选择" errorTitle="" error="请在下拉框中选择" showErrorMessage="1" allowBlank="1" showInputMessage="1" showDropDown="0" type="list" errorStyle="stop">
      <formula1>'Sheet企业类型'!$A$2:$A$4</formula1>
    </dataValidation>
    <dataValidation sqref="BL2287:BL2287" promptTitle="" prompt="请在下拉框中选择" errorTitle="" error="请在下拉框中选择" showErrorMessage="1" allowBlank="1" showInputMessage="1" showDropDown="0" type="list" errorStyle="stop">
      <formula1>'Sheet企业类型'!$A$2:$A$4</formula1>
    </dataValidation>
    <dataValidation sqref="BL2288:BL2288" promptTitle="" prompt="请在下拉框中选择" errorTitle="" error="请在下拉框中选择" showErrorMessage="1" allowBlank="1" showInputMessage="1" showDropDown="0" type="list" errorStyle="stop">
      <formula1>'Sheet企业类型'!$A$2:$A$4</formula1>
    </dataValidation>
    <dataValidation sqref="BL2289:BL2289" promptTitle="" prompt="请在下拉框中选择" errorTitle="" error="请在下拉框中选择" showErrorMessage="1" allowBlank="1" showInputMessage="1" showDropDown="0" type="list" errorStyle="stop">
      <formula1>'Sheet企业类型'!$A$2:$A$4</formula1>
    </dataValidation>
    <dataValidation sqref="BL2290:BL2290" promptTitle="" prompt="请在下拉框中选择" errorTitle="" error="请在下拉框中选择" showErrorMessage="1" allowBlank="1" showInputMessage="1" showDropDown="0" type="list" errorStyle="stop">
      <formula1>'Sheet企业类型'!$A$2:$A$4</formula1>
    </dataValidation>
    <dataValidation sqref="BL2291:BL2291" promptTitle="" prompt="请在下拉框中选择" errorTitle="" error="请在下拉框中选择" showErrorMessage="1" allowBlank="1" showInputMessage="1" showDropDown="0" type="list" errorStyle="stop">
      <formula1>'Sheet企业类型'!$A$2:$A$4</formula1>
    </dataValidation>
    <dataValidation sqref="BL2292:BL2292" promptTitle="" prompt="请在下拉框中选择" errorTitle="" error="请在下拉框中选择" showErrorMessage="1" allowBlank="1" showInputMessage="1" showDropDown="0" type="list" errorStyle="stop">
      <formula1>'Sheet企业类型'!$A$2:$A$4</formula1>
    </dataValidation>
    <dataValidation sqref="BL2293:BL2293" promptTitle="" prompt="请在下拉框中选择" errorTitle="" error="请在下拉框中选择" showErrorMessage="1" allowBlank="1" showInputMessage="1" showDropDown="0" type="list" errorStyle="stop">
      <formula1>'Sheet企业类型'!$A$2:$A$4</formula1>
    </dataValidation>
    <dataValidation sqref="BL2294:BL2294" promptTitle="" prompt="请在下拉框中选择" errorTitle="" error="请在下拉框中选择" showErrorMessage="1" allowBlank="1" showInputMessage="1" showDropDown="0" type="list" errorStyle="stop">
      <formula1>'Sheet企业类型'!$A$2:$A$4</formula1>
    </dataValidation>
    <dataValidation sqref="BL2295:BL2295" promptTitle="" prompt="请在下拉框中选择" errorTitle="" error="请在下拉框中选择" showErrorMessage="1" allowBlank="1" showInputMessage="1" showDropDown="0" type="list" errorStyle="stop">
      <formula1>'Sheet企业类型'!$A$2:$A$4</formula1>
    </dataValidation>
    <dataValidation sqref="BL2296:BL2296" promptTitle="" prompt="请在下拉框中选择" errorTitle="" error="请在下拉框中选择" showErrorMessage="1" allowBlank="1" showInputMessage="1" showDropDown="0" type="list" errorStyle="stop">
      <formula1>'Sheet企业类型'!$A$2:$A$4</formula1>
    </dataValidation>
    <dataValidation sqref="BL2297:BL2297" promptTitle="" prompt="请在下拉框中选择" errorTitle="" error="请在下拉框中选择" showErrorMessage="1" allowBlank="1" showInputMessage="1" showDropDown="0" type="list" errorStyle="stop">
      <formula1>'Sheet企业类型'!$A$2:$A$4</formula1>
    </dataValidation>
    <dataValidation sqref="BL2298:BL2298" promptTitle="" prompt="请在下拉框中选择" errorTitle="" error="请在下拉框中选择" showErrorMessage="1" allowBlank="1" showInputMessage="1" showDropDown="0" type="list" errorStyle="stop">
      <formula1>'Sheet企业类型'!$A$2:$A$4</formula1>
    </dataValidation>
    <dataValidation sqref="BL2299:BL2299" promptTitle="" prompt="请在下拉框中选择" errorTitle="" error="请在下拉框中选择" showErrorMessage="1" allowBlank="1" showInputMessage="1" showDropDown="0" type="list" errorStyle="stop">
      <formula1>'Sheet企业类型'!$A$2:$A$4</formula1>
    </dataValidation>
    <dataValidation sqref="BL2300:BL2300" promptTitle="" prompt="请在下拉框中选择" errorTitle="" error="请在下拉框中选择" showErrorMessage="1" allowBlank="1" showInputMessage="1" showDropDown="0" type="list" errorStyle="stop">
      <formula1>'Sheet企业类型'!$A$2:$A$4</formula1>
    </dataValidation>
    <dataValidation sqref="BL2301:BL2301" promptTitle="" prompt="请在下拉框中选择" errorTitle="" error="请在下拉框中选择" showErrorMessage="1" allowBlank="1" showInputMessage="1" showDropDown="0" type="list" errorStyle="stop">
      <formula1>'Sheet企业类型'!$A$2:$A$4</formula1>
    </dataValidation>
    <dataValidation sqref="BL2302:BL2302" promptTitle="" prompt="请在下拉框中选择" errorTitle="" error="请在下拉框中选择" showErrorMessage="1" allowBlank="1" showInputMessage="1" showDropDown="0" type="list" errorStyle="stop">
      <formula1>'Sheet企业类型'!$A$2:$A$4</formula1>
    </dataValidation>
    <dataValidation sqref="BL2303:BL2303" promptTitle="" prompt="请在下拉框中选择" errorTitle="" error="请在下拉框中选择" showErrorMessage="1" allowBlank="1" showInputMessage="1" showDropDown="0" type="list" errorStyle="stop">
      <formula1>'Sheet企业类型'!$A$2:$A$4</formula1>
    </dataValidation>
    <dataValidation sqref="BL2304:BL2304" promptTitle="" prompt="请在下拉框中选择" errorTitle="" error="请在下拉框中选择" showErrorMessage="1" allowBlank="1" showInputMessage="1" showDropDown="0" type="list" errorStyle="stop">
      <formula1>'Sheet企业类型'!$A$2:$A$4</formula1>
    </dataValidation>
    <dataValidation sqref="BL2305:BL2305" promptTitle="" prompt="请在下拉框中选择" errorTitle="" error="请在下拉框中选择" showErrorMessage="1" allowBlank="1" showInputMessage="1" showDropDown="0" type="list" errorStyle="stop">
      <formula1>'Sheet企业类型'!$A$2:$A$4</formula1>
    </dataValidation>
    <dataValidation sqref="BL2306:BL2306" promptTitle="" prompt="请在下拉框中选择" errorTitle="" error="请在下拉框中选择" showErrorMessage="1" allowBlank="1" showInputMessage="1" showDropDown="0" type="list" errorStyle="stop">
      <formula1>'Sheet企业类型'!$A$2:$A$4</formula1>
    </dataValidation>
    <dataValidation sqref="BL2307:BL2307" promptTitle="" prompt="请在下拉框中选择" errorTitle="" error="请在下拉框中选择" showErrorMessage="1" allowBlank="1" showInputMessage="1" showDropDown="0" type="list" errorStyle="stop">
      <formula1>'Sheet企业类型'!$A$2:$A$4</formula1>
    </dataValidation>
    <dataValidation sqref="BL2308:BL2308" promptTitle="" prompt="请在下拉框中选择" errorTitle="" error="请在下拉框中选择" showErrorMessage="1" allowBlank="1" showInputMessage="1" showDropDown="0" type="list" errorStyle="stop">
      <formula1>'Sheet企业类型'!$A$2:$A$4</formula1>
    </dataValidation>
    <dataValidation sqref="BL2309:BL2309" promptTitle="" prompt="请在下拉框中选择" errorTitle="" error="请在下拉框中选择" showErrorMessage="1" allowBlank="1" showInputMessage="1" showDropDown="0" type="list" errorStyle="stop">
      <formula1>'Sheet企业类型'!$A$2:$A$4</formula1>
    </dataValidation>
    <dataValidation sqref="BL2310:BL2310" promptTitle="" prompt="请在下拉框中选择" errorTitle="" error="请在下拉框中选择" showErrorMessage="1" allowBlank="1" showInputMessage="1" showDropDown="0" type="list" errorStyle="stop">
      <formula1>'Sheet企业类型'!$A$2:$A$4</formula1>
    </dataValidation>
    <dataValidation sqref="BL2311:BL2311" promptTitle="" prompt="请在下拉框中选择" errorTitle="" error="请在下拉框中选择" showErrorMessage="1" allowBlank="1" showInputMessage="1" showDropDown="0" type="list" errorStyle="stop">
      <formula1>'Sheet企业类型'!$A$2:$A$4</formula1>
    </dataValidation>
    <dataValidation sqref="BL2312:BL2312" promptTitle="" prompt="请在下拉框中选择" errorTitle="" error="请在下拉框中选择" showErrorMessage="1" allowBlank="1" showInputMessage="1" showDropDown="0" type="list" errorStyle="stop">
      <formula1>'Sheet企业类型'!$A$2:$A$4</formula1>
    </dataValidation>
    <dataValidation sqref="BL2313:BL2313" promptTitle="" prompt="请在下拉框中选择" errorTitle="" error="请在下拉框中选择" showErrorMessage="1" allowBlank="1" showInputMessage="1" showDropDown="0" type="list" errorStyle="stop">
      <formula1>'Sheet企业类型'!$A$2:$A$4</formula1>
    </dataValidation>
    <dataValidation sqref="BL2314:BL2314" promptTitle="" prompt="请在下拉框中选择" errorTitle="" error="请在下拉框中选择" showErrorMessage="1" allowBlank="1" showInputMessage="1" showDropDown="0" type="list" errorStyle="stop">
      <formula1>'Sheet企业类型'!$A$2:$A$4</formula1>
    </dataValidation>
    <dataValidation sqref="BL2315:BL2315" promptTitle="" prompt="请在下拉框中选择" errorTitle="" error="请在下拉框中选择" showErrorMessage="1" allowBlank="1" showInputMessage="1" showDropDown="0" type="list" errorStyle="stop">
      <formula1>'Sheet企业类型'!$A$2:$A$4</formula1>
    </dataValidation>
    <dataValidation sqref="BL2316:BL2316" promptTitle="" prompt="请在下拉框中选择" errorTitle="" error="请在下拉框中选择" showErrorMessage="1" allowBlank="1" showInputMessage="1" showDropDown="0" type="list" errorStyle="stop">
      <formula1>'Sheet企业类型'!$A$2:$A$4</formula1>
    </dataValidation>
    <dataValidation sqref="BL2317:BL2317" promptTitle="" prompt="请在下拉框中选择" errorTitle="" error="请在下拉框中选择" showErrorMessage="1" allowBlank="1" showInputMessage="1" showDropDown="0" type="list" errorStyle="stop">
      <formula1>'Sheet企业类型'!$A$2:$A$4</formula1>
    </dataValidation>
    <dataValidation sqref="BL2318:BL2318" promptTitle="" prompt="请在下拉框中选择" errorTitle="" error="请在下拉框中选择" showErrorMessage="1" allowBlank="1" showInputMessage="1" showDropDown="0" type="list" errorStyle="stop">
      <formula1>'Sheet企业类型'!$A$2:$A$4</formula1>
    </dataValidation>
    <dataValidation sqref="BL2319:BL2319" promptTitle="" prompt="请在下拉框中选择" errorTitle="" error="请在下拉框中选择" showErrorMessage="1" allowBlank="1" showInputMessage="1" showDropDown="0" type="list" errorStyle="stop">
      <formula1>'Sheet企业类型'!$A$2:$A$4</formula1>
    </dataValidation>
    <dataValidation sqref="BL2320:BL2320" promptTitle="" prompt="请在下拉框中选择" errorTitle="" error="请在下拉框中选择" showErrorMessage="1" allowBlank="1" showInputMessage="1" showDropDown="0" type="list" errorStyle="stop">
      <formula1>'Sheet企业类型'!$A$2:$A$4</formula1>
    </dataValidation>
    <dataValidation sqref="BL2321:BL2321" promptTitle="" prompt="请在下拉框中选择" errorTitle="" error="请在下拉框中选择" showErrorMessage="1" allowBlank="1" showInputMessage="1" showDropDown="0" type="list" errorStyle="stop">
      <formula1>'Sheet企业类型'!$A$2:$A$4</formula1>
    </dataValidation>
    <dataValidation sqref="BL2322:BL2322" promptTitle="" prompt="请在下拉框中选择" errorTitle="" error="请在下拉框中选择" showErrorMessage="1" allowBlank="1" showInputMessage="1" showDropDown="0" type="list" errorStyle="stop">
      <formula1>'Sheet企业类型'!$A$2:$A$4</formula1>
    </dataValidation>
    <dataValidation sqref="BL2323:BL2323" promptTitle="" prompt="请在下拉框中选择" errorTitle="" error="请在下拉框中选择" showErrorMessage="1" allowBlank="1" showInputMessage="1" showDropDown="0" type="list" errorStyle="stop">
      <formula1>'Sheet企业类型'!$A$2:$A$4</formula1>
    </dataValidation>
    <dataValidation sqref="BL2324:BL2324" promptTitle="" prompt="请在下拉框中选择" errorTitle="" error="请在下拉框中选择" showErrorMessage="1" allowBlank="1" showInputMessage="1" showDropDown="0" type="list" errorStyle="stop">
      <formula1>'Sheet企业类型'!$A$2:$A$4</formula1>
    </dataValidation>
    <dataValidation sqref="BL2325:BL2325" promptTitle="" prompt="请在下拉框中选择" errorTitle="" error="请在下拉框中选择" showErrorMessage="1" allowBlank="1" showInputMessage="1" showDropDown="0" type="list" errorStyle="stop">
      <formula1>'Sheet企业类型'!$A$2:$A$4</formula1>
    </dataValidation>
    <dataValidation sqref="BL2326:BL2326" promptTitle="" prompt="请在下拉框中选择" errorTitle="" error="请在下拉框中选择" showErrorMessage="1" allowBlank="1" showInputMessage="1" showDropDown="0" type="list" errorStyle="stop">
      <formula1>'Sheet企业类型'!$A$2:$A$4</formula1>
    </dataValidation>
    <dataValidation sqref="BL2327:BL2327" promptTitle="" prompt="请在下拉框中选择" errorTitle="" error="请在下拉框中选择" showErrorMessage="1" allowBlank="1" showInputMessage="1" showDropDown="0" type="list" errorStyle="stop">
      <formula1>'Sheet企业类型'!$A$2:$A$4</formula1>
    </dataValidation>
    <dataValidation sqref="BL2328:BL2328" promptTitle="" prompt="请在下拉框中选择" errorTitle="" error="请在下拉框中选择" showErrorMessage="1" allowBlank="1" showInputMessage="1" showDropDown="0" type="list" errorStyle="stop">
      <formula1>'Sheet企业类型'!$A$2:$A$4</formula1>
    </dataValidation>
    <dataValidation sqref="BL2329:BL2329" promptTitle="" prompt="请在下拉框中选择" errorTitle="" error="请在下拉框中选择" showErrorMessage="1" allowBlank="1" showInputMessage="1" showDropDown="0" type="list" errorStyle="stop">
      <formula1>'Sheet企业类型'!$A$2:$A$4</formula1>
    </dataValidation>
    <dataValidation sqref="BL2330:BL2330" promptTitle="" prompt="请在下拉框中选择" errorTitle="" error="请在下拉框中选择" showErrorMessage="1" allowBlank="1" showInputMessage="1" showDropDown="0" type="list" errorStyle="stop">
      <formula1>'Sheet企业类型'!$A$2:$A$4</formula1>
    </dataValidation>
    <dataValidation sqref="BL2331:BL2331" promptTitle="" prompt="请在下拉框中选择" errorTitle="" error="请在下拉框中选择" showErrorMessage="1" allowBlank="1" showInputMessage="1" showDropDown="0" type="list" errorStyle="stop">
      <formula1>'Sheet企业类型'!$A$2:$A$4</formula1>
    </dataValidation>
    <dataValidation sqref="BL2332:BL2332" promptTitle="" prompt="请在下拉框中选择" errorTitle="" error="请在下拉框中选择" showErrorMessage="1" allowBlank="1" showInputMessage="1" showDropDown="0" type="list" errorStyle="stop">
      <formula1>'Sheet企业类型'!$A$2:$A$4</formula1>
    </dataValidation>
    <dataValidation sqref="BL2333:BL2333" promptTitle="" prompt="请在下拉框中选择" errorTitle="" error="请在下拉框中选择" showErrorMessage="1" allowBlank="1" showInputMessage="1" showDropDown="0" type="list" errorStyle="stop">
      <formula1>'Sheet企业类型'!$A$2:$A$4</formula1>
    </dataValidation>
    <dataValidation sqref="BL2334:BL2334" promptTitle="" prompt="请在下拉框中选择" errorTitle="" error="请在下拉框中选择" showErrorMessage="1" allowBlank="1" showInputMessage="1" showDropDown="0" type="list" errorStyle="stop">
      <formula1>'Sheet企业类型'!$A$2:$A$4</formula1>
    </dataValidation>
    <dataValidation sqref="BL2335:BL2335" promptTitle="" prompt="请在下拉框中选择" errorTitle="" error="请在下拉框中选择" showErrorMessage="1" allowBlank="1" showInputMessage="1" showDropDown="0" type="list" errorStyle="stop">
      <formula1>'Sheet企业类型'!$A$2:$A$4</formula1>
    </dataValidation>
    <dataValidation sqref="BL2336:BL2336" promptTitle="" prompt="请在下拉框中选择" errorTitle="" error="请在下拉框中选择" showErrorMessage="1" allowBlank="1" showInputMessage="1" showDropDown="0" type="list" errorStyle="stop">
      <formula1>'Sheet企业类型'!$A$2:$A$4</formula1>
    </dataValidation>
    <dataValidation sqref="BL2337:BL2337" promptTitle="" prompt="请在下拉框中选择" errorTitle="" error="请在下拉框中选择" showErrorMessage="1" allowBlank="1" showInputMessage="1" showDropDown="0" type="list" errorStyle="stop">
      <formula1>'Sheet企业类型'!$A$2:$A$4</formula1>
    </dataValidation>
    <dataValidation sqref="BL2338:BL2338" promptTitle="" prompt="请在下拉框中选择" errorTitle="" error="请在下拉框中选择" showErrorMessage="1" allowBlank="1" showInputMessage="1" showDropDown="0" type="list" errorStyle="stop">
      <formula1>'Sheet企业类型'!$A$2:$A$4</formula1>
    </dataValidation>
    <dataValidation sqref="BL2339:BL2339" promptTitle="" prompt="请在下拉框中选择" errorTitle="" error="请在下拉框中选择" showErrorMessage="1" allowBlank="1" showInputMessage="1" showDropDown="0" type="list" errorStyle="stop">
      <formula1>'Sheet企业类型'!$A$2:$A$4</formula1>
    </dataValidation>
    <dataValidation sqref="BL2340:BL2340" promptTitle="" prompt="请在下拉框中选择" errorTitle="" error="请在下拉框中选择" showErrorMessage="1" allowBlank="1" showInputMessage="1" showDropDown="0" type="list" errorStyle="stop">
      <formula1>'Sheet企业类型'!$A$2:$A$4</formula1>
    </dataValidation>
    <dataValidation sqref="BL2341:BL2341" promptTitle="" prompt="请在下拉框中选择" errorTitle="" error="请在下拉框中选择" showErrorMessage="1" allowBlank="1" showInputMessage="1" showDropDown="0" type="list" errorStyle="stop">
      <formula1>'Sheet企业类型'!$A$2:$A$4</formula1>
    </dataValidation>
    <dataValidation sqref="BL2342:BL2342" promptTitle="" prompt="请在下拉框中选择" errorTitle="" error="请在下拉框中选择" showErrorMessage="1" allowBlank="1" showInputMessage="1" showDropDown="0" type="list" errorStyle="stop">
      <formula1>'Sheet企业类型'!$A$2:$A$4</formula1>
    </dataValidation>
    <dataValidation sqref="BL2343:BL2343" promptTitle="" prompt="请在下拉框中选择" errorTitle="" error="请在下拉框中选择" showErrorMessage="1" allowBlank="1" showInputMessage="1" showDropDown="0" type="list" errorStyle="stop">
      <formula1>'Sheet企业类型'!$A$2:$A$4</formula1>
    </dataValidation>
    <dataValidation sqref="BL2344:BL2344" promptTitle="" prompt="请在下拉框中选择" errorTitle="" error="请在下拉框中选择" showErrorMessage="1" allowBlank="1" showInputMessage="1" showDropDown="0" type="list" errorStyle="stop">
      <formula1>'Sheet企业类型'!$A$2:$A$4</formula1>
    </dataValidation>
    <dataValidation sqref="BL2345:BL2345" promptTitle="" prompt="请在下拉框中选择" errorTitle="" error="请在下拉框中选择" showErrorMessage="1" allowBlank="1" showInputMessage="1" showDropDown="0" type="list" errorStyle="stop">
      <formula1>'Sheet企业类型'!$A$2:$A$4</formula1>
    </dataValidation>
    <dataValidation sqref="BL2346:BL2346" promptTitle="" prompt="请在下拉框中选择" errorTitle="" error="请在下拉框中选择" showErrorMessage="1" allowBlank="1" showInputMessage="1" showDropDown="0" type="list" errorStyle="stop">
      <formula1>'Sheet企业类型'!$A$2:$A$4</formula1>
    </dataValidation>
    <dataValidation sqref="BL2347:BL2347" promptTitle="" prompt="请在下拉框中选择" errorTitle="" error="请在下拉框中选择" showErrorMessage="1" allowBlank="1" showInputMessage="1" showDropDown="0" type="list" errorStyle="stop">
      <formula1>'Sheet企业类型'!$A$2:$A$4</formula1>
    </dataValidation>
    <dataValidation sqref="BL2348:BL2348" promptTitle="" prompt="请在下拉框中选择" errorTitle="" error="请在下拉框中选择" showErrorMessage="1" allowBlank="1" showInputMessage="1" showDropDown="0" type="list" errorStyle="stop">
      <formula1>'Sheet企业类型'!$A$2:$A$4</formula1>
    </dataValidation>
    <dataValidation sqref="BL2349:BL2349" promptTitle="" prompt="请在下拉框中选择" errorTitle="" error="请在下拉框中选择" showErrorMessage="1" allowBlank="1" showInputMessage="1" showDropDown="0" type="list" errorStyle="stop">
      <formula1>'Sheet企业类型'!$A$2:$A$4</formula1>
    </dataValidation>
    <dataValidation sqref="BL2350:BL2350" promptTitle="" prompt="请在下拉框中选择" errorTitle="" error="请在下拉框中选择" showErrorMessage="1" allowBlank="1" showInputMessage="1" showDropDown="0" type="list" errorStyle="stop">
      <formula1>'Sheet企业类型'!$A$2:$A$4</formula1>
    </dataValidation>
    <dataValidation sqref="BL2351:BL2351" promptTitle="" prompt="请在下拉框中选择" errorTitle="" error="请在下拉框中选择" showErrorMessage="1" allowBlank="1" showInputMessage="1" showDropDown="0" type="list" errorStyle="stop">
      <formula1>'Sheet企业类型'!$A$2:$A$4</formula1>
    </dataValidation>
    <dataValidation sqref="BL2352:BL2352" promptTitle="" prompt="请在下拉框中选择" errorTitle="" error="请在下拉框中选择" showErrorMessage="1" allowBlank="1" showInputMessage="1" showDropDown="0" type="list" errorStyle="stop">
      <formula1>'Sheet企业类型'!$A$2:$A$4</formula1>
    </dataValidation>
    <dataValidation sqref="BL2353:BL2353" promptTitle="" prompt="请在下拉框中选择" errorTitle="" error="请在下拉框中选择" showErrorMessage="1" allowBlank="1" showInputMessage="1" showDropDown="0" type="list" errorStyle="stop">
      <formula1>'Sheet企业类型'!$A$2:$A$4</formula1>
    </dataValidation>
    <dataValidation sqref="BL2354:BL2354" promptTitle="" prompt="请在下拉框中选择" errorTitle="" error="请在下拉框中选择" showErrorMessage="1" allowBlank="1" showInputMessage="1" showDropDown="0" type="list" errorStyle="stop">
      <formula1>'Sheet企业类型'!$A$2:$A$4</formula1>
    </dataValidation>
    <dataValidation sqref="BL2355:BL2355" promptTitle="" prompt="请在下拉框中选择" errorTitle="" error="请在下拉框中选择" showErrorMessage="1" allowBlank="1" showInputMessage="1" showDropDown="0" type="list" errorStyle="stop">
      <formula1>'Sheet企业类型'!$A$2:$A$4</formula1>
    </dataValidation>
    <dataValidation sqref="BL2356:BL2356" promptTitle="" prompt="请在下拉框中选择" errorTitle="" error="请在下拉框中选择" showErrorMessage="1" allowBlank="1" showInputMessage="1" showDropDown="0" type="list" errorStyle="stop">
      <formula1>'Sheet企业类型'!$A$2:$A$4</formula1>
    </dataValidation>
    <dataValidation sqref="BL2357:BL2357" promptTitle="" prompt="请在下拉框中选择" errorTitle="" error="请在下拉框中选择" showErrorMessage="1" allowBlank="1" showInputMessage="1" showDropDown="0" type="list" errorStyle="stop">
      <formula1>'Sheet企业类型'!$A$2:$A$4</formula1>
    </dataValidation>
    <dataValidation sqref="BL2358:BL2358" promptTitle="" prompt="请在下拉框中选择" errorTitle="" error="请在下拉框中选择" showErrorMessage="1" allowBlank="1" showInputMessage="1" showDropDown="0" type="list" errorStyle="stop">
      <formula1>'Sheet企业类型'!$A$2:$A$4</formula1>
    </dataValidation>
    <dataValidation sqref="BL2359:BL2359" promptTitle="" prompt="请在下拉框中选择" errorTitle="" error="请在下拉框中选择" showErrorMessage="1" allowBlank="1" showInputMessage="1" showDropDown="0" type="list" errorStyle="stop">
      <formula1>'Sheet企业类型'!$A$2:$A$4</formula1>
    </dataValidation>
    <dataValidation sqref="BL2360:BL2360" promptTitle="" prompt="请在下拉框中选择" errorTitle="" error="请在下拉框中选择" showErrorMessage="1" allowBlank="1" showInputMessage="1" showDropDown="0" type="list" errorStyle="stop">
      <formula1>'Sheet企业类型'!$A$2:$A$4</formula1>
    </dataValidation>
    <dataValidation sqref="BL2361:BL2361" promptTitle="" prompt="请在下拉框中选择" errorTitle="" error="请在下拉框中选择" showErrorMessage="1" allowBlank="1" showInputMessage="1" showDropDown="0" type="list" errorStyle="stop">
      <formula1>'Sheet企业类型'!$A$2:$A$4</formula1>
    </dataValidation>
    <dataValidation sqref="BL2362:BL2362" promptTitle="" prompt="请在下拉框中选择" errorTitle="" error="请在下拉框中选择" showErrorMessage="1" allowBlank="1" showInputMessage="1" showDropDown="0" type="list" errorStyle="stop">
      <formula1>'Sheet企业类型'!$A$2:$A$4</formula1>
    </dataValidation>
    <dataValidation sqref="BL2363:BL2363" promptTitle="" prompt="请在下拉框中选择" errorTitle="" error="请在下拉框中选择" showErrorMessage="1" allowBlank="1" showInputMessage="1" showDropDown="0" type="list" errorStyle="stop">
      <formula1>'Sheet企业类型'!$A$2:$A$4</formula1>
    </dataValidation>
    <dataValidation sqref="BL2364:BL2364" promptTitle="" prompt="请在下拉框中选择" errorTitle="" error="请在下拉框中选择" showErrorMessage="1" allowBlank="1" showInputMessage="1" showDropDown="0" type="list" errorStyle="stop">
      <formula1>'Sheet企业类型'!$A$2:$A$4</formula1>
    </dataValidation>
    <dataValidation sqref="BL2365:BL2365" promptTitle="" prompt="请在下拉框中选择" errorTitle="" error="请在下拉框中选择" showErrorMessage="1" allowBlank="1" showInputMessage="1" showDropDown="0" type="list" errorStyle="stop">
      <formula1>'Sheet企业类型'!$A$2:$A$4</formula1>
    </dataValidation>
    <dataValidation sqref="BL2366:BL2366" promptTitle="" prompt="请在下拉框中选择" errorTitle="" error="请在下拉框中选择" showErrorMessage="1" allowBlank="1" showInputMessage="1" showDropDown="0" type="list" errorStyle="stop">
      <formula1>'Sheet企业类型'!$A$2:$A$4</formula1>
    </dataValidation>
    <dataValidation sqref="BL2367:BL2367" promptTitle="" prompt="请在下拉框中选择" errorTitle="" error="请在下拉框中选择" showErrorMessage="1" allowBlank="1" showInputMessage="1" showDropDown="0" type="list" errorStyle="stop">
      <formula1>'Sheet企业类型'!$A$2:$A$4</formula1>
    </dataValidation>
    <dataValidation sqref="BL2368:BL2368" promptTitle="" prompt="请在下拉框中选择" errorTitle="" error="请在下拉框中选择" showErrorMessage="1" allowBlank="1" showInputMessage="1" showDropDown="0" type="list" errorStyle="stop">
      <formula1>'Sheet企业类型'!$A$2:$A$4</formula1>
    </dataValidation>
    <dataValidation sqref="BL2369:BL2369" promptTitle="" prompt="请在下拉框中选择" errorTitle="" error="请在下拉框中选择" showErrorMessage="1" allowBlank="1" showInputMessage="1" showDropDown="0" type="list" errorStyle="stop">
      <formula1>'Sheet企业类型'!$A$2:$A$4</formula1>
    </dataValidation>
    <dataValidation sqref="BL2370:BL2370" promptTitle="" prompt="请在下拉框中选择" errorTitle="" error="请在下拉框中选择" showErrorMessage="1" allowBlank="1" showInputMessage="1" showDropDown="0" type="list" errorStyle="stop">
      <formula1>'Sheet企业类型'!$A$2:$A$4</formula1>
    </dataValidation>
    <dataValidation sqref="BL2371:BL2371" promptTitle="" prompt="请在下拉框中选择" errorTitle="" error="请在下拉框中选择" showErrorMessage="1" allowBlank="1" showInputMessage="1" showDropDown="0" type="list" errorStyle="stop">
      <formula1>'Sheet企业类型'!$A$2:$A$4</formula1>
    </dataValidation>
    <dataValidation sqref="BL2372:BL2372" promptTitle="" prompt="请在下拉框中选择" errorTitle="" error="请在下拉框中选择" showErrorMessage="1" allowBlank="1" showInputMessage="1" showDropDown="0" type="list" errorStyle="stop">
      <formula1>'Sheet企业类型'!$A$2:$A$4</formula1>
    </dataValidation>
    <dataValidation sqref="BL2373:BL2373" promptTitle="" prompt="请在下拉框中选择" errorTitle="" error="请在下拉框中选择" showErrorMessage="1" allowBlank="1" showInputMessage="1" showDropDown="0" type="list" errorStyle="stop">
      <formula1>'Sheet企业类型'!$A$2:$A$4</formula1>
    </dataValidation>
    <dataValidation sqref="BL2374:BL2374" promptTitle="" prompt="请在下拉框中选择" errorTitle="" error="请在下拉框中选择" showErrorMessage="1" allowBlank="1" showInputMessage="1" showDropDown="0" type="list" errorStyle="stop">
      <formula1>'Sheet企业类型'!$A$2:$A$4</formula1>
    </dataValidation>
    <dataValidation sqref="BL2375:BL2375" promptTitle="" prompt="请在下拉框中选择" errorTitle="" error="请在下拉框中选择" showErrorMessage="1" allowBlank="1" showInputMessage="1" showDropDown="0" type="list" errorStyle="stop">
      <formula1>'Sheet企业类型'!$A$2:$A$4</formula1>
    </dataValidation>
    <dataValidation sqref="BL2376:BL2376" promptTitle="" prompt="请在下拉框中选择" errorTitle="" error="请在下拉框中选择" showErrorMessage="1" allowBlank="1" showInputMessage="1" showDropDown="0" type="list" errorStyle="stop">
      <formula1>'Sheet企业类型'!$A$2:$A$4</formula1>
    </dataValidation>
    <dataValidation sqref="BL2377:BL2377" promptTitle="" prompt="请在下拉框中选择" errorTitle="" error="请在下拉框中选择" showErrorMessage="1" allowBlank="1" showInputMessage="1" showDropDown="0" type="list" errorStyle="stop">
      <formula1>'Sheet企业类型'!$A$2:$A$4</formula1>
    </dataValidation>
    <dataValidation sqref="BL2378:BL2378" promptTitle="" prompt="请在下拉框中选择" errorTitle="" error="请在下拉框中选择" showErrorMessage="1" allowBlank="1" showInputMessage="1" showDropDown="0" type="list" errorStyle="stop">
      <formula1>'Sheet企业类型'!$A$2:$A$4</formula1>
    </dataValidation>
    <dataValidation sqref="BL2379:BL2379" promptTitle="" prompt="请在下拉框中选择" errorTitle="" error="请在下拉框中选择" showErrorMessage="1" allowBlank="1" showInputMessage="1" showDropDown="0" type="list" errorStyle="stop">
      <formula1>'Sheet企业类型'!$A$2:$A$4</formula1>
    </dataValidation>
    <dataValidation sqref="BL2380:BL2380" promptTitle="" prompt="请在下拉框中选择" errorTitle="" error="请在下拉框中选择" showErrorMessage="1" allowBlank="1" showInputMessage="1" showDropDown="0" type="list" errorStyle="stop">
      <formula1>'Sheet企业类型'!$A$2:$A$4</formula1>
    </dataValidation>
    <dataValidation sqref="BL2381:BL2381" promptTitle="" prompt="请在下拉框中选择" errorTitle="" error="请在下拉框中选择" showErrorMessage="1" allowBlank="1" showInputMessage="1" showDropDown="0" type="list" errorStyle="stop">
      <formula1>'Sheet企业类型'!$A$2:$A$4</formula1>
    </dataValidation>
    <dataValidation sqref="BL2382:BL2382" promptTitle="" prompt="请在下拉框中选择" errorTitle="" error="请在下拉框中选择" showErrorMessage="1" allowBlank="1" showInputMessage="1" showDropDown="0" type="list" errorStyle="stop">
      <formula1>'Sheet企业类型'!$A$2:$A$4</formula1>
    </dataValidation>
    <dataValidation sqref="BL2383:BL2383" promptTitle="" prompt="请在下拉框中选择" errorTitle="" error="请在下拉框中选择" showErrorMessage="1" allowBlank="1" showInputMessage="1" showDropDown="0" type="list" errorStyle="stop">
      <formula1>'Sheet企业类型'!$A$2:$A$4</formula1>
    </dataValidation>
    <dataValidation sqref="BL2384:BL2384" promptTitle="" prompt="请在下拉框中选择" errorTitle="" error="请在下拉框中选择" showErrorMessage="1" allowBlank="1" showInputMessage="1" showDropDown="0" type="list" errorStyle="stop">
      <formula1>'Sheet企业类型'!$A$2:$A$4</formula1>
    </dataValidation>
    <dataValidation sqref="BL2385:BL2385" promptTitle="" prompt="请在下拉框中选择" errorTitle="" error="请在下拉框中选择" showErrorMessage="1" allowBlank="1" showInputMessage="1" showDropDown="0" type="list" errorStyle="stop">
      <formula1>'Sheet企业类型'!$A$2:$A$4</formula1>
    </dataValidation>
    <dataValidation sqref="BL2386:BL2386" promptTitle="" prompt="请在下拉框中选择" errorTitle="" error="请在下拉框中选择" showErrorMessage="1" allowBlank="1" showInputMessage="1" showDropDown="0" type="list" errorStyle="stop">
      <formula1>'Sheet企业类型'!$A$2:$A$4</formula1>
    </dataValidation>
    <dataValidation sqref="BL2387:BL2387" promptTitle="" prompt="请在下拉框中选择" errorTitle="" error="请在下拉框中选择" showErrorMessage="1" allowBlank="1" showInputMessage="1" showDropDown="0" type="list" errorStyle="stop">
      <formula1>'Sheet企业类型'!$A$2:$A$4</formula1>
    </dataValidation>
    <dataValidation sqref="BL2388:BL2388" promptTitle="" prompt="请在下拉框中选择" errorTitle="" error="请在下拉框中选择" showErrorMessage="1" allowBlank="1" showInputMessage="1" showDropDown="0" type="list" errorStyle="stop">
      <formula1>'Sheet企业类型'!$A$2:$A$4</formula1>
    </dataValidation>
    <dataValidation sqref="BL2389:BL2389" promptTitle="" prompt="请在下拉框中选择" errorTitle="" error="请在下拉框中选择" showErrorMessage="1" allowBlank="1" showInputMessage="1" showDropDown="0" type="list" errorStyle="stop">
      <formula1>'Sheet企业类型'!$A$2:$A$4</formula1>
    </dataValidation>
    <dataValidation sqref="BL2390:BL2390" promptTitle="" prompt="请在下拉框中选择" errorTitle="" error="请在下拉框中选择" showErrorMessage="1" allowBlank="1" showInputMessage="1" showDropDown="0" type="list" errorStyle="stop">
      <formula1>'Sheet企业类型'!$A$2:$A$4</formula1>
    </dataValidation>
    <dataValidation sqref="BL2391:BL2391" promptTitle="" prompt="请在下拉框中选择" errorTitle="" error="请在下拉框中选择" showErrorMessage="1" allowBlank="1" showInputMessage="1" showDropDown="0" type="list" errorStyle="stop">
      <formula1>'Sheet企业类型'!$A$2:$A$4</formula1>
    </dataValidation>
    <dataValidation sqref="BL2392:BL2392" promptTitle="" prompt="请在下拉框中选择" errorTitle="" error="请在下拉框中选择" showErrorMessage="1" allowBlank="1" showInputMessage="1" showDropDown="0" type="list" errorStyle="stop">
      <formula1>'Sheet企业类型'!$A$2:$A$4</formula1>
    </dataValidation>
    <dataValidation sqref="BL2393:BL2393" promptTitle="" prompt="请在下拉框中选择" errorTitle="" error="请在下拉框中选择" showErrorMessage="1" allowBlank="1" showInputMessage="1" showDropDown="0" type="list" errorStyle="stop">
      <formula1>'Sheet企业类型'!$A$2:$A$4</formula1>
    </dataValidation>
    <dataValidation sqref="BL2394:BL2394" promptTitle="" prompt="请在下拉框中选择" errorTitle="" error="请在下拉框中选择" showErrorMessage="1" allowBlank="1" showInputMessage="1" showDropDown="0" type="list" errorStyle="stop">
      <formula1>'Sheet企业类型'!$A$2:$A$4</formula1>
    </dataValidation>
    <dataValidation sqref="BL2395:BL2395" promptTitle="" prompt="请在下拉框中选择" errorTitle="" error="请在下拉框中选择" showErrorMessage="1" allowBlank="1" showInputMessage="1" showDropDown="0" type="list" errorStyle="stop">
      <formula1>'Sheet企业类型'!$A$2:$A$4</formula1>
    </dataValidation>
    <dataValidation sqref="BL2396:BL2396" promptTitle="" prompt="请在下拉框中选择" errorTitle="" error="请在下拉框中选择" showErrorMessage="1" allowBlank="1" showInputMessage="1" showDropDown="0" type="list" errorStyle="stop">
      <formula1>'Sheet企业类型'!$A$2:$A$4</formula1>
    </dataValidation>
    <dataValidation sqref="BL2397:BL2397" promptTitle="" prompt="请在下拉框中选择" errorTitle="" error="请在下拉框中选择" showErrorMessage="1" allowBlank="1" showInputMessage="1" showDropDown="0" type="list" errorStyle="stop">
      <formula1>'Sheet企业类型'!$A$2:$A$4</formula1>
    </dataValidation>
    <dataValidation sqref="BL2398:BL2398" promptTitle="" prompt="请在下拉框中选择" errorTitle="" error="请在下拉框中选择" showErrorMessage="1" allowBlank="1" showInputMessage="1" showDropDown="0" type="list" errorStyle="stop">
      <formula1>'Sheet企业类型'!$A$2:$A$4</formula1>
    </dataValidation>
    <dataValidation sqref="BL2399:BL2399" promptTitle="" prompt="请在下拉框中选择" errorTitle="" error="请在下拉框中选择" showErrorMessage="1" allowBlank="1" showInputMessage="1" showDropDown="0" type="list" errorStyle="stop">
      <formula1>'Sheet企业类型'!$A$2:$A$4</formula1>
    </dataValidation>
    <dataValidation sqref="BL2400:BL2400" promptTitle="" prompt="请在下拉框中选择" errorTitle="" error="请在下拉框中选择" showErrorMessage="1" allowBlank="1" showInputMessage="1" showDropDown="0" type="list" errorStyle="stop">
      <formula1>'Sheet企业类型'!$A$2:$A$4</formula1>
    </dataValidation>
    <dataValidation sqref="BL2401:BL2401" promptTitle="" prompt="请在下拉框中选择" errorTitle="" error="请在下拉框中选择" showErrorMessage="1" allowBlank="1" showInputMessage="1" showDropDown="0" type="list" errorStyle="stop">
      <formula1>'Sheet企业类型'!$A$2:$A$4</formula1>
    </dataValidation>
    <dataValidation sqref="BL2402:BL2402" promptTitle="" prompt="请在下拉框中选择" errorTitle="" error="请在下拉框中选择" showErrorMessage="1" allowBlank="1" showInputMessage="1" showDropDown="0" type="list" errorStyle="stop">
      <formula1>'Sheet企业类型'!$A$2:$A$4</formula1>
    </dataValidation>
    <dataValidation sqref="BL2403:BL2403" promptTitle="" prompt="请在下拉框中选择" errorTitle="" error="请在下拉框中选择" showErrorMessage="1" allowBlank="1" showInputMessage="1" showDropDown="0" type="list" errorStyle="stop">
      <formula1>'Sheet企业类型'!$A$2:$A$4</formula1>
    </dataValidation>
    <dataValidation sqref="BL2404:BL2404" promptTitle="" prompt="请在下拉框中选择" errorTitle="" error="请在下拉框中选择" showErrorMessage="1" allowBlank="1" showInputMessage="1" showDropDown="0" type="list" errorStyle="stop">
      <formula1>'Sheet企业类型'!$A$2:$A$4</formula1>
    </dataValidation>
    <dataValidation sqref="BL2405:BL2405" promptTitle="" prompt="请在下拉框中选择" errorTitle="" error="请在下拉框中选择" showErrorMessage="1" allowBlank="1" showInputMessage="1" showDropDown="0" type="list" errorStyle="stop">
      <formula1>'Sheet企业类型'!$A$2:$A$4</formula1>
    </dataValidation>
    <dataValidation sqref="BL2406:BL2406" promptTitle="" prompt="请在下拉框中选择" errorTitle="" error="请在下拉框中选择" showErrorMessage="1" allowBlank="1" showInputMessage="1" showDropDown="0" type="list" errorStyle="stop">
      <formula1>'Sheet企业类型'!$A$2:$A$4</formula1>
    </dataValidation>
    <dataValidation sqref="BL2407:BL2407" promptTitle="" prompt="请在下拉框中选择" errorTitle="" error="请在下拉框中选择" showErrorMessage="1" allowBlank="1" showInputMessage="1" showDropDown="0" type="list" errorStyle="stop">
      <formula1>'Sheet企业类型'!$A$2:$A$4</formula1>
    </dataValidation>
    <dataValidation sqref="BL2408:BL2408" promptTitle="" prompt="请在下拉框中选择" errorTitle="" error="请在下拉框中选择" showErrorMessage="1" allowBlank="1" showInputMessage="1" showDropDown="0" type="list" errorStyle="stop">
      <formula1>'Sheet企业类型'!$A$2:$A$4</formula1>
    </dataValidation>
    <dataValidation sqref="BL2409:BL2409" promptTitle="" prompt="请在下拉框中选择" errorTitle="" error="请在下拉框中选择" showErrorMessage="1" allowBlank="1" showInputMessage="1" showDropDown="0" type="list" errorStyle="stop">
      <formula1>'Sheet企业类型'!$A$2:$A$4</formula1>
    </dataValidation>
    <dataValidation sqref="BL2410:BL2410" promptTitle="" prompt="请在下拉框中选择" errorTitle="" error="请在下拉框中选择" showErrorMessage="1" allowBlank="1" showInputMessage="1" showDropDown="0" type="list" errorStyle="stop">
      <formula1>'Sheet企业类型'!$A$2:$A$4</formula1>
    </dataValidation>
    <dataValidation sqref="BL2411:BL2411" promptTitle="" prompt="请在下拉框中选择" errorTitle="" error="请在下拉框中选择" showErrorMessage="1" allowBlank="1" showInputMessage="1" showDropDown="0" type="list" errorStyle="stop">
      <formula1>'Sheet企业类型'!$A$2:$A$4</formula1>
    </dataValidation>
    <dataValidation sqref="BL2412:BL2412" promptTitle="" prompt="请在下拉框中选择" errorTitle="" error="请在下拉框中选择" showErrorMessage="1" allowBlank="1" showInputMessage="1" showDropDown="0" type="list" errorStyle="stop">
      <formula1>'Sheet企业类型'!$A$2:$A$4</formula1>
    </dataValidation>
    <dataValidation sqref="BL2413:BL2413" promptTitle="" prompt="请在下拉框中选择" errorTitle="" error="请在下拉框中选择" showErrorMessage="1" allowBlank="1" showInputMessage="1" showDropDown="0" type="list" errorStyle="stop">
      <formula1>'Sheet企业类型'!$A$2:$A$4</formula1>
    </dataValidation>
    <dataValidation sqref="BL2414:BL2414" promptTitle="" prompt="请在下拉框中选择" errorTitle="" error="请在下拉框中选择" showErrorMessage="1" allowBlank="1" showInputMessage="1" showDropDown="0" type="list" errorStyle="stop">
      <formula1>'Sheet企业类型'!$A$2:$A$4</formula1>
    </dataValidation>
    <dataValidation sqref="BL2415:BL2415" promptTitle="" prompt="请在下拉框中选择" errorTitle="" error="请在下拉框中选择" showErrorMessage="1" allowBlank="1" showInputMessage="1" showDropDown="0" type="list" errorStyle="stop">
      <formula1>'Sheet企业类型'!$A$2:$A$4</formula1>
    </dataValidation>
    <dataValidation sqref="BL2416:BL2416" promptTitle="" prompt="请在下拉框中选择" errorTitle="" error="请在下拉框中选择" showErrorMessage="1" allowBlank="1" showInputMessage="1" showDropDown="0" type="list" errorStyle="stop">
      <formula1>'Sheet企业类型'!$A$2:$A$4</formula1>
    </dataValidation>
    <dataValidation sqref="BL2417:BL2417" promptTitle="" prompt="请在下拉框中选择" errorTitle="" error="请在下拉框中选择" showErrorMessage="1" allowBlank="1" showInputMessage="1" showDropDown="0" type="list" errorStyle="stop">
      <formula1>'Sheet企业类型'!$A$2:$A$4</formula1>
    </dataValidation>
    <dataValidation sqref="BL2418:BL2418" promptTitle="" prompt="请在下拉框中选择" errorTitle="" error="请在下拉框中选择" showErrorMessage="1" allowBlank="1" showInputMessage="1" showDropDown="0" type="list" errorStyle="stop">
      <formula1>'Sheet企业类型'!$A$2:$A$4</formula1>
    </dataValidation>
    <dataValidation sqref="BL2419:BL2419" promptTitle="" prompt="请在下拉框中选择" errorTitle="" error="请在下拉框中选择" showErrorMessage="1" allowBlank="1" showInputMessage="1" showDropDown="0" type="list" errorStyle="stop">
      <formula1>'Sheet企业类型'!$A$2:$A$4</formula1>
    </dataValidation>
    <dataValidation sqref="BL2420:BL2420" promptTitle="" prompt="请在下拉框中选择" errorTitle="" error="请在下拉框中选择" showErrorMessage="1" allowBlank="1" showInputMessage="1" showDropDown="0" type="list" errorStyle="stop">
      <formula1>'Sheet企业类型'!$A$2:$A$4</formula1>
    </dataValidation>
    <dataValidation sqref="BL2421:BL2421" promptTitle="" prompt="请在下拉框中选择" errorTitle="" error="请在下拉框中选择" showErrorMessage="1" allowBlank="1" showInputMessage="1" showDropDown="0" type="list" errorStyle="stop">
      <formula1>'Sheet企业类型'!$A$2:$A$4</formula1>
    </dataValidation>
    <dataValidation sqref="BL2422:BL2422" promptTitle="" prompt="请在下拉框中选择" errorTitle="" error="请在下拉框中选择" showErrorMessage="1" allowBlank="1" showInputMessage="1" showDropDown="0" type="list" errorStyle="stop">
      <formula1>'Sheet企业类型'!$A$2:$A$4</formula1>
    </dataValidation>
    <dataValidation sqref="BL2423:BL2423" promptTitle="" prompt="请在下拉框中选择" errorTitle="" error="请在下拉框中选择" showErrorMessage="1" allowBlank="1" showInputMessage="1" showDropDown="0" type="list" errorStyle="stop">
      <formula1>'Sheet企业类型'!$A$2:$A$4</formula1>
    </dataValidation>
    <dataValidation sqref="BL2424:BL2424" promptTitle="" prompt="请在下拉框中选择" errorTitle="" error="请在下拉框中选择" showErrorMessage="1" allowBlank="1" showInputMessage="1" showDropDown="0" type="list" errorStyle="stop">
      <formula1>'Sheet企业类型'!$A$2:$A$4</formula1>
    </dataValidation>
    <dataValidation sqref="BL2425:BL2425" promptTitle="" prompt="请在下拉框中选择" errorTitle="" error="请在下拉框中选择" showErrorMessage="1" allowBlank="1" showInputMessage="1" showDropDown="0" type="list" errorStyle="stop">
      <formula1>'Sheet企业类型'!$A$2:$A$4</formula1>
    </dataValidation>
    <dataValidation sqref="BL2426:BL2426" promptTitle="" prompt="请在下拉框中选择" errorTitle="" error="请在下拉框中选择" showErrorMessage="1" allowBlank="1" showInputMessage="1" showDropDown="0" type="list" errorStyle="stop">
      <formula1>'Sheet企业类型'!$A$2:$A$4</formula1>
    </dataValidation>
    <dataValidation sqref="BL2427:BL2427" promptTitle="" prompt="请在下拉框中选择" errorTitle="" error="请在下拉框中选择" showErrorMessage="1" allowBlank="1" showInputMessage="1" showDropDown="0" type="list" errorStyle="stop">
      <formula1>'Sheet企业类型'!$A$2:$A$4</formula1>
    </dataValidation>
    <dataValidation sqref="BL2428:BL2428" promptTitle="" prompt="请在下拉框中选择" errorTitle="" error="请在下拉框中选择" showErrorMessage="1" allowBlank="1" showInputMessage="1" showDropDown="0" type="list" errorStyle="stop">
      <formula1>'Sheet企业类型'!$A$2:$A$4</formula1>
    </dataValidation>
    <dataValidation sqref="BL2429:BL2429" promptTitle="" prompt="请在下拉框中选择" errorTitle="" error="请在下拉框中选择" showErrorMessage="1" allowBlank="1" showInputMessage="1" showDropDown="0" type="list" errorStyle="stop">
      <formula1>'Sheet企业类型'!$A$2:$A$4</formula1>
    </dataValidation>
    <dataValidation sqref="BL2430:BL2430" promptTitle="" prompt="请在下拉框中选择" errorTitle="" error="请在下拉框中选择" showErrorMessage="1" allowBlank="1" showInputMessage="1" showDropDown="0" type="list" errorStyle="stop">
      <formula1>'Sheet企业类型'!$A$2:$A$4</formula1>
    </dataValidation>
    <dataValidation sqref="BL2431:BL2431" promptTitle="" prompt="请在下拉框中选择" errorTitle="" error="请在下拉框中选择" showErrorMessage="1" allowBlank="1" showInputMessage="1" showDropDown="0" type="list" errorStyle="stop">
      <formula1>'Sheet企业类型'!$A$2:$A$4</formula1>
    </dataValidation>
    <dataValidation sqref="BL2432:BL2432" promptTitle="" prompt="请在下拉框中选择" errorTitle="" error="请在下拉框中选择" showErrorMessage="1" allowBlank="1" showInputMessage="1" showDropDown="0" type="list" errorStyle="stop">
      <formula1>'Sheet企业类型'!$A$2:$A$4</formula1>
    </dataValidation>
    <dataValidation sqref="BL2433:BL2433" promptTitle="" prompt="请在下拉框中选择" errorTitle="" error="请在下拉框中选择" showErrorMessage="1" allowBlank="1" showInputMessage="1" showDropDown="0" type="list" errorStyle="stop">
      <formula1>'Sheet企业类型'!$A$2:$A$4</formula1>
    </dataValidation>
    <dataValidation sqref="BL2434:BL2434" promptTitle="" prompt="请在下拉框中选择" errorTitle="" error="请在下拉框中选择" showErrorMessage="1" allowBlank="1" showInputMessage="1" showDropDown="0" type="list" errorStyle="stop">
      <formula1>'Sheet企业类型'!$A$2:$A$4</formula1>
    </dataValidation>
    <dataValidation sqref="BL2435:BL2435" promptTitle="" prompt="请在下拉框中选择" errorTitle="" error="请在下拉框中选择" showErrorMessage="1" allowBlank="1" showInputMessage="1" showDropDown="0" type="list" errorStyle="stop">
      <formula1>'Sheet企业类型'!$A$2:$A$4</formula1>
    </dataValidation>
    <dataValidation sqref="BL2436:BL2436" promptTitle="" prompt="请在下拉框中选择" errorTitle="" error="请在下拉框中选择" showErrorMessage="1" allowBlank="1" showInputMessage="1" showDropDown="0" type="list" errorStyle="stop">
      <formula1>'Sheet企业类型'!$A$2:$A$4</formula1>
    </dataValidation>
    <dataValidation sqref="BL2437:BL2437" promptTitle="" prompt="请在下拉框中选择" errorTitle="" error="请在下拉框中选择" showErrorMessage="1" allowBlank="1" showInputMessage="1" showDropDown="0" type="list" errorStyle="stop">
      <formula1>'Sheet企业类型'!$A$2:$A$4</formula1>
    </dataValidation>
    <dataValidation sqref="BL2438:BL2438" promptTitle="" prompt="请在下拉框中选择" errorTitle="" error="请在下拉框中选择" showErrorMessage="1" allowBlank="1" showInputMessage="1" showDropDown="0" type="list" errorStyle="stop">
      <formula1>'Sheet企业类型'!$A$2:$A$4</formula1>
    </dataValidation>
    <dataValidation sqref="BL2439:BL2439" promptTitle="" prompt="请在下拉框中选择" errorTitle="" error="请在下拉框中选择" showErrorMessage="1" allowBlank="1" showInputMessage="1" showDropDown="0" type="list" errorStyle="stop">
      <formula1>'Sheet企业类型'!$A$2:$A$4</formula1>
    </dataValidation>
    <dataValidation sqref="BL2440:BL2440" promptTitle="" prompt="请在下拉框中选择" errorTitle="" error="请在下拉框中选择" showErrorMessage="1" allowBlank="1" showInputMessage="1" showDropDown="0" type="list" errorStyle="stop">
      <formula1>'Sheet企业类型'!$A$2:$A$4</formula1>
    </dataValidation>
    <dataValidation sqref="BL2441:BL2441" promptTitle="" prompt="请在下拉框中选择" errorTitle="" error="请在下拉框中选择" showErrorMessage="1" allowBlank="1" showInputMessage="1" showDropDown="0" type="list" errorStyle="stop">
      <formula1>'Sheet企业类型'!$A$2:$A$4</formula1>
    </dataValidation>
    <dataValidation sqref="BL2442:BL2442" promptTitle="" prompt="请在下拉框中选择" errorTitle="" error="请在下拉框中选择" showErrorMessage="1" allowBlank="1" showInputMessage="1" showDropDown="0" type="list" errorStyle="stop">
      <formula1>'Sheet企业类型'!$A$2:$A$4</formula1>
    </dataValidation>
    <dataValidation sqref="BL2443:BL2443" promptTitle="" prompt="请在下拉框中选择" errorTitle="" error="请在下拉框中选择" showErrorMessage="1" allowBlank="1" showInputMessage="1" showDropDown="0" type="list" errorStyle="stop">
      <formula1>'Sheet企业类型'!$A$2:$A$4</formula1>
    </dataValidation>
    <dataValidation sqref="BL2444:BL2444" promptTitle="" prompt="请在下拉框中选择" errorTitle="" error="请在下拉框中选择" showErrorMessage="1" allowBlank="1" showInputMessage="1" showDropDown="0" type="list" errorStyle="stop">
      <formula1>'Sheet企业类型'!$A$2:$A$4</formula1>
    </dataValidation>
    <dataValidation sqref="BL2445:BL2445" promptTitle="" prompt="请在下拉框中选择" errorTitle="" error="请在下拉框中选择" showErrorMessage="1" allowBlank="1" showInputMessage="1" showDropDown="0" type="list" errorStyle="stop">
      <formula1>'Sheet企业类型'!$A$2:$A$4</formula1>
    </dataValidation>
    <dataValidation sqref="BL2446:BL2446" promptTitle="" prompt="请在下拉框中选择" errorTitle="" error="请在下拉框中选择" showErrorMessage="1" allowBlank="1" showInputMessage="1" showDropDown="0" type="list" errorStyle="stop">
      <formula1>'Sheet企业类型'!$A$2:$A$4</formula1>
    </dataValidation>
    <dataValidation sqref="BL2447:BL2447" promptTitle="" prompt="请在下拉框中选择" errorTitle="" error="请在下拉框中选择" showErrorMessage="1" allowBlank="1" showInputMessage="1" showDropDown="0" type="list" errorStyle="stop">
      <formula1>'Sheet企业类型'!$A$2:$A$4</formula1>
    </dataValidation>
    <dataValidation sqref="BL2448:BL2448" promptTitle="" prompt="请在下拉框中选择" errorTitle="" error="请在下拉框中选择" showErrorMessage="1" allowBlank="1" showInputMessage="1" showDropDown="0" type="list" errorStyle="stop">
      <formula1>'Sheet企业类型'!$A$2:$A$4</formula1>
    </dataValidation>
    <dataValidation sqref="BL2449:BL2449" promptTitle="" prompt="请在下拉框中选择" errorTitle="" error="请在下拉框中选择" showErrorMessage="1" allowBlank="1" showInputMessage="1" showDropDown="0" type="list" errorStyle="stop">
      <formula1>'Sheet企业类型'!$A$2:$A$4</formula1>
    </dataValidation>
    <dataValidation sqref="BL2450:BL2450" promptTitle="" prompt="请在下拉框中选择" errorTitle="" error="请在下拉框中选择" showErrorMessage="1" allowBlank="1" showInputMessage="1" showDropDown="0" type="list" errorStyle="stop">
      <formula1>'Sheet企业类型'!$A$2:$A$4</formula1>
    </dataValidation>
    <dataValidation sqref="BL2451:BL2451" promptTitle="" prompt="请在下拉框中选择" errorTitle="" error="请在下拉框中选择" showErrorMessage="1" allowBlank="1" showInputMessage="1" showDropDown="0" type="list" errorStyle="stop">
      <formula1>'Sheet企业类型'!$A$2:$A$4</formula1>
    </dataValidation>
    <dataValidation sqref="BL2452:BL2452" promptTitle="" prompt="请在下拉框中选择" errorTitle="" error="请在下拉框中选择" showErrorMessage="1" allowBlank="1" showInputMessage="1" showDropDown="0" type="list" errorStyle="stop">
      <formula1>'Sheet企业类型'!$A$2:$A$4</formula1>
    </dataValidation>
    <dataValidation sqref="BL2453:BL2453" promptTitle="" prompt="请在下拉框中选择" errorTitle="" error="请在下拉框中选择" showErrorMessage="1" allowBlank="1" showInputMessage="1" showDropDown="0" type="list" errorStyle="stop">
      <formula1>'Sheet企业类型'!$A$2:$A$4</formula1>
    </dataValidation>
    <dataValidation sqref="BL2454:BL2454" promptTitle="" prompt="请在下拉框中选择" errorTitle="" error="请在下拉框中选择" showErrorMessage="1" allowBlank="1" showInputMessage="1" showDropDown="0" type="list" errorStyle="stop">
      <formula1>'Sheet企业类型'!$A$2:$A$4</formula1>
    </dataValidation>
    <dataValidation sqref="BL2455:BL2455" promptTitle="" prompt="请在下拉框中选择" errorTitle="" error="请在下拉框中选择" showErrorMessage="1" allowBlank="1" showInputMessage="1" showDropDown="0" type="list" errorStyle="stop">
      <formula1>'Sheet企业类型'!$A$2:$A$4</formula1>
    </dataValidation>
    <dataValidation sqref="BL2456:BL2456" promptTitle="" prompt="请在下拉框中选择" errorTitle="" error="请在下拉框中选择" showErrorMessage="1" allowBlank="1" showInputMessage="1" showDropDown="0" type="list" errorStyle="stop">
      <formula1>'Sheet企业类型'!$A$2:$A$4</formula1>
    </dataValidation>
    <dataValidation sqref="BL2457:BL2457" promptTitle="" prompt="请在下拉框中选择" errorTitle="" error="请在下拉框中选择" showErrorMessage="1" allowBlank="1" showInputMessage="1" showDropDown="0" type="list" errorStyle="stop">
      <formula1>'Sheet企业类型'!$A$2:$A$4</formula1>
    </dataValidation>
    <dataValidation sqref="BL2458:BL2458" promptTitle="" prompt="请在下拉框中选择" errorTitle="" error="请在下拉框中选择" showErrorMessage="1" allowBlank="1" showInputMessage="1" showDropDown="0" type="list" errorStyle="stop">
      <formula1>'Sheet企业类型'!$A$2:$A$4</formula1>
    </dataValidation>
    <dataValidation sqref="BL2459:BL2459" promptTitle="" prompt="请在下拉框中选择" errorTitle="" error="请在下拉框中选择" showErrorMessage="1" allowBlank="1" showInputMessage="1" showDropDown="0" type="list" errorStyle="stop">
      <formula1>'Sheet企业类型'!$A$2:$A$4</formula1>
    </dataValidation>
    <dataValidation sqref="BL2460:BL2460" promptTitle="" prompt="请在下拉框中选择" errorTitle="" error="请在下拉框中选择" showErrorMessage="1" allowBlank="1" showInputMessage="1" showDropDown="0" type="list" errorStyle="stop">
      <formula1>'Sheet企业类型'!$A$2:$A$4</formula1>
    </dataValidation>
    <dataValidation sqref="BL2461:BL2461" promptTitle="" prompt="请在下拉框中选择" errorTitle="" error="请在下拉框中选择" showErrorMessage="1" allowBlank="1" showInputMessage="1" showDropDown="0" type="list" errorStyle="stop">
      <formula1>'Sheet企业类型'!$A$2:$A$4</formula1>
    </dataValidation>
    <dataValidation sqref="BL2462:BL2462" promptTitle="" prompt="请在下拉框中选择" errorTitle="" error="请在下拉框中选择" showErrorMessage="1" allowBlank="1" showInputMessage="1" showDropDown="0" type="list" errorStyle="stop">
      <formula1>'Sheet企业类型'!$A$2:$A$4</formula1>
    </dataValidation>
    <dataValidation sqref="BL2463:BL2463" promptTitle="" prompt="请在下拉框中选择" errorTitle="" error="请在下拉框中选择" showErrorMessage="1" allowBlank="1" showInputMessage="1" showDropDown="0" type="list" errorStyle="stop">
      <formula1>'Sheet企业类型'!$A$2:$A$4</formula1>
    </dataValidation>
    <dataValidation sqref="BL2464:BL2464" promptTitle="" prompt="请在下拉框中选择" errorTitle="" error="请在下拉框中选择" showErrorMessage="1" allowBlank="1" showInputMessage="1" showDropDown="0" type="list" errorStyle="stop">
      <formula1>'Sheet企业类型'!$A$2:$A$4</formula1>
    </dataValidation>
    <dataValidation sqref="BL2465:BL2465" promptTitle="" prompt="请在下拉框中选择" errorTitle="" error="请在下拉框中选择" showErrorMessage="1" allowBlank="1" showInputMessage="1" showDropDown="0" type="list" errorStyle="stop">
      <formula1>'Sheet企业类型'!$A$2:$A$4</formula1>
    </dataValidation>
    <dataValidation sqref="BL2466:BL2466" promptTitle="" prompt="请在下拉框中选择" errorTitle="" error="请在下拉框中选择" showErrorMessage="1" allowBlank="1" showInputMessage="1" showDropDown="0" type="list" errorStyle="stop">
      <formula1>'Sheet企业类型'!$A$2:$A$4</formula1>
    </dataValidation>
    <dataValidation sqref="BL2467:BL2467" promptTitle="" prompt="请在下拉框中选择" errorTitle="" error="请在下拉框中选择" showErrorMessage="1" allowBlank="1" showInputMessage="1" showDropDown="0" type="list" errorStyle="stop">
      <formula1>'Sheet企业类型'!$A$2:$A$4</formula1>
    </dataValidation>
    <dataValidation sqref="BL2468:BL2468" promptTitle="" prompt="请在下拉框中选择" errorTitle="" error="请在下拉框中选择" showErrorMessage="1" allowBlank="1" showInputMessage="1" showDropDown="0" type="list" errorStyle="stop">
      <formula1>'Sheet企业类型'!$A$2:$A$4</formula1>
    </dataValidation>
    <dataValidation sqref="BL2469:BL2469" promptTitle="" prompt="请在下拉框中选择" errorTitle="" error="请在下拉框中选择" showErrorMessage="1" allowBlank="1" showInputMessage="1" showDropDown="0" type="list" errorStyle="stop">
      <formula1>'Sheet企业类型'!$A$2:$A$4</formula1>
    </dataValidation>
    <dataValidation sqref="BL2470:BL2470" promptTitle="" prompt="请在下拉框中选择" errorTitle="" error="请在下拉框中选择" showErrorMessage="1" allowBlank="1" showInputMessage="1" showDropDown="0" type="list" errorStyle="stop">
      <formula1>'Sheet企业类型'!$A$2:$A$4</formula1>
    </dataValidation>
    <dataValidation sqref="BL2471:BL2471" promptTitle="" prompt="请在下拉框中选择" errorTitle="" error="请在下拉框中选择" showErrorMessage="1" allowBlank="1" showInputMessage="1" showDropDown="0" type="list" errorStyle="stop">
      <formula1>'Sheet企业类型'!$A$2:$A$4</formula1>
    </dataValidation>
    <dataValidation sqref="BL2472:BL2472" promptTitle="" prompt="请在下拉框中选择" errorTitle="" error="请在下拉框中选择" showErrorMessage="1" allowBlank="1" showInputMessage="1" showDropDown="0" type="list" errorStyle="stop">
      <formula1>'Sheet企业类型'!$A$2:$A$4</formula1>
    </dataValidation>
    <dataValidation sqref="BL2473:BL2473" promptTitle="" prompt="请在下拉框中选择" errorTitle="" error="请在下拉框中选择" showErrorMessage="1" allowBlank="1" showInputMessage="1" showDropDown="0" type="list" errorStyle="stop">
      <formula1>'Sheet企业类型'!$A$2:$A$4</formula1>
    </dataValidation>
    <dataValidation sqref="BL2474:BL2474" promptTitle="" prompt="请在下拉框中选择" errorTitle="" error="请在下拉框中选择" showErrorMessage="1" allowBlank="1" showInputMessage="1" showDropDown="0" type="list" errorStyle="stop">
      <formula1>'Sheet企业类型'!$A$2:$A$4</formula1>
    </dataValidation>
    <dataValidation sqref="BL2475:BL2475" promptTitle="" prompt="请在下拉框中选择" errorTitle="" error="请在下拉框中选择" showErrorMessage="1" allowBlank="1" showInputMessage="1" showDropDown="0" type="list" errorStyle="stop">
      <formula1>'Sheet企业类型'!$A$2:$A$4</formula1>
    </dataValidation>
    <dataValidation sqref="BL2476:BL2476" promptTitle="" prompt="请在下拉框中选择" errorTitle="" error="请在下拉框中选择" showErrorMessage="1" allowBlank="1" showInputMessage="1" showDropDown="0" type="list" errorStyle="stop">
      <formula1>'Sheet企业类型'!$A$2:$A$4</formula1>
    </dataValidation>
    <dataValidation sqref="BL2477:BL2477" promptTitle="" prompt="请在下拉框中选择" errorTitle="" error="请在下拉框中选择" showErrorMessage="1" allowBlank="1" showInputMessage="1" showDropDown="0" type="list" errorStyle="stop">
      <formula1>'Sheet企业类型'!$A$2:$A$4</formula1>
    </dataValidation>
    <dataValidation sqref="BL2478:BL2478" promptTitle="" prompt="请在下拉框中选择" errorTitle="" error="请在下拉框中选择" showErrorMessage="1" allowBlank="1" showInputMessage="1" showDropDown="0" type="list" errorStyle="stop">
      <formula1>'Sheet企业类型'!$A$2:$A$4</formula1>
    </dataValidation>
    <dataValidation sqref="BL2479:BL2479" promptTitle="" prompt="请在下拉框中选择" errorTitle="" error="请在下拉框中选择" showErrorMessage="1" allowBlank="1" showInputMessage="1" showDropDown="0" type="list" errorStyle="stop">
      <formula1>'Sheet企业类型'!$A$2:$A$4</formula1>
    </dataValidation>
    <dataValidation sqref="BL2480:BL2480" promptTitle="" prompt="请在下拉框中选择" errorTitle="" error="请在下拉框中选择" showErrorMessage="1" allowBlank="1" showInputMessage="1" showDropDown="0" type="list" errorStyle="stop">
      <formula1>'Sheet企业类型'!$A$2:$A$4</formula1>
    </dataValidation>
    <dataValidation sqref="BL2481:BL2481" promptTitle="" prompt="请在下拉框中选择" errorTitle="" error="请在下拉框中选择" showErrorMessage="1" allowBlank="1" showInputMessage="1" showDropDown="0" type="list" errorStyle="stop">
      <formula1>'Sheet企业类型'!$A$2:$A$4</formula1>
    </dataValidation>
    <dataValidation sqref="BL2482:BL2482" promptTitle="" prompt="请在下拉框中选择" errorTitle="" error="请在下拉框中选择" showErrorMessage="1" allowBlank="1" showInputMessage="1" showDropDown="0" type="list" errorStyle="stop">
      <formula1>'Sheet企业类型'!$A$2:$A$4</formula1>
    </dataValidation>
    <dataValidation sqref="BL2483:BL2483" promptTitle="" prompt="请在下拉框中选择" errorTitle="" error="请在下拉框中选择" showErrorMessage="1" allowBlank="1" showInputMessage="1" showDropDown="0" type="list" errorStyle="stop">
      <formula1>'Sheet企业类型'!$A$2:$A$4</formula1>
    </dataValidation>
    <dataValidation sqref="BL2484:BL2484" promptTitle="" prompt="请在下拉框中选择" errorTitle="" error="请在下拉框中选择" showErrorMessage="1" allowBlank="1" showInputMessage="1" showDropDown="0" type="list" errorStyle="stop">
      <formula1>'Sheet企业类型'!$A$2:$A$4</formula1>
    </dataValidation>
    <dataValidation sqref="BL2485:BL2485" promptTitle="" prompt="请在下拉框中选择" errorTitle="" error="请在下拉框中选择" showErrorMessage="1" allowBlank="1" showInputMessage="1" showDropDown="0" type="list" errorStyle="stop">
      <formula1>'Sheet企业类型'!$A$2:$A$4</formula1>
    </dataValidation>
    <dataValidation sqref="BL2486:BL2486" promptTitle="" prompt="请在下拉框中选择" errorTitle="" error="请在下拉框中选择" showErrorMessage="1" allowBlank="1" showInputMessage="1" showDropDown="0" type="list" errorStyle="stop">
      <formula1>'Sheet企业类型'!$A$2:$A$4</formula1>
    </dataValidation>
    <dataValidation sqref="BL2487:BL2487" promptTitle="" prompt="请在下拉框中选择" errorTitle="" error="请在下拉框中选择" showErrorMessage="1" allowBlank="1" showInputMessage="1" showDropDown="0" type="list" errorStyle="stop">
      <formula1>'Sheet企业类型'!$A$2:$A$4</formula1>
    </dataValidation>
    <dataValidation sqref="BL2488:BL2488" promptTitle="" prompt="请在下拉框中选择" errorTitle="" error="请在下拉框中选择" showErrorMessage="1" allowBlank="1" showInputMessage="1" showDropDown="0" type="list" errorStyle="stop">
      <formula1>'Sheet企业类型'!$A$2:$A$4</formula1>
    </dataValidation>
    <dataValidation sqref="BL2489:BL2489" promptTitle="" prompt="请在下拉框中选择" errorTitle="" error="请在下拉框中选择" showErrorMessage="1" allowBlank="1" showInputMessage="1" showDropDown="0" type="list" errorStyle="stop">
      <formula1>'Sheet企业类型'!$A$2:$A$4</formula1>
    </dataValidation>
    <dataValidation sqref="BL2490:BL2490" promptTitle="" prompt="请在下拉框中选择" errorTitle="" error="请在下拉框中选择" showErrorMessage="1" allowBlank="1" showInputMessage="1" showDropDown="0" type="list" errorStyle="stop">
      <formula1>'Sheet企业类型'!$A$2:$A$4</formula1>
    </dataValidation>
    <dataValidation sqref="BL2491:BL2491" promptTitle="" prompt="请在下拉框中选择" errorTitle="" error="请在下拉框中选择" showErrorMessage="1" allowBlank="1" showInputMessage="1" showDropDown="0" type="list" errorStyle="stop">
      <formula1>'Sheet企业类型'!$A$2:$A$4</formula1>
    </dataValidation>
    <dataValidation sqref="BL2492:BL2492" promptTitle="" prompt="请在下拉框中选择" errorTitle="" error="请在下拉框中选择" showErrorMessage="1" allowBlank="1" showInputMessage="1" showDropDown="0" type="list" errorStyle="stop">
      <formula1>'Sheet企业类型'!$A$2:$A$4</formula1>
    </dataValidation>
    <dataValidation sqref="BL2493:BL2493" promptTitle="" prompt="请在下拉框中选择" errorTitle="" error="请在下拉框中选择" showErrorMessage="1" allowBlank="1" showInputMessage="1" showDropDown="0" type="list" errorStyle="stop">
      <formula1>'Sheet企业类型'!$A$2:$A$4</formula1>
    </dataValidation>
    <dataValidation sqref="BL2494:BL2494" promptTitle="" prompt="请在下拉框中选择" errorTitle="" error="请在下拉框中选择" showErrorMessage="1" allowBlank="1" showInputMessage="1" showDropDown="0" type="list" errorStyle="stop">
      <formula1>'Sheet企业类型'!$A$2:$A$4</formula1>
    </dataValidation>
    <dataValidation sqref="BL2495:BL2495" promptTitle="" prompt="请在下拉框中选择" errorTitle="" error="请在下拉框中选择" showErrorMessage="1" allowBlank="1" showInputMessage="1" showDropDown="0" type="list" errorStyle="stop">
      <formula1>'Sheet企业类型'!$A$2:$A$4</formula1>
    </dataValidation>
    <dataValidation sqref="BL2496:BL2496" promptTitle="" prompt="请在下拉框中选择" errorTitle="" error="请在下拉框中选择" showErrorMessage="1" allowBlank="1" showInputMessage="1" showDropDown="0" type="list" errorStyle="stop">
      <formula1>'Sheet企业类型'!$A$2:$A$4</formula1>
    </dataValidation>
    <dataValidation sqref="BL2497:BL2497" promptTitle="" prompt="请在下拉框中选择" errorTitle="" error="请在下拉框中选择" showErrorMessage="1" allowBlank="1" showInputMessage="1" showDropDown="0" type="list" errorStyle="stop">
      <formula1>'Sheet企业类型'!$A$2:$A$4</formula1>
    </dataValidation>
    <dataValidation sqref="BL2498:BL2498" promptTitle="" prompt="请在下拉框中选择" errorTitle="" error="请在下拉框中选择" showErrorMessage="1" allowBlank="1" showInputMessage="1" showDropDown="0" type="list" errorStyle="stop">
      <formula1>'Sheet企业类型'!$A$2:$A$4</formula1>
    </dataValidation>
    <dataValidation sqref="BL2499:BL2499" promptTitle="" prompt="请在下拉框中选择" errorTitle="" error="请在下拉框中选择" showErrorMessage="1" allowBlank="1" showInputMessage="1" showDropDown="0" type="list" errorStyle="stop">
      <formula1>'Sheet企业类型'!$A$2:$A$4</formula1>
    </dataValidation>
    <dataValidation sqref="BL2500:BL2500" promptTitle="" prompt="请在下拉框中选择" errorTitle="" error="请在下拉框中选择" showErrorMessage="1" allowBlank="1" showInputMessage="1" showDropDown="0" type="list" errorStyle="stop">
      <formula1>'Sheet企业类型'!$A$2:$A$4</formula1>
    </dataValidation>
    <dataValidation sqref="BL2501:BL2501" promptTitle="" prompt="请在下拉框中选择" errorTitle="" error="请在下拉框中选择" showErrorMessage="1" allowBlank="1" showInputMessage="1" showDropDown="0" type="list" errorStyle="stop">
      <formula1>'Sheet企业类型'!$A$2:$A$4</formula1>
    </dataValidation>
    <dataValidation sqref="BL2502:BL2502" promptTitle="" prompt="请在下拉框中选择" errorTitle="" error="请在下拉框中选择" showErrorMessage="1" allowBlank="1" showInputMessage="1" showDropDown="0" type="list" errorStyle="stop">
      <formula1>'Sheet企业类型'!$A$2:$A$4</formula1>
    </dataValidation>
    <dataValidation sqref="BL2503:BL2503" promptTitle="" prompt="请在下拉框中选择" errorTitle="" error="请在下拉框中选择" showErrorMessage="1" allowBlank="1" showInputMessage="1" showDropDown="0" type="list" errorStyle="stop">
      <formula1>'Sheet企业类型'!$A$2:$A$4</formula1>
    </dataValidation>
    <dataValidation sqref="BL2504:BL2504" promptTitle="" prompt="请在下拉框中选择" errorTitle="" error="请在下拉框中选择" showErrorMessage="1" allowBlank="1" showInputMessage="1" showDropDown="0" type="list" errorStyle="stop">
      <formula1>'Sheet企业类型'!$A$2:$A$4</formula1>
    </dataValidation>
    <dataValidation sqref="BL2505:BL2505" promptTitle="" prompt="请在下拉框中选择" errorTitle="" error="请在下拉框中选择" showErrorMessage="1" allowBlank="1" showInputMessage="1" showDropDown="0" type="list" errorStyle="stop">
      <formula1>'Sheet企业类型'!$A$2:$A$4</formula1>
    </dataValidation>
    <dataValidation sqref="BL2506:BL2506" promptTitle="" prompt="请在下拉框中选择" errorTitle="" error="请在下拉框中选择" showErrorMessage="1" allowBlank="1" showInputMessage="1" showDropDown="0" type="list" errorStyle="stop">
      <formula1>'Sheet企业类型'!$A$2:$A$4</formula1>
    </dataValidation>
    <dataValidation sqref="BL2507:BL2507" promptTitle="" prompt="请在下拉框中选择" errorTitle="" error="请在下拉框中选择" showErrorMessage="1" allowBlank="1" showInputMessage="1" showDropDown="0" type="list" errorStyle="stop">
      <formula1>'Sheet企业类型'!$A$2:$A$4</formula1>
    </dataValidation>
    <dataValidation sqref="BL2508:BL2508" promptTitle="" prompt="请在下拉框中选择" errorTitle="" error="请在下拉框中选择" showErrorMessage="1" allowBlank="1" showInputMessage="1" showDropDown="0" type="list" errorStyle="stop">
      <formula1>'Sheet企业类型'!$A$2:$A$4</formula1>
    </dataValidation>
    <dataValidation sqref="BL2509:BL2509" promptTitle="" prompt="请在下拉框中选择" errorTitle="" error="请在下拉框中选择" showErrorMessage="1" allowBlank="1" showInputMessage="1" showDropDown="0" type="list" errorStyle="stop">
      <formula1>'Sheet企业类型'!$A$2:$A$4</formula1>
    </dataValidation>
    <dataValidation sqref="BL2510:BL2510" promptTitle="" prompt="请在下拉框中选择" errorTitle="" error="请在下拉框中选择" showErrorMessage="1" allowBlank="1" showInputMessage="1" showDropDown="0" type="list" errorStyle="stop">
      <formula1>'Sheet企业类型'!$A$2:$A$4</formula1>
    </dataValidation>
    <dataValidation sqref="BL2511:BL2511" promptTitle="" prompt="请在下拉框中选择" errorTitle="" error="请在下拉框中选择" showErrorMessage="1" allowBlank="1" showInputMessage="1" showDropDown="0" type="list" errorStyle="stop">
      <formula1>'Sheet企业类型'!$A$2:$A$4</formula1>
    </dataValidation>
    <dataValidation sqref="BL2512:BL2512" promptTitle="" prompt="请在下拉框中选择" errorTitle="" error="请在下拉框中选择" showErrorMessage="1" allowBlank="1" showInputMessage="1" showDropDown="0" type="list" errorStyle="stop">
      <formula1>'Sheet企业类型'!$A$2:$A$4</formula1>
    </dataValidation>
    <dataValidation sqref="BL2513:BL2513" promptTitle="" prompt="请在下拉框中选择" errorTitle="" error="请在下拉框中选择" showErrorMessage="1" allowBlank="1" showInputMessage="1" showDropDown="0" type="list" errorStyle="stop">
      <formula1>'Sheet企业类型'!$A$2:$A$4</formula1>
    </dataValidation>
    <dataValidation sqref="BL2514:BL2514" promptTitle="" prompt="请在下拉框中选择" errorTitle="" error="请在下拉框中选择" showErrorMessage="1" allowBlank="1" showInputMessage="1" showDropDown="0" type="list" errorStyle="stop">
      <formula1>'Sheet企业类型'!$A$2:$A$4</formula1>
    </dataValidation>
    <dataValidation sqref="BL2515:BL2515" promptTitle="" prompt="请在下拉框中选择" errorTitle="" error="请在下拉框中选择" showErrorMessage="1" allowBlank="1" showInputMessage="1" showDropDown="0" type="list" errorStyle="stop">
      <formula1>'Sheet企业类型'!$A$2:$A$4</formula1>
    </dataValidation>
    <dataValidation sqref="BL2516:BL2516" promptTitle="" prompt="请在下拉框中选择" errorTitle="" error="请在下拉框中选择" showErrorMessage="1" allowBlank="1" showInputMessage="1" showDropDown="0" type="list" errorStyle="stop">
      <formula1>'Sheet企业类型'!$A$2:$A$4</formula1>
    </dataValidation>
    <dataValidation sqref="BL2517:BL2517" promptTitle="" prompt="请在下拉框中选择" errorTitle="" error="请在下拉框中选择" showErrorMessage="1" allowBlank="1" showInputMessage="1" showDropDown="0" type="list" errorStyle="stop">
      <formula1>'Sheet企业类型'!$A$2:$A$4</formula1>
    </dataValidation>
    <dataValidation sqref="BL2518:BL2518" promptTitle="" prompt="请在下拉框中选择" errorTitle="" error="请在下拉框中选择" showErrorMessage="1" allowBlank="1" showInputMessage="1" showDropDown="0" type="list" errorStyle="stop">
      <formula1>'Sheet企业类型'!$A$2:$A$4</formula1>
    </dataValidation>
    <dataValidation sqref="BL2519:BL2519" promptTitle="" prompt="请在下拉框中选择" errorTitle="" error="请在下拉框中选择" showErrorMessage="1" allowBlank="1" showInputMessage="1" showDropDown="0" type="list" errorStyle="stop">
      <formula1>'Sheet企业类型'!$A$2:$A$4</formula1>
    </dataValidation>
    <dataValidation sqref="BL2520:BL2520" promptTitle="" prompt="请在下拉框中选择" errorTitle="" error="请在下拉框中选择" showErrorMessage="1" allowBlank="1" showInputMessage="1" showDropDown="0" type="list" errorStyle="stop">
      <formula1>'Sheet企业类型'!$A$2:$A$4</formula1>
    </dataValidation>
    <dataValidation sqref="BL2521:BL2521" promptTitle="" prompt="请在下拉框中选择" errorTitle="" error="请在下拉框中选择" showErrorMessage="1" allowBlank="1" showInputMessage="1" showDropDown="0" type="list" errorStyle="stop">
      <formula1>'Sheet企业类型'!$A$2:$A$4</formula1>
    </dataValidation>
    <dataValidation sqref="BL2522:BL2522" promptTitle="" prompt="请在下拉框中选择" errorTitle="" error="请在下拉框中选择" showErrorMessage="1" allowBlank="1" showInputMessage="1" showDropDown="0" type="list" errorStyle="stop">
      <formula1>'Sheet企业类型'!$A$2:$A$4</formula1>
    </dataValidation>
    <dataValidation sqref="BL2523:BL2523" promptTitle="" prompt="请在下拉框中选择" errorTitle="" error="请在下拉框中选择" showErrorMessage="1" allowBlank="1" showInputMessage="1" showDropDown="0" type="list" errorStyle="stop">
      <formula1>'Sheet企业类型'!$A$2:$A$4</formula1>
    </dataValidation>
    <dataValidation sqref="BL2524:BL2524" promptTitle="" prompt="请在下拉框中选择" errorTitle="" error="请在下拉框中选择" showErrorMessage="1" allowBlank="1" showInputMessage="1" showDropDown="0" type="list" errorStyle="stop">
      <formula1>'Sheet企业类型'!$A$2:$A$4</formula1>
    </dataValidation>
    <dataValidation sqref="BL2525:BL2525" promptTitle="" prompt="请在下拉框中选择" errorTitle="" error="请在下拉框中选择" showErrorMessage="1" allowBlank="1" showInputMessage="1" showDropDown="0" type="list" errorStyle="stop">
      <formula1>'Sheet企业类型'!$A$2:$A$4</formula1>
    </dataValidation>
    <dataValidation sqref="BL2526:BL2526" promptTitle="" prompt="请在下拉框中选择" errorTitle="" error="请在下拉框中选择" showErrorMessage="1" allowBlank="1" showInputMessage="1" showDropDown="0" type="list" errorStyle="stop">
      <formula1>'Sheet企业类型'!$A$2:$A$4</formula1>
    </dataValidation>
    <dataValidation sqref="BL2527:BL2527" promptTitle="" prompt="请在下拉框中选择" errorTitle="" error="请在下拉框中选择" showErrorMessage="1" allowBlank="1" showInputMessage="1" showDropDown="0" type="list" errorStyle="stop">
      <formula1>'Sheet企业类型'!$A$2:$A$4</formula1>
    </dataValidation>
    <dataValidation sqref="BL2528:BL2528" promptTitle="" prompt="请在下拉框中选择" errorTitle="" error="请在下拉框中选择" showErrorMessage="1" allowBlank="1" showInputMessage="1" showDropDown="0" type="list" errorStyle="stop">
      <formula1>'Sheet企业类型'!$A$2:$A$4</formula1>
    </dataValidation>
    <dataValidation sqref="BL2529:BL2529" promptTitle="" prompt="请在下拉框中选择" errorTitle="" error="请在下拉框中选择" showErrorMessage="1" allowBlank="1" showInputMessage="1" showDropDown="0" type="list" errorStyle="stop">
      <formula1>'Sheet企业类型'!$A$2:$A$4</formula1>
    </dataValidation>
    <dataValidation sqref="BL2530:BL2530" promptTitle="" prompt="请在下拉框中选择" errorTitle="" error="请在下拉框中选择" showErrorMessage="1" allowBlank="1" showInputMessage="1" showDropDown="0" type="list" errorStyle="stop">
      <formula1>'Sheet企业类型'!$A$2:$A$4</formula1>
    </dataValidation>
    <dataValidation sqref="BL2531:BL2531" promptTitle="" prompt="请在下拉框中选择" errorTitle="" error="请在下拉框中选择" showErrorMessage="1" allowBlank="1" showInputMessage="1" showDropDown="0" type="list" errorStyle="stop">
      <formula1>'Sheet企业类型'!$A$2:$A$4</formula1>
    </dataValidation>
    <dataValidation sqref="BL2532:BL2532" promptTitle="" prompt="请在下拉框中选择" errorTitle="" error="请在下拉框中选择" showErrorMessage="1" allowBlank="1" showInputMessage="1" showDropDown="0" type="list" errorStyle="stop">
      <formula1>'Sheet企业类型'!$A$2:$A$4</formula1>
    </dataValidation>
    <dataValidation sqref="BL2533:BL2533" promptTitle="" prompt="请在下拉框中选择" errorTitle="" error="请在下拉框中选择" showErrorMessage="1" allowBlank="1" showInputMessage="1" showDropDown="0" type="list" errorStyle="stop">
      <formula1>'Sheet企业类型'!$A$2:$A$4</formula1>
    </dataValidation>
    <dataValidation sqref="BL2534:BL2534" promptTitle="" prompt="请在下拉框中选择" errorTitle="" error="请在下拉框中选择" showErrorMessage="1" allowBlank="1" showInputMessage="1" showDropDown="0" type="list" errorStyle="stop">
      <formula1>'Sheet企业类型'!$A$2:$A$4</formula1>
    </dataValidation>
    <dataValidation sqref="BL2535:BL2535" promptTitle="" prompt="请在下拉框中选择" errorTitle="" error="请在下拉框中选择" showErrorMessage="1" allowBlank="1" showInputMessage="1" showDropDown="0" type="list" errorStyle="stop">
      <formula1>'Sheet企业类型'!$A$2:$A$4</formula1>
    </dataValidation>
    <dataValidation sqref="BL2536:BL2536" promptTitle="" prompt="请在下拉框中选择" errorTitle="" error="请在下拉框中选择" showErrorMessage="1" allowBlank="1" showInputMessage="1" showDropDown="0" type="list" errorStyle="stop">
      <formula1>'Sheet企业类型'!$A$2:$A$4</formula1>
    </dataValidation>
    <dataValidation sqref="BL2537:BL2537" promptTitle="" prompt="请在下拉框中选择" errorTitle="" error="请在下拉框中选择" showErrorMessage="1" allowBlank="1" showInputMessage="1" showDropDown="0" type="list" errorStyle="stop">
      <formula1>'Sheet企业类型'!$A$2:$A$4</formula1>
    </dataValidation>
    <dataValidation sqref="BL2538:BL2538" promptTitle="" prompt="请在下拉框中选择" errorTitle="" error="请在下拉框中选择" showErrorMessage="1" allowBlank="1" showInputMessage="1" showDropDown="0" type="list" errorStyle="stop">
      <formula1>'Sheet企业类型'!$A$2:$A$4</formula1>
    </dataValidation>
    <dataValidation sqref="BL2539:BL2539" promptTitle="" prompt="请在下拉框中选择" errorTitle="" error="请在下拉框中选择" showErrorMessage="1" allowBlank="1" showInputMessage="1" showDropDown="0" type="list" errorStyle="stop">
      <formula1>'Sheet企业类型'!$A$2:$A$4</formula1>
    </dataValidation>
    <dataValidation sqref="BL2540:BL2540" promptTitle="" prompt="请在下拉框中选择" errorTitle="" error="请在下拉框中选择" showErrorMessage="1" allowBlank="1" showInputMessage="1" showDropDown="0" type="list" errorStyle="stop">
      <formula1>'Sheet企业类型'!$A$2:$A$4</formula1>
    </dataValidation>
    <dataValidation sqref="BL2541:BL2541" promptTitle="" prompt="请在下拉框中选择" errorTitle="" error="请在下拉框中选择" showErrorMessage="1" allowBlank="1" showInputMessage="1" showDropDown="0" type="list" errorStyle="stop">
      <formula1>'Sheet企业类型'!$A$2:$A$4</formula1>
    </dataValidation>
    <dataValidation sqref="BL2542:BL2542" promptTitle="" prompt="请在下拉框中选择" errorTitle="" error="请在下拉框中选择" showErrorMessage="1" allowBlank="1" showInputMessage="1" showDropDown="0" type="list" errorStyle="stop">
      <formula1>'Sheet企业类型'!$A$2:$A$4</formula1>
    </dataValidation>
    <dataValidation sqref="BL2543:BL2543" promptTitle="" prompt="请在下拉框中选择" errorTitle="" error="请在下拉框中选择" showErrorMessage="1" allowBlank="1" showInputMessage="1" showDropDown="0" type="list" errorStyle="stop">
      <formula1>'Sheet企业类型'!$A$2:$A$4</formula1>
    </dataValidation>
    <dataValidation sqref="BL2544:BL2544" promptTitle="" prompt="请在下拉框中选择" errorTitle="" error="请在下拉框中选择" showErrorMessage="1" allowBlank="1" showInputMessage="1" showDropDown="0" type="list" errorStyle="stop">
      <formula1>'Sheet企业类型'!$A$2:$A$4</formula1>
    </dataValidation>
    <dataValidation sqref="BL2545:BL2545" promptTitle="" prompt="请在下拉框中选择" errorTitle="" error="请在下拉框中选择" showErrorMessage="1" allowBlank="1" showInputMessage="1" showDropDown="0" type="list" errorStyle="stop">
      <formula1>'Sheet企业类型'!$A$2:$A$4</formula1>
    </dataValidation>
    <dataValidation sqref="BL2546:BL2546" promptTitle="" prompt="请在下拉框中选择" errorTitle="" error="请在下拉框中选择" showErrorMessage="1" allowBlank="1" showInputMessage="1" showDropDown="0" type="list" errorStyle="stop">
      <formula1>'Sheet企业类型'!$A$2:$A$4</formula1>
    </dataValidation>
    <dataValidation sqref="BL2547:BL2547" promptTitle="" prompt="请在下拉框中选择" errorTitle="" error="请在下拉框中选择" showErrorMessage="1" allowBlank="1" showInputMessage="1" showDropDown="0" type="list" errorStyle="stop">
      <formula1>'Sheet企业类型'!$A$2:$A$4</formula1>
    </dataValidation>
    <dataValidation sqref="BL2548:BL2548" promptTitle="" prompt="请在下拉框中选择" errorTitle="" error="请在下拉框中选择" showErrorMessage="1" allowBlank="1" showInputMessage="1" showDropDown="0" type="list" errorStyle="stop">
      <formula1>'Sheet企业类型'!$A$2:$A$4</formula1>
    </dataValidation>
    <dataValidation sqref="BL2549:BL2549" promptTitle="" prompt="请在下拉框中选择" errorTitle="" error="请在下拉框中选择" showErrorMessage="1" allowBlank="1" showInputMessage="1" showDropDown="0" type="list" errorStyle="stop">
      <formula1>'Sheet企业类型'!$A$2:$A$4</formula1>
    </dataValidation>
    <dataValidation sqref="BL2550:BL2550" promptTitle="" prompt="请在下拉框中选择" errorTitle="" error="请在下拉框中选择" showErrorMessage="1" allowBlank="1" showInputMessage="1" showDropDown="0" type="list" errorStyle="stop">
      <formula1>'Sheet企业类型'!$A$2:$A$4</formula1>
    </dataValidation>
    <dataValidation sqref="BL2551:BL2551" promptTitle="" prompt="请在下拉框中选择" errorTitle="" error="请在下拉框中选择" showErrorMessage="1" allowBlank="1" showInputMessage="1" showDropDown="0" type="list" errorStyle="stop">
      <formula1>'Sheet企业类型'!$A$2:$A$4</formula1>
    </dataValidation>
    <dataValidation sqref="BL2552:BL2552" promptTitle="" prompt="请在下拉框中选择" errorTitle="" error="请在下拉框中选择" showErrorMessage="1" allowBlank="1" showInputMessage="1" showDropDown="0" type="list" errorStyle="stop">
      <formula1>'Sheet企业类型'!$A$2:$A$4</formula1>
    </dataValidation>
    <dataValidation sqref="BL2553:BL2553" promptTitle="" prompt="请在下拉框中选择" errorTitle="" error="请在下拉框中选择" showErrorMessage="1" allowBlank="1" showInputMessage="1" showDropDown="0" type="list" errorStyle="stop">
      <formula1>'Sheet企业类型'!$A$2:$A$4</formula1>
    </dataValidation>
    <dataValidation sqref="BL2554:BL2554" promptTitle="" prompt="请在下拉框中选择" errorTitle="" error="请在下拉框中选择" showErrorMessage="1" allowBlank="1" showInputMessage="1" showDropDown="0" type="list" errorStyle="stop">
      <formula1>'Sheet企业类型'!$A$2:$A$4</formula1>
    </dataValidation>
    <dataValidation sqref="BL2555:BL2555" promptTitle="" prompt="请在下拉框中选择" errorTitle="" error="请在下拉框中选择" showErrorMessage="1" allowBlank="1" showInputMessage="1" showDropDown="0" type="list" errorStyle="stop">
      <formula1>'Sheet企业类型'!$A$2:$A$4</formula1>
    </dataValidation>
    <dataValidation sqref="BL2556:BL2556" promptTitle="" prompt="请在下拉框中选择" errorTitle="" error="请在下拉框中选择" showErrorMessage="1" allowBlank="1" showInputMessage="1" showDropDown="0" type="list" errorStyle="stop">
      <formula1>'Sheet企业类型'!$A$2:$A$4</formula1>
    </dataValidation>
    <dataValidation sqref="BL2557:BL2557" promptTitle="" prompt="请在下拉框中选择" errorTitle="" error="请在下拉框中选择" showErrorMessage="1" allowBlank="1" showInputMessage="1" showDropDown="0" type="list" errorStyle="stop">
      <formula1>'Sheet企业类型'!$A$2:$A$4</formula1>
    </dataValidation>
    <dataValidation sqref="BL2558:BL2558" promptTitle="" prompt="请在下拉框中选择" errorTitle="" error="请在下拉框中选择" showErrorMessage="1" allowBlank="1" showInputMessage="1" showDropDown="0" type="list" errorStyle="stop">
      <formula1>'Sheet企业类型'!$A$2:$A$4</formula1>
    </dataValidation>
    <dataValidation sqref="BL2559:BL2559" promptTitle="" prompt="请在下拉框中选择" errorTitle="" error="请在下拉框中选择" showErrorMessage="1" allowBlank="1" showInputMessage="1" showDropDown="0" type="list" errorStyle="stop">
      <formula1>'Sheet企业类型'!$A$2:$A$4</formula1>
    </dataValidation>
    <dataValidation sqref="BL2560:BL2560" promptTitle="" prompt="请在下拉框中选择" errorTitle="" error="请在下拉框中选择" showErrorMessage="1" allowBlank="1" showInputMessage="1" showDropDown="0" type="list" errorStyle="stop">
      <formula1>'Sheet企业类型'!$A$2:$A$4</formula1>
    </dataValidation>
    <dataValidation sqref="BL2561:BL2561" promptTitle="" prompt="请在下拉框中选择" errorTitle="" error="请在下拉框中选择" showErrorMessage="1" allowBlank="1" showInputMessage="1" showDropDown="0" type="list" errorStyle="stop">
      <formula1>'Sheet企业类型'!$A$2:$A$4</formula1>
    </dataValidation>
    <dataValidation sqref="BL2562:BL2562" promptTitle="" prompt="请在下拉框中选择" errorTitle="" error="请在下拉框中选择" showErrorMessage="1" allowBlank="1" showInputMessage="1" showDropDown="0" type="list" errorStyle="stop">
      <formula1>'Sheet企业类型'!$A$2:$A$4</formula1>
    </dataValidation>
    <dataValidation sqref="BL2563:BL2563" promptTitle="" prompt="请在下拉框中选择" errorTitle="" error="请在下拉框中选择" showErrorMessage="1" allowBlank="1" showInputMessage="1" showDropDown="0" type="list" errorStyle="stop">
      <formula1>'Sheet企业类型'!$A$2:$A$4</formula1>
    </dataValidation>
    <dataValidation sqref="BL2564:BL2564" promptTitle="" prompt="请在下拉框中选择" errorTitle="" error="请在下拉框中选择" showErrorMessage="1" allowBlank="1" showInputMessage="1" showDropDown="0" type="list" errorStyle="stop">
      <formula1>'Sheet企业类型'!$A$2:$A$4</formula1>
    </dataValidation>
    <dataValidation sqref="BL2565:BL2565" promptTitle="" prompt="请在下拉框中选择" errorTitle="" error="请在下拉框中选择" showErrorMessage="1" allowBlank="1" showInputMessage="1" showDropDown="0" type="list" errorStyle="stop">
      <formula1>'Sheet企业类型'!$A$2:$A$4</formula1>
    </dataValidation>
    <dataValidation sqref="BL2566:BL2566" promptTitle="" prompt="请在下拉框中选择" errorTitle="" error="请在下拉框中选择" showErrorMessage="1" allowBlank="1" showInputMessage="1" showDropDown="0" type="list" errorStyle="stop">
      <formula1>'Sheet企业类型'!$A$2:$A$4</formula1>
    </dataValidation>
    <dataValidation sqref="BL2567:BL2567" promptTitle="" prompt="请在下拉框中选择" errorTitle="" error="请在下拉框中选择" showErrorMessage="1" allowBlank="1" showInputMessage="1" showDropDown="0" type="list" errorStyle="stop">
      <formula1>'Sheet企业类型'!$A$2:$A$4</formula1>
    </dataValidation>
    <dataValidation sqref="BL2568:BL2568" promptTitle="" prompt="请在下拉框中选择" errorTitle="" error="请在下拉框中选择" showErrorMessage="1" allowBlank="1" showInputMessage="1" showDropDown="0" type="list" errorStyle="stop">
      <formula1>'Sheet企业类型'!$A$2:$A$4</formula1>
    </dataValidation>
    <dataValidation sqref="BL2569:BL2569" promptTitle="" prompt="请在下拉框中选择" errorTitle="" error="请在下拉框中选择" showErrorMessage="1" allowBlank="1" showInputMessage="1" showDropDown="0" type="list" errorStyle="stop">
      <formula1>'Sheet企业类型'!$A$2:$A$4</formula1>
    </dataValidation>
    <dataValidation sqref="BL2570:BL2570" promptTitle="" prompt="请在下拉框中选择" errorTitle="" error="请在下拉框中选择" showErrorMessage="1" allowBlank="1" showInputMessage="1" showDropDown="0" type="list" errorStyle="stop">
      <formula1>'Sheet企业类型'!$A$2:$A$4</formula1>
    </dataValidation>
    <dataValidation sqref="BL2571:BL2571" promptTitle="" prompt="请在下拉框中选择" errorTitle="" error="请在下拉框中选择" showErrorMessage="1" allowBlank="1" showInputMessage="1" showDropDown="0" type="list" errorStyle="stop">
      <formula1>'Sheet企业类型'!$A$2:$A$4</formula1>
    </dataValidation>
    <dataValidation sqref="BL2572:BL2572" promptTitle="" prompt="请在下拉框中选择" errorTitle="" error="请在下拉框中选择" showErrorMessage="1" allowBlank="1" showInputMessage="1" showDropDown="0" type="list" errorStyle="stop">
      <formula1>'Sheet企业类型'!$A$2:$A$4</formula1>
    </dataValidation>
    <dataValidation sqref="BL2573:BL2573" promptTitle="" prompt="请在下拉框中选择" errorTitle="" error="请在下拉框中选择" showErrorMessage="1" allowBlank="1" showInputMessage="1" showDropDown="0" type="list" errorStyle="stop">
      <formula1>'Sheet企业类型'!$A$2:$A$4</formula1>
    </dataValidation>
    <dataValidation sqref="BL2574:BL2574" promptTitle="" prompt="请在下拉框中选择" errorTitle="" error="请在下拉框中选择" showErrorMessage="1" allowBlank="1" showInputMessage="1" showDropDown="0" type="list" errorStyle="stop">
      <formula1>'Sheet企业类型'!$A$2:$A$4</formula1>
    </dataValidation>
    <dataValidation sqref="BL2575:BL2575" promptTitle="" prompt="请在下拉框中选择" errorTitle="" error="请在下拉框中选择" showErrorMessage="1" allowBlank="1" showInputMessage="1" showDropDown="0" type="list" errorStyle="stop">
      <formula1>'Sheet企业类型'!$A$2:$A$4</formula1>
    </dataValidation>
    <dataValidation sqref="BL2576:BL2576" promptTitle="" prompt="请在下拉框中选择" errorTitle="" error="请在下拉框中选择" showErrorMessage="1" allowBlank="1" showInputMessage="1" showDropDown="0" type="list" errorStyle="stop">
      <formula1>'Sheet企业类型'!$A$2:$A$4</formula1>
    </dataValidation>
    <dataValidation sqref="BL2577:BL2577" promptTitle="" prompt="请在下拉框中选择" errorTitle="" error="请在下拉框中选择" showErrorMessage="1" allowBlank="1" showInputMessage="1" showDropDown="0" type="list" errorStyle="stop">
      <formula1>'Sheet企业类型'!$A$2:$A$4</formula1>
    </dataValidation>
    <dataValidation sqref="BL2578:BL2578" promptTitle="" prompt="请在下拉框中选择" errorTitle="" error="请在下拉框中选择" showErrorMessage="1" allowBlank="1" showInputMessage="1" showDropDown="0" type="list" errorStyle="stop">
      <formula1>'Sheet企业类型'!$A$2:$A$4</formula1>
    </dataValidation>
    <dataValidation sqref="BL2579:BL2579" promptTitle="" prompt="请在下拉框中选择" errorTitle="" error="请在下拉框中选择" showErrorMessage="1" allowBlank="1" showInputMessage="1" showDropDown="0" type="list" errorStyle="stop">
      <formula1>'Sheet企业类型'!$A$2:$A$4</formula1>
    </dataValidation>
    <dataValidation sqref="BL2580:BL2580" promptTitle="" prompt="请在下拉框中选择" errorTitle="" error="请在下拉框中选择" showErrorMessage="1" allowBlank="1" showInputMessage="1" showDropDown="0" type="list" errorStyle="stop">
      <formula1>'Sheet企业类型'!$A$2:$A$4</formula1>
    </dataValidation>
    <dataValidation sqref="BL2581:BL2581" promptTitle="" prompt="请在下拉框中选择" errorTitle="" error="请在下拉框中选择" showErrorMessage="1" allowBlank="1" showInputMessage="1" showDropDown="0" type="list" errorStyle="stop">
      <formula1>'Sheet企业类型'!$A$2:$A$4</formula1>
    </dataValidation>
    <dataValidation sqref="BL2582:BL2582" promptTitle="" prompt="请在下拉框中选择" errorTitle="" error="请在下拉框中选择" showErrorMessage="1" allowBlank="1" showInputMessage="1" showDropDown="0" type="list" errorStyle="stop">
      <formula1>'Sheet企业类型'!$A$2:$A$4</formula1>
    </dataValidation>
    <dataValidation sqref="BL2583:BL2583" promptTitle="" prompt="请在下拉框中选择" errorTitle="" error="请在下拉框中选择" showErrorMessage="1" allowBlank="1" showInputMessage="1" showDropDown="0" type="list" errorStyle="stop">
      <formula1>'Sheet企业类型'!$A$2:$A$4</formula1>
    </dataValidation>
    <dataValidation sqref="BL2584:BL2584" promptTitle="" prompt="请在下拉框中选择" errorTitle="" error="请在下拉框中选择" showErrorMessage="1" allowBlank="1" showInputMessage="1" showDropDown="0" type="list" errorStyle="stop">
      <formula1>'Sheet企业类型'!$A$2:$A$4</formula1>
    </dataValidation>
    <dataValidation sqref="BL2585:BL2585" promptTitle="" prompt="请在下拉框中选择" errorTitle="" error="请在下拉框中选择" showErrorMessage="1" allowBlank="1" showInputMessage="1" showDropDown="0" type="list" errorStyle="stop">
      <formula1>'Sheet企业类型'!$A$2:$A$4</formula1>
    </dataValidation>
    <dataValidation sqref="BL2586:BL2586" promptTitle="" prompt="请在下拉框中选择" errorTitle="" error="请在下拉框中选择" showErrorMessage="1" allowBlank="1" showInputMessage="1" showDropDown="0" type="list" errorStyle="stop">
      <formula1>'Sheet企业类型'!$A$2:$A$4</formula1>
    </dataValidation>
    <dataValidation sqref="BL2587:BL2587" promptTitle="" prompt="请在下拉框中选择" errorTitle="" error="请在下拉框中选择" showErrorMessage="1" allowBlank="1" showInputMessage="1" showDropDown="0" type="list" errorStyle="stop">
      <formula1>'Sheet企业类型'!$A$2:$A$4</formula1>
    </dataValidation>
    <dataValidation sqref="BL2588:BL2588" promptTitle="" prompt="请在下拉框中选择" errorTitle="" error="请在下拉框中选择" showErrorMessage="1" allowBlank="1" showInputMessage="1" showDropDown="0" type="list" errorStyle="stop">
      <formula1>'Sheet企业类型'!$A$2:$A$4</formula1>
    </dataValidation>
    <dataValidation sqref="BL2589:BL2589" promptTitle="" prompt="请在下拉框中选择" errorTitle="" error="请在下拉框中选择" showErrorMessage="1" allowBlank="1" showInputMessage="1" showDropDown="0" type="list" errorStyle="stop">
      <formula1>'Sheet企业类型'!$A$2:$A$4</formula1>
    </dataValidation>
    <dataValidation sqref="BL2590:BL2590" promptTitle="" prompt="请在下拉框中选择" errorTitle="" error="请在下拉框中选择" showErrorMessage="1" allowBlank="1" showInputMessage="1" showDropDown="0" type="list" errorStyle="stop">
      <formula1>'Sheet企业类型'!$A$2:$A$4</formula1>
    </dataValidation>
    <dataValidation sqref="BL2591:BL2591" promptTitle="" prompt="请在下拉框中选择" errorTitle="" error="请在下拉框中选择" showErrorMessage="1" allowBlank="1" showInputMessage="1" showDropDown="0" type="list" errorStyle="stop">
      <formula1>'Sheet企业类型'!$A$2:$A$4</formula1>
    </dataValidation>
    <dataValidation sqref="BL2592:BL2592" promptTitle="" prompt="请在下拉框中选择" errorTitle="" error="请在下拉框中选择" showErrorMessage="1" allowBlank="1" showInputMessage="1" showDropDown="0" type="list" errorStyle="stop">
      <formula1>'Sheet企业类型'!$A$2:$A$4</formula1>
    </dataValidation>
    <dataValidation sqref="BL2593:BL2593" promptTitle="" prompt="请在下拉框中选择" errorTitle="" error="请在下拉框中选择" showErrorMessage="1" allowBlank="1" showInputMessage="1" showDropDown="0" type="list" errorStyle="stop">
      <formula1>'Sheet企业类型'!$A$2:$A$4</formula1>
    </dataValidation>
    <dataValidation sqref="BL2594:BL2594" promptTitle="" prompt="请在下拉框中选择" errorTitle="" error="请在下拉框中选择" showErrorMessage="1" allowBlank="1" showInputMessage="1" showDropDown="0" type="list" errorStyle="stop">
      <formula1>'Sheet企业类型'!$A$2:$A$4</formula1>
    </dataValidation>
    <dataValidation sqref="BL2595:BL2595" promptTitle="" prompt="请在下拉框中选择" errorTitle="" error="请在下拉框中选择" showErrorMessage="1" allowBlank="1" showInputMessage="1" showDropDown="0" type="list" errorStyle="stop">
      <formula1>'Sheet企业类型'!$A$2:$A$4</formula1>
    </dataValidation>
    <dataValidation sqref="BL2596:BL2596" promptTitle="" prompt="请在下拉框中选择" errorTitle="" error="请在下拉框中选择" showErrorMessage="1" allowBlank="1" showInputMessage="1" showDropDown="0" type="list" errorStyle="stop">
      <formula1>'Sheet企业类型'!$A$2:$A$4</formula1>
    </dataValidation>
    <dataValidation sqref="BL2597:BL2597" promptTitle="" prompt="请在下拉框中选择" errorTitle="" error="请在下拉框中选择" showErrorMessage="1" allowBlank="1" showInputMessage="1" showDropDown="0" type="list" errorStyle="stop">
      <formula1>'Sheet企业类型'!$A$2:$A$4</formula1>
    </dataValidation>
    <dataValidation sqref="BL2598:BL2598" promptTitle="" prompt="请在下拉框中选择" errorTitle="" error="请在下拉框中选择" showErrorMessage="1" allowBlank="1" showInputMessage="1" showDropDown="0" type="list" errorStyle="stop">
      <formula1>'Sheet企业类型'!$A$2:$A$4</formula1>
    </dataValidation>
    <dataValidation sqref="BL2599:BL2599" promptTitle="" prompt="请在下拉框中选择" errorTitle="" error="请在下拉框中选择" showErrorMessage="1" allowBlank="1" showInputMessage="1" showDropDown="0" type="list" errorStyle="stop">
      <formula1>'Sheet企业类型'!$A$2:$A$4</formula1>
    </dataValidation>
    <dataValidation sqref="BL2600:BL2600" promptTitle="" prompt="请在下拉框中选择" errorTitle="" error="请在下拉框中选择" showErrorMessage="1" allowBlank="1" showInputMessage="1" showDropDown="0" type="list" errorStyle="stop">
      <formula1>'Sheet企业类型'!$A$2:$A$4</formula1>
    </dataValidation>
    <dataValidation sqref="BL2601:BL2601" promptTitle="" prompt="请在下拉框中选择" errorTitle="" error="请在下拉框中选择" showErrorMessage="1" allowBlank="1" showInputMessage="1" showDropDown="0" type="list" errorStyle="stop">
      <formula1>'Sheet企业类型'!$A$2:$A$4</formula1>
    </dataValidation>
    <dataValidation sqref="BL2602:BL2602" promptTitle="" prompt="请在下拉框中选择" errorTitle="" error="请在下拉框中选择" showErrorMessage="1" allowBlank="1" showInputMessage="1" showDropDown="0" type="list" errorStyle="stop">
      <formula1>'Sheet企业类型'!$A$2:$A$4</formula1>
    </dataValidation>
    <dataValidation sqref="BL2603:BL2603" promptTitle="" prompt="请在下拉框中选择" errorTitle="" error="请在下拉框中选择" showErrorMessage="1" allowBlank="1" showInputMessage="1" showDropDown="0" type="list" errorStyle="stop">
      <formula1>'Sheet企业类型'!$A$2:$A$4</formula1>
    </dataValidation>
    <dataValidation sqref="BL2604:BL2604" promptTitle="" prompt="请在下拉框中选择" errorTitle="" error="请在下拉框中选择" showErrorMessage="1" allowBlank="1" showInputMessage="1" showDropDown="0" type="list" errorStyle="stop">
      <formula1>'Sheet企业类型'!$A$2:$A$4</formula1>
    </dataValidation>
    <dataValidation sqref="BL2605:BL2605" promptTitle="" prompt="请在下拉框中选择" errorTitle="" error="请在下拉框中选择" showErrorMessage="1" allowBlank="1" showInputMessage="1" showDropDown="0" type="list" errorStyle="stop">
      <formula1>'Sheet企业类型'!$A$2:$A$4</formula1>
    </dataValidation>
    <dataValidation sqref="BL2606:BL2606" promptTitle="" prompt="请在下拉框中选择" errorTitle="" error="请在下拉框中选择" showErrorMessage="1" allowBlank="1" showInputMessage="1" showDropDown="0" type="list" errorStyle="stop">
      <formula1>'Sheet企业类型'!$A$2:$A$4</formula1>
    </dataValidation>
    <dataValidation sqref="BL2607:BL2607" promptTitle="" prompt="请在下拉框中选择" errorTitle="" error="请在下拉框中选择" showErrorMessage="1" allowBlank="1" showInputMessage="1" showDropDown="0" type="list" errorStyle="stop">
      <formula1>'Sheet企业类型'!$A$2:$A$4</formula1>
    </dataValidation>
    <dataValidation sqref="BL2608:BL2608" promptTitle="" prompt="请在下拉框中选择" errorTitle="" error="请在下拉框中选择" showErrorMessage="1" allowBlank="1" showInputMessage="1" showDropDown="0" type="list" errorStyle="stop">
      <formula1>'Sheet企业类型'!$A$2:$A$4</formula1>
    </dataValidation>
    <dataValidation sqref="BL2609:BL2609" promptTitle="" prompt="请在下拉框中选择" errorTitle="" error="请在下拉框中选择" showErrorMessage="1" allowBlank="1" showInputMessage="1" showDropDown="0" type="list" errorStyle="stop">
      <formula1>'Sheet企业类型'!$A$2:$A$4</formula1>
    </dataValidation>
    <dataValidation sqref="BL2610:BL2610" promptTitle="" prompt="请在下拉框中选择" errorTitle="" error="请在下拉框中选择" showErrorMessage="1" allowBlank="1" showInputMessage="1" showDropDown="0" type="list" errorStyle="stop">
      <formula1>'Sheet企业类型'!$A$2:$A$4</formula1>
    </dataValidation>
    <dataValidation sqref="BL2611:BL2611" promptTitle="" prompt="请在下拉框中选择" errorTitle="" error="请在下拉框中选择" showErrorMessage="1" allowBlank="1" showInputMessage="1" showDropDown="0" type="list" errorStyle="stop">
      <formula1>'Sheet企业类型'!$A$2:$A$4</formula1>
    </dataValidation>
    <dataValidation sqref="BL2612:BL2612" promptTitle="" prompt="请在下拉框中选择" errorTitle="" error="请在下拉框中选择" showErrorMessage="1" allowBlank="1" showInputMessage="1" showDropDown="0" type="list" errorStyle="stop">
      <formula1>'Sheet企业类型'!$A$2:$A$4</formula1>
    </dataValidation>
    <dataValidation sqref="BL2613:BL2613" promptTitle="" prompt="请在下拉框中选择" errorTitle="" error="请在下拉框中选择" showErrorMessage="1" allowBlank="1" showInputMessage="1" showDropDown="0" type="list" errorStyle="stop">
      <formula1>'Sheet企业类型'!$A$2:$A$4</formula1>
    </dataValidation>
    <dataValidation sqref="BL2614:BL2614" promptTitle="" prompt="请在下拉框中选择" errorTitle="" error="请在下拉框中选择" showErrorMessage="1" allowBlank="1" showInputMessage="1" showDropDown="0" type="list" errorStyle="stop">
      <formula1>'Sheet企业类型'!$A$2:$A$4</formula1>
    </dataValidation>
    <dataValidation sqref="BL2615:BL2615" promptTitle="" prompt="请在下拉框中选择" errorTitle="" error="请在下拉框中选择" showErrorMessage="1" allowBlank="1" showInputMessage="1" showDropDown="0" type="list" errorStyle="stop">
      <formula1>'Sheet企业类型'!$A$2:$A$4</formula1>
    </dataValidation>
    <dataValidation sqref="BL2616:BL2616" promptTitle="" prompt="请在下拉框中选择" errorTitle="" error="请在下拉框中选择" showErrorMessage="1" allowBlank="1" showInputMessage="1" showDropDown="0" type="list" errorStyle="stop">
      <formula1>'Sheet企业类型'!$A$2:$A$4</formula1>
    </dataValidation>
    <dataValidation sqref="BL2617:BL2617" promptTitle="" prompt="请在下拉框中选择" errorTitle="" error="请在下拉框中选择" showErrorMessage="1" allowBlank="1" showInputMessage="1" showDropDown="0" type="list" errorStyle="stop">
      <formula1>'Sheet企业类型'!$A$2:$A$4</formula1>
    </dataValidation>
    <dataValidation sqref="BL2618:BL2618" promptTitle="" prompt="请在下拉框中选择" errorTitle="" error="请在下拉框中选择" showErrorMessage="1" allowBlank="1" showInputMessage="1" showDropDown="0" type="list" errorStyle="stop">
      <formula1>'Sheet企业类型'!$A$2:$A$4</formula1>
    </dataValidation>
    <dataValidation sqref="BL2619:BL2619" promptTitle="" prompt="请在下拉框中选择" errorTitle="" error="请在下拉框中选择" showErrorMessage="1" allowBlank="1" showInputMessage="1" showDropDown="0" type="list" errorStyle="stop">
      <formula1>'Sheet企业类型'!$A$2:$A$4</formula1>
    </dataValidation>
    <dataValidation sqref="BL2620:BL2620" promptTitle="" prompt="请在下拉框中选择" errorTitle="" error="请在下拉框中选择" showErrorMessage="1" allowBlank="1" showInputMessage="1" showDropDown="0" type="list" errorStyle="stop">
      <formula1>'Sheet企业类型'!$A$2:$A$4</formula1>
    </dataValidation>
    <dataValidation sqref="BL2621:BL2621" promptTitle="" prompt="请在下拉框中选择" errorTitle="" error="请在下拉框中选择" showErrorMessage="1" allowBlank="1" showInputMessage="1" showDropDown="0" type="list" errorStyle="stop">
      <formula1>'Sheet企业类型'!$A$2:$A$4</formula1>
    </dataValidation>
    <dataValidation sqref="BL2622:BL2622" promptTitle="" prompt="请在下拉框中选择" errorTitle="" error="请在下拉框中选择" showErrorMessage="1" allowBlank="1" showInputMessage="1" showDropDown="0" type="list" errorStyle="stop">
      <formula1>'Sheet企业类型'!$A$2:$A$4</formula1>
    </dataValidation>
    <dataValidation sqref="BL2623:BL2623" promptTitle="" prompt="请在下拉框中选择" errorTitle="" error="请在下拉框中选择" showErrorMessage="1" allowBlank="1" showInputMessage="1" showDropDown="0" type="list" errorStyle="stop">
      <formula1>'Sheet企业类型'!$A$2:$A$4</formula1>
    </dataValidation>
    <dataValidation sqref="BL2624:BL2624" promptTitle="" prompt="请在下拉框中选择" errorTitle="" error="请在下拉框中选择" showErrorMessage="1" allowBlank="1" showInputMessage="1" showDropDown="0" type="list" errorStyle="stop">
      <formula1>'Sheet企业类型'!$A$2:$A$4</formula1>
    </dataValidation>
    <dataValidation sqref="BL2625:BL2625" promptTitle="" prompt="请在下拉框中选择" errorTitle="" error="请在下拉框中选择" showErrorMessage="1" allowBlank="1" showInputMessage="1" showDropDown="0" type="list" errorStyle="stop">
      <formula1>'Sheet企业类型'!$A$2:$A$4</formula1>
    </dataValidation>
    <dataValidation sqref="BL2626:BL2626" promptTitle="" prompt="请在下拉框中选择" errorTitle="" error="请在下拉框中选择" showErrorMessage="1" allowBlank="1" showInputMessage="1" showDropDown="0" type="list" errorStyle="stop">
      <formula1>'Sheet企业类型'!$A$2:$A$4</formula1>
    </dataValidation>
    <dataValidation sqref="BL2627:BL2627" promptTitle="" prompt="请在下拉框中选择" errorTitle="" error="请在下拉框中选择" showErrorMessage="1" allowBlank="1" showInputMessage="1" showDropDown="0" type="list" errorStyle="stop">
      <formula1>'Sheet企业类型'!$A$2:$A$4</formula1>
    </dataValidation>
    <dataValidation sqref="BL2628:BL2628" promptTitle="" prompt="请在下拉框中选择" errorTitle="" error="请在下拉框中选择" showErrorMessage="1" allowBlank="1" showInputMessage="1" showDropDown="0" type="list" errorStyle="stop">
      <formula1>'Sheet企业类型'!$A$2:$A$4</formula1>
    </dataValidation>
    <dataValidation sqref="BL2629:BL2629" promptTitle="" prompt="请在下拉框中选择" errorTitle="" error="请在下拉框中选择" showErrorMessage="1" allowBlank="1" showInputMessage="1" showDropDown="0" type="list" errorStyle="stop">
      <formula1>'Sheet企业类型'!$A$2:$A$4</formula1>
    </dataValidation>
    <dataValidation sqref="BL2630:BL2630" promptTitle="" prompt="请在下拉框中选择" errorTitle="" error="请在下拉框中选择" showErrorMessage="1" allowBlank="1" showInputMessage="1" showDropDown="0" type="list" errorStyle="stop">
      <formula1>'Sheet企业类型'!$A$2:$A$4</formula1>
    </dataValidation>
    <dataValidation sqref="BL2631:BL2631" promptTitle="" prompt="请在下拉框中选择" errorTitle="" error="请在下拉框中选择" showErrorMessage="1" allowBlank="1" showInputMessage="1" showDropDown="0" type="list" errorStyle="stop">
      <formula1>'Sheet企业类型'!$A$2:$A$4</formula1>
    </dataValidation>
    <dataValidation sqref="BL2632:BL2632" promptTitle="" prompt="请在下拉框中选择" errorTitle="" error="请在下拉框中选择" showErrorMessage="1" allowBlank="1" showInputMessage="1" showDropDown="0" type="list" errorStyle="stop">
      <formula1>'Sheet企业类型'!$A$2:$A$4</formula1>
    </dataValidation>
    <dataValidation sqref="BL2633:BL2633" promptTitle="" prompt="请在下拉框中选择" errorTitle="" error="请在下拉框中选择" showErrorMessage="1" allowBlank="1" showInputMessage="1" showDropDown="0" type="list" errorStyle="stop">
      <formula1>'Sheet企业类型'!$A$2:$A$4</formula1>
    </dataValidation>
    <dataValidation sqref="BL2634:BL2634" promptTitle="" prompt="请在下拉框中选择" errorTitle="" error="请在下拉框中选择" showErrorMessage="1" allowBlank="1" showInputMessage="1" showDropDown="0" type="list" errorStyle="stop">
      <formula1>'Sheet企业类型'!$A$2:$A$4</formula1>
    </dataValidation>
    <dataValidation sqref="BL2635:BL2635" promptTitle="" prompt="请在下拉框中选择" errorTitle="" error="请在下拉框中选择" showErrorMessage="1" allowBlank="1" showInputMessage="1" showDropDown="0" type="list" errorStyle="stop">
      <formula1>'Sheet企业类型'!$A$2:$A$4</formula1>
    </dataValidation>
    <dataValidation sqref="BL2636:BL2636" promptTitle="" prompt="请在下拉框中选择" errorTitle="" error="请在下拉框中选择" showErrorMessage="1" allowBlank="1" showInputMessage="1" showDropDown="0" type="list" errorStyle="stop">
      <formula1>'Sheet企业类型'!$A$2:$A$4</formula1>
    </dataValidation>
    <dataValidation sqref="BL2637:BL2637" promptTitle="" prompt="请在下拉框中选择" errorTitle="" error="请在下拉框中选择" showErrorMessage="1" allowBlank="1" showInputMessage="1" showDropDown="0" type="list" errorStyle="stop">
      <formula1>'Sheet企业类型'!$A$2:$A$4</formula1>
    </dataValidation>
    <dataValidation sqref="BL2638:BL2638" promptTitle="" prompt="请在下拉框中选择" errorTitle="" error="请在下拉框中选择" showErrorMessage="1" allowBlank="1" showInputMessage="1" showDropDown="0" type="list" errorStyle="stop">
      <formula1>'Sheet企业类型'!$A$2:$A$4</formula1>
    </dataValidation>
    <dataValidation sqref="BL2639:BL2639" promptTitle="" prompt="请在下拉框中选择" errorTitle="" error="请在下拉框中选择" showErrorMessage="1" allowBlank="1" showInputMessage="1" showDropDown="0" type="list" errorStyle="stop">
      <formula1>'Sheet企业类型'!$A$2:$A$4</formula1>
    </dataValidation>
    <dataValidation sqref="BL2640:BL2640" promptTitle="" prompt="请在下拉框中选择" errorTitle="" error="请在下拉框中选择" showErrorMessage="1" allowBlank="1" showInputMessage="1" showDropDown="0" type="list" errorStyle="stop">
      <formula1>'Sheet企业类型'!$A$2:$A$4</formula1>
    </dataValidation>
    <dataValidation sqref="BL2641:BL2641" promptTitle="" prompt="请在下拉框中选择" errorTitle="" error="请在下拉框中选择" showErrorMessage="1" allowBlank="1" showInputMessage="1" showDropDown="0" type="list" errorStyle="stop">
      <formula1>'Sheet企业类型'!$A$2:$A$4</formula1>
    </dataValidation>
    <dataValidation sqref="BL2642:BL2642" promptTitle="" prompt="请在下拉框中选择" errorTitle="" error="请在下拉框中选择" showErrorMessage="1" allowBlank="1" showInputMessage="1" showDropDown="0" type="list" errorStyle="stop">
      <formula1>'Sheet企业类型'!$A$2:$A$4</formula1>
    </dataValidation>
    <dataValidation sqref="BL2643:BL2643" promptTitle="" prompt="请在下拉框中选择" errorTitle="" error="请在下拉框中选择" showErrorMessage="1" allowBlank="1" showInputMessage="1" showDropDown="0" type="list" errorStyle="stop">
      <formula1>'Sheet企业类型'!$A$2:$A$4</formula1>
    </dataValidation>
    <dataValidation sqref="BL2644:BL2644" promptTitle="" prompt="请在下拉框中选择" errorTitle="" error="请在下拉框中选择" showErrorMessage="1" allowBlank="1" showInputMessage="1" showDropDown="0" type="list" errorStyle="stop">
      <formula1>'Sheet企业类型'!$A$2:$A$4</formula1>
    </dataValidation>
    <dataValidation sqref="BL2645:BL2645" promptTitle="" prompt="请在下拉框中选择" errorTitle="" error="请在下拉框中选择" showErrorMessage="1" allowBlank="1" showInputMessage="1" showDropDown="0" type="list" errorStyle="stop">
      <formula1>'Sheet企业类型'!$A$2:$A$4</formula1>
    </dataValidation>
    <dataValidation sqref="BL2646:BL2646" promptTitle="" prompt="请在下拉框中选择" errorTitle="" error="请在下拉框中选择" showErrorMessage="1" allowBlank="1" showInputMessage="1" showDropDown="0" type="list" errorStyle="stop">
      <formula1>'Sheet企业类型'!$A$2:$A$4</formula1>
    </dataValidation>
    <dataValidation sqref="BL2647:BL2647" promptTitle="" prompt="请在下拉框中选择" errorTitle="" error="请在下拉框中选择" showErrorMessage="1" allowBlank="1" showInputMessage="1" showDropDown="0" type="list" errorStyle="stop">
      <formula1>'Sheet企业类型'!$A$2:$A$4</formula1>
    </dataValidation>
    <dataValidation sqref="BL2648:BL2648" promptTitle="" prompt="请在下拉框中选择" errorTitle="" error="请在下拉框中选择" showErrorMessage="1" allowBlank="1" showInputMessage="1" showDropDown="0" type="list" errorStyle="stop">
      <formula1>'Sheet企业类型'!$A$2:$A$4</formula1>
    </dataValidation>
    <dataValidation sqref="BL2649:BL2649" promptTitle="" prompt="请在下拉框中选择" errorTitle="" error="请在下拉框中选择" showErrorMessage="1" allowBlank="1" showInputMessage="1" showDropDown="0" type="list" errorStyle="stop">
      <formula1>'Sheet企业类型'!$A$2:$A$4</formula1>
    </dataValidation>
    <dataValidation sqref="BL2650:BL2650" promptTitle="" prompt="请在下拉框中选择" errorTitle="" error="请在下拉框中选择" showErrorMessage="1" allowBlank="1" showInputMessage="1" showDropDown="0" type="list" errorStyle="stop">
      <formula1>'Sheet企业类型'!$A$2:$A$4</formula1>
    </dataValidation>
    <dataValidation sqref="BL2651:BL2651" promptTitle="" prompt="请在下拉框中选择" errorTitle="" error="请在下拉框中选择" showErrorMessage="1" allowBlank="1" showInputMessage="1" showDropDown="0" type="list" errorStyle="stop">
      <formula1>'Sheet企业类型'!$A$2:$A$4</formula1>
    </dataValidation>
    <dataValidation sqref="BL2652:BL2652" promptTitle="" prompt="请在下拉框中选择" errorTitle="" error="请在下拉框中选择" showErrorMessage="1" allowBlank="1" showInputMessage="1" showDropDown="0" type="list" errorStyle="stop">
      <formula1>'Sheet企业类型'!$A$2:$A$4</formula1>
    </dataValidation>
    <dataValidation sqref="BL2653:BL2653" promptTitle="" prompt="请在下拉框中选择" errorTitle="" error="请在下拉框中选择" showErrorMessage="1" allowBlank="1" showInputMessage="1" showDropDown="0" type="list" errorStyle="stop">
      <formula1>'Sheet企业类型'!$A$2:$A$4</formula1>
    </dataValidation>
    <dataValidation sqref="BL2654:BL2654" promptTitle="" prompt="请在下拉框中选择" errorTitle="" error="请在下拉框中选择" showErrorMessage="1" allowBlank="1" showInputMessage="1" showDropDown="0" type="list" errorStyle="stop">
      <formula1>'Sheet企业类型'!$A$2:$A$4</formula1>
    </dataValidation>
    <dataValidation sqref="BL2655:BL2655" promptTitle="" prompt="请在下拉框中选择" errorTitle="" error="请在下拉框中选择" showErrorMessage="1" allowBlank="1" showInputMessage="1" showDropDown="0" type="list" errorStyle="stop">
      <formula1>'Sheet企业类型'!$A$2:$A$4</formula1>
    </dataValidation>
    <dataValidation sqref="BL2656:BL2656" promptTitle="" prompt="请在下拉框中选择" errorTitle="" error="请在下拉框中选择" showErrorMessage="1" allowBlank="1" showInputMessage="1" showDropDown="0" type="list" errorStyle="stop">
      <formula1>'Sheet企业类型'!$A$2:$A$4</formula1>
    </dataValidation>
    <dataValidation sqref="BL2657:BL2657" promptTitle="" prompt="请在下拉框中选择" errorTitle="" error="请在下拉框中选择" showErrorMessage="1" allowBlank="1" showInputMessage="1" showDropDown="0" type="list" errorStyle="stop">
      <formula1>'Sheet企业类型'!$A$2:$A$4</formula1>
    </dataValidation>
    <dataValidation sqref="BL2658:BL2658" promptTitle="" prompt="请在下拉框中选择" errorTitle="" error="请在下拉框中选择" showErrorMessage="1" allowBlank="1" showInputMessage="1" showDropDown="0" type="list" errorStyle="stop">
      <formula1>'Sheet企业类型'!$A$2:$A$4</formula1>
    </dataValidation>
    <dataValidation sqref="BL2659:BL2659" promptTitle="" prompt="请在下拉框中选择" errorTitle="" error="请在下拉框中选择" showErrorMessage="1" allowBlank="1" showInputMessage="1" showDropDown="0" type="list" errorStyle="stop">
      <formula1>'Sheet企业类型'!$A$2:$A$4</formula1>
    </dataValidation>
    <dataValidation sqref="BL2660:BL2660" promptTitle="" prompt="请在下拉框中选择" errorTitle="" error="请在下拉框中选择" showErrorMessage="1" allowBlank="1" showInputMessage="1" showDropDown="0" type="list" errorStyle="stop">
      <formula1>'Sheet企业类型'!$A$2:$A$4</formula1>
    </dataValidation>
    <dataValidation sqref="BL2661:BL2661" promptTitle="" prompt="请在下拉框中选择" errorTitle="" error="请在下拉框中选择" showErrorMessage="1" allowBlank="1" showInputMessage="1" showDropDown="0" type="list" errorStyle="stop">
      <formula1>'Sheet企业类型'!$A$2:$A$4</formula1>
    </dataValidation>
    <dataValidation sqref="BL2662:BL2662" promptTitle="" prompt="请在下拉框中选择" errorTitle="" error="请在下拉框中选择" showErrorMessage="1" allowBlank="1" showInputMessage="1" showDropDown="0" type="list" errorStyle="stop">
      <formula1>'Sheet企业类型'!$A$2:$A$4</formula1>
    </dataValidation>
    <dataValidation sqref="BL2663:BL2663" promptTitle="" prompt="请在下拉框中选择" errorTitle="" error="请在下拉框中选择" showErrorMessage="1" allowBlank="1" showInputMessage="1" showDropDown="0" type="list" errorStyle="stop">
      <formula1>'Sheet企业类型'!$A$2:$A$4</formula1>
    </dataValidation>
    <dataValidation sqref="BL2664:BL2664" promptTitle="" prompt="请在下拉框中选择" errorTitle="" error="请在下拉框中选择" showErrorMessage="1" allowBlank="1" showInputMessage="1" showDropDown="0" type="list" errorStyle="stop">
      <formula1>'Sheet企业类型'!$A$2:$A$4</formula1>
    </dataValidation>
    <dataValidation sqref="BL2665:BL2665" promptTitle="" prompt="请在下拉框中选择" errorTitle="" error="请在下拉框中选择" showErrorMessage="1" allowBlank="1" showInputMessage="1" showDropDown="0" type="list" errorStyle="stop">
      <formula1>'Sheet企业类型'!$A$2:$A$4</formula1>
    </dataValidation>
    <dataValidation sqref="BL2666:BL2666" promptTitle="" prompt="请在下拉框中选择" errorTitle="" error="请在下拉框中选择" showErrorMessage="1" allowBlank="1" showInputMessage="1" showDropDown="0" type="list" errorStyle="stop">
      <formula1>'Sheet企业类型'!$A$2:$A$4</formula1>
    </dataValidation>
    <dataValidation sqref="BL2667:BL2667" promptTitle="" prompt="请在下拉框中选择" errorTitle="" error="请在下拉框中选择" showErrorMessage="1" allowBlank="1" showInputMessage="1" showDropDown="0" type="list" errorStyle="stop">
      <formula1>'Sheet企业类型'!$A$2:$A$4</formula1>
    </dataValidation>
    <dataValidation sqref="BL2668:BL2668" promptTitle="" prompt="请在下拉框中选择" errorTitle="" error="请在下拉框中选择" showErrorMessage="1" allowBlank="1" showInputMessage="1" showDropDown="0" type="list" errorStyle="stop">
      <formula1>'Sheet企业类型'!$A$2:$A$4</formula1>
    </dataValidation>
    <dataValidation sqref="BL2669:BL2669" promptTitle="" prompt="请在下拉框中选择" errorTitle="" error="请在下拉框中选择" showErrorMessage="1" allowBlank="1" showInputMessage="1" showDropDown="0" type="list" errorStyle="stop">
      <formula1>'Sheet企业类型'!$A$2:$A$4</formula1>
    </dataValidation>
    <dataValidation sqref="BL2670:BL2670" promptTitle="" prompt="请在下拉框中选择" errorTitle="" error="请在下拉框中选择" showErrorMessage="1" allowBlank="1" showInputMessage="1" showDropDown="0" type="list" errorStyle="stop">
      <formula1>'Sheet企业类型'!$A$2:$A$4</formula1>
    </dataValidation>
    <dataValidation sqref="BL2671:BL2671" promptTitle="" prompt="请在下拉框中选择" errorTitle="" error="请在下拉框中选择" showErrorMessage="1" allowBlank="1" showInputMessage="1" showDropDown="0" type="list" errorStyle="stop">
      <formula1>'Sheet企业类型'!$A$2:$A$4</formula1>
    </dataValidation>
    <dataValidation sqref="BL2672:BL2672" promptTitle="" prompt="请在下拉框中选择" errorTitle="" error="请在下拉框中选择" showErrorMessage="1" allowBlank="1" showInputMessage="1" showDropDown="0" type="list" errorStyle="stop">
      <formula1>'Sheet企业类型'!$A$2:$A$4</formula1>
    </dataValidation>
    <dataValidation sqref="BL2673:BL2673" promptTitle="" prompt="请在下拉框中选择" errorTitle="" error="请在下拉框中选择" showErrorMessage="1" allowBlank="1" showInputMessage="1" showDropDown="0" type="list" errorStyle="stop">
      <formula1>'Sheet企业类型'!$A$2:$A$4</formula1>
    </dataValidation>
    <dataValidation sqref="BL2674:BL2674" promptTitle="" prompt="请在下拉框中选择" errorTitle="" error="请在下拉框中选择" showErrorMessage="1" allowBlank="1" showInputMessage="1" showDropDown="0" type="list" errorStyle="stop">
      <formula1>'Sheet企业类型'!$A$2:$A$4</formula1>
    </dataValidation>
    <dataValidation sqref="BL2675:BL2675" promptTitle="" prompt="请在下拉框中选择" errorTitle="" error="请在下拉框中选择" showErrorMessage="1" allowBlank="1" showInputMessage="1" showDropDown="0" type="list" errorStyle="stop">
      <formula1>'Sheet企业类型'!$A$2:$A$4</formula1>
    </dataValidation>
    <dataValidation sqref="BL2676:BL2676" promptTitle="" prompt="请在下拉框中选择" errorTitle="" error="请在下拉框中选择" showErrorMessage="1" allowBlank="1" showInputMessage="1" showDropDown="0" type="list" errorStyle="stop">
      <formula1>'Sheet企业类型'!$A$2:$A$4</formula1>
    </dataValidation>
    <dataValidation sqref="BL2677:BL2677" promptTitle="" prompt="请在下拉框中选择" errorTitle="" error="请在下拉框中选择" showErrorMessage="1" allowBlank="1" showInputMessage="1" showDropDown="0" type="list" errorStyle="stop">
      <formula1>'Sheet企业类型'!$A$2:$A$4</formula1>
    </dataValidation>
    <dataValidation sqref="BL2678:BL2678" promptTitle="" prompt="请在下拉框中选择" errorTitle="" error="请在下拉框中选择" showErrorMessage="1" allowBlank="1" showInputMessage="1" showDropDown="0" type="list" errorStyle="stop">
      <formula1>'Sheet企业类型'!$A$2:$A$4</formula1>
    </dataValidation>
    <dataValidation sqref="BL2679:BL2679" promptTitle="" prompt="请在下拉框中选择" errorTitle="" error="请在下拉框中选择" showErrorMessage="1" allowBlank="1" showInputMessage="1" showDropDown="0" type="list" errorStyle="stop">
      <formula1>'Sheet企业类型'!$A$2:$A$4</formula1>
    </dataValidation>
    <dataValidation sqref="BL2680:BL2680" promptTitle="" prompt="请在下拉框中选择" errorTitle="" error="请在下拉框中选择" showErrorMessage="1" allowBlank="1" showInputMessage="1" showDropDown="0" type="list" errorStyle="stop">
      <formula1>'Sheet企业类型'!$A$2:$A$4</formula1>
    </dataValidation>
    <dataValidation sqref="BL2681:BL2681" promptTitle="" prompt="请在下拉框中选择" errorTitle="" error="请在下拉框中选择" showErrorMessage="1" allowBlank="1" showInputMessage="1" showDropDown="0" type="list" errorStyle="stop">
      <formula1>'Sheet企业类型'!$A$2:$A$4</formula1>
    </dataValidation>
    <dataValidation sqref="BL2682:BL2682" promptTitle="" prompt="请在下拉框中选择" errorTitle="" error="请在下拉框中选择" showErrorMessage="1" allowBlank="1" showInputMessage="1" showDropDown="0" type="list" errorStyle="stop">
      <formula1>'Sheet企业类型'!$A$2:$A$4</formula1>
    </dataValidation>
    <dataValidation sqref="BL2683:BL2683" promptTitle="" prompt="请在下拉框中选择" errorTitle="" error="请在下拉框中选择" showErrorMessage="1" allowBlank="1" showInputMessage="1" showDropDown="0" type="list" errorStyle="stop">
      <formula1>'Sheet企业类型'!$A$2:$A$4</formula1>
    </dataValidation>
    <dataValidation sqref="BL2684:BL2684" promptTitle="" prompt="请在下拉框中选择" errorTitle="" error="请在下拉框中选择" showErrorMessage="1" allowBlank="1" showInputMessage="1" showDropDown="0" type="list" errorStyle="stop">
      <formula1>'Sheet企业类型'!$A$2:$A$4</formula1>
    </dataValidation>
    <dataValidation sqref="BL2685:BL2685" promptTitle="" prompt="请在下拉框中选择" errorTitle="" error="请在下拉框中选择" showErrorMessage="1" allowBlank="1" showInputMessage="1" showDropDown="0" type="list" errorStyle="stop">
      <formula1>'Sheet企业类型'!$A$2:$A$4</formula1>
    </dataValidation>
    <dataValidation sqref="BL2686:BL2686" promptTitle="" prompt="请在下拉框中选择" errorTitle="" error="请在下拉框中选择" showErrorMessage="1" allowBlank="1" showInputMessage="1" showDropDown="0" type="list" errorStyle="stop">
      <formula1>'Sheet企业类型'!$A$2:$A$4</formula1>
    </dataValidation>
    <dataValidation sqref="BL2687:BL2687" promptTitle="" prompt="请在下拉框中选择" errorTitle="" error="请在下拉框中选择" showErrorMessage="1" allowBlank="1" showInputMessage="1" showDropDown="0" type="list" errorStyle="stop">
      <formula1>'Sheet企业类型'!$A$2:$A$4</formula1>
    </dataValidation>
    <dataValidation sqref="BL2688:BL2688" promptTitle="" prompt="请在下拉框中选择" errorTitle="" error="请在下拉框中选择" showErrorMessage="1" allowBlank="1" showInputMessage="1" showDropDown="0" type="list" errorStyle="stop">
      <formula1>'Sheet企业类型'!$A$2:$A$4</formula1>
    </dataValidation>
    <dataValidation sqref="BL2689:BL2689" promptTitle="" prompt="请在下拉框中选择" errorTitle="" error="请在下拉框中选择" showErrorMessage="1" allowBlank="1" showInputMessage="1" showDropDown="0" type="list" errorStyle="stop">
      <formula1>'Sheet企业类型'!$A$2:$A$4</formula1>
    </dataValidation>
    <dataValidation sqref="BL2690:BL2690" promptTitle="" prompt="请在下拉框中选择" errorTitle="" error="请在下拉框中选择" showErrorMessage="1" allowBlank="1" showInputMessage="1" showDropDown="0" type="list" errorStyle="stop">
      <formula1>'Sheet企业类型'!$A$2:$A$4</formula1>
    </dataValidation>
    <dataValidation sqref="BL2691:BL2691" promptTitle="" prompt="请在下拉框中选择" errorTitle="" error="请在下拉框中选择" showErrorMessage="1" allowBlank="1" showInputMessage="1" showDropDown="0" type="list" errorStyle="stop">
      <formula1>'Sheet企业类型'!$A$2:$A$4</formula1>
    </dataValidation>
    <dataValidation sqref="BL2692:BL2692" promptTitle="" prompt="请在下拉框中选择" errorTitle="" error="请在下拉框中选择" showErrorMessage="1" allowBlank="1" showInputMessage="1" showDropDown="0" type="list" errorStyle="stop">
      <formula1>'Sheet企业类型'!$A$2:$A$4</formula1>
    </dataValidation>
    <dataValidation sqref="BL2693:BL2693" promptTitle="" prompt="请在下拉框中选择" errorTitle="" error="请在下拉框中选择" showErrorMessage="1" allowBlank="1" showInputMessage="1" showDropDown="0" type="list" errorStyle="stop">
      <formula1>'Sheet企业类型'!$A$2:$A$4</formula1>
    </dataValidation>
    <dataValidation sqref="BL2694:BL2694" promptTitle="" prompt="请在下拉框中选择" errorTitle="" error="请在下拉框中选择" showErrorMessage="1" allowBlank="1" showInputMessage="1" showDropDown="0" type="list" errorStyle="stop">
      <formula1>'Sheet企业类型'!$A$2:$A$4</formula1>
    </dataValidation>
    <dataValidation sqref="BL2695:BL2695" promptTitle="" prompt="请在下拉框中选择" errorTitle="" error="请在下拉框中选择" showErrorMessage="1" allowBlank="1" showInputMessage="1" showDropDown="0" type="list" errorStyle="stop">
      <formula1>'Sheet企业类型'!$A$2:$A$4</formula1>
    </dataValidation>
    <dataValidation sqref="BL2696:BL2696" promptTitle="" prompt="请在下拉框中选择" errorTitle="" error="请在下拉框中选择" showErrorMessage="1" allowBlank="1" showInputMessage="1" showDropDown="0" type="list" errorStyle="stop">
      <formula1>'Sheet企业类型'!$A$2:$A$4</formula1>
    </dataValidation>
    <dataValidation sqref="BL2697:BL2697" promptTitle="" prompt="请在下拉框中选择" errorTitle="" error="请在下拉框中选择" showErrorMessage="1" allowBlank="1" showInputMessage="1" showDropDown="0" type="list" errorStyle="stop">
      <formula1>'Sheet企业类型'!$A$2:$A$4</formula1>
    </dataValidation>
    <dataValidation sqref="BL2698:BL2698" promptTitle="" prompt="请在下拉框中选择" errorTitle="" error="请在下拉框中选择" showErrorMessage="1" allowBlank="1" showInputMessage="1" showDropDown="0" type="list" errorStyle="stop">
      <formula1>'Sheet企业类型'!$A$2:$A$4</formula1>
    </dataValidation>
    <dataValidation sqref="BL2699:BL2699" promptTitle="" prompt="请在下拉框中选择" errorTitle="" error="请在下拉框中选择" showErrorMessage="1" allowBlank="1" showInputMessage="1" showDropDown="0" type="list" errorStyle="stop">
      <formula1>'Sheet企业类型'!$A$2:$A$4</formula1>
    </dataValidation>
    <dataValidation sqref="BL2700:BL2700" promptTitle="" prompt="请在下拉框中选择" errorTitle="" error="请在下拉框中选择" showErrorMessage="1" allowBlank="1" showInputMessage="1" showDropDown="0" type="list" errorStyle="stop">
      <formula1>'Sheet企业类型'!$A$2:$A$4</formula1>
    </dataValidation>
    <dataValidation sqref="BL2701:BL2701" promptTitle="" prompt="请在下拉框中选择" errorTitle="" error="请在下拉框中选择" showErrorMessage="1" allowBlank="1" showInputMessage="1" showDropDown="0" type="list" errorStyle="stop">
      <formula1>'Sheet企业类型'!$A$2:$A$4</formula1>
    </dataValidation>
    <dataValidation sqref="BL2702:BL2702" promptTitle="" prompt="请在下拉框中选择" errorTitle="" error="请在下拉框中选择" showErrorMessage="1" allowBlank="1" showInputMessage="1" showDropDown="0" type="list" errorStyle="stop">
      <formula1>'Sheet企业类型'!$A$2:$A$4</formula1>
    </dataValidation>
    <dataValidation sqref="BL2703:BL2703" promptTitle="" prompt="请在下拉框中选择" errorTitle="" error="请在下拉框中选择" showErrorMessage="1" allowBlank="1" showInputMessage="1" showDropDown="0" type="list" errorStyle="stop">
      <formula1>'Sheet企业类型'!$A$2:$A$4</formula1>
    </dataValidation>
    <dataValidation sqref="BL2704:BL2704" promptTitle="" prompt="请在下拉框中选择" errorTitle="" error="请在下拉框中选择" showErrorMessage="1" allowBlank="1" showInputMessage="1" showDropDown="0" type="list" errorStyle="stop">
      <formula1>'Sheet企业类型'!$A$2:$A$4</formula1>
    </dataValidation>
    <dataValidation sqref="BL2705:BL2705" promptTitle="" prompt="请在下拉框中选择" errorTitle="" error="请在下拉框中选择" showErrorMessage="1" allowBlank="1" showInputMessage="1" showDropDown="0" type="list" errorStyle="stop">
      <formula1>'Sheet企业类型'!$A$2:$A$4</formula1>
    </dataValidation>
    <dataValidation sqref="BL2706:BL2706" promptTitle="" prompt="请在下拉框中选择" errorTitle="" error="请在下拉框中选择" showErrorMessage="1" allowBlank="1" showInputMessage="1" showDropDown="0" type="list" errorStyle="stop">
      <formula1>'Sheet企业类型'!$A$2:$A$4</formula1>
    </dataValidation>
    <dataValidation sqref="BL2707:BL2707" promptTitle="" prompt="请在下拉框中选择" errorTitle="" error="请在下拉框中选择" showErrorMessage="1" allowBlank="1" showInputMessage="1" showDropDown="0" type="list" errorStyle="stop">
      <formula1>'Sheet企业类型'!$A$2:$A$4</formula1>
    </dataValidation>
    <dataValidation sqref="BL2708:BL2708" promptTitle="" prompt="请在下拉框中选择" errorTitle="" error="请在下拉框中选择" showErrorMessage="1" allowBlank="1" showInputMessage="1" showDropDown="0" type="list" errorStyle="stop">
      <formula1>'Sheet企业类型'!$A$2:$A$4</formula1>
    </dataValidation>
    <dataValidation sqref="BL2709:BL2709" promptTitle="" prompt="请在下拉框中选择" errorTitle="" error="请在下拉框中选择" showErrorMessage="1" allowBlank="1" showInputMessage="1" showDropDown="0" type="list" errorStyle="stop">
      <formula1>'Sheet企业类型'!$A$2:$A$4</formula1>
    </dataValidation>
    <dataValidation sqref="BL2710:BL2710" promptTitle="" prompt="请在下拉框中选择" errorTitle="" error="请在下拉框中选择" showErrorMessage="1" allowBlank="1" showInputMessage="1" showDropDown="0" type="list" errorStyle="stop">
      <formula1>'Sheet企业类型'!$A$2:$A$4</formula1>
    </dataValidation>
    <dataValidation sqref="BL2711:BL2711" promptTitle="" prompt="请在下拉框中选择" errorTitle="" error="请在下拉框中选择" showErrorMessage="1" allowBlank="1" showInputMessage="1" showDropDown="0" type="list" errorStyle="stop">
      <formula1>'Sheet企业类型'!$A$2:$A$4</formula1>
    </dataValidation>
    <dataValidation sqref="BL2712:BL2712" promptTitle="" prompt="请在下拉框中选择" errorTitle="" error="请在下拉框中选择" showErrorMessage="1" allowBlank="1" showInputMessage="1" showDropDown="0" type="list" errorStyle="stop">
      <formula1>'Sheet企业类型'!$A$2:$A$4</formula1>
    </dataValidation>
    <dataValidation sqref="BL2713:BL2713" promptTitle="" prompt="请在下拉框中选择" errorTitle="" error="请在下拉框中选择" showErrorMessage="1" allowBlank="1" showInputMessage="1" showDropDown="0" type="list" errorStyle="stop">
      <formula1>'Sheet企业类型'!$A$2:$A$4</formula1>
    </dataValidation>
    <dataValidation sqref="BL2714:BL2714" promptTitle="" prompt="请在下拉框中选择" errorTitle="" error="请在下拉框中选择" showErrorMessage="1" allowBlank="1" showInputMessage="1" showDropDown="0" type="list" errorStyle="stop">
      <formula1>'Sheet企业类型'!$A$2:$A$4</formula1>
    </dataValidation>
    <dataValidation sqref="BL2715:BL2715" promptTitle="" prompt="请在下拉框中选择" errorTitle="" error="请在下拉框中选择" showErrorMessage="1" allowBlank="1" showInputMessage="1" showDropDown="0" type="list" errorStyle="stop">
      <formula1>'Sheet企业类型'!$A$2:$A$4</formula1>
    </dataValidation>
    <dataValidation sqref="BL2716:BL2716" promptTitle="" prompt="请在下拉框中选择" errorTitle="" error="请在下拉框中选择" showErrorMessage="1" allowBlank="1" showInputMessage="1" showDropDown="0" type="list" errorStyle="stop">
      <formula1>'Sheet企业类型'!$A$2:$A$4</formula1>
    </dataValidation>
    <dataValidation sqref="BL2717:BL2717" promptTitle="" prompt="请在下拉框中选择" errorTitle="" error="请在下拉框中选择" showErrorMessage="1" allowBlank="1" showInputMessage="1" showDropDown="0" type="list" errorStyle="stop">
      <formula1>'Sheet企业类型'!$A$2:$A$4</formula1>
    </dataValidation>
    <dataValidation sqref="BL2718:BL2718" promptTitle="" prompt="请在下拉框中选择" errorTitle="" error="请在下拉框中选择" showErrorMessage="1" allowBlank="1" showInputMessage="1" showDropDown="0" type="list" errorStyle="stop">
      <formula1>'Sheet企业类型'!$A$2:$A$4</formula1>
    </dataValidation>
    <dataValidation sqref="BL2719:BL2719" promptTitle="" prompt="请在下拉框中选择" errorTitle="" error="请在下拉框中选择" showErrorMessage="1" allowBlank="1" showInputMessage="1" showDropDown="0" type="list" errorStyle="stop">
      <formula1>'Sheet企业类型'!$A$2:$A$4</formula1>
    </dataValidation>
    <dataValidation sqref="BL2720:BL2720" promptTitle="" prompt="请在下拉框中选择" errorTitle="" error="请在下拉框中选择" showErrorMessage="1" allowBlank="1" showInputMessage="1" showDropDown="0" type="list" errorStyle="stop">
      <formula1>'Sheet企业类型'!$A$2:$A$4</formula1>
    </dataValidation>
    <dataValidation sqref="BL2721:BL2721" promptTitle="" prompt="请在下拉框中选择" errorTitle="" error="请在下拉框中选择" showErrorMessage="1" allowBlank="1" showInputMessage="1" showDropDown="0" type="list" errorStyle="stop">
      <formula1>'Sheet企业类型'!$A$2:$A$4</formula1>
    </dataValidation>
    <dataValidation sqref="BL2722:BL2722" promptTitle="" prompt="请在下拉框中选择" errorTitle="" error="请在下拉框中选择" showErrorMessage="1" allowBlank="1" showInputMessage="1" showDropDown="0" type="list" errorStyle="stop">
      <formula1>'Sheet企业类型'!$A$2:$A$4</formula1>
    </dataValidation>
    <dataValidation sqref="BL2723:BL2723" promptTitle="" prompt="请在下拉框中选择" errorTitle="" error="请在下拉框中选择" showErrorMessage="1" allowBlank="1" showInputMessage="1" showDropDown="0" type="list" errorStyle="stop">
      <formula1>'Sheet企业类型'!$A$2:$A$4</formula1>
    </dataValidation>
    <dataValidation sqref="BL2724:BL2724" promptTitle="" prompt="请在下拉框中选择" errorTitle="" error="请在下拉框中选择" showErrorMessage="1" allowBlank="1" showInputMessage="1" showDropDown="0" type="list" errorStyle="stop">
      <formula1>'Sheet企业类型'!$A$2:$A$4</formula1>
    </dataValidation>
    <dataValidation sqref="BL2725:BL2725" promptTitle="" prompt="请在下拉框中选择" errorTitle="" error="请在下拉框中选择" showErrorMessage="1" allowBlank="1" showInputMessage="1" showDropDown="0" type="list" errorStyle="stop">
      <formula1>'Sheet企业类型'!$A$2:$A$4</formula1>
    </dataValidation>
    <dataValidation sqref="BL2726:BL2726" promptTitle="" prompt="请在下拉框中选择" errorTitle="" error="请在下拉框中选择" showErrorMessage="1" allowBlank="1" showInputMessage="1" showDropDown="0" type="list" errorStyle="stop">
      <formula1>'Sheet企业类型'!$A$2:$A$4</formula1>
    </dataValidation>
    <dataValidation sqref="BL2727:BL2727" promptTitle="" prompt="请在下拉框中选择" errorTitle="" error="请在下拉框中选择" showErrorMessage="1" allowBlank="1" showInputMessage="1" showDropDown="0" type="list" errorStyle="stop">
      <formula1>'Sheet企业类型'!$A$2:$A$4</formula1>
    </dataValidation>
    <dataValidation sqref="BL2728:BL2728" promptTitle="" prompt="请在下拉框中选择" errorTitle="" error="请在下拉框中选择" showErrorMessage="1" allowBlank="1" showInputMessage="1" showDropDown="0" type="list" errorStyle="stop">
      <formula1>'Sheet企业类型'!$A$2:$A$4</formula1>
    </dataValidation>
    <dataValidation sqref="BL2729:BL2729" promptTitle="" prompt="请在下拉框中选择" errorTitle="" error="请在下拉框中选择" showErrorMessage="1" allowBlank="1" showInputMessage="1" showDropDown="0" type="list" errorStyle="stop">
      <formula1>'Sheet企业类型'!$A$2:$A$4</formula1>
    </dataValidation>
    <dataValidation sqref="BL2730:BL2730" promptTitle="" prompt="请在下拉框中选择" errorTitle="" error="请在下拉框中选择" showErrorMessage="1" allowBlank="1" showInputMessage="1" showDropDown="0" type="list" errorStyle="stop">
      <formula1>'Sheet企业类型'!$A$2:$A$4</formula1>
    </dataValidation>
    <dataValidation sqref="BL2731:BL2731" promptTitle="" prompt="请在下拉框中选择" errorTitle="" error="请在下拉框中选择" showErrorMessage="1" allowBlank="1" showInputMessage="1" showDropDown="0" type="list" errorStyle="stop">
      <formula1>'Sheet企业类型'!$A$2:$A$4</formula1>
    </dataValidation>
    <dataValidation sqref="BL2732:BL2732" promptTitle="" prompt="请在下拉框中选择" errorTitle="" error="请在下拉框中选择" showErrorMessage="1" allowBlank="1" showInputMessage="1" showDropDown="0" type="list" errorStyle="stop">
      <formula1>'Sheet企业类型'!$A$2:$A$4</formula1>
    </dataValidation>
    <dataValidation sqref="BL2733:BL2733" promptTitle="" prompt="请在下拉框中选择" errorTitle="" error="请在下拉框中选择" showErrorMessage="1" allowBlank="1" showInputMessage="1" showDropDown="0" type="list" errorStyle="stop">
      <formula1>'Sheet企业类型'!$A$2:$A$4</formula1>
    </dataValidation>
    <dataValidation sqref="BL2734:BL2734" promptTitle="" prompt="请在下拉框中选择" errorTitle="" error="请在下拉框中选择" showErrorMessage="1" allowBlank="1" showInputMessage="1" showDropDown="0" type="list" errorStyle="stop">
      <formula1>'Sheet企业类型'!$A$2:$A$4</formula1>
    </dataValidation>
    <dataValidation sqref="BL2735:BL2735" promptTitle="" prompt="请在下拉框中选择" errorTitle="" error="请在下拉框中选择" showErrorMessage="1" allowBlank="1" showInputMessage="1" showDropDown="0" type="list" errorStyle="stop">
      <formula1>'Sheet企业类型'!$A$2:$A$4</formula1>
    </dataValidation>
    <dataValidation sqref="BL2736:BL2736" promptTitle="" prompt="请在下拉框中选择" errorTitle="" error="请在下拉框中选择" showErrorMessage="1" allowBlank="1" showInputMessage="1" showDropDown="0" type="list" errorStyle="stop">
      <formula1>'Sheet企业类型'!$A$2:$A$4</formula1>
    </dataValidation>
    <dataValidation sqref="BL2737:BL2737" promptTitle="" prompt="请在下拉框中选择" errorTitle="" error="请在下拉框中选择" showErrorMessage="1" allowBlank="1" showInputMessage="1" showDropDown="0" type="list" errorStyle="stop">
      <formula1>'Sheet企业类型'!$A$2:$A$4</formula1>
    </dataValidation>
    <dataValidation sqref="BL2738:BL2738" promptTitle="" prompt="请在下拉框中选择" errorTitle="" error="请在下拉框中选择" showErrorMessage="1" allowBlank="1" showInputMessage="1" showDropDown="0" type="list" errorStyle="stop">
      <formula1>'Sheet企业类型'!$A$2:$A$4</formula1>
    </dataValidation>
    <dataValidation sqref="BL2739:BL2739" promptTitle="" prompt="请在下拉框中选择" errorTitle="" error="请在下拉框中选择" showErrorMessage="1" allowBlank="1" showInputMessage="1" showDropDown="0" type="list" errorStyle="stop">
      <formula1>'Sheet企业类型'!$A$2:$A$4</formula1>
    </dataValidation>
    <dataValidation sqref="BL2740:BL2740" promptTitle="" prompt="请在下拉框中选择" errorTitle="" error="请在下拉框中选择" showErrorMessage="1" allowBlank="1" showInputMessage="1" showDropDown="0" type="list" errorStyle="stop">
      <formula1>'Sheet企业类型'!$A$2:$A$4</formula1>
    </dataValidation>
    <dataValidation sqref="BL2741:BL2741" promptTitle="" prompt="请在下拉框中选择" errorTitle="" error="请在下拉框中选择" showErrorMessage="1" allowBlank="1" showInputMessage="1" showDropDown="0" type="list" errorStyle="stop">
      <formula1>'Sheet企业类型'!$A$2:$A$4</formula1>
    </dataValidation>
    <dataValidation sqref="BL2742:BL2742" promptTitle="" prompt="请在下拉框中选择" errorTitle="" error="请在下拉框中选择" showErrorMessage="1" allowBlank="1" showInputMessage="1" showDropDown="0" type="list" errorStyle="stop">
      <formula1>'Sheet企业类型'!$A$2:$A$4</formula1>
    </dataValidation>
    <dataValidation sqref="BL2743:BL2743" promptTitle="" prompt="请在下拉框中选择" errorTitle="" error="请在下拉框中选择" showErrorMessage="1" allowBlank="1" showInputMessage="1" showDropDown="0" type="list" errorStyle="stop">
      <formula1>'Sheet企业类型'!$A$2:$A$4</formula1>
    </dataValidation>
    <dataValidation sqref="BL2744:BL2744" promptTitle="" prompt="请在下拉框中选择" errorTitle="" error="请在下拉框中选择" showErrorMessage="1" allowBlank="1" showInputMessage="1" showDropDown="0" type="list" errorStyle="stop">
      <formula1>'Sheet企业类型'!$A$2:$A$4</formula1>
    </dataValidation>
    <dataValidation sqref="BL2745:BL2745" promptTitle="" prompt="请在下拉框中选择" errorTitle="" error="请在下拉框中选择" showErrorMessage="1" allowBlank="1" showInputMessage="1" showDropDown="0" type="list" errorStyle="stop">
      <formula1>'Sheet企业类型'!$A$2:$A$4</formula1>
    </dataValidation>
    <dataValidation sqref="BL2746:BL2746" promptTitle="" prompt="请在下拉框中选择" errorTitle="" error="请在下拉框中选择" showErrorMessage="1" allowBlank="1" showInputMessage="1" showDropDown="0" type="list" errorStyle="stop">
      <formula1>'Sheet企业类型'!$A$2:$A$4</formula1>
    </dataValidation>
    <dataValidation sqref="BL2747:BL2747" promptTitle="" prompt="请在下拉框中选择" errorTitle="" error="请在下拉框中选择" showErrorMessage="1" allowBlank="1" showInputMessage="1" showDropDown="0" type="list" errorStyle="stop">
      <formula1>'Sheet企业类型'!$A$2:$A$4</formula1>
    </dataValidation>
    <dataValidation sqref="BL2748:BL2748" promptTitle="" prompt="请在下拉框中选择" errorTitle="" error="请在下拉框中选择" showErrorMessage="1" allowBlank="1" showInputMessage="1" showDropDown="0" type="list" errorStyle="stop">
      <formula1>'Sheet企业类型'!$A$2:$A$4</formula1>
    </dataValidation>
    <dataValidation sqref="BL2749:BL2749" promptTitle="" prompt="请在下拉框中选择" errorTitle="" error="请在下拉框中选择" showErrorMessage="1" allowBlank="1" showInputMessage="1" showDropDown="0" type="list" errorStyle="stop">
      <formula1>'Sheet企业类型'!$A$2:$A$4</formula1>
    </dataValidation>
    <dataValidation sqref="BL2750:BL2750" promptTitle="" prompt="请在下拉框中选择" errorTitle="" error="请在下拉框中选择" showErrorMessage="1" allowBlank="1" showInputMessage="1" showDropDown="0" type="list" errorStyle="stop">
      <formula1>'Sheet企业类型'!$A$2:$A$4</formula1>
    </dataValidation>
    <dataValidation sqref="BL2751:BL2751" promptTitle="" prompt="请在下拉框中选择" errorTitle="" error="请在下拉框中选择" showErrorMessage="1" allowBlank="1" showInputMessage="1" showDropDown="0" type="list" errorStyle="stop">
      <formula1>'Sheet企业类型'!$A$2:$A$4</formula1>
    </dataValidation>
    <dataValidation sqref="BL2752:BL2752" promptTitle="" prompt="请在下拉框中选择" errorTitle="" error="请在下拉框中选择" showErrorMessage="1" allowBlank="1" showInputMessage="1" showDropDown="0" type="list" errorStyle="stop">
      <formula1>'Sheet企业类型'!$A$2:$A$4</formula1>
    </dataValidation>
    <dataValidation sqref="BL2753:BL2753" promptTitle="" prompt="请在下拉框中选择" errorTitle="" error="请在下拉框中选择" showErrorMessage="1" allowBlank="1" showInputMessage="1" showDropDown="0" type="list" errorStyle="stop">
      <formula1>'Sheet企业类型'!$A$2:$A$4</formula1>
    </dataValidation>
    <dataValidation sqref="BL2754:BL2754" promptTitle="" prompt="请在下拉框中选择" errorTitle="" error="请在下拉框中选择" showErrorMessage="1" allowBlank="1" showInputMessage="1" showDropDown="0" type="list" errorStyle="stop">
      <formula1>'Sheet企业类型'!$A$2:$A$4</formula1>
    </dataValidation>
    <dataValidation sqref="BL2755:BL2755" promptTitle="" prompt="请在下拉框中选择" errorTitle="" error="请在下拉框中选择" showErrorMessage="1" allowBlank="1" showInputMessage="1" showDropDown="0" type="list" errorStyle="stop">
      <formula1>'Sheet企业类型'!$A$2:$A$4</formula1>
    </dataValidation>
    <dataValidation sqref="BL2756:BL2756" promptTitle="" prompt="请在下拉框中选择" errorTitle="" error="请在下拉框中选择" showErrorMessage="1" allowBlank="1" showInputMessage="1" showDropDown="0" type="list" errorStyle="stop">
      <formula1>'Sheet企业类型'!$A$2:$A$4</formula1>
    </dataValidation>
    <dataValidation sqref="BL2757:BL2757" promptTitle="" prompt="请在下拉框中选择" errorTitle="" error="请在下拉框中选择" showErrorMessage="1" allowBlank="1" showInputMessage="1" showDropDown="0" type="list" errorStyle="stop">
      <formula1>'Sheet企业类型'!$A$2:$A$4</formula1>
    </dataValidation>
    <dataValidation sqref="BL2758:BL2758" promptTitle="" prompt="请在下拉框中选择" errorTitle="" error="请在下拉框中选择" showErrorMessage="1" allowBlank="1" showInputMessage="1" showDropDown="0" type="list" errorStyle="stop">
      <formula1>'Sheet企业类型'!$A$2:$A$4</formula1>
    </dataValidation>
    <dataValidation sqref="BL2759:BL2759" promptTitle="" prompt="请在下拉框中选择" errorTitle="" error="请在下拉框中选择" showErrorMessage="1" allowBlank="1" showInputMessage="1" showDropDown="0" type="list" errorStyle="stop">
      <formula1>'Sheet企业类型'!$A$2:$A$4</formula1>
    </dataValidation>
    <dataValidation sqref="BL2760:BL2760" promptTitle="" prompt="请在下拉框中选择" errorTitle="" error="请在下拉框中选择" showErrorMessage="1" allowBlank="1" showInputMessage="1" showDropDown="0" type="list" errorStyle="stop">
      <formula1>'Sheet企业类型'!$A$2:$A$4</formula1>
    </dataValidation>
    <dataValidation sqref="BL2761:BL2761" promptTitle="" prompt="请在下拉框中选择" errorTitle="" error="请在下拉框中选择" showErrorMessage="1" allowBlank="1" showInputMessage="1" showDropDown="0" type="list" errorStyle="stop">
      <formula1>'Sheet企业类型'!$A$2:$A$4</formula1>
    </dataValidation>
    <dataValidation sqref="BL2762:BL2762" promptTitle="" prompt="请在下拉框中选择" errorTitle="" error="请在下拉框中选择" showErrorMessage="1" allowBlank="1" showInputMessage="1" showDropDown="0" type="list" errorStyle="stop">
      <formula1>'Sheet企业类型'!$A$2:$A$4</formula1>
    </dataValidation>
    <dataValidation sqref="BL2763:BL2763" promptTitle="" prompt="请在下拉框中选择" errorTitle="" error="请在下拉框中选择" showErrorMessage="1" allowBlank="1" showInputMessage="1" showDropDown="0" type="list" errorStyle="stop">
      <formula1>'Sheet企业类型'!$A$2:$A$4</formula1>
    </dataValidation>
    <dataValidation sqref="BL2764:BL2764" promptTitle="" prompt="请在下拉框中选择" errorTitle="" error="请在下拉框中选择" showErrorMessage="1" allowBlank="1" showInputMessage="1" showDropDown="0" type="list" errorStyle="stop">
      <formula1>'Sheet企业类型'!$A$2:$A$4</formula1>
    </dataValidation>
    <dataValidation sqref="BL2765:BL2765" promptTitle="" prompt="请在下拉框中选择" errorTitle="" error="请在下拉框中选择" showErrorMessage="1" allowBlank="1" showInputMessage="1" showDropDown="0" type="list" errorStyle="stop">
      <formula1>'Sheet企业类型'!$A$2:$A$4</formula1>
    </dataValidation>
    <dataValidation sqref="BL2766:BL2766" promptTitle="" prompt="请在下拉框中选择" errorTitle="" error="请在下拉框中选择" showErrorMessage="1" allowBlank="1" showInputMessage="1" showDropDown="0" type="list" errorStyle="stop">
      <formula1>'Sheet企业类型'!$A$2:$A$4</formula1>
    </dataValidation>
    <dataValidation sqref="BL2767:BL2767" promptTitle="" prompt="请在下拉框中选择" errorTitle="" error="请在下拉框中选择" showErrorMessage="1" allowBlank="1" showInputMessage="1" showDropDown="0" type="list" errorStyle="stop">
      <formula1>'Sheet企业类型'!$A$2:$A$4</formula1>
    </dataValidation>
    <dataValidation sqref="BL2768:BL2768" promptTitle="" prompt="请在下拉框中选择" errorTitle="" error="请在下拉框中选择" showErrorMessage="1" allowBlank="1" showInputMessage="1" showDropDown="0" type="list" errorStyle="stop">
      <formula1>'Sheet企业类型'!$A$2:$A$4</formula1>
    </dataValidation>
    <dataValidation sqref="BL2769:BL2769" promptTitle="" prompt="请在下拉框中选择" errorTitle="" error="请在下拉框中选择" showErrorMessage="1" allowBlank="1" showInputMessage="1" showDropDown="0" type="list" errorStyle="stop">
      <formula1>'Sheet企业类型'!$A$2:$A$4</formula1>
    </dataValidation>
    <dataValidation sqref="BL2770:BL2770" promptTitle="" prompt="请在下拉框中选择" errorTitle="" error="请在下拉框中选择" showErrorMessage="1" allowBlank="1" showInputMessage="1" showDropDown="0" type="list" errorStyle="stop">
      <formula1>'Sheet企业类型'!$A$2:$A$4</formula1>
    </dataValidation>
    <dataValidation sqref="BL2771:BL2771" promptTitle="" prompt="请在下拉框中选择" errorTitle="" error="请在下拉框中选择" showErrorMessage="1" allowBlank="1" showInputMessage="1" showDropDown="0" type="list" errorStyle="stop">
      <formula1>'Sheet企业类型'!$A$2:$A$4</formula1>
    </dataValidation>
    <dataValidation sqref="BL2772:BL2772" promptTitle="" prompt="请在下拉框中选择" errorTitle="" error="请在下拉框中选择" showErrorMessage="1" allowBlank="1" showInputMessage="1" showDropDown="0" type="list" errorStyle="stop">
      <formula1>'Sheet企业类型'!$A$2:$A$4</formula1>
    </dataValidation>
    <dataValidation sqref="BL2773:BL2773" promptTitle="" prompt="请在下拉框中选择" errorTitle="" error="请在下拉框中选择" showErrorMessage="1" allowBlank="1" showInputMessage="1" showDropDown="0" type="list" errorStyle="stop">
      <formula1>'Sheet企业类型'!$A$2:$A$4</formula1>
    </dataValidation>
    <dataValidation sqref="BL2774:BL2774" promptTitle="" prompt="请在下拉框中选择" errorTitle="" error="请在下拉框中选择" showErrorMessage="1" allowBlank="1" showInputMessage="1" showDropDown="0" type="list" errorStyle="stop">
      <formula1>'Sheet企业类型'!$A$2:$A$4</formula1>
    </dataValidation>
    <dataValidation sqref="BL2775:BL2775" promptTitle="" prompt="请在下拉框中选择" errorTitle="" error="请在下拉框中选择" showErrorMessage="1" allowBlank="1" showInputMessage="1" showDropDown="0" type="list" errorStyle="stop">
      <formula1>'Sheet企业类型'!$A$2:$A$4</formula1>
    </dataValidation>
    <dataValidation sqref="BL2776:BL2776" promptTitle="" prompt="请在下拉框中选择" errorTitle="" error="请在下拉框中选择" showErrorMessage="1" allowBlank="1" showInputMessage="1" showDropDown="0" type="list" errorStyle="stop">
      <formula1>'Sheet企业类型'!$A$2:$A$4</formula1>
    </dataValidation>
    <dataValidation sqref="BL2777:BL2777" promptTitle="" prompt="请在下拉框中选择" errorTitle="" error="请在下拉框中选择" showErrorMessage="1" allowBlank="1" showInputMessage="1" showDropDown="0" type="list" errorStyle="stop">
      <formula1>'Sheet企业类型'!$A$2:$A$4</formula1>
    </dataValidation>
    <dataValidation sqref="BL2778:BL2778" promptTitle="" prompt="请在下拉框中选择" errorTitle="" error="请在下拉框中选择" showErrorMessage="1" allowBlank="1" showInputMessage="1" showDropDown="0" type="list" errorStyle="stop">
      <formula1>'Sheet企业类型'!$A$2:$A$4</formula1>
    </dataValidation>
    <dataValidation sqref="BL2779:BL2779" promptTitle="" prompt="请在下拉框中选择" errorTitle="" error="请在下拉框中选择" showErrorMessage="1" allowBlank="1" showInputMessage="1" showDropDown="0" type="list" errorStyle="stop">
      <formula1>'Sheet企业类型'!$A$2:$A$4</formula1>
    </dataValidation>
    <dataValidation sqref="BL2780:BL2780" promptTitle="" prompt="请在下拉框中选择" errorTitle="" error="请在下拉框中选择" showErrorMessage="1" allowBlank="1" showInputMessage="1" showDropDown="0" type="list" errorStyle="stop">
      <formula1>'Sheet企业类型'!$A$2:$A$4</formula1>
    </dataValidation>
    <dataValidation sqref="BL2781:BL2781" promptTitle="" prompt="请在下拉框中选择" errorTitle="" error="请在下拉框中选择" showErrorMessage="1" allowBlank="1" showInputMessage="1" showDropDown="0" type="list" errorStyle="stop">
      <formula1>'Sheet企业类型'!$A$2:$A$4</formula1>
    </dataValidation>
    <dataValidation sqref="BL2782:BL2782" promptTitle="" prompt="请在下拉框中选择" errorTitle="" error="请在下拉框中选择" showErrorMessage="1" allowBlank="1" showInputMessage="1" showDropDown="0" type="list" errorStyle="stop">
      <formula1>'Sheet企业类型'!$A$2:$A$4</formula1>
    </dataValidation>
    <dataValidation sqref="BL2783:BL2783" promptTitle="" prompt="请在下拉框中选择" errorTitle="" error="请在下拉框中选择" showErrorMessage="1" allowBlank="1" showInputMessage="1" showDropDown="0" type="list" errorStyle="stop">
      <formula1>'Sheet企业类型'!$A$2:$A$4</formula1>
    </dataValidation>
    <dataValidation sqref="BL2784:BL2784" promptTitle="" prompt="请在下拉框中选择" errorTitle="" error="请在下拉框中选择" showErrorMessage="1" allowBlank="1" showInputMessage="1" showDropDown="0" type="list" errorStyle="stop">
      <formula1>'Sheet企业类型'!$A$2:$A$4</formula1>
    </dataValidation>
    <dataValidation sqref="BL2785:BL2785" promptTitle="" prompt="请在下拉框中选择" errorTitle="" error="请在下拉框中选择" showErrorMessage="1" allowBlank="1" showInputMessage="1" showDropDown="0" type="list" errorStyle="stop">
      <formula1>'Sheet企业类型'!$A$2:$A$4</formula1>
    </dataValidation>
    <dataValidation sqref="BL2786:BL2786" promptTitle="" prompt="请在下拉框中选择" errorTitle="" error="请在下拉框中选择" showErrorMessage="1" allowBlank="1" showInputMessage="1" showDropDown="0" type="list" errorStyle="stop">
      <formula1>'Sheet企业类型'!$A$2:$A$4</formula1>
    </dataValidation>
    <dataValidation sqref="BL2787:BL2787" promptTitle="" prompt="请在下拉框中选择" errorTitle="" error="请在下拉框中选择" showErrorMessage="1" allowBlank="1" showInputMessage="1" showDropDown="0" type="list" errorStyle="stop">
      <formula1>'Sheet企业类型'!$A$2:$A$4</formula1>
    </dataValidation>
    <dataValidation sqref="BL2788:BL2788" promptTitle="" prompt="请在下拉框中选择" errorTitle="" error="请在下拉框中选择" showErrorMessage="1" allowBlank="1" showInputMessage="1" showDropDown="0" type="list" errorStyle="stop">
      <formula1>'Sheet企业类型'!$A$2:$A$4</formula1>
    </dataValidation>
    <dataValidation sqref="BL2789:BL2789" promptTitle="" prompt="请在下拉框中选择" errorTitle="" error="请在下拉框中选择" showErrorMessage="1" allowBlank="1" showInputMessage="1" showDropDown="0" type="list" errorStyle="stop">
      <formula1>'Sheet企业类型'!$A$2:$A$4</formula1>
    </dataValidation>
    <dataValidation sqref="BL2790:BL2790" promptTitle="" prompt="请在下拉框中选择" errorTitle="" error="请在下拉框中选择" showErrorMessage="1" allowBlank="1" showInputMessage="1" showDropDown="0" type="list" errorStyle="stop">
      <formula1>'Sheet企业类型'!$A$2:$A$4</formula1>
    </dataValidation>
    <dataValidation sqref="BL2791:BL2791" promptTitle="" prompt="请在下拉框中选择" errorTitle="" error="请在下拉框中选择" showErrorMessage="1" allowBlank="1" showInputMessage="1" showDropDown="0" type="list" errorStyle="stop">
      <formula1>'Sheet企业类型'!$A$2:$A$4</formula1>
    </dataValidation>
    <dataValidation sqref="BL2792:BL2792" promptTitle="" prompt="请在下拉框中选择" errorTitle="" error="请在下拉框中选择" showErrorMessage="1" allowBlank="1" showInputMessage="1" showDropDown="0" type="list" errorStyle="stop">
      <formula1>'Sheet企业类型'!$A$2:$A$4</formula1>
    </dataValidation>
    <dataValidation sqref="BL2793:BL2793" promptTitle="" prompt="请在下拉框中选择" errorTitle="" error="请在下拉框中选择" showErrorMessage="1" allowBlank="1" showInputMessage="1" showDropDown="0" type="list" errorStyle="stop">
      <formula1>'Sheet企业类型'!$A$2:$A$4</formula1>
    </dataValidation>
    <dataValidation sqref="BL2794:BL2794" promptTitle="" prompt="请在下拉框中选择" errorTitle="" error="请在下拉框中选择" showErrorMessage="1" allowBlank="1" showInputMessage="1" showDropDown="0" type="list" errorStyle="stop">
      <formula1>'Sheet企业类型'!$A$2:$A$4</formula1>
    </dataValidation>
    <dataValidation sqref="BL2795:BL2795" promptTitle="" prompt="请在下拉框中选择" errorTitle="" error="请在下拉框中选择" showErrorMessage="1" allowBlank="1" showInputMessage="1" showDropDown="0" type="list" errorStyle="stop">
      <formula1>'Sheet企业类型'!$A$2:$A$4</formula1>
    </dataValidation>
    <dataValidation sqref="BL2796:BL2796" promptTitle="" prompt="请在下拉框中选择" errorTitle="" error="请在下拉框中选择" showErrorMessage="1" allowBlank="1" showInputMessage="1" showDropDown="0" type="list" errorStyle="stop">
      <formula1>'Sheet企业类型'!$A$2:$A$4</formula1>
    </dataValidation>
    <dataValidation sqref="BL2797:BL2797" promptTitle="" prompt="请在下拉框中选择" errorTitle="" error="请在下拉框中选择" showErrorMessage="1" allowBlank="1" showInputMessage="1" showDropDown="0" type="list" errorStyle="stop">
      <formula1>'Sheet企业类型'!$A$2:$A$4</formula1>
    </dataValidation>
    <dataValidation sqref="BL2798:BL2798" promptTitle="" prompt="请在下拉框中选择" errorTitle="" error="请在下拉框中选择" showErrorMessage="1" allowBlank="1" showInputMessage="1" showDropDown="0" type="list" errorStyle="stop">
      <formula1>'Sheet企业类型'!$A$2:$A$4</formula1>
    </dataValidation>
    <dataValidation sqref="BL2799:BL2799" promptTitle="" prompt="请在下拉框中选择" errorTitle="" error="请在下拉框中选择" showErrorMessage="1" allowBlank="1" showInputMessage="1" showDropDown="0" type="list" errorStyle="stop">
      <formula1>'Sheet企业类型'!$A$2:$A$4</formula1>
    </dataValidation>
    <dataValidation sqref="BL2800:BL2800" promptTitle="" prompt="请在下拉框中选择" errorTitle="" error="请在下拉框中选择" showErrorMessage="1" allowBlank="1" showInputMessage="1" showDropDown="0" type="list" errorStyle="stop">
      <formula1>'Sheet企业类型'!$A$2:$A$4</formula1>
    </dataValidation>
    <dataValidation sqref="BL2801:BL2801" promptTitle="" prompt="请在下拉框中选择" errorTitle="" error="请在下拉框中选择" showErrorMessage="1" allowBlank="1" showInputMessage="1" showDropDown="0" type="list" errorStyle="stop">
      <formula1>'Sheet企业类型'!$A$2:$A$4</formula1>
    </dataValidation>
    <dataValidation sqref="BL2802:BL2802" promptTitle="" prompt="请在下拉框中选择" errorTitle="" error="请在下拉框中选择" showErrorMessage="1" allowBlank="1" showInputMessage="1" showDropDown="0" type="list" errorStyle="stop">
      <formula1>'Sheet企业类型'!$A$2:$A$4</formula1>
    </dataValidation>
    <dataValidation sqref="BL2803:BL2803" promptTitle="" prompt="请在下拉框中选择" errorTitle="" error="请在下拉框中选择" showErrorMessage="1" allowBlank="1" showInputMessage="1" showDropDown="0" type="list" errorStyle="stop">
      <formula1>'Sheet企业类型'!$A$2:$A$4</formula1>
    </dataValidation>
    <dataValidation sqref="BL2804:BL2804" promptTitle="" prompt="请在下拉框中选择" errorTitle="" error="请在下拉框中选择" showErrorMessage="1" allowBlank="1" showInputMessage="1" showDropDown="0" type="list" errorStyle="stop">
      <formula1>'Sheet企业类型'!$A$2:$A$4</formula1>
    </dataValidation>
    <dataValidation sqref="BL2805:BL2805" promptTitle="" prompt="请在下拉框中选择" errorTitle="" error="请在下拉框中选择" showErrorMessage="1" allowBlank="1" showInputMessage="1" showDropDown="0" type="list" errorStyle="stop">
      <formula1>'Sheet企业类型'!$A$2:$A$4</formula1>
    </dataValidation>
    <dataValidation sqref="BL2806:BL2806" promptTitle="" prompt="请在下拉框中选择" errorTitle="" error="请在下拉框中选择" showErrorMessage="1" allowBlank="1" showInputMessage="1" showDropDown="0" type="list" errorStyle="stop">
      <formula1>'Sheet企业类型'!$A$2:$A$4</formula1>
    </dataValidation>
    <dataValidation sqref="BL2807:BL2807" promptTitle="" prompt="请在下拉框中选择" errorTitle="" error="请在下拉框中选择" showErrorMessage="1" allowBlank="1" showInputMessage="1" showDropDown="0" type="list" errorStyle="stop">
      <formula1>'Sheet企业类型'!$A$2:$A$4</formula1>
    </dataValidation>
    <dataValidation sqref="BL2808:BL2808" promptTitle="" prompt="请在下拉框中选择" errorTitle="" error="请在下拉框中选择" showErrorMessage="1" allowBlank="1" showInputMessage="1" showDropDown="0" type="list" errorStyle="stop">
      <formula1>'Sheet企业类型'!$A$2:$A$4</formula1>
    </dataValidation>
    <dataValidation sqref="BL2809:BL2809" promptTitle="" prompt="请在下拉框中选择" errorTitle="" error="请在下拉框中选择" showErrorMessage="1" allowBlank="1" showInputMessage="1" showDropDown="0" type="list" errorStyle="stop">
      <formula1>'Sheet企业类型'!$A$2:$A$4</formula1>
    </dataValidation>
    <dataValidation sqref="BL2810:BL2810" promptTitle="" prompt="请在下拉框中选择" errorTitle="" error="请在下拉框中选择" showErrorMessage="1" allowBlank="1" showInputMessage="1" showDropDown="0" type="list" errorStyle="stop">
      <formula1>'Sheet企业类型'!$A$2:$A$4</formula1>
    </dataValidation>
    <dataValidation sqref="BL2811:BL2811" promptTitle="" prompt="请在下拉框中选择" errorTitle="" error="请在下拉框中选择" showErrorMessage="1" allowBlank="1" showInputMessage="1" showDropDown="0" type="list" errorStyle="stop">
      <formula1>'Sheet企业类型'!$A$2:$A$4</formula1>
    </dataValidation>
    <dataValidation sqref="BL2812:BL2812" promptTitle="" prompt="请在下拉框中选择" errorTitle="" error="请在下拉框中选择" showErrorMessage="1" allowBlank="1" showInputMessage="1" showDropDown="0" type="list" errorStyle="stop">
      <formula1>'Sheet企业类型'!$A$2:$A$4</formula1>
    </dataValidation>
    <dataValidation sqref="BL2813:BL2813" promptTitle="" prompt="请在下拉框中选择" errorTitle="" error="请在下拉框中选择" showErrorMessage="1" allowBlank="1" showInputMessage="1" showDropDown="0" type="list" errorStyle="stop">
      <formula1>'Sheet企业类型'!$A$2:$A$4</formula1>
    </dataValidation>
    <dataValidation sqref="BL2814:BL2814" promptTitle="" prompt="请在下拉框中选择" errorTitle="" error="请在下拉框中选择" showErrorMessage="1" allowBlank="1" showInputMessage="1" showDropDown="0" type="list" errorStyle="stop">
      <formula1>'Sheet企业类型'!$A$2:$A$4</formula1>
    </dataValidation>
    <dataValidation sqref="BL2815:BL2815" promptTitle="" prompt="请在下拉框中选择" errorTitle="" error="请在下拉框中选择" showErrorMessage="1" allowBlank="1" showInputMessage="1" showDropDown="0" type="list" errorStyle="stop">
      <formula1>'Sheet企业类型'!$A$2:$A$4</formula1>
    </dataValidation>
    <dataValidation sqref="BL2816:BL2816" promptTitle="" prompt="请在下拉框中选择" errorTitle="" error="请在下拉框中选择" showErrorMessage="1" allowBlank="1" showInputMessage="1" showDropDown="0" type="list" errorStyle="stop">
      <formula1>'Sheet企业类型'!$A$2:$A$4</formula1>
    </dataValidation>
    <dataValidation sqref="BL2817:BL2817" promptTitle="" prompt="请在下拉框中选择" errorTitle="" error="请在下拉框中选择" showErrorMessage="1" allowBlank="1" showInputMessage="1" showDropDown="0" type="list" errorStyle="stop">
      <formula1>'Sheet企业类型'!$A$2:$A$4</formula1>
    </dataValidation>
    <dataValidation sqref="BL2818:BL2818" promptTitle="" prompt="请在下拉框中选择" errorTitle="" error="请在下拉框中选择" showErrorMessage="1" allowBlank="1" showInputMessage="1" showDropDown="0" type="list" errorStyle="stop">
      <formula1>'Sheet企业类型'!$A$2:$A$4</formula1>
    </dataValidation>
    <dataValidation sqref="BL2819:BL2819" promptTitle="" prompt="请在下拉框中选择" errorTitle="" error="请在下拉框中选择" showErrorMessage="1" allowBlank="1" showInputMessage="1" showDropDown="0" type="list" errorStyle="stop">
      <formula1>'Sheet企业类型'!$A$2:$A$4</formula1>
    </dataValidation>
    <dataValidation sqref="BL2820:BL2820" promptTitle="" prompt="请在下拉框中选择" errorTitle="" error="请在下拉框中选择" showErrorMessage="1" allowBlank="1" showInputMessage="1" showDropDown="0" type="list" errorStyle="stop">
      <formula1>'Sheet企业类型'!$A$2:$A$4</formula1>
    </dataValidation>
    <dataValidation sqref="BL2821:BL2821" promptTitle="" prompt="请在下拉框中选择" errorTitle="" error="请在下拉框中选择" showErrorMessage="1" allowBlank="1" showInputMessage="1" showDropDown="0" type="list" errorStyle="stop">
      <formula1>'Sheet企业类型'!$A$2:$A$4</formula1>
    </dataValidation>
    <dataValidation sqref="BL2822:BL2822" promptTitle="" prompt="请在下拉框中选择" errorTitle="" error="请在下拉框中选择" showErrorMessage="1" allowBlank="1" showInputMessage="1" showDropDown="0" type="list" errorStyle="stop">
      <formula1>'Sheet企业类型'!$A$2:$A$4</formula1>
    </dataValidation>
    <dataValidation sqref="BL2823:BL2823" promptTitle="" prompt="请在下拉框中选择" errorTitle="" error="请在下拉框中选择" showErrorMessage="1" allowBlank="1" showInputMessage="1" showDropDown="0" type="list" errorStyle="stop">
      <formula1>'Sheet企业类型'!$A$2:$A$4</formula1>
    </dataValidation>
    <dataValidation sqref="BL2824:BL2824" promptTitle="" prompt="请在下拉框中选择" errorTitle="" error="请在下拉框中选择" showErrorMessage="1" allowBlank="1" showInputMessage="1" showDropDown="0" type="list" errorStyle="stop">
      <formula1>'Sheet企业类型'!$A$2:$A$4</formula1>
    </dataValidation>
    <dataValidation sqref="BL2825:BL2825" promptTitle="" prompt="请在下拉框中选择" errorTitle="" error="请在下拉框中选择" showErrorMessage="1" allowBlank="1" showInputMessage="1" showDropDown="0" type="list" errorStyle="stop">
      <formula1>'Sheet企业类型'!$A$2:$A$4</formula1>
    </dataValidation>
    <dataValidation sqref="BL2826:BL2826" promptTitle="" prompt="请在下拉框中选择" errorTitle="" error="请在下拉框中选择" showErrorMessage="1" allowBlank="1" showInputMessage="1" showDropDown="0" type="list" errorStyle="stop">
      <formula1>'Sheet企业类型'!$A$2:$A$4</formula1>
    </dataValidation>
    <dataValidation sqref="BL2827:BL2827" promptTitle="" prompt="请在下拉框中选择" errorTitle="" error="请在下拉框中选择" showErrorMessage="1" allowBlank="1" showInputMessage="1" showDropDown="0" type="list" errorStyle="stop">
      <formula1>'Sheet企业类型'!$A$2:$A$4</formula1>
    </dataValidation>
    <dataValidation sqref="BL2828:BL2828" promptTitle="" prompt="请在下拉框中选择" errorTitle="" error="请在下拉框中选择" showErrorMessage="1" allowBlank="1" showInputMessage="1" showDropDown="0" type="list" errorStyle="stop">
      <formula1>'Sheet企业类型'!$A$2:$A$4</formula1>
    </dataValidation>
    <dataValidation sqref="BL2829:BL2829" promptTitle="" prompt="请在下拉框中选择" errorTitle="" error="请在下拉框中选择" showErrorMessage="1" allowBlank="1" showInputMessage="1" showDropDown="0" type="list" errorStyle="stop">
      <formula1>'Sheet企业类型'!$A$2:$A$4</formula1>
    </dataValidation>
    <dataValidation sqref="BL2830:BL2830" promptTitle="" prompt="请在下拉框中选择" errorTitle="" error="请在下拉框中选择" showErrorMessage="1" allowBlank="1" showInputMessage="1" showDropDown="0" type="list" errorStyle="stop">
      <formula1>'Sheet企业类型'!$A$2:$A$4</formula1>
    </dataValidation>
    <dataValidation sqref="BL2831:BL2831" promptTitle="" prompt="请在下拉框中选择" errorTitle="" error="请在下拉框中选择" showErrorMessage="1" allowBlank="1" showInputMessage="1" showDropDown="0" type="list" errorStyle="stop">
      <formula1>'Sheet企业类型'!$A$2:$A$4</formula1>
    </dataValidation>
    <dataValidation sqref="BL2832:BL2832" promptTitle="" prompt="请在下拉框中选择" errorTitle="" error="请在下拉框中选择" showErrorMessage="1" allowBlank="1" showInputMessage="1" showDropDown="0" type="list" errorStyle="stop">
      <formula1>'Sheet企业类型'!$A$2:$A$4</formula1>
    </dataValidation>
    <dataValidation sqref="BL2833:BL2833" promptTitle="" prompt="请在下拉框中选择" errorTitle="" error="请在下拉框中选择" showErrorMessage="1" allowBlank="1" showInputMessage="1" showDropDown="0" type="list" errorStyle="stop">
      <formula1>'Sheet企业类型'!$A$2:$A$4</formula1>
    </dataValidation>
    <dataValidation sqref="BL2834:BL2834" promptTitle="" prompt="请在下拉框中选择" errorTitle="" error="请在下拉框中选择" showErrorMessage="1" allowBlank="1" showInputMessage="1" showDropDown="0" type="list" errorStyle="stop">
      <formula1>'Sheet企业类型'!$A$2:$A$4</formula1>
    </dataValidation>
    <dataValidation sqref="BL2835:BL2835" promptTitle="" prompt="请在下拉框中选择" errorTitle="" error="请在下拉框中选择" showErrorMessage="1" allowBlank="1" showInputMessage="1" showDropDown="0" type="list" errorStyle="stop">
      <formula1>'Sheet企业类型'!$A$2:$A$4</formula1>
    </dataValidation>
    <dataValidation sqref="BL2836:BL2836" promptTitle="" prompt="请在下拉框中选择" errorTitle="" error="请在下拉框中选择" showErrorMessage="1" allowBlank="1" showInputMessage="1" showDropDown="0" type="list" errorStyle="stop">
      <formula1>'Sheet企业类型'!$A$2:$A$4</formula1>
    </dataValidation>
    <dataValidation sqref="BL2837:BL2837" promptTitle="" prompt="请在下拉框中选择" errorTitle="" error="请在下拉框中选择" showErrorMessage="1" allowBlank="1" showInputMessage="1" showDropDown="0" type="list" errorStyle="stop">
      <formula1>'Sheet企业类型'!$A$2:$A$4</formula1>
    </dataValidation>
    <dataValidation sqref="BL2838:BL2838" promptTitle="" prompt="请在下拉框中选择" errorTitle="" error="请在下拉框中选择" showErrorMessage="1" allowBlank="1" showInputMessage="1" showDropDown="0" type="list" errorStyle="stop">
      <formula1>'Sheet企业类型'!$A$2:$A$4</formula1>
    </dataValidation>
    <dataValidation sqref="BL2839:BL2839" promptTitle="" prompt="请在下拉框中选择" errorTitle="" error="请在下拉框中选择" showErrorMessage="1" allowBlank="1" showInputMessage="1" showDropDown="0" type="list" errorStyle="stop">
      <formula1>'Sheet企业类型'!$A$2:$A$4</formula1>
    </dataValidation>
    <dataValidation sqref="BL2840:BL2840" promptTitle="" prompt="请在下拉框中选择" errorTitle="" error="请在下拉框中选择" showErrorMessage="1" allowBlank="1" showInputMessage="1" showDropDown="0" type="list" errorStyle="stop">
      <formula1>'Sheet企业类型'!$A$2:$A$4</formula1>
    </dataValidation>
    <dataValidation sqref="BL2841:BL2841" promptTitle="" prompt="请在下拉框中选择" errorTitle="" error="请在下拉框中选择" showErrorMessage="1" allowBlank="1" showInputMessage="1" showDropDown="0" type="list" errorStyle="stop">
      <formula1>'Sheet企业类型'!$A$2:$A$4</formula1>
    </dataValidation>
    <dataValidation sqref="BL2842:BL2842" promptTitle="" prompt="请在下拉框中选择" errorTitle="" error="请在下拉框中选择" showErrorMessage="1" allowBlank="1" showInputMessage="1" showDropDown="0" type="list" errorStyle="stop">
      <formula1>'Sheet企业类型'!$A$2:$A$4</formula1>
    </dataValidation>
    <dataValidation sqref="BL2843:BL2843" promptTitle="" prompt="请在下拉框中选择" errorTitle="" error="请在下拉框中选择" showErrorMessage="1" allowBlank="1" showInputMessage="1" showDropDown="0" type="list" errorStyle="stop">
      <formula1>'Sheet企业类型'!$A$2:$A$4</formula1>
    </dataValidation>
    <dataValidation sqref="BL2844:BL2844" promptTitle="" prompt="请在下拉框中选择" errorTitle="" error="请在下拉框中选择" showErrorMessage="1" allowBlank="1" showInputMessage="1" showDropDown="0" type="list" errorStyle="stop">
      <formula1>'Sheet企业类型'!$A$2:$A$4</formula1>
    </dataValidation>
    <dataValidation sqref="BL2845:BL2845" promptTitle="" prompt="请在下拉框中选择" errorTitle="" error="请在下拉框中选择" showErrorMessage="1" allowBlank="1" showInputMessage="1" showDropDown="0" type="list" errorStyle="stop">
      <formula1>'Sheet企业类型'!$A$2:$A$4</formula1>
    </dataValidation>
    <dataValidation sqref="BL2846:BL2846" promptTitle="" prompt="请在下拉框中选择" errorTitle="" error="请在下拉框中选择" showErrorMessage="1" allowBlank="1" showInputMessage="1" showDropDown="0" type="list" errorStyle="stop">
      <formula1>'Sheet企业类型'!$A$2:$A$4</formula1>
    </dataValidation>
    <dataValidation sqref="BL2847:BL2847" promptTitle="" prompt="请在下拉框中选择" errorTitle="" error="请在下拉框中选择" showErrorMessage="1" allowBlank="1" showInputMessage="1" showDropDown="0" type="list" errorStyle="stop">
      <formula1>'Sheet企业类型'!$A$2:$A$4</formula1>
    </dataValidation>
    <dataValidation sqref="BL2848:BL2848" promptTitle="" prompt="请在下拉框中选择" errorTitle="" error="请在下拉框中选择" showErrorMessage="1" allowBlank="1" showInputMessage="1" showDropDown="0" type="list" errorStyle="stop">
      <formula1>'Sheet企业类型'!$A$2:$A$4</formula1>
    </dataValidation>
    <dataValidation sqref="BL2849:BL2849" promptTitle="" prompt="请在下拉框中选择" errorTitle="" error="请在下拉框中选择" showErrorMessage="1" allowBlank="1" showInputMessage="1" showDropDown="0" type="list" errorStyle="stop">
      <formula1>'Sheet企业类型'!$A$2:$A$4</formula1>
    </dataValidation>
    <dataValidation sqref="BL2850:BL2850" promptTitle="" prompt="请在下拉框中选择" errorTitle="" error="请在下拉框中选择" showErrorMessage="1" allowBlank="1" showInputMessage="1" showDropDown="0" type="list" errorStyle="stop">
      <formula1>'Sheet企业类型'!$A$2:$A$4</formula1>
    </dataValidation>
    <dataValidation sqref="BL2851:BL2851" promptTitle="" prompt="请在下拉框中选择" errorTitle="" error="请在下拉框中选择" showErrorMessage="1" allowBlank="1" showInputMessage="1" showDropDown="0" type="list" errorStyle="stop">
      <formula1>'Sheet企业类型'!$A$2:$A$4</formula1>
    </dataValidation>
    <dataValidation sqref="BL2852:BL2852" promptTitle="" prompt="请在下拉框中选择" errorTitle="" error="请在下拉框中选择" showErrorMessage="1" allowBlank="1" showInputMessage="1" showDropDown="0" type="list" errorStyle="stop">
      <formula1>'Sheet企业类型'!$A$2:$A$4</formula1>
    </dataValidation>
    <dataValidation sqref="BL2853:BL2853" promptTitle="" prompt="请在下拉框中选择" errorTitle="" error="请在下拉框中选择" showErrorMessage="1" allowBlank="1" showInputMessage="1" showDropDown="0" type="list" errorStyle="stop">
      <formula1>'Sheet企业类型'!$A$2:$A$4</formula1>
    </dataValidation>
    <dataValidation sqref="BL2854:BL2854" promptTitle="" prompt="请在下拉框中选择" errorTitle="" error="请在下拉框中选择" showErrorMessage="1" allowBlank="1" showInputMessage="1" showDropDown="0" type="list" errorStyle="stop">
      <formula1>'Sheet企业类型'!$A$2:$A$4</formula1>
    </dataValidation>
    <dataValidation sqref="BL2855:BL2855" promptTitle="" prompt="请在下拉框中选择" errorTitle="" error="请在下拉框中选择" showErrorMessage="1" allowBlank="1" showInputMessage="1" showDropDown="0" type="list" errorStyle="stop">
      <formula1>'Sheet企业类型'!$A$2:$A$4</formula1>
    </dataValidation>
    <dataValidation sqref="BL2856:BL2856" promptTitle="" prompt="请在下拉框中选择" errorTitle="" error="请在下拉框中选择" showErrorMessage="1" allowBlank="1" showInputMessage="1" showDropDown="0" type="list" errorStyle="stop">
      <formula1>'Sheet企业类型'!$A$2:$A$4</formula1>
    </dataValidation>
    <dataValidation sqref="BL2857:BL2857" promptTitle="" prompt="请在下拉框中选择" errorTitle="" error="请在下拉框中选择" showErrorMessage="1" allowBlank="1" showInputMessage="1" showDropDown="0" type="list" errorStyle="stop">
      <formula1>'Sheet企业类型'!$A$2:$A$4</formula1>
    </dataValidation>
    <dataValidation sqref="BL2858:BL2858" promptTitle="" prompt="请在下拉框中选择" errorTitle="" error="请在下拉框中选择" showErrorMessage="1" allowBlank="1" showInputMessage="1" showDropDown="0" type="list" errorStyle="stop">
      <formula1>'Sheet企业类型'!$A$2:$A$4</formula1>
    </dataValidation>
    <dataValidation sqref="BL2859:BL2859" promptTitle="" prompt="请在下拉框中选择" errorTitle="" error="请在下拉框中选择" showErrorMessage="1" allowBlank="1" showInputMessage="1" showDropDown="0" type="list" errorStyle="stop">
      <formula1>'Sheet企业类型'!$A$2:$A$4</formula1>
    </dataValidation>
    <dataValidation sqref="BL2860:BL2860" promptTitle="" prompt="请在下拉框中选择" errorTitle="" error="请在下拉框中选择" showErrorMessage="1" allowBlank="1" showInputMessage="1" showDropDown="0" type="list" errorStyle="stop">
      <formula1>'Sheet企业类型'!$A$2:$A$4</formula1>
    </dataValidation>
    <dataValidation sqref="BL2861:BL2861" promptTitle="" prompt="请在下拉框中选择" errorTitle="" error="请在下拉框中选择" showErrorMessage="1" allowBlank="1" showInputMessage="1" showDropDown="0" type="list" errorStyle="stop">
      <formula1>'Sheet企业类型'!$A$2:$A$4</formula1>
    </dataValidation>
    <dataValidation sqref="BL2862:BL2862" promptTitle="" prompt="请在下拉框中选择" errorTitle="" error="请在下拉框中选择" showErrorMessage="1" allowBlank="1" showInputMessage="1" showDropDown="0" type="list" errorStyle="stop">
      <formula1>'Sheet企业类型'!$A$2:$A$4</formula1>
    </dataValidation>
    <dataValidation sqref="BL2863:BL2863" promptTitle="" prompt="请在下拉框中选择" errorTitle="" error="请在下拉框中选择" showErrorMessage="1" allowBlank="1" showInputMessage="1" showDropDown="0" type="list" errorStyle="stop">
      <formula1>'Sheet企业类型'!$A$2:$A$4</formula1>
    </dataValidation>
    <dataValidation sqref="BL2864:BL2864" promptTitle="" prompt="请在下拉框中选择" errorTitle="" error="请在下拉框中选择" showErrorMessage="1" allowBlank="1" showInputMessage="1" showDropDown="0" type="list" errorStyle="stop">
      <formula1>'Sheet企业类型'!$A$2:$A$4</formula1>
    </dataValidation>
    <dataValidation sqref="BL2865:BL2865" promptTitle="" prompt="请在下拉框中选择" errorTitle="" error="请在下拉框中选择" showErrorMessage="1" allowBlank="1" showInputMessage="1" showDropDown="0" type="list" errorStyle="stop">
      <formula1>'Sheet企业类型'!$A$2:$A$4</formula1>
    </dataValidation>
    <dataValidation sqref="BL2866:BL2866" promptTitle="" prompt="请在下拉框中选择" errorTitle="" error="请在下拉框中选择" showErrorMessage="1" allowBlank="1" showInputMessage="1" showDropDown="0" type="list" errorStyle="stop">
      <formula1>'Sheet企业类型'!$A$2:$A$4</formula1>
    </dataValidation>
    <dataValidation sqref="BL2867:BL2867" promptTitle="" prompt="请在下拉框中选择" errorTitle="" error="请在下拉框中选择" showErrorMessage="1" allowBlank="1" showInputMessage="1" showDropDown="0" type="list" errorStyle="stop">
      <formula1>'Sheet企业类型'!$A$2:$A$4</formula1>
    </dataValidation>
    <dataValidation sqref="BL2868:BL2868" promptTitle="" prompt="请在下拉框中选择" errorTitle="" error="请在下拉框中选择" showErrorMessage="1" allowBlank="1" showInputMessage="1" showDropDown="0" type="list" errorStyle="stop">
      <formula1>'Sheet企业类型'!$A$2:$A$4</formula1>
    </dataValidation>
    <dataValidation sqref="BL2869:BL2869" promptTitle="" prompt="请在下拉框中选择" errorTitle="" error="请在下拉框中选择" showErrorMessage="1" allowBlank="1" showInputMessage="1" showDropDown="0" type="list" errorStyle="stop">
      <formula1>'Sheet企业类型'!$A$2:$A$4</formula1>
    </dataValidation>
    <dataValidation sqref="BL2870:BL2870" promptTitle="" prompt="请在下拉框中选择" errorTitle="" error="请在下拉框中选择" showErrorMessage="1" allowBlank="1" showInputMessage="1" showDropDown="0" type="list" errorStyle="stop">
      <formula1>'Sheet企业类型'!$A$2:$A$4</formula1>
    </dataValidation>
    <dataValidation sqref="BL2871:BL2871" promptTitle="" prompt="请在下拉框中选择" errorTitle="" error="请在下拉框中选择" showErrorMessage="1" allowBlank="1" showInputMessage="1" showDropDown="0" type="list" errorStyle="stop">
      <formula1>'Sheet企业类型'!$A$2:$A$4</formula1>
    </dataValidation>
    <dataValidation sqref="BL2872:BL2872" promptTitle="" prompt="请在下拉框中选择" errorTitle="" error="请在下拉框中选择" showErrorMessage="1" allowBlank="1" showInputMessage="1" showDropDown="0" type="list" errorStyle="stop">
      <formula1>'Sheet企业类型'!$A$2:$A$4</formula1>
    </dataValidation>
    <dataValidation sqref="BL2873:BL2873" promptTitle="" prompt="请在下拉框中选择" errorTitle="" error="请在下拉框中选择" showErrorMessage="1" allowBlank="1" showInputMessage="1" showDropDown="0" type="list" errorStyle="stop">
      <formula1>'Sheet企业类型'!$A$2:$A$4</formula1>
    </dataValidation>
    <dataValidation sqref="BL2874:BL2874" promptTitle="" prompt="请在下拉框中选择" errorTitle="" error="请在下拉框中选择" showErrorMessage="1" allowBlank="1" showInputMessage="1" showDropDown="0" type="list" errorStyle="stop">
      <formula1>'Sheet企业类型'!$A$2:$A$4</formula1>
    </dataValidation>
    <dataValidation sqref="BL2875:BL2875" promptTitle="" prompt="请在下拉框中选择" errorTitle="" error="请在下拉框中选择" showErrorMessage="1" allowBlank="1" showInputMessage="1" showDropDown="0" type="list" errorStyle="stop">
      <formula1>'Sheet企业类型'!$A$2:$A$4</formula1>
    </dataValidation>
    <dataValidation sqref="BL2876:BL2876" promptTitle="" prompt="请在下拉框中选择" errorTitle="" error="请在下拉框中选择" showErrorMessage="1" allowBlank="1" showInputMessage="1" showDropDown="0" type="list" errorStyle="stop">
      <formula1>'Sheet企业类型'!$A$2:$A$4</formula1>
    </dataValidation>
    <dataValidation sqref="BL2877:BL2877" promptTitle="" prompt="请在下拉框中选择" errorTitle="" error="请在下拉框中选择" showErrorMessage="1" allowBlank="1" showInputMessage="1" showDropDown="0" type="list" errorStyle="stop">
      <formula1>'Sheet企业类型'!$A$2:$A$4</formula1>
    </dataValidation>
    <dataValidation sqref="BL2878:BL2878" promptTitle="" prompt="请在下拉框中选择" errorTitle="" error="请在下拉框中选择" showErrorMessage="1" allowBlank="1" showInputMessage="1" showDropDown="0" type="list" errorStyle="stop">
      <formula1>'Sheet企业类型'!$A$2:$A$4</formula1>
    </dataValidation>
    <dataValidation sqref="BL2879:BL2879" promptTitle="" prompt="请在下拉框中选择" errorTitle="" error="请在下拉框中选择" showErrorMessage="1" allowBlank="1" showInputMessage="1" showDropDown="0" type="list" errorStyle="stop">
      <formula1>'Sheet企业类型'!$A$2:$A$4</formula1>
    </dataValidation>
    <dataValidation sqref="BL2880:BL2880" promptTitle="" prompt="请在下拉框中选择" errorTitle="" error="请在下拉框中选择" showErrorMessage="1" allowBlank="1" showInputMessage="1" showDropDown="0" type="list" errorStyle="stop">
      <formula1>'Sheet企业类型'!$A$2:$A$4</formula1>
    </dataValidation>
    <dataValidation sqref="BL2881:BL2881" promptTitle="" prompt="请在下拉框中选择" errorTitle="" error="请在下拉框中选择" showErrorMessage="1" allowBlank="1" showInputMessage="1" showDropDown="0" type="list" errorStyle="stop">
      <formula1>'Sheet企业类型'!$A$2:$A$4</formula1>
    </dataValidation>
    <dataValidation sqref="BL2882:BL2882" promptTitle="" prompt="请在下拉框中选择" errorTitle="" error="请在下拉框中选择" showErrorMessage="1" allowBlank="1" showInputMessage="1" showDropDown="0" type="list" errorStyle="stop">
      <formula1>'Sheet企业类型'!$A$2:$A$4</formula1>
    </dataValidation>
    <dataValidation sqref="BL2883:BL2883" promptTitle="" prompt="请在下拉框中选择" errorTitle="" error="请在下拉框中选择" showErrorMessage="1" allowBlank="1" showInputMessage="1" showDropDown="0" type="list" errorStyle="stop">
      <formula1>'Sheet企业类型'!$A$2:$A$4</formula1>
    </dataValidation>
    <dataValidation sqref="BL2884:BL2884" promptTitle="" prompt="请在下拉框中选择" errorTitle="" error="请在下拉框中选择" showErrorMessage="1" allowBlank="1" showInputMessage="1" showDropDown="0" type="list" errorStyle="stop">
      <formula1>'Sheet企业类型'!$A$2:$A$4</formula1>
    </dataValidation>
    <dataValidation sqref="BL2885:BL2885" promptTitle="" prompt="请在下拉框中选择" errorTitle="" error="请在下拉框中选择" showErrorMessage="1" allowBlank="1" showInputMessage="1" showDropDown="0" type="list" errorStyle="stop">
      <formula1>'Sheet企业类型'!$A$2:$A$4</formula1>
    </dataValidation>
    <dataValidation sqref="BL2886:BL2886" promptTitle="" prompt="请在下拉框中选择" errorTitle="" error="请在下拉框中选择" showErrorMessage="1" allowBlank="1" showInputMessage="1" showDropDown="0" type="list" errorStyle="stop">
      <formula1>'Sheet企业类型'!$A$2:$A$4</formula1>
    </dataValidation>
    <dataValidation sqref="BL2887:BL2887" promptTitle="" prompt="请在下拉框中选择" errorTitle="" error="请在下拉框中选择" showErrorMessage="1" allowBlank="1" showInputMessage="1" showDropDown="0" type="list" errorStyle="stop">
      <formula1>'Sheet企业类型'!$A$2:$A$4</formula1>
    </dataValidation>
    <dataValidation sqref="BL2888:BL2888" promptTitle="" prompt="请在下拉框中选择" errorTitle="" error="请在下拉框中选择" showErrorMessage="1" allowBlank="1" showInputMessage="1" showDropDown="0" type="list" errorStyle="stop">
      <formula1>'Sheet企业类型'!$A$2:$A$4</formula1>
    </dataValidation>
    <dataValidation sqref="BL2889:BL2889" promptTitle="" prompt="请在下拉框中选择" errorTitle="" error="请在下拉框中选择" showErrorMessage="1" allowBlank="1" showInputMessage="1" showDropDown="0" type="list" errorStyle="stop">
      <formula1>'Sheet企业类型'!$A$2:$A$4</formula1>
    </dataValidation>
    <dataValidation sqref="BL2890:BL2890" promptTitle="" prompt="请在下拉框中选择" errorTitle="" error="请在下拉框中选择" showErrorMessage="1" allowBlank="1" showInputMessage="1" showDropDown="0" type="list" errorStyle="stop">
      <formula1>'Sheet企业类型'!$A$2:$A$4</formula1>
    </dataValidation>
    <dataValidation sqref="BL2891:BL2891" promptTitle="" prompt="请在下拉框中选择" errorTitle="" error="请在下拉框中选择" showErrorMessage="1" allowBlank="1" showInputMessage="1" showDropDown="0" type="list" errorStyle="stop">
      <formula1>'Sheet企业类型'!$A$2:$A$4</formula1>
    </dataValidation>
    <dataValidation sqref="BL2892:BL2892" promptTitle="" prompt="请在下拉框中选择" errorTitle="" error="请在下拉框中选择" showErrorMessage="1" allowBlank="1" showInputMessage="1" showDropDown="0" type="list" errorStyle="stop">
      <formula1>'Sheet企业类型'!$A$2:$A$4</formula1>
    </dataValidation>
    <dataValidation sqref="BL2893:BL2893" promptTitle="" prompt="请在下拉框中选择" errorTitle="" error="请在下拉框中选择" showErrorMessage="1" allowBlank="1" showInputMessage="1" showDropDown="0" type="list" errorStyle="stop">
      <formula1>'Sheet企业类型'!$A$2:$A$4</formula1>
    </dataValidation>
    <dataValidation sqref="BL2894:BL2894" promptTitle="" prompt="请在下拉框中选择" errorTitle="" error="请在下拉框中选择" showErrorMessage="1" allowBlank="1" showInputMessage="1" showDropDown="0" type="list" errorStyle="stop">
      <formula1>'Sheet企业类型'!$A$2:$A$4</formula1>
    </dataValidation>
    <dataValidation sqref="BL2895:BL2895" promptTitle="" prompt="请在下拉框中选择" errorTitle="" error="请在下拉框中选择" showErrorMessage="1" allowBlank="1" showInputMessage="1" showDropDown="0" type="list" errorStyle="stop">
      <formula1>'Sheet企业类型'!$A$2:$A$4</formula1>
    </dataValidation>
    <dataValidation sqref="BL2896:BL2896" promptTitle="" prompt="请在下拉框中选择" errorTitle="" error="请在下拉框中选择" showErrorMessage="1" allowBlank="1" showInputMessage="1" showDropDown="0" type="list" errorStyle="stop">
      <formula1>'Sheet企业类型'!$A$2:$A$4</formula1>
    </dataValidation>
    <dataValidation sqref="BL2897:BL2897" promptTitle="" prompt="请在下拉框中选择" errorTitle="" error="请在下拉框中选择" showErrorMessage="1" allowBlank="1" showInputMessage="1" showDropDown="0" type="list" errorStyle="stop">
      <formula1>'Sheet企业类型'!$A$2:$A$4</formula1>
    </dataValidation>
    <dataValidation sqref="BL2898:BL2898" promptTitle="" prompt="请在下拉框中选择" errorTitle="" error="请在下拉框中选择" showErrorMessage="1" allowBlank="1" showInputMessage="1" showDropDown="0" type="list" errorStyle="stop">
      <formula1>'Sheet企业类型'!$A$2:$A$4</formula1>
    </dataValidation>
    <dataValidation sqref="BL2899:BL2899" promptTitle="" prompt="请在下拉框中选择" errorTitle="" error="请在下拉框中选择" showErrorMessage="1" allowBlank="1" showInputMessage="1" showDropDown="0" type="list" errorStyle="stop">
      <formula1>'Sheet企业类型'!$A$2:$A$4</formula1>
    </dataValidation>
    <dataValidation sqref="BL2900:BL2900" promptTitle="" prompt="请在下拉框中选择" errorTitle="" error="请在下拉框中选择" showErrorMessage="1" allowBlank="1" showInputMessage="1" showDropDown="0" type="list" errorStyle="stop">
      <formula1>'Sheet企业类型'!$A$2:$A$4</formula1>
    </dataValidation>
    <dataValidation sqref="BL2901:BL2901" promptTitle="" prompt="请在下拉框中选择" errorTitle="" error="请在下拉框中选择" showErrorMessage="1" allowBlank="1" showInputMessage="1" showDropDown="0" type="list" errorStyle="stop">
      <formula1>'Sheet企业类型'!$A$2:$A$4</formula1>
    </dataValidation>
    <dataValidation sqref="BL2902:BL2902" promptTitle="" prompt="请在下拉框中选择" errorTitle="" error="请在下拉框中选择" showErrorMessage="1" allowBlank="1" showInputMessage="1" showDropDown="0" type="list" errorStyle="stop">
      <formula1>'Sheet企业类型'!$A$2:$A$4</formula1>
    </dataValidation>
    <dataValidation sqref="BL2903:BL2903" promptTitle="" prompt="请在下拉框中选择" errorTitle="" error="请在下拉框中选择" showErrorMessage="1" allowBlank="1" showInputMessage="1" showDropDown="0" type="list" errorStyle="stop">
      <formula1>'Sheet企业类型'!$A$2:$A$4</formula1>
    </dataValidation>
    <dataValidation sqref="BL2904:BL2904" promptTitle="" prompt="请在下拉框中选择" errorTitle="" error="请在下拉框中选择" showErrorMessage="1" allowBlank="1" showInputMessage="1" showDropDown="0" type="list" errorStyle="stop">
      <formula1>'Sheet企业类型'!$A$2:$A$4</formula1>
    </dataValidation>
    <dataValidation sqref="BL2905:BL2905" promptTitle="" prompt="请在下拉框中选择" errorTitle="" error="请在下拉框中选择" showErrorMessage="1" allowBlank="1" showInputMessage="1" showDropDown="0" type="list" errorStyle="stop">
      <formula1>'Sheet企业类型'!$A$2:$A$4</formula1>
    </dataValidation>
    <dataValidation sqref="BL2906:BL2906" promptTitle="" prompt="请在下拉框中选择" errorTitle="" error="请在下拉框中选择" showErrorMessage="1" allowBlank="1" showInputMessage="1" showDropDown="0" type="list" errorStyle="stop">
      <formula1>'Sheet企业类型'!$A$2:$A$4</formula1>
    </dataValidation>
    <dataValidation sqref="BL2907:BL2907" promptTitle="" prompt="请在下拉框中选择" errorTitle="" error="请在下拉框中选择" showErrorMessage="1" allowBlank="1" showInputMessage="1" showDropDown="0" type="list" errorStyle="stop">
      <formula1>'Sheet企业类型'!$A$2:$A$4</formula1>
    </dataValidation>
    <dataValidation sqref="BL2908:BL2908" promptTitle="" prompt="请在下拉框中选择" errorTitle="" error="请在下拉框中选择" showErrorMessage="1" allowBlank="1" showInputMessage="1" showDropDown="0" type="list" errorStyle="stop">
      <formula1>'Sheet企业类型'!$A$2:$A$4</formula1>
    </dataValidation>
    <dataValidation sqref="BL2909:BL2909" promptTitle="" prompt="请在下拉框中选择" errorTitle="" error="请在下拉框中选择" showErrorMessage="1" allowBlank="1" showInputMessage="1" showDropDown="0" type="list" errorStyle="stop">
      <formula1>'Sheet企业类型'!$A$2:$A$4</formula1>
    </dataValidation>
    <dataValidation sqref="BL2910:BL2910" promptTitle="" prompt="请在下拉框中选择" errorTitle="" error="请在下拉框中选择" showErrorMessage="1" allowBlank="1" showInputMessage="1" showDropDown="0" type="list" errorStyle="stop">
      <formula1>'Sheet企业类型'!$A$2:$A$4</formula1>
    </dataValidation>
    <dataValidation sqref="BL2911:BL2911" promptTitle="" prompt="请在下拉框中选择" errorTitle="" error="请在下拉框中选择" showErrorMessage="1" allowBlank="1" showInputMessage="1" showDropDown="0" type="list" errorStyle="stop">
      <formula1>'Sheet企业类型'!$A$2:$A$4</formula1>
    </dataValidation>
    <dataValidation sqref="BL2912:BL2912" promptTitle="" prompt="请在下拉框中选择" errorTitle="" error="请在下拉框中选择" showErrorMessage="1" allowBlank="1" showInputMessage="1" showDropDown="0" type="list" errorStyle="stop">
      <formula1>'Sheet企业类型'!$A$2:$A$4</formula1>
    </dataValidation>
    <dataValidation sqref="BL2913:BL2913" promptTitle="" prompt="请在下拉框中选择" errorTitle="" error="请在下拉框中选择" showErrorMessage="1" allowBlank="1" showInputMessage="1" showDropDown="0" type="list" errorStyle="stop">
      <formula1>'Sheet企业类型'!$A$2:$A$4</formula1>
    </dataValidation>
    <dataValidation sqref="BL2914:BL2914" promptTitle="" prompt="请在下拉框中选择" errorTitle="" error="请在下拉框中选择" showErrorMessage="1" allowBlank="1" showInputMessage="1" showDropDown="0" type="list" errorStyle="stop">
      <formula1>'Sheet企业类型'!$A$2:$A$4</formula1>
    </dataValidation>
    <dataValidation sqref="BL2915:BL2915" promptTitle="" prompt="请在下拉框中选择" errorTitle="" error="请在下拉框中选择" showErrorMessage="1" allowBlank="1" showInputMessage="1" showDropDown="0" type="list" errorStyle="stop">
      <formula1>'Sheet企业类型'!$A$2:$A$4</formula1>
    </dataValidation>
    <dataValidation sqref="BL2916:BL2916" promptTitle="" prompt="请在下拉框中选择" errorTitle="" error="请在下拉框中选择" showErrorMessage="1" allowBlank="1" showInputMessage="1" showDropDown="0" type="list" errorStyle="stop">
      <formula1>'Sheet企业类型'!$A$2:$A$4</formula1>
    </dataValidation>
    <dataValidation sqref="BL2917:BL2917" promptTitle="" prompt="请在下拉框中选择" errorTitle="" error="请在下拉框中选择" showErrorMessage="1" allowBlank="1" showInputMessage="1" showDropDown="0" type="list" errorStyle="stop">
      <formula1>'Sheet企业类型'!$A$2:$A$4</formula1>
    </dataValidation>
    <dataValidation sqref="BL2918:BL2918" promptTitle="" prompt="请在下拉框中选择" errorTitle="" error="请在下拉框中选择" showErrorMessage="1" allowBlank="1" showInputMessage="1" showDropDown="0" type="list" errorStyle="stop">
      <formula1>'Sheet企业类型'!$A$2:$A$4</formula1>
    </dataValidation>
    <dataValidation sqref="BL2919:BL2919" promptTitle="" prompt="请在下拉框中选择" errorTitle="" error="请在下拉框中选择" showErrorMessage="1" allowBlank="1" showInputMessage="1" showDropDown="0" type="list" errorStyle="stop">
      <formula1>'Sheet企业类型'!$A$2:$A$4</formula1>
    </dataValidation>
    <dataValidation sqref="BL2920:BL2920" promptTitle="" prompt="请在下拉框中选择" errorTitle="" error="请在下拉框中选择" showErrorMessage="1" allowBlank="1" showInputMessage="1" showDropDown="0" type="list" errorStyle="stop">
      <formula1>'Sheet企业类型'!$A$2:$A$4</formula1>
    </dataValidation>
    <dataValidation sqref="BL2921:BL2921" promptTitle="" prompt="请在下拉框中选择" errorTitle="" error="请在下拉框中选择" showErrorMessage="1" allowBlank="1" showInputMessage="1" showDropDown="0" type="list" errorStyle="stop">
      <formula1>'Sheet企业类型'!$A$2:$A$4</formula1>
    </dataValidation>
    <dataValidation sqref="BL2922:BL2922" promptTitle="" prompt="请在下拉框中选择" errorTitle="" error="请在下拉框中选择" showErrorMessage="1" allowBlank="1" showInputMessage="1" showDropDown="0" type="list" errorStyle="stop">
      <formula1>'Sheet企业类型'!$A$2:$A$4</formula1>
    </dataValidation>
    <dataValidation sqref="BL2923:BL2923" promptTitle="" prompt="请在下拉框中选择" errorTitle="" error="请在下拉框中选择" showErrorMessage="1" allowBlank="1" showInputMessage="1" showDropDown="0" type="list" errorStyle="stop">
      <formula1>'Sheet企业类型'!$A$2:$A$4</formula1>
    </dataValidation>
    <dataValidation sqref="BL2924:BL2924" promptTitle="" prompt="请在下拉框中选择" errorTitle="" error="请在下拉框中选择" showErrorMessage="1" allowBlank="1" showInputMessage="1" showDropDown="0" type="list" errorStyle="stop">
      <formula1>'Sheet企业类型'!$A$2:$A$4</formula1>
    </dataValidation>
    <dataValidation sqref="BL2925:BL2925" promptTitle="" prompt="请在下拉框中选择" errorTitle="" error="请在下拉框中选择" showErrorMessage="1" allowBlank="1" showInputMessage="1" showDropDown="0" type="list" errorStyle="stop">
      <formula1>'Sheet企业类型'!$A$2:$A$4</formula1>
    </dataValidation>
    <dataValidation sqref="BL2926:BL2926" promptTitle="" prompt="请在下拉框中选择" errorTitle="" error="请在下拉框中选择" showErrorMessage="1" allowBlank="1" showInputMessage="1" showDropDown="0" type="list" errorStyle="stop">
      <formula1>'Sheet企业类型'!$A$2:$A$4</formula1>
    </dataValidation>
    <dataValidation sqref="BL2927:BL2927" promptTitle="" prompt="请在下拉框中选择" errorTitle="" error="请在下拉框中选择" showErrorMessage="1" allowBlank="1" showInputMessage="1" showDropDown="0" type="list" errorStyle="stop">
      <formula1>'Sheet企业类型'!$A$2:$A$4</formula1>
    </dataValidation>
    <dataValidation sqref="BL2928:BL2928" promptTitle="" prompt="请在下拉框中选择" errorTitle="" error="请在下拉框中选择" showErrorMessage="1" allowBlank="1" showInputMessage="1" showDropDown="0" type="list" errorStyle="stop">
      <formula1>'Sheet企业类型'!$A$2:$A$4</formula1>
    </dataValidation>
    <dataValidation sqref="BL2929:BL2929" promptTitle="" prompt="请在下拉框中选择" errorTitle="" error="请在下拉框中选择" showErrorMessage="1" allowBlank="1" showInputMessage="1" showDropDown="0" type="list" errorStyle="stop">
      <formula1>'Sheet企业类型'!$A$2:$A$4</formula1>
    </dataValidation>
    <dataValidation sqref="BL2930:BL2930" promptTitle="" prompt="请在下拉框中选择" errorTitle="" error="请在下拉框中选择" showErrorMessage="1" allowBlank="1" showInputMessage="1" showDropDown="0" type="list" errorStyle="stop">
      <formula1>'Sheet企业类型'!$A$2:$A$4</formula1>
    </dataValidation>
    <dataValidation sqref="BL2931:BL2931" promptTitle="" prompt="请在下拉框中选择" errorTitle="" error="请在下拉框中选择" showErrorMessage="1" allowBlank="1" showInputMessage="1" showDropDown="0" type="list" errorStyle="stop">
      <formula1>'Sheet企业类型'!$A$2:$A$4</formula1>
    </dataValidation>
    <dataValidation sqref="BL2932:BL2932" promptTitle="" prompt="请在下拉框中选择" errorTitle="" error="请在下拉框中选择" showErrorMessage="1" allowBlank="1" showInputMessage="1" showDropDown="0" type="list" errorStyle="stop">
      <formula1>'Sheet企业类型'!$A$2:$A$4</formula1>
    </dataValidation>
    <dataValidation sqref="BL2933:BL2933" promptTitle="" prompt="请在下拉框中选择" errorTitle="" error="请在下拉框中选择" showErrorMessage="1" allowBlank="1" showInputMessage="1" showDropDown="0" type="list" errorStyle="stop">
      <formula1>'Sheet企业类型'!$A$2:$A$4</formula1>
    </dataValidation>
    <dataValidation sqref="BL2934:BL2934" promptTitle="" prompt="请在下拉框中选择" errorTitle="" error="请在下拉框中选择" showErrorMessage="1" allowBlank="1" showInputMessage="1" showDropDown="0" type="list" errorStyle="stop">
      <formula1>'Sheet企业类型'!$A$2:$A$4</formula1>
    </dataValidation>
    <dataValidation sqref="BL2935:BL2935" promptTitle="" prompt="请在下拉框中选择" errorTitle="" error="请在下拉框中选择" showErrorMessage="1" allowBlank="1" showInputMessage="1" showDropDown="0" type="list" errorStyle="stop">
      <formula1>'Sheet企业类型'!$A$2:$A$4</formula1>
    </dataValidation>
    <dataValidation sqref="BL2936:BL2936" promptTitle="" prompt="请在下拉框中选择" errorTitle="" error="请在下拉框中选择" showErrorMessage="1" allowBlank="1" showInputMessage="1" showDropDown="0" type="list" errorStyle="stop">
      <formula1>'Sheet企业类型'!$A$2:$A$4</formula1>
    </dataValidation>
    <dataValidation sqref="BL2937:BL2937" promptTitle="" prompt="请在下拉框中选择" errorTitle="" error="请在下拉框中选择" showErrorMessage="1" allowBlank="1" showInputMessage="1" showDropDown="0" type="list" errorStyle="stop">
      <formula1>'Sheet企业类型'!$A$2:$A$4</formula1>
    </dataValidation>
    <dataValidation sqref="BL2938:BL2938" promptTitle="" prompt="请在下拉框中选择" errorTitle="" error="请在下拉框中选择" showErrorMessage="1" allowBlank="1" showInputMessage="1" showDropDown="0" type="list" errorStyle="stop">
      <formula1>'Sheet企业类型'!$A$2:$A$4</formula1>
    </dataValidation>
    <dataValidation sqref="BL2939:BL2939" promptTitle="" prompt="请在下拉框中选择" errorTitle="" error="请在下拉框中选择" showErrorMessage="1" allowBlank="1" showInputMessage="1" showDropDown="0" type="list" errorStyle="stop">
      <formula1>'Sheet企业类型'!$A$2:$A$4</formula1>
    </dataValidation>
    <dataValidation sqref="BL2940:BL2940" promptTitle="" prompt="请在下拉框中选择" errorTitle="" error="请在下拉框中选择" showErrorMessage="1" allowBlank="1" showInputMessage="1" showDropDown="0" type="list" errorStyle="stop">
      <formula1>'Sheet企业类型'!$A$2:$A$4</formula1>
    </dataValidation>
    <dataValidation sqref="BL2941:BL2941" promptTitle="" prompt="请在下拉框中选择" errorTitle="" error="请在下拉框中选择" showErrorMessage="1" allowBlank="1" showInputMessage="1" showDropDown="0" type="list" errorStyle="stop">
      <formula1>'Sheet企业类型'!$A$2:$A$4</formula1>
    </dataValidation>
    <dataValidation sqref="BL2942:BL2942" promptTitle="" prompt="请在下拉框中选择" errorTitle="" error="请在下拉框中选择" showErrorMessage="1" allowBlank="1" showInputMessage="1" showDropDown="0" type="list" errorStyle="stop">
      <formula1>'Sheet企业类型'!$A$2:$A$4</formula1>
    </dataValidation>
    <dataValidation sqref="BL2943:BL2943" promptTitle="" prompt="请在下拉框中选择" errorTitle="" error="请在下拉框中选择" showErrorMessage="1" allowBlank="1" showInputMessage="1" showDropDown="0" type="list" errorStyle="stop">
      <formula1>'Sheet企业类型'!$A$2:$A$4</formula1>
    </dataValidation>
    <dataValidation sqref="BL2944:BL2944" promptTitle="" prompt="请在下拉框中选择" errorTitle="" error="请在下拉框中选择" showErrorMessage="1" allowBlank="1" showInputMessage="1" showDropDown="0" type="list" errorStyle="stop">
      <formula1>'Sheet企业类型'!$A$2:$A$4</formula1>
    </dataValidation>
    <dataValidation sqref="BL2945:BL2945" promptTitle="" prompt="请在下拉框中选择" errorTitle="" error="请在下拉框中选择" showErrorMessage="1" allowBlank="1" showInputMessage="1" showDropDown="0" type="list" errorStyle="stop">
      <formula1>'Sheet企业类型'!$A$2:$A$4</formula1>
    </dataValidation>
    <dataValidation sqref="BL2946:BL2946" promptTitle="" prompt="请在下拉框中选择" errorTitle="" error="请在下拉框中选择" showErrorMessage="1" allowBlank="1" showInputMessage="1" showDropDown="0" type="list" errorStyle="stop">
      <formula1>'Sheet企业类型'!$A$2:$A$4</formula1>
    </dataValidation>
    <dataValidation sqref="BL2947:BL2947" promptTitle="" prompt="请在下拉框中选择" errorTitle="" error="请在下拉框中选择" showErrorMessage="1" allowBlank="1" showInputMessage="1" showDropDown="0" type="list" errorStyle="stop">
      <formula1>'Sheet企业类型'!$A$2:$A$4</formula1>
    </dataValidation>
    <dataValidation sqref="BL2948:BL2948" promptTitle="" prompt="请在下拉框中选择" errorTitle="" error="请在下拉框中选择" showErrorMessage="1" allowBlank="1" showInputMessage="1" showDropDown="0" type="list" errorStyle="stop">
      <formula1>'Sheet企业类型'!$A$2:$A$4</formula1>
    </dataValidation>
    <dataValidation sqref="BL2949:BL2949" promptTitle="" prompt="请在下拉框中选择" errorTitle="" error="请在下拉框中选择" showErrorMessage="1" allowBlank="1" showInputMessage="1" showDropDown="0" type="list" errorStyle="stop">
      <formula1>'Sheet企业类型'!$A$2:$A$4</formula1>
    </dataValidation>
    <dataValidation sqref="BL2950:BL2950" promptTitle="" prompt="请在下拉框中选择" errorTitle="" error="请在下拉框中选择" showErrorMessage="1" allowBlank="1" showInputMessage="1" showDropDown="0" type="list" errorStyle="stop">
      <formula1>'Sheet企业类型'!$A$2:$A$4</formula1>
    </dataValidation>
    <dataValidation sqref="BL2951:BL2951" promptTitle="" prompt="请在下拉框中选择" errorTitle="" error="请在下拉框中选择" showErrorMessage="1" allowBlank="1" showInputMessage="1" showDropDown="0" type="list" errorStyle="stop">
      <formula1>'Sheet企业类型'!$A$2:$A$4</formula1>
    </dataValidation>
    <dataValidation sqref="BL2952:BL2952" promptTitle="" prompt="请在下拉框中选择" errorTitle="" error="请在下拉框中选择" showErrorMessage="1" allowBlank="1" showInputMessage="1" showDropDown="0" type="list" errorStyle="stop">
      <formula1>'Sheet企业类型'!$A$2:$A$4</formula1>
    </dataValidation>
    <dataValidation sqref="BL2953:BL2953" promptTitle="" prompt="请在下拉框中选择" errorTitle="" error="请在下拉框中选择" showErrorMessage="1" allowBlank="1" showInputMessage="1" showDropDown="0" type="list" errorStyle="stop">
      <formula1>'Sheet企业类型'!$A$2:$A$4</formula1>
    </dataValidation>
    <dataValidation sqref="BL2954:BL2954" promptTitle="" prompt="请在下拉框中选择" errorTitle="" error="请在下拉框中选择" showErrorMessage="1" allowBlank="1" showInputMessage="1" showDropDown="0" type="list" errorStyle="stop">
      <formula1>'Sheet企业类型'!$A$2:$A$4</formula1>
    </dataValidation>
    <dataValidation sqref="BL2955:BL2955" promptTitle="" prompt="请在下拉框中选择" errorTitle="" error="请在下拉框中选择" showErrorMessage="1" allowBlank="1" showInputMessage="1" showDropDown="0" type="list" errorStyle="stop">
      <formula1>'Sheet企业类型'!$A$2:$A$4</formula1>
    </dataValidation>
    <dataValidation sqref="BL2956:BL2956" promptTitle="" prompt="请在下拉框中选择" errorTitle="" error="请在下拉框中选择" showErrorMessage="1" allowBlank="1" showInputMessage="1" showDropDown="0" type="list" errorStyle="stop">
      <formula1>'Sheet企业类型'!$A$2:$A$4</formula1>
    </dataValidation>
    <dataValidation sqref="BL2957:BL2957" promptTitle="" prompt="请在下拉框中选择" errorTitle="" error="请在下拉框中选择" showErrorMessage="1" allowBlank="1" showInputMessage="1" showDropDown="0" type="list" errorStyle="stop">
      <formula1>'Sheet企业类型'!$A$2:$A$4</formula1>
    </dataValidation>
    <dataValidation sqref="BL2958:BL2958" promptTitle="" prompt="请在下拉框中选择" errorTitle="" error="请在下拉框中选择" showErrorMessage="1" allowBlank="1" showInputMessage="1" showDropDown="0" type="list" errorStyle="stop">
      <formula1>'Sheet企业类型'!$A$2:$A$4</formula1>
    </dataValidation>
    <dataValidation sqref="BL2959:BL2959" promptTitle="" prompt="请在下拉框中选择" errorTitle="" error="请在下拉框中选择" showErrorMessage="1" allowBlank="1" showInputMessage="1" showDropDown="0" type="list" errorStyle="stop">
      <formula1>'Sheet企业类型'!$A$2:$A$4</formula1>
    </dataValidation>
    <dataValidation sqref="BL2960:BL2960" promptTitle="" prompt="请在下拉框中选择" errorTitle="" error="请在下拉框中选择" showErrorMessage="1" allowBlank="1" showInputMessage="1" showDropDown="0" type="list" errorStyle="stop">
      <formula1>'Sheet企业类型'!$A$2:$A$4</formula1>
    </dataValidation>
    <dataValidation sqref="BL2961:BL2961" promptTitle="" prompt="请在下拉框中选择" errorTitle="" error="请在下拉框中选择" showErrorMessage="1" allowBlank="1" showInputMessage="1" showDropDown="0" type="list" errorStyle="stop">
      <formula1>'Sheet企业类型'!$A$2:$A$4</formula1>
    </dataValidation>
    <dataValidation sqref="BL2962:BL2962" promptTitle="" prompt="请在下拉框中选择" errorTitle="" error="请在下拉框中选择" showErrorMessage="1" allowBlank="1" showInputMessage="1" showDropDown="0" type="list" errorStyle="stop">
      <formula1>'Sheet企业类型'!$A$2:$A$4</formula1>
    </dataValidation>
    <dataValidation sqref="BL2963:BL2963" promptTitle="" prompt="请在下拉框中选择" errorTitle="" error="请在下拉框中选择" showErrorMessage="1" allowBlank="1" showInputMessage="1" showDropDown="0" type="list" errorStyle="stop">
      <formula1>'Sheet企业类型'!$A$2:$A$4</formula1>
    </dataValidation>
    <dataValidation sqref="BL2964:BL2964" promptTitle="" prompt="请在下拉框中选择" errorTitle="" error="请在下拉框中选择" showErrorMessage="1" allowBlank="1" showInputMessage="1" showDropDown="0" type="list" errorStyle="stop">
      <formula1>'Sheet企业类型'!$A$2:$A$4</formula1>
    </dataValidation>
    <dataValidation sqref="BL2965:BL2965" promptTitle="" prompt="请在下拉框中选择" errorTitle="" error="请在下拉框中选择" showErrorMessage="1" allowBlank="1" showInputMessage="1" showDropDown="0" type="list" errorStyle="stop">
      <formula1>'Sheet企业类型'!$A$2:$A$4</formula1>
    </dataValidation>
    <dataValidation sqref="BL2966:BL2966" promptTitle="" prompt="请在下拉框中选择" errorTitle="" error="请在下拉框中选择" showErrorMessage="1" allowBlank="1" showInputMessage="1" showDropDown="0" type="list" errorStyle="stop">
      <formula1>'Sheet企业类型'!$A$2:$A$4</formula1>
    </dataValidation>
    <dataValidation sqref="BL2967:BL2967" promptTitle="" prompt="请在下拉框中选择" errorTitle="" error="请在下拉框中选择" showErrorMessage="1" allowBlank="1" showInputMessage="1" showDropDown="0" type="list" errorStyle="stop">
      <formula1>'Sheet企业类型'!$A$2:$A$4</formula1>
    </dataValidation>
    <dataValidation sqref="BL2968:BL2968" promptTitle="" prompt="请在下拉框中选择" errorTitle="" error="请在下拉框中选择" showErrorMessage="1" allowBlank="1" showInputMessage="1" showDropDown="0" type="list" errorStyle="stop">
      <formula1>'Sheet企业类型'!$A$2:$A$4</formula1>
    </dataValidation>
    <dataValidation sqref="BL2969:BL2969" promptTitle="" prompt="请在下拉框中选择" errorTitle="" error="请在下拉框中选择" showErrorMessage="1" allowBlank="1" showInputMessage="1" showDropDown="0" type="list" errorStyle="stop">
      <formula1>'Sheet企业类型'!$A$2:$A$4</formula1>
    </dataValidation>
    <dataValidation sqref="BL2970:BL2970" promptTitle="" prompt="请在下拉框中选择" errorTitle="" error="请在下拉框中选择" showErrorMessage="1" allowBlank="1" showInputMessage="1" showDropDown="0" type="list" errorStyle="stop">
      <formula1>'Sheet企业类型'!$A$2:$A$4</formula1>
    </dataValidation>
    <dataValidation sqref="BL2971:BL2971" promptTitle="" prompt="请在下拉框中选择" errorTitle="" error="请在下拉框中选择" showErrorMessage="1" allowBlank="1" showInputMessage="1" showDropDown="0" type="list" errorStyle="stop">
      <formula1>'Sheet企业类型'!$A$2:$A$4</formula1>
    </dataValidation>
    <dataValidation sqref="BL2972:BL2972" promptTitle="" prompt="请在下拉框中选择" errorTitle="" error="请在下拉框中选择" showErrorMessage="1" allowBlank="1" showInputMessage="1" showDropDown="0" type="list" errorStyle="stop">
      <formula1>'Sheet企业类型'!$A$2:$A$4</formula1>
    </dataValidation>
    <dataValidation sqref="BL2973:BL2973" promptTitle="" prompt="请在下拉框中选择" errorTitle="" error="请在下拉框中选择" showErrorMessage="1" allowBlank="1" showInputMessage="1" showDropDown="0" type="list" errorStyle="stop">
      <formula1>'Sheet企业类型'!$A$2:$A$4</formula1>
    </dataValidation>
    <dataValidation sqref="BL2974:BL2974" promptTitle="" prompt="请在下拉框中选择" errorTitle="" error="请在下拉框中选择" showErrorMessage="1" allowBlank="1" showInputMessage="1" showDropDown="0" type="list" errorStyle="stop">
      <formula1>'Sheet企业类型'!$A$2:$A$4</formula1>
    </dataValidation>
    <dataValidation sqref="BL2975:BL2975" promptTitle="" prompt="请在下拉框中选择" errorTitle="" error="请在下拉框中选择" showErrorMessage="1" allowBlank="1" showInputMessage="1" showDropDown="0" type="list" errorStyle="stop">
      <formula1>'Sheet企业类型'!$A$2:$A$4</formula1>
    </dataValidation>
    <dataValidation sqref="BL2976:BL2976" promptTitle="" prompt="请在下拉框中选择" errorTitle="" error="请在下拉框中选择" showErrorMessage="1" allowBlank="1" showInputMessage="1" showDropDown="0" type="list" errorStyle="stop">
      <formula1>'Sheet企业类型'!$A$2:$A$4</formula1>
    </dataValidation>
    <dataValidation sqref="BL2977:BL2977" promptTitle="" prompt="请在下拉框中选择" errorTitle="" error="请在下拉框中选择" showErrorMessage="1" allowBlank="1" showInputMessage="1" showDropDown="0" type="list" errorStyle="stop">
      <formula1>'Sheet企业类型'!$A$2:$A$4</formula1>
    </dataValidation>
    <dataValidation sqref="BL2978:BL2978" promptTitle="" prompt="请在下拉框中选择" errorTitle="" error="请在下拉框中选择" showErrorMessage="1" allowBlank="1" showInputMessage="1" showDropDown="0" type="list" errorStyle="stop">
      <formula1>'Sheet企业类型'!$A$2:$A$4</formula1>
    </dataValidation>
    <dataValidation sqref="BL2979:BL2979" promptTitle="" prompt="请在下拉框中选择" errorTitle="" error="请在下拉框中选择" showErrorMessage="1" allowBlank="1" showInputMessage="1" showDropDown="0" type="list" errorStyle="stop">
      <formula1>'Sheet企业类型'!$A$2:$A$4</formula1>
    </dataValidation>
    <dataValidation sqref="BL2980:BL2980" promptTitle="" prompt="请在下拉框中选择" errorTitle="" error="请在下拉框中选择" showErrorMessage="1" allowBlank="1" showInputMessage="1" showDropDown="0" type="list" errorStyle="stop">
      <formula1>'Sheet企业类型'!$A$2:$A$4</formula1>
    </dataValidation>
    <dataValidation sqref="BL2981:BL2981" promptTitle="" prompt="请在下拉框中选择" errorTitle="" error="请在下拉框中选择" showErrorMessage="1" allowBlank="1" showInputMessage="1" showDropDown="0" type="list" errorStyle="stop">
      <formula1>'Sheet企业类型'!$A$2:$A$4</formula1>
    </dataValidation>
    <dataValidation sqref="BL2982:BL2982" promptTitle="" prompt="请在下拉框中选择" errorTitle="" error="请在下拉框中选择" showErrorMessage="1" allowBlank="1" showInputMessage="1" showDropDown="0" type="list" errorStyle="stop">
      <formula1>'Sheet企业类型'!$A$2:$A$4</formula1>
    </dataValidation>
    <dataValidation sqref="BL2983:BL2983" promptTitle="" prompt="请在下拉框中选择" errorTitle="" error="请在下拉框中选择" showErrorMessage="1" allowBlank="1" showInputMessage="1" showDropDown="0" type="list" errorStyle="stop">
      <formula1>'Sheet企业类型'!$A$2:$A$4</formula1>
    </dataValidation>
    <dataValidation sqref="BL2984:BL2984" promptTitle="" prompt="请在下拉框中选择" errorTitle="" error="请在下拉框中选择" showErrorMessage="1" allowBlank="1" showInputMessage="1" showDropDown="0" type="list" errorStyle="stop">
      <formula1>'Sheet企业类型'!$A$2:$A$4</formula1>
    </dataValidation>
    <dataValidation sqref="BL2985:BL2985" promptTitle="" prompt="请在下拉框中选择" errorTitle="" error="请在下拉框中选择" showErrorMessage="1" allowBlank="1" showInputMessage="1" showDropDown="0" type="list" errorStyle="stop">
      <formula1>'Sheet企业类型'!$A$2:$A$4</formula1>
    </dataValidation>
    <dataValidation sqref="BL2986:BL2986" promptTitle="" prompt="请在下拉框中选择" errorTitle="" error="请在下拉框中选择" showErrorMessage="1" allowBlank="1" showInputMessage="1" showDropDown="0" type="list" errorStyle="stop">
      <formula1>'Sheet企业类型'!$A$2:$A$4</formula1>
    </dataValidation>
    <dataValidation sqref="BL2987:BL2987" promptTitle="" prompt="请在下拉框中选择" errorTitle="" error="请在下拉框中选择" showErrorMessage="1" allowBlank="1" showInputMessage="1" showDropDown="0" type="list" errorStyle="stop">
      <formula1>'Sheet企业类型'!$A$2:$A$4</formula1>
    </dataValidation>
    <dataValidation sqref="BL2988:BL2988" promptTitle="" prompt="请在下拉框中选择" errorTitle="" error="请在下拉框中选择" showErrorMessage="1" allowBlank="1" showInputMessage="1" showDropDown="0" type="list" errorStyle="stop">
      <formula1>'Sheet企业类型'!$A$2:$A$4</formula1>
    </dataValidation>
    <dataValidation sqref="BL2989:BL2989" promptTitle="" prompt="请在下拉框中选择" errorTitle="" error="请在下拉框中选择" showErrorMessage="1" allowBlank="1" showInputMessage="1" showDropDown="0" type="list" errorStyle="stop">
      <formula1>'Sheet企业类型'!$A$2:$A$4</formula1>
    </dataValidation>
    <dataValidation sqref="BL2990:BL2990" promptTitle="" prompt="请在下拉框中选择" errorTitle="" error="请在下拉框中选择" showErrorMessage="1" allowBlank="1" showInputMessage="1" showDropDown="0" type="list" errorStyle="stop">
      <formula1>'Sheet企业类型'!$A$2:$A$4</formula1>
    </dataValidation>
    <dataValidation sqref="BL2991:BL2991" promptTitle="" prompt="请在下拉框中选择" errorTitle="" error="请在下拉框中选择" showErrorMessage="1" allowBlank="1" showInputMessage="1" showDropDown="0" type="list" errorStyle="stop">
      <formula1>'Sheet企业类型'!$A$2:$A$4</formula1>
    </dataValidation>
    <dataValidation sqref="BL2992:BL2992" promptTitle="" prompt="请在下拉框中选择" errorTitle="" error="请在下拉框中选择" showErrorMessage="1" allowBlank="1" showInputMessage="1" showDropDown="0" type="list" errorStyle="stop">
      <formula1>'Sheet企业类型'!$A$2:$A$4</formula1>
    </dataValidation>
    <dataValidation sqref="BL2993:BL2993" promptTitle="" prompt="请在下拉框中选择" errorTitle="" error="请在下拉框中选择" showErrorMessage="1" allowBlank="1" showInputMessage="1" showDropDown="0" type="list" errorStyle="stop">
      <formula1>'Sheet企业类型'!$A$2:$A$4</formula1>
    </dataValidation>
    <dataValidation sqref="BL2994:BL2994" promptTitle="" prompt="请在下拉框中选择" errorTitle="" error="请在下拉框中选择" showErrorMessage="1" allowBlank="1" showInputMessage="1" showDropDown="0" type="list" errorStyle="stop">
      <formula1>'Sheet企业类型'!$A$2:$A$4</formula1>
    </dataValidation>
    <dataValidation sqref="BL2995:BL2995" promptTitle="" prompt="请在下拉框中选择" errorTitle="" error="请在下拉框中选择" showErrorMessage="1" allowBlank="1" showInputMessage="1" showDropDown="0" type="list" errorStyle="stop">
      <formula1>'Sheet企业类型'!$A$2:$A$4</formula1>
    </dataValidation>
    <dataValidation sqref="BL2996:BL2996" promptTitle="" prompt="请在下拉框中选择" errorTitle="" error="请在下拉框中选择" showErrorMessage="1" allowBlank="1" showInputMessage="1" showDropDown="0" type="list" errorStyle="stop">
      <formula1>'Sheet企业类型'!$A$2:$A$4</formula1>
    </dataValidation>
    <dataValidation sqref="BL2997:BL2997" promptTitle="" prompt="请在下拉框中选择" errorTitle="" error="请在下拉框中选择" showErrorMessage="1" allowBlank="1" showInputMessage="1" showDropDown="0" type="list" errorStyle="stop">
      <formula1>'Sheet企业类型'!$A$2:$A$4</formula1>
    </dataValidation>
    <dataValidation sqref="BL2998:BL2998" promptTitle="" prompt="请在下拉框中选择" errorTitle="" error="请在下拉框中选择" showErrorMessage="1" allowBlank="1" showInputMessage="1" showDropDown="0" type="list" errorStyle="stop">
      <formula1>'Sheet企业类型'!$A$2:$A$4</formula1>
    </dataValidation>
    <dataValidation sqref="BL2999:BL2999" promptTitle="" prompt="请在下拉框中选择" errorTitle="" error="请在下拉框中选择" showErrorMessage="1" allowBlank="1" showInputMessage="1" showDropDown="0" type="list" errorStyle="stop">
      <formula1>'Sheet企业类型'!$A$2:$A$4</formula1>
    </dataValidation>
    <dataValidation sqref="BL3000:BL3000" promptTitle="" prompt="请在下拉框中选择" errorTitle="" error="请在下拉框中选择" showErrorMessage="1" allowBlank="1" showInputMessage="1" showDropDown="0" type="list" errorStyle="stop">
      <formula1>'Sheet企业类型'!$A$2:$A$4</formula1>
    </dataValidation>
    <dataValidation sqref="BL3001:BL3001" promptTitle="" prompt="请在下拉框中选择" errorTitle="" error="请在下拉框中选择" showErrorMessage="1" allowBlank="1" showInputMessage="1" showDropDown="0" type="list" errorStyle="stop">
      <formula1>'Sheet企业类型'!$A$2:$A$4</formula1>
    </dataValidation>
    <dataValidation sqref="BL3002:BL3002" promptTitle="" prompt="请在下拉框中选择" errorTitle="" error="请在下拉框中选择" showErrorMessage="1" allowBlank="1" showInputMessage="1" showDropDown="0" type="list" errorStyle="stop">
      <formula1>'Sheet企业类型'!$A$2:$A$4</formula1>
    </dataValidation>
    <dataValidation sqref="BL3003:BL3003" promptTitle="" prompt="请在下拉框中选择" errorTitle="" error="请在下拉框中选择" showErrorMessage="1" allowBlank="1" showInputMessage="1" showDropDown="0" type="list" errorStyle="stop">
      <formula1>'Sheet企业类型'!$A$2:$A$4</formula1>
    </dataValidation>
    <dataValidation sqref="BL3004:BL3004" promptTitle="" prompt="请在下拉框中选择" errorTitle="" error="请在下拉框中选择" showErrorMessage="1" allowBlank="1" showInputMessage="1" showDropDown="0" type="list" errorStyle="stop">
      <formula1>'Sheet企业类型'!$A$2:$A$4</formula1>
    </dataValidation>
    <dataValidation sqref="BL3005:BL3005" promptTitle="" prompt="请在下拉框中选择" errorTitle="" error="请在下拉框中选择" showErrorMessage="1" allowBlank="1" showInputMessage="1" showDropDown="0" type="list" errorStyle="stop">
      <formula1>'Sheet企业类型'!$A$2:$A$4</formula1>
    </dataValidation>
    <dataValidation sqref="BL3006:BL3006" promptTitle="" prompt="请在下拉框中选择" errorTitle="" error="请在下拉框中选择" showErrorMessage="1" allowBlank="1" showInputMessage="1" showDropDown="0" type="list" errorStyle="stop">
      <formula1>'Sheet企业类型'!$A$2:$A$4</formula1>
    </dataValidation>
    <dataValidation sqref="BL3007:BL3007" promptTitle="" prompt="请在下拉框中选择" errorTitle="" error="请在下拉框中选择" showErrorMessage="1" allowBlank="1" showInputMessage="1" showDropDown="0" type="list" errorStyle="stop">
      <formula1>'Sheet企业类型'!$A$2:$A$4</formula1>
    </dataValidation>
    <dataValidation sqref="BL3008:BL3008" promptTitle="" prompt="请在下拉框中选择" errorTitle="" error="请在下拉框中选择" showErrorMessage="1" allowBlank="1" showInputMessage="1" showDropDown="0" type="list" errorStyle="stop">
      <formula1>'Sheet企业类型'!$A$2:$A$4</formula1>
    </dataValidation>
    <dataValidation sqref="BL3009:BL3009" promptTitle="" prompt="请在下拉框中选择" errorTitle="" error="请在下拉框中选择" showErrorMessage="1" allowBlank="1" showInputMessage="1" showDropDown="0" type="list" errorStyle="stop">
      <formula1>'Sheet企业类型'!$A$2:$A$4</formula1>
    </dataValidation>
    <dataValidation sqref="BL3010:BL3010" promptTitle="" prompt="请在下拉框中选择" errorTitle="" error="请在下拉框中选择" showErrorMessage="1" allowBlank="1" showInputMessage="1" showDropDown="0" type="list" errorStyle="stop">
      <formula1>'Sheet企业类型'!$A$2:$A$4</formula1>
    </dataValidation>
    <dataValidation sqref="BL3011:BL3011" promptTitle="" prompt="请在下拉框中选择" errorTitle="" error="请在下拉框中选择" showErrorMessage="1" allowBlank="1" showInputMessage="1" showDropDown="0" type="list" errorStyle="stop">
      <formula1>'Sheet企业类型'!$A$2:$A$4</formula1>
    </dataValidation>
    <dataValidation sqref="BL3012:BL3012" promptTitle="" prompt="请在下拉框中选择" errorTitle="" error="请在下拉框中选择" showErrorMessage="1" allowBlank="1" showInputMessage="1" showDropDown="0" type="list" errorStyle="stop">
      <formula1>'Sheet企业类型'!$A$2:$A$4</formula1>
    </dataValidation>
    <dataValidation sqref="BL3013:BL3013" promptTitle="" prompt="请在下拉框中选择" errorTitle="" error="请在下拉框中选择" showErrorMessage="1" allowBlank="1" showInputMessage="1" showDropDown="0" type="list" errorStyle="stop">
      <formula1>'Sheet企业类型'!$A$2:$A$4</formula1>
    </dataValidation>
    <dataValidation sqref="BL3014:BL3014" promptTitle="" prompt="请在下拉框中选择" errorTitle="" error="请在下拉框中选择" showErrorMessage="1" allowBlank="1" showInputMessage="1" showDropDown="0" type="list" errorStyle="stop">
      <formula1>'Sheet企业类型'!$A$2:$A$4</formula1>
    </dataValidation>
    <dataValidation sqref="BL3015:BL3015" promptTitle="" prompt="请在下拉框中选择" errorTitle="" error="请在下拉框中选择" showErrorMessage="1" allowBlank="1" showInputMessage="1" showDropDown="0" type="list" errorStyle="stop">
      <formula1>'Sheet企业类型'!$A$2:$A$4</formula1>
    </dataValidation>
    <dataValidation sqref="BL3016:BL3016" promptTitle="" prompt="请在下拉框中选择" errorTitle="" error="请在下拉框中选择" showErrorMessage="1" allowBlank="1" showInputMessage="1" showDropDown="0" type="list" errorStyle="stop">
      <formula1>'Sheet企业类型'!$A$2:$A$4</formula1>
    </dataValidation>
    <dataValidation sqref="BL3017:BL3017" promptTitle="" prompt="请在下拉框中选择" errorTitle="" error="请在下拉框中选择" showErrorMessage="1" allowBlank="1" showInputMessage="1" showDropDown="0" type="list" errorStyle="stop">
      <formula1>'Sheet企业类型'!$A$2:$A$4</formula1>
    </dataValidation>
    <dataValidation sqref="BL3018:BL3018" promptTitle="" prompt="请在下拉框中选择" errorTitle="" error="请在下拉框中选择" showErrorMessage="1" allowBlank="1" showInputMessage="1" showDropDown="0" type="list" errorStyle="stop">
      <formula1>'Sheet企业类型'!$A$2:$A$4</formula1>
    </dataValidation>
    <dataValidation sqref="BL3019:BL3019" promptTitle="" prompt="请在下拉框中选择" errorTitle="" error="请在下拉框中选择" showErrorMessage="1" allowBlank="1" showInputMessage="1" showDropDown="0" type="list" errorStyle="stop">
      <formula1>'Sheet企业类型'!$A$2:$A$4</formula1>
    </dataValidation>
    <dataValidation sqref="BL3020:BL3020" promptTitle="" prompt="请在下拉框中选择" errorTitle="" error="请在下拉框中选择" showErrorMessage="1" allowBlank="1" showInputMessage="1" showDropDown="0" type="list" errorStyle="stop">
      <formula1>'Sheet企业类型'!$A$2:$A$4</formula1>
    </dataValidation>
    <dataValidation sqref="BL3021:BL3021" promptTitle="" prompt="请在下拉框中选择" errorTitle="" error="请在下拉框中选择" showErrorMessage="1" allowBlank="1" showInputMessage="1" showDropDown="0" type="list" errorStyle="stop">
      <formula1>'Sheet企业类型'!$A$2:$A$4</formula1>
    </dataValidation>
    <dataValidation sqref="BL3022:BL3022" promptTitle="" prompt="请在下拉框中选择" errorTitle="" error="请在下拉框中选择" showErrorMessage="1" allowBlank="1" showInputMessage="1" showDropDown="0" type="list" errorStyle="stop">
      <formula1>'Sheet企业类型'!$A$2:$A$4</formula1>
    </dataValidation>
    <dataValidation sqref="BL3023:BL3023" promptTitle="" prompt="请在下拉框中选择" errorTitle="" error="请在下拉框中选择" showErrorMessage="1" allowBlank="1" showInputMessage="1" showDropDown="0" type="list" errorStyle="stop">
      <formula1>'Sheet企业类型'!$A$2:$A$4</formula1>
    </dataValidation>
    <dataValidation sqref="BL3024:BL3024" promptTitle="" prompt="请在下拉框中选择" errorTitle="" error="请在下拉框中选择" showErrorMessage="1" allowBlank="1" showInputMessage="1" showDropDown="0" type="list" errorStyle="stop">
      <formula1>'Sheet企业类型'!$A$2:$A$4</formula1>
    </dataValidation>
    <dataValidation sqref="BL3025:BL3025" promptTitle="" prompt="请在下拉框中选择" errorTitle="" error="请在下拉框中选择" showErrorMessage="1" allowBlank="1" showInputMessage="1" showDropDown="0" type="list" errorStyle="stop">
      <formula1>'Sheet企业类型'!$A$2:$A$4</formula1>
    </dataValidation>
    <dataValidation sqref="BL3026:BL3026" promptTitle="" prompt="请在下拉框中选择" errorTitle="" error="请在下拉框中选择" showErrorMessage="1" allowBlank="1" showInputMessage="1" showDropDown="0" type="list" errorStyle="stop">
      <formula1>'Sheet企业类型'!$A$2:$A$4</formula1>
    </dataValidation>
    <dataValidation sqref="BL3027:BL3027" promptTitle="" prompt="请在下拉框中选择" errorTitle="" error="请在下拉框中选择" showErrorMessage="1" allowBlank="1" showInputMessage="1" showDropDown="0" type="list" errorStyle="stop">
      <formula1>'Sheet企业类型'!$A$2:$A$4</formula1>
    </dataValidation>
    <dataValidation sqref="BL3028:BL3028" promptTitle="" prompt="请在下拉框中选择" errorTitle="" error="请在下拉框中选择" showErrorMessage="1" allowBlank="1" showInputMessage="1" showDropDown="0" type="list" errorStyle="stop">
      <formula1>'Sheet企业类型'!$A$2:$A$4</formula1>
    </dataValidation>
    <dataValidation sqref="BL3029:BL3029" promptTitle="" prompt="请在下拉框中选择" errorTitle="" error="请在下拉框中选择" showErrorMessage="1" allowBlank="1" showInputMessage="1" showDropDown="0" type="list" errorStyle="stop">
      <formula1>'Sheet企业类型'!$A$2:$A$4</formula1>
    </dataValidation>
    <dataValidation sqref="BL3030:BL3030" promptTitle="" prompt="请在下拉框中选择" errorTitle="" error="请在下拉框中选择" showErrorMessage="1" allowBlank="1" showInputMessage="1" showDropDown="0" type="list" errorStyle="stop">
      <formula1>'Sheet企业类型'!$A$2:$A$4</formula1>
    </dataValidation>
    <dataValidation sqref="BL3031:BL3031" promptTitle="" prompt="请在下拉框中选择" errorTitle="" error="请在下拉框中选择" showErrorMessage="1" allowBlank="1" showInputMessage="1" showDropDown="0" type="list" errorStyle="stop">
      <formula1>'Sheet企业类型'!$A$2:$A$4</formula1>
    </dataValidation>
    <dataValidation sqref="BL3032:BL3032" promptTitle="" prompt="请在下拉框中选择" errorTitle="" error="请在下拉框中选择" showErrorMessage="1" allowBlank="1" showInputMessage="1" showDropDown="0" type="list" errorStyle="stop">
      <formula1>'Sheet企业类型'!$A$2:$A$4</formula1>
    </dataValidation>
    <dataValidation sqref="BL3033:BL3033" promptTitle="" prompt="请在下拉框中选择" errorTitle="" error="请在下拉框中选择" showErrorMessage="1" allowBlank="1" showInputMessage="1" showDropDown="0" type="list" errorStyle="stop">
      <formula1>'Sheet企业类型'!$A$2:$A$4</formula1>
    </dataValidation>
    <dataValidation sqref="BL3034:BL3034" promptTitle="" prompt="请在下拉框中选择" errorTitle="" error="请在下拉框中选择" showErrorMessage="1" allowBlank="1" showInputMessage="1" showDropDown="0" type="list" errorStyle="stop">
      <formula1>'Sheet企业类型'!$A$2:$A$4</formula1>
    </dataValidation>
    <dataValidation sqref="BL3035:BL3035" promptTitle="" prompt="请在下拉框中选择" errorTitle="" error="请在下拉框中选择" showErrorMessage="1" allowBlank="1" showInputMessage="1" showDropDown="0" type="list" errorStyle="stop">
      <formula1>'Sheet企业类型'!$A$2:$A$4</formula1>
    </dataValidation>
    <dataValidation sqref="BL3036:BL3036" promptTitle="" prompt="请在下拉框中选择" errorTitle="" error="请在下拉框中选择" showErrorMessage="1" allowBlank="1" showInputMessage="1" showDropDown="0" type="list" errorStyle="stop">
      <formula1>'Sheet企业类型'!$A$2:$A$4</formula1>
    </dataValidation>
    <dataValidation sqref="BL3037:BL3037" promptTitle="" prompt="请在下拉框中选择" errorTitle="" error="请在下拉框中选择" showErrorMessage="1" allowBlank="1" showInputMessage="1" showDropDown="0" type="list" errorStyle="stop">
      <formula1>'Sheet企业类型'!$A$2:$A$4</formula1>
    </dataValidation>
    <dataValidation sqref="BL3038:BL3038" promptTitle="" prompt="请在下拉框中选择" errorTitle="" error="请在下拉框中选择" showErrorMessage="1" allowBlank="1" showInputMessage="1" showDropDown="0" type="list" errorStyle="stop">
      <formula1>'Sheet企业类型'!$A$2:$A$4</formula1>
    </dataValidation>
    <dataValidation sqref="BL3039:BL3039" promptTitle="" prompt="请在下拉框中选择" errorTitle="" error="请在下拉框中选择" showErrorMessage="1" allowBlank="1" showInputMessage="1" showDropDown="0" type="list" errorStyle="stop">
      <formula1>'Sheet企业类型'!$A$2:$A$4</formula1>
    </dataValidation>
    <dataValidation sqref="BL3040:BL3040" promptTitle="" prompt="请在下拉框中选择" errorTitle="" error="请在下拉框中选择" showErrorMessage="1" allowBlank="1" showInputMessage="1" showDropDown="0" type="list" errorStyle="stop">
      <formula1>'Sheet企业类型'!$A$2:$A$4</formula1>
    </dataValidation>
    <dataValidation sqref="BL3041:BL3041" promptTitle="" prompt="请在下拉框中选择" errorTitle="" error="请在下拉框中选择" showErrorMessage="1" allowBlank="1" showInputMessage="1" showDropDown="0" type="list" errorStyle="stop">
      <formula1>'Sheet企业类型'!$A$2:$A$4</formula1>
    </dataValidation>
    <dataValidation sqref="BL3042:BL3042" promptTitle="" prompt="请在下拉框中选择" errorTitle="" error="请在下拉框中选择" showErrorMessage="1" allowBlank="1" showInputMessage="1" showDropDown="0" type="list" errorStyle="stop">
      <formula1>'Sheet企业类型'!$A$2:$A$4</formula1>
    </dataValidation>
    <dataValidation sqref="BL3043:BL3043" promptTitle="" prompt="请在下拉框中选择" errorTitle="" error="请在下拉框中选择" showErrorMessage="1" allowBlank="1" showInputMessage="1" showDropDown="0" type="list" errorStyle="stop">
      <formula1>'Sheet企业类型'!$A$2:$A$4</formula1>
    </dataValidation>
    <dataValidation sqref="BL3044:BL3044" promptTitle="" prompt="请在下拉框中选择" errorTitle="" error="请在下拉框中选择" showErrorMessage="1" allowBlank="1" showInputMessage="1" showDropDown="0" type="list" errorStyle="stop">
      <formula1>'Sheet企业类型'!$A$2:$A$4</formula1>
    </dataValidation>
    <dataValidation sqref="BL3045:BL3045" promptTitle="" prompt="请在下拉框中选择" errorTitle="" error="请在下拉框中选择" showErrorMessage="1" allowBlank="1" showInputMessage="1" showDropDown="0" type="list" errorStyle="stop">
      <formula1>'Sheet企业类型'!$A$2:$A$4</formula1>
    </dataValidation>
    <dataValidation sqref="BL3046:BL3046" promptTitle="" prompt="请在下拉框中选择" errorTitle="" error="请在下拉框中选择" showErrorMessage="1" allowBlank="1" showInputMessage="1" showDropDown="0" type="list" errorStyle="stop">
      <formula1>'Sheet企业类型'!$A$2:$A$4</formula1>
    </dataValidation>
    <dataValidation sqref="BL3047:BL3047" promptTitle="" prompt="请在下拉框中选择" errorTitle="" error="请在下拉框中选择" showErrorMessage="1" allowBlank="1" showInputMessage="1" showDropDown="0" type="list" errorStyle="stop">
      <formula1>'Sheet企业类型'!$A$2:$A$4</formula1>
    </dataValidation>
    <dataValidation sqref="BL3048:BL3048" promptTitle="" prompt="请在下拉框中选择" errorTitle="" error="请在下拉框中选择" showErrorMessage="1" allowBlank="1" showInputMessage="1" showDropDown="0" type="list" errorStyle="stop">
      <formula1>'Sheet企业类型'!$A$2:$A$4</formula1>
    </dataValidation>
    <dataValidation sqref="BL3049:BL3049" promptTitle="" prompt="请在下拉框中选择" errorTitle="" error="请在下拉框中选择" showErrorMessage="1" allowBlank="1" showInputMessage="1" showDropDown="0" type="list" errorStyle="stop">
      <formula1>'Sheet企业类型'!$A$2:$A$4</formula1>
    </dataValidation>
    <dataValidation sqref="BL3050:BL3050" promptTitle="" prompt="请在下拉框中选择" errorTitle="" error="请在下拉框中选择" showErrorMessage="1" allowBlank="1" showInputMessage="1" showDropDown="0" type="list" errorStyle="stop">
      <formula1>'Sheet企业类型'!$A$2:$A$4</formula1>
    </dataValidation>
    <dataValidation sqref="BL3051:BL3051" promptTitle="" prompt="请在下拉框中选择" errorTitle="" error="请在下拉框中选择" showErrorMessage="1" allowBlank="1" showInputMessage="1" showDropDown="0" type="list" errorStyle="stop">
      <formula1>'Sheet企业类型'!$A$2:$A$4</formula1>
    </dataValidation>
    <dataValidation sqref="BL3052:BL3052" promptTitle="" prompt="请在下拉框中选择" errorTitle="" error="请在下拉框中选择" showErrorMessage="1" allowBlank="1" showInputMessage="1" showDropDown="0" type="list" errorStyle="stop">
      <formula1>'Sheet企业类型'!$A$2:$A$4</formula1>
    </dataValidation>
    <dataValidation sqref="BL3053:BL3053" promptTitle="" prompt="请在下拉框中选择" errorTitle="" error="请在下拉框中选择" showErrorMessage="1" allowBlank="1" showInputMessage="1" showDropDown="0" type="list" errorStyle="stop">
      <formula1>'Sheet企业类型'!$A$2:$A$4</formula1>
    </dataValidation>
    <dataValidation sqref="BL3054:BL3054" promptTitle="" prompt="请在下拉框中选择" errorTitle="" error="请在下拉框中选择" showErrorMessage="1" allowBlank="1" showInputMessage="1" showDropDown="0" type="list" errorStyle="stop">
      <formula1>'Sheet企业类型'!$A$2:$A$4</formula1>
    </dataValidation>
    <dataValidation sqref="BL3055:BL3055" promptTitle="" prompt="请在下拉框中选择" errorTitle="" error="请在下拉框中选择" showErrorMessage="1" allowBlank="1" showInputMessage="1" showDropDown="0" type="list" errorStyle="stop">
      <formula1>'Sheet企业类型'!$A$2:$A$4</formula1>
    </dataValidation>
    <dataValidation sqref="BL3056:BL3056" promptTitle="" prompt="请在下拉框中选择" errorTitle="" error="请在下拉框中选择" showErrorMessage="1" allowBlank="1" showInputMessage="1" showDropDown="0" type="list" errorStyle="stop">
      <formula1>'Sheet企业类型'!$A$2:$A$4</formula1>
    </dataValidation>
    <dataValidation sqref="BL3057:BL3057" promptTitle="" prompt="请在下拉框中选择" errorTitle="" error="请在下拉框中选择" showErrorMessage="1" allowBlank="1" showInputMessage="1" showDropDown="0" type="list" errorStyle="stop">
      <formula1>'Sheet企业类型'!$A$2:$A$4</formula1>
    </dataValidation>
    <dataValidation sqref="BL3058:BL3058" promptTitle="" prompt="请在下拉框中选择" errorTitle="" error="请在下拉框中选择" showErrorMessage="1" allowBlank="1" showInputMessage="1" showDropDown="0" type="list" errorStyle="stop">
      <formula1>'Sheet企业类型'!$A$2:$A$4</formula1>
    </dataValidation>
    <dataValidation sqref="BL3059:BL3059" promptTitle="" prompt="请在下拉框中选择" errorTitle="" error="请在下拉框中选择" showErrorMessage="1" allowBlank="1" showInputMessage="1" showDropDown="0" type="list" errorStyle="stop">
      <formula1>'Sheet企业类型'!$A$2:$A$4</formula1>
    </dataValidation>
    <dataValidation sqref="BL3060:BL3060" promptTitle="" prompt="请在下拉框中选择" errorTitle="" error="请在下拉框中选择" showErrorMessage="1" allowBlank="1" showInputMessage="1" showDropDown="0" type="list" errorStyle="stop">
      <formula1>'Sheet企业类型'!$A$2:$A$4</formula1>
    </dataValidation>
    <dataValidation sqref="BL3061:BL3061" promptTitle="" prompt="请在下拉框中选择" errorTitle="" error="请在下拉框中选择" showErrorMessage="1" allowBlank="1" showInputMessage="1" showDropDown="0" type="list" errorStyle="stop">
      <formula1>'Sheet企业类型'!$A$2:$A$4</formula1>
    </dataValidation>
    <dataValidation sqref="BL3062:BL3062" promptTitle="" prompt="请在下拉框中选择" errorTitle="" error="请在下拉框中选择" showErrorMessage="1" allowBlank="1" showInputMessage="1" showDropDown="0" type="list" errorStyle="stop">
      <formula1>'Sheet企业类型'!$A$2:$A$4</formula1>
    </dataValidation>
    <dataValidation sqref="BL3063:BL3063" promptTitle="" prompt="请在下拉框中选择" errorTitle="" error="请在下拉框中选择" showErrorMessage="1" allowBlank="1" showInputMessage="1" showDropDown="0" type="list" errorStyle="stop">
      <formula1>'Sheet企业类型'!$A$2:$A$4</formula1>
    </dataValidation>
    <dataValidation sqref="BL3064:BL3064" promptTitle="" prompt="请在下拉框中选择" errorTitle="" error="请在下拉框中选择" showErrorMessage="1" allowBlank="1" showInputMessage="1" showDropDown="0" type="list" errorStyle="stop">
      <formula1>'Sheet企业类型'!$A$2:$A$4</formula1>
    </dataValidation>
    <dataValidation sqref="BL3065:BL3065" promptTitle="" prompt="请在下拉框中选择" errorTitle="" error="请在下拉框中选择" showErrorMessage="1" allowBlank="1" showInputMessage="1" showDropDown="0" type="list" errorStyle="stop">
      <formula1>'Sheet企业类型'!$A$2:$A$4</formula1>
    </dataValidation>
    <dataValidation sqref="BL3066:BL3066" promptTitle="" prompt="请在下拉框中选择" errorTitle="" error="请在下拉框中选择" showErrorMessage="1" allowBlank="1" showInputMessage="1" showDropDown="0" type="list" errorStyle="stop">
      <formula1>'Sheet企业类型'!$A$2:$A$4</formula1>
    </dataValidation>
    <dataValidation sqref="BL3067:BL3067" promptTitle="" prompt="请在下拉框中选择" errorTitle="" error="请在下拉框中选择" showErrorMessage="1" allowBlank="1" showInputMessage="1" showDropDown="0" type="list" errorStyle="stop">
      <formula1>'Sheet企业类型'!$A$2:$A$4</formula1>
    </dataValidation>
    <dataValidation sqref="BL3068:BL3068" promptTitle="" prompt="请在下拉框中选择" errorTitle="" error="请在下拉框中选择" showErrorMessage="1" allowBlank="1" showInputMessage="1" showDropDown="0" type="list" errorStyle="stop">
      <formula1>'Sheet企业类型'!$A$2:$A$4</formula1>
    </dataValidation>
    <dataValidation sqref="BL3069:BL3069" promptTitle="" prompt="请在下拉框中选择" errorTitle="" error="请在下拉框中选择" showErrorMessage="1" allowBlank="1" showInputMessage="1" showDropDown="0" type="list" errorStyle="stop">
      <formula1>'Sheet企业类型'!$A$2:$A$4</formula1>
    </dataValidation>
    <dataValidation sqref="BL3070:BL3070" promptTitle="" prompt="请在下拉框中选择" errorTitle="" error="请在下拉框中选择" showErrorMessage="1" allowBlank="1" showInputMessage="1" showDropDown="0" type="list" errorStyle="stop">
      <formula1>'Sheet企业类型'!$A$2:$A$4</formula1>
    </dataValidation>
    <dataValidation sqref="BL3071:BL3071" promptTitle="" prompt="请在下拉框中选择" errorTitle="" error="请在下拉框中选择" showErrorMessage="1" allowBlank="1" showInputMessage="1" showDropDown="0" type="list" errorStyle="stop">
      <formula1>'Sheet企业类型'!$A$2:$A$4</formula1>
    </dataValidation>
    <dataValidation sqref="BL3072:BL3072" promptTitle="" prompt="请在下拉框中选择" errorTitle="" error="请在下拉框中选择" showErrorMessage="1" allowBlank="1" showInputMessage="1" showDropDown="0" type="list" errorStyle="stop">
      <formula1>'Sheet企业类型'!$A$2:$A$4</formula1>
    </dataValidation>
    <dataValidation sqref="BL3073:BL3073" promptTitle="" prompt="请在下拉框中选择" errorTitle="" error="请在下拉框中选择" showErrorMessage="1" allowBlank="1" showInputMessage="1" showDropDown="0" type="list" errorStyle="stop">
      <formula1>'Sheet企业类型'!$A$2:$A$4</formula1>
    </dataValidation>
    <dataValidation sqref="BL3074:BL3074" promptTitle="" prompt="请在下拉框中选择" errorTitle="" error="请在下拉框中选择" showErrorMessage="1" allowBlank="1" showInputMessage="1" showDropDown="0" type="list" errorStyle="stop">
      <formula1>'Sheet企业类型'!$A$2:$A$4</formula1>
    </dataValidation>
    <dataValidation sqref="BL3075:BL3075" promptTitle="" prompt="请在下拉框中选择" errorTitle="" error="请在下拉框中选择" showErrorMessage="1" allowBlank="1" showInputMessage="1" showDropDown="0" type="list" errorStyle="stop">
      <formula1>'Sheet企业类型'!$A$2:$A$4</formula1>
    </dataValidation>
    <dataValidation sqref="BL3076:BL3076" promptTitle="" prompt="请在下拉框中选择" errorTitle="" error="请在下拉框中选择" showErrorMessage="1" allowBlank="1" showInputMessage="1" showDropDown="0" type="list" errorStyle="stop">
      <formula1>'Sheet企业类型'!$A$2:$A$4</formula1>
    </dataValidation>
    <dataValidation sqref="BL3077:BL3077" promptTitle="" prompt="请在下拉框中选择" errorTitle="" error="请在下拉框中选择" showErrorMessage="1" allowBlank="1" showInputMessage="1" showDropDown="0" type="list" errorStyle="stop">
      <formula1>'Sheet企业类型'!$A$2:$A$4</formula1>
    </dataValidation>
    <dataValidation sqref="BL3078:BL3078" promptTitle="" prompt="请在下拉框中选择" errorTitle="" error="请在下拉框中选择" showErrorMessage="1" allowBlank="1" showInputMessage="1" showDropDown="0" type="list" errorStyle="stop">
      <formula1>'Sheet企业类型'!$A$2:$A$4</formula1>
    </dataValidation>
    <dataValidation sqref="BL3079:BL3079" promptTitle="" prompt="请在下拉框中选择" errorTitle="" error="请在下拉框中选择" showErrorMessage="1" allowBlank="1" showInputMessage="1" showDropDown="0" type="list" errorStyle="stop">
      <formula1>'Sheet企业类型'!$A$2:$A$4</formula1>
    </dataValidation>
    <dataValidation sqref="BL3080:BL3080" promptTitle="" prompt="请在下拉框中选择" errorTitle="" error="请在下拉框中选择" showErrorMessage="1" allowBlank="1" showInputMessage="1" showDropDown="0" type="list" errorStyle="stop">
      <formula1>'Sheet企业类型'!$A$2:$A$4</formula1>
    </dataValidation>
    <dataValidation sqref="BL3081:BL3081" promptTitle="" prompt="请在下拉框中选择" errorTitle="" error="请在下拉框中选择" showErrorMessage="1" allowBlank="1" showInputMessage="1" showDropDown="0" type="list" errorStyle="stop">
      <formula1>'Sheet企业类型'!$A$2:$A$4</formula1>
    </dataValidation>
    <dataValidation sqref="BL3082:BL3082" promptTitle="" prompt="请在下拉框中选择" errorTitle="" error="请在下拉框中选择" showErrorMessage="1" allowBlank="1" showInputMessage="1" showDropDown="0" type="list" errorStyle="stop">
      <formula1>'Sheet企业类型'!$A$2:$A$4</formula1>
    </dataValidation>
    <dataValidation sqref="BL3083:BL3083" promptTitle="" prompt="请在下拉框中选择" errorTitle="" error="请在下拉框中选择" showErrorMessage="1" allowBlank="1" showInputMessage="1" showDropDown="0" type="list" errorStyle="stop">
      <formula1>'Sheet企业类型'!$A$2:$A$4</formula1>
    </dataValidation>
    <dataValidation sqref="BL3084:BL3084" promptTitle="" prompt="请在下拉框中选择" errorTitle="" error="请在下拉框中选择" showErrorMessage="1" allowBlank="1" showInputMessage="1" showDropDown="0" type="list" errorStyle="stop">
      <formula1>'Sheet企业类型'!$A$2:$A$4</formula1>
    </dataValidation>
    <dataValidation sqref="BL3085:BL3085" promptTitle="" prompt="请在下拉框中选择" errorTitle="" error="请在下拉框中选择" showErrorMessage="1" allowBlank="1" showInputMessage="1" showDropDown="0" type="list" errorStyle="stop">
      <formula1>'Sheet企业类型'!$A$2:$A$4</formula1>
    </dataValidation>
    <dataValidation sqref="BL3086:BL3086" promptTitle="" prompt="请在下拉框中选择" errorTitle="" error="请在下拉框中选择" showErrorMessage="1" allowBlank="1" showInputMessage="1" showDropDown="0" type="list" errorStyle="stop">
      <formula1>'Sheet企业类型'!$A$2:$A$4</formula1>
    </dataValidation>
    <dataValidation sqref="BL3087:BL3087" promptTitle="" prompt="请在下拉框中选择" errorTitle="" error="请在下拉框中选择" showErrorMessage="1" allowBlank="1" showInputMessage="1" showDropDown="0" type="list" errorStyle="stop">
      <formula1>'Sheet企业类型'!$A$2:$A$4</formula1>
    </dataValidation>
    <dataValidation sqref="BL3088:BL3088" promptTitle="" prompt="请在下拉框中选择" errorTitle="" error="请在下拉框中选择" showErrorMessage="1" allowBlank="1" showInputMessage="1" showDropDown="0" type="list" errorStyle="stop">
      <formula1>'Sheet企业类型'!$A$2:$A$4</formula1>
    </dataValidation>
    <dataValidation sqref="BL3089:BL3089" promptTitle="" prompt="请在下拉框中选择" errorTitle="" error="请在下拉框中选择" showErrorMessage="1" allowBlank="1" showInputMessage="1" showDropDown="0" type="list" errorStyle="stop">
      <formula1>'Sheet企业类型'!$A$2:$A$4</formula1>
    </dataValidation>
    <dataValidation sqref="BL3090:BL3090" promptTitle="" prompt="请在下拉框中选择" errorTitle="" error="请在下拉框中选择" showErrorMessage="1" allowBlank="1" showInputMessage="1" showDropDown="0" type="list" errorStyle="stop">
      <formula1>'Sheet企业类型'!$A$2:$A$4</formula1>
    </dataValidation>
    <dataValidation sqref="BL3091:BL3091" promptTitle="" prompt="请在下拉框中选择" errorTitle="" error="请在下拉框中选择" showErrorMessage="1" allowBlank="1" showInputMessage="1" showDropDown="0" type="list" errorStyle="stop">
      <formula1>'Sheet企业类型'!$A$2:$A$4</formula1>
    </dataValidation>
    <dataValidation sqref="BL3092:BL3092" promptTitle="" prompt="请在下拉框中选择" errorTitle="" error="请在下拉框中选择" showErrorMessage="1" allowBlank="1" showInputMessage="1" showDropDown="0" type="list" errorStyle="stop">
      <formula1>'Sheet企业类型'!$A$2:$A$4</formula1>
    </dataValidation>
    <dataValidation sqref="BL3093:BL3093" promptTitle="" prompt="请在下拉框中选择" errorTitle="" error="请在下拉框中选择" showErrorMessage="1" allowBlank="1" showInputMessage="1" showDropDown="0" type="list" errorStyle="stop">
      <formula1>'Sheet企业类型'!$A$2:$A$4</formula1>
    </dataValidation>
    <dataValidation sqref="BL3094:BL3094" promptTitle="" prompt="请在下拉框中选择" errorTitle="" error="请在下拉框中选择" showErrorMessage="1" allowBlank="1" showInputMessage="1" showDropDown="0" type="list" errorStyle="stop">
      <formula1>'Sheet企业类型'!$A$2:$A$4</formula1>
    </dataValidation>
    <dataValidation sqref="BL3095:BL3095" promptTitle="" prompt="请在下拉框中选择" errorTitle="" error="请在下拉框中选择" showErrorMessage="1" allowBlank="1" showInputMessage="1" showDropDown="0" type="list" errorStyle="stop">
      <formula1>'Sheet企业类型'!$A$2:$A$4</formula1>
    </dataValidation>
    <dataValidation sqref="BL3096:BL3096" promptTitle="" prompt="请在下拉框中选择" errorTitle="" error="请在下拉框中选择" showErrorMessage="1" allowBlank="1" showInputMessage="1" showDropDown="0" type="list" errorStyle="stop">
      <formula1>'Sheet企业类型'!$A$2:$A$4</formula1>
    </dataValidation>
    <dataValidation sqref="BL3097:BL3097" promptTitle="" prompt="请在下拉框中选择" errorTitle="" error="请在下拉框中选择" showErrorMessage="1" allowBlank="1" showInputMessage="1" showDropDown="0" type="list" errorStyle="stop">
      <formula1>'Sheet企业类型'!$A$2:$A$4</formula1>
    </dataValidation>
    <dataValidation sqref="BL3098:BL3098" promptTitle="" prompt="请在下拉框中选择" errorTitle="" error="请在下拉框中选择" showErrorMessage="1" allowBlank="1" showInputMessage="1" showDropDown="0" type="list" errorStyle="stop">
      <formula1>'Sheet企业类型'!$A$2:$A$4</formula1>
    </dataValidation>
    <dataValidation sqref="BL3099:BL3099" promptTitle="" prompt="请在下拉框中选择" errorTitle="" error="请在下拉框中选择" showErrorMessage="1" allowBlank="1" showInputMessage="1" showDropDown="0" type="list" errorStyle="stop">
      <formula1>'Sheet企业类型'!$A$2:$A$4</formula1>
    </dataValidation>
    <dataValidation sqref="BL3100:BL3100" promptTitle="" prompt="请在下拉框中选择" errorTitle="" error="请在下拉框中选择" showErrorMessage="1" allowBlank="1" showInputMessage="1" showDropDown="0" type="list" errorStyle="stop">
      <formula1>'Sheet企业类型'!$A$2:$A$4</formula1>
    </dataValidation>
    <dataValidation sqref="BL3101:BL3101" promptTitle="" prompt="请在下拉框中选择" errorTitle="" error="请在下拉框中选择" showErrorMessage="1" allowBlank="1" showInputMessage="1" showDropDown="0" type="list" errorStyle="stop">
      <formula1>'Sheet企业类型'!$A$2:$A$4</formula1>
    </dataValidation>
    <dataValidation sqref="BL3102:BL3102" promptTitle="" prompt="请在下拉框中选择" errorTitle="" error="请在下拉框中选择" showErrorMessage="1" allowBlank="1" showInputMessage="1" showDropDown="0" type="list" errorStyle="stop">
      <formula1>'Sheet企业类型'!$A$2:$A$4</formula1>
    </dataValidation>
    <dataValidation sqref="BL3103:BL3103" promptTitle="" prompt="请在下拉框中选择" errorTitle="" error="请在下拉框中选择" showErrorMessage="1" allowBlank="1" showInputMessage="1" showDropDown="0" type="list" errorStyle="stop">
      <formula1>'Sheet企业类型'!$A$2:$A$4</formula1>
    </dataValidation>
    <dataValidation sqref="BL3104:BL3104" promptTitle="" prompt="请在下拉框中选择" errorTitle="" error="请在下拉框中选择" showErrorMessage="1" allowBlank="1" showInputMessage="1" showDropDown="0" type="list" errorStyle="stop">
      <formula1>'Sheet企业类型'!$A$2:$A$4</formula1>
    </dataValidation>
    <dataValidation sqref="BL3105:BL3105" promptTitle="" prompt="请在下拉框中选择" errorTitle="" error="请在下拉框中选择" showErrorMessage="1" allowBlank="1" showInputMessage="1" showDropDown="0" type="list" errorStyle="stop">
      <formula1>'Sheet企业类型'!$A$2:$A$4</formula1>
    </dataValidation>
    <dataValidation sqref="BL3106:BL3106" promptTitle="" prompt="请在下拉框中选择" errorTitle="" error="请在下拉框中选择" showErrorMessage="1" allowBlank="1" showInputMessage="1" showDropDown="0" type="list" errorStyle="stop">
      <formula1>'Sheet企业类型'!$A$2:$A$4</formula1>
    </dataValidation>
    <dataValidation sqref="BL3107:BL3107" promptTitle="" prompt="请在下拉框中选择" errorTitle="" error="请在下拉框中选择" showErrorMessage="1" allowBlank="1" showInputMessage="1" showDropDown="0" type="list" errorStyle="stop">
      <formula1>'Sheet企业类型'!$A$2:$A$4</formula1>
    </dataValidation>
    <dataValidation sqref="BL3108:BL3108" promptTitle="" prompt="请在下拉框中选择" errorTitle="" error="请在下拉框中选择" showErrorMessage="1" allowBlank="1" showInputMessage="1" showDropDown="0" type="list" errorStyle="stop">
      <formula1>'Sheet企业类型'!$A$2:$A$4</formula1>
    </dataValidation>
    <dataValidation sqref="BL3109:BL3109" promptTitle="" prompt="请在下拉框中选择" errorTitle="" error="请在下拉框中选择" showErrorMessage="1" allowBlank="1" showInputMessage="1" showDropDown="0" type="list" errorStyle="stop">
      <formula1>'Sheet企业类型'!$A$2:$A$4</formula1>
    </dataValidation>
    <dataValidation sqref="BL3110:BL3110" promptTitle="" prompt="请在下拉框中选择" errorTitle="" error="请在下拉框中选择" showErrorMessage="1" allowBlank="1" showInputMessage="1" showDropDown="0" type="list" errorStyle="stop">
      <formula1>'Sheet企业类型'!$A$2:$A$4</formula1>
    </dataValidation>
    <dataValidation sqref="BL3111:BL3111" promptTitle="" prompt="请在下拉框中选择" errorTitle="" error="请在下拉框中选择" showErrorMessage="1" allowBlank="1" showInputMessage="1" showDropDown="0" type="list" errorStyle="stop">
      <formula1>'Sheet企业类型'!$A$2:$A$4</formula1>
    </dataValidation>
    <dataValidation sqref="BL3112:BL3112" promptTitle="" prompt="请在下拉框中选择" errorTitle="" error="请在下拉框中选择" showErrorMessage="1" allowBlank="1" showInputMessage="1" showDropDown="0" type="list" errorStyle="stop">
      <formula1>'Sheet企业类型'!$A$2:$A$4</formula1>
    </dataValidation>
    <dataValidation sqref="BL3113:BL3113" promptTitle="" prompt="请在下拉框中选择" errorTitle="" error="请在下拉框中选择" showErrorMessage="1" allowBlank="1" showInputMessage="1" showDropDown="0" type="list" errorStyle="stop">
      <formula1>'Sheet企业类型'!$A$2:$A$4</formula1>
    </dataValidation>
    <dataValidation sqref="BL3114:BL3114" promptTitle="" prompt="请在下拉框中选择" errorTitle="" error="请在下拉框中选择" showErrorMessage="1" allowBlank="1" showInputMessage="1" showDropDown="0" type="list" errorStyle="stop">
      <formula1>'Sheet企业类型'!$A$2:$A$4</formula1>
    </dataValidation>
    <dataValidation sqref="BL3115:BL3115" promptTitle="" prompt="请在下拉框中选择" errorTitle="" error="请在下拉框中选择" showErrorMessage="1" allowBlank="1" showInputMessage="1" showDropDown="0" type="list" errorStyle="stop">
      <formula1>'Sheet企业类型'!$A$2:$A$4</formula1>
    </dataValidation>
    <dataValidation sqref="BL3116:BL3116" promptTitle="" prompt="请在下拉框中选择" errorTitle="" error="请在下拉框中选择" showErrorMessage="1" allowBlank="1" showInputMessage="1" showDropDown="0" type="list" errorStyle="stop">
      <formula1>'Sheet企业类型'!$A$2:$A$4</formula1>
    </dataValidation>
    <dataValidation sqref="BL3117:BL3117" promptTitle="" prompt="请在下拉框中选择" errorTitle="" error="请在下拉框中选择" showErrorMessage="1" allowBlank="1" showInputMessage="1" showDropDown="0" type="list" errorStyle="stop">
      <formula1>'Sheet企业类型'!$A$2:$A$4</formula1>
    </dataValidation>
    <dataValidation sqref="BL3118:BL3118" promptTitle="" prompt="请在下拉框中选择" errorTitle="" error="请在下拉框中选择" showErrorMessage="1" allowBlank="1" showInputMessage="1" showDropDown="0" type="list" errorStyle="stop">
      <formula1>'Sheet企业类型'!$A$2:$A$4</formula1>
    </dataValidation>
    <dataValidation sqref="BL3119:BL3119" promptTitle="" prompt="请在下拉框中选择" errorTitle="" error="请在下拉框中选择" showErrorMessage="1" allowBlank="1" showInputMessage="1" showDropDown="0" type="list" errorStyle="stop">
      <formula1>'Sheet企业类型'!$A$2:$A$4</formula1>
    </dataValidation>
    <dataValidation sqref="BL3120:BL3120" promptTitle="" prompt="请在下拉框中选择" errorTitle="" error="请在下拉框中选择" showErrorMessage="1" allowBlank="1" showInputMessage="1" showDropDown="0" type="list" errorStyle="stop">
      <formula1>'Sheet企业类型'!$A$2:$A$4</formula1>
    </dataValidation>
    <dataValidation sqref="BL3121:BL3121" promptTitle="" prompt="请在下拉框中选择" errorTitle="" error="请在下拉框中选择" showErrorMessage="1" allowBlank="1" showInputMessage="1" showDropDown="0" type="list" errorStyle="stop">
      <formula1>'Sheet企业类型'!$A$2:$A$4</formula1>
    </dataValidation>
    <dataValidation sqref="BL3122:BL3122" promptTitle="" prompt="请在下拉框中选择" errorTitle="" error="请在下拉框中选择" showErrorMessage="1" allowBlank="1" showInputMessage="1" showDropDown="0" type="list" errorStyle="stop">
      <formula1>'Sheet企业类型'!$A$2:$A$4</formula1>
    </dataValidation>
    <dataValidation sqref="BL3123:BL3123" promptTitle="" prompt="请在下拉框中选择" errorTitle="" error="请在下拉框中选择" showErrorMessage="1" allowBlank="1" showInputMessage="1" showDropDown="0" type="list" errorStyle="stop">
      <formula1>'Sheet企业类型'!$A$2:$A$4</formula1>
    </dataValidation>
    <dataValidation sqref="BL3124:BL3124" promptTitle="" prompt="请在下拉框中选择" errorTitle="" error="请在下拉框中选择" showErrorMessage="1" allowBlank="1" showInputMessage="1" showDropDown="0" type="list" errorStyle="stop">
      <formula1>'Sheet企业类型'!$A$2:$A$4</formula1>
    </dataValidation>
    <dataValidation sqref="BL3125:BL3125" promptTitle="" prompt="请在下拉框中选择" errorTitle="" error="请在下拉框中选择" showErrorMessage="1" allowBlank="1" showInputMessage="1" showDropDown="0" type="list" errorStyle="stop">
      <formula1>'Sheet企业类型'!$A$2:$A$4</formula1>
    </dataValidation>
    <dataValidation sqref="BL3126:BL3126" promptTitle="" prompt="请在下拉框中选择" errorTitle="" error="请在下拉框中选择" showErrorMessage="1" allowBlank="1" showInputMessage="1" showDropDown="0" type="list" errorStyle="stop">
      <formula1>'Sheet企业类型'!$A$2:$A$4</formula1>
    </dataValidation>
    <dataValidation sqref="BL3127:BL3127" promptTitle="" prompt="请在下拉框中选择" errorTitle="" error="请在下拉框中选择" showErrorMessage="1" allowBlank="1" showInputMessage="1" showDropDown="0" type="list" errorStyle="stop">
      <formula1>'Sheet企业类型'!$A$2:$A$4</formula1>
    </dataValidation>
    <dataValidation sqref="BL3128:BL3128" promptTitle="" prompt="请在下拉框中选择" errorTitle="" error="请在下拉框中选择" showErrorMessage="1" allowBlank="1" showInputMessage="1" showDropDown="0" type="list" errorStyle="stop">
      <formula1>'Sheet企业类型'!$A$2:$A$4</formula1>
    </dataValidation>
    <dataValidation sqref="BL3129:BL3129" promptTitle="" prompt="请在下拉框中选择" errorTitle="" error="请在下拉框中选择" showErrorMessage="1" allowBlank="1" showInputMessage="1" showDropDown="0" type="list" errorStyle="stop">
      <formula1>'Sheet企业类型'!$A$2:$A$4</formula1>
    </dataValidation>
    <dataValidation sqref="BL3130:BL3130" promptTitle="" prompt="请在下拉框中选择" errorTitle="" error="请在下拉框中选择" showErrorMessage="1" allowBlank="1" showInputMessage="1" showDropDown="0" type="list" errorStyle="stop">
      <formula1>'Sheet企业类型'!$A$2:$A$4</formula1>
    </dataValidation>
    <dataValidation sqref="BL3131:BL3131" promptTitle="" prompt="请在下拉框中选择" errorTitle="" error="请在下拉框中选择" showErrorMessage="1" allowBlank="1" showInputMessage="1" showDropDown="0" type="list" errorStyle="stop">
      <formula1>'Sheet企业类型'!$A$2:$A$4</formula1>
    </dataValidation>
    <dataValidation sqref="BL3132:BL3132" promptTitle="" prompt="请在下拉框中选择" errorTitle="" error="请在下拉框中选择" showErrorMessage="1" allowBlank="1" showInputMessage="1" showDropDown="0" type="list" errorStyle="stop">
      <formula1>'Sheet企业类型'!$A$2:$A$4</formula1>
    </dataValidation>
    <dataValidation sqref="BL3133:BL3133" promptTitle="" prompt="请在下拉框中选择" errorTitle="" error="请在下拉框中选择" showErrorMessage="1" allowBlank="1" showInputMessage="1" showDropDown="0" type="list" errorStyle="stop">
      <formula1>'Sheet企业类型'!$A$2:$A$4</formula1>
    </dataValidation>
    <dataValidation sqref="BL3134:BL3134" promptTitle="" prompt="请在下拉框中选择" errorTitle="" error="请在下拉框中选择" showErrorMessage="1" allowBlank="1" showInputMessage="1" showDropDown="0" type="list" errorStyle="stop">
      <formula1>'Sheet企业类型'!$A$2:$A$4</formula1>
    </dataValidation>
    <dataValidation sqref="BL3135:BL3135" promptTitle="" prompt="请在下拉框中选择" errorTitle="" error="请在下拉框中选择" showErrorMessage="1" allowBlank="1" showInputMessage="1" showDropDown="0" type="list" errorStyle="stop">
      <formula1>'Sheet企业类型'!$A$2:$A$4</formula1>
    </dataValidation>
    <dataValidation sqref="BL3136:BL3136" promptTitle="" prompt="请在下拉框中选择" errorTitle="" error="请在下拉框中选择" showErrorMessage="1" allowBlank="1" showInputMessage="1" showDropDown="0" type="list" errorStyle="stop">
      <formula1>'Sheet企业类型'!$A$2:$A$4</formula1>
    </dataValidation>
    <dataValidation sqref="BL3137:BL3137" promptTitle="" prompt="请在下拉框中选择" errorTitle="" error="请在下拉框中选择" showErrorMessage="1" allowBlank="1" showInputMessage="1" showDropDown="0" type="list" errorStyle="stop">
      <formula1>'Sheet企业类型'!$A$2:$A$4</formula1>
    </dataValidation>
    <dataValidation sqref="BL3138:BL3138" promptTitle="" prompt="请在下拉框中选择" errorTitle="" error="请在下拉框中选择" showErrorMessage="1" allowBlank="1" showInputMessage="1" showDropDown="0" type="list" errorStyle="stop">
      <formula1>'Sheet企业类型'!$A$2:$A$4</formula1>
    </dataValidation>
    <dataValidation sqref="BL3139:BL3139" promptTitle="" prompt="请在下拉框中选择" errorTitle="" error="请在下拉框中选择" showErrorMessage="1" allowBlank="1" showInputMessage="1" showDropDown="0" type="list" errorStyle="stop">
      <formula1>'Sheet企业类型'!$A$2:$A$4</formula1>
    </dataValidation>
    <dataValidation sqref="BL3140:BL3140" promptTitle="" prompt="请在下拉框中选择" errorTitle="" error="请在下拉框中选择" showErrorMessage="1" allowBlank="1" showInputMessage="1" showDropDown="0" type="list" errorStyle="stop">
      <formula1>'Sheet企业类型'!$A$2:$A$4</formula1>
    </dataValidation>
    <dataValidation sqref="BL3141:BL3141" promptTitle="" prompt="请在下拉框中选择" errorTitle="" error="请在下拉框中选择" showErrorMessage="1" allowBlank="1" showInputMessage="1" showDropDown="0" type="list" errorStyle="stop">
      <formula1>'Sheet企业类型'!$A$2:$A$4</formula1>
    </dataValidation>
    <dataValidation sqref="BL3142:BL3142" promptTitle="" prompt="请在下拉框中选择" errorTitle="" error="请在下拉框中选择" showErrorMessage="1" allowBlank="1" showInputMessage="1" showDropDown="0" type="list" errorStyle="stop">
      <formula1>'Sheet企业类型'!$A$2:$A$4</formula1>
    </dataValidation>
    <dataValidation sqref="BL3143:BL3143" promptTitle="" prompt="请在下拉框中选择" errorTitle="" error="请在下拉框中选择" showErrorMessage="1" allowBlank="1" showInputMessage="1" showDropDown="0" type="list" errorStyle="stop">
      <formula1>'Sheet企业类型'!$A$2:$A$4</formula1>
    </dataValidation>
    <dataValidation sqref="BL3144:BL3144" promptTitle="" prompt="请在下拉框中选择" errorTitle="" error="请在下拉框中选择" showErrorMessage="1" allowBlank="1" showInputMessage="1" showDropDown="0" type="list" errorStyle="stop">
      <formula1>'Sheet企业类型'!$A$2:$A$4</formula1>
    </dataValidation>
    <dataValidation sqref="BL3145:BL3145" promptTitle="" prompt="请在下拉框中选择" errorTitle="" error="请在下拉框中选择" showErrorMessage="1" allowBlank="1" showInputMessage="1" showDropDown="0" type="list" errorStyle="stop">
      <formula1>'Sheet企业类型'!$A$2:$A$4</formula1>
    </dataValidation>
    <dataValidation sqref="BL3146:BL3146" promptTitle="" prompt="请在下拉框中选择" errorTitle="" error="请在下拉框中选择" showErrorMessage="1" allowBlank="1" showInputMessage="1" showDropDown="0" type="list" errorStyle="stop">
      <formula1>'Sheet企业类型'!$A$2:$A$4</formula1>
    </dataValidation>
    <dataValidation sqref="BL3147:BL3147" promptTitle="" prompt="请在下拉框中选择" errorTitle="" error="请在下拉框中选择" showErrorMessage="1" allowBlank="1" showInputMessage="1" showDropDown="0" type="list" errorStyle="stop">
      <formula1>'Sheet企业类型'!$A$2:$A$4</formula1>
    </dataValidation>
    <dataValidation sqref="BL3148:BL3148" promptTitle="" prompt="请在下拉框中选择" errorTitle="" error="请在下拉框中选择" showErrorMessage="1" allowBlank="1" showInputMessage="1" showDropDown="0" type="list" errorStyle="stop">
      <formula1>'Sheet企业类型'!$A$2:$A$4</formula1>
    </dataValidation>
    <dataValidation sqref="BL3149:BL3149" promptTitle="" prompt="请在下拉框中选择" errorTitle="" error="请在下拉框中选择" showErrorMessage="1" allowBlank="1" showInputMessage="1" showDropDown="0" type="list" errorStyle="stop">
      <formula1>'Sheet企业类型'!$A$2:$A$4</formula1>
    </dataValidation>
    <dataValidation sqref="BL3150:BL3150" promptTitle="" prompt="请在下拉框中选择" errorTitle="" error="请在下拉框中选择" showErrorMessage="1" allowBlank="1" showInputMessage="1" showDropDown="0" type="list" errorStyle="stop">
      <formula1>'Sheet企业类型'!$A$2:$A$4</formula1>
    </dataValidation>
    <dataValidation sqref="BL3151:BL3151" promptTitle="" prompt="请在下拉框中选择" errorTitle="" error="请在下拉框中选择" showErrorMessage="1" allowBlank="1" showInputMessage="1" showDropDown="0" type="list" errorStyle="stop">
      <formula1>'Sheet企业类型'!$A$2:$A$4</formula1>
    </dataValidation>
    <dataValidation sqref="BL3152:BL3152" promptTitle="" prompt="请在下拉框中选择" errorTitle="" error="请在下拉框中选择" showErrorMessage="1" allowBlank="1" showInputMessage="1" showDropDown="0" type="list" errorStyle="stop">
      <formula1>'Sheet企业类型'!$A$2:$A$4</formula1>
    </dataValidation>
    <dataValidation sqref="BL3153:BL3153" promptTitle="" prompt="请在下拉框中选择" errorTitle="" error="请在下拉框中选择" showErrorMessage="1" allowBlank="1" showInputMessage="1" showDropDown="0" type="list" errorStyle="stop">
      <formula1>'Sheet企业类型'!$A$2:$A$4</formula1>
    </dataValidation>
    <dataValidation sqref="BL3154:BL3154" promptTitle="" prompt="请在下拉框中选择" errorTitle="" error="请在下拉框中选择" showErrorMessage="1" allowBlank="1" showInputMessage="1" showDropDown="0" type="list" errorStyle="stop">
      <formula1>'Sheet企业类型'!$A$2:$A$4</formula1>
    </dataValidation>
    <dataValidation sqref="BL3155:BL3155" promptTitle="" prompt="请在下拉框中选择" errorTitle="" error="请在下拉框中选择" showErrorMessage="1" allowBlank="1" showInputMessage="1" showDropDown="0" type="list" errorStyle="stop">
      <formula1>'Sheet企业类型'!$A$2:$A$4</formula1>
    </dataValidation>
    <dataValidation sqref="BL3156:BL3156" promptTitle="" prompt="请在下拉框中选择" errorTitle="" error="请在下拉框中选择" showErrorMessage="1" allowBlank="1" showInputMessage="1" showDropDown="0" type="list" errorStyle="stop">
      <formula1>'Sheet企业类型'!$A$2:$A$4</formula1>
    </dataValidation>
    <dataValidation sqref="BL3157:BL3157" promptTitle="" prompt="请在下拉框中选择" errorTitle="" error="请在下拉框中选择" showErrorMessage="1" allowBlank="1" showInputMessage="1" showDropDown="0" type="list" errorStyle="stop">
      <formula1>'Sheet企业类型'!$A$2:$A$4</formula1>
    </dataValidation>
    <dataValidation sqref="BL3158:BL3158" promptTitle="" prompt="请在下拉框中选择" errorTitle="" error="请在下拉框中选择" showErrorMessage="1" allowBlank="1" showInputMessage="1" showDropDown="0" type="list" errorStyle="stop">
      <formula1>'Sheet企业类型'!$A$2:$A$4</formula1>
    </dataValidation>
    <dataValidation sqref="BL3159:BL3159" promptTitle="" prompt="请在下拉框中选择" errorTitle="" error="请在下拉框中选择" showErrorMessage="1" allowBlank="1" showInputMessage="1" showDropDown="0" type="list" errorStyle="stop">
      <formula1>'Sheet企业类型'!$A$2:$A$4</formula1>
    </dataValidation>
    <dataValidation sqref="BL3160:BL3160" promptTitle="" prompt="请在下拉框中选择" errorTitle="" error="请在下拉框中选择" showErrorMessage="1" allowBlank="1" showInputMessage="1" showDropDown="0" type="list" errorStyle="stop">
      <formula1>'Sheet企业类型'!$A$2:$A$4</formula1>
    </dataValidation>
    <dataValidation sqref="BL3161:BL3161" promptTitle="" prompt="请在下拉框中选择" errorTitle="" error="请在下拉框中选择" showErrorMessage="1" allowBlank="1" showInputMessage="1" showDropDown="0" type="list" errorStyle="stop">
      <formula1>'Sheet企业类型'!$A$2:$A$4</formula1>
    </dataValidation>
    <dataValidation sqref="BL3162:BL3162" promptTitle="" prompt="请在下拉框中选择" errorTitle="" error="请在下拉框中选择" showErrorMessage="1" allowBlank="1" showInputMessage="1" showDropDown="0" type="list" errorStyle="stop">
      <formula1>'Sheet企业类型'!$A$2:$A$4</formula1>
    </dataValidation>
    <dataValidation sqref="BL3163:BL3163" promptTitle="" prompt="请在下拉框中选择" errorTitle="" error="请在下拉框中选择" showErrorMessage="1" allowBlank="1" showInputMessage="1" showDropDown="0" type="list" errorStyle="stop">
      <formula1>'Sheet企业类型'!$A$2:$A$4</formula1>
    </dataValidation>
    <dataValidation sqref="BL3164:BL3164" promptTitle="" prompt="请在下拉框中选择" errorTitle="" error="请在下拉框中选择" showErrorMessage="1" allowBlank="1" showInputMessage="1" showDropDown="0" type="list" errorStyle="stop">
      <formula1>'Sheet企业类型'!$A$2:$A$4</formula1>
    </dataValidation>
    <dataValidation sqref="BL3165:BL3165" promptTitle="" prompt="请在下拉框中选择" errorTitle="" error="请在下拉框中选择" showErrorMessage="1" allowBlank="1" showInputMessage="1" showDropDown="0" type="list" errorStyle="stop">
      <formula1>'Sheet企业类型'!$A$2:$A$4</formula1>
    </dataValidation>
    <dataValidation sqref="BL3166:BL3166" promptTitle="" prompt="请在下拉框中选择" errorTitle="" error="请在下拉框中选择" showErrorMessage="1" allowBlank="1" showInputMessage="1" showDropDown="0" type="list" errorStyle="stop">
      <formula1>'Sheet企业类型'!$A$2:$A$4</formula1>
    </dataValidation>
    <dataValidation sqref="BL3167:BL3167" promptTitle="" prompt="请在下拉框中选择" errorTitle="" error="请在下拉框中选择" showErrorMessage="1" allowBlank="1" showInputMessage="1" showDropDown="0" type="list" errorStyle="stop">
      <formula1>'Sheet企业类型'!$A$2:$A$4</formula1>
    </dataValidation>
    <dataValidation sqref="BL3168:BL3168" promptTitle="" prompt="请在下拉框中选择" errorTitle="" error="请在下拉框中选择" showErrorMessage="1" allowBlank="1" showInputMessage="1" showDropDown="0" type="list" errorStyle="stop">
      <formula1>'Sheet企业类型'!$A$2:$A$4</formula1>
    </dataValidation>
    <dataValidation sqref="BL3169:BL3169" promptTitle="" prompt="请在下拉框中选择" errorTitle="" error="请在下拉框中选择" showErrorMessage="1" allowBlank="1" showInputMessage="1" showDropDown="0" type="list" errorStyle="stop">
      <formula1>'Sheet企业类型'!$A$2:$A$4</formula1>
    </dataValidation>
    <dataValidation sqref="BL3170:BL3170" promptTitle="" prompt="请在下拉框中选择" errorTitle="" error="请在下拉框中选择" showErrorMessage="1" allowBlank="1" showInputMessage="1" showDropDown="0" type="list" errorStyle="stop">
      <formula1>'Sheet企业类型'!$A$2:$A$4</formula1>
    </dataValidation>
    <dataValidation sqref="BL3171:BL3171" promptTitle="" prompt="请在下拉框中选择" errorTitle="" error="请在下拉框中选择" showErrorMessage="1" allowBlank="1" showInputMessage="1" showDropDown="0" type="list" errorStyle="stop">
      <formula1>'Sheet企业类型'!$A$2:$A$4</formula1>
    </dataValidation>
    <dataValidation sqref="BL3172:BL3172" promptTitle="" prompt="请在下拉框中选择" errorTitle="" error="请在下拉框中选择" showErrorMessage="1" allowBlank="1" showInputMessage="1" showDropDown="0" type="list" errorStyle="stop">
      <formula1>'Sheet企业类型'!$A$2:$A$4</formula1>
    </dataValidation>
    <dataValidation sqref="BL3173:BL3173" promptTitle="" prompt="请在下拉框中选择" errorTitle="" error="请在下拉框中选择" showErrorMessage="1" allowBlank="1" showInputMessage="1" showDropDown="0" type="list" errorStyle="stop">
      <formula1>'Sheet企业类型'!$A$2:$A$4</formula1>
    </dataValidation>
    <dataValidation sqref="BL3174:BL3174" promptTitle="" prompt="请在下拉框中选择" errorTitle="" error="请在下拉框中选择" showErrorMessage="1" allowBlank="1" showInputMessage="1" showDropDown="0" type="list" errorStyle="stop">
      <formula1>'Sheet企业类型'!$A$2:$A$4</formula1>
    </dataValidation>
    <dataValidation sqref="BL3175:BL3175" promptTitle="" prompt="请在下拉框中选择" errorTitle="" error="请在下拉框中选择" showErrorMessage="1" allowBlank="1" showInputMessage="1" showDropDown="0" type="list" errorStyle="stop">
      <formula1>'Sheet企业类型'!$A$2:$A$4</formula1>
    </dataValidation>
    <dataValidation sqref="BL3176:BL3176" promptTitle="" prompt="请在下拉框中选择" errorTitle="" error="请在下拉框中选择" showErrorMessage="1" allowBlank="1" showInputMessage="1" showDropDown="0" type="list" errorStyle="stop">
      <formula1>'Sheet企业类型'!$A$2:$A$4</formula1>
    </dataValidation>
    <dataValidation sqref="BL3177:BL3177" promptTitle="" prompt="请在下拉框中选择" errorTitle="" error="请在下拉框中选择" showErrorMessage="1" allowBlank="1" showInputMessage="1" showDropDown="0" type="list" errorStyle="stop">
      <formula1>'Sheet企业类型'!$A$2:$A$4</formula1>
    </dataValidation>
    <dataValidation sqref="BL3178:BL3178" promptTitle="" prompt="请在下拉框中选择" errorTitle="" error="请在下拉框中选择" showErrorMessage="1" allowBlank="1" showInputMessage="1" showDropDown="0" type="list" errorStyle="stop">
      <formula1>'Sheet企业类型'!$A$2:$A$4</formula1>
    </dataValidation>
    <dataValidation sqref="BL3179:BL3179" promptTitle="" prompt="请在下拉框中选择" errorTitle="" error="请在下拉框中选择" showErrorMessage="1" allowBlank="1" showInputMessage="1" showDropDown="0" type="list" errorStyle="stop">
      <formula1>'Sheet企业类型'!$A$2:$A$4</formula1>
    </dataValidation>
    <dataValidation sqref="BL3180:BL3180" promptTitle="" prompt="请在下拉框中选择" errorTitle="" error="请在下拉框中选择" showErrorMessage="1" allowBlank="1" showInputMessage="1" showDropDown="0" type="list" errorStyle="stop">
      <formula1>'Sheet企业类型'!$A$2:$A$4</formula1>
    </dataValidation>
    <dataValidation sqref="BL3181:BL3181" promptTitle="" prompt="请在下拉框中选择" errorTitle="" error="请在下拉框中选择" showErrorMessage="1" allowBlank="1" showInputMessage="1" showDropDown="0" type="list" errorStyle="stop">
      <formula1>'Sheet企业类型'!$A$2:$A$4</formula1>
    </dataValidation>
    <dataValidation sqref="BL3182:BL3182" promptTitle="" prompt="请在下拉框中选择" errorTitle="" error="请在下拉框中选择" showErrorMessage="1" allowBlank="1" showInputMessage="1" showDropDown="0" type="list" errorStyle="stop">
      <formula1>'Sheet企业类型'!$A$2:$A$4</formula1>
    </dataValidation>
    <dataValidation sqref="BL3183:BL3183" promptTitle="" prompt="请在下拉框中选择" errorTitle="" error="请在下拉框中选择" showErrorMessage="1" allowBlank="1" showInputMessage="1" showDropDown="0" type="list" errorStyle="stop">
      <formula1>'Sheet企业类型'!$A$2:$A$4</formula1>
    </dataValidation>
    <dataValidation sqref="BL3184:BL3184" promptTitle="" prompt="请在下拉框中选择" errorTitle="" error="请在下拉框中选择" showErrorMessage="1" allowBlank="1" showInputMessage="1" showDropDown="0" type="list" errorStyle="stop">
      <formula1>'Sheet企业类型'!$A$2:$A$4</formula1>
    </dataValidation>
    <dataValidation sqref="BL3185:BL3185" promptTitle="" prompt="请在下拉框中选择" errorTitle="" error="请在下拉框中选择" showErrorMessage="1" allowBlank="1" showInputMessage="1" showDropDown="0" type="list" errorStyle="stop">
      <formula1>'Sheet企业类型'!$A$2:$A$4</formula1>
    </dataValidation>
    <dataValidation sqref="BL3186:BL3186" promptTitle="" prompt="请在下拉框中选择" errorTitle="" error="请在下拉框中选择" showErrorMessage="1" allowBlank="1" showInputMessage="1" showDropDown="0" type="list" errorStyle="stop">
      <formula1>'Sheet企业类型'!$A$2:$A$4</formula1>
    </dataValidation>
    <dataValidation sqref="BL3187:BL3187" promptTitle="" prompt="请在下拉框中选择" errorTitle="" error="请在下拉框中选择" showErrorMessage="1" allowBlank="1" showInputMessage="1" showDropDown="0" type="list" errorStyle="stop">
      <formula1>'Sheet企业类型'!$A$2:$A$4</formula1>
    </dataValidation>
    <dataValidation sqref="BL3188:BL3188" promptTitle="" prompt="请在下拉框中选择" errorTitle="" error="请在下拉框中选择" showErrorMessage="1" allowBlank="1" showInputMessage="1" showDropDown="0" type="list" errorStyle="stop">
      <formula1>'Sheet企业类型'!$A$2:$A$4</formula1>
    </dataValidation>
    <dataValidation sqref="BL3189:BL3189" promptTitle="" prompt="请在下拉框中选择" errorTitle="" error="请在下拉框中选择" showErrorMessage="1" allowBlank="1" showInputMessage="1" showDropDown="0" type="list" errorStyle="stop">
      <formula1>'Sheet企业类型'!$A$2:$A$4</formula1>
    </dataValidation>
    <dataValidation sqref="BL3190:BL3190" promptTitle="" prompt="请在下拉框中选择" errorTitle="" error="请在下拉框中选择" showErrorMessage="1" allowBlank="1" showInputMessage="1" showDropDown="0" type="list" errorStyle="stop">
      <formula1>'Sheet企业类型'!$A$2:$A$4</formula1>
    </dataValidation>
    <dataValidation sqref="BL3191:BL3191" promptTitle="" prompt="请在下拉框中选择" errorTitle="" error="请在下拉框中选择" showErrorMessage="1" allowBlank="1" showInputMessage="1" showDropDown="0" type="list" errorStyle="stop">
      <formula1>'Sheet企业类型'!$A$2:$A$4</formula1>
    </dataValidation>
    <dataValidation sqref="BL3192:BL3192" promptTitle="" prompt="请在下拉框中选择" errorTitle="" error="请在下拉框中选择" showErrorMessage="1" allowBlank="1" showInputMessage="1" showDropDown="0" type="list" errorStyle="stop">
      <formula1>'Sheet企业类型'!$A$2:$A$4</formula1>
    </dataValidation>
    <dataValidation sqref="BL3193:BL3193" promptTitle="" prompt="请在下拉框中选择" errorTitle="" error="请在下拉框中选择" showErrorMessage="1" allowBlank="1" showInputMessage="1" showDropDown="0" type="list" errorStyle="stop">
      <formula1>'Sheet企业类型'!$A$2:$A$4</formula1>
    </dataValidation>
    <dataValidation sqref="BL3194:BL3194" promptTitle="" prompt="请在下拉框中选择" errorTitle="" error="请在下拉框中选择" showErrorMessage="1" allowBlank="1" showInputMessage="1" showDropDown="0" type="list" errorStyle="stop">
      <formula1>'Sheet企业类型'!$A$2:$A$4</formula1>
    </dataValidation>
    <dataValidation sqref="BL3195:BL3195" promptTitle="" prompt="请在下拉框中选择" errorTitle="" error="请在下拉框中选择" showErrorMessage="1" allowBlank="1" showInputMessage="1" showDropDown="0" type="list" errorStyle="stop">
      <formula1>'Sheet企业类型'!$A$2:$A$4</formula1>
    </dataValidation>
    <dataValidation sqref="BL3196:BL3196" promptTitle="" prompt="请在下拉框中选择" errorTitle="" error="请在下拉框中选择" showErrorMessage="1" allowBlank="1" showInputMessage="1" showDropDown="0" type="list" errorStyle="stop">
      <formula1>'Sheet企业类型'!$A$2:$A$4</formula1>
    </dataValidation>
    <dataValidation sqref="BL3197:BL3197" promptTitle="" prompt="请在下拉框中选择" errorTitle="" error="请在下拉框中选择" showErrorMessage="1" allowBlank="1" showInputMessage="1" showDropDown="0" type="list" errorStyle="stop">
      <formula1>'Sheet企业类型'!$A$2:$A$4</formula1>
    </dataValidation>
    <dataValidation sqref="BL3198:BL3198" promptTitle="" prompt="请在下拉框中选择" errorTitle="" error="请在下拉框中选择" showErrorMessage="1" allowBlank="1" showInputMessage="1" showDropDown="0" type="list" errorStyle="stop">
      <formula1>'Sheet企业类型'!$A$2:$A$4</formula1>
    </dataValidation>
    <dataValidation sqref="BL3199:BL3199" promptTitle="" prompt="请在下拉框中选择" errorTitle="" error="请在下拉框中选择" showErrorMessage="1" allowBlank="1" showInputMessage="1" showDropDown="0" type="list" errorStyle="stop">
      <formula1>'Sheet企业类型'!$A$2:$A$4</formula1>
    </dataValidation>
    <dataValidation sqref="BL3200:BL3200" promptTitle="" prompt="请在下拉框中选择" errorTitle="" error="请在下拉框中选择" showErrorMessage="1" allowBlank="1" showInputMessage="1" showDropDown="0" type="list" errorStyle="stop">
      <formula1>'Sheet企业类型'!$A$2:$A$4</formula1>
    </dataValidation>
    <dataValidation sqref="BL3201:BL3201" promptTitle="" prompt="请在下拉框中选择" errorTitle="" error="请在下拉框中选择" showErrorMessage="1" allowBlank="1" showInputMessage="1" showDropDown="0" type="list" errorStyle="stop">
      <formula1>'Sheet企业类型'!$A$2:$A$4</formula1>
    </dataValidation>
    <dataValidation sqref="BL3202:BL3202" promptTitle="" prompt="请在下拉框中选择" errorTitle="" error="请在下拉框中选择" showErrorMessage="1" allowBlank="1" showInputMessage="1" showDropDown="0" type="list" errorStyle="stop">
      <formula1>'Sheet企业类型'!$A$2:$A$4</formula1>
    </dataValidation>
    <dataValidation sqref="BL3203:BL3203" promptTitle="" prompt="请在下拉框中选择" errorTitle="" error="请在下拉框中选择" showErrorMessage="1" allowBlank="1" showInputMessage="1" showDropDown="0" type="list" errorStyle="stop">
      <formula1>'Sheet企业类型'!$A$2:$A$4</formula1>
    </dataValidation>
    <dataValidation sqref="BL3204:BL3204" promptTitle="" prompt="请在下拉框中选择" errorTitle="" error="请在下拉框中选择" showErrorMessage="1" allowBlank="1" showInputMessage="1" showDropDown="0" type="list" errorStyle="stop">
      <formula1>'Sheet企业类型'!$A$2:$A$4</formula1>
    </dataValidation>
    <dataValidation sqref="BL3205:BL3205" promptTitle="" prompt="请在下拉框中选择" errorTitle="" error="请在下拉框中选择" showErrorMessage="1" allowBlank="1" showInputMessage="1" showDropDown="0" type="list" errorStyle="stop">
      <formula1>'Sheet企业类型'!$A$2:$A$4</formula1>
    </dataValidation>
    <dataValidation sqref="BL3206:BL3206" promptTitle="" prompt="请在下拉框中选择" errorTitle="" error="请在下拉框中选择" showErrorMessage="1" allowBlank="1" showInputMessage="1" showDropDown="0" type="list" errorStyle="stop">
      <formula1>'Sheet企业类型'!$A$2:$A$4</formula1>
    </dataValidation>
    <dataValidation sqref="BL3207:BL3207" promptTitle="" prompt="请在下拉框中选择" errorTitle="" error="请在下拉框中选择" showErrorMessage="1" allowBlank="1" showInputMessage="1" showDropDown="0" type="list" errorStyle="stop">
      <formula1>'Sheet企业类型'!$A$2:$A$4</formula1>
    </dataValidation>
    <dataValidation sqref="BL3208:BL3208" promptTitle="" prompt="请在下拉框中选择" errorTitle="" error="请在下拉框中选择" showErrorMessage="1" allowBlank="1" showInputMessage="1" showDropDown="0" type="list" errorStyle="stop">
      <formula1>'Sheet企业类型'!$A$2:$A$4</formula1>
    </dataValidation>
    <dataValidation sqref="BL3209:BL3209" promptTitle="" prompt="请在下拉框中选择" errorTitle="" error="请在下拉框中选择" showErrorMessage="1" allowBlank="1" showInputMessage="1" showDropDown="0" type="list" errorStyle="stop">
      <formula1>'Sheet企业类型'!$A$2:$A$4</formula1>
    </dataValidation>
    <dataValidation sqref="BL3210:BL3210" promptTitle="" prompt="请在下拉框中选择" errorTitle="" error="请在下拉框中选择" showErrorMessage="1" allowBlank="1" showInputMessage="1" showDropDown="0" type="list" errorStyle="stop">
      <formula1>'Sheet企业类型'!$A$2:$A$4</formula1>
    </dataValidation>
    <dataValidation sqref="BL3211:BL3211" promptTitle="" prompt="请在下拉框中选择" errorTitle="" error="请在下拉框中选择" showErrorMessage="1" allowBlank="1" showInputMessage="1" showDropDown="0" type="list" errorStyle="stop">
      <formula1>'Sheet企业类型'!$A$2:$A$4</formula1>
    </dataValidation>
    <dataValidation sqref="BL3212:BL3212" promptTitle="" prompt="请在下拉框中选择" errorTitle="" error="请在下拉框中选择" showErrorMessage="1" allowBlank="1" showInputMessage="1" showDropDown="0" type="list" errorStyle="stop">
      <formula1>'Sheet企业类型'!$A$2:$A$4</formula1>
    </dataValidation>
    <dataValidation sqref="BL3213:BL3213" promptTitle="" prompt="请在下拉框中选择" errorTitle="" error="请在下拉框中选择" showErrorMessage="1" allowBlank="1" showInputMessage="1" showDropDown="0" type="list" errorStyle="stop">
      <formula1>'Sheet企业类型'!$A$2:$A$4</formula1>
    </dataValidation>
    <dataValidation sqref="BL3214:BL3214" promptTitle="" prompt="请在下拉框中选择" errorTitle="" error="请在下拉框中选择" showErrorMessage="1" allowBlank="1" showInputMessage="1" showDropDown="0" type="list" errorStyle="stop">
      <formula1>'Sheet企业类型'!$A$2:$A$4</formula1>
    </dataValidation>
    <dataValidation sqref="BL3215:BL3215" promptTitle="" prompt="请在下拉框中选择" errorTitle="" error="请在下拉框中选择" showErrorMessage="1" allowBlank="1" showInputMessage="1" showDropDown="0" type="list" errorStyle="stop">
      <formula1>'Sheet企业类型'!$A$2:$A$4</formula1>
    </dataValidation>
    <dataValidation sqref="BL3216:BL3216" promptTitle="" prompt="请在下拉框中选择" errorTitle="" error="请在下拉框中选择" showErrorMessage="1" allowBlank="1" showInputMessage="1" showDropDown="0" type="list" errorStyle="stop">
      <formula1>'Sheet企业类型'!$A$2:$A$4</formula1>
    </dataValidation>
    <dataValidation sqref="BL3217:BL3217" promptTitle="" prompt="请在下拉框中选择" errorTitle="" error="请在下拉框中选择" showErrorMessage="1" allowBlank="1" showInputMessage="1" showDropDown="0" type="list" errorStyle="stop">
      <formula1>'Sheet企业类型'!$A$2:$A$4</formula1>
    </dataValidation>
    <dataValidation sqref="BL3218:BL3218" promptTitle="" prompt="请在下拉框中选择" errorTitle="" error="请在下拉框中选择" showErrorMessage="1" allowBlank="1" showInputMessage="1" showDropDown="0" type="list" errorStyle="stop">
      <formula1>'Sheet企业类型'!$A$2:$A$4</formula1>
    </dataValidation>
    <dataValidation sqref="BL3219:BL3219" promptTitle="" prompt="请在下拉框中选择" errorTitle="" error="请在下拉框中选择" showErrorMessage="1" allowBlank="1" showInputMessage="1" showDropDown="0" type="list" errorStyle="stop">
      <formula1>'Sheet企业类型'!$A$2:$A$4</formula1>
    </dataValidation>
    <dataValidation sqref="BL3220:BL3220" promptTitle="" prompt="请在下拉框中选择" errorTitle="" error="请在下拉框中选择" showErrorMessage="1" allowBlank="1" showInputMessage="1" showDropDown="0" type="list" errorStyle="stop">
      <formula1>'Sheet企业类型'!$A$2:$A$4</formula1>
    </dataValidation>
    <dataValidation sqref="BL3221:BL3221" promptTitle="" prompt="请在下拉框中选择" errorTitle="" error="请在下拉框中选择" showErrorMessage="1" allowBlank="1" showInputMessage="1" showDropDown="0" type="list" errorStyle="stop">
      <formula1>'Sheet企业类型'!$A$2:$A$4</formula1>
    </dataValidation>
    <dataValidation sqref="BL3222:BL3222" promptTitle="" prompt="请在下拉框中选择" errorTitle="" error="请在下拉框中选择" showErrorMessage="1" allowBlank="1" showInputMessage="1" showDropDown="0" type="list" errorStyle="stop">
      <formula1>'Sheet企业类型'!$A$2:$A$4</formula1>
    </dataValidation>
    <dataValidation sqref="BL3223:BL3223" promptTitle="" prompt="请在下拉框中选择" errorTitle="" error="请在下拉框中选择" showErrorMessage="1" allowBlank="1" showInputMessage="1" showDropDown="0" type="list" errorStyle="stop">
      <formula1>'Sheet企业类型'!$A$2:$A$4</formula1>
    </dataValidation>
    <dataValidation sqref="BL3224:BL3224" promptTitle="" prompt="请在下拉框中选择" errorTitle="" error="请在下拉框中选择" showErrorMessage="1" allowBlank="1" showInputMessage="1" showDropDown="0" type="list" errorStyle="stop">
      <formula1>'Sheet企业类型'!$A$2:$A$4</formula1>
    </dataValidation>
    <dataValidation sqref="BL3225:BL3225" promptTitle="" prompt="请在下拉框中选择" errorTitle="" error="请在下拉框中选择" showErrorMessage="1" allowBlank="1" showInputMessage="1" showDropDown="0" type="list" errorStyle="stop">
      <formula1>'Sheet企业类型'!$A$2:$A$4</formula1>
    </dataValidation>
    <dataValidation sqref="BL3226:BL3226" promptTitle="" prompt="请在下拉框中选择" errorTitle="" error="请在下拉框中选择" showErrorMessage="1" allowBlank="1" showInputMessage="1" showDropDown="0" type="list" errorStyle="stop">
      <formula1>'Sheet企业类型'!$A$2:$A$4</formula1>
    </dataValidation>
    <dataValidation sqref="BL3227:BL3227" promptTitle="" prompt="请在下拉框中选择" errorTitle="" error="请在下拉框中选择" showErrorMessage="1" allowBlank="1" showInputMessage="1" showDropDown="0" type="list" errorStyle="stop">
      <formula1>'Sheet企业类型'!$A$2:$A$4</formula1>
    </dataValidation>
    <dataValidation sqref="BL3228:BL3228" promptTitle="" prompt="请在下拉框中选择" errorTitle="" error="请在下拉框中选择" showErrorMessage="1" allowBlank="1" showInputMessage="1" showDropDown="0" type="list" errorStyle="stop">
      <formula1>'Sheet企业类型'!$A$2:$A$4</formula1>
    </dataValidation>
    <dataValidation sqref="BL3229:BL3229" promptTitle="" prompt="请在下拉框中选择" errorTitle="" error="请在下拉框中选择" showErrorMessage="1" allowBlank="1" showInputMessage="1" showDropDown="0" type="list" errorStyle="stop">
      <formula1>'Sheet企业类型'!$A$2:$A$4</formula1>
    </dataValidation>
    <dataValidation sqref="BL3230:BL3230" promptTitle="" prompt="请在下拉框中选择" errorTitle="" error="请在下拉框中选择" showErrorMessage="1" allowBlank="1" showInputMessage="1" showDropDown="0" type="list" errorStyle="stop">
      <formula1>'Sheet企业类型'!$A$2:$A$4</formula1>
    </dataValidation>
    <dataValidation sqref="BL3231:BL3231" promptTitle="" prompt="请在下拉框中选择" errorTitle="" error="请在下拉框中选择" showErrorMessage="1" allowBlank="1" showInputMessage="1" showDropDown="0" type="list" errorStyle="stop">
      <formula1>'Sheet企业类型'!$A$2:$A$4</formula1>
    </dataValidation>
    <dataValidation sqref="BL3232:BL3232" promptTitle="" prompt="请在下拉框中选择" errorTitle="" error="请在下拉框中选择" showErrorMessage="1" allowBlank="1" showInputMessage="1" showDropDown="0" type="list" errorStyle="stop">
      <formula1>'Sheet企业类型'!$A$2:$A$4</formula1>
    </dataValidation>
    <dataValidation sqref="BL3233:BL3233" promptTitle="" prompt="请在下拉框中选择" errorTitle="" error="请在下拉框中选择" showErrorMessage="1" allowBlank="1" showInputMessage="1" showDropDown="0" type="list" errorStyle="stop">
      <formula1>'Sheet企业类型'!$A$2:$A$4</formula1>
    </dataValidation>
    <dataValidation sqref="BL3234:BL3234" promptTitle="" prompt="请在下拉框中选择" errorTitle="" error="请在下拉框中选择" showErrorMessage="1" allowBlank="1" showInputMessage="1" showDropDown="0" type="list" errorStyle="stop">
      <formula1>'Sheet企业类型'!$A$2:$A$4</formula1>
    </dataValidation>
    <dataValidation sqref="BL3235:BL3235" promptTitle="" prompt="请在下拉框中选择" errorTitle="" error="请在下拉框中选择" showErrorMessage="1" allowBlank="1" showInputMessage="1" showDropDown="0" type="list" errorStyle="stop">
      <formula1>'Sheet企业类型'!$A$2:$A$4</formula1>
    </dataValidation>
    <dataValidation sqref="BL3236:BL3236" promptTitle="" prompt="请在下拉框中选择" errorTitle="" error="请在下拉框中选择" showErrorMessage="1" allowBlank="1" showInputMessage="1" showDropDown="0" type="list" errorStyle="stop">
      <formula1>'Sheet企业类型'!$A$2:$A$4</formula1>
    </dataValidation>
    <dataValidation sqref="BL3237:BL3237" promptTitle="" prompt="请在下拉框中选择" errorTitle="" error="请在下拉框中选择" showErrorMessage="1" allowBlank="1" showInputMessage="1" showDropDown="0" type="list" errorStyle="stop">
      <formula1>'Sheet企业类型'!$A$2:$A$4</formula1>
    </dataValidation>
    <dataValidation sqref="BL3238:BL3238" promptTitle="" prompt="请在下拉框中选择" errorTitle="" error="请在下拉框中选择" showErrorMessage="1" allowBlank="1" showInputMessage="1" showDropDown="0" type="list" errorStyle="stop">
      <formula1>'Sheet企业类型'!$A$2:$A$4</formula1>
    </dataValidation>
    <dataValidation sqref="BL3239:BL3239" promptTitle="" prompt="请在下拉框中选择" errorTitle="" error="请在下拉框中选择" showErrorMessage="1" allowBlank="1" showInputMessage="1" showDropDown="0" type="list" errorStyle="stop">
      <formula1>'Sheet企业类型'!$A$2:$A$4</formula1>
    </dataValidation>
    <dataValidation sqref="BL3240:BL3240" promptTitle="" prompt="请在下拉框中选择" errorTitle="" error="请在下拉框中选择" showErrorMessage="1" allowBlank="1" showInputMessage="1" showDropDown="0" type="list" errorStyle="stop">
      <formula1>'Sheet企业类型'!$A$2:$A$4</formula1>
    </dataValidation>
    <dataValidation sqref="BL3241:BL3241" promptTitle="" prompt="请在下拉框中选择" errorTitle="" error="请在下拉框中选择" showErrorMessage="1" allowBlank="1" showInputMessage="1" showDropDown="0" type="list" errorStyle="stop">
      <formula1>'Sheet企业类型'!$A$2:$A$4</formula1>
    </dataValidation>
    <dataValidation sqref="BL3242:BL3242" promptTitle="" prompt="请在下拉框中选择" errorTitle="" error="请在下拉框中选择" showErrorMessage="1" allowBlank="1" showInputMessage="1" showDropDown="0" type="list" errorStyle="stop">
      <formula1>'Sheet企业类型'!$A$2:$A$4</formula1>
    </dataValidation>
    <dataValidation sqref="BL3243:BL3243" promptTitle="" prompt="请在下拉框中选择" errorTitle="" error="请在下拉框中选择" showErrorMessage="1" allowBlank="1" showInputMessage="1" showDropDown="0" type="list" errorStyle="stop">
      <formula1>'Sheet企业类型'!$A$2:$A$4</formula1>
    </dataValidation>
    <dataValidation sqref="BL3244:BL3244" promptTitle="" prompt="请在下拉框中选择" errorTitle="" error="请在下拉框中选择" showErrorMessage="1" allowBlank="1" showInputMessage="1" showDropDown="0" type="list" errorStyle="stop">
      <formula1>'Sheet企业类型'!$A$2:$A$4</formula1>
    </dataValidation>
    <dataValidation sqref="BL3245:BL3245" promptTitle="" prompt="请在下拉框中选择" errorTitle="" error="请在下拉框中选择" showErrorMessage="1" allowBlank="1" showInputMessage="1" showDropDown="0" type="list" errorStyle="stop">
      <formula1>'Sheet企业类型'!$A$2:$A$4</formula1>
    </dataValidation>
    <dataValidation sqref="BL3246:BL3246" promptTitle="" prompt="请在下拉框中选择" errorTitle="" error="请在下拉框中选择" showErrorMessage="1" allowBlank="1" showInputMessage="1" showDropDown="0" type="list" errorStyle="stop">
      <formula1>'Sheet企业类型'!$A$2:$A$4</formula1>
    </dataValidation>
    <dataValidation sqref="BL3247:BL3247" promptTitle="" prompt="请在下拉框中选择" errorTitle="" error="请在下拉框中选择" showErrorMessage="1" allowBlank="1" showInputMessage="1" showDropDown="0" type="list" errorStyle="stop">
      <formula1>'Sheet企业类型'!$A$2:$A$4</formula1>
    </dataValidation>
    <dataValidation sqref="BL3248:BL3248" promptTitle="" prompt="请在下拉框中选择" errorTitle="" error="请在下拉框中选择" showErrorMessage="1" allowBlank="1" showInputMessage="1" showDropDown="0" type="list" errorStyle="stop">
      <formula1>'Sheet企业类型'!$A$2:$A$4</formula1>
    </dataValidation>
    <dataValidation sqref="BL3249:BL3249" promptTitle="" prompt="请在下拉框中选择" errorTitle="" error="请在下拉框中选择" showErrorMessage="1" allowBlank="1" showInputMessage="1" showDropDown="0" type="list" errorStyle="stop">
      <formula1>'Sheet企业类型'!$A$2:$A$4</formula1>
    </dataValidation>
    <dataValidation sqref="BL3250:BL3250" promptTitle="" prompt="请在下拉框中选择" errorTitle="" error="请在下拉框中选择" showErrorMessage="1" allowBlank="1" showInputMessage="1" showDropDown="0" type="list" errorStyle="stop">
      <formula1>'Sheet企业类型'!$A$2:$A$4</formula1>
    </dataValidation>
    <dataValidation sqref="BL3251:BL3251" promptTitle="" prompt="请在下拉框中选择" errorTitle="" error="请在下拉框中选择" showErrorMessage="1" allowBlank="1" showInputMessage="1" showDropDown="0" type="list" errorStyle="stop">
      <formula1>'Sheet企业类型'!$A$2:$A$4</formula1>
    </dataValidation>
    <dataValidation sqref="BL3252:BL3252" promptTitle="" prompt="请在下拉框中选择" errorTitle="" error="请在下拉框中选择" showErrorMessage="1" allowBlank="1" showInputMessage="1" showDropDown="0" type="list" errorStyle="stop">
      <formula1>'Sheet企业类型'!$A$2:$A$4</formula1>
    </dataValidation>
    <dataValidation sqref="BL3253:BL3253" promptTitle="" prompt="请在下拉框中选择" errorTitle="" error="请在下拉框中选择" showErrorMessage="1" allowBlank="1" showInputMessage="1" showDropDown="0" type="list" errorStyle="stop">
      <formula1>'Sheet企业类型'!$A$2:$A$4</formula1>
    </dataValidation>
    <dataValidation sqref="BL3254:BL3254" promptTitle="" prompt="请在下拉框中选择" errorTitle="" error="请在下拉框中选择" showErrorMessage="1" allowBlank="1" showInputMessage="1" showDropDown="0" type="list" errorStyle="stop">
      <formula1>'Sheet企业类型'!$A$2:$A$4</formula1>
    </dataValidation>
    <dataValidation sqref="BL3255:BL3255" promptTitle="" prompt="请在下拉框中选择" errorTitle="" error="请在下拉框中选择" showErrorMessage="1" allowBlank="1" showInputMessage="1" showDropDown="0" type="list" errorStyle="stop">
      <formula1>'Sheet企业类型'!$A$2:$A$4</formula1>
    </dataValidation>
    <dataValidation sqref="BL3256:BL3256" promptTitle="" prompt="请在下拉框中选择" errorTitle="" error="请在下拉框中选择" showErrorMessage="1" allowBlank="1" showInputMessage="1" showDropDown="0" type="list" errorStyle="stop">
      <formula1>'Sheet企业类型'!$A$2:$A$4</formula1>
    </dataValidation>
    <dataValidation sqref="BL3257:BL3257" promptTitle="" prompt="请在下拉框中选择" errorTitle="" error="请在下拉框中选择" showErrorMessage="1" allowBlank="1" showInputMessage="1" showDropDown="0" type="list" errorStyle="stop">
      <formula1>'Sheet企业类型'!$A$2:$A$4</formula1>
    </dataValidation>
    <dataValidation sqref="BL3258:BL3258" promptTitle="" prompt="请在下拉框中选择" errorTitle="" error="请在下拉框中选择" showErrorMessage="1" allowBlank="1" showInputMessage="1" showDropDown="0" type="list" errorStyle="stop">
      <formula1>'Sheet企业类型'!$A$2:$A$4</formula1>
    </dataValidation>
    <dataValidation sqref="BL3259:BL3259" promptTitle="" prompt="请在下拉框中选择" errorTitle="" error="请在下拉框中选择" showErrorMessage="1" allowBlank="1" showInputMessage="1" showDropDown="0" type="list" errorStyle="stop">
      <formula1>'Sheet企业类型'!$A$2:$A$4</formula1>
    </dataValidation>
    <dataValidation sqref="BL3260:BL3260" promptTitle="" prompt="请在下拉框中选择" errorTitle="" error="请在下拉框中选择" showErrorMessage="1" allowBlank="1" showInputMessage="1" showDropDown="0" type="list" errorStyle="stop">
      <formula1>'Sheet企业类型'!$A$2:$A$4</formula1>
    </dataValidation>
    <dataValidation sqref="BL3261:BL3261" promptTitle="" prompt="请在下拉框中选择" errorTitle="" error="请在下拉框中选择" showErrorMessage="1" allowBlank="1" showInputMessage="1" showDropDown="0" type="list" errorStyle="stop">
      <formula1>'Sheet企业类型'!$A$2:$A$4</formula1>
    </dataValidation>
    <dataValidation sqref="BL3262:BL3262" promptTitle="" prompt="请在下拉框中选择" errorTitle="" error="请在下拉框中选择" showErrorMessage="1" allowBlank="1" showInputMessage="1" showDropDown="0" type="list" errorStyle="stop">
      <formula1>'Sheet企业类型'!$A$2:$A$4</formula1>
    </dataValidation>
    <dataValidation sqref="BL3263:BL3263" promptTitle="" prompt="请在下拉框中选择" errorTitle="" error="请在下拉框中选择" showErrorMessage="1" allowBlank="1" showInputMessage="1" showDropDown="0" type="list" errorStyle="stop">
      <formula1>'Sheet企业类型'!$A$2:$A$4</formula1>
    </dataValidation>
    <dataValidation sqref="BL3264:BL3264" promptTitle="" prompt="请在下拉框中选择" errorTitle="" error="请在下拉框中选择" showErrorMessage="1" allowBlank="1" showInputMessage="1" showDropDown="0" type="list" errorStyle="stop">
      <formula1>'Sheet企业类型'!$A$2:$A$4</formula1>
    </dataValidation>
    <dataValidation sqref="BL3265:BL3265" promptTitle="" prompt="请在下拉框中选择" errorTitle="" error="请在下拉框中选择" showErrorMessage="1" allowBlank="1" showInputMessage="1" showDropDown="0" type="list" errorStyle="stop">
      <formula1>'Sheet企业类型'!$A$2:$A$4</formula1>
    </dataValidation>
    <dataValidation sqref="BL3266:BL3266" promptTitle="" prompt="请在下拉框中选择" errorTitle="" error="请在下拉框中选择" showErrorMessage="1" allowBlank="1" showInputMessage="1" showDropDown="0" type="list" errorStyle="stop">
      <formula1>'Sheet企业类型'!$A$2:$A$4</formula1>
    </dataValidation>
    <dataValidation sqref="BL3267:BL3267" promptTitle="" prompt="请在下拉框中选择" errorTitle="" error="请在下拉框中选择" showErrorMessage="1" allowBlank="1" showInputMessage="1" showDropDown="0" type="list" errorStyle="stop">
      <formula1>'Sheet企业类型'!$A$2:$A$4</formula1>
    </dataValidation>
    <dataValidation sqref="BL3268:BL3268" promptTitle="" prompt="请在下拉框中选择" errorTitle="" error="请在下拉框中选择" showErrorMessage="1" allowBlank="1" showInputMessage="1" showDropDown="0" type="list" errorStyle="stop">
      <formula1>'Sheet企业类型'!$A$2:$A$4</formula1>
    </dataValidation>
    <dataValidation sqref="BL3269:BL3269" promptTitle="" prompt="请在下拉框中选择" errorTitle="" error="请在下拉框中选择" showErrorMessage="1" allowBlank="1" showInputMessage="1" showDropDown="0" type="list" errorStyle="stop">
      <formula1>'Sheet企业类型'!$A$2:$A$4</formula1>
    </dataValidation>
    <dataValidation sqref="BL3270:BL3270" promptTitle="" prompt="请在下拉框中选择" errorTitle="" error="请在下拉框中选择" showErrorMessage="1" allowBlank="1" showInputMessage="1" showDropDown="0" type="list" errorStyle="stop">
      <formula1>'Sheet企业类型'!$A$2:$A$4</formula1>
    </dataValidation>
    <dataValidation sqref="BL3271:BL3271" promptTitle="" prompt="请在下拉框中选择" errorTitle="" error="请在下拉框中选择" showErrorMessage="1" allowBlank="1" showInputMessage="1" showDropDown="0" type="list" errorStyle="stop">
      <formula1>'Sheet企业类型'!$A$2:$A$4</formula1>
    </dataValidation>
    <dataValidation sqref="BL3272:BL3272" promptTitle="" prompt="请在下拉框中选择" errorTitle="" error="请在下拉框中选择" showErrorMessage="1" allowBlank="1" showInputMessage="1" showDropDown="0" type="list" errorStyle="stop">
      <formula1>'Sheet企业类型'!$A$2:$A$4</formula1>
    </dataValidation>
    <dataValidation sqref="BL3273:BL3273" promptTitle="" prompt="请在下拉框中选择" errorTitle="" error="请在下拉框中选择" showErrorMessage="1" allowBlank="1" showInputMessage="1" showDropDown="0" type="list" errorStyle="stop">
      <formula1>'Sheet企业类型'!$A$2:$A$4</formula1>
    </dataValidation>
    <dataValidation sqref="BL3274:BL3274" promptTitle="" prompt="请在下拉框中选择" errorTitle="" error="请在下拉框中选择" showErrorMessage="1" allowBlank="1" showInputMessage="1" showDropDown="0" type="list" errorStyle="stop">
      <formula1>'Sheet企业类型'!$A$2:$A$4</formula1>
    </dataValidation>
    <dataValidation sqref="BL3275:BL3275" promptTitle="" prompt="请在下拉框中选择" errorTitle="" error="请在下拉框中选择" showErrorMessage="1" allowBlank="1" showInputMessage="1" showDropDown="0" type="list" errorStyle="stop">
      <formula1>'Sheet企业类型'!$A$2:$A$4</formula1>
    </dataValidation>
    <dataValidation sqref="BL3276:BL3276" promptTitle="" prompt="请在下拉框中选择" errorTitle="" error="请在下拉框中选择" showErrorMessage="1" allowBlank="1" showInputMessage="1" showDropDown="0" type="list" errorStyle="stop">
      <formula1>'Sheet企业类型'!$A$2:$A$4</formula1>
    </dataValidation>
    <dataValidation sqref="BL3277:BL3277" promptTitle="" prompt="请在下拉框中选择" errorTitle="" error="请在下拉框中选择" showErrorMessage="1" allowBlank="1" showInputMessage="1" showDropDown="0" type="list" errorStyle="stop">
      <formula1>'Sheet企业类型'!$A$2:$A$4</formula1>
    </dataValidation>
    <dataValidation sqref="BL3278:BL3278" promptTitle="" prompt="请在下拉框中选择" errorTitle="" error="请在下拉框中选择" showErrorMessage="1" allowBlank="1" showInputMessage="1" showDropDown="0" type="list" errorStyle="stop">
      <formula1>'Sheet企业类型'!$A$2:$A$4</formula1>
    </dataValidation>
    <dataValidation sqref="BL3279:BL3279" promptTitle="" prompt="请在下拉框中选择" errorTitle="" error="请在下拉框中选择" showErrorMessage="1" allowBlank="1" showInputMessage="1" showDropDown="0" type="list" errorStyle="stop">
      <formula1>'Sheet企业类型'!$A$2:$A$4</formula1>
    </dataValidation>
    <dataValidation sqref="BL3280:BL3280" promptTitle="" prompt="请在下拉框中选择" errorTitle="" error="请在下拉框中选择" showErrorMessage="1" allowBlank="1" showInputMessage="1" showDropDown="0" type="list" errorStyle="stop">
      <formula1>'Sheet企业类型'!$A$2:$A$4</formula1>
    </dataValidation>
    <dataValidation sqref="BL3281:BL3281" promptTitle="" prompt="请在下拉框中选择" errorTitle="" error="请在下拉框中选择" showErrorMessage="1" allowBlank="1" showInputMessage="1" showDropDown="0" type="list" errorStyle="stop">
      <formula1>'Sheet企业类型'!$A$2:$A$4</formula1>
    </dataValidation>
    <dataValidation sqref="BL3282:BL3282" promptTitle="" prompt="请在下拉框中选择" errorTitle="" error="请在下拉框中选择" showErrorMessage="1" allowBlank="1" showInputMessage="1" showDropDown="0" type="list" errorStyle="stop">
      <formula1>'Sheet企业类型'!$A$2:$A$4</formula1>
    </dataValidation>
    <dataValidation sqref="BL3283:BL3283" promptTitle="" prompt="请在下拉框中选择" errorTitle="" error="请在下拉框中选择" showErrorMessage="1" allowBlank="1" showInputMessage="1" showDropDown="0" type="list" errorStyle="stop">
      <formula1>'Sheet企业类型'!$A$2:$A$4</formula1>
    </dataValidation>
    <dataValidation sqref="BL3284:BL3284" promptTitle="" prompt="请在下拉框中选择" errorTitle="" error="请在下拉框中选择" showErrorMessage="1" allowBlank="1" showInputMessage="1" showDropDown="0" type="list" errorStyle="stop">
      <formula1>'Sheet企业类型'!$A$2:$A$4</formula1>
    </dataValidation>
    <dataValidation sqref="BL3285:BL3285" promptTitle="" prompt="请在下拉框中选择" errorTitle="" error="请在下拉框中选择" showErrorMessage="1" allowBlank="1" showInputMessage="1" showDropDown="0" type="list" errorStyle="stop">
      <formula1>'Sheet企业类型'!$A$2:$A$4</formula1>
    </dataValidation>
    <dataValidation sqref="BL3286:BL3286" promptTitle="" prompt="请在下拉框中选择" errorTitle="" error="请在下拉框中选择" showErrorMessage="1" allowBlank="1" showInputMessage="1" showDropDown="0" type="list" errorStyle="stop">
      <formula1>'Sheet企业类型'!$A$2:$A$4</formula1>
    </dataValidation>
    <dataValidation sqref="BL3287:BL3287" promptTitle="" prompt="请在下拉框中选择" errorTitle="" error="请在下拉框中选择" showErrorMessage="1" allowBlank="1" showInputMessage="1" showDropDown="0" type="list" errorStyle="stop">
      <formula1>'Sheet企业类型'!$A$2:$A$4</formula1>
    </dataValidation>
    <dataValidation sqref="BL3288:BL3288" promptTitle="" prompt="请在下拉框中选择" errorTitle="" error="请在下拉框中选择" showErrorMessage="1" allowBlank="1" showInputMessage="1" showDropDown="0" type="list" errorStyle="stop">
      <formula1>'Sheet企业类型'!$A$2:$A$4</formula1>
    </dataValidation>
    <dataValidation sqref="BL3289:BL3289" promptTitle="" prompt="请在下拉框中选择" errorTitle="" error="请在下拉框中选择" showErrorMessage="1" allowBlank="1" showInputMessage="1" showDropDown="0" type="list" errorStyle="stop">
      <formula1>'Sheet企业类型'!$A$2:$A$4</formula1>
    </dataValidation>
    <dataValidation sqref="BL3290:BL3290" promptTitle="" prompt="请在下拉框中选择" errorTitle="" error="请在下拉框中选择" showErrorMessage="1" allowBlank="1" showInputMessage="1" showDropDown="0" type="list" errorStyle="stop">
      <formula1>'Sheet企业类型'!$A$2:$A$4</formula1>
    </dataValidation>
    <dataValidation sqref="BL3291:BL3291" promptTitle="" prompt="请在下拉框中选择" errorTitle="" error="请在下拉框中选择" showErrorMessage="1" allowBlank="1" showInputMessage="1" showDropDown="0" type="list" errorStyle="stop">
      <formula1>'Sheet企业类型'!$A$2:$A$4</formula1>
    </dataValidation>
    <dataValidation sqref="BL3292:BL3292" promptTitle="" prompt="请在下拉框中选择" errorTitle="" error="请在下拉框中选择" showErrorMessage="1" allowBlank="1" showInputMessage="1" showDropDown="0" type="list" errorStyle="stop">
      <formula1>'Sheet企业类型'!$A$2:$A$4</formula1>
    </dataValidation>
    <dataValidation sqref="BL3293:BL3293" promptTitle="" prompt="请在下拉框中选择" errorTitle="" error="请在下拉框中选择" showErrorMessage="1" allowBlank="1" showInputMessage="1" showDropDown="0" type="list" errorStyle="stop">
      <formula1>'Sheet企业类型'!$A$2:$A$4</formula1>
    </dataValidation>
    <dataValidation sqref="BL3294:BL3294" promptTitle="" prompt="请在下拉框中选择" errorTitle="" error="请在下拉框中选择" showErrorMessage="1" allowBlank="1" showInputMessage="1" showDropDown="0" type="list" errorStyle="stop">
      <formula1>'Sheet企业类型'!$A$2:$A$4</formula1>
    </dataValidation>
    <dataValidation sqref="BL3295:BL3295" promptTitle="" prompt="请在下拉框中选择" errorTitle="" error="请在下拉框中选择" showErrorMessage="1" allowBlank="1" showInputMessage="1" showDropDown="0" type="list" errorStyle="stop">
      <formula1>'Sheet企业类型'!$A$2:$A$4</formula1>
    </dataValidation>
    <dataValidation sqref="BL3296:BL3296" promptTitle="" prompt="请在下拉框中选择" errorTitle="" error="请在下拉框中选择" showErrorMessage="1" allowBlank="1" showInputMessage="1" showDropDown="0" type="list" errorStyle="stop">
      <formula1>'Sheet企业类型'!$A$2:$A$4</formula1>
    </dataValidation>
    <dataValidation sqref="BL3297:BL3297" promptTitle="" prompt="请在下拉框中选择" errorTitle="" error="请在下拉框中选择" showErrorMessage="1" allowBlank="1" showInputMessage="1" showDropDown="0" type="list" errorStyle="stop">
      <formula1>'Sheet企业类型'!$A$2:$A$4</formula1>
    </dataValidation>
    <dataValidation sqref="BL3298:BL3298" promptTitle="" prompt="请在下拉框中选择" errorTitle="" error="请在下拉框中选择" showErrorMessage="1" allowBlank="1" showInputMessage="1" showDropDown="0" type="list" errorStyle="stop">
      <formula1>'Sheet企业类型'!$A$2:$A$4</formula1>
    </dataValidation>
    <dataValidation sqref="BL3299:BL3299" promptTitle="" prompt="请在下拉框中选择" errorTitle="" error="请在下拉框中选择" showErrorMessage="1" allowBlank="1" showInputMessage="1" showDropDown="0" type="list" errorStyle="stop">
      <formula1>'Sheet企业类型'!$A$2:$A$4</formula1>
    </dataValidation>
    <dataValidation sqref="BL3300:BL3300" promptTitle="" prompt="请在下拉框中选择" errorTitle="" error="请在下拉框中选择" showErrorMessage="1" allowBlank="1" showInputMessage="1" showDropDown="0" type="list" errorStyle="stop">
      <formula1>'Sheet企业类型'!$A$2:$A$4</formula1>
    </dataValidation>
    <dataValidation sqref="BL3301:BL3301" promptTitle="" prompt="请在下拉框中选择" errorTitle="" error="请在下拉框中选择" showErrorMessage="1" allowBlank="1" showInputMessage="1" showDropDown="0" type="list" errorStyle="stop">
      <formula1>'Sheet企业类型'!$A$2:$A$4</formula1>
    </dataValidation>
    <dataValidation sqref="BL3302:BL3302" promptTitle="" prompt="请在下拉框中选择" errorTitle="" error="请在下拉框中选择" showErrorMessage="1" allowBlank="1" showInputMessage="1" showDropDown="0" type="list" errorStyle="stop">
      <formula1>'Sheet企业类型'!$A$2:$A$4</formula1>
    </dataValidation>
    <dataValidation sqref="BL3303:BL3303" promptTitle="" prompt="请在下拉框中选择" errorTitle="" error="请在下拉框中选择" showErrorMessage="1" allowBlank="1" showInputMessage="1" showDropDown="0" type="list" errorStyle="stop">
      <formula1>'Sheet企业类型'!$A$2:$A$4</formula1>
    </dataValidation>
    <dataValidation sqref="BL3304:BL3304" promptTitle="" prompt="请在下拉框中选择" errorTitle="" error="请在下拉框中选择" showErrorMessage="1" allowBlank="1" showInputMessage="1" showDropDown="0" type="list" errorStyle="stop">
      <formula1>'Sheet企业类型'!$A$2:$A$4</formula1>
    </dataValidation>
    <dataValidation sqref="BL3305:BL3305" promptTitle="" prompt="请在下拉框中选择" errorTitle="" error="请在下拉框中选择" showErrorMessage="1" allowBlank="1" showInputMessage="1" showDropDown="0" type="list" errorStyle="stop">
      <formula1>'Sheet企业类型'!$A$2:$A$4</formula1>
    </dataValidation>
    <dataValidation sqref="BL3306:BL3306" promptTitle="" prompt="请在下拉框中选择" errorTitle="" error="请在下拉框中选择" showErrorMessage="1" allowBlank="1" showInputMessage="1" showDropDown="0" type="list" errorStyle="stop">
      <formula1>'Sheet企业类型'!$A$2:$A$4</formula1>
    </dataValidation>
    <dataValidation sqref="BL3307:BL3307" promptTitle="" prompt="请在下拉框中选择" errorTitle="" error="请在下拉框中选择" showErrorMessage="1" allowBlank="1" showInputMessage="1" showDropDown="0" type="list" errorStyle="stop">
      <formula1>'Sheet企业类型'!$A$2:$A$4</formula1>
    </dataValidation>
    <dataValidation sqref="BL3308:BL3308" promptTitle="" prompt="请在下拉框中选择" errorTitle="" error="请在下拉框中选择" showErrorMessage="1" allowBlank="1" showInputMessage="1" showDropDown="0" type="list" errorStyle="stop">
      <formula1>'Sheet企业类型'!$A$2:$A$4</formula1>
    </dataValidation>
    <dataValidation sqref="BL3309:BL3309" promptTitle="" prompt="请在下拉框中选择" errorTitle="" error="请在下拉框中选择" showErrorMessage="1" allowBlank="1" showInputMessage="1" showDropDown="0" type="list" errorStyle="stop">
      <formula1>'Sheet企业类型'!$A$2:$A$4</formula1>
    </dataValidation>
    <dataValidation sqref="BL3310:BL3310" promptTitle="" prompt="请在下拉框中选择" errorTitle="" error="请在下拉框中选择" showErrorMessage="1" allowBlank="1" showInputMessage="1" showDropDown="0" type="list" errorStyle="stop">
      <formula1>'Sheet企业类型'!$A$2:$A$4</formula1>
    </dataValidation>
    <dataValidation sqref="BL3311:BL3311" promptTitle="" prompt="请在下拉框中选择" errorTitle="" error="请在下拉框中选择" showErrorMessage="1" allowBlank="1" showInputMessage="1" showDropDown="0" type="list" errorStyle="stop">
      <formula1>'Sheet企业类型'!$A$2:$A$4</formula1>
    </dataValidation>
    <dataValidation sqref="BL3312:BL3312" promptTitle="" prompt="请在下拉框中选择" errorTitle="" error="请在下拉框中选择" showErrorMessage="1" allowBlank="1" showInputMessage="1" showDropDown="0" type="list" errorStyle="stop">
      <formula1>'Sheet企业类型'!$A$2:$A$4</formula1>
    </dataValidation>
    <dataValidation sqref="BL3313:BL3313" promptTitle="" prompt="请在下拉框中选择" errorTitle="" error="请在下拉框中选择" showErrorMessage="1" allowBlank="1" showInputMessage="1" showDropDown="0" type="list" errorStyle="stop">
      <formula1>'Sheet企业类型'!$A$2:$A$4</formula1>
    </dataValidation>
    <dataValidation sqref="BL3314:BL3314" promptTitle="" prompt="请在下拉框中选择" errorTitle="" error="请在下拉框中选择" showErrorMessage="1" allowBlank="1" showInputMessage="1" showDropDown="0" type="list" errorStyle="stop">
      <formula1>'Sheet企业类型'!$A$2:$A$4</formula1>
    </dataValidation>
    <dataValidation sqref="BL3315:BL3315" promptTitle="" prompt="请在下拉框中选择" errorTitle="" error="请在下拉框中选择" showErrorMessage="1" allowBlank="1" showInputMessage="1" showDropDown="0" type="list" errorStyle="stop">
      <formula1>'Sheet企业类型'!$A$2:$A$4</formula1>
    </dataValidation>
    <dataValidation sqref="BL3316:BL3316" promptTitle="" prompt="请在下拉框中选择" errorTitle="" error="请在下拉框中选择" showErrorMessage="1" allowBlank="1" showInputMessage="1" showDropDown="0" type="list" errorStyle="stop">
      <formula1>'Sheet企业类型'!$A$2:$A$4</formula1>
    </dataValidation>
    <dataValidation sqref="BL3317:BL3317" promptTitle="" prompt="请在下拉框中选择" errorTitle="" error="请在下拉框中选择" showErrorMessage="1" allowBlank="1" showInputMessage="1" showDropDown="0" type="list" errorStyle="stop">
      <formula1>'Sheet企业类型'!$A$2:$A$4</formula1>
    </dataValidation>
    <dataValidation sqref="BL3318:BL3318" promptTitle="" prompt="请在下拉框中选择" errorTitle="" error="请在下拉框中选择" showErrorMessage="1" allowBlank="1" showInputMessage="1" showDropDown="0" type="list" errorStyle="stop">
      <formula1>'Sheet企业类型'!$A$2:$A$4</formula1>
    </dataValidation>
    <dataValidation sqref="BL3319:BL3319" promptTitle="" prompt="请在下拉框中选择" errorTitle="" error="请在下拉框中选择" showErrorMessage="1" allowBlank="1" showInputMessage="1" showDropDown="0" type="list" errorStyle="stop">
      <formula1>'Sheet企业类型'!$A$2:$A$4</formula1>
    </dataValidation>
    <dataValidation sqref="BL3320:BL3320" promptTitle="" prompt="请在下拉框中选择" errorTitle="" error="请在下拉框中选择" showErrorMessage="1" allowBlank="1" showInputMessage="1" showDropDown="0" type="list" errorStyle="stop">
      <formula1>'Sheet企业类型'!$A$2:$A$4</formula1>
    </dataValidation>
    <dataValidation sqref="BL3321:BL3321" promptTitle="" prompt="请在下拉框中选择" errorTitle="" error="请在下拉框中选择" showErrorMessage="1" allowBlank="1" showInputMessage="1" showDropDown="0" type="list" errorStyle="stop">
      <formula1>'Sheet企业类型'!$A$2:$A$4</formula1>
    </dataValidation>
    <dataValidation sqref="BL3322:BL3322" promptTitle="" prompt="请在下拉框中选择" errorTitle="" error="请在下拉框中选择" showErrorMessage="1" allowBlank="1" showInputMessage="1" showDropDown="0" type="list" errorStyle="stop">
      <formula1>'Sheet企业类型'!$A$2:$A$4</formula1>
    </dataValidation>
    <dataValidation sqref="BL3323:BL3323" promptTitle="" prompt="请在下拉框中选择" errorTitle="" error="请在下拉框中选择" showErrorMessage="1" allowBlank="1" showInputMessage="1" showDropDown="0" type="list" errorStyle="stop">
      <formula1>'Sheet企业类型'!$A$2:$A$4</formula1>
    </dataValidation>
    <dataValidation sqref="BL3324:BL3324" promptTitle="" prompt="请在下拉框中选择" errorTitle="" error="请在下拉框中选择" showErrorMessage="1" allowBlank="1" showInputMessage="1" showDropDown="0" type="list" errorStyle="stop">
      <formula1>'Sheet企业类型'!$A$2:$A$4</formula1>
    </dataValidation>
    <dataValidation sqref="BL3325:BL3325" promptTitle="" prompt="请在下拉框中选择" errorTitle="" error="请在下拉框中选择" showErrorMessage="1" allowBlank="1" showInputMessage="1" showDropDown="0" type="list" errorStyle="stop">
      <formula1>'Sheet企业类型'!$A$2:$A$4</formula1>
    </dataValidation>
    <dataValidation sqref="BL3326:BL3326" promptTitle="" prompt="请在下拉框中选择" errorTitle="" error="请在下拉框中选择" showErrorMessage="1" allowBlank="1" showInputMessage="1" showDropDown="0" type="list" errorStyle="stop">
      <formula1>'Sheet企业类型'!$A$2:$A$4</formula1>
    </dataValidation>
    <dataValidation sqref="BL3327:BL3327" promptTitle="" prompt="请在下拉框中选择" errorTitle="" error="请在下拉框中选择" showErrorMessage="1" allowBlank="1" showInputMessage="1" showDropDown="0" type="list" errorStyle="stop">
      <formula1>'Sheet企业类型'!$A$2:$A$4</formula1>
    </dataValidation>
    <dataValidation sqref="BL3328:BL3328" promptTitle="" prompt="请在下拉框中选择" errorTitle="" error="请在下拉框中选择" showErrorMessage="1" allowBlank="1" showInputMessage="1" showDropDown="0" type="list" errorStyle="stop">
      <formula1>'Sheet企业类型'!$A$2:$A$4</formula1>
    </dataValidation>
    <dataValidation sqref="BL3329:BL3329" promptTitle="" prompt="请在下拉框中选择" errorTitle="" error="请在下拉框中选择" showErrorMessage="1" allowBlank="1" showInputMessage="1" showDropDown="0" type="list" errorStyle="stop">
      <formula1>'Sheet企业类型'!$A$2:$A$4</formula1>
    </dataValidation>
    <dataValidation sqref="BL3330:BL3330" promptTitle="" prompt="请在下拉框中选择" errorTitle="" error="请在下拉框中选择" showErrorMessage="1" allowBlank="1" showInputMessage="1" showDropDown="0" type="list" errorStyle="stop">
      <formula1>'Sheet企业类型'!$A$2:$A$4</formula1>
    </dataValidation>
    <dataValidation sqref="BL3331:BL3331" promptTitle="" prompt="请在下拉框中选择" errorTitle="" error="请在下拉框中选择" showErrorMessage="1" allowBlank="1" showInputMessage="1" showDropDown="0" type="list" errorStyle="stop">
      <formula1>'Sheet企业类型'!$A$2:$A$4</formula1>
    </dataValidation>
    <dataValidation sqref="BL3332:BL3332" promptTitle="" prompt="请在下拉框中选择" errorTitle="" error="请在下拉框中选择" showErrorMessage="1" allowBlank="1" showInputMessage="1" showDropDown="0" type="list" errorStyle="stop">
      <formula1>'Sheet企业类型'!$A$2:$A$4</formula1>
    </dataValidation>
    <dataValidation sqref="BL3333:BL3333" promptTitle="" prompt="请在下拉框中选择" errorTitle="" error="请在下拉框中选择" showErrorMessage="1" allowBlank="1" showInputMessage="1" showDropDown="0" type="list" errorStyle="stop">
      <formula1>'Sheet企业类型'!$A$2:$A$4</formula1>
    </dataValidation>
    <dataValidation sqref="BL3334:BL3334" promptTitle="" prompt="请在下拉框中选择" errorTitle="" error="请在下拉框中选择" showErrorMessage="1" allowBlank="1" showInputMessage="1" showDropDown="0" type="list" errorStyle="stop">
      <formula1>'Sheet企业类型'!$A$2:$A$4</formula1>
    </dataValidation>
    <dataValidation sqref="BL3335:BL3335" promptTitle="" prompt="请在下拉框中选择" errorTitle="" error="请在下拉框中选择" showErrorMessage="1" allowBlank="1" showInputMessage="1" showDropDown="0" type="list" errorStyle="stop">
      <formula1>'Sheet企业类型'!$A$2:$A$4</formula1>
    </dataValidation>
    <dataValidation sqref="BL3336:BL3336" promptTitle="" prompt="请在下拉框中选择" errorTitle="" error="请在下拉框中选择" showErrorMessage="1" allowBlank="1" showInputMessage="1" showDropDown="0" type="list" errorStyle="stop">
      <formula1>'Sheet企业类型'!$A$2:$A$4</formula1>
    </dataValidation>
    <dataValidation sqref="BL3337:BL3337" promptTitle="" prompt="请在下拉框中选择" errorTitle="" error="请在下拉框中选择" showErrorMessage="1" allowBlank="1" showInputMessage="1" showDropDown="0" type="list" errorStyle="stop">
      <formula1>'Sheet企业类型'!$A$2:$A$4</formula1>
    </dataValidation>
    <dataValidation sqref="BL3338:BL3338" promptTitle="" prompt="请在下拉框中选择" errorTitle="" error="请在下拉框中选择" showErrorMessage="1" allowBlank="1" showInputMessage="1" showDropDown="0" type="list" errorStyle="stop">
      <formula1>'Sheet企业类型'!$A$2:$A$4</formula1>
    </dataValidation>
    <dataValidation sqref="BL3339:BL3339" promptTitle="" prompt="请在下拉框中选择" errorTitle="" error="请在下拉框中选择" showErrorMessage="1" allowBlank="1" showInputMessage="1" showDropDown="0" type="list" errorStyle="stop">
      <formula1>'Sheet企业类型'!$A$2:$A$4</formula1>
    </dataValidation>
    <dataValidation sqref="BL3340:BL3340" promptTitle="" prompt="请在下拉框中选择" errorTitle="" error="请在下拉框中选择" showErrorMessage="1" allowBlank="1" showInputMessage="1" showDropDown="0" type="list" errorStyle="stop">
      <formula1>'Sheet企业类型'!$A$2:$A$4</formula1>
    </dataValidation>
    <dataValidation sqref="BL3341:BL3341" promptTitle="" prompt="请在下拉框中选择" errorTitle="" error="请在下拉框中选择" showErrorMessage="1" allowBlank="1" showInputMessage="1" showDropDown="0" type="list" errorStyle="stop">
      <formula1>'Sheet企业类型'!$A$2:$A$4</formula1>
    </dataValidation>
    <dataValidation sqref="BL3342:BL3342" promptTitle="" prompt="请在下拉框中选择" errorTitle="" error="请在下拉框中选择" showErrorMessage="1" allowBlank="1" showInputMessage="1" showDropDown="0" type="list" errorStyle="stop">
      <formula1>'Sheet企业类型'!$A$2:$A$4</formula1>
    </dataValidation>
    <dataValidation sqref="BL3343:BL3343" promptTitle="" prompt="请在下拉框中选择" errorTitle="" error="请在下拉框中选择" showErrorMessage="1" allowBlank="1" showInputMessage="1" showDropDown="0" type="list" errorStyle="stop">
      <formula1>'Sheet企业类型'!$A$2:$A$4</formula1>
    </dataValidation>
    <dataValidation sqref="BL3344:BL3344" promptTitle="" prompt="请在下拉框中选择" errorTitle="" error="请在下拉框中选择" showErrorMessage="1" allowBlank="1" showInputMessage="1" showDropDown="0" type="list" errorStyle="stop">
      <formula1>'Sheet企业类型'!$A$2:$A$4</formula1>
    </dataValidation>
    <dataValidation sqref="BL3345:BL3345" promptTitle="" prompt="请在下拉框中选择" errorTitle="" error="请在下拉框中选择" showErrorMessage="1" allowBlank="1" showInputMessage="1" showDropDown="0" type="list" errorStyle="stop">
      <formula1>'Sheet企业类型'!$A$2:$A$4</formula1>
    </dataValidation>
    <dataValidation sqref="BL3346:BL3346" promptTitle="" prompt="请在下拉框中选择" errorTitle="" error="请在下拉框中选择" showErrorMessage="1" allowBlank="1" showInputMessage="1" showDropDown="0" type="list" errorStyle="stop">
      <formula1>'Sheet企业类型'!$A$2:$A$4</formula1>
    </dataValidation>
    <dataValidation sqref="BL3347:BL3347" promptTitle="" prompt="请在下拉框中选择" errorTitle="" error="请在下拉框中选择" showErrorMessage="1" allowBlank="1" showInputMessage="1" showDropDown="0" type="list" errorStyle="stop">
      <formula1>'Sheet企业类型'!$A$2:$A$4</formula1>
    </dataValidation>
    <dataValidation sqref="BL3348:BL3348" promptTitle="" prompt="请在下拉框中选择" errorTitle="" error="请在下拉框中选择" showErrorMessage="1" allowBlank="1" showInputMessage="1" showDropDown="0" type="list" errorStyle="stop">
      <formula1>'Sheet企业类型'!$A$2:$A$4</formula1>
    </dataValidation>
    <dataValidation sqref="BL3349:BL3349" promptTitle="" prompt="请在下拉框中选择" errorTitle="" error="请在下拉框中选择" showErrorMessage="1" allowBlank="1" showInputMessage="1" showDropDown="0" type="list" errorStyle="stop">
      <formula1>'Sheet企业类型'!$A$2:$A$4</formula1>
    </dataValidation>
    <dataValidation sqref="BL3350:BL3350" promptTitle="" prompt="请在下拉框中选择" errorTitle="" error="请在下拉框中选择" showErrorMessage="1" allowBlank="1" showInputMessage="1" showDropDown="0" type="list" errorStyle="stop">
      <formula1>'Sheet企业类型'!$A$2:$A$4</formula1>
    </dataValidation>
    <dataValidation sqref="BL3351:BL3351" promptTitle="" prompt="请在下拉框中选择" errorTitle="" error="请在下拉框中选择" showErrorMessage="1" allowBlank="1" showInputMessage="1" showDropDown="0" type="list" errorStyle="stop">
      <formula1>'Sheet企业类型'!$A$2:$A$4</formula1>
    </dataValidation>
    <dataValidation sqref="BL3352:BL3352" promptTitle="" prompt="请在下拉框中选择" errorTitle="" error="请在下拉框中选择" showErrorMessage="1" allowBlank="1" showInputMessage="1" showDropDown="0" type="list" errorStyle="stop">
      <formula1>'Sheet企业类型'!$A$2:$A$4</formula1>
    </dataValidation>
    <dataValidation sqref="BL3353:BL3353" promptTitle="" prompt="请在下拉框中选择" errorTitle="" error="请在下拉框中选择" showErrorMessage="1" allowBlank="1" showInputMessage="1" showDropDown="0" type="list" errorStyle="stop">
      <formula1>'Sheet企业类型'!$A$2:$A$4</formula1>
    </dataValidation>
    <dataValidation sqref="BL3354:BL3354" promptTitle="" prompt="请在下拉框中选择" errorTitle="" error="请在下拉框中选择" showErrorMessage="1" allowBlank="1" showInputMessage="1" showDropDown="0" type="list" errorStyle="stop">
      <formula1>'Sheet企业类型'!$A$2:$A$4</formula1>
    </dataValidation>
    <dataValidation sqref="BL3355:BL3355" promptTitle="" prompt="请在下拉框中选择" errorTitle="" error="请在下拉框中选择" showErrorMessage="1" allowBlank="1" showInputMessage="1" showDropDown="0" type="list" errorStyle="stop">
      <formula1>'Sheet企业类型'!$A$2:$A$4</formula1>
    </dataValidation>
    <dataValidation sqref="BL3356:BL3356" promptTitle="" prompt="请在下拉框中选择" errorTitle="" error="请在下拉框中选择" showErrorMessage="1" allowBlank="1" showInputMessage="1" showDropDown="0" type="list" errorStyle="stop">
      <formula1>'Sheet企业类型'!$A$2:$A$4</formula1>
    </dataValidation>
    <dataValidation sqref="BL3357:BL3357" promptTitle="" prompt="请在下拉框中选择" errorTitle="" error="请在下拉框中选择" showErrorMessage="1" allowBlank="1" showInputMessage="1" showDropDown="0" type="list" errorStyle="stop">
      <formula1>'Sheet企业类型'!$A$2:$A$4</formula1>
    </dataValidation>
    <dataValidation sqref="BL3358:BL3358" promptTitle="" prompt="请在下拉框中选择" errorTitle="" error="请在下拉框中选择" showErrorMessage="1" allowBlank="1" showInputMessage="1" showDropDown="0" type="list" errorStyle="stop">
      <formula1>'Sheet企业类型'!$A$2:$A$4</formula1>
    </dataValidation>
    <dataValidation sqref="BL3359:BL3359" promptTitle="" prompt="请在下拉框中选择" errorTitle="" error="请在下拉框中选择" showErrorMessage="1" allowBlank="1" showInputMessage="1" showDropDown="0" type="list" errorStyle="stop">
      <formula1>'Sheet企业类型'!$A$2:$A$4</formula1>
    </dataValidation>
    <dataValidation sqref="BL3360:BL3360" promptTitle="" prompt="请在下拉框中选择" errorTitle="" error="请在下拉框中选择" showErrorMessage="1" allowBlank="1" showInputMessage="1" showDropDown="0" type="list" errorStyle="stop">
      <formula1>'Sheet企业类型'!$A$2:$A$4</formula1>
    </dataValidation>
    <dataValidation sqref="BL3361:BL3361" promptTitle="" prompt="请在下拉框中选择" errorTitle="" error="请在下拉框中选择" showErrorMessage="1" allowBlank="1" showInputMessage="1" showDropDown="0" type="list" errorStyle="stop">
      <formula1>'Sheet企业类型'!$A$2:$A$4</formula1>
    </dataValidation>
    <dataValidation sqref="BL3362:BL3362" promptTitle="" prompt="请在下拉框中选择" errorTitle="" error="请在下拉框中选择" showErrorMessage="1" allowBlank="1" showInputMessage="1" showDropDown="0" type="list" errorStyle="stop">
      <formula1>'Sheet企业类型'!$A$2:$A$4</formula1>
    </dataValidation>
    <dataValidation sqref="BL3363:BL3363" promptTitle="" prompt="请在下拉框中选择" errorTitle="" error="请在下拉框中选择" showErrorMessage="1" allowBlank="1" showInputMessage="1" showDropDown="0" type="list" errorStyle="stop">
      <formula1>'Sheet企业类型'!$A$2:$A$4</formula1>
    </dataValidation>
    <dataValidation sqref="BL3364:BL3364" promptTitle="" prompt="请在下拉框中选择" errorTitle="" error="请在下拉框中选择" showErrorMessage="1" allowBlank="1" showInputMessage="1" showDropDown="0" type="list" errorStyle="stop">
      <formula1>'Sheet企业类型'!$A$2:$A$4</formula1>
    </dataValidation>
    <dataValidation sqref="BL3365:BL3365" promptTitle="" prompt="请在下拉框中选择" errorTitle="" error="请在下拉框中选择" showErrorMessage="1" allowBlank="1" showInputMessage="1" showDropDown="0" type="list" errorStyle="stop">
      <formula1>'Sheet企业类型'!$A$2:$A$4</formula1>
    </dataValidation>
    <dataValidation sqref="BL3366:BL3366" promptTitle="" prompt="请在下拉框中选择" errorTitle="" error="请在下拉框中选择" showErrorMessage="1" allowBlank="1" showInputMessage="1" showDropDown="0" type="list" errorStyle="stop">
      <formula1>'Sheet企业类型'!$A$2:$A$4</formula1>
    </dataValidation>
    <dataValidation sqref="BL3367:BL3367" promptTitle="" prompt="请在下拉框中选择" errorTitle="" error="请在下拉框中选择" showErrorMessage="1" allowBlank="1" showInputMessage="1" showDropDown="0" type="list" errorStyle="stop">
      <formula1>'Sheet企业类型'!$A$2:$A$4</formula1>
    </dataValidation>
    <dataValidation sqref="BL3368:BL3368" promptTitle="" prompt="请在下拉框中选择" errorTitle="" error="请在下拉框中选择" showErrorMessage="1" allowBlank="1" showInputMessage="1" showDropDown="0" type="list" errorStyle="stop">
      <formula1>'Sheet企业类型'!$A$2:$A$4</formula1>
    </dataValidation>
    <dataValidation sqref="BL3369:BL3369" promptTitle="" prompt="请在下拉框中选择" errorTitle="" error="请在下拉框中选择" showErrorMessage="1" allowBlank="1" showInputMessage="1" showDropDown="0" type="list" errorStyle="stop">
      <formula1>'Sheet企业类型'!$A$2:$A$4</formula1>
    </dataValidation>
    <dataValidation sqref="BL3370:BL3370" promptTitle="" prompt="请在下拉框中选择" errorTitle="" error="请在下拉框中选择" showErrorMessage="1" allowBlank="1" showInputMessage="1" showDropDown="0" type="list" errorStyle="stop">
      <formula1>'Sheet企业类型'!$A$2:$A$4</formula1>
    </dataValidation>
    <dataValidation sqref="BL3371:BL3371" promptTitle="" prompt="请在下拉框中选择" errorTitle="" error="请在下拉框中选择" showErrorMessage="1" allowBlank="1" showInputMessage="1" showDropDown="0" type="list" errorStyle="stop">
      <formula1>'Sheet企业类型'!$A$2:$A$4</formula1>
    </dataValidation>
    <dataValidation sqref="BL3372:BL3372" promptTitle="" prompt="请在下拉框中选择" errorTitle="" error="请在下拉框中选择" showErrorMessage="1" allowBlank="1" showInputMessage="1" showDropDown="0" type="list" errorStyle="stop">
      <formula1>'Sheet企业类型'!$A$2:$A$4</formula1>
    </dataValidation>
    <dataValidation sqref="BL3373:BL3373" promptTitle="" prompt="请在下拉框中选择" errorTitle="" error="请在下拉框中选择" showErrorMessage="1" allowBlank="1" showInputMessage="1" showDropDown="0" type="list" errorStyle="stop">
      <formula1>'Sheet企业类型'!$A$2:$A$4</formula1>
    </dataValidation>
    <dataValidation sqref="BL3374:BL3374" promptTitle="" prompt="请在下拉框中选择" errorTitle="" error="请在下拉框中选择" showErrorMessage="1" allowBlank="1" showInputMessage="1" showDropDown="0" type="list" errorStyle="stop">
      <formula1>'Sheet企业类型'!$A$2:$A$4</formula1>
    </dataValidation>
    <dataValidation sqref="BL3375:BL3375" promptTitle="" prompt="请在下拉框中选择" errorTitle="" error="请在下拉框中选择" showErrorMessage="1" allowBlank="1" showInputMessage="1" showDropDown="0" type="list" errorStyle="stop">
      <formula1>'Sheet企业类型'!$A$2:$A$4</formula1>
    </dataValidation>
    <dataValidation sqref="BL3376:BL3376" promptTitle="" prompt="请在下拉框中选择" errorTitle="" error="请在下拉框中选择" showErrorMessage="1" allowBlank="1" showInputMessage="1" showDropDown="0" type="list" errorStyle="stop">
      <formula1>'Sheet企业类型'!$A$2:$A$4</formula1>
    </dataValidation>
    <dataValidation sqref="BL3377:BL3377" promptTitle="" prompt="请在下拉框中选择" errorTitle="" error="请在下拉框中选择" showErrorMessage="1" allowBlank="1" showInputMessage="1" showDropDown="0" type="list" errorStyle="stop">
      <formula1>'Sheet企业类型'!$A$2:$A$4</formula1>
    </dataValidation>
    <dataValidation sqref="BL3378:BL3378" promptTitle="" prompt="请在下拉框中选择" errorTitle="" error="请在下拉框中选择" showErrorMessage="1" allowBlank="1" showInputMessage="1" showDropDown="0" type="list" errorStyle="stop">
      <formula1>'Sheet企业类型'!$A$2:$A$4</formula1>
    </dataValidation>
    <dataValidation sqref="BL3379:BL3379" promptTitle="" prompt="请在下拉框中选择" errorTitle="" error="请在下拉框中选择" showErrorMessage="1" allowBlank="1" showInputMessage="1" showDropDown="0" type="list" errorStyle="stop">
      <formula1>'Sheet企业类型'!$A$2:$A$4</formula1>
    </dataValidation>
    <dataValidation sqref="BL3380:BL3380" promptTitle="" prompt="请在下拉框中选择" errorTitle="" error="请在下拉框中选择" showErrorMessage="1" allowBlank="1" showInputMessage="1" showDropDown="0" type="list" errorStyle="stop">
      <formula1>'Sheet企业类型'!$A$2:$A$4</formula1>
    </dataValidation>
    <dataValidation sqref="BL3381:BL3381" promptTitle="" prompt="请在下拉框中选择" errorTitle="" error="请在下拉框中选择" showErrorMessage="1" allowBlank="1" showInputMessage="1" showDropDown="0" type="list" errorStyle="stop">
      <formula1>'Sheet企业类型'!$A$2:$A$4</formula1>
    </dataValidation>
    <dataValidation sqref="BL3382:BL3382" promptTitle="" prompt="请在下拉框中选择" errorTitle="" error="请在下拉框中选择" showErrorMessage="1" allowBlank="1" showInputMessage="1" showDropDown="0" type="list" errorStyle="stop">
      <formula1>'Sheet企业类型'!$A$2:$A$4</formula1>
    </dataValidation>
    <dataValidation sqref="BL3383:BL3383" promptTitle="" prompt="请在下拉框中选择" errorTitle="" error="请在下拉框中选择" showErrorMessage="1" allowBlank="1" showInputMessage="1" showDropDown="0" type="list" errorStyle="stop">
      <formula1>'Sheet企业类型'!$A$2:$A$4</formula1>
    </dataValidation>
    <dataValidation sqref="BL3384:BL3384" promptTitle="" prompt="请在下拉框中选择" errorTitle="" error="请在下拉框中选择" showErrorMessage="1" allowBlank="1" showInputMessage="1" showDropDown="0" type="list" errorStyle="stop">
      <formula1>'Sheet企业类型'!$A$2:$A$4</formula1>
    </dataValidation>
    <dataValidation sqref="BL3385:BL3385" promptTitle="" prompt="请在下拉框中选择" errorTitle="" error="请在下拉框中选择" showErrorMessage="1" allowBlank="1" showInputMessage="1" showDropDown="0" type="list" errorStyle="stop">
      <formula1>'Sheet企业类型'!$A$2:$A$4</formula1>
    </dataValidation>
    <dataValidation sqref="BL3386:BL3386" promptTitle="" prompt="请在下拉框中选择" errorTitle="" error="请在下拉框中选择" showErrorMessage="1" allowBlank="1" showInputMessage="1" showDropDown="0" type="list" errorStyle="stop">
      <formula1>'Sheet企业类型'!$A$2:$A$4</formula1>
    </dataValidation>
    <dataValidation sqref="BL3387:BL3387" promptTitle="" prompt="请在下拉框中选择" errorTitle="" error="请在下拉框中选择" showErrorMessage="1" allowBlank="1" showInputMessage="1" showDropDown="0" type="list" errorStyle="stop">
      <formula1>'Sheet企业类型'!$A$2:$A$4</formula1>
    </dataValidation>
    <dataValidation sqref="BL3388:BL3388" promptTitle="" prompt="请在下拉框中选择" errorTitle="" error="请在下拉框中选择" showErrorMessage="1" allowBlank="1" showInputMessage="1" showDropDown="0" type="list" errorStyle="stop">
      <formula1>'Sheet企业类型'!$A$2:$A$4</formula1>
    </dataValidation>
    <dataValidation sqref="BL3389:BL3389" promptTitle="" prompt="请在下拉框中选择" errorTitle="" error="请在下拉框中选择" showErrorMessage="1" allowBlank="1" showInputMessage="1" showDropDown="0" type="list" errorStyle="stop">
      <formula1>'Sheet企业类型'!$A$2:$A$4</formula1>
    </dataValidation>
    <dataValidation sqref="BL3390:BL3390" promptTitle="" prompt="请在下拉框中选择" errorTitle="" error="请在下拉框中选择" showErrorMessage="1" allowBlank="1" showInputMessage="1" showDropDown="0" type="list" errorStyle="stop">
      <formula1>'Sheet企业类型'!$A$2:$A$4</formula1>
    </dataValidation>
    <dataValidation sqref="BL3391:BL3391" promptTitle="" prompt="请在下拉框中选择" errorTitle="" error="请在下拉框中选择" showErrorMessage="1" allowBlank="1" showInputMessage="1" showDropDown="0" type="list" errorStyle="stop">
      <formula1>'Sheet企业类型'!$A$2:$A$4</formula1>
    </dataValidation>
    <dataValidation sqref="BL3392:BL3392" promptTitle="" prompt="请在下拉框中选择" errorTitle="" error="请在下拉框中选择" showErrorMessage="1" allowBlank="1" showInputMessage="1" showDropDown="0" type="list" errorStyle="stop">
      <formula1>'Sheet企业类型'!$A$2:$A$4</formula1>
    </dataValidation>
    <dataValidation sqref="BL3393:BL3393" promptTitle="" prompt="请在下拉框中选择" errorTitle="" error="请在下拉框中选择" showErrorMessage="1" allowBlank="1" showInputMessage="1" showDropDown="0" type="list" errorStyle="stop">
      <formula1>'Sheet企业类型'!$A$2:$A$4</formula1>
    </dataValidation>
    <dataValidation sqref="BL3394:BL3394" promptTitle="" prompt="请在下拉框中选择" errorTitle="" error="请在下拉框中选择" showErrorMessage="1" allowBlank="1" showInputMessage="1" showDropDown="0" type="list" errorStyle="stop">
      <formula1>'Sheet企业类型'!$A$2:$A$4</formula1>
    </dataValidation>
    <dataValidation sqref="BL3395:BL3395" promptTitle="" prompt="请在下拉框中选择" errorTitle="" error="请在下拉框中选择" showErrorMessage="1" allowBlank="1" showInputMessage="1" showDropDown="0" type="list" errorStyle="stop">
      <formula1>'Sheet企业类型'!$A$2:$A$4</formula1>
    </dataValidation>
    <dataValidation sqref="BL3396:BL3396" promptTitle="" prompt="请在下拉框中选择" errorTitle="" error="请在下拉框中选择" showErrorMessage="1" allowBlank="1" showInputMessage="1" showDropDown="0" type="list" errorStyle="stop">
      <formula1>'Sheet企业类型'!$A$2:$A$4</formula1>
    </dataValidation>
    <dataValidation sqref="BL3397:BL3397" promptTitle="" prompt="请在下拉框中选择" errorTitle="" error="请在下拉框中选择" showErrorMessage="1" allowBlank="1" showInputMessage="1" showDropDown="0" type="list" errorStyle="stop">
      <formula1>'Sheet企业类型'!$A$2:$A$4</formula1>
    </dataValidation>
    <dataValidation sqref="BL3398:BL3398" promptTitle="" prompt="请在下拉框中选择" errorTitle="" error="请在下拉框中选择" showErrorMessage="1" allowBlank="1" showInputMessage="1" showDropDown="0" type="list" errorStyle="stop">
      <formula1>'Sheet企业类型'!$A$2:$A$4</formula1>
    </dataValidation>
    <dataValidation sqref="BL3399:BL3399" promptTitle="" prompt="请在下拉框中选择" errorTitle="" error="请在下拉框中选择" showErrorMessage="1" allowBlank="1" showInputMessage="1" showDropDown="0" type="list" errorStyle="stop">
      <formula1>'Sheet企业类型'!$A$2:$A$4</formula1>
    </dataValidation>
    <dataValidation sqref="BL3400:BL3400" promptTitle="" prompt="请在下拉框中选择" errorTitle="" error="请在下拉框中选择" showErrorMessage="1" allowBlank="1" showInputMessage="1" showDropDown="0" type="list" errorStyle="stop">
      <formula1>'Sheet企业类型'!$A$2:$A$4</formula1>
    </dataValidation>
    <dataValidation sqref="BL3401:BL3401" promptTitle="" prompt="请在下拉框中选择" errorTitle="" error="请在下拉框中选择" showErrorMessage="1" allowBlank="1" showInputMessage="1" showDropDown="0" type="list" errorStyle="stop">
      <formula1>'Sheet企业类型'!$A$2:$A$4</formula1>
    </dataValidation>
    <dataValidation sqref="BL3402:BL3402" promptTitle="" prompt="请在下拉框中选择" errorTitle="" error="请在下拉框中选择" showErrorMessage="1" allowBlank="1" showInputMessage="1" showDropDown="0" type="list" errorStyle="stop">
      <formula1>'Sheet企业类型'!$A$2:$A$4</formula1>
    </dataValidation>
    <dataValidation sqref="BL3403:BL3403" promptTitle="" prompt="请在下拉框中选择" errorTitle="" error="请在下拉框中选择" showErrorMessage="1" allowBlank="1" showInputMessage="1" showDropDown="0" type="list" errorStyle="stop">
      <formula1>'Sheet企业类型'!$A$2:$A$4</formula1>
    </dataValidation>
    <dataValidation sqref="BL3404:BL3404" promptTitle="" prompt="请在下拉框中选择" errorTitle="" error="请在下拉框中选择" showErrorMessage="1" allowBlank="1" showInputMessage="1" showDropDown="0" type="list" errorStyle="stop">
      <formula1>'Sheet企业类型'!$A$2:$A$4</formula1>
    </dataValidation>
    <dataValidation sqref="BL3405:BL3405" promptTitle="" prompt="请在下拉框中选择" errorTitle="" error="请在下拉框中选择" showErrorMessage="1" allowBlank="1" showInputMessage="1" showDropDown="0" type="list" errorStyle="stop">
      <formula1>'Sheet企业类型'!$A$2:$A$4</formula1>
    </dataValidation>
    <dataValidation sqref="BL3406:BL3406" promptTitle="" prompt="请在下拉框中选择" errorTitle="" error="请在下拉框中选择" showErrorMessage="1" allowBlank="1" showInputMessage="1" showDropDown="0" type="list" errorStyle="stop">
      <formula1>'Sheet企业类型'!$A$2:$A$4</formula1>
    </dataValidation>
    <dataValidation sqref="BL3407:BL3407" promptTitle="" prompt="请在下拉框中选择" errorTitle="" error="请在下拉框中选择" showErrorMessage="1" allowBlank="1" showInputMessage="1" showDropDown="0" type="list" errorStyle="stop">
      <formula1>'Sheet企业类型'!$A$2:$A$4</formula1>
    </dataValidation>
    <dataValidation sqref="BL3408:BL3408" promptTitle="" prompt="请在下拉框中选择" errorTitle="" error="请在下拉框中选择" showErrorMessage="1" allowBlank="1" showInputMessage="1" showDropDown="0" type="list" errorStyle="stop">
      <formula1>'Sheet企业类型'!$A$2:$A$4</formula1>
    </dataValidation>
    <dataValidation sqref="BL3409:BL3409" promptTitle="" prompt="请在下拉框中选择" errorTitle="" error="请在下拉框中选择" showErrorMessage="1" allowBlank="1" showInputMessage="1" showDropDown="0" type="list" errorStyle="stop">
      <formula1>'Sheet企业类型'!$A$2:$A$4</formula1>
    </dataValidation>
    <dataValidation sqref="BL3410:BL3410" promptTitle="" prompt="请在下拉框中选择" errorTitle="" error="请在下拉框中选择" showErrorMessage="1" allowBlank="1" showInputMessage="1" showDropDown="0" type="list" errorStyle="stop">
      <formula1>'Sheet企业类型'!$A$2:$A$4</formula1>
    </dataValidation>
    <dataValidation sqref="BL3411:BL3411" promptTitle="" prompt="请在下拉框中选择" errorTitle="" error="请在下拉框中选择" showErrorMessage="1" allowBlank="1" showInputMessage="1" showDropDown="0" type="list" errorStyle="stop">
      <formula1>'Sheet企业类型'!$A$2:$A$4</formula1>
    </dataValidation>
    <dataValidation sqref="BL3412:BL3412" promptTitle="" prompt="请在下拉框中选择" errorTitle="" error="请在下拉框中选择" showErrorMessage="1" allowBlank="1" showInputMessage="1" showDropDown="0" type="list" errorStyle="stop">
      <formula1>'Sheet企业类型'!$A$2:$A$4</formula1>
    </dataValidation>
    <dataValidation sqref="BL3413:BL3413" promptTitle="" prompt="请在下拉框中选择" errorTitle="" error="请在下拉框中选择" showErrorMessage="1" allowBlank="1" showInputMessage="1" showDropDown="0" type="list" errorStyle="stop">
      <formula1>'Sheet企业类型'!$A$2:$A$4</formula1>
    </dataValidation>
    <dataValidation sqref="BL3414:BL3414" promptTitle="" prompt="请在下拉框中选择" errorTitle="" error="请在下拉框中选择" showErrorMessage="1" allowBlank="1" showInputMessage="1" showDropDown="0" type="list" errorStyle="stop">
      <formula1>'Sheet企业类型'!$A$2:$A$4</formula1>
    </dataValidation>
    <dataValidation sqref="BL3415:BL3415" promptTitle="" prompt="请在下拉框中选择" errorTitle="" error="请在下拉框中选择" showErrorMessage="1" allowBlank="1" showInputMessage="1" showDropDown="0" type="list" errorStyle="stop">
      <formula1>'Sheet企业类型'!$A$2:$A$4</formula1>
    </dataValidation>
    <dataValidation sqref="BL3416:BL3416" promptTitle="" prompt="请在下拉框中选择" errorTitle="" error="请在下拉框中选择" showErrorMessage="1" allowBlank="1" showInputMessage="1" showDropDown="0" type="list" errorStyle="stop">
      <formula1>'Sheet企业类型'!$A$2:$A$4</formula1>
    </dataValidation>
    <dataValidation sqref="BL3417:BL3417" promptTitle="" prompt="请在下拉框中选择" errorTitle="" error="请在下拉框中选择" showErrorMessage="1" allowBlank="1" showInputMessage="1" showDropDown="0" type="list" errorStyle="stop">
      <formula1>'Sheet企业类型'!$A$2:$A$4</formula1>
    </dataValidation>
    <dataValidation sqref="BL3418:BL3418" promptTitle="" prompt="请在下拉框中选择" errorTitle="" error="请在下拉框中选择" showErrorMessage="1" allowBlank="1" showInputMessage="1" showDropDown="0" type="list" errorStyle="stop">
      <formula1>'Sheet企业类型'!$A$2:$A$4</formula1>
    </dataValidation>
    <dataValidation sqref="BL3419:BL3419" promptTitle="" prompt="请在下拉框中选择" errorTitle="" error="请在下拉框中选择" showErrorMessage="1" allowBlank="1" showInputMessage="1" showDropDown="0" type="list" errorStyle="stop">
      <formula1>'Sheet企业类型'!$A$2:$A$4</formula1>
    </dataValidation>
    <dataValidation sqref="BL3420:BL3420" promptTitle="" prompt="请在下拉框中选择" errorTitle="" error="请在下拉框中选择" showErrorMessage="1" allowBlank="1" showInputMessage="1" showDropDown="0" type="list" errorStyle="stop">
      <formula1>'Sheet企业类型'!$A$2:$A$4</formula1>
    </dataValidation>
    <dataValidation sqref="BL3421:BL3421" promptTitle="" prompt="请在下拉框中选择" errorTitle="" error="请在下拉框中选择" showErrorMessage="1" allowBlank="1" showInputMessage="1" showDropDown="0" type="list" errorStyle="stop">
      <formula1>'Sheet企业类型'!$A$2:$A$4</formula1>
    </dataValidation>
    <dataValidation sqref="BL3422:BL3422" promptTitle="" prompt="请在下拉框中选择" errorTitle="" error="请在下拉框中选择" showErrorMessage="1" allowBlank="1" showInputMessage="1" showDropDown="0" type="list" errorStyle="stop">
      <formula1>'Sheet企业类型'!$A$2:$A$4</formula1>
    </dataValidation>
    <dataValidation sqref="BL3423:BL3423" promptTitle="" prompt="请在下拉框中选择" errorTitle="" error="请在下拉框中选择" showErrorMessage="1" allowBlank="1" showInputMessage="1" showDropDown="0" type="list" errorStyle="stop">
      <formula1>'Sheet企业类型'!$A$2:$A$4</formula1>
    </dataValidation>
    <dataValidation sqref="BL3424:BL3424" promptTitle="" prompt="请在下拉框中选择" errorTitle="" error="请在下拉框中选择" showErrorMessage="1" allowBlank="1" showInputMessage="1" showDropDown="0" type="list" errorStyle="stop">
      <formula1>'Sheet企业类型'!$A$2:$A$4</formula1>
    </dataValidation>
    <dataValidation sqref="BL3425:BL3425" promptTitle="" prompt="请在下拉框中选择" errorTitle="" error="请在下拉框中选择" showErrorMessage="1" allowBlank="1" showInputMessage="1" showDropDown="0" type="list" errorStyle="stop">
      <formula1>'Sheet企业类型'!$A$2:$A$4</formula1>
    </dataValidation>
    <dataValidation sqref="BL3426:BL3426" promptTitle="" prompt="请在下拉框中选择" errorTitle="" error="请在下拉框中选择" showErrorMessage="1" allowBlank="1" showInputMessage="1" showDropDown="0" type="list" errorStyle="stop">
      <formula1>'Sheet企业类型'!$A$2:$A$4</formula1>
    </dataValidation>
    <dataValidation sqref="BL3427:BL3427" promptTitle="" prompt="请在下拉框中选择" errorTitle="" error="请在下拉框中选择" showErrorMessage="1" allowBlank="1" showInputMessage="1" showDropDown="0" type="list" errorStyle="stop">
      <formula1>'Sheet企业类型'!$A$2:$A$4</formula1>
    </dataValidation>
    <dataValidation sqref="BL3428:BL3428" promptTitle="" prompt="请在下拉框中选择" errorTitle="" error="请在下拉框中选择" showErrorMessage="1" allowBlank="1" showInputMessage="1" showDropDown="0" type="list" errorStyle="stop">
      <formula1>'Sheet企业类型'!$A$2:$A$4</formula1>
    </dataValidation>
    <dataValidation sqref="BL3429:BL3429" promptTitle="" prompt="请在下拉框中选择" errorTitle="" error="请在下拉框中选择" showErrorMessage="1" allowBlank="1" showInputMessage="1" showDropDown="0" type="list" errorStyle="stop">
      <formula1>'Sheet企业类型'!$A$2:$A$4</formula1>
    </dataValidation>
    <dataValidation sqref="BL3430:BL3430" promptTitle="" prompt="请在下拉框中选择" errorTitle="" error="请在下拉框中选择" showErrorMessage="1" allowBlank="1" showInputMessage="1" showDropDown="0" type="list" errorStyle="stop">
      <formula1>'Sheet企业类型'!$A$2:$A$4</formula1>
    </dataValidation>
    <dataValidation sqref="BL3431:BL3431" promptTitle="" prompt="请在下拉框中选择" errorTitle="" error="请在下拉框中选择" showErrorMessage="1" allowBlank="1" showInputMessage="1" showDropDown="0" type="list" errorStyle="stop">
      <formula1>'Sheet企业类型'!$A$2:$A$4</formula1>
    </dataValidation>
    <dataValidation sqref="BL3432:BL3432" promptTitle="" prompt="请在下拉框中选择" errorTitle="" error="请在下拉框中选择" showErrorMessage="1" allowBlank="1" showInputMessage="1" showDropDown="0" type="list" errorStyle="stop">
      <formula1>'Sheet企业类型'!$A$2:$A$4</formula1>
    </dataValidation>
    <dataValidation sqref="BL3433:BL3433" promptTitle="" prompt="请在下拉框中选择" errorTitle="" error="请在下拉框中选择" showErrorMessage="1" allowBlank="1" showInputMessage="1" showDropDown="0" type="list" errorStyle="stop">
      <formula1>'Sheet企业类型'!$A$2:$A$4</formula1>
    </dataValidation>
    <dataValidation sqref="BL3434:BL3434" promptTitle="" prompt="请在下拉框中选择" errorTitle="" error="请在下拉框中选择" showErrorMessage="1" allowBlank="1" showInputMessage="1" showDropDown="0" type="list" errorStyle="stop">
      <formula1>'Sheet企业类型'!$A$2:$A$4</formula1>
    </dataValidation>
    <dataValidation sqref="BL3435:BL3435" promptTitle="" prompt="请在下拉框中选择" errorTitle="" error="请在下拉框中选择" showErrorMessage="1" allowBlank="1" showInputMessage="1" showDropDown="0" type="list" errorStyle="stop">
      <formula1>'Sheet企业类型'!$A$2:$A$4</formula1>
    </dataValidation>
    <dataValidation sqref="BL3436:BL3436" promptTitle="" prompt="请在下拉框中选择" errorTitle="" error="请在下拉框中选择" showErrorMessage="1" allowBlank="1" showInputMessage="1" showDropDown="0" type="list" errorStyle="stop">
      <formula1>'Sheet企业类型'!$A$2:$A$4</formula1>
    </dataValidation>
    <dataValidation sqref="BL3437:BL3437" promptTitle="" prompt="请在下拉框中选择" errorTitle="" error="请在下拉框中选择" showErrorMessage="1" allowBlank="1" showInputMessage="1" showDropDown="0" type="list" errorStyle="stop">
      <formula1>'Sheet企业类型'!$A$2:$A$4</formula1>
    </dataValidation>
    <dataValidation sqref="BL3438:BL3438" promptTitle="" prompt="请在下拉框中选择" errorTitle="" error="请在下拉框中选择" showErrorMessage="1" allowBlank="1" showInputMessage="1" showDropDown="0" type="list" errorStyle="stop">
      <formula1>'Sheet企业类型'!$A$2:$A$4</formula1>
    </dataValidation>
    <dataValidation sqref="BL3439:BL3439" promptTitle="" prompt="请在下拉框中选择" errorTitle="" error="请在下拉框中选择" showErrorMessage="1" allowBlank="1" showInputMessage="1" showDropDown="0" type="list" errorStyle="stop">
      <formula1>'Sheet企业类型'!$A$2:$A$4</formula1>
    </dataValidation>
    <dataValidation sqref="BL3440:BL3440" promptTitle="" prompt="请在下拉框中选择" errorTitle="" error="请在下拉框中选择" showErrorMessage="1" allowBlank="1" showInputMessage="1" showDropDown="0" type="list" errorStyle="stop">
      <formula1>'Sheet企业类型'!$A$2:$A$4</formula1>
    </dataValidation>
    <dataValidation sqref="BL3441:BL3441" promptTitle="" prompt="请在下拉框中选择" errorTitle="" error="请在下拉框中选择" showErrorMessage="1" allowBlank="1" showInputMessage="1" showDropDown="0" type="list" errorStyle="stop">
      <formula1>'Sheet企业类型'!$A$2:$A$4</formula1>
    </dataValidation>
    <dataValidation sqref="BL3442:BL3442" promptTitle="" prompt="请在下拉框中选择" errorTitle="" error="请在下拉框中选择" showErrorMessage="1" allowBlank="1" showInputMessage="1" showDropDown="0" type="list" errorStyle="stop">
      <formula1>'Sheet企业类型'!$A$2:$A$4</formula1>
    </dataValidation>
    <dataValidation sqref="BL3443:BL3443" promptTitle="" prompt="请在下拉框中选择" errorTitle="" error="请在下拉框中选择" showErrorMessage="1" allowBlank="1" showInputMessage="1" showDropDown="0" type="list" errorStyle="stop">
      <formula1>'Sheet企业类型'!$A$2:$A$4</formula1>
    </dataValidation>
    <dataValidation sqref="BL3444:BL3444" promptTitle="" prompt="请在下拉框中选择" errorTitle="" error="请在下拉框中选择" showErrorMessage="1" allowBlank="1" showInputMessage="1" showDropDown="0" type="list" errorStyle="stop">
      <formula1>'Sheet企业类型'!$A$2:$A$4</formula1>
    </dataValidation>
    <dataValidation sqref="BL3445:BL3445" promptTitle="" prompt="请在下拉框中选择" errorTitle="" error="请在下拉框中选择" showErrorMessage="1" allowBlank="1" showInputMessage="1" showDropDown="0" type="list" errorStyle="stop">
      <formula1>'Sheet企业类型'!$A$2:$A$4</formula1>
    </dataValidation>
    <dataValidation sqref="BL3446:BL3446" promptTitle="" prompt="请在下拉框中选择" errorTitle="" error="请在下拉框中选择" showErrorMessage="1" allowBlank="1" showInputMessage="1" showDropDown="0" type="list" errorStyle="stop">
      <formula1>'Sheet企业类型'!$A$2:$A$4</formula1>
    </dataValidation>
    <dataValidation sqref="BL3447:BL3447" promptTitle="" prompt="请在下拉框中选择" errorTitle="" error="请在下拉框中选择" showErrorMessage="1" allowBlank="1" showInputMessage="1" showDropDown="0" type="list" errorStyle="stop">
      <formula1>'Sheet企业类型'!$A$2:$A$4</formula1>
    </dataValidation>
    <dataValidation sqref="BL3448:BL3448" promptTitle="" prompt="请在下拉框中选择" errorTitle="" error="请在下拉框中选择" showErrorMessage="1" allowBlank="1" showInputMessage="1" showDropDown="0" type="list" errorStyle="stop">
      <formula1>'Sheet企业类型'!$A$2:$A$4</formula1>
    </dataValidation>
    <dataValidation sqref="BL3449:BL3449" promptTitle="" prompt="请在下拉框中选择" errorTitle="" error="请在下拉框中选择" showErrorMessage="1" allowBlank="1" showInputMessage="1" showDropDown="0" type="list" errorStyle="stop">
      <formula1>'Sheet企业类型'!$A$2:$A$4</formula1>
    </dataValidation>
    <dataValidation sqref="BL3450:BL3450" promptTitle="" prompt="请在下拉框中选择" errorTitle="" error="请在下拉框中选择" showErrorMessage="1" allowBlank="1" showInputMessage="1" showDropDown="0" type="list" errorStyle="stop">
      <formula1>'Sheet企业类型'!$A$2:$A$4</formula1>
    </dataValidation>
    <dataValidation sqref="BL3451:BL3451" promptTitle="" prompt="请在下拉框中选择" errorTitle="" error="请在下拉框中选择" showErrorMessage="1" allowBlank="1" showInputMessage="1" showDropDown="0" type="list" errorStyle="stop">
      <formula1>'Sheet企业类型'!$A$2:$A$4</formula1>
    </dataValidation>
    <dataValidation sqref="BL3452:BL3452" promptTitle="" prompt="请在下拉框中选择" errorTitle="" error="请在下拉框中选择" showErrorMessage="1" allowBlank="1" showInputMessage="1" showDropDown="0" type="list" errorStyle="stop">
      <formula1>'Sheet企业类型'!$A$2:$A$4</formula1>
    </dataValidation>
    <dataValidation sqref="BL3453:BL3453" promptTitle="" prompt="请在下拉框中选择" errorTitle="" error="请在下拉框中选择" showErrorMessage="1" allowBlank="1" showInputMessage="1" showDropDown="0" type="list" errorStyle="stop">
      <formula1>'Sheet企业类型'!$A$2:$A$4</formula1>
    </dataValidation>
    <dataValidation sqref="BL3454:BL3454" promptTitle="" prompt="请在下拉框中选择" errorTitle="" error="请在下拉框中选择" showErrorMessage="1" allowBlank="1" showInputMessage="1" showDropDown="0" type="list" errorStyle="stop">
      <formula1>'Sheet企业类型'!$A$2:$A$4</formula1>
    </dataValidation>
    <dataValidation sqref="BL3455:BL3455" promptTitle="" prompt="请在下拉框中选择" errorTitle="" error="请在下拉框中选择" showErrorMessage="1" allowBlank="1" showInputMessage="1" showDropDown="0" type="list" errorStyle="stop">
      <formula1>'Sheet企业类型'!$A$2:$A$4</formula1>
    </dataValidation>
    <dataValidation sqref="BL3456:BL3456" promptTitle="" prompt="请在下拉框中选择" errorTitle="" error="请在下拉框中选择" showErrorMessage="1" allowBlank="1" showInputMessage="1" showDropDown="0" type="list" errorStyle="stop">
      <formula1>'Sheet企业类型'!$A$2:$A$4</formula1>
    </dataValidation>
    <dataValidation sqref="BL3457:BL3457" promptTitle="" prompt="请在下拉框中选择" errorTitle="" error="请在下拉框中选择" showErrorMessage="1" allowBlank="1" showInputMessage="1" showDropDown="0" type="list" errorStyle="stop">
      <formula1>'Sheet企业类型'!$A$2:$A$4</formula1>
    </dataValidation>
    <dataValidation sqref="BL3458:BL3458" promptTitle="" prompt="请在下拉框中选择" errorTitle="" error="请在下拉框中选择" showErrorMessage="1" allowBlank="1" showInputMessage="1" showDropDown="0" type="list" errorStyle="stop">
      <formula1>'Sheet企业类型'!$A$2:$A$4</formula1>
    </dataValidation>
    <dataValidation sqref="BL3459:BL3459" promptTitle="" prompt="请在下拉框中选择" errorTitle="" error="请在下拉框中选择" showErrorMessage="1" allowBlank="1" showInputMessage="1" showDropDown="0" type="list" errorStyle="stop">
      <formula1>'Sheet企业类型'!$A$2:$A$4</formula1>
    </dataValidation>
    <dataValidation sqref="BL3460:BL3460" promptTitle="" prompt="请在下拉框中选择" errorTitle="" error="请在下拉框中选择" showErrorMessage="1" allowBlank="1" showInputMessage="1" showDropDown="0" type="list" errorStyle="stop">
      <formula1>'Sheet企业类型'!$A$2:$A$4</formula1>
    </dataValidation>
    <dataValidation sqref="BL3461:BL3461" promptTitle="" prompt="请在下拉框中选择" errorTitle="" error="请在下拉框中选择" showErrorMessage="1" allowBlank="1" showInputMessage="1" showDropDown="0" type="list" errorStyle="stop">
      <formula1>'Sheet企业类型'!$A$2:$A$4</formula1>
    </dataValidation>
    <dataValidation sqref="BL3462:BL3462" promptTitle="" prompt="请在下拉框中选择" errorTitle="" error="请在下拉框中选择" showErrorMessage="1" allowBlank="1" showInputMessage="1" showDropDown="0" type="list" errorStyle="stop">
      <formula1>'Sheet企业类型'!$A$2:$A$4</formula1>
    </dataValidation>
    <dataValidation sqref="BL3463:BL3463" promptTitle="" prompt="请在下拉框中选择" errorTitle="" error="请在下拉框中选择" showErrorMessage="1" allowBlank="1" showInputMessage="1" showDropDown="0" type="list" errorStyle="stop">
      <formula1>'Sheet企业类型'!$A$2:$A$4</formula1>
    </dataValidation>
    <dataValidation sqref="BL3464:BL3464" promptTitle="" prompt="请在下拉框中选择" errorTitle="" error="请在下拉框中选择" showErrorMessage="1" allowBlank="1" showInputMessage="1" showDropDown="0" type="list" errorStyle="stop">
      <formula1>'Sheet企业类型'!$A$2:$A$4</formula1>
    </dataValidation>
    <dataValidation sqref="BL3465:BL3465" promptTitle="" prompt="请在下拉框中选择" errorTitle="" error="请在下拉框中选择" showErrorMessage="1" allowBlank="1" showInputMessage="1" showDropDown="0" type="list" errorStyle="stop">
      <formula1>'Sheet企业类型'!$A$2:$A$4</formula1>
    </dataValidation>
    <dataValidation sqref="BL3466:BL3466" promptTitle="" prompt="请在下拉框中选择" errorTitle="" error="请在下拉框中选择" showErrorMessage="1" allowBlank="1" showInputMessage="1" showDropDown="0" type="list" errorStyle="stop">
      <formula1>'Sheet企业类型'!$A$2:$A$4</formula1>
    </dataValidation>
    <dataValidation sqref="BL3467:BL3467" promptTitle="" prompt="请在下拉框中选择" errorTitle="" error="请在下拉框中选择" showErrorMessage="1" allowBlank="1" showInputMessage="1" showDropDown="0" type="list" errorStyle="stop">
      <formula1>'Sheet企业类型'!$A$2:$A$4</formula1>
    </dataValidation>
    <dataValidation sqref="BL3468:BL3468" promptTitle="" prompt="请在下拉框中选择" errorTitle="" error="请在下拉框中选择" showErrorMessage="1" allowBlank="1" showInputMessage="1" showDropDown="0" type="list" errorStyle="stop">
      <formula1>'Sheet企业类型'!$A$2:$A$4</formula1>
    </dataValidation>
    <dataValidation sqref="BL3469:BL3469" promptTitle="" prompt="请在下拉框中选择" errorTitle="" error="请在下拉框中选择" showErrorMessage="1" allowBlank="1" showInputMessage="1" showDropDown="0" type="list" errorStyle="stop">
      <formula1>'Sheet企业类型'!$A$2:$A$4</formula1>
    </dataValidation>
    <dataValidation sqref="BL3470:BL3470" promptTitle="" prompt="请在下拉框中选择" errorTitle="" error="请在下拉框中选择" showErrorMessage="1" allowBlank="1" showInputMessage="1" showDropDown="0" type="list" errorStyle="stop">
      <formula1>'Sheet企业类型'!$A$2:$A$4</formula1>
    </dataValidation>
    <dataValidation sqref="BL3471:BL3471" promptTitle="" prompt="请在下拉框中选择" errorTitle="" error="请在下拉框中选择" showErrorMessage="1" allowBlank="1" showInputMessage="1" showDropDown="0" type="list" errorStyle="stop">
      <formula1>'Sheet企业类型'!$A$2:$A$4</formula1>
    </dataValidation>
    <dataValidation sqref="BL3472:BL3472" promptTitle="" prompt="请在下拉框中选择" errorTitle="" error="请在下拉框中选择" showErrorMessage="1" allowBlank="1" showInputMessage="1" showDropDown="0" type="list" errorStyle="stop">
      <formula1>'Sheet企业类型'!$A$2:$A$4</formula1>
    </dataValidation>
    <dataValidation sqref="BL3473:BL3473" promptTitle="" prompt="请在下拉框中选择" errorTitle="" error="请在下拉框中选择" showErrorMessage="1" allowBlank="1" showInputMessage="1" showDropDown="0" type="list" errorStyle="stop">
      <formula1>'Sheet企业类型'!$A$2:$A$4</formula1>
    </dataValidation>
    <dataValidation sqref="BL3474:BL3474" promptTitle="" prompt="请在下拉框中选择" errorTitle="" error="请在下拉框中选择" showErrorMessage="1" allowBlank="1" showInputMessage="1" showDropDown="0" type="list" errorStyle="stop">
      <formula1>'Sheet企业类型'!$A$2:$A$4</formula1>
    </dataValidation>
    <dataValidation sqref="BL3475:BL3475" promptTitle="" prompt="请在下拉框中选择" errorTitle="" error="请在下拉框中选择" showErrorMessage="1" allowBlank="1" showInputMessage="1" showDropDown="0" type="list" errorStyle="stop">
      <formula1>'Sheet企业类型'!$A$2:$A$4</formula1>
    </dataValidation>
    <dataValidation sqref="BL3476:BL3476" promptTitle="" prompt="请在下拉框中选择" errorTitle="" error="请在下拉框中选择" showErrorMessage="1" allowBlank="1" showInputMessage="1" showDropDown="0" type="list" errorStyle="stop">
      <formula1>'Sheet企业类型'!$A$2:$A$4</formula1>
    </dataValidation>
    <dataValidation sqref="BL3477:BL3477" promptTitle="" prompt="请在下拉框中选择" errorTitle="" error="请在下拉框中选择" showErrorMessage="1" allowBlank="1" showInputMessage="1" showDropDown="0" type="list" errorStyle="stop">
      <formula1>'Sheet企业类型'!$A$2:$A$4</formula1>
    </dataValidation>
    <dataValidation sqref="BL3478:BL3478" promptTitle="" prompt="请在下拉框中选择" errorTitle="" error="请在下拉框中选择" showErrorMessage="1" allowBlank="1" showInputMessage="1" showDropDown="0" type="list" errorStyle="stop">
      <formula1>'Sheet企业类型'!$A$2:$A$4</formula1>
    </dataValidation>
    <dataValidation sqref="BL3479:BL3479" promptTitle="" prompt="请在下拉框中选择" errorTitle="" error="请在下拉框中选择" showErrorMessage="1" allowBlank="1" showInputMessage="1" showDropDown="0" type="list" errorStyle="stop">
      <formula1>'Sheet企业类型'!$A$2:$A$4</formula1>
    </dataValidation>
    <dataValidation sqref="BL3480:BL3480" promptTitle="" prompt="请在下拉框中选择" errorTitle="" error="请在下拉框中选择" showErrorMessage="1" allowBlank="1" showInputMessage="1" showDropDown="0" type="list" errorStyle="stop">
      <formula1>'Sheet企业类型'!$A$2:$A$4</formula1>
    </dataValidation>
    <dataValidation sqref="BL3481:BL3481" promptTitle="" prompt="请在下拉框中选择" errorTitle="" error="请在下拉框中选择" showErrorMessage="1" allowBlank="1" showInputMessage="1" showDropDown="0" type="list" errorStyle="stop">
      <formula1>'Sheet企业类型'!$A$2:$A$4</formula1>
    </dataValidation>
    <dataValidation sqref="BL3482:BL3482" promptTitle="" prompt="请在下拉框中选择" errorTitle="" error="请在下拉框中选择" showErrorMessage="1" allowBlank="1" showInputMessage="1" showDropDown="0" type="list" errorStyle="stop">
      <formula1>'Sheet企业类型'!$A$2:$A$4</formula1>
    </dataValidation>
    <dataValidation sqref="BL3483:BL3483" promptTitle="" prompt="请在下拉框中选择" errorTitle="" error="请在下拉框中选择" showErrorMessage="1" allowBlank="1" showInputMessage="1" showDropDown="0" type="list" errorStyle="stop">
      <formula1>'Sheet企业类型'!$A$2:$A$4</formula1>
    </dataValidation>
    <dataValidation sqref="BL3484:BL3484" promptTitle="" prompt="请在下拉框中选择" errorTitle="" error="请在下拉框中选择" showErrorMessage="1" allowBlank="1" showInputMessage="1" showDropDown="0" type="list" errorStyle="stop">
      <formula1>'Sheet企业类型'!$A$2:$A$4</formula1>
    </dataValidation>
    <dataValidation sqref="BL3485:BL3485" promptTitle="" prompt="请在下拉框中选择" errorTitle="" error="请在下拉框中选择" showErrorMessage="1" allowBlank="1" showInputMessage="1" showDropDown="0" type="list" errorStyle="stop">
      <formula1>'Sheet企业类型'!$A$2:$A$4</formula1>
    </dataValidation>
    <dataValidation sqref="BL3486:BL3486" promptTitle="" prompt="请在下拉框中选择" errorTitle="" error="请在下拉框中选择" showErrorMessage="1" allowBlank="1" showInputMessage="1" showDropDown="0" type="list" errorStyle="stop">
      <formula1>'Sheet企业类型'!$A$2:$A$4</formula1>
    </dataValidation>
    <dataValidation sqref="BL3487:BL3487" promptTitle="" prompt="请在下拉框中选择" errorTitle="" error="请在下拉框中选择" showErrorMessage="1" allowBlank="1" showInputMessage="1" showDropDown="0" type="list" errorStyle="stop">
      <formula1>'Sheet企业类型'!$A$2:$A$4</formula1>
    </dataValidation>
    <dataValidation sqref="BL3488:BL3488" promptTitle="" prompt="请在下拉框中选择" errorTitle="" error="请在下拉框中选择" showErrorMessage="1" allowBlank="1" showInputMessage="1" showDropDown="0" type="list" errorStyle="stop">
      <formula1>'Sheet企业类型'!$A$2:$A$4</formula1>
    </dataValidation>
    <dataValidation sqref="BL3489:BL3489" promptTitle="" prompt="请在下拉框中选择" errorTitle="" error="请在下拉框中选择" showErrorMessage="1" allowBlank="1" showInputMessage="1" showDropDown="0" type="list" errorStyle="stop">
      <formula1>'Sheet企业类型'!$A$2:$A$4</formula1>
    </dataValidation>
    <dataValidation sqref="BL3490:BL3490" promptTitle="" prompt="请在下拉框中选择" errorTitle="" error="请在下拉框中选择" showErrorMessage="1" allowBlank="1" showInputMessage="1" showDropDown="0" type="list" errorStyle="stop">
      <formula1>'Sheet企业类型'!$A$2:$A$4</formula1>
    </dataValidation>
    <dataValidation sqref="BL3491:BL3491" promptTitle="" prompt="请在下拉框中选择" errorTitle="" error="请在下拉框中选择" showErrorMessage="1" allowBlank="1" showInputMessage="1" showDropDown="0" type="list" errorStyle="stop">
      <formula1>'Sheet企业类型'!$A$2:$A$4</formula1>
    </dataValidation>
    <dataValidation sqref="BL3492:BL3492" promptTitle="" prompt="请在下拉框中选择" errorTitle="" error="请在下拉框中选择" showErrorMessage="1" allowBlank="1" showInputMessage="1" showDropDown="0" type="list" errorStyle="stop">
      <formula1>'Sheet企业类型'!$A$2:$A$4</formula1>
    </dataValidation>
    <dataValidation sqref="BL3493:BL3493" promptTitle="" prompt="请在下拉框中选择" errorTitle="" error="请在下拉框中选择" showErrorMessage="1" allowBlank="1" showInputMessage="1" showDropDown="0" type="list" errorStyle="stop">
      <formula1>'Sheet企业类型'!$A$2:$A$4</formula1>
    </dataValidation>
    <dataValidation sqref="BL3494:BL3494" promptTitle="" prompt="请在下拉框中选择" errorTitle="" error="请在下拉框中选择" showErrorMessage="1" allowBlank="1" showInputMessage="1" showDropDown="0" type="list" errorStyle="stop">
      <formula1>'Sheet企业类型'!$A$2:$A$4</formula1>
    </dataValidation>
    <dataValidation sqref="BL3495:BL3495" promptTitle="" prompt="请在下拉框中选择" errorTitle="" error="请在下拉框中选择" showErrorMessage="1" allowBlank="1" showInputMessage="1" showDropDown="0" type="list" errorStyle="stop">
      <formula1>'Sheet企业类型'!$A$2:$A$4</formula1>
    </dataValidation>
    <dataValidation sqref="BL3496:BL3496" promptTitle="" prompt="请在下拉框中选择" errorTitle="" error="请在下拉框中选择" showErrorMessage="1" allowBlank="1" showInputMessage="1" showDropDown="0" type="list" errorStyle="stop">
      <formula1>'Sheet企业类型'!$A$2:$A$4</formula1>
    </dataValidation>
    <dataValidation sqref="BL3497:BL3497" promptTitle="" prompt="请在下拉框中选择" errorTitle="" error="请在下拉框中选择" showErrorMessage="1" allowBlank="1" showInputMessage="1" showDropDown="0" type="list" errorStyle="stop">
      <formula1>'Sheet企业类型'!$A$2:$A$4</formula1>
    </dataValidation>
    <dataValidation sqref="BL3498:BL3498" promptTitle="" prompt="请在下拉框中选择" errorTitle="" error="请在下拉框中选择" showErrorMessage="1" allowBlank="1" showInputMessage="1" showDropDown="0" type="list" errorStyle="stop">
      <formula1>'Sheet企业类型'!$A$2:$A$4</formula1>
    </dataValidation>
    <dataValidation sqref="BL3499:BL3499" promptTitle="" prompt="请在下拉框中选择" errorTitle="" error="请在下拉框中选择" showErrorMessage="1" allowBlank="1" showInputMessage="1" showDropDown="0" type="list" errorStyle="stop">
      <formula1>'Sheet企业类型'!$A$2:$A$4</formula1>
    </dataValidation>
    <dataValidation sqref="BL3500:BL3500" promptTitle="" prompt="请在下拉框中选择" errorTitle="" error="请在下拉框中选择" showErrorMessage="1" allowBlank="1" showInputMessage="1" showDropDown="0" type="list" errorStyle="stop">
      <formula1>'Sheet企业类型'!$A$2:$A$4</formula1>
    </dataValidation>
    <dataValidation sqref="BL3501:BL3501" promptTitle="" prompt="请在下拉框中选择" errorTitle="" error="请在下拉框中选择" showErrorMessage="1" allowBlank="1" showInputMessage="1" showDropDown="0" type="list" errorStyle="stop">
      <formula1>'Sheet企业类型'!$A$2:$A$4</formula1>
    </dataValidation>
    <dataValidation sqref="BL3502:BL3502" promptTitle="" prompt="请在下拉框中选择" errorTitle="" error="请在下拉框中选择" showErrorMessage="1" allowBlank="1" showInputMessage="1" showDropDown="0" type="list" errorStyle="stop">
      <formula1>'Sheet企业类型'!$A$2:$A$4</formula1>
    </dataValidation>
    <dataValidation sqref="BL3503:BL3503" promptTitle="" prompt="请在下拉框中选择" errorTitle="" error="请在下拉框中选择" showErrorMessage="1" allowBlank="1" showInputMessage="1" showDropDown="0" type="list" errorStyle="stop">
      <formula1>'Sheet企业类型'!$A$2:$A$4</formula1>
    </dataValidation>
    <dataValidation sqref="BL3504:BL3504" promptTitle="" prompt="请在下拉框中选择" errorTitle="" error="请在下拉框中选择" showErrorMessage="1" allowBlank="1" showInputMessage="1" showDropDown="0" type="list" errorStyle="stop">
      <formula1>'Sheet企业类型'!$A$2:$A$4</formula1>
    </dataValidation>
    <dataValidation sqref="BL3505:BL3505" promptTitle="" prompt="请在下拉框中选择" errorTitle="" error="请在下拉框中选择" showErrorMessage="1" allowBlank="1" showInputMessage="1" showDropDown="0" type="list" errorStyle="stop">
      <formula1>'Sheet企业类型'!$A$2:$A$4</formula1>
    </dataValidation>
    <dataValidation sqref="BL3506:BL3506" promptTitle="" prompt="请在下拉框中选择" errorTitle="" error="请在下拉框中选择" showErrorMessage="1" allowBlank="1" showInputMessage="1" showDropDown="0" type="list" errorStyle="stop">
      <formula1>'Sheet企业类型'!$A$2:$A$4</formula1>
    </dataValidation>
    <dataValidation sqref="BL3507:BL3507" promptTitle="" prompt="请在下拉框中选择" errorTitle="" error="请在下拉框中选择" showErrorMessage="1" allowBlank="1" showInputMessage="1" showDropDown="0" type="list" errorStyle="stop">
      <formula1>'Sheet企业类型'!$A$2:$A$4</formula1>
    </dataValidation>
    <dataValidation sqref="BL3508:BL3508" promptTitle="" prompt="请在下拉框中选择" errorTitle="" error="请在下拉框中选择" showErrorMessage="1" allowBlank="1" showInputMessage="1" showDropDown="0" type="list" errorStyle="stop">
      <formula1>'Sheet企业类型'!$A$2:$A$4</formula1>
    </dataValidation>
    <dataValidation sqref="BL3509:BL3509" promptTitle="" prompt="请在下拉框中选择" errorTitle="" error="请在下拉框中选择" showErrorMessage="1" allowBlank="1" showInputMessage="1" showDropDown="0" type="list" errorStyle="stop">
      <formula1>'Sheet企业类型'!$A$2:$A$4</formula1>
    </dataValidation>
    <dataValidation sqref="BL3510:BL3510" promptTitle="" prompt="请在下拉框中选择" errorTitle="" error="请在下拉框中选择" showErrorMessage="1" allowBlank="1" showInputMessage="1" showDropDown="0" type="list" errorStyle="stop">
      <formula1>'Sheet企业类型'!$A$2:$A$4</formula1>
    </dataValidation>
    <dataValidation sqref="BL3511:BL3511" promptTitle="" prompt="请在下拉框中选择" errorTitle="" error="请在下拉框中选择" showErrorMessage="1" allowBlank="1" showInputMessage="1" showDropDown="0" type="list" errorStyle="stop">
      <formula1>'Sheet企业类型'!$A$2:$A$4</formula1>
    </dataValidation>
    <dataValidation sqref="BL3512:BL3512" promptTitle="" prompt="请在下拉框中选择" errorTitle="" error="请在下拉框中选择" showErrorMessage="1" allowBlank="1" showInputMessage="1" showDropDown="0" type="list" errorStyle="stop">
      <formula1>'Sheet企业类型'!$A$2:$A$4</formula1>
    </dataValidation>
    <dataValidation sqref="BL3513:BL3513" promptTitle="" prompt="请在下拉框中选择" errorTitle="" error="请在下拉框中选择" showErrorMessage="1" allowBlank="1" showInputMessage="1" showDropDown="0" type="list" errorStyle="stop">
      <formula1>'Sheet企业类型'!$A$2:$A$4</formula1>
    </dataValidation>
    <dataValidation sqref="BL3514:BL3514" promptTitle="" prompt="请在下拉框中选择" errorTitle="" error="请在下拉框中选择" showErrorMessage="1" allowBlank="1" showInputMessage="1" showDropDown="0" type="list" errorStyle="stop">
      <formula1>'Sheet企业类型'!$A$2:$A$4</formula1>
    </dataValidation>
    <dataValidation sqref="BL3515:BL3515" promptTitle="" prompt="请在下拉框中选择" errorTitle="" error="请在下拉框中选择" showErrorMessage="1" allowBlank="1" showInputMessage="1" showDropDown="0" type="list" errorStyle="stop">
      <formula1>'Sheet企业类型'!$A$2:$A$4</formula1>
    </dataValidation>
    <dataValidation sqref="BL3516:BL3516" promptTitle="" prompt="请在下拉框中选择" errorTitle="" error="请在下拉框中选择" showErrorMessage="1" allowBlank="1" showInputMessage="1" showDropDown="0" type="list" errorStyle="stop">
      <formula1>'Sheet企业类型'!$A$2:$A$4</formula1>
    </dataValidation>
    <dataValidation sqref="BL3517:BL3517" promptTitle="" prompt="请在下拉框中选择" errorTitle="" error="请在下拉框中选择" showErrorMessage="1" allowBlank="1" showInputMessage="1" showDropDown="0" type="list" errorStyle="stop">
      <formula1>'Sheet企业类型'!$A$2:$A$4</formula1>
    </dataValidation>
    <dataValidation sqref="BL3518:BL3518" promptTitle="" prompt="请在下拉框中选择" errorTitle="" error="请在下拉框中选择" showErrorMessage="1" allowBlank="1" showInputMessage="1" showDropDown="0" type="list" errorStyle="stop">
      <formula1>'Sheet企业类型'!$A$2:$A$4</formula1>
    </dataValidation>
    <dataValidation sqref="BL3519:BL3519" promptTitle="" prompt="请在下拉框中选择" errorTitle="" error="请在下拉框中选择" showErrorMessage="1" allowBlank="1" showInputMessage="1" showDropDown="0" type="list" errorStyle="stop">
      <formula1>'Sheet企业类型'!$A$2:$A$4</formula1>
    </dataValidation>
    <dataValidation sqref="BL3520:BL3520" promptTitle="" prompt="请在下拉框中选择" errorTitle="" error="请在下拉框中选择" showErrorMessage="1" allowBlank="1" showInputMessage="1" showDropDown="0" type="list" errorStyle="stop">
      <formula1>'Sheet企业类型'!$A$2:$A$4</formula1>
    </dataValidation>
    <dataValidation sqref="BL3521:BL3521" promptTitle="" prompt="请在下拉框中选择" errorTitle="" error="请在下拉框中选择" showErrorMessage="1" allowBlank="1" showInputMessage="1" showDropDown="0" type="list" errorStyle="stop">
      <formula1>'Sheet企业类型'!$A$2:$A$4</formula1>
    </dataValidation>
    <dataValidation sqref="BL3522:BL3522" promptTitle="" prompt="请在下拉框中选择" errorTitle="" error="请在下拉框中选择" showErrorMessage="1" allowBlank="1" showInputMessage="1" showDropDown="0" type="list" errorStyle="stop">
      <formula1>'Sheet企业类型'!$A$2:$A$4</formula1>
    </dataValidation>
    <dataValidation sqref="BL3523:BL3523" promptTitle="" prompt="请在下拉框中选择" errorTitle="" error="请在下拉框中选择" showErrorMessage="1" allowBlank="1" showInputMessage="1" showDropDown="0" type="list" errorStyle="stop">
      <formula1>'Sheet企业类型'!$A$2:$A$4</formula1>
    </dataValidation>
    <dataValidation sqref="BL3524:BL3524" promptTitle="" prompt="请在下拉框中选择" errorTitle="" error="请在下拉框中选择" showErrorMessage="1" allowBlank="1" showInputMessage="1" showDropDown="0" type="list" errorStyle="stop">
      <formula1>'Sheet企业类型'!$A$2:$A$4</formula1>
    </dataValidation>
    <dataValidation sqref="BL3525:BL3525" promptTitle="" prompt="请在下拉框中选择" errorTitle="" error="请在下拉框中选择" showErrorMessage="1" allowBlank="1" showInputMessage="1" showDropDown="0" type="list" errorStyle="stop">
      <formula1>'Sheet企业类型'!$A$2:$A$4</formula1>
    </dataValidation>
    <dataValidation sqref="BL3526:BL3526" promptTitle="" prompt="请在下拉框中选择" errorTitle="" error="请在下拉框中选择" showErrorMessage="1" allowBlank="1" showInputMessage="1" showDropDown="0" type="list" errorStyle="stop">
      <formula1>'Sheet企业类型'!$A$2:$A$4</formula1>
    </dataValidation>
    <dataValidation sqref="BL3527:BL3527" promptTitle="" prompt="请在下拉框中选择" errorTitle="" error="请在下拉框中选择" showErrorMessage="1" allowBlank="1" showInputMessage="1" showDropDown="0" type="list" errorStyle="stop">
      <formula1>'Sheet企业类型'!$A$2:$A$4</formula1>
    </dataValidation>
    <dataValidation sqref="BL3528:BL3528" promptTitle="" prompt="请在下拉框中选择" errorTitle="" error="请在下拉框中选择" showErrorMessage="1" allowBlank="1" showInputMessage="1" showDropDown="0" type="list" errorStyle="stop">
      <formula1>'Sheet企业类型'!$A$2:$A$4</formula1>
    </dataValidation>
    <dataValidation sqref="BL3529:BL3529" promptTitle="" prompt="请在下拉框中选择" errorTitle="" error="请在下拉框中选择" showErrorMessage="1" allowBlank="1" showInputMessage="1" showDropDown="0" type="list" errorStyle="stop">
      <formula1>'Sheet企业类型'!$A$2:$A$4</formula1>
    </dataValidation>
    <dataValidation sqref="BL3530:BL3530" promptTitle="" prompt="请在下拉框中选择" errorTitle="" error="请在下拉框中选择" showErrorMessage="1" allowBlank="1" showInputMessage="1" showDropDown="0" type="list" errorStyle="stop">
      <formula1>'Sheet企业类型'!$A$2:$A$4</formula1>
    </dataValidation>
    <dataValidation sqref="BL3531:BL3531" promptTitle="" prompt="请在下拉框中选择" errorTitle="" error="请在下拉框中选择" showErrorMessage="1" allowBlank="1" showInputMessage="1" showDropDown="0" type="list" errorStyle="stop">
      <formula1>'Sheet企业类型'!$A$2:$A$4</formula1>
    </dataValidation>
    <dataValidation sqref="BL3532:BL3532" promptTitle="" prompt="请在下拉框中选择" errorTitle="" error="请在下拉框中选择" showErrorMessage="1" allowBlank="1" showInputMessage="1" showDropDown="0" type="list" errorStyle="stop">
      <formula1>'Sheet企业类型'!$A$2:$A$4</formula1>
    </dataValidation>
    <dataValidation sqref="BL3533:BL3533" promptTitle="" prompt="请在下拉框中选择" errorTitle="" error="请在下拉框中选择" showErrorMessage="1" allowBlank="1" showInputMessage="1" showDropDown="0" type="list" errorStyle="stop">
      <formula1>'Sheet企业类型'!$A$2:$A$4</formula1>
    </dataValidation>
    <dataValidation sqref="BL3534:BL3534" promptTitle="" prompt="请在下拉框中选择" errorTitle="" error="请在下拉框中选择" showErrorMessage="1" allowBlank="1" showInputMessage="1" showDropDown="0" type="list" errorStyle="stop">
      <formula1>'Sheet企业类型'!$A$2:$A$4</formula1>
    </dataValidation>
    <dataValidation sqref="BL3535:BL3535" promptTitle="" prompt="请在下拉框中选择" errorTitle="" error="请在下拉框中选择" showErrorMessage="1" allowBlank="1" showInputMessage="1" showDropDown="0" type="list" errorStyle="stop">
      <formula1>'Sheet企业类型'!$A$2:$A$4</formula1>
    </dataValidation>
    <dataValidation sqref="BL3536:BL3536" promptTitle="" prompt="请在下拉框中选择" errorTitle="" error="请在下拉框中选择" showErrorMessage="1" allowBlank="1" showInputMessage="1" showDropDown="0" type="list" errorStyle="stop">
      <formula1>'Sheet企业类型'!$A$2:$A$4</formula1>
    </dataValidation>
    <dataValidation sqref="BL3537:BL3537" promptTitle="" prompt="请在下拉框中选择" errorTitle="" error="请在下拉框中选择" showErrorMessage="1" allowBlank="1" showInputMessage="1" showDropDown="0" type="list" errorStyle="stop">
      <formula1>'Sheet企业类型'!$A$2:$A$4</formula1>
    </dataValidation>
    <dataValidation sqref="BL3538:BL3538" promptTitle="" prompt="请在下拉框中选择" errorTitle="" error="请在下拉框中选择" showErrorMessage="1" allowBlank="1" showInputMessage="1" showDropDown="0" type="list" errorStyle="stop">
      <formula1>'Sheet企业类型'!$A$2:$A$4</formula1>
    </dataValidation>
    <dataValidation sqref="BL3539:BL3539" promptTitle="" prompt="请在下拉框中选择" errorTitle="" error="请在下拉框中选择" showErrorMessage="1" allowBlank="1" showInputMessage="1" showDropDown="0" type="list" errorStyle="stop">
      <formula1>'Sheet企业类型'!$A$2:$A$4</formula1>
    </dataValidation>
    <dataValidation sqref="BL3540:BL3540" promptTitle="" prompt="请在下拉框中选择" errorTitle="" error="请在下拉框中选择" showErrorMessage="1" allowBlank="1" showInputMessage="1" showDropDown="0" type="list" errorStyle="stop">
      <formula1>'Sheet企业类型'!$A$2:$A$4</formula1>
    </dataValidation>
    <dataValidation sqref="BL3541:BL3541" promptTitle="" prompt="请在下拉框中选择" errorTitle="" error="请在下拉框中选择" showErrorMessage="1" allowBlank="1" showInputMessage="1" showDropDown="0" type="list" errorStyle="stop">
      <formula1>'Sheet企业类型'!$A$2:$A$4</formula1>
    </dataValidation>
    <dataValidation sqref="BL3542:BL3542" promptTitle="" prompt="请在下拉框中选择" errorTitle="" error="请在下拉框中选择" showErrorMessage="1" allowBlank="1" showInputMessage="1" showDropDown="0" type="list" errorStyle="stop">
      <formula1>'Sheet企业类型'!$A$2:$A$4</formula1>
    </dataValidation>
    <dataValidation sqref="BL3543:BL3543" promptTitle="" prompt="请在下拉框中选择" errorTitle="" error="请在下拉框中选择" showErrorMessage="1" allowBlank="1" showInputMessage="1" showDropDown="0" type="list" errorStyle="stop">
      <formula1>'Sheet企业类型'!$A$2:$A$4</formula1>
    </dataValidation>
    <dataValidation sqref="BL3544:BL3544" promptTitle="" prompt="请在下拉框中选择" errorTitle="" error="请在下拉框中选择" showErrorMessage="1" allowBlank="1" showInputMessage="1" showDropDown="0" type="list" errorStyle="stop">
      <formula1>'Sheet企业类型'!$A$2:$A$4</formula1>
    </dataValidation>
    <dataValidation sqref="BL3545:BL3545" promptTitle="" prompt="请在下拉框中选择" errorTitle="" error="请在下拉框中选择" showErrorMessage="1" allowBlank="1" showInputMessage="1" showDropDown="0" type="list" errorStyle="stop">
      <formula1>'Sheet企业类型'!$A$2:$A$4</formula1>
    </dataValidation>
    <dataValidation sqref="BL3546:BL3546" promptTitle="" prompt="请在下拉框中选择" errorTitle="" error="请在下拉框中选择" showErrorMessage="1" allowBlank="1" showInputMessage="1" showDropDown="0" type="list" errorStyle="stop">
      <formula1>'Sheet企业类型'!$A$2:$A$4</formula1>
    </dataValidation>
    <dataValidation sqref="BL3547:BL3547" promptTitle="" prompt="请在下拉框中选择" errorTitle="" error="请在下拉框中选择" showErrorMessage="1" allowBlank="1" showInputMessage="1" showDropDown="0" type="list" errorStyle="stop">
      <formula1>'Sheet企业类型'!$A$2:$A$4</formula1>
    </dataValidation>
    <dataValidation sqref="BL3548:BL3548" promptTitle="" prompt="请在下拉框中选择" errorTitle="" error="请在下拉框中选择" showErrorMessage="1" allowBlank="1" showInputMessage="1" showDropDown="0" type="list" errorStyle="stop">
      <formula1>'Sheet企业类型'!$A$2:$A$4</formula1>
    </dataValidation>
    <dataValidation sqref="BL3549:BL3549" promptTitle="" prompt="请在下拉框中选择" errorTitle="" error="请在下拉框中选择" showErrorMessage="1" allowBlank="1" showInputMessage="1" showDropDown="0" type="list" errorStyle="stop">
      <formula1>'Sheet企业类型'!$A$2:$A$4</formula1>
    </dataValidation>
    <dataValidation sqref="BL3550:BL3550" promptTitle="" prompt="请在下拉框中选择" errorTitle="" error="请在下拉框中选择" showErrorMessage="1" allowBlank="1" showInputMessage="1" showDropDown="0" type="list" errorStyle="stop">
      <formula1>'Sheet企业类型'!$A$2:$A$4</formula1>
    </dataValidation>
    <dataValidation sqref="BL3551:BL3551" promptTitle="" prompt="请在下拉框中选择" errorTitle="" error="请在下拉框中选择" showErrorMessage="1" allowBlank="1" showInputMessage="1" showDropDown="0" type="list" errorStyle="stop">
      <formula1>'Sheet企业类型'!$A$2:$A$4</formula1>
    </dataValidation>
    <dataValidation sqref="BL3552:BL3552" promptTitle="" prompt="请在下拉框中选择" errorTitle="" error="请在下拉框中选择" showErrorMessage="1" allowBlank="1" showInputMessage="1" showDropDown="0" type="list" errorStyle="stop">
      <formula1>'Sheet企业类型'!$A$2:$A$4</formula1>
    </dataValidation>
    <dataValidation sqref="BL3553:BL3553" promptTitle="" prompt="请在下拉框中选择" errorTitle="" error="请在下拉框中选择" showErrorMessage="1" allowBlank="1" showInputMessage="1" showDropDown="0" type="list" errorStyle="stop">
      <formula1>'Sheet企业类型'!$A$2:$A$4</formula1>
    </dataValidation>
    <dataValidation sqref="BL3554:BL3554" promptTitle="" prompt="请在下拉框中选择" errorTitle="" error="请在下拉框中选择" showErrorMessage="1" allowBlank="1" showInputMessage="1" showDropDown="0" type="list" errorStyle="stop">
      <formula1>'Sheet企业类型'!$A$2:$A$4</formula1>
    </dataValidation>
    <dataValidation sqref="BL3555:BL3555" promptTitle="" prompt="请在下拉框中选择" errorTitle="" error="请在下拉框中选择" showErrorMessage="1" allowBlank="1" showInputMessage="1" showDropDown="0" type="list" errorStyle="stop">
      <formula1>'Sheet企业类型'!$A$2:$A$4</formula1>
    </dataValidation>
    <dataValidation sqref="BL3556:BL3556" promptTitle="" prompt="请在下拉框中选择" errorTitle="" error="请在下拉框中选择" showErrorMessage="1" allowBlank="1" showInputMessage="1" showDropDown="0" type="list" errorStyle="stop">
      <formula1>'Sheet企业类型'!$A$2:$A$4</formula1>
    </dataValidation>
    <dataValidation sqref="BL3557:BL3557" promptTitle="" prompt="请在下拉框中选择" errorTitle="" error="请在下拉框中选择" showErrorMessage="1" allowBlank="1" showInputMessage="1" showDropDown="0" type="list" errorStyle="stop">
      <formula1>'Sheet企业类型'!$A$2:$A$4</formula1>
    </dataValidation>
    <dataValidation sqref="BL3558:BL3558" promptTitle="" prompt="请在下拉框中选择" errorTitle="" error="请在下拉框中选择" showErrorMessage="1" allowBlank="1" showInputMessage="1" showDropDown="0" type="list" errorStyle="stop">
      <formula1>'Sheet企业类型'!$A$2:$A$4</formula1>
    </dataValidation>
    <dataValidation sqref="BL3559:BL3559" promptTitle="" prompt="请在下拉框中选择" errorTitle="" error="请在下拉框中选择" showErrorMessage="1" allowBlank="1" showInputMessage="1" showDropDown="0" type="list" errorStyle="stop">
      <formula1>'Sheet企业类型'!$A$2:$A$4</formula1>
    </dataValidation>
    <dataValidation sqref="BL3560:BL3560" promptTitle="" prompt="请在下拉框中选择" errorTitle="" error="请在下拉框中选择" showErrorMessage="1" allowBlank="1" showInputMessage="1" showDropDown="0" type="list" errorStyle="stop">
      <formula1>'Sheet企业类型'!$A$2:$A$4</formula1>
    </dataValidation>
    <dataValidation sqref="BL3561:BL3561" promptTitle="" prompt="请在下拉框中选择" errorTitle="" error="请在下拉框中选择" showErrorMessage="1" allowBlank="1" showInputMessage="1" showDropDown="0" type="list" errorStyle="stop">
      <formula1>'Sheet企业类型'!$A$2:$A$4</formula1>
    </dataValidation>
    <dataValidation sqref="BL3562:BL3562" promptTitle="" prompt="请在下拉框中选择" errorTitle="" error="请在下拉框中选择" showErrorMessage="1" allowBlank="1" showInputMessage="1" showDropDown="0" type="list" errorStyle="stop">
      <formula1>'Sheet企业类型'!$A$2:$A$4</formula1>
    </dataValidation>
    <dataValidation sqref="BL3563:BL3563" promptTitle="" prompt="请在下拉框中选择" errorTitle="" error="请在下拉框中选择" showErrorMessage="1" allowBlank="1" showInputMessage="1" showDropDown="0" type="list" errorStyle="stop">
      <formula1>'Sheet企业类型'!$A$2:$A$4</formula1>
    </dataValidation>
    <dataValidation sqref="BL3564:BL3564" promptTitle="" prompt="请在下拉框中选择" errorTitle="" error="请在下拉框中选择" showErrorMessage="1" allowBlank="1" showInputMessage="1" showDropDown="0" type="list" errorStyle="stop">
      <formula1>'Sheet企业类型'!$A$2:$A$4</formula1>
    </dataValidation>
    <dataValidation sqref="BL3565:BL3565" promptTitle="" prompt="请在下拉框中选择" errorTitle="" error="请在下拉框中选择" showErrorMessage="1" allowBlank="1" showInputMessage="1" showDropDown="0" type="list" errorStyle="stop">
      <formula1>'Sheet企业类型'!$A$2:$A$4</formula1>
    </dataValidation>
    <dataValidation sqref="BL3566:BL3566" promptTitle="" prompt="请在下拉框中选择" errorTitle="" error="请在下拉框中选择" showErrorMessage="1" allowBlank="1" showInputMessage="1" showDropDown="0" type="list" errorStyle="stop">
      <formula1>'Sheet企业类型'!$A$2:$A$4</formula1>
    </dataValidation>
    <dataValidation sqref="BL3567:BL3567" promptTitle="" prompt="请在下拉框中选择" errorTitle="" error="请在下拉框中选择" showErrorMessage="1" allowBlank="1" showInputMessage="1" showDropDown="0" type="list" errorStyle="stop">
      <formula1>'Sheet企业类型'!$A$2:$A$4</formula1>
    </dataValidation>
    <dataValidation sqref="BL3568:BL3568" promptTitle="" prompt="请在下拉框中选择" errorTitle="" error="请在下拉框中选择" showErrorMessage="1" allowBlank="1" showInputMessage="1" showDropDown="0" type="list" errorStyle="stop">
      <formula1>'Sheet企业类型'!$A$2:$A$4</formula1>
    </dataValidation>
    <dataValidation sqref="BL3569:BL3569" promptTitle="" prompt="请在下拉框中选择" errorTitle="" error="请在下拉框中选择" showErrorMessage="1" allowBlank="1" showInputMessage="1" showDropDown="0" type="list" errorStyle="stop">
      <formula1>'Sheet企业类型'!$A$2:$A$4</formula1>
    </dataValidation>
    <dataValidation sqref="BL3570:BL3570" promptTitle="" prompt="请在下拉框中选择" errorTitle="" error="请在下拉框中选择" showErrorMessage="1" allowBlank="1" showInputMessage="1" showDropDown="0" type="list" errorStyle="stop">
      <formula1>'Sheet企业类型'!$A$2:$A$4</formula1>
    </dataValidation>
    <dataValidation sqref="BL3571:BL3571" promptTitle="" prompt="请在下拉框中选择" errorTitle="" error="请在下拉框中选择" showErrorMessage="1" allowBlank="1" showInputMessage="1" showDropDown="0" type="list" errorStyle="stop">
      <formula1>'Sheet企业类型'!$A$2:$A$4</formula1>
    </dataValidation>
    <dataValidation sqref="BL3572:BL3572" promptTitle="" prompt="请在下拉框中选择" errorTitle="" error="请在下拉框中选择" showErrorMessage="1" allowBlank="1" showInputMessage="1" showDropDown="0" type="list" errorStyle="stop">
      <formula1>'Sheet企业类型'!$A$2:$A$4</formula1>
    </dataValidation>
    <dataValidation sqref="BL3573:BL3573" promptTitle="" prompt="请在下拉框中选择" errorTitle="" error="请在下拉框中选择" showErrorMessage="1" allowBlank="1" showInputMessage="1" showDropDown="0" type="list" errorStyle="stop">
      <formula1>'Sheet企业类型'!$A$2:$A$4</formula1>
    </dataValidation>
    <dataValidation sqref="BL3574:BL3574" promptTitle="" prompt="请在下拉框中选择" errorTitle="" error="请在下拉框中选择" showErrorMessage="1" allowBlank="1" showInputMessage="1" showDropDown="0" type="list" errorStyle="stop">
      <formula1>'Sheet企业类型'!$A$2:$A$4</formula1>
    </dataValidation>
    <dataValidation sqref="BL3575:BL3575" promptTitle="" prompt="请在下拉框中选择" errorTitle="" error="请在下拉框中选择" showErrorMessage="1" allowBlank="1" showInputMessage="1" showDropDown="0" type="list" errorStyle="stop">
      <formula1>'Sheet企业类型'!$A$2:$A$4</formula1>
    </dataValidation>
    <dataValidation sqref="BL3576:BL3576" promptTitle="" prompt="请在下拉框中选择" errorTitle="" error="请在下拉框中选择" showErrorMessage="1" allowBlank="1" showInputMessage="1" showDropDown="0" type="list" errorStyle="stop">
      <formula1>'Sheet企业类型'!$A$2:$A$4</formula1>
    </dataValidation>
    <dataValidation sqref="BL3577:BL3577" promptTitle="" prompt="请在下拉框中选择" errorTitle="" error="请在下拉框中选择" showErrorMessage="1" allowBlank="1" showInputMessage="1" showDropDown="0" type="list" errorStyle="stop">
      <formula1>'Sheet企业类型'!$A$2:$A$4</formula1>
    </dataValidation>
    <dataValidation sqref="BL3578:BL3578" promptTitle="" prompt="请在下拉框中选择" errorTitle="" error="请在下拉框中选择" showErrorMessage="1" allowBlank="1" showInputMessage="1" showDropDown="0" type="list" errorStyle="stop">
      <formula1>'Sheet企业类型'!$A$2:$A$4</formula1>
    </dataValidation>
    <dataValidation sqref="BL3579:BL3579" promptTitle="" prompt="请在下拉框中选择" errorTitle="" error="请在下拉框中选择" showErrorMessage="1" allowBlank="1" showInputMessage="1" showDropDown="0" type="list" errorStyle="stop">
      <formula1>'Sheet企业类型'!$A$2:$A$4</formula1>
    </dataValidation>
    <dataValidation sqref="BL3580:BL3580" promptTitle="" prompt="请在下拉框中选择" errorTitle="" error="请在下拉框中选择" showErrorMessage="1" allowBlank="1" showInputMessage="1" showDropDown="0" type="list" errorStyle="stop">
      <formula1>'Sheet企业类型'!$A$2:$A$4</formula1>
    </dataValidation>
    <dataValidation sqref="BL3581:BL3581" promptTitle="" prompt="请在下拉框中选择" errorTitle="" error="请在下拉框中选择" showErrorMessage="1" allowBlank="1" showInputMessage="1" showDropDown="0" type="list" errorStyle="stop">
      <formula1>'Sheet企业类型'!$A$2:$A$4</formula1>
    </dataValidation>
    <dataValidation sqref="BL3582:BL3582" promptTitle="" prompt="请在下拉框中选择" errorTitle="" error="请在下拉框中选择" showErrorMessage="1" allowBlank="1" showInputMessage="1" showDropDown="0" type="list" errorStyle="stop">
      <formula1>'Sheet企业类型'!$A$2:$A$4</formula1>
    </dataValidation>
    <dataValidation sqref="BL3583:BL3583" promptTitle="" prompt="请在下拉框中选择" errorTitle="" error="请在下拉框中选择" showErrorMessage="1" allowBlank="1" showInputMessage="1" showDropDown="0" type="list" errorStyle="stop">
      <formula1>'Sheet企业类型'!$A$2:$A$4</formula1>
    </dataValidation>
    <dataValidation sqref="BL3584:BL3584" promptTitle="" prompt="请在下拉框中选择" errorTitle="" error="请在下拉框中选择" showErrorMessage="1" allowBlank="1" showInputMessage="1" showDropDown="0" type="list" errorStyle="stop">
      <formula1>'Sheet企业类型'!$A$2:$A$4</formula1>
    </dataValidation>
    <dataValidation sqref="BL3585:BL3585" promptTitle="" prompt="请在下拉框中选择" errorTitle="" error="请在下拉框中选择" showErrorMessage="1" allowBlank="1" showInputMessage="1" showDropDown="0" type="list" errorStyle="stop">
      <formula1>'Sheet企业类型'!$A$2:$A$4</formula1>
    </dataValidation>
    <dataValidation sqref="BL3586:BL3586" promptTitle="" prompt="请在下拉框中选择" errorTitle="" error="请在下拉框中选择" showErrorMessage="1" allowBlank="1" showInputMessage="1" showDropDown="0" type="list" errorStyle="stop">
      <formula1>'Sheet企业类型'!$A$2:$A$4</formula1>
    </dataValidation>
    <dataValidation sqref="BL3587:BL3587" promptTitle="" prompt="请在下拉框中选择" errorTitle="" error="请在下拉框中选择" showErrorMessage="1" allowBlank="1" showInputMessage="1" showDropDown="0" type="list" errorStyle="stop">
      <formula1>'Sheet企业类型'!$A$2:$A$4</formula1>
    </dataValidation>
    <dataValidation sqref="BL3588:BL3588" promptTitle="" prompt="请在下拉框中选择" errorTitle="" error="请在下拉框中选择" showErrorMessage="1" allowBlank="1" showInputMessage="1" showDropDown="0" type="list" errorStyle="stop">
      <formula1>'Sheet企业类型'!$A$2:$A$4</formula1>
    </dataValidation>
    <dataValidation sqref="BL3589:BL3589" promptTitle="" prompt="请在下拉框中选择" errorTitle="" error="请在下拉框中选择" showErrorMessage="1" allowBlank="1" showInputMessage="1" showDropDown="0" type="list" errorStyle="stop">
      <formula1>'Sheet企业类型'!$A$2:$A$4</formula1>
    </dataValidation>
    <dataValidation sqref="BL3590:BL3590" promptTitle="" prompt="请在下拉框中选择" errorTitle="" error="请在下拉框中选择" showErrorMessage="1" allowBlank="1" showInputMessage="1" showDropDown="0" type="list" errorStyle="stop">
      <formula1>'Sheet企业类型'!$A$2:$A$4</formula1>
    </dataValidation>
    <dataValidation sqref="BL3591:BL3591" promptTitle="" prompt="请在下拉框中选择" errorTitle="" error="请在下拉框中选择" showErrorMessage="1" allowBlank="1" showInputMessage="1" showDropDown="0" type="list" errorStyle="stop">
      <formula1>'Sheet企业类型'!$A$2:$A$4</formula1>
    </dataValidation>
    <dataValidation sqref="BL3592:BL3592" promptTitle="" prompt="请在下拉框中选择" errorTitle="" error="请在下拉框中选择" showErrorMessage="1" allowBlank="1" showInputMessage="1" showDropDown="0" type="list" errorStyle="stop">
      <formula1>'Sheet企业类型'!$A$2:$A$4</formula1>
    </dataValidation>
    <dataValidation sqref="BL3593:BL3593" promptTitle="" prompt="请在下拉框中选择" errorTitle="" error="请在下拉框中选择" showErrorMessage="1" allowBlank="1" showInputMessage="1" showDropDown="0" type="list" errorStyle="stop">
      <formula1>'Sheet企业类型'!$A$2:$A$4</formula1>
    </dataValidation>
    <dataValidation sqref="BL3594:BL3594" promptTitle="" prompt="请在下拉框中选择" errorTitle="" error="请在下拉框中选择" showErrorMessage="1" allowBlank="1" showInputMessage="1" showDropDown="0" type="list" errorStyle="stop">
      <formula1>'Sheet企业类型'!$A$2:$A$4</formula1>
    </dataValidation>
    <dataValidation sqref="BL3595:BL3595" promptTitle="" prompt="请在下拉框中选择" errorTitle="" error="请在下拉框中选择" showErrorMessage="1" allowBlank="1" showInputMessage="1" showDropDown="0" type="list" errorStyle="stop">
      <formula1>'Sheet企业类型'!$A$2:$A$4</formula1>
    </dataValidation>
    <dataValidation sqref="BL3596:BL3596" promptTitle="" prompt="请在下拉框中选择" errorTitle="" error="请在下拉框中选择" showErrorMessage="1" allowBlank="1" showInputMessage="1" showDropDown="0" type="list" errorStyle="stop">
      <formula1>'Sheet企业类型'!$A$2:$A$4</formula1>
    </dataValidation>
    <dataValidation sqref="BL3597:BL3597" promptTitle="" prompt="请在下拉框中选择" errorTitle="" error="请在下拉框中选择" showErrorMessage="1" allowBlank="1" showInputMessage="1" showDropDown="0" type="list" errorStyle="stop">
      <formula1>'Sheet企业类型'!$A$2:$A$4</formula1>
    </dataValidation>
    <dataValidation sqref="BL3598:BL3598" promptTitle="" prompt="请在下拉框中选择" errorTitle="" error="请在下拉框中选择" showErrorMessage="1" allowBlank="1" showInputMessage="1" showDropDown="0" type="list" errorStyle="stop">
      <formula1>'Sheet企业类型'!$A$2:$A$4</formula1>
    </dataValidation>
    <dataValidation sqref="BL3599:BL3599" promptTitle="" prompt="请在下拉框中选择" errorTitle="" error="请在下拉框中选择" showErrorMessage="1" allowBlank="1" showInputMessage="1" showDropDown="0" type="list" errorStyle="stop">
      <formula1>'Sheet企业类型'!$A$2:$A$4</formula1>
    </dataValidation>
    <dataValidation sqref="BL3600:BL3600" promptTitle="" prompt="请在下拉框中选择" errorTitle="" error="请在下拉框中选择" showErrorMessage="1" allowBlank="1" showInputMessage="1" showDropDown="0" type="list" errorStyle="stop">
      <formula1>'Sheet企业类型'!$A$2:$A$4</formula1>
    </dataValidation>
    <dataValidation sqref="BL3601:BL3601" promptTitle="" prompt="请在下拉框中选择" errorTitle="" error="请在下拉框中选择" showErrorMessage="1" allowBlank="1" showInputMessage="1" showDropDown="0" type="list" errorStyle="stop">
      <formula1>'Sheet企业类型'!$A$2:$A$4</formula1>
    </dataValidation>
    <dataValidation sqref="BL3602:BL3602" promptTitle="" prompt="请在下拉框中选择" errorTitle="" error="请在下拉框中选择" showErrorMessage="1" allowBlank="1" showInputMessage="1" showDropDown="0" type="list" errorStyle="stop">
      <formula1>'Sheet企业类型'!$A$2:$A$4</formula1>
    </dataValidation>
    <dataValidation sqref="BL3603:BL3603" promptTitle="" prompt="请在下拉框中选择" errorTitle="" error="请在下拉框中选择" showErrorMessage="1" allowBlank="1" showInputMessage="1" showDropDown="0" type="list" errorStyle="stop">
      <formula1>'Sheet企业类型'!$A$2:$A$4</formula1>
    </dataValidation>
    <dataValidation sqref="BL3604:BL3604" promptTitle="" prompt="请在下拉框中选择" errorTitle="" error="请在下拉框中选择" showErrorMessage="1" allowBlank="1" showInputMessage="1" showDropDown="0" type="list" errorStyle="stop">
      <formula1>'Sheet企业类型'!$A$2:$A$4</formula1>
    </dataValidation>
    <dataValidation sqref="BL3605:BL3605" promptTitle="" prompt="请在下拉框中选择" errorTitle="" error="请在下拉框中选择" showErrorMessage="1" allowBlank="1" showInputMessage="1" showDropDown="0" type="list" errorStyle="stop">
      <formula1>'Sheet企业类型'!$A$2:$A$4</formula1>
    </dataValidation>
    <dataValidation sqref="BL3606:BL3606" promptTitle="" prompt="请在下拉框中选择" errorTitle="" error="请在下拉框中选择" showErrorMessage="1" allowBlank="1" showInputMessage="1" showDropDown="0" type="list" errorStyle="stop">
      <formula1>'Sheet企业类型'!$A$2:$A$4</formula1>
    </dataValidation>
    <dataValidation sqref="BL3607:BL3607" promptTitle="" prompt="请在下拉框中选择" errorTitle="" error="请在下拉框中选择" showErrorMessage="1" allowBlank="1" showInputMessage="1" showDropDown="0" type="list" errorStyle="stop">
      <formula1>'Sheet企业类型'!$A$2:$A$4</formula1>
    </dataValidation>
    <dataValidation sqref="BL3608:BL3608" promptTitle="" prompt="请在下拉框中选择" errorTitle="" error="请在下拉框中选择" showErrorMessage="1" allowBlank="1" showInputMessage="1" showDropDown="0" type="list" errorStyle="stop">
      <formula1>'Sheet企业类型'!$A$2:$A$4</formula1>
    </dataValidation>
    <dataValidation sqref="BL3609:BL3609" promptTitle="" prompt="请在下拉框中选择" errorTitle="" error="请在下拉框中选择" showErrorMessage="1" allowBlank="1" showInputMessage="1" showDropDown="0" type="list" errorStyle="stop">
      <formula1>'Sheet企业类型'!$A$2:$A$4</formula1>
    </dataValidation>
    <dataValidation sqref="BL3610:BL3610" promptTitle="" prompt="请在下拉框中选择" errorTitle="" error="请在下拉框中选择" showErrorMessage="1" allowBlank="1" showInputMessage="1" showDropDown="0" type="list" errorStyle="stop">
      <formula1>'Sheet企业类型'!$A$2:$A$4</formula1>
    </dataValidation>
    <dataValidation sqref="BL3611:BL3611" promptTitle="" prompt="请在下拉框中选择" errorTitle="" error="请在下拉框中选择" showErrorMessage="1" allowBlank="1" showInputMessage="1" showDropDown="0" type="list" errorStyle="stop">
      <formula1>'Sheet企业类型'!$A$2:$A$4</formula1>
    </dataValidation>
    <dataValidation sqref="BL3612:BL3612" promptTitle="" prompt="请在下拉框中选择" errorTitle="" error="请在下拉框中选择" showErrorMessage="1" allowBlank="1" showInputMessage="1" showDropDown="0" type="list" errorStyle="stop">
      <formula1>'Sheet企业类型'!$A$2:$A$4</formula1>
    </dataValidation>
    <dataValidation sqref="BL3613:BL3613" promptTitle="" prompt="请在下拉框中选择" errorTitle="" error="请在下拉框中选择" showErrorMessage="1" allowBlank="1" showInputMessage="1" showDropDown="0" type="list" errorStyle="stop">
      <formula1>'Sheet企业类型'!$A$2:$A$4</formula1>
    </dataValidation>
    <dataValidation sqref="BL3614:BL3614" promptTitle="" prompt="请在下拉框中选择" errorTitle="" error="请在下拉框中选择" showErrorMessage="1" allowBlank="1" showInputMessage="1" showDropDown="0" type="list" errorStyle="stop">
      <formula1>'Sheet企业类型'!$A$2:$A$4</formula1>
    </dataValidation>
    <dataValidation sqref="BL3615:BL3615" promptTitle="" prompt="请在下拉框中选择" errorTitle="" error="请在下拉框中选择" showErrorMessage="1" allowBlank="1" showInputMessage="1" showDropDown="0" type="list" errorStyle="stop">
      <formula1>'Sheet企业类型'!$A$2:$A$4</formula1>
    </dataValidation>
    <dataValidation sqref="BL3616:BL3616" promptTitle="" prompt="请在下拉框中选择" errorTitle="" error="请在下拉框中选择" showErrorMessage="1" allowBlank="1" showInputMessage="1" showDropDown="0" type="list" errorStyle="stop">
      <formula1>'Sheet企业类型'!$A$2:$A$4</formula1>
    </dataValidation>
    <dataValidation sqref="BL3617:BL3617" promptTitle="" prompt="请在下拉框中选择" errorTitle="" error="请在下拉框中选择" showErrorMessage="1" allowBlank="1" showInputMessage="1" showDropDown="0" type="list" errorStyle="stop">
      <formula1>'Sheet企业类型'!$A$2:$A$4</formula1>
    </dataValidation>
    <dataValidation sqref="BL3618:BL3618" promptTitle="" prompt="请在下拉框中选择" errorTitle="" error="请在下拉框中选择" showErrorMessage="1" allowBlank="1" showInputMessage="1" showDropDown="0" type="list" errorStyle="stop">
      <formula1>'Sheet企业类型'!$A$2:$A$4</formula1>
    </dataValidation>
    <dataValidation sqref="BL3619:BL3619" promptTitle="" prompt="请在下拉框中选择" errorTitle="" error="请在下拉框中选择" showErrorMessage="1" allowBlank="1" showInputMessage="1" showDropDown="0" type="list" errorStyle="stop">
      <formula1>'Sheet企业类型'!$A$2:$A$4</formula1>
    </dataValidation>
    <dataValidation sqref="BL3620:BL3620" promptTitle="" prompt="请在下拉框中选择" errorTitle="" error="请在下拉框中选择" showErrorMessage="1" allowBlank="1" showInputMessage="1" showDropDown="0" type="list" errorStyle="stop">
      <formula1>'Sheet企业类型'!$A$2:$A$4</formula1>
    </dataValidation>
    <dataValidation sqref="BL3621:BL3621" promptTitle="" prompt="请在下拉框中选择" errorTitle="" error="请在下拉框中选择" showErrorMessage="1" allowBlank="1" showInputMessage="1" showDropDown="0" type="list" errorStyle="stop">
      <formula1>'Sheet企业类型'!$A$2:$A$4</formula1>
    </dataValidation>
    <dataValidation sqref="BL3622:BL3622" promptTitle="" prompt="请在下拉框中选择" errorTitle="" error="请在下拉框中选择" showErrorMessage="1" allowBlank="1" showInputMessage="1" showDropDown="0" type="list" errorStyle="stop">
      <formula1>'Sheet企业类型'!$A$2:$A$4</formula1>
    </dataValidation>
    <dataValidation sqref="BL3623:BL3623" promptTitle="" prompt="请在下拉框中选择" errorTitle="" error="请在下拉框中选择" showErrorMessage="1" allowBlank="1" showInputMessage="1" showDropDown="0" type="list" errorStyle="stop">
      <formula1>'Sheet企业类型'!$A$2:$A$4</formula1>
    </dataValidation>
    <dataValidation sqref="BL3624:BL3624" promptTitle="" prompt="请在下拉框中选择" errorTitle="" error="请在下拉框中选择" showErrorMessage="1" allowBlank="1" showInputMessage="1" showDropDown="0" type="list" errorStyle="stop">
      <formula1>'Sheet企业类型'!$A$2:$A$4</formula1>
    </dataValidation>
    <dataValidation sqref="BL3625:BL3625" promptTitle="" prompt="请在下拉框中选择" errorTitle="" error="请在下拉框中选择" showErrorMessage="1" allowBlank="1" showInputMessage="1" showDropDown="0" type="list" errorStyle="stop">
      <formula1>'Sheet企业类型'!$A$2:$A$4</formula1>
    </dataValidation>
    <dataValidation sqref="BL3626:BL3626" promptTitle="" prompt="请在下拉框中选择" errorTitle="" error="请在下拉框中选择" showErrorMessage="1" allowBlank="1" showInputMessage="1" showDropDown="0" type="list" errorStyle="stop">
      <formula1>'Sheet企业类型'!$A$2:$A$4</formula1>
    </dataValidation>
    <dataValidation sqref="BL3627:BL3627" promptTitle="" prompt="请在下拉框中选择" errorTitle="" error="请在下拉框中选择" showErrorMessage="1" allowBlank="1" showInputMessage="1" showDropDown="0" type="list" errorStyle="stop">
      <formula1>'Sheet企业类型'!$A$2:$A$4</formula1>
    </dataValidation>
    <dataValidation sqref="BL3628:BL3628" promptTitle="" prompt="请在下拉框中选择" errorTitle="" error="请在下拉框中选择" showErrorMessage="1" allowBlank="1" showInputMessage="1" showDropDown="0" type="list" errorStyle="stop">
      <formula1>'Sheet企业类型'!$A$2:$A$4</formula1>
    </dataValidation>
    <dataValidation sqref="BL3629:BL3629" promptTitle="" prompt="请在下拉框中选择" errorTitle="" error="请在下拉框中选择" showErrorMessage="1" allowBlank="1" showInputMessage="1" showDropDown="0" type="list" errorStyle="stop">
      <formula1>'Sheet企业类型'!$A$2:$A$4</formula1>
    </dataValidation>
    <dataValidation sqref="BL3630:BL3630" promptTitle="" prompt="请在下拉框中选择" errorTitle="" error="请在下拉框中选择" showErrorMessage="1" allowBlank="1" showInputMessage="1" showDropDown="0" type="list" errorStyle="stop">
      <formula1>'Sheet企业类型'!$A$2:$A$4</formula1>
    </dataValidation>
    <dataValidation sqref="BL3631:BL3631" promptTitle="" prompt="请在下拉框中选择" errorTitle="" error="请在下拉框中选择" showErrorMessage="1" allowBlank="1" showInputMessage="1" showDropDown="0" type="list" errorStyle="stop">
      <formula1>'Sheet企业类型'!$A$2:$A$4</formula1>
    </dataValidation>
    <dataValidation sqref="BL3632:BL3632" promptTitle="" prompt="请在下拉框中选择" errorTitle="" error="请在下拉框中选择" showErrorMessage="1" allowBlank="1" showInputMessage="1" showDropDown="0" type="list" errorStyle="stop">
      <formula1>'Sheet企业类型'!$A$2:$A$4</formula1>
    </dataValidation>
    <dataValidation sqref="BL3633:BL3633" promptTitle="" prompt="请在下拉框中选择" errorTitle="" error="请在下拉框中选择" showErrorMessage="1" allowBlank="1" showInputMessage="1" showDropDown="0" type="list" errorStyle="stop">
      <formula1>'Sheet企业类型'!$A$2:$A$4</formula1>
    </dataValidation>
    <dataValidation sqref="BL3634:BL3634" promptTitle="" prompt="请在下拉框中选择" errorTitle="" error="请在下拉框中选择" showErrorMessage="1" allowBlank="1" showInputMessage="1" showDropDown="0" type="list" errorStyle="stop">
      <formula1>'Sheet企业类型'!$A$2:$A$4</formula1>
    </dataValidation>
    <dataValidation sqref="BL3635:BL3635" promptTitle="" prompt="请在下拉框中选择" errorTitle="" error="请在下拉框中选择" showErrorMessage="1" allowBlank="1" showInputMessage="1" showDropDown="0" type="list" errorStyle="stop">
      <formula1>'Sheet企业类型'!$A$2:$A$4</formula1>
    </dataValidation>
    <dataValidation sqref="BL3636:BL3636" promptTitle="" prompt="请在下拉框中选择" errorTitle="" error="请在下拉框中选择" showErrorMessage="1" allowBlank="1" showInputMessage="1" showDropDown="0" type="list" errorStyle="stop">
      <formula1>'Sheet企业类型'!$A$2:$A$4</formula1>
    </dataValidation>
    <dataValidation sqref="BL3637:BL3637" promptTitle="" prompt="请在下拉框中选择" errorTitle="" error="请在下拉框中选择" showErrorMessage="1" allowBlank="1" showInputMessage="1" showDropDown="0" type="list" errorStyle="stop">
      <formula1>'Sheet企业类型'!$A$2:$A$4</formula1>
    </dataValidation>
    <dataValidation sqref="BL3638:BL3638" promptTitle="" prompt="请在下拉框中选择" errorTitle="" error="请在下拉框中选择" showErrorMessage="1" allowBlank="1" showInputMessage="1" showDropDown="0" type="list" errorStyle="stop">
      <formula1>'Sheet企业类型'!$A$2:$A$4</formula1>
    </dataValidation>
    <dataValidation sqref="BL3639:BL3639" promptTitle="" prompt="请在下拉框中选择" errorTitle="" error="请在下拉框中选择" showErrorMessage="1" allowBlank="1" showInputMessage="1" showDropDown="0" type="list" errorStyle="stop">
      <formula1>'Sheet企业类型'!$A$2:$A$4</formula1>
    </dataValidation>
    <dataValidation sqref="BL3640:BL3640" promptTitle="" prompt="请在下拉框中选择" errorTitle="" error="请在下拉框中选择" showErrorMessage="1" allowBlank="1" showInputMessage="1" showDropDown="0" type="list" errorStyle="stop">
      <formula1>'Sheet企业类型'!$A$2:$A$4</formula1>
    </dataValidation>
    <dataValidation sqref="BL3641:BL3641" promptTitle="" prompt="请在下拉框中选择" errorTitle="" error="请在下拉框中选择" showErrorMessage="1" allowBlank="1" showInputMessage="1" showDropDown="0" type="list" errorStyle="stop">
      <formula1>'Sheet企业类型'!$A$2:$A$4</formula1>
    </dataValidation>
    <dataValidation sqref="BL3642:BL3642" promptTitle="" prompt="请在下拉框中选择" errorTitle="" error="请在下拉框中选择" showErrorMessage="1" allowBlank="1" showInputMessage="1" showDropDown="0" type="list" errorStyle="stop">
      <formula1>'Sheet企业类型'!$A$2:$A$4</formula1>
    </dataValidation>
    <dataValidation sqref="BL3643:BL3643" promptTitle="" prompt="请在下拉框中选择" errorTitle="" error="请在下拉框中选择" showErrorMessage="1" allowBlank="1" showInputMessage="1" showDropDown="0" type="list" errorStyle="stop">
      <formula1>'Sheet企业类型'!$A$2:$A$4</formula1>
    </dataValidation>
    <dataValidation sqref="BL3644:BL3644" promptTitle="" prompt="请在下拉框中选择" errorTitle="" error="请在下拉框中选择" showErrorMessage="1" allowBlank="1" showInputMessage="1" showDropDown="0" type="list" errorStyle="stop">
      <formula1>'Sheet企业类型'!$A$2:$A$4</formula1>
    </dataValidation>
    <dataValidation sqref="BL3645:BL3645" promptTitle="" prompt="请在下拉框中选择" errorTitle="" error="请在下拉框中选择" showErrorMessage="1" allowBlank="1" showInputMessage="1" showDropDown="0" type="list" errorStyle="stop">
      <formula1>'Sheet企业类型'!$A$2:$A$4</formula1>
    </dataValidation>
    <dataValidation sqref="BL3646:BL3646" promptTitle="" prompt="请在下拉框中选择" errorTitle="" error="请在下拉框中选择" showErrorMessage="1" allowBlank="1" showInputMessage="1" showDropDown="0" type="list" errorStyle="stop">
      <formula1>'Sheet企业类型'!$A$2:$A$4</formula1>
    </dataValidation>
    <dataValidation sqref="BL3647:BL3647" promptTitle="" prompt="请在下拉框中选择" errorTitle="" error="请在下拉框中选择" showErrorMessage="1" allowBlank="1" showInputMessage="1" showDropDown="0" type="list" errorStyle="stop">
      <formula1>'Sheet企业类型'!$A$2:$A$4</formula1>
    </dataValidation>
    <dataValidation sqref="BL3648:BL3648" promptTitle="" prompt="请在下拉框中选择" errorTitle="" error="请在下拉框中选择" showErrorMessage="1" allowBlank="1" showInputMessage="1" showDropDown="0" type="list" errorStyle="stop">
      <formula1>'Sheet企业类型'!$A$2:$A$4</formula1>
    </dataValidation>
    <dataValidation sqref="BL3649:BL3649" promptTitle="" prompt="请在下拉框中选择" errorTitle="" error="请在下拉框中选择" showErrorMessage="1" allowBlank="1" showInputMessage="1" showDropDown="0" type="list" errorStyle="stop">
      <formula1>'Sheet企业类型'!$A$2:$A$4</formula1>
    </dataValidation>
    <dataValidation sqref="BL3650:BL3650" promptTitle="" prompt="请在下拉框中选择" errorTitle="" error="请在下拉框中选择" showErrorMessage="1" allowBlank="1" showInputMessage="1" showDropDown="0" type="list" errorStyle="stop">
      <formula1>'Sheet企业类型'!$A$2:$A$4</formula1>
    </dataValidation>
    <dataValidation sqref="BL3651:BL3651" promptTitle="" prompt="请在下拉框中选择" errorTitle="" error="请在下拉框中选择" showErrorMessage="1" allowBlank="1" showInputMessage="1" showDropDown="0" type="list" errorStyle="stop">
      <formula1>'Sheet企业类型'!$A$2:$A$4</formula1>
    </dataValidation>
    <dataValidation sqref="BL3652:BL3652" promptTitle="" prompt="请在下拉框中选择" errorTitle="" error="请在下拉框中选择" showErrorMessage="1" allowBlank="1" showInputMessage="1" showDropDown="0" type="list" errorStyle="stop">
      <formula1>'Sheet企业类型'!$A$2:$A$4</formula1>
    </dataValidation>
    <dataValidation sqref="BL3653:BL3653" promptTitle="" prompt="请在下拉框中选择" errorTitle="" error="请在下拉框中选择" showErrorMessage="1" allowBlank="1" showInputMessage="1" showDropDown="0" type="list" errorStyle="stop">
      <formula1>'Sheet企业类型'!$A$2:$A$4</formula1>
    </dataValidation>
    <dataValidation sqref="BL3654:BL3654" promptTitle="" prompt="请在下拉框中选择" errorTitle="" error="请在下拉框中选择" showErrorMessage="1" allowBlank="1" showInputMessage="1" showDropDown="0" type="list" errorStyle="stop">
      <formula1>'Sheet企业类型'!$A$2:$A$4</formula1>
    </dataValidation>
    <dataValidation sqref="BL3655:BL3655" promptTitle="" prompt="请在下拉框中选择" errorTitle="" error="请在下拉框中选择" showErrorMessage="1" allowBlank="1" showInputMessage="1" showDropDown="0" type="list" errorStyle="stop">
      <formula1>'Sheet企业类型'!$A$2:$A$4</formula1>
    </dataValidation>
    <dataValidation sqref="BL3656:BL3656" promptTitle="" prompt="请在下拉框中选择" errorTitle="" error="请在下拉框中选择" showErrorMessage="1" allowBlank="1" showInputMessage="1" showDropDown="0" type="list" errorStyle="stop">
      <formula1>'Sheet企业类型'!$A$2:$A$4</formula1>
    </dataValidation>
    <dataValidation sqref="BL3657:BL3657" promptTitle="" prompt="请在下拉框中选择" errorTitle="" error="请在下拉框中选择" showErrorMessage="1" allowBlank="1" showInputMessage="1" showDropDown="0" type="list" errorStyle="stop">
      <formula1>'Sheet企业类型'!$A$2:$A$4</formula1>
    </dataValidation>
    <dataValidation sqref="BL3658:BL3658" promptTitle="" prompt="请在下拉框中选择" errorTitle="" error="请在下拉框中选择" showErrorMessage="1" allowBlank="1" showInputMessage="1" showDropDown="0" type="list" errorStyle="stop">
      <formula1>'Sheet企业类型'!$A$2:$A$4</formula1>
    </dataValidation>
    <dataValidation sqref="BL3659:BL3659" promptTitle="" prompt="请在下拉框中选择" errorTitle="" error="请在下拉框中选择" showErrorMessage="1" allowBlank="1" showInputMessage="1" showDropDown="0" type="list" errorStyle="stop">
      <formula1>'Sheet企业类型'!$A$2:$A$4</formula1>
    </dataValidation>
    <dataValidation sqref="BL3660:BL3660" promptTitle="" prompt="请在下拉框中选择" errorTitle="" error="请在下拉框中选择" showErrorMessage="1" allowBlank="1" showInputMessage="1" showDropDown="0" type="list" errorStyle="stop">
      <formula1>'Sheet企业类型'!$A$2:$A$4</formula1>
    </dataValidation>
    <dataValidation sqref="BL3661:BL3661" promptTitle="" prompt="请在下拉框中选择" errorTitle="" error="请在下拉框中选择" showErrorMessage="1" allowBlank="1" showInputMessage="1" showDropDown="0" type="list" errorStyle="stop">
      <formula1>'Sheet企业类型'!$A$2:$A$4</formula1>
    </dataValidation>
    <dataValidation sqref="BL3662:BL3662" promptTitle="" prompt="请在下拉框中选择" errorTitle="" error="请在下拉框中选择" showErrorMessage="1" allowBlank="1" showInputMessage="1" showDropDown="0" type="list" errorStyle="stop">
      <formula1>'Sheet企业类型'!$A$2:$A$4</formula1>
    </dataValidation>
    <dataValidation sqref="BL3663:BL3663" promptTitle="" prompt="请在下拉框中选择" errorTitle="" error="请在下拉框中选择" showErrorMessage="1" allowBlank="1" showInputMessage="1" showDropDown="0" type="list" errorStyle="stop">
      <formula1>'Sheet企业类型'!$A$2:$A$4</formula1>
    </dataValidation>
    <dataValidation sqref="BL3664:BL3664" promptTitle="" prompt="请在下拉框中选择" errorTitle="" error="请在下拉框中选择" showErrorMessage="1" allowBlank="1" showInputMessage="1" showDropDown="0" type="list" errorStyle="stop">
      <formula1>'Sheet企业类型'!$A$2:$A$4</formula1>
    </dataValidation>
    <dataValidation sqref="BL3665:BL3665" promptTitle="" prompt="请在下拉框中选择" errorTitle="" error="请在下拉框中选择" showErrorMessage="1" allowBlank="1" showInputMessage="1" showDropDown="0" type="list" errorStyle="stop">
      <formula1>'Sheet企业类型'!$A$2:$A$4</formula1>
    </dataValidation>
    <dataValidation sqref="BL3666:BL3666" promptTitle="" prompt="请在下拉框中选择" errorTitle="" error="请在下拉框中选择" showErrorMessage="1" allowBlank="1" showInputMessage="1" showDropDown="0" type="list" errorStyle="stop">
      <formula1>'Sheet企业类型'!$A$2:$A$4</formula1>
    </dataValidation>
    <dataValidation sqref="BL3667:BL3667" promptTitle="" prompt="请在下拉框中选择" errorTitle="" error="请在下拉框中选择" showErrorMessage="1" allowBlank="1" showInputMessage="1" showDropDown="0" type="list" errorStyle="stop">
      <formula1>'Sheet企业类型'!$A$2:$A$4</formula1>
    </dataValidation>
    <dataValidation sqref="BL3668:BL3668" promptTitle="" prompt="请在下拉框中选择" errorTitle="" error="请在下拉框中选择" showErrorMessage="1" allowBlank="1" showInputMessage="1" showDropDown="0" type="list" errorStyle="stop">
      <formula1>'Sheet企业类型'!$A$2:$A$4</formula1>
    </dataValidation>
    <dataValidation sqref="BL3669:BL3669" promptTitle="" prompt="请在下拉框中选择" errorTitle="" error="请在下拉框中选择" showErrorMessage="1" allowBlank="1" showInputMessage="1" showDropDown="0" type="list" errorStyle="stop">
      <formula1>'Sheet企业类型'!$A$2:$A$4</formula1>
    </dataValidation>
    <dataValidation sqref="BL3670:BL3670" promptTitle="" prompt="请在下拉框中选择" errorTitle="" error="请在下拉框中选择" showErrorMessage="1" allowBlank="1" showInputMessage="1" showDropDown="0" type="list" errorStyle="stop">
      <formula1>'Sheet企业类型'!$A$2:$A$4</formula1>
    </dataValidation>
    <dataValidation sqref="BL3671:BL3671" promptTitle="" prompt="请在下拉框中选择" errorTitle="" error="请在下拉框中选择" showErrorMessage="1" allowBlank="1" showInputMessage="1" showDropDown="0" type="list" errorStyle="stop">
      <formula1>'Sheet企业类型'!$A$2:$A$4</formula1>
    </dataValidation>
    <dataValidation sqref="BL3672:BL3672" promptTitle="" prompt="请在下拉框中选择" errorTitle="" error="请在下拉框中选择" showErrorMessage="1" allowBlank="1" showInputMessage="1" showDropDown="0" type="list" errorStyle="stop">
      <formula1>'Sheet企业类型'!$A$2:$A$4</formula1>
    </dataValidation>
    <dataValidation sqref="BL3673:BL3673" promptTitle="" prompt="请在下拉框中选择" errorTitle="" error="请在下拉框中选择" showErrorMessage="1" allowBlank="1" showInputMessage="1" showDropDown="0" type="list" errorStyle="stop">
      <formula1>'Sheet企业类型'!$A$2:$A$4</formula1>
    </dataValidation>
    <dataValidation sqref="BL3674:BL3674" promptTitle="" prompt="请在下拉框中选择" errorTitle="" error="请在下拉框中选择" showErrorMessage="1" allowBlank="1" showInputMessage="1" showDropDown="0" type="list" errorStyle="stop">
      <formula1>'Sheet企业类型'!$A$2:$A$4</formula1>
    </dataValidation>
    <dataValidation sqref="BL3675:BL3675" promptTitle="" prompt="请在下拉框中选择" errorTitle="" error="请在下拉框中选择" showErrorMessage="1" allowBlank="1" showInputMessage="1" showDropDown="0" type="list" errorStyle="stop">
      <formula1>'Sheet企业类型'!$A$2:$A$4</formula1>
    </dataValidation>
    <dataValidation sqref="BL3676:BL3676" promptTitle="" prompt="请在下拉框中选择" errorTitle="" error="请在下拉框中选择" showErrorMessage="1" allowBlank="1" showInputMessage="1" showDropDown="0" type="list" errorStyle="stop">
      <formula1>'Sheet企业类型'!$A$2:$A$4</formula1>
    </dataValidation>
    <dataValidation sqref="BL3677:BL3677" promptTitle="" prompt="请在下拉框中选择" errorTitle="" error="请在下拉框中选择" showErrorMessage="1" allowBlank="1" showInputMessage="1" showDropDown="0" type="list" errorStyle="stop">
      <formula1>'Sheet企业类型'!$A$2:$A$4</formula1>
    </dataValidation>
    <dataValidation sqref="BL3678:BL3678" promptTitle="" prompt="请在下拉框中选择" errorTitle="" error="请在下拉框中选择" showErrorMessage="1" allowBlank="1" showInputMessage="1" showDropDown="0" type="list" errorStyle="stop">
      <formula1>'Sheet企业类型'!$A$2:$A$4</formula1>
    </dataValidation>
    <dataValidation sqref="BL3679:BL3679" promptTitle="" prompt="请在下拉框中选择" errorTitle="" error="请在下拉框中选择" showErrorMessage="1" allowBlank="1" showInputMessage="1" showDropDown="0" type="list" errorStyle="stop">
      <formula1>'Sheet企业类型'!$A$2:$A$4</formula1>
    </dataValidation>
    <dataValidation sqref="BL3680:BL3680" promptTitle="" prompt="请在下拉框中选择" errorTitle="" error="请在下拉框中选择" showErrorMessage="1" allowBlank="1" showInputMessage="1" showDropDown="0" type="list" errorStyle="stop">
      <formula1>'Sheet企业类型'!$A$2:$A$4</formula1>
    </dataValidation>
    <dataValidation sqref="BL3681:BL3681" promptTitle="" prompt="请在下拉框中选择" errorTitle="" error="请在下拉框中选择" showErrorMessage="1" allowBlank="1" showInputMessage="1" showDropDown="0" type="list" errorStyle="stop">
      <formula1>'Sheet企业类型'!$A$2:$A$4</formula1>
    </dataValidation>
    <dataValidation sqref="BL3682:BL3682" promptTitle="" prompt="请在下拉框中选择" errorTitle="" error="请在下拉框中选择" showErrorMessage="1" allowBlank="1" showInputMessage="1" showDropDown="0" type="list" errorStyle="stop">
      <formula1>'Sheet企业类型'!$A$2:$A$4</formula1>
    </dataValidation>
    <dataValidation sqref="BL3683:BL3683" promptTitle="" prompt="请在下拉框中选择" errorTitle="" error="请在下拉框中选择" showErrorMessage="1" allowBlank="1" showInputMessage="1" showDropDown="0" type="list" errorStyle="stop">
      <formula1>'Sheet企业类型'!$A$2:$A$4</formula1>
    </dataValidation>
    <dataValidation sqref="BL3684:BL3684" promptTitle="" prompt="请在下拉框中选择" errorTitle="" error="请在下拉框中选择" showErrorMessage="1" allowBlank="1" showInputMessage="1" showDropDown="0" type="list" errorStyle="stop">
      <formula1>'Sheet企业类型'!$A$2:$A$4</formula1>
    </dataValidation>
    <dataValidation sqref="BL3685:BL3685" promptTitle="" prompt="请在下拉框中选择" errorTitle="" error="请在下拉框中选择" showErrorMessage="1" allowBlank="1" showInputMessage="1" showDropDown="0" type="list" errorStyle="stop">
      <formula1>'Sheet企业类型'!$A$2:$A$4</formula1>
    </dataValidation>
    <dataValidation sqref="BL3686:BL3686" promptTitle="" prompt="请在下拉框中选择" errorTitle="" error="请在下拉框中选择" showErrorMessage="1" allowBlank="1" showInputMessage="1" showDropDown="0" type="list" errorStyle="stop">
      <formula1>'Sheet企业类型'!$A$2:$A$4</formula1>
    </dataValidation>
    <dataValidation sqref="BL3687:BL3687" promptTitle="" prompt="请在下拉框中选择" errorTitle="" error="请在下拉框中选择" showErrorMessage="1" allowBlank="1" showInputMessage="1" showDropDown="0" type="list" errorStyle="stop">
      <formula1>'Sheet企业类型'!$A$2:$A$4</formula1>
    </dataValidation>
    <dataValidation sqref="BL3688:BL3688" promptTitle="" prompt="请在下拉框中选择" errorTitle="" error="请在下拉框中选择" showErrorMessage="1" allowBlank="1" showInputMessage="1" showDropDown="0" type="list" errorStyle="stop">
      <formula1>'Sheet企业类型'!$A$2:$A$4</formula1>
    </dataValidation>
    <dataValidation sqref="BL3689:BL3689" promptTitle="" prompt="请在下拉框中选择" errorTitle="" error="请在下拉框中选择" showErrorMessage="1" allowBlank="1" showInputMessage="1" showDropDown="0" type="list" errorStyle="stop">
      <formula1>'Sheet企业类型'!$A$2:$A$4</formula1>
    </dataValidation>
    <dataValidation sqref="BL3690:BL3690" promptTitle="" prompt="请在下拉框中选择" errorTitle="" error="请在下拉框中选择" showErrorMessage="1" allowBlank="1" showInputMessage="1" showDropDown="0" type="list" errorStyle="stop">
      <formula1>'Sheet企业类型'!$A$2:$A$4</formula1>
    </dataValidation>
    <dataValidation sqref="BL3691:BL3691" promptTitle="" prompt="请在下拉框中选择" errorTitle="" error="请在下拉框中选择" showErrorMessage="1" allowBlank="1" showInputMessage="1" showDropDown="0" type="list" errorStyle="stop">
      <formula1>'Sheet企业类型'!$A$2:$A$4</formula1>
    </dataValidation>
    <dataValidation sqref="BL3692:BL3692" promptTitle="" prompt="请在下拉框中选择" errorTitle="" error="请在下拉框中选择" showErrorMessage="1" allowBlank="1" showInputMessage="1" showDropDown="0" type="list" errorStyle="stop">
      <formula1>'Sheet企业类型'!$A$2:$A$4</formula1>
    </dataValidation>
    <dataValidation sqref="BL3693:BL3693" promptTitle="" prompt="请在下拉框中选择" errorTitle="" error="请在下拉框中选择" showErrorMessage="1" allowBlank="1" showInputMessage="1" showDropDown="0" type="list" errorStyle="stop">
      <formula1>'Sheet企业类型'!$A$2:$A$4</formula1>
    </dataValidation>
    <dataValidation sqref="BL3694:BL3694" promptTitle="" prompt="请在下拉框中选择" errorTitle="" error="请在下拉框中选择" showErrorMessage="1" allowBlank="1" showInputMessage="1" showDropDown="0" type="list" errorStyle="stop">
      <formula1>'Sheet企业类型'!$A$2:$A$4</formula1>
    </dataValidation>
    <dataValidation sqref="BL3695:BL3695" promptTitle="" prompt="请在下拉框中选择" errorTitle="" error="请在下拉框中选择" showErrorMessage="1" allowBlank="1" showInputMessage="1" showDropDown="0" type="list" errorStyle="stop">
      <formula1>'Sheet企业类型'!$A$2:$A$4</formula1>
    </dataValidation>
    <dataValidation sqref="BL3696:BL3696" promptTitle="" prompt="请在下拉框中选择" errorTitle="" error="请在下拉框中选择" showErrorMessage="1" allowBlank="1" showInputMessage="1" showDropDown="0" type="list" errorStyle="stop">
      <formula1>'Sheet企业类型'!$A$2:$A$4</formula1>
    </dataValidation>
    <dataValidation sqref="BL3697:BL3697" promptTitle="" prompt="请在下拉框中选择" errorTitle="" error="请在下拉框中选择" showErrorMessage="1" allowBlank="1" showInputMessage="1" showDropDown="0" type="list" errorStyle="stop">
      <formula1>'Sheet企业类型'!$A$2:$A$4</formula1>
    </dataValidation>
    <dataValidation sqref="BL3698:BL3698" promptTitle="" prompt="请在下拉框中选择" errorTitle="" error="请在下拉框中选择" showErrorMessage="1" allowBlank="1" showInputMessage="1" showDropDown="0" type="list" errorStyle="stop">
      <formula1>'Sheet企业类型'!$A$2:$A$4</formula1>
    </dataValidation>
    <dataValidation sqref="BL3699:BL3699" promptTitle="" prompt="请在下拉框中选择" errorTitle="" error="请在下拉框中选择" showErrorMessage="1" allowBlank="1" showInputMessage="1" showDropDown="0" type="list" errorStyle="stop">
      <formula1>'Sheet企业类型'!$A$2:$A$4</formula1>
    </dataValidation>
    <dataValidation sqref="BL3700:BL3700" promptTitle="" prompt="请在下拉框中选择" errorTitle="" error="请在下拉框中选择" showErrorMessage="1" allowBlank="1" showInputMessage="1" showDropDown="0" type="list" errorStyle="stop">
      <formula1>'Sheet企业类型'!$A$2:$A$4</formula1>
    </dataValidation>
    <dataValidation sqref="BL3701:BL3701" promptTitle="" prompt="请在下拉框中选择" errorTitle="" error="请在下拉框中选择" showErrorMessage="1" allowBlank="1" showInputMessage="1" showDropDown="0" type="list" errorStyle="stop">
      <formula1>'Sheet企业类型'!$A$2:$A$4</formula1>
    </dataValidation>
    <dataValidation sqref="BL3702:BL3702" promptTitle="" prompt="请在下拉框中选择" errorTitle="" error="请在下拉框中选择" showErrorMessage="1" allowBlank="1" showInputMessage="1" showDropDown="0" type="list" errorStyle="stop">
      <formula1>'Sheet企业类型'!$A$2:$A$4</formula1>
    </dataValidation>
    <dataValidation sqref="BL3703:BL3703" promptTitle="" prompt="请在下拉框中选择" errorTitle="" error="请在下拉框中选择" showErrorMessage="1" allowBlank="1" showInputMessage="1" showDropDown="0" type="list" errorStyle="stop">
      <formula1>'Sheet企业类型'!$A$2:$A$4</formula1>
    </dataValidation>
    <dataValidation sqref="BL3704:BL3704" promptTitle="" prompt="请在下拉框中选择" errorTitle="" error="请在下拉框中选择" showErrorMessage="1" allowBlank="1" showInputMessage="1" showDropDown="0" type="list" errorStyle="stop">
      <formula1>'Sheet企业类型'!$A$2:$A$4</formula1>
    </dataValidation>
    <dataValidation sqref="BL3705:BL3705" promptTitle="" prompt="请在下拉框中选择" errorTitle="" error="请在下拉框中选择" showErrorMessage="1" allowBlank="1" showInputMessage="1" showDropDown="0" type="list" errorStyle="stop">
      <formula1>'Sheet企业类型'!$A$2:$A$4</formula1>
    </dataValidation>
    <dataValidation sqref="BL3706:BL3706" promptTitle="" prompt="请在下拉框中选择" errorTitle="" error="请在下拉框中选择" showErrorMessage="1" allowBlank="1" showInputMessage="1" showDropDown="0" type="list" errorStyle="stop">
      <formula1>'Sheet企业类型'!$A$2:$A$4</formula1>
    </dataValidation>
    <dataValidation sqref="BL3707:BL3707" promptTitle="" prompt="请在下拉框中选择" errorTitle="" error="请在下拉框中选择" showErrorMessage="1" allowBlank="1" showInputMessage="1" showDropDown="0" type="list" errorStyle="stop">
      <formula1>'Sheet企业类型'!$A$2:$A$4</formula1>
    </dataValidation>
    <dataValidation sqref="BL3708:BL3708" promptTitle="" prompt="请在下拉框中选择" errorTitle="" error="请在下拉框中选择" showErrorMessage="1" allowBlank="1" showInputMessage="1" showDropDown="0" type="list" errorStyle="stop">
      <formula1>'Sheet企业类型'!$A$2:$A$4</formula1>
    </dataValidation>
    <dataValidation sqref="BL3709:BL3709" promptTitle="" prompt="请在下拉框中选择" errorTitle="" error="请在下拉框中选择" showErrorMessage="1" allowBlank="1" showInputMessage="1" showDropDown="0" type="list" errorStyle="stop">
      <formula1>'Sheet企业类型'!$A$2:$A$4</formula1>
    </dataValidation>
    <dataValidation sqref="BL3710:BL3710" promptTitle="" prompt="请在下拉框中选择" errorTitle="" error="请在下拉框中选择" showErrorMessage="1" allowBlank="1" showInputMessage="1" showDropDown="0" type="list" errorStyle="stop">
      <formula1>'Sheet企业类型'!$A$2:$A$4</formula1>
    </dataValidation>
    <dataValidation sqref="BL3711:BL3711" promptTitle="" prompt="请在下拉框中选择" errorTitle="" error="请在下拉框中选择" showErrorMessage="1" allowBlank="1" showInputMessage="1" showDropDown="0" type="list" errorStyle="stop">
      <formula1>'Sheet企业类型'!$A$2:$A$4</formula1>
    </dataValidation>
    <dataValidation sqref="BL3712:BL3712" promptTitle="" prompt="请在下拉框中选择" errorTitle="" error="请在下拉框中选择" showErrorMessage="1" allowBlank="1" showInputMessage="1" showDropDown="0" type="list" errorStyle="stop">
      <formula1>'Sheet企业类型'!$A$2:$A$4</formula1>
    </dataValidation>
    <dataValidation sqref="BL3713:BL3713" promptTitle="" prompt="请在下拉框中选择" errorTitle="" error="请在下拉框中选择" showErrorMessage="1" allowBlank="1" showInputMessage="1" showDropDown="0" type="list" errorStyle="stop">
      <formula1>'Sheet企业类型'!$A$2:$A$4</formula1>
    </dataValidation>
    <dataValidation sqref="BL3714:BL3714" promptTitle="" prompt="请在下拉框中选择" errorTitle="" error="请在下拉框中选择" showErrorMessage="1" allowBlank="1" showInputMessage="1" showDropDown="0" type="list" errorStyle="stop">
      <formula1>'Sheet企业类型'!$A$2:$A$4</formula1>
    </dataValidation>
    <dataValidation sqref="BL3715:BL3715" promptTitle="" prompt="请在下拉框中选择" errorTitle="" error="请在下拉框中选择" showErrorMessage="1" allowBlank="1" showInputMessage="1" showDropDown="0" type="list" errorStyle="stop">
      <formula1>'Sheet企业类型'!$A$2:$A$4</formula1>
    </dataValidation>
    <dataValidation sqref="BL3716:BL3716" promptTitle="" prompt="请在下拉框中选择" errorTitle="" error="请在下拉框中选择" showErrorMessage="1" allowBlank="1" showInputMessage="1" showDropDown="0" type="list" errorStyle="stop">
      <formula1>'Sheet企业类型'!$A$2:$A$4</formula1>
    </dataValidation>
    <dataValidation sqref="BL3717:BL3717" promptTitle="" prompt="请在下拉框中选择" errorTitle="" error="请在下拉框中选择" showErrorMessage="1" allowBlank="1" showInputMessage="1" showDropDown="0" type="list" errorStyle="stop">
      <formula1>'Sheet企业类型'!$A$2:$A$4</formula1>
    </dataValidation>
    <dataValidation sqref="BL3718:BL3718" promptTitle="" prompt="请在下拉框中选择" errorTitle="" error="请在下拉框中选择" showErrorMessage="1" allowBlank="1" showInputMessage="1" showDropDown="0" type="list" errorStyle="stop">
      <formula1>'Sheet企业类型'!$A$2:$A$4</formula1>
    </dataValidation>
    <dataValidation sqref="BL3719:BL3719" promptTitle="" prompt="请在下拉框中选择" errorTitle="" error="请在下拉框中选择" showErrorMessage="1" allowBlank="1" showInputMessage="1" showDropDown="0" type="list" errorStyle="stop">
      <formula1>'Sheet企业类型'!$A$2:$A$4</formula1>
    </dataValidation>
    <dataValidation sqref="BL3720:BL3720" promptTitle="" prompt="请在下拉框中选择" errorTitle="" error="请在下拉框中选择" showErrorMessage="1" allowBlank="1" showInputMessage="1" showDropDown="0" type="list" errorStyle="stop">
      <formula1>'Sheet企业类型'!$A$2:$A$4</formula1>
    </dataValidation>
    <dataValidation sqref="BL3721:BL3721" promptTitle="" prompt="请在下拉框中选择" errorTitle="" error="请在下拉框中选择" showErrorMessage="1" allowBlank="1" showInputMessage="1" showDropDown="0" type="list" errorStyle="stop">
      <formula1>'Sheet企业类型'!$A$2:$A$4</formula1>
    </dataValidation>
    <dataValidation sqref="BL3722:BL3722" promptTitle="" prompt="请在下拉框中选择" errorTitle="" error="请在下拉框中选择" showErrorMessage="1" allowBlank="1" showInputMessage="1" showDropDown="0" type="list" errorStyle="stop">
      <formula1>'Sheet企业类型'!$A$2:$A$4</formula1>
    </dataValidation>
    <dataValidation sqref="BL3723:BL3723" promptTitle="" prompt="请在下拉框中选择" errorTitle="" error="请在下拉框中选择" showErrorMessage="1" allowBlank="1" showInputMessage="1" showDropDown="0" type="list" errorStyle="stop">
      <formula1>'Sheet企业类型'!$A$2:$A$4</formula1>
    </dataValidation>
    <dataValidation sqref="BL3724:BL3724" promptTitle="" prompt="请在下拉框中选择" errorTitle="" error="请在下拉框中选择" showErrorMessage="1" allowBlank="1" showInputMessage="1" showDropDown="0" type="list" errorStyle="stop">
      <formula1>'Sheet企业类型'!$A$2:$A$4</formula1>
    </dataValidation>
    <dataValidation sqref="BL3725:BL3725" promptTitle="" prompt="请在下拉框中选择" errorTitle="" error="请在下拉框中选择" showErrorMessage="1" allowBlank="1" showInputMessage="1" showDropDown="0" type="list" errorStyle="stop">
      <formula1>'Sheet企业类型'!$A$2:$A$4</formula1>
    </dataValidation>
    <dataValidation sqref="BL3726:BL3726" promptTitle="" prompt="请在下拉框中选择" errorTitle="" error="请在下拉框中选择" showErrorMessage="1" allowBlank="1" showInputMessage="1" showDropDown="0" type="list" errorStyle="stop">
      <formula1>'Sheet企业类型'!$A$2:$A$4</formula1>
    </dataValidation>
    <dataValidation sqref="BL3727:BL3727" promptTitle="" prompt="请在下拉框中选择" errorTitle="" error="请在下拉框中选择" showErrorMessage="1" allowBlank="1" showInputMessage="1" showDropDown="0" type="list" errorStyle="stop">
      <formula1>'Sheet企业类型'!$A$2:$A$4</formula1>
    </dataValidation>
    <dataValidation sqref="BL3728:BL3728" promptTitle="" prompt="请在下拉框中选择" errorTitle="" error="请在下拉框中选择" showErrorMessage="1" allowBlank="1" showInputMessage="1" showDropDown="0" type="list" errorStyle="stop">
      <formula1>'Sheet企业类型'!$A$2:$A$4</formula1>
    </dataValidation>
    <dataValidation sqref="BL3729:BL3729" promptTitle="" prompt="请在下拉框中选择" errorTitle="" error="请在下拉框中选择" showErrorMessage="1" allowBlank="1" showInputMessage="1" showDropDown="0" type="list" errorStyle="stop">
      <formula1>'Sheet企业类型'!$A$2:$A$4</formula1>
    </dataValidation>
    <dataValidation sqref="BL3730:BL3730" promptTitle="" prompt="请在下拉框中选择" errorTitle="" error="请在下拉框中选择" showErrorMessage="1" allowBlank="1" showInputMessage="1" showDropDown="0" type="list" errorStyle="stop">
      <formula1>'Sheet企业类型'!$A$2:$A$4</formula1>
    </dataValidation>
    <dataValidation sqref="BL3731:BL3731" promptTitle="" prompt="请在下拉框中选择" errorTitle="" error="请在下拉框中选择" showErrorMessage="1" allowBlank="1" showInputMessage="1" showDropDown="0" type="list" errorStyle="stop">
      <formula1>'Sheet企业类型'!$A$2:$A$4</formula1>
    </dataValidation>
    <dataValidation sqref="BL3732:BL3732" promptTitle="" prompt="请在下拉框中选择" errorTitle="" error="请在下拉框中选择" showErrorMessage="1" allowBlank="1" showInputMessage="1" showDropDown="0" type="list" errorStyle="stop">
      <formula1>'Sheet企业类型'!$A$2:$A$4</formula1>
    </dataValidation>
    <dataValidation sqref="BL3733:BL3733" promptTitle="" prompt="请在下拉框中选择" errorTitle="" error="请在下拉框中选择" showErrorMessage="1" allowBlank="1" showInputMessage="1" showDropDown="0" type="list" errorStyle="stop">
      <formula1>'Sheet企业类型'!$A$2:$A$4</formula1>
    </dataValidation>
    <dataValidation sqref="BL3734:BL3734" promptTitle="" prompt="请在下拉框中选择" errorTitle="" error="请在下拉框中选择" showErrorMessage="1" allowBlank="1" showInputMessage="1" showDropDown="0" type="list" errorStyle="stop">
      <formula1>'Sheet企业类型'!$A$2:$A$4</formula1>
    </dataValidation>
    <dataValidation sqref="BL3735:BL3735" promptTitle="" prompt="请在下拉框中选择" errorTitle="" error="请在下拉框中选择" showErrorMessage="1" allowBlank="1" showInputMessage="1" showDropDown="0" type="list" errorStyle="stop">
      <formula1>'Sheet企业类型'!$A$2:$A$4</formula1>
    </dataValidation>
    <dataValidation sqref="BL3736:BL3736" promptTitle="" prompt="请在下拉框中选择" errorTitle="" error="请在下拉框中选择" showErrorMessage="1" allowBlank="1" showInputMessage="1" showDropDown="0" type="list" errorStyle="stop">
      <formula1>'Sheet企业类型'!$A$2:$A$4</formula1>
    </dataValidation>
    <dataValidation sqref="BL3737:BL3737" promptTitle="" prompt="请在下拉框中选择" errorTitle="" error="请在下拉框中选择" showErrorMessage="1" allowBlank="1" showInputMessage="1" showDropDown="0" type="list" errorStyle="stop">
      <formula1>'Sheet企业类型'!$A$2:$A$4</formula1>
    </dataValidation>
    <dataValidation sqref="BL3738:BL3738" promptTitle="" prompt="请在下拉框中选择" errorTitle="" error="请在下拉框中选择" showErrorMessage="1" allowBlank="1" showInputMessage="1" showDropDown="0" type="list" errorStyle="stop">
      <formula1>'Sheet企业类型'!$A$2:$A$4</formula1>
    </dataValidation>
    <dataValidation sqref="BL3739:BL3739" promptTitle="" prompt="请在下拉框中选择" errorTitle="" error="请在下拉框中选择" showErrorMessage="1" allowBlank="1" showInputMessage="1" showDropDown="0" type="list" errorStyle="stop">
      <formula1>'Sheet企业类型'!$A$2:$A$4</formula1>
    </dataValidation>
    <dataValidation sqref="BL3740:BL3740" promptTitle="" prompt="请在下拉框中选择" errorTitle="" error="请在下拉框中选择" showErrorMessage="1" allowBlank="1" showInputMessage="1" showDropDown="0" type="list" errorStyle="stop">
      <formula1>'Sheet企业类型'!$A$2:$A$4</formula1>
    </dataValidation>
    <dataValidation sqref="BL3741:BL3741" promptTitle="" prompt="请在下拉框中选择" errorTitle="" error="请在下拉框中选择" showErrorMessage="1" allowBlank="1" showInputMessage="1" showDropDown="0" type="list" errorStyle="stop">
      <formula1>'Sheet企业类型'!$A$2:$A$4</formula1>
    </dataValidation>
    <dataValidation sqref="BL3742:BL3742" promptTitle="" prompt="请在下拉框中选择" errorTitle="" error="请在下拉框中选择" showErrorMessage="1" allowBlank="1" showInputMessage="1" showDropDown="0" type="list" errorStyle="stop">
      <formula1>'Sheet企业类型'!$A$2:$A$4</formula1>
    </dataValidation>
    <dataValidation sqref="BL3743:BL3743" promptTitle="" prompt="请在下拉框中选择" errorTitle="" error="请在下拉框中选择" showErrorMessage="1" allowBlank="1" showInputMessage="1" showDropDown="0" type="list" errorStyle="stop">
      <formula1>'Sheet企业类型'!$A$2:$A$4</formula1>
    </dataValidation>
    <dataValidation sqref="BL3744:BL3744" promptTitle="" prompt="请在下拉框中选择" errorTitle="" error="请在下拉框中选择" showErrorMessage="1" allowBlank="1" showInputMessage="1" showDropDown="0" type="list" errorStyle="stop">
      <formula1>'Sheet企业类型'!$A$2:$A$4</formula1>
    </dataValidation>
    <dataValidation sqref="BL3745:BL3745" promptTitle="" prompt="请在下拉框中选择" errorTitle="" error="请在下拉框中选择" showErrorMessage="1" allowBlank="1" showInputMessage="1" showDropDown="0" type="list" errorStyle="stop">
      <formula1>'Sheet企业类型'!$A$2:$A$4</formula1>
    </dataValidation>
    <dataValidation sqref="BL3746:BL3746" promptTitle="" prompt="请在下拉框中选择" errorTitle="" error="请在下拉框中选择" showErrorMessage="1" allowBlank="1" showInputMessage="1" showDropDown="0" type="list" errorStyle="stop">
      <formula1>'Sheet企业类型'!$A$2:$A$4</formula1>
    </dataValidation>
    <dataValidation sqref="BL3747:BL3747" promptTitle="" prompt="请在下拉框中选择" errorTitle="" error="请在下拉框中选择" showErrorMessage="1" allowBlank="1" showInputMessage="1" showDropDown="0" type="list" errorStyle="stop">
      <formula1>'Sheet企业类型'!$A$2:$A$4</formula1>
    </dataValidation>
    <dataValidation sqref="BL3748:BL3748" promptTitle="" prompt="请在下拉框中选择" errorTitle="" error="请在下拉框中选择" showErrorMessage="1" allowBlank="1" showInputMessage="1" showDropDown="0" type="list" errorStyle="stop">
      <formula1>'Sheet企业类型'!$A$2:$A$4</formula1>
    </dataValidation>
    <dataValidation sqref="BL3749:BL3749" promptTitle="" prompt="请在下拉框中选择" errorTitle="" error="请在下拉框中选择" showErrorMessage="1" allowBlank="1" showInputMessage="1" showDropDown="0" type="list" errorStyle="stop">
      <formula1>'Sheet企业类型'!$A$2:$A$4</formula1>
    </dataValidation>
    <dataValidation sqref="BL3750:BL3750" promptTitle="" prompt="请在下拉框中选择" errorTitle="" error="请在下拉框中选择" showErrorMessage="1" allowBlank="1" showInputMessage="1" showDropDown="0" type="list" errorStyle="stop">
      <formula1>'Sheet企业类型'!$A$2:$A$4</formula1>
    </dataValidation>
    <dataValidation sqref="BL3751:BL3751" promptTitle="" prompt="请在下拉框中选择" errorTitle="" error="请在下拉框中选择" showErrorMessage="1" allowBlank="1" showInputMessage="1" showDropDown="0" type="list" errorStyle="stop">
      <formula1>'Sheet企业类型'!$A$2:$A$4</formula1>
    </dataValidation>
    <dataValidation sqref="BL3752:BL3752" promptTitle="" prompt="请在下拉框中选择" errorTitle="" error="请在下拉框中选择" showErrorMessage="1" allowBlank="1" showInputMessage="1" showDropDown="0" type="list" errorStyle="stop">
      <formula1>'Sheet企业类型'!$A$2:$A$4</formula1>
    </dataValidation>
    <dataValidation sqref="BL3753:BL3753" promptTitle="" prompt="请在下拉框中选择" errorTitle="" error="请在下拉框中选择" showErrorMessage="1" allowBlank="1" showInputMessage="1" showDropDown="0" type="list" errorStyle="stop">
      <formula1>'Sheet企业类型'!$A$2:$A$4</formula1>
    </dataValidation>
    <dataValidation sqref="BL3754:BL3754" promptTitle="" prompt="请在下拉框中选择" errorTitle="" error="请在下拉框中选择" showErrorMessage="1" allowBlank="1" showInputMessage="1" showDropDown="0" type="list" errorStyle="stop">
      <formula1>'Sheet企业类型'!$A$2:$A$4</formula1>
    </dataValidation>
    <dataValidation sqref="BL3755:BL3755" promptTitle="" prompt="请在下拉框中选择" errorTitle="" error="请在下拉框中选择" showErrorMessage="1" allowBlank="1" showInputMessage="1" showDropDown="0" type="list" errorStyle="stop">
      <formula1>'Sheet企业类型'!$A$2:$A$4</formula1>
    </dataValidation>
    <dataValidation sqref="BL3756:BL3756" promptTitle="" prompt="请在下拉框中选择" errorTitle="" error="请在下拉框中选择" showErrorMessage="1" allowBlank="1" showInputMessage="1" showDropDown="0" type="list" errorStyle="stop">
      <formula1>'Sheet企业类型'!$A$2:$A$4</formula1>
    </dataValidation>
    <dataValidation sqref="BL3757:BL3757" promptTitle="" prompt="请在下拉框中选择" errorTitle="" error="请在下拉框中选择" showErrorMessage="1" allowBlank="1" showInputMessage="1" showDropDown="0" type="list" errorStyle="stop">
      <formula1>'Sheet企业类型'!$A$2:$A$4</formula1>
    </dataValidation>
    <dataValidation sqref="BL3758:BL3758" promptTitle="" prompt="请在下拉框中选择" errorTitle="" error="请在下拉框中选择" showErrorMessage="1" allowBlank="1" showInputMessage="1" showDropDown="0" type="list" errorStyle="stop">
      <formula1>'Sheet企业类型'!$A$2:$A$4</formula1>
    </dataValidation>
    <dataValidation sqref="BL3759:BL3759" promptTitle="" prompt="请在下拉框中选择" errorTitle="" error="请在下拉框中选择" showErrorMessage="1" allowBlank="1" showInputMessage="1" showDropDown="0" type="list" errorStyle="stop">
      <formula1>'Sheet企业类型'!$A$2:$A$4</formula1>
    </dataValidation>
    <dataValidation sqref="BL3760:BL3760" promptTitle="" prompt="请在下拉框中选择" errorTitle="" error="请在下拉框中选择" showErrorMessage="1" allowBlank="1" showInputMessage="1" showDropDown="0" type="list" errorStyle="stop">
      <formula1>'Sheet企业类型'!$A$2:$A$4</formula1>
    </dataValidation>
    <dataValidation sqref="BL3761:BL3761" promptTitle="" prompt="请在下拉框中选择" errorTitle="" error="请在下拉框中选择" showErrorMessage="1" allowBlank="1" showInputMessage="1" showDropDown="0" type="list" errorStyle="stop">
      <formula1>'Sheet企业类型'!$A$2:$A$4</formula1>
    </dataValidation>
    <dataValidation sqref="BL3762:BL3762" promptTitle="" prompt="请在下拉框中选择" errorTitle="" error="请在下拉框中选择" showErrorMessage="1" allowBlank="1" showInputMessage="1" showDropDown="0" type="list" errorStyle="stop">
      <formula1>'Sheet企业类型'!$A$2:$A$4</formula1>
    </dataValidation>
    <dataValidation sqref="BL3763:BL3763" promptTitle="" prompt="请在下拉框中选择" errorTitle="" error="请在下拉框中选择" showErrorMessage="1" allowBlank="1" showInputMessage="1" showDropDown="0" type="list" errorStyle="stop">
      <formula1>'Sheet企业类型'!$A$2:$A$4</formula1>
    </dataValidation>
    <dataValidation sqref="BL3764:BL3764" promptTitle="" prompt="请在下拉框中选择" errorTitle="" error="请在下拉框中选择" showErrorMessage="1" allowBlank="1" showInputMessage="1" showDropDown="0" type="list" errorStyle="stop">
      <formula1>'Sheet企业类型'!$A$2:$A$4</formula1>
    </dataValidation>
    <dataValidation sqref="BL3765:BL3765" promptTitle="" prompt="请在下拉框中选择" errorTitle="" error="请在下拉框中选择" showErrorMessage="1" allowBlank="1" showInputMessage="1" showDropDown="0" type="list" errorStyle="stop">
      <formula1>'Sheet企业类型'!$A$2:$A$4</formula1>
    </dataValidation>
    <dataValidation sqref="BL3766:BL3766" promptTitle="" prompt="请在下拉框中选择" errorTitle="" error="请在下拉框中选择" showErrorMessage="1" allowBlank="1" showInputMessage="1" showDropDown="0" type="list" errorStyle="stop">
      <formula1>'Sheet企业类型'!$A$2:$A$4</formula1>
    </dataValidation>
    <dataValidation sqref="BL3767:BL3767" promptTitle="" prompt="请在下拉框中选择" errorTitle="" error="请在下拉框中选择" showErrorMessage="1" allowBlank="1" showInputMessage="1" showDropDown="0" type="list" errorStyle="stop">
      <formula1>'Sheet企业类型'!$A$2:$A$4</formula1>
    </dataValidation>
    <dataValidation sqref="BL3768:BL3768" promptTitle="" prompt="请在下拉框中选择" errorTitle="" error="请在下拉框中选择" showErrorMessage="1" allowBlank="1" showInputMessage="1" showDropDown="0" type="list" errorStyle="stop">
      <formula1>'Sheet企业类型'!$A$2:$A$4</formula1>
    </dataValidation>
    <dataValidation sqref="BL3769:BL3769" promptTitle="" prompt="请在下拉框中选择" errorTitle="" error="请在下拉框中选择" showErrorMessage="1" allowBlank="1" showInputMessage="1" showDropDown="0" type="list" errorStyle="stop">
      <formula1>'Sheet企业类型'!$A$2:$A$4</formula1>
    </dataValidation>
    <dataValidation sqref="BL3770:BL3770" promptTitle="" prompt="请在下拉框中选择" errorTitle="" error="请在下拉框中选择" showErrorMessage="1" allowBlank="1" showInputMessage="1" showDropDown="0" type="list" errorStyle="stop">
      <formula1>'Sheet企业类型'!$A$2:$A$4</formula1>
    </dataValidation>
    <dataValidation sqref="BL3771:BL3771" promptTitle="" prompt="请在下拉框中选择" errorTitle="" error="请在下拉框中选择" showErrorMessage="1" allowBlank="1" showInputMessage="1" showDropDown="0" type="list" errorStyle="stop">
      <formula1>'Sheet企业类型'!$A$2:$A$4</formula1>
    </dataValidation>
    <dataValidation sqref="BL3772:BL3772" promptTitle="" prompt="请在下拉框中选择" errorTitle="" error="请在下拉框中选择" showErrorMessage="1" allowBlank="1" showInputMessage="1" showDropDown="0" type="list" errorStyle="stop">
      <formula1>'Sheet企业类型'!$A$2:$A$4</formula1>
    </dataValidation>
    <dataValidation sqref="BL3773:BL3773" promptTitle="" prompt="请在下拉框中选择" errorTitle="" error="请在下拉框中选择" showErrorMessage="1" allowBlank="1" showInputMessage="1" showDropDown="0" type="list" errorStyle="stop">
      <formula1>'Sheet企业类型'!$A$2:$A$4</formula1>
    </dataValidation>
    <dataValidation sqref="BL3774:BL3774" promptTitle="" prompt="请在下拉框中选择" errorTitle="" error="请在下拉框中选择" showErrorMessage="1" allowBlank="1" showInputMessage="1" showDropDown="0" type="list" errorStyle="stop">
      <formula1>'Sheet企业类型'!$A$2:$A$4</formula1>
    </dataValidation>
    <dataValidation sqref="BL3775:BL3775" promptTitle="" prompt="请在下拉框中选择" errorTitle="" error="请在下拉框中选择" showErrorMessage="1" allowBlank="1" showInputMessage="1" showDropDown="0" type="list" errorStyle="stop">
      <formula1>'Sheet企业类型'!$A$2:$A$4</formula1>
    </dataValidation>
    <dataValidation sqref="BL3776:BL3776" promptTitle="" prompt="请在下拉框中选择" errorTitle="" error="请在下拉框中选择" showErrorMessage="1" allowBlank="1" showInputMessage="1" showDropDown="0" type="list" errorStyle="stop">
      <formula1>'Sheet企业类型'!$A$2:$A$4</formula1>
    </dataValidation>
    <dataValidation sqref="BL3777:BL3777" promptTitle="" prompt="请在下拉框中选择" errorTitle="" error="请在下拉框中选择" showErrorMessage="1" allowBlank="1" showInputMessage="1" showDropDown="0" type="list" errorStyle="stop">
      <formula1>'Sheet企业类型'!$A$2:$A$4</formula1>
    </dataValidation>
    <dataValidation sqref="BL3778:BL3778" promptTitle="" prompt="请在下拉框中选择" errorTitle="" error="请在下拉框中选择" showErrorMessage="1" allowBlank="1" showInputMessage="1" showDropDown="0" type="list" errorStyle="stop">
      <formula1>'Sheet企业类型'!$A$2:$A$4</formula1>
    </dataValidation>
    <dataValidation sqref="BL3779:BL3779" promptTitle="" prompt="请在下拉框中选择" errorTitle="" error="请在下拉框中选择" showErrorMessage="1" allowBlank="1" showInputMessage="1" showDropDown="0" type="list" errorStyle="stop">
      <formula1>'Sheet企业类型'!$A$2:$A$4</formula1>
    </dataValidation>
    <dataValidation sqref="BL3780:BL3780" promptTitle="" prompt="请在下拉框中选择" errorTitle="" error="请在下拉框中选择" showErrorMessage="1" allowBlank="1" showInputMessage="1" showDropDown="0" type="list" errorStyle="stop">
      <formula1>'Sheet企业类型'!$A$2:$A$4</formula1>
    </dataValidation>
    <dataValidation sqref="BL3781:BL3781" promptTitle="" prompt="请在下拉框中选择" errorTitle="" error="请在下拉框中选择" showErrorMessage="1" allowBlank="1" showInputMessage="1" showDropDown="0" type="list" errorStyle="stop">
      <formula1>'Sheet企业类型'!$A$2:$A$4</formula1>
    </dataValidation>
    <dataValidation sqref="BL3782:BL3782" promptTitle="" prompt="请在下拉框中选择" errorTitle="" error="请在下拉框中选择" showErrorMessage="1" allowBlank="1" showInputMessage="1" showDropDown="0" type="list" errorStyle="stop">
      <formula1>'Sheet企业类型'!$A$2:$A$4</formula1>
    </dataValidation>
    <dataValidation sqref="BL3783:BL3783" promptTitle="" prompt="请在下拉框中选择" errorTitle="" error="请在下拉框中选择" showErrorMessage="1" allowBlank="1" showInputMessage="1" showDropDown="0" type="list" errorStyle="stop">
      <formula1>'Sheet企业类型'!$A$2:$A$4</formula1>
    </dataValidation>
    <dataValidation sqref="BL3784:BL3784" promptTitle="" prompt="请在下拉框中选择" errorTitle="" error="请在下拉框中选择" showErrorMessage="1" allowBlank="1" showInputMessage="1" showDropDown="0" type="list" errorStyle="stop">
      <formula1>'Sheet企业类型'!$A$2:$A$4</formula1>
    </dataValidation>
    <dataValidation sqref="BL3785:BL3785" promptTitle="" prompt="请在下拉框中选择" errorTitle="" error="请在下拉框中选择" showErrorMessage="1" allowBlank="1" showInputMessage="1" showDropDown="0" type="list" errorStyle="stop">
      <formula1>'Sheet企业类型'!$A$2:$A$4</formula1>
    </dataValidation>
    <dataValidation sqref="BL3786:BL3786" promptTitle="" prompt="请在下拉框中选择" errorTitle="" error="请在下拉框中选择" showErrorMessage="1" allowBlank="1" showInputMessage="1" showDropDown="0" type="list" errorStyle="stop">
      <formula1>'Sheet企业类型'!$A$2:$A$4</formula1>
    </dataValidation>
    <dataValidation sqref="BL3787:BL3787" promptTitle="" prompt="请在下拉框中选择" errorTitle="" error="请在下拉框中选择" showErrorMessage="1" allowBlank="1" showInputMessage="1" showDropDown="0" type="list" errorStyle="stop">
      <formula1>'Sheet企业类型'!$A$2:$A$4</formula1>
    </dataValidation>
    <dataValidation sqref="BL3788:BL3788" promptTitle="" prompt="请在下拉框中选择" errorTitle="" error="请在下拉框中选择" showErrorMessage="1" allowBlank="1" showInputMessage="1" showDropDown="0" type="list" errorStyle="stop">
      <formula1>'Sheet企业类型'!$A$2:$A$4</formula1>
    </dataValidation>
    <dataValidation sqref="BL3789:BL3789" promptTitle="" prompt="请在下拉框中选择" errorTitle="" error="请在下拉框中选择" showErrorMessage="1" allowBlank="1" showInputMessage="1" showDropDown="0" type="list" errorStyle="stop">
      <formula1>'Sheet企业类型'!$A$2:$A$4</formula1>
    </dataValidation>
    <dataValidation sqref="BL3790:BL3790" promptTitle="" prompt="请在下拉框中选择" errorTitle="" error="请在下拉框中选择" showErrorMessage="1" allowBlank="1" showInputMessage="1" showDropDown="0" type="list" errorStyle="stop">
      <formula1>'Sheet企业类型'!$A$2:$A$4</formula1>
    </dataValidation>
    <dataValidation sqref="BL3791:BL3791" promptTitle="" prompt="请在下拉框中选择" errorTitle="" error="请在下拉框中选择" showErrorMessage="1" allowBlank="1" showInputMessage="1" showDropDown="0" type="list" errorStyle="stop">
      <formula1>'Sheet企业类型'!$A$2:$A$4</formula1>
    </dataValidation>
    <dataValidation sqref="BL3792:BL3792" promptTitle="" prompt="请在下拉框中选择" errorTitle="" error="请在下拉框中选择" showErrorMessage="1" allowBlank="1" showInputMessage="1" showDropDown="0" type="list" errorStyle="stop">
      <formula1>'Sheet企业类型'!$A$2:$A$4</formula1>
    </dataValidation>
    <dataValidation sqref="BL3793:BL3793" promptTitle="" prompt="请在下拉框中选择" errorTitle="" error="请在下拉框中选择" showErrorMessage="1" allowBlank="1" showInputMessage="1" showDropDown="0" type="list" errorStyle="stop">
      <formula1>'Sheet企业类型'!$A$2:$A$4</formula1>
    </dataValidation>
    <dataValidation sqref="BL3794:BL3794" promptTitle="" prompt="请在下拉框中选择" errorTitle="" error="请在下拉框中选择" showErrorMessage="1" allowBlank="1" showInputMessage="1" showDropDown="0" type="list" errorStyle="stop">
      <formula1>'Sheet企业类型'!$A$2:$A$4</formula1>
    </dataValidation>
    <dataValidation sqref="BL3795:BL3795" promptTitle="" prompt="请在下拉框中选择" errorTitle="" error="请在下拉框中选择" showErrorMessage="1" allowBlank="1" showInputMessage="1" showDropDown="0" type="list" errorStyle="stop">
      <formula1>'Sheet企业类型'!$A$2:$A$4</formula1>
    </dataValidation>
    <dataValidation sqref="BL3796:BL3796" promptTitle="" prompt="请在下拉框中选择" errorTitle="" error="请在下拉框中选择" showErrorMessage="1" allowBlank="1" showInputMessage="1" showDropDown="0" type="list" errorStyle="stop">
      <formula1>'Sheet企业类型'!$A$2:$A$4</formula1>
    </dataValidation>
    <dataValidation sqref="BL3797:BL3797" promptTitle="" prompt="请在下拉框中选择" errorTitle="" error="请在下拉框中选择" showErrorMessage="1" allowBlank="1" showInputMessage="1" showDropDown="0" type="list" errorStyle="stop">
      <formula1>'Sheet企业类型'!$A$2:$A$4</formula1>
    </dataValidation>
    <dataValidation sqref="BL3798:BL3798" promptTitle="" prompt="请在下拉框中选择" errorTitle="" error="请在下拉框中选择" showErrorMessage="1" allowBlank="1" showInputMessage="1" showDropDown="0" type="list" errorStyle="stop">
      <formula1>'Sheet企业类型'!$A$2:$A$4</formula1>
    </dataValidation>
    <dataValidation sqref="BL3799:BL3799" promptTitle="" prompt="请在下拉框中选择" errorTitle="" error="请在下拉框中选择" showErrorMessage="1" allowBlank="1" showInputMessage="1" showDropDown="0" type="list" errorStyle="stop">
      <formula1>'Sheet企业类型'!$A$2:$A$4</formula1>
    </dataValidation>
    <dataValidation sqref="BL3800:BL3800" promptTitle="" prompt="请在下拉框中选择" errorTitle="" error="请在下拉框中选择" showErrorMessage="1" allowBlank="1" showInputMessage="1" showDropDown="0" type="list" errorStyle="stop">
      <formula1>'Sheet企业类型'!$A$2:$A$4</formula1>
    </dataValidation>
    <dataValidation sqref="BL3801:BL3801" promptTitle="" prompt="请在下拉框中选择" errorTitle="" error="请在下拉框中选择" showErrorMessage="1" allowBlank="1" showInputMessage="1" showDropDown="0" type="list" errorStyle="stop">
      <formula1>'Sheet企业类型'!$A$2:$A$4</formula1>
    </dataValidation>
    <dataValidation sqref="BL3802:BL3802" promptTitle="" prompt="请在下拉框中选择" errorTitle="" error="请在下拉框中选择" showErrorMessage="1" allowBlank="1" showInputMessage="1" showDropDown="0" type="list" errorStyle="stop">
      <formula1>'Sheet企业类型'!$A$2:$A$4</formula1>
    </dataValidation>
    <dataValidation sqref="BL3803:BL3803" promptTitle="" prompt="请在下拉框中选择" errorTitle="" error="请在下拉框中选择" showErrorMessage="1" allowBlank="1" showInputMessage="1" showDropDown="0" type="list" errorStyle="stop">
      <formula1>'Sheet企业类型'!$A$2:$A$4</formula1>
    </dataValidation>
    <dataValidation sqref="BL3804:BL3804" promptTitle="" prompt="请在下拉框中选择" errorTitle="" error="请在下拉框中选择" showErrorMessage="1" allowBlank="1" showInputMessage="1" showDropDown="0" type="list" errorStyle="stop">
      <formula1>'Sheet企业类型'!$A$2:$A$4</formula1>
    </dataValidation>
    <dataValidation sqref="BL3805:BL3805" promptTitle="" prompt="请在下拉框中选择" errorTitle="" error="请在下拉框中选择" showErrorMessage="1" allowBlank="1" showInputMessage="1" showDropDown="0" type="list" errorStyle="stop">
      <formula1>'Sheet企业类型'!$A$2:$A$4</formula1>
    </dataValidation>
    <dataValidation sqref="BL3806:BL3806" promptTitle="" prompt="请在下拉框中选择" errorTitle="" error="请在下拉框中选择" showErrorMessage="1" allowBlank="1" showInputMessage="1" showDropDown="0" type="list" errorStyle="stop">
      <formula1>'Sheet企业类型'!$A$2:$A$4</formula1>
    </dataValidation>
    <dataValidation sqref="BL3807:BL3807" promptTitle="" prompt="请在下拉框中选择" errorTitle="" error="请在下拉框中选择" showErrorMessage="1" allowBlank="1" showInputMessage="1" showDropDown="0" type="list" errorStyle="stop">
      <formula1>'Sheet企业类型'!$A$2:$A$4</formula1>
    </dataValidation>
    <dataValidation sqref="BL3808:BL3808" promptTitle="" prompt="请在下拉框中选择" errorTitle="" error="请在下拉框中选择" showErrorMessage="1" allowBlank="1" showInputMessage="1" showDropDown="0" type="list" errorStyle="stop">
      <formula1>'Sheet企业类型'!$A$2:$A$4</formula1>
    </dataValidation>
    <dataValidation sqref="BL3809:BL3809" promptTitle="" prompt="请在下拉框中选择" errorTitle="" error="请在下拉框中选择" showErrorMessage="1" allowBlank="1" showInputMessage="1" showDropDown="0" type="list" errorStyle="stop">
      <formula1>'Sheet企业类型'!$A$2:$A$4</formula1>
    </dataValidation>
    <dataValidation sqref="BL3810:BL3810" promptTitle="" prompt="请在下拉框中选择" errorTitle="" error="请在下拉框中选择" showErrorMessage="1" allowBlank="1" showInputMessage="1" showDropDown="0" type="list" errorStyle="stop">
      <formula1>'Sheet企业类型'!$A$2:$A$4</formula1>
    </dataValidation>
    <dataValidation sqref="BL3811:BL3811" promptTitle="" prompt="请在下拉框中选择" errorTitle="" error="请在下拉框中选择" showErrorMessage="1" allowBlank="1" showInputMessage="1" showDropDown="0" type="list" errorStyle="stop">
      <formula1>'Sheet企业类型'!$A$2:$A$4</formula1>
    </dataValidation>
    <dataValidation sqref="BL3812:BL3812" promptTitle="" prompt="请在下拉框中选择" errorTitle="" error="请在下拉框中选择" showErrorMessage="1" allowBlank="1" showInputMessage="1" showDropDown="0" type="list" errorStyle="stop">
      <formula1>'Sheet企业类型'!$A$2:$A$4</formula1>
    </dataValidation>
    <dataValidation sqref="BL3813:BL3813" promptTitle="" prompt="请在下拉框中选择" errorTitle="" error="请在下拉框中选择" showErrorMessage="1" allowBlank="1" showInputMessage="1" showDropDown="0" type="list" errorStyle="stop">
      <formula1>'Sheet企业类型'!$A$2:$A$4</formula1>
    </dataValidation>
    <dataValidation sqref="BL3814:BL3814" promptTitle="" prompt="请在下拉框中选择" errorTitle="" error="请在下拉框中选择" showErrorMessage="1" allowBlank="1" showInputMessage="1" showDropDown="0" type="list" errorStyle="stop">
      <formula1>'Sheet企业类型'!$A$2:$A$4</formula1>
    </dataValidation>
    <dataValidation sqref="BL3815:BL3815" promptTitle="" prompt="请在下拉框中选择" errorTitle="" error="请在下拉框中选择" showErrorMessage="1" allowBlank="1" showInputMessage="1" showDropDown="0" type="list" errorStyle="stop">
      <formula1>'Sheet企业类型'!$A$2:$A$4</formula1>
    </dataValidation>
    <dataValidation sqref="BL3816:BL3816" promptTitle="" prompt="请在下拉框中选择" errorTitle="" error="请在下拉框中选择" showErrorMessage="1" allowBlank="1" showInputMessage="1" showDropDown="0" type="list" errorStyle="stop">
      <formula1>'Sheet企业类型'!$A$2:$A$4</formula1>
    </dataValidation>
    <dataValidation sqref="BL3817:BL3817" promptTitle="" prompt="请在下拉框中选择" errorTitle="" error="请在下拉框中选择" showErrorMessage="1" allowBlank="1" showInputMessage="1" showDropDown="0" type="list" errorStyle="stop">
      <formula1>'Sheet企业类型'!$A$2:$A$4</formula1>
    </dataValidation>
    <dataValidation sqref="BL3818:BL3818" promptTitle="" prompt="请在下拉框中选择" errorTitle="" error="请在下拉框中选择" showErrorMessage="1" allowBlank="1" showInputMessage="1" showDropDown="0" type="list" errorStyle="stop">
      <formula1>'Sheet企业类型'!$A$2:$A$4</formula1>
    </dataValidation>
    <dataValidation sqref="BL3819:BL3819" promptTitle="" prompt="请在下拉框中选择" errorTitle="" error="请在下拉框中选择" showErrorMessage="1" allowBlank="1" showInputMessage="1" showDropDown="0" type="list" errorStyle="stop">
      <formula1>'Sheet企业类型'!$A$2:$A$4</formula1>
    </dataValidation>
    <dataValidation sqref="BL3820:BL3820" promptTitle="" prompt="请在下拉框中选择" errorTitle="" error="请在下拉框中选择" showErrorMessage="1" allowBlank="1" showInputMessage="1" showDropDown="0" type="list" errorStyle="stop">
      <formula1>'Sheet企业类型'!$A$2:$A$4</formula1>
    </dataValidation>
    <dataValidation sqref="BL3821:BL3821" promptTitle="" prompt="请在下拉框中选择" errorTitle="" error="请在下拉框中选择" showErrorMessage="1" allowBlank="1" showInputMessage="1" showDropDown="0" type="list" errorStyle="stop">
      <formula1>'Sheet企业类型'!$A$2:$A$4</formula1>
    </dataValidation>
    <dataValidation sqref="BL3822:BL3822" promptTitle="" prompt="请在下拉框中选择" errorTitle="" error="请在下拉框中选择" showErrorMessage="1" allowBlank="1" showInputMessage="1" showDropDown="0" type="list" errorStyle="stop">
      <formula1>'Sheet企业类型'!$A$2:$A$4</formula1>
    </dataValidation>
    <dataValidation sqref="BL3823:BL3823" promptTitle="" prompt="请在下拉框中选择" errorTitle="" error="请在下拉框中选择" showErrorMessage="1" allowBlank="1" showInputMessage="1" showDropDown="0" type="list" errorStyle="stop">
      <formula1>'Sheet企业类型'!$A$2:$A$4</formula1>
    </dataValidation>
    <dataValidation sqref="BL3824:BL3824" promptTitle="" prompt="请在下拉框中选择" errorTitle="" error="请在下拉框中选择" showErrorMessage="1" allowBlank="1" showInputMessage="1" showDropDown="0" type="list" errorStyle="stop">
      <formula1>'Sheet企业类型'!$A$2:$A$4</formula1>
    </dataValidation>
    <dataValidation sqref="BL3825:BL3825" promptTitle="" prompt="请在下拉框中选择" errorTitle="" error="请在下拉框中选择" showErrorMessage="1" allowBlank="1" showInputMessage="1" showDropDown="0" type="list" errorStyle="stop">
      <formula1>'Sheet企业类型'!$A$2:$A$4</formula1>
    </dataValidation>
    <dataValidation sqref="BL3826:BL3826" promptTitle="" prompt="请在下拉框中选择" errorTitle="" error="请在下拉框中选择" showErrorMessage="1" allowBlank="1" showInputMessage="1" showDropDown="0" type="list" errorStyle="stop">
      <formula1>'Sheet企业类型'!$A$2:$A$4</formula1>
    </dataValidation>
    <dataValidation sqref="BL3827:BL3827" promptTitle="" prompt="请在下拉框中选择" errorTitle="" error="请在下拉框中选择" showErrorMessage="1" allowBlank="1" showInputMessage="1" showDropDown="0" type="list" errorStyle="stop">
      <formula1>'Sheet企业类型'!$A$2:$A$4</formula1>
    </dataValidation>
    <dataValidation sqref="BL3828:BL3828" promptTitle="" prompt="请在下拉框中选择" errorTitle="" error="请在下拉框中选择" showErrorMessage="1" allowBlank="1" showInputMessage="1" showDropDown="0" type="list" errorStyle="stop">
      <formula1>'Sheet企业类型'!$A$2:$A$4</formula1>
    </dataValidation>
    <dataValidation sqref="BL3829:BL3829" promptTitle="" prompt="请在下拉框中选择" errorTitle="" error="请在下拉框中选择" showErrorMessage="1" allowBlank="1" showInputMessage="1" showDropDown="0" type="list" errorStyle="stop">
      <formula1>'Sheet企业类型'!$A$2:$A$4</formula1>
    </dataValidation>
    <dataValidation sqref="BL3830:BL3830" promptTitle="" prompt="请在下拉框中选择" errorTitle="" error="请在下拉框中选择" showErrorMessage="1" allowBlank="1" showInputMessage="1" showDropDown="0" type="list" errorStyle="stop">
      <formula1>'Sheet企业类型'!$A$2:$A$4</formula1>
    </dataValidation>
    <dataValidation sqref="BL3831:BL3831" promptTitle="" prompt="请在下拉框中选择" errorTitle="" error="请在下拉框中选择" showErrorMessage="1" allowBlank="1" showInputMessage="1" showDropDown="0" type="list" errorStyle="stop">
      <formula1>'Sheet企业类型'!$A$2:$A$4</formula1>
    </dataValidation>
    <dataValidation sqref="BL3832:BL3832" promptTitle="" prompt="请在下拉框中选择" errorTitle="" error="请在下拉框中选择" showErrorMessage="1" allowBlank="1" showInputMessage="1" showDropDown="0" type="list" errorStyle="stop">
      <formula1>'Sheet企业类型'!$A$2:$A$4</formula1>
    </dataValidation>
    <dataValidation sqref="BL3833:BL3833" promptTitle="" prompt="请在下拉框中选择" errorTitle="" error="请在下拉框中选择" showErrorMessage="1" allowBlank="1" showInputMessage="1" showDropDown="0" type="list" errorStyle="stop">
      <formula1>'Sheet企业类型'!$A$2:$A$4</formula1>
    </dataValidation>
    <dataValidation sqref="BL3834:BL3834" promptTitle="" prompt="请在下拉框中选择" errorTitle="" error="请在下拉框中选择" showErrorMessage="1" allowBlank="1" showInputMessage="1" showDropDown="0" type="list" errorStyle="stop">
      <formula1>'Sheet企业类型'!$A$2:$A$4</formula1>
    </dataValidation>
    <dataValidation sqref="BL3835:BL3835" promptTitle="" prompt="请在下拉框中选择" errorTitle="" error="请在下拉框中选择" showErrorMessage="1" allowBlank="1" showInputMessage="1" showDropDown="0" type="list" errorStyle="stop">
      <formula1>'Sheet企业类型'!$A$2:$A$4</formula1>
    </dataValidation>
    <dataValidation sqref="BL3836:BL3836" promptTitle="" prompt="请在下拉框中选择" errorTitle="" error="请在下拉框中选择" showErrorMessage="1" allowBlank="1" showInputMessage="1" showDropDown="0" type="list" errorStyle="stop">
      <formula1>'Sheet企业类型'!$A$2:$A$4</formula1>
    </dataValidation>
    <dataValidation sqref="BL3837:BL3837" promptTitle="" prompt="请在下拉框中选择" errorTitle="" error="请在下拉框中选择" showErrorMessage="1" allowBlank="1" showInputMessage="1" showDropDown="0" type="list" errorStyle="stop">
      <formula1>'Sheet企业类型'!$A$2:$A$4</formula1>
    </dataValidation>
    <dataValidation sqref="BL3838:BL3838" promptTitle="" prompt="请在下拉框中选择" errorTitle="" error="请在下拉框中选择" showErrorMessage="1" allowBlank="1" showInputMessage="1" showDropDown="0" type="list" errorStyle="stop">
      <formula1>'Sheet企业类型'!$A$2:$A$4</formula1>
    </dataValidation>
    <dataValidation sqref="BL3839:BL3839" promptTitle="" prompt="请在下拉框中选择" errorTitle="" error="请在下拉框中选择" showErrorMessage="1" allowBlank="1" showInputMessage="1" showDropDown="0" type="list" errorStyle="stop">
      <formula1>'Sheet企业类型'!$A$2:$A$4</formula1>
    </dataValidation>
    <dataValidation sqref="BL3840:BL3840" promptTitle="" prompt="请在下拉框中选择" errorTitle="" error="请在下拉框中选择" showErrorMessage="1" allowBlank="1" showInputMessage="1" showDropDown="0" type="list" errorStyle="stop">
      <formula1>'Sheet企业类型'!$A$2:$A$4</formula1>
    </dataValidation>
    <dataValidation sqref="BL3841:BL3841" promptTitle="" prompt="请在下拉框中选择" errorTitle="" error="请在下拉框中选择" showErrorMessage="1" allowBlank="1" showInputMessage="1" showDropDown="0" type="list" errorStyle="stop">
      <formula1>'Sheet企业类型'!$A$2:$A$4</formula1>
    </dataValidation>
    <dataValidation sqref="BL3842:BL3842" promptTitle="" prompt="请在下拉框中选择" errorTitle="" error="请在下拉框中选择" showErrorMessage="1" allowBlank="1" showInputMessage="1" showDropDown="0" type="list" errorStyle="stop">
      <formula1>'Sheet企业类型'!$A$2:$A$4</formula1>
    </dataValidation>
    <dataValidation sqref="BL3843:BL3843" promptTitle="" prompt="请在下拉框中选择" errorTitle="" error="请在下拉框中选择" showErrorMessage="1" allowBlank="1" showInputMessage="1" showDropDown="0" type="list" errorStyle="stop">
      <formula1>'Sheet企业类型'!$A$2:$A$4</formula1>
    </dataValidation>
    <dataValidation sqref="BL3844:BL3844" promptTitle="" prompt="请在下拉框中选择" errorTitle="" error="请在下拉框中选择" showErrorMessage="1" allowBlank="1" showInputMessage="1" showDropDown="0" type="list" errorStyle="stop">
      <formula1>'Sheet企业类型'!$A$2:$A$4</formula1>
    </dataValidation>
    <dataValidation sqref="BL3845:BL3845" promptTitle="" prompt="请在下拉框中选择" errorTitle="" error="请在下拉框中选择" showErrorMessage="1" allowBlank="1" showInputMessage="1" showDropDown="0" type="list" errorStyle="stop">
      <formula1>'Sheet企业类型'!$A$2:$A$4</formula1>
    </dataValidation>
    <dataValidation sqref="BL3846:BL3846" promptTitle="" prompt="请在下拉框中选择" errorTitle="" error="请在下拉框中选择" showErrorMessage="1" allowBlank="1" showInputMessage="1" showDropDown="0" type="list" errorStyle="stop">
      <formula1>'Sheet企业类型'!$A$2:$A$4</formula1>
    </dataValidation>
    <dataValidation sqref="BL3847:BL3847" promptTitle="" prompt="请在下拉框中选择" errorTitle="" error="请在下拉框中选择" showErrorMessage="1" allowBlank="1" showInputMessage="1" showDropDown="0" type="list" errorStyle="stop">
      <formula1>'Sheet企业类型'!$A$2:$A$4</formula1>
    </dataValidation>
    <dataValidation sqref="BL3848:BL3848" promptTitle="" prompt="请在下拉框中选择" errorTitle="" error="请在下拉框中选择" showErrorMessage="1" allowBlank="1" showInputMessage="1" showDropDown="0" type="list" errorStyle="stop">
      <formula1>'Sheet企业类型'!$A$2:$A$4</formula1>
    </dataValidation>
    <dataValidation sqref="BL3849:BL3849" promptTitle="" prompt="请在下拉框中选择" errorTitle="" error="请在下拉框中选择" showErrorMessage="1" allowBlank="1" showInputMessage="1" showDropDown="0" type="list" errorStyle="stop">
      <formula1>'Sheet企业类型'!$A$2:$A$4</formula1>
    </dataValidation>
    <dataValidation sqref="BL3850:BL3850" promptTitle="" prompt="请在下拉框中选择" errorTitle="" error="请在下拉框中选择" showErrorMessage="1" allowBlank="1" showInputMessage="1" showDropDown="0" type="list" errorStyle="stop">
      <formula1>'Sheet企业类型'!$A$2:$A$4</formula1>
    </dataValidation>
    <dataValidation sqref="BL3851:BL3851" promptTitle="" prompt="请在下拉框中选择" errorTitle="" error="请在下拉框中选择" showErrorMessage="1" allowBlank="1" showInputMessage="1" showDropDown="0" type="list" errorStyle="stop">
      <formula1>'Sheet企业类型'!$A$2:$A$4</formula1>
    </dataValidation>
    <dataValidation sqref="BL3852:BL3852" promptTitle="" prompt="请在下拉框中选择" errorTitle="" error="请在下拉框中选择" showErrorMessage="1" allowBlank="1" showInputMessage="1" showDropDown="0" type="list" errorStyle="stop">
      <formula1>'Sheet企业类型'!$A$2:$A$4</formula1>
    </dataValidation>
    <dataValidation sqref="BL3853:BL3853" promptTitle="" prompt="请在下拉框中选择" errorTitle="" error="请在下拉框中选择" showErrorMessage="1" allowBlank="1" showInputMessage="1" showDropDown="0" type="list" errorStyle="stop">
      <formula1>'Sheet企业类型'!$A$2:$A$4</formula1>
    </dataValidation>
    <dataValidation sqref="BL3854:BL3854" promptTitle="" prompt="请在下拉框中选择" errorTitle="" error="请在下拉框中选择" showErrorMessage="1" allowBlank="1" showInputMessage="1" showDropDown="0" type="list" errorStyle="stop">
      <formula1>'Sheet企业类型'!$A$2:$A$4</formula1>
    </dataValidation>
    <dataValidation sqref="BL3855:BL3855" promptTitle="" prompt="请在下拉框中选择" errorTitle="" error="请在下拉框中选择" showErrorMessage="1" allowBlank="1" showInputMessage="1" showDropDown="0" type="list" errorStyle="stop">
      <formula1>'Sheet企业类型'!$A$2:$A$4</formula1>
    </dataValidation>
    <dataValidation sqref="BL3856:BL3856" promptTitle="" prompt="请在下拉框中选择" errorTitle="" error="请在下拉框中选择" showErrorMessage="1" allowBlank="1" showInputMessage="1" showDropDown="0" type="list" errorStyle="stop">
      <formula1>'Sheet企业类型'!$A$2:$A$4</formula1>
    </dataValidation>
    <dataValidation sqref="BL3857:BL3857" promptTitle="" prompt="请在下拉框中选择" errorTitle="" error="请在下拉框中选择" showErrorMessage="1" allowBlank="1" showInputMessage="1" showDropDown="0" type="list" errorStyle="stop">
      <formula1>'Sheet企业类型'!$A$2:$A$4</formula1>
    </dataValidation>
    <dataValidation sqref="BL3858:BL3858" promptTitle="" prompt="请在下拉框中选择" errorTitle="" error="请在下拉框中选择" showErrorMessage="1" allowBlank="1" showInputMessage="1" showDropDown="0" type="list" errorStyle="stop">
      <formula1>'Sheet企业类型'!$A$2:$A$4</formula1>
    </dataValidation>
    <dataValidation sqref="BL3859:BL3859" promptTitle="" prompt="请在下拉框中选择" errorTitle="" error="请在下拉框中选择" showErrorMessage="1" allowBlank="1" showInputMessage="1" showDropDown="0" type="list" errorStyle="stop">
      <formula1>'Sheet企业类型'!$A$2:$A$4</formula1>
    </dataValidation>
    <dataValidation sqref="BL3860:BL3860" promptTitle="" prompt="请在下拉框中选择" errorTitle="" error="请在下拉框中选择" showErrorMessage="1" allowBlank="1" showInputMessage="1" showDropDown="0" type="list" errorStyle="stop">
      <formula1>'Sheet企业类型'!$A$2:$A$4</formula1>
    </dataValidation>
    <dataValidation sqref="BL3861:BL3861" promptTitle="" prompt="请在下拉框中选择" errorTitle="" error="请在下拉框中选择" showErrorMessage="1" allowBlank="1" showInputMessage="1" showDropDown="0" type="list" errorStyle="stop">
      <formula1>'Sheet企业类型'!$A$2:$A$4</formula1>
    </dataValidation>
    <dataValidation sqref="BL3862:BL3862" promptTitle="" prompt="请在下拉框中选择" errorTitle="" error="请在下拉框中选择" showErrorMessage="1" allowBlank="1" showInputMessage="1" showDropDown="0" type="list" errorStyle="stop">
      <formula1>'Sheet企业类型'!$A$2:$A$4</formula1>
    </dataValidation>
    <dataValidation sqref="BL3863:BL3863" promptTitle="" prompt="请在下拉框中选择" errorTitle="" error="请在下拉框中选择" showErrorMessage="1" allowBlank="1" showInputMessage="1" showDropDown="0" type="list" errorStyle="stop">
      <formula1>'Sheet企业类型'!$A$2:$A$4</formula1>
    </dataValidation>
    <dataValidation sqref="BL3864:BL3864" promptTitle="" prompt="请在下拉框中选择" errorTitle="" error="请在下拉框中选择" showErrorMessage="1" allowBlank="1" showInputMessage="1" showDropDown="0" type="list" errorStyle="stop">
      <formula1>'Sheet企业类型'!$A$2:$A$4</formula1>
    </dataValidation>
    <dataValidation sqref="BL3865:BL3865" promptTitle="" prompt="请在下拉框中选择" errorTitle="" error="请在下拉框中选择" showErrorMessage="1" allowBlank="1" showInputMessage="1" showDropDown="0" type="list" errorStyle="stop">
      <formula1>'Sheet企业类型'!$A$2:$A$4</formula1>
    </dataValidation>
    <dataValidation sqref="BL3866:BL3866" promptTitle="" prompt="请在下拉框中选择" errorTitle="" error="请在下拉框中选择" showErrorMessage="1" allowBlank="1" showInputMessage="1" showDropDown="0" type="list" errorStyle="stop">
      <formula1>'Sheet企业类型'!$A$2:$A$4</formula1>
    </dataValidation>
    <dataValidation sqref="BL3867:BL3867" promptTitle="" prompt="请在下拉框中选择" errorTitle="" error="请在下拉框中选择" showErrorMessage="1" allowBlank="1" showInputMessage="1" showDropDown="0" type="list" errorStyle="stop">
      <formula1>'Sheet企业类型'!$A$2:$A$4</formula1>
    </dataValidation>
    <dataValidation sqref="BL3868:BL3868" promptTitle="" prompt="请在下拉框中选择" errorTitle="" error="请在下拉框中选择" showErrorMessage="1" allowBlank="1" showInputMessage="1" showDropDown="0" type="list" errorStyle="stop">
      <formula1>'Sheet企业类型'!$A$2:$A$4</formula1>
    </dataValidation>
    <dataValidation sqref="BL3869:BL3869" promptTitle="" prompt="请在下拉框中选择" errorTitle="" error="请在下拉框中选择" showErrorMessage="1" allowBlank="1" showInputMessage="1" showDropDown="0" type="list" errorStyle="stop">
      <formula1>'Sheet企业类型'!$A$2:$A$4</formula1>
    </dataValidation>
    <dataValidation sqref="BL3870:BL3870" promptTitle="" prompt="请在下拉框中选择" errorTitle="" error="请在下拉框中选择" showErrorMessage="1" allowBlank="1" showInputMessage="1" showDropDown="0" type="list" errorStyle="stop">
      <formula1>'Sheet企业类型'!$A$2:$A$4</formula1>
    </dataValidation>
    <dataValidation sqref="BL3871:BL3871" promptTitle="" prompt="请在下拉框中选择" errorTitle="" error="请在下拉框中选择" showErrorMessage="1" allowBlank="1" showInputMessage="1" showDropDown="0" type="list" errorStyle="stop">
      <formula1>'Sheet企业类型'!$A$2:$A$4</formula1>
    </dataValidation>
    <dataValidation sqref="BL3872:BL3872" promptTitle="" prompt="请在下拉框中选择" errorTitle="" error="请在下拉框中选择" showErrorMessage="1" allowBlank="1" showInputMessage="1" showDropDown="0" type="list" errorStyle="stop">
      <formula1>'Sheet企业类型'!$A$2:$A$4</formula1>
    </dataValidation>
    <dataValidation sqref="BL3873:BL3873" promptTitle="" prompt="请在下拉框中选择" errorTitle="" error="请在下拉框中选择" showErrorMessage="1" allowBlank="1" showInputMessage="1" showDropDown="0" type="list" errorStyle="stop">
      <formula1>'Sheet企业类型'!$A$2:$A$4</formula1>
    </dataValidation>
    <dataValidation sqref="BL3874:BL3874" promptTitle="" prompt="请在下拉框中选择" errorTitle="" error="请在下拉框中选择" showErrorMessage="1" allowBlank="1" showInputMessage="1" showDropDown="0" type="list" errorStyle="stop">
      <formula1>'Sheet企业类型'!$A$2:$A$4</formula1>
    </dataValidation>
    <dataValidation sqref="BL3875:BL3875" promptTitle="" prompt="请在下拉框中选择" errorTitle="" error="请在下拉框中选择" showErrorMessage="1" allowBlank="1" showInputMessage="1" showDropDown="0" type="list" errorStyle="stop">
      <formula1>'Sheet企业类型'!$A$2:$A$4</formula1>
    </dataValidation>
    <dataValidation sqref="BL3876:BL3876" promptTitle="" prompt="请在下拉框中选择" errorTitle="" error="请在下拉框中选择" showErrorMessage="1" allowBlank="1" showInputMessage="1" showDropDown="0" type="list" errorStyle="stop">
      <formula1>'Sheet企业类型'!$A$2:$A$4</formula1>
    </dataValidation>
    <dataValidation sqref="BL3877:BL3877" promptTitle="" prompt="请在下拉框中选择" errorTitle="" error="请在下拉框中选择" showErrorMessage="1" allowBlank="1" showInputMessage="1" showDropDown="0" type="list" errorStyle="stop">
      <formula1>'Sheet企业类型'!$A$2:$A$4</formula1>
    </dataValidation>
    <dataValidation sqref="BL3878:BL3878" promptTitle="" prompt="请在下拉框中选择" errorTitle="" error="请在下拉框中选择" showErrorMessage="1" allowBlank="1" showInputMessage="1" showDropDown="0" type="list" errorStyle="stop">
      <formula1>'Sheet企业类型'!$A$2:$A$4</formula1>
    </dataValidation>
    <dataValidation sqref="BL3879:BL3879" promptTitle="" prompt="请在下拉框中选择" errorTitle="" error="请在下拉框中选择" showErrorMessage="1" allowBlank="1" showInputMessage="1" showDropDown="0" type="list" errorStyle="stop">
      <formula1>'Sheet企业类型'!$A$2:$A$4</formula1>
    </dataValidation>
    <dataValidation sqref="BL3880:BL3880" promptTitle="" prompt="请在下拉框中选择" errorTitle="" error="请在下拉框中选择" showErrorMessage="1" allowBlank="1" showInputMessage="1" showDropDown="0" type="list" errorStyle="stop">
      <formula1>'Sheet企业类型'!$A$2:$A$4</formula1>
    </dataValidation>
    <dataValidation sqref="BL3881:BL3881" promptTitle="" prompt="请在下拉框中选择" errorTitle="" error="请在下拉框中选择" showErrorMessage="1" allowBlank="1" showInputMessage="1" showDropDown="0" type="list" errorStyle="stop">
      <formula1>'Sheet企业类型'!$A$2:$A$4</formula1>
    </dataValidation>
    <dataValidation sqref="BL3882:BL3882" promptTitle="" prompt="请在下拉框中选择" errorTitle="" error="请在下拉框中选择" showErrorMessage="1" allowBlank="1" showInputMessage="1" showDropDown="0" type="list" errorStyle="stop">
      <formula1>'Sheet企业类型'!$A$2:$A$4</formula1>
    </dataValidation>
    <dataValidation sqref="BL3883:BL3883" promptTitle="" prompt="请在下拉框中选择" errorTitle="" error="请在下拉框中选择" showErrorMessage="1" allowBlank="1" showInputMessage="1" showDropDown="0" type="list" errorStyle="stop">
      <formula1>'Sheet企业类型'!$A$2:$A$4</formula1>
    </dataValidation>
    <dataValidation sqref="BL3884:BL3884" promptTitle="" prompt="请在下拉框中选择" errorTitle="" error="请在下拉框中选择" showErrorMessage="1" allowBlank="1" showInputMessage="1" showDropDown="0" type="list" errorStyle="stop">
      <formula1>'Sheet企业类型'!$A$2:$A$4</formula1>
    </dataValidation>
    <dataValidation sqref="BL3885:BL3885" promptTitle="" prompt="请在下拉框中选择" errorTitle="" error="请在下拉框中选择" showErrorMessage="1" allowBlank="1" showInputMessage="1" showDropDown="0" type="list" errorStyle="stop">
      <formula1>'Sheet企业类型'!$A$2:$A$4</formula1>
    </dataValidation>
    <dataValidation sqref="BL3886:BL3886" promptTitle="" prompt="请在下拉框中选择" errorTitle="" error="请在下拉框中选择" showErrorMessage="1" allowBlank="1" showInputMessage="1" showDropDown="0" type="list" errorStyle="stop">
      <formula1>'Sheet企业类型'!$A$2:$A$4</formula1>
    </dataValidation>
    <dataValidation sqref="BL3887:BL3887" promptTitle="" prompt="请在下拉框中选择" errorTitle="" error="请在下拉框中选择" showErrorMessage="1" allowBlank="1" showInputMessage="1" showDropDown="0" type="list" errorStyle="stop">
      <formula1>'Sheet企业类型'!$A$2:$A$4</formula1>
    </dataValidation>
    <dataValidation sqref="BL3888:BL3888" promptTitle="" prompt="请在下拉框中选择" errorTitle="" error="请在下拉框中选择" showErrorMessage="1" allowBlank="1" showInputMessage="1" showDropDown="0" type="list" errorStyle="stop">
      <formula1>'Sheet企业类型'!$A$2:$A$4</formula1>
    </dataValidation>
    <dataValidation sqref="BL3889:BL3889" promptTitle="" prompt="请在下拉框中选择" errorTitle="" error="请在下拉框中选择" showErrorMessage="1" allowBlank="1" showInputMessage="1" showDropDown="0" type="list" errorStyle="stop">
      <formula1>'Sheet企业类型'!$A$2:$A$4</formula1>
    </dataValidation>
    <dataValidation sqref="BL3890:BL3890" promptTitle="" prompt="请在下拉框中选择" errorTitle="" error="请在下拉框中选择" showErrorMessage="1" allowBlank="1" showInputMessage="1" showDropDown="0" type="list" errorStyle="stop">
      <formula1>'Sheet企业类型'!$A$2:$A$4</formula1>
    </dataValidation>
    <dataValidation sqref="BL3891:BL3891" promptTitle="" prompt="请在下拉框中选择" errorTitle="" error="请在下拉框中选择" showErrorMessage="1" allowBlank="1" showInputMessage="1" showDropDown="0" type="list" errorStyle="stop">
      <formula1>'Sheet企业类型'!$A$2:$A$4</formula1>
    </dataValidation>
    <dataValidation sqref="BL3892:BL3892" promptTitle="" prompt="请在下拉框中选择" errorTitle="" error="请在下拉框中选择" showErrorMessage="1" allowBlank="1" showInputMessage="1" showDropDown="0" type="list" errorStyle="stop">
      <formula1>'Sheet企业类型'!$A$2:$A$4</formula1>
    </dataValidation>
    <dataValidation sqref="BL3893:BL3893" promptTitle="" prompt="请在下拉框中选择" errorTitle="" error="请在下拉框中选择" showErrorMessage="1" allowBlank="1" showInputMessage="1" showDropDown="0" type="list" errorStyle="stop">
      <formula1>'Sheet企业类型'!$A$2:$A$4</formula1>
    </dataValidation>
    <dataValidation sqref="BL3894:BL3894" promptTitle="" prompt="请在下拉框中选择" errorTitle="" error="请在下拉框中选择" showErrorMessage="1" allowBlank="1" showInputMessage="1" showDropDown="0" type="list" errorStyle="stop">
      <formula1>'Sheet企业类型'!$A$2:$A$4</formula1>
    </dataValidation>
    <dataValidation sqref="BL3895:BL3895" promptTitle="" prompt="请在下拉框中选择" errorTitle="" error="请在下拉框中选择" showErrorMessage="1" allowBlank="1" showInputMessage="1" showDropDown="0" type="list" errorStyle="stop">
      <formula1>'Sheet企业类型'!$A$2:$A$4</formula1>
    </dataValidation>
    <dataValidation sqref="BL3896:BL3896" promptTitle="" prompt="请在下拉框中选择" errorTitle="" error="请在下拉框中选择" showErrorMessage="1" allowBlank="1" showInputMessage="1" showDropDown="0" type="list" errorStyle="stop">
      <formula1>'Sheet企业类型'!$A$2:$A$4</formula1>
    </dataValidation>
    <dataValidation sqref="BL3897:BL3897" promptTitle="" prompt="请在下拉框中选择" errorTitle="" error="请在下拉框中选择" showErrorMessage="1" allowBlank="1" showInputMessage="1" showDropDown="0" type="list" errorStyle="stop">
      <formula1>'Sheet企业类型'!$A$2:$A$4</formula1>
    </dataValidation>
    <dataValidation sqref="BL3898:BL3898" promptTitle="" prompt="请在下拉框中选择" errorTitle="" error="请在下拉框中选择" showErrorMessage="1" allowBlank="1" showInputMessage="1" showDropDown="0" type="list" errorStyle="stop">
      <formula1>'Sheet企业类型'!$A$2:$A$4</formula1>
    </dataValidation>
    <dataValidation sqref="BL3899:BL3899" promptTitle="" prompt="请在下拉框中选择" errorTitle="" error="请在下拉框中选择" showErrorMessage="1" allowBlank="1" showInputMessage="1" showDropDown="0" type="list" errorStyle="stop">
      <formula1>'Sheet企业类型'!$A$2:$A$4</formula1>
    </dataValidation>
    <dataValidation sqref="BL3900:BL3900" promptTitle="" prompt="请在下拉框中选择" errorTitle="" error="请在下拉框中选择" showErrorMessage="1" allowBlank="1" showInputMessage="1" showDropDown="0" type="list" errorStyle="stop">
      <formula1>'Sheet企业类型'!$A$2:$A$4</formula1>
    </dataValidation>
    <dataValidation sqref="BL3901:BL3901" promptTitle="" prompt="请在下拉框中选择" errorTitle="" error="请在下拉框中选择" showErrorMessage="1" allowBlank="1" showInputMessage="1" showDropDown="0" type="list" errorStyle="stop">
      <formula1>'Sheet企业类型'!$A$2:$A$4</formula1>
    </dataValidation>
    <dataValidation sqref="BL3902:BL3902" promptTitle="" prompt="请在下拉框中选择" errorTitle="" error="请在下拉框中选择" showErrorMessage="1" allowBlank="1" showInputMessage="1" showDropDown="0" type="list" errorStyle="stop">
      <formula1>'Sheet企业类型'!$A$2:$A$4</formula1>
    </dataValidation>
    <dataValidation sqref="BL3903:BL3903" promptTitle="" prompt="请在下拉框中选择" errorTitle="" error="请在下拉框中选择" showErrorMessage="1" allowBlank="1" showInputMessage="1" showDropDown="0" type="list" errorStyle="stop">
      <formula1>'Sheet企业类型'!$A$2:$A$4</formula1>
    </dataValidation>
    <dataValidation sqref="BL3904:BL3904" promptTitle="" prompt="请在下拉框中选择" errorTitle="" error="请在下拉框中选择" showErrorMessage="1" allowBlank="1" showInputMessage="1" showDropDown="0" type="list" errorStyle="stop">
      <formula1>'Sheet企业类型'!$A$2:$A$4</formula1>
    </dataValidation>
    <dataValidation sqref="BL3905:BL3905" promptTitle="" prompt="请在下拉框中选择" errorTitle="" error="请在下拉框中选择" showErrorMessage="1" allowBlank="1" showInputMessage="1" showDropDown="0" type="list" errorStyle="stop">
      <formula1>'Sheet企业类型'!$A$2:$A$4</formula1>
    </dataValidation>
    <dataValidation sqref="BL3906:BL3906" promptTitle="" prompt="请在下拉框中选择" errorTitle="" error="请在下拉框中选择" showErrorMessage="1" allowBlank="1" showInputMessage="1" showDropDown="0" type="list" errorStyle="stop">
      <formula1>'Sheet企业类型'!$A$2:$A$4</formula1>
    </dataValidation>
    <dataValidation sqref="BL3907:BL3907" promptTitle="" prompt="请在下拉框中选择" errorTitle="" error="请在下拉框中选择" showErrorMessage="1" allowBlank="1" showInputMessage="1" showDropDown="0" type="list" errorStyle="stop">
      <formula1>'Sheet企业类型'!$A$2:$A$4</formula1>
    </dataValidation>
    <dataValidation sqref="BL3908:BL3908" promptTitle="" prompt="请在下拉框中选择" errorTitle="" error="请在下拉框中选择" showErrorMessage="1" allowBlank="1" showInputMessage="1" showDropDown="0" type="list" errorStyle="stop">
      <formula1>'Sheet企业类型'!$A$2:$A$4</formula1>
    </dataValidation>
    <dataValidation sqref="BL3909:BL3909" promptTitle="" prompt="请在下拉框中选择" errorTitle="" error="请在下拉框中选择" showErrorMessage="1" allowBlank="1" showInputMessage="1" showDropDown="0" type="list" errorStyle="stop">
      <formula1>'Sheet企业类型'!$A$2:$A$4</formula1>
    </dataValidation>
    <dataValidation sqref="BL3910:BL3910" promptTitle="" prompt="请在下拉框中选择" errorTitle="" error="请在下拉框中选择" showErrorMessage="1" allowBlank="1" showInputMessage="1" showDropDown="0" type="list" errorStyle="stop">
      <formula1>'Sheet企业类型'!$A$2:$A$4</formula1>
    </dataValidation>
    <dataValidation sqref="BL3911:BL3911" promptTitle="" prompt="请在下拉框中选择" errorTitle="" error="请在下拉框中选择" showErrorMessage="1" allowBlank="1" showInputMessage="1" showDropDown="0" type="list" errorStyle="stop">
      <formula1>'Sheet企业类型'!$A$2:$A$4</formula1>
    </dataValidation>
    <dataValidation sqref="BL3912:BL3912" promptTitle="" prompt="请在下拉框中选择" errorTitle="" error="请在下拉框中选择" showErrorMessage="1" allowBlank="1" showInputMessage="1" showDropDown="0" type="list" errorStyle="stop">
      <formula1>'Sheet企业类型'!$A$2:$A$4</formula1>
    </dataValidation>
    <dataValidation sqref="BL3913:BL3913" promptTitle="" prompt="请在下拉框中选择" errorTitle="" error="请在下拉框中选择" showErrorMessage="1" allowBlank="1" showInputMessage="1" showDropDown="0" type="list" errorStyle="stop">
      <formula1>'Sheet企业类型'!$A$2:$A$4</formula1>
    </dataValidation>
    <dataValidation sqref="BL3914:BL3914" promptTitle="" prompt="请在下拉框中选择" errorTitle="" error="请在下拉框中选择" showErrorMessage="1" allowBlank="1" showInputMessage="1" showDropDown="0" type="list" errorStyle="stop">
      <formula1>'Sheet企业类型'!$A$2:$A$4</formula1>
    </dataValidation>
    <dataValidation sqref="BL3915:BL3915" promptTitle="" prompt="请在下拉框中选择" errorTitle="" error="请在下拉框中选择" showErrorMessage="1" allowBlank="1" showInputMessage="1" showDropDown="0" type="list" errorStyle="stop">
      <formula1>'Sheet企业类型'!$A$2:$A$4</formula1>
    </dataValidation>
    <dataValidation sqref="BL3916:BL3916" promptTitle="" prompt="请在下拉框中选择" errorTitle="" error="请在下拉框中选择" showErrorMessage="1" allowBlank="1" showInputMessage="1" showDropDown="0" type="list" errorStyle="stop">
      <formula1>'Sheet企业类型'!$A$2:$A$4</formula1>
    </dataValidation>
    <dataValidation sqref="BL3917:BL3917" promptTitle="" prompt="请在下拉框中选择" errorTitle="" error="请在下拉框中选择" showErrorMessage="1" allowBlank="1" showInputMessage="1" showDropDown="0" type="list" errorStyle="stop">
      <formula1>'Sheet企业类型'!$A$2:$A$4</formula1>
    </dataValidation>
    <dataValidation sqref="BL3918:BL3918" promptTitle="" prompt="请在下拉框中选择" errorTitle="" error="请在下拉框中选择" showErrorMessage="1" allowBlank="1" showInputMessage="1" showDropDown="0" type="list" errorStyle="stop">
      <formula1>'Sheet企业类型'!$A$2:$A$4</formula1>
    </dataValidation>
    <dataValidation sqref="BL3919:BL3919" promptTitle="" prompt="请在下拉框中选择" errorTitle="" error="请在下拉框中选择" showErrorMessage="1" allowBlank="1" showInputMessage="1" showDropDown="0" type="list" errorStyle="stop">
      <formula1>'Sheet企业类型'!$A$2:$A$4</formula1>
    </dataValidation>
    <dataValidation sqref="BL3920:BL3920" promptTitle="" prompt="请在下拉框中选择" errorTitle="" error="请在下拉框中选择" showErrorMessage="1" allowBlank="1" showInputMessage="1" showDropDown="0" type="list" errorStyle="stop">
      <formula1>'Sheet企业类型'!$A$2:$A$4</formula1>
    </dataValidation>
    <dataValidation sqref="BL3921:BL3921" promptTitle="" prompt="请在下拉框中选择" errorTitle="" error="请在下拉框中选择" showErrorMessage="1" allowBlank="1" showInputMessage="1" showDropDown="0" type="list" errorStyle="stop">
      <formula1>'Sheet企业类型'!$A$2:$A$4</formula1>
    </dataValidation>
    <dataValidation sqref="BL3922:BL3922" promptTitle="" prompt="请在下拉框中选择" errorTitle="" error="请在下拉框中选择" showErrorMessage="1" allowBlank="1" showInputMessage="1" showDropDown="0" type="list" errorStyle="stop">
      <formula1>'Sheet企业类型'!$A$2:$A$4</formula1>
    </dataValidation>
    <dataValidation sqref="BL3923:BL3923" promptTitle="" prompt="请在下拉框中选择" errorTitle="" error="请在下拉框中选择" showErrorMessage="1" allowBlank="1" showInputMessage="1" showDropDown="0" type="list" errorStyle="stop">
      <formula1>'Sheet企业类型'!$A$2:$A$4</formula1>
    </dataValidation>
    <dataValidation sqref="BL3924:BL3924" promptTitle="" prompt="请在下拉框中选择" errorTitle="" error="请在下拉框中选择" showErrorMessage="1" allowBlank="1" showInputMessage="1" showDropDown="0" type="list" errorStyle="stop">
      <formula1>'Sheet企业类型'!$A$2:$A$4</formula1>
    </dataValidation>
    <dataValidation sqref="BL3925:BL3925" promptTitle="" prompt="请在下拉框中选择" errorTitle="" error="请在下拉框中选择" showErrorMessage="1" allowBlank="1" showInputMessage="1" showDropDown="0" type="list" errorStyle="stop">
      <formula1>'Sheet企业类型'!$A$2:$A$4</formula1>
    </dataValidation>
    <dataValidation sqref="BL3926:BL3926" promptTitle="" prompt="请在下拉框中选择" errorTitle="" error="请在下拉框中选择" showErrorMessage="1" allowBlank="1" showInputMessage="1" showDropDown="0" type="list" errorStyle="stop">
      <formula1>'Sheet企业类型'!$A$2:$A$4</formula1>
    </dataValidation>
    <dataValidation sqref="BL3927:BL3927" promptTitle="" prompt="请在下拉框中选择" errorTitle="" error="请在下拉框中选择" showErrorMessage="1" allowBlank="1" showInputMessage="1" showDropDown="0" type="list" errorStyle="stop">
      <formula1>'Sheet企业类型'!$A$2:$A$4</formula1>
    </dataValidation>
    <dataValidation sqref="BL3928:BL3928" promptTitle="" prompt="请在下拉框中选择" errorTitle="" error="请在下拉框中选择" showErrorMessage="1" allowBlank="1" showInputMessage="1" showDropDown="0" type="list" errorStyle="stop">
      <formula1>'Sheet企业类型'!$A$2:$A$4</formula1>
    </dataValidation>
    <dataValidation sqref="BL3929:BL3929" promptTitle="" prompt="请在下拉框中选择" errorTitle="" error="请在下拉框中选择" showErrorMessage="1" allowBlank="1" showInputMessage="1" showDropDown="0" type="list" errorStyle="stop">
      <formula1>'Sheet企业类型'!$A$2:$A$4</formula1>
    </dataValidation>
    <dataValidation sqref="BL3930:BL3930" promptTitle="" prompt="请在下拉框中选择" errorTitle="" error="请在下拉框中选择" showErrorMessage="1" allowBlank="1" showInputMessage="1" showDropDown="0" type="list" errorStyle="stop">
      <formula1>'Sheet企业类型'!$A$2:$A$4</formula1>
    </dataValidation>
    <dataValidation sqref="BL3931:BL3931" promptTitle="" prompt="请在下拉框中选择" errorTitle="" error="请在下拉框中选择" showErrorMessage="1" allowBlank="1" showInputMessage="1" showDropDown="0" type="list" errorStyle="stop">
      <formula1>'Sheet企业类型'!$A$2:$A$4</formula1>
    </dataValidation>
    <dataValidation sqref="BL3932:BL3932" promptTitle="" prompt="请在下拉框中选择" errorTitle="" error="请在下拉框中选择" showErrorMessage="1" allowBlank="1" showInputMessage="1" showDropDown="0" type="list" errorStyle="stop">
      <formula1>'Sheet企业类型'!$A$2:$A$4</formula1>
    </dataValidation>
    <dataValidation sqref="BL3933:BL3933" promptTitle="" prompt="请在下拉框中选择" errorTitle="" error="请在下拉框中选择" showErrorMessage="1" allowBlank="1" showInputMessage="1" showDropDown="0" type="list" errorStyle="stop">
      <formula1>'Sheet企业类型'!$A$2:$A$4</formula1>
    </dataValidation>
    <dataValidation sqref="BL3934:BL3934" promptTitle="" prompt="请在下拉框中选择" errorTitle="" error="请在下拉框中选择" showErrorMessage="1" allowBlank="1" showInputMessage="1" showDropDown="0" type="list" errorStyle="stop">
      <formula1>'Sheet企业类型'!$A$2:$A$4</formula1>
    </dataValidation>
    <dataValidation sqref="BL3935:BL3935" promptTitle="" prompt="请在下拉框中选择" errorTitle="" error="请在下拉框中选择" showErrorMessage="1" allowBlank="1" showInputMessage="1" showDropDown="0" type="list" errorStyle="stop">
      <formula1>'Sheet企业类型'!$A$2:$A$4</formula1>
    </dataValidation>
    <dataValidation sqref="BL3936:BL3936" promptTitle="" prompt="请在下拉框中选择" errorTitle="" error="请在下拉框中选择" showErrorMessage="1" allowBlank="1" showInputMessage="1" showDropDown="0" type="list" errorStyle="stop">
      <formula1>'Sheet企业类型'!$A$2:$A$4</formula1>
    </dataValidation>
    <dataValidation sqref="BL3937:BL3937" promptTitle="" prompt="请在下拉框中选择" errorTitle="" error="请在下拉框中选择" showErrorMessage="1" allowBlank="1" showInputMessage="1" showDropDown="0" type="list" errorStyle="stop">
      <formula1>'Sheet企业类型'!$A$2:$A$4</formula1>
    </dataValidation>
    <dataValidation sqref="BL3938:BL3938" promptTitle="" prompt="请在下拉框中选择" errorTitle="" error="请在下拉框中选择" showErrorMessage="1" allowBlank="1" showInputMessage="1" showDropDown="0" type="list" errorStyle="stop">
      <formula1>'Sheet企业类型'!$A$2:$A$4</formula1>
    </dataValidation>
    <dataValidation sqref="BL3939:BL3939" promptTitle="" prompt="请在下拉框中选择" errorTitle="" error="请在下拉框中选择" showErrorMessage="1" allowBlank="1" showInputMessage="1" showDropDown="0" type="list" errorStyle="stop">
      <formula1>'Sheet企业类型'!$A$2:$A$4</formula1>
    </dataValidation>
    <dataValidation sqref="BL3940:BL3940" promptTitle="" prompt="请在下拉框中选择" errorTitle="" error="请在下拉框中选择" showErrorMessage="1" allowBlank="1" showInputMessage="1" showDropDown="0" type="list" errorStyle="stop">
      <formula1>'Sheet企业类型'!$A$2:$A$4</formula1>
    </dataValidation>
    <dataValidation sqref="BL3941:BL3941" promptTitle="" prompt="请在下拉框中选择" errorTitle="" error="请在下拉框中选择" showErrorMessage="1" allowBlank="1" showInputMessage="1" showDropDown="0" type="list" errorStyle="stop">
      <formula1>'Sheet企业类型'!$A$2:$A$4</formula1>
    </dataValidation>
    <dataValidation sqref="BL3942:BL3942" promptTitle="" prompt="请在下拉框中选择" errorTitle="" error="请在下拉框中选择" showErrorMessage="1" allowBlank="1" showInputMessage="1" showDropDown="0" type="list" errorStyle="stop">
      <formula1>'Sheet企业类型'!$A$2:$A$4</formula1>
    </dataValidation>
    <dataValidation sqref="BL3943:BL3943" promptTitle="" prompt="请在下拉框中选择" errorTitle="" error="请在下拉框中选择" showErrorMessage="1" allowBlank="1" showInputMessage="1" showDropDown="0" type="list" errorStyle="stop">
      <formula1>'Sheet企业类型'!$A$2:$A$4</formula1>
    </dataValidation>
    <dataValidation sqref="BL3944:BL3944" promptTitle="" prompt="请在下拉框中选择" errorTitle="" error="请在下拉框中选择" showErrorMessage="1" allowBlank="1" showInputMessage="1" showDropDown="0" type="list" errorStyle="stop">
      <formula1>'Sheet企业类型'!$A$2:$A$4</formula1>
    </dataValidation>
    <dataValidation sqref="BL3945:BL3945" promptTitle="" prompt="请在下拉框中选择" errorTitle="" error="请在下拉框中选择" showErrorMessage="1" allowBlank="1" showInputMessage="1" showDropDown="0" type="list" errorStyle="stop">
      <formula1>'Sheet企业类型'!$A$2:$A$4</formula1>
    </dataValidation>
    <dataValidation sqref="BL3946:BL3946" promptTitle="" prompt="请在下拉框中选择" errorTitle="" error="请在下拉框中选择" showErrorMessage="1" allowBlank="1" showInputMessage="1" showDropDown="0" type="list" errorStyle="stop">
      <formula1>'Sheet企业类型'!$A$2:$A$4</formula1>
    </dataValidation>
    <dataValidation sqref="BL3947:BL3947" promptTitle="" prompt="请在下拉框中选择" errorTitle="" error="请在下拉框中选择" showErrorMessage="1" allowBlank="1" showInputMessage="1" showDropDown="0" type="list" errorStyle="stop">
      <formula1>'Sheet企业类型'!$A$2:$A$4</formula1>
    </dataValidation>
    <dataValidation sqref="BL3948:BL3948" promptTitle="" prompt="请在下拉框中选择" errorTitle="" error="请在下拉框中选择" showErrorMessage="1" allowBlank="1" showInputMessage="1" showDropDown="0" type="list" errorStyle="stop">
      <formula1>'Sheet企业类型'!$A$2:$A$4</formula1>
    </dataValidation>
    <dataValidation sqref="BL3949:BL3949" promptTitle="" prompt="请在下拉框中选择" errorTitle="" error="请在下拉框中选择" showErrorMessage="1" allowBlank="1" showInputMessage="1" showDropDown="0" type="list" errorStyle="stop">
      <formula1>'Sheet企业类型'!$A$2:$A$4</formula1>
    </dataValidation>
    <dataValidation sqref="BL3950:BL3950" promptTitle="" prompt="请在下拉框中选择" errorTitle="" error="请在下拉框中选择" showErrorMessage="1" allowBlank="1" showInputMessage="1" showDropDown="0" type="list" errorStyle="stop">
      <formula1>'Sheet企业类型'!$A$2:$A$4</formula1>
    </dataValidation>
    <dataValidation sqref="BL3951:BL3951" promptTitle="" prompt="请在下拉框中选择" errorTitle="" error="请在下拉框中选择" showErrorMessage="1" allowBlank="1" showInputMessage="1" showDropDown="0" type="list" errorStyle="stop">
      <formula1>'Sheet企业类型'!$A$2:$A$4</formula1>
    </dataValidation>
    <dataValidation sqref="BL3952:BL3952" promptTitle="" prompt="请在下拉框中选择" errorTitle="" error="请在下拉框中选择" showErrorMessage="1" allowBlank="1" showInputMessage="1" showDropDown="0" type="list" errorStyle="stop">
      <formula1>'Sheet企业类型'!$A$2:$A$4</formula1>
    </dataValidation>
    <dataValidation sqref="BL3953:BL3953" promptTitle="" prompt="请在下拉框中选择" errorTitle="" error="请在下拉框中选择" showErrorMessage="1" allowBlank="1" showInputMessage="1" showDropDown="0" type="list" errorStyle="stop">
      <formula1>'Sheet企业类型'!$A$2:$A$4</formula1>
    </dataValidation>
    <dataValidation sqref="BL3954:BL3954" promptTitle="" prompt="请在下拉框中选择" errorTitle="" error="请在下拉框中选择" showErrorMessage="1" allowBlank="1" showInputMessage="1" showDropDown="0" type="list" errorStyle="stop">
      <formula1>'Sheet企业类型'!$A$2:$A$4</formula1>
    </dataValidation>
    <dataValidation sqref="BL3955:BL3955" promptTitle="" prompt="请在下拉框中选择" errorTitle="" error="请在下拉框中选择" showErrorMessage="1" allowBlank="1" showInputMessage="1" showDropDown="0" type="list" errorStyle="stop">
      <formula1>'Sheet企业类型'!$A$2:$A$4</formula1>
    </dataValidation>
    <dataValidation sqref="BL3956:BL3956" promptTitle="" prompt="请在下拉框中选择" errorTitle="" error="请在下拉框中选择" showErrorMessage="1" allowBlank="1" showInputMessage="1" showDropDown="0" type="list" errorStyle="stop">
      <formula1>'Sheet企业类型'!$A$2:$A$4</formula1>
    </dataValidation>
    <dataValidation sqref="BL3957:BL3957" promptTitle="" prompt="请在下拉框中选择" errorTitle="" error="请在下拉框中选择" showErrorMessage="1" allowBlank="1" showInputMessage="1" showDropDown="0" type="list" errorStyle="stop">
      <formula1>'Sheet企业类型'!$A$2:$A$4</formula1>
    </dataValidation>
    <dataValidation sqref="BL3958:BL3958" promptTitle="" prompt="请在下拉框中选择" errorTitle="" error="请在下拉框中选择" showErrorMessage="1" allowBlank="1" showInputMessage="1" showDropDown="0" type="list" errorStyle="stop">
      <formula1>'Sheet企业类型'!$A$2:$A$4</formula1>
    </dataValidation>
    <dataValidation sqref="BL3959:BL3959" promptTitle="" prompt="请在下拉框中选择" errorTitle="" error="请在下拉框中选择" showErrorMessage="1" allowBlank="1" showInputMessage="1" showDropDown="0" type="list" errorStyle="stop">
      <formula1>'Sheet企业类型'!$A$2:$A$4</formula1>
    </dataValidation>
    <dataValidation sqref="BL3960:BL3960" promptTitle="" prompt="请在下拉框中选择" errorTitle="" error="请在下拉框中选择" showErrorMessage="1" allowBlank="1" showInputMessage="1" showDropDown="0" type="list" errorStyle="stop">
      <formula1>'Sheet企业类型'!$A$2:$A$4</formula1>
    </dataValidation>
    <dataValidation sqref="BL3961:BL3961" promptTitle="" prompt="请在下拉框中选择" errorTitle="" error="请在下拉框中选择" showErrorMessage="1" allowBlank="1" showInputMessage="1" showDropDown="0" type="list" errorStyle="stop">
      <formula1>'Sheet企业类型'!$A$2:$A$4</formula1>
    </dataValidation>
    <dataValidation sqref="BL3962:BL3962" promptTitle="" prompt="请在下拉框中选择" errorTitle="" error="请在下拉框中选择" showErrorMessage="1" allowBlank="1" showInputMessage="1" showDropDown="0" type="list" errorStyle="stop">
      <formula1>'Sheet企业类型'!$A$2:$A$4</formula1>
    </dataValidation>
    <dataValidation sqref="BL3963:BL3963" promptTitle="" prompt="请在下拉框中选择" errorTitle="" error="请在下拉框中选择" showErrorMessage="1" allowBlank="1" showInputMessage="1" showDropDown="0" type="list" errorStyle="stop">
      <formula1>'Sheet企业类型'!$A$2:$A$4</formula1>
    </dataValidation>
    <dataValidation sqref="BL3964:BL3964" promptTitle="" prompt="请在下拉框中选择" errorTitle="" error="请在下拉框中选择" showErrorMessage="1" allowBlank="1" showInputMessage="1" showDropDown="0" type="list" errorStyle="stop">
      <formula1>'Sheet企业类型'!$A$2:$A$4</formula1>
    </dataValidation>
    <dataValidation sqref="BL3965:BL3965" promptTitle="" prompt="请在下拉框中选择" errorTitle="" error="请在下拉框中选择" showErrorMessage="1" allowBlank="1" showInputMessage="1" showDropDown="0" type="list" errorStyle="stop">
      <formula1>'Sheet企业类型'!$A$2:$A$4</formula1>
    </dataValidation>
    <dataValidation sqref="BL3966:BL3966" promptTitle="" prompt="请在下拉框中选择" errorTitle="" error="请在下拉框中选择" showErrorMessage="1" allowBlank="1" showInputMessage="1" showDropDown="0" type="list" errorStyle="stop">
      <formula1>'Sheet企业类型'!$A$2:$A$4</formula1>
    </dataValidation>
    <dataValidation sqref="BL3967:BL3967" promptTitle="" prompt="请在下拉框中选择" errorTitle="" error="请在下拉框中选择" showErrorMessage="1" allowBlank="1" showInputMessage="1" showDropDown="0" type="list" errorStyle="stop">
      <formula1>'Sheet企业类型'!$A$2:$A$4</formula1>
    </dataValidation>
    <dataValidation sqref="BL3968:BL3968" promptTitle="" prompt="请在下拉框中选择" errorTitle="" error="请在下拉框中选择" showErrorMessage="1" allowBlank="1" showInputMessage="1" showDropDown="0" type="list" errorStyle="stop">
      <formula1>'Sheet企业类型'!$A$2:$A$4</formula1>
    </dataValidation>
    <dataValidation sqref="BL3969:BL3969" promptTitle="" prompt="请在下拉框中选择" errorTitle="" error="请在下拉框中选择" showErrorMessage="1" allowBlank="1" showInputMessage="1" showDropDown="0" type="list" errorStyle="stop">
      <formula1>'Sheet企业类型'!$A$2:$A$4</formula1>
    </dataValidation>
    <dataValidation sqref="BL3970:BL3970" promptTitle="" prompt="请在下拉框中选择" errorTitle="" error="请在下拉框中选择" showErrorMessage="1" allowBlank="1" showInputMessage="1" showDropDown="0" type="list" errorStyle="stop">
      <formula1>'Sheet企业类型'!$A$2:$A$4</formula1>
    </dataValidation>
    <dataValidation sqref="BL3971:BL3971" promptTitle="" prompt="请在下拉框中选择" errorTitle="" error="请在下拉框中选择" showErrorMessage="1" allowBlank="1" showInputMessage="1" showDropDown="0" type="list" errorStyle="stop">
      <formula1>'Sheet企业类型'!$A$2:$A$4</formula1>
    </dataValidation>
    <dataValidation sqref="BL3972:BL3972" promptTitle="" prompt="请在下拉框中选择" errorTitle="" error="请在下拉框中选择" showErrorMessage="1" allowBlank="1" showInputMessage="1" showDropDown="0" type="list" errorStyle="stop">
      <formula1>'Sheet企业类型'!$A$2:$A$4</formula1>
    </dataValidation>
    <dataValidation sqref="BL3973:BL3973" promptTitle="" prompt="请在下拉框中选择" errorTitle="" error="请在下拉框中选择" showErrorMessage="1" allowBlank="1" showInputMessage="1" showDropDown="0" type="list" errorStyle="stop">
      <formula1>'Sheet企业类型'!$A$2:$A$4</formula1>
    </dataValidation>
    <dataValidation sqref="BL3974:BL3974" promptTitle="" prompt="请在下拉框中选择" errorTitle="" error="请在下拉框中选择" showErrorMessage="1" allowBlank="1" showInputMessage="1" showDropDown="0" type="list" errorStyle="stop">
      <formula1>'Sheet企业类型'!$A$2:$A$4</formula1>
    </dataValidation>
    <dataValidation sqref="BL3975:BL3975" promptTitle="" prompt="请在下拉框中选择" errorTitle="" error="请在下拉框中选择" showErrorMessage="1" allowBlank="1" showInputMessage="1" showDropDown="0" type="list" errorStyle="stop">
      <formula1>'Sheet企业类型'!$A$2:$A$4</formula1>
    </dataValidation>
    <dataValidation sqref="BL3976:BL3976" promptTitle="" prompt="请在下拉框中选择" errorTitle="" error="请在下拉框中选择" showErrorMessage="1" allowBlank="1" showInputMessage="1" showDropDown="0" type="list" errorStyle="stop">
      <formula1>'Sheet企业类型'!$A$2:$A$4</formula1>
    </dataValidation>
    <dataValidation sqref="BL3977:BL3977" promptTitle="" prompt="请在下拉框中选择" errorTitle="" error="请在下拉框中选择" showErrorMessage="1" allowBlank="1" showInputMessage="1" showDropDown="0" type="list" errorStyle="stop">
      <formula1>'Sheet企业类型'!$A$2:$A$4</formula1>
    </dataValidation>
    <dataValidation sqref="BL3978:BL3978" promptTitle="" prompt="请在下拉框中选择" errorTitle="" error="请在下拉框中选择" showErrorMessage="1" allowBlank="1" showInputMessage="1" showDropDown="0" type="list" errorStyle="stop">
      <formula1>'Sheet企业类型'!$A$2:$A$4</formula1>
    </dataValidation>
    <dataValidation sqref="BL3979:BL3979" promptTitle="" prompt="请在下拉框中选择" errorTitle="" error="请在下拉框中选择" showErrorMessage="1" allowBlank="1" showInputMessage="1" showDropDown="0" type="list" errorStyle="stop">
      <formula1>'Sheet企业类型'!$A$2:$A$4</formula1>
    </dataValidation>
    <dataValidation sqref="BL3980:BL3980" promptTitle="" prompt="请在下拉框中选择" errorTitle="" error="请在下拉框中选择" showErrorMessage="1" allowBlank="1" showInputMessage="1" showDropDown="0" type="list" errorStyle="stop">
      <formula1>'Sheet企业类型'!$A$2:$A$4</formula1>
    </dataValidation>
    <dataValidation sqref="BL3981:BL3981" promptTitle="" prompt="请在下拉框中选择" errorTitle="" error="请在下拉框中选择" showErrorMessage="1" allowBlank="1" showInputMessage="1" showDropDown="0" type="list" errorStyle="stop">
      <formula1>'Sheet企业类型'!$A$2:$A$4</formula1>
    </dataValidation>
    <dataValidation sqref="BL3982:BL3982" promptTitle="" prompt="请在下拉框中选择" errorTitle="" error="请在下拉框中选择" showErrorMessage="1" allowBlank="1" showInputMessage="1" showDropDown="0" type="list" errorStyle="stop">
      <formula1>'Sheet企业类型'!$A$2:$A$4</formula1>
    </dataValidation>
    <dataValidation sqref="BL3983:BL3983" promptTitle="" prompt="请在下拉框中选择" errorTitle="" error="请在下拉框中选择" showErrorMessage="1" allowBlank="1" showInputMessage="1" showDropDown="0" type="list" errorStyle="stop">
      <formula1>'Sheet企业类型'!$A$2:$A$4</formula1>
    </dataValidation>
    <dataValidation sqref="BL3984:BL3984" promptTitle="" prompt="请在下拉框中选择" errorTitle="" error="请在下拉框中选择" showErrorMessage="1" allowBlank="1" showInputMessage="1" showDropDown="0" type="list" errorStyle="stop">
      <formula1>'Sheet企业类型'!$A$2:$A$4</formula1>
    </dataValidation>
    <dataValidation sqref="BL3985:BL3985" promptTitle="" prompt="请在下拉框中选择" errorTitle="" error="请在下拉框中选择" showErrorMessage="1" allowBlank="1" showInputMessage="1" showDropDown="0" type="list" errorStyle="stop">
      <formula1>'Sheet企业类型'!$A$2:$A$4</formula1>
    </dataValidation>
    <dataValidation sqref="BL3986:BL3986" promptTitle="" prompt="请在下拉框中选择" errorTitle="" error="请在下拉框中选择" showErrorMessage="1" allowBlank="1" showInputMessage="1" showDropDown="0" type="list" errorStyle="stop">
      <formula1>'Sheet企业类型'!$A$2:$A$4</formula1>
    </dataValidation>
    <dataValidation sqref="BL3987:BL3987" promptTitle="" prompt="请在下拉框中选择" errorTitle="" error="请在下拉框中选择" showErrorMessage="1" allowBlank="1" showInputMessage="1" showDropDown="0" type="list" errorStyle="stop">
      <formula1>'Sheet企业类型'!$A$2:$A$4</formula1>
    </dataValidation>
    <dataValidation sqref="BL3988:BL3988" promptTitle="" prompt="请在下拉框中选择" errorTitle="" error="请在下拉框中选择" showErrorMessage="1" allowBlank="1" showInputMessage="1" showDropDown="0" type="list" errorStyle="stop">
      <formula1>'Sheet企业类型'!$A$2:$A$4</formula1>
    </dataValidation>
    <dataValidation sqref="BL3989:BL3989" promptTitle="" prompt="请在下拉框中选择" errorTitle="" error="请在下拉框中选择" showErrorMessage="1" allowBlank="1" showInputMessage="1" showDropDown="0" type="list" errorStyle="stop">
      <formula1>'Sheet企业类型'!$A$2:$A$4</formula1>
    </dataValidation>
    <dataValidation sqref="BL3990:BL3990" promptTitle="" prompt="请在下拉框中选择" errorTitle="" error="请在下拉框中选择" showErrorMessage="1" allowBlank="1" showInputMessage="1" showDropDown="0" type="list" errorStyle="stop">
      <formula1>'Sheet企业类型'!$A$2:$A$4</formula1>
    </dataValidation>
    <dataValidation sqref="BL3991:BL3991" promptTitle="" prompt="请在下拉框中选择" errorTitle="" error="请在下拉框中选择" showErrorMessage="1" allowBlank="1" showInputMessage="1" showDropDown="0" type="list" errorStyle="stop">
      <formula1>'Sheet企业类型'!$A$2:$A$4</formula1>
    </dataValidation>
    <dataValidation sqref="BL3992:BL3992" promptTitle="" prompt="请在下拉框中选择" errorTitle="" error="请在下拉框中选择" showErrorMessage="1" allowBlank="1" showInputMessage="1" showDropDown="0" type="list" errorStyle="stop">
      <formula1>'Sheet企业类型'!$A$2:$A$4</formula1>
    </dataValidation>
    <dataValidation sqref="BL3993:BL3993" promptTitle="" prompt="请在下拉框中选择" errorTitle="" error="请在下拉框中选择" showErrorMessage="1" allowBlank="1" showInputMessage="1" showDropDown="0" type="list" errorStyle="stop">
      <formula1>'Sheet企业类型'!$A$2:$A$4</formula1>
    </dataValidation>
    <dataValidation sqref="BL3994:BL3994" promptTitle="" prompt="请在下拉框中选择" errorTitle="" error="请在下拉框中选择" showErrorMessage="1" allowBlank="1" showInputMessage="1" showDropDown="0" type="list" errorStyle="stop">
      <formula1>'Sheet企业类型'!$A$2:$A$4</formula1>
    </dataValidation>
    <dataValidation sqref="BL3995:BL3995" promptTitle="" prompt="请在下拉框中选择" errorTitle="" error="请在下拉框中选择" showErrorMessage="1" allowBlank="1" showInputMessage="1" showDropDown="0" type="list" errorStyle="stop">
      <formula1>'Sheet企业类型'!$A$2:$A$4</formula1>
    </dataValidation>
    <dataValidation sqref="BL3996:BL3996" promptTitle="" prompt="请在下拉框中选择" errorTitle="" error="请在下拉框中选择" showErrorMessage="1" allowBlank="1" showInputMessage="1" showDropDown="0" type="list" errorStyle="stop">
      <formula1>'Sheet企业类型'!$A$2:$A$4</formula1>
    </dataValidation>
    <dataValidation sqref="BL3997:BL3997" promptTitle="" prompt="请在下拉框中选择" errorTitle="" error="请在下拉框中选择" showErrorMessage="1" allowBlank="1" showInputMessage="1" showDropDown="0" type="list" errorStyle="stop">
      <formula1>'Sheet企业类型'!$A$2:$A$4</formula1>
    </dataValidation>
    <dataValidation sqref="BL3998:BL3998" promptTitle="" prompt="请在下拉框中选择" errorTitle="" error="请在下拉框中选择" showErrorMessage="1" allowBlank="1" showInputMessage="1" showDropDown="0" type="list" errorStyle="stop">
      <formula1>'Sheet企业类型'!$A$2:$A$4</formula1>
    </dataValidation>
    <dataValidation sqref="BL3999:BL3999" promptTitle="" prompt="请在下拉框中选择" errorTitle="" error="请在下拉框中选择" showErrorMessage="1" allowBlank="1" showInputMessage="1" showDropDown="0" type="list" errorStyle="stop">
      <formula1>'Sheet企业类型'!$A$2:$A$4</formula1>
    </dataValidation>
    <dataValidation sqref="BL4000:BL4000" promptTitle="" prompt="请在下拉框中选择" errorTitle="" error="请在下拉框中选择" showErrorMessage="1" allowBlank="1" showInputMessage="1" showDropDown="0" type="list" errorStyle="stop">
      <formula1>'Sheet企业类型'!$A$2:$A$4</formula1>
    </dataValidation>
    <dataValidation sqref="BL4001:BL4001" promptTitle="" prompt="请在下拉框中选择" errorTitle="" error="请在下拉框中选择" showErrorMessage="1" allowBlank="1" showInputMessage="1" showDropDown="0" type="list" errorStyle="stop">
      <formula1>'Sheet企业类型'!$A$2:$A$4</formula1>
    </dataValidation>
    <dataValidation sqref="BL4002:BL4002" promptTitle="" prompt="请在下拉框中选择" errorTitle="" error="请在下拉框中选择" showErrorMessage="1" allowBlank="1" showInputMessage="1" showDropDown="0" type="list" errorStyle="stop">
      <formula1>'Sheet企业类型'!$A$2:$A$4</formula1>
    </dataValidation>
    <dataValidation sqref="BL4003:BL4003" promptTitle="" prompt="请在下拉框中选择" errorTitle="" error="请在下拉框中选择" showErrorMessage="1" allowBlank="1" showInputMessage="1" showDropDown="0" type="list" errorStyle="stop">
      <formula1>'Sheet企业类型'!$A$2:$A$4</formula1>
    </dataValidation>
    <dataValidation sqref="BL4004:BL4004" promptTitle="" prompt="请在下拉框中选择" errorTitle="" error="请在下拉框中选择" showErrorMessage="1" allowBlank="1" showInputMessage="1" showDropDown="0" type="list" errorStyle="stop">
      <formula1>'Sheet企业类型'!$A$2:$A$4</formula1>
    </dataValidation>
    <dataValidation sqref="BL4005:BL4005" promptTitle="" prompt="请在下拉框中选择" errorTitle="" error="请在下拉框中选择" showErrorMessage="1" allowBlank="1" showInputMessage="1" showDropDown="0" type="list" errorStyle="stop">
      <formula1>'Sheet企业类型'!$A$2:$A$4</formula1>
    </dataValidation>
    <dataValidation sqref="BL4006:BL4006" promptTitle="" prompt="请在下拉框中选择" errorTitle="" error="请在下拉框中选择" showErrorMessage="1" allowBlank="1" showInputMessage="1" showDropDown="0" type="list" errorStyle="stop">
      <formula1>'Sheet企业类型'!$A$2:$A$4</formula1>
    </dataValidation>
    <dataValidation sqref="BL4007:BL4007" promptTitle="" prompt="请在下拉框中选择" errorTitle="" error="请在下拉框中选择" showErrorMessage="1" allowBlank="1" showInputMessage="1" showDropDown="0" type="list" errorStyle="stop">
      <formula1>'Sheet企业类型'!$A$2:$A$4</formula1>
    </dataValidation>
    <dataValidation sqref="BL4008:BL4008" promptTitle="" prompt="请在下拉框中选择" errorTitle="" error="请在下拉框中选择" showErrorMessage="1" allowBlank="1" showInputMessage="1" showDropDown="0" type="list" errorStyle="stop">
      <formula1>'Sheet企业类型'!$A$2:$A$4</formula1>
    </dataValidation>
    <dataValidation sqref="BL4009:BL4009" promptTitle="" prompt="请在下拉框中选择" errorTitle="" error="请在下拉框中选择" showErrorMessage="1" allowBlank="1" showInputMessage="1" showDropDown="0" type="list" errorStyle="stop">
      <formula1>'Sheet企业类型'!$A$2:$A$4</formula1>
    </dataValidation>
    <dataValidation sqref="BL4010:BL4010" promptTitle="" prompt="请在下拉框中选择" errorTitle="" error="请在下拉框中选择" showErrorMessage="1" allowBlank="1" showInputMessage="1" showDropDown="0" type="list" errorStyle="stop">
      <formula1>'Sheet企业类型'!$A$2:$A$4</formula1>
    </dataValidation>
    <dataValidation sqref="BL4011:BL4011" promptTitle="" prompt="请在下拉框中选择" errorTitle="" error="请在下拉框中选择" showErrorMessage="1" allowBlank="1" showInputMessage="1" showDropDown="0" type="list" errorStyle="stop">
      <formula1>'Sheet企业类型'!$A$2:$A$4</formula1>
    </dataValidation>
    <dataValidation sqref="BL4012:BL4012" promptTitle="" prompt="请在下拉框中选择" errorTitle="" error="请在下拉框中选择" showErrorMessage="1" allowBlank="1" showInputMessage="1" showDropDown="0" type="list" errorStyle="stop">
      <formula1>'Sheet企业类型'!$A$2:$A$4</formula1>
    </dataValidation>
    <dataValidation sqref="BL4013:BL4013" promptTitle="" prompt="请在下拉框中选择" errorTitle="" error="请在下拉框中选择" showErrorMessage="1" allowBlank="1" showInputMessage="1" showDropDown="0" type="list" errorStyle="stop">
      <formula1>'Sheet企业类型'!$A$2:$A$4</formula1>
    </dataValidation>
    <dataValidation sqref="BL4014:BL4014" promptTitle="" prompt="请在下拉框中选择" errorTitle="" error="请在下拉框中选择" showErrorMessage="1" allowBlank="1" showInputMessage="1" showDropDown="0" type="list" errorStyle="stop">
      <formula1>'Sheet企业类型'!$A$2:$A$4</formula1>
    </dataValidation>
    <dataValidation sqref="BL4015:BL4015" promptTitle="" prompt="请在下拉框中选择" errorTitle="" error="请在下拉框中选择" showErrorMessage="1" allowBlank="1" showInputMessage="1" showDropDown="0" type="list" errorStyle="stop">
      <formula1>'Sheet企业类型'!$A$2:$A$4</formula1>
    </dataValidation>
    <dataValidation sqref="BL4016:BL4016" promptTitle="" prompt="请在下拉框中选择" errorTitle="" error="请在下拉框中选择" showErrorMessage="1" allowBlank="1" showInputMessage="1" showDropDown="0" type="list" errorStyle="stop">
      <formula1>'Sheet企业类型'!$A$2:$A$4</formula1>
    </dataValidation>
    <dataValidation sqref="BL4017:BL4017" promptTitle="" prompt="请在下拉框中选择" errorTitle="" error="请在下拉框中选择" showErrorMessage="1" allowBlank="1" showInputMessage="1" showDropDown="0" type="list" errorStyle="stop">
      <formula1>'Sheet企业类型'!$A$2:$A$4</formula1>
    </dataValidation>
    <dataValidation sqref="BL4018:BL4018" promptTitle="" prompt="请在下拉框中选择" errorTitle="" error="请在下拉框中选择" showErrorMessage="1" allowBlank="1" showInputMessage="1" showDropDown="0" type="list" errorStyle="stop">
      <formula1>'Sheet企业类型'!$A$2:$A$4</formula1>
    </dataValidation>
    <dataValidation sqref="BL4019:BL4019" promptTitle="" prompt="请在下拉框中选择" errorTitle="" error="请在下拉框中选择" showErrorMessage="1" allowBlank="1" showInputMessage="1" showDropDown="0" type="list" errorStyle="stop">
      <formula1>'Sheet企业类型'!$A$2:$A$4</formula1>
    </dataValidation>
    <dataValidation sqref="BL4020:BL4020" promptTitle="" prompt="请在下拉框中选择" errorTitle="" error="请在下拉框中选择" showErrorMessage="1" allowBlank="1" showInputMessage="1" showDropDown="0" type="list" errorStyle="stop">
      <formula1>'Sheet企业类型'!$A$2:$A$4</formula1>
    </dataValidation>
    <dataValidation sqref="BL4021:BL4021" promptTitle="" prompt="请在下拉框中选择" errorTitle="" error="请在下拉框中选择" showErrorMessage="1" allowBlank="1" showInputMessage="1" showDropDown="0" type="list" errorStyle="stop">
      <formula1>'Sheet企业类型'!$A$2:$A$4</formula1>
    </dataValidation>
    <dataValidation sqref="BL4022:BL4022" promptTitle="" prompt="请在下拉框中选择" errorTitle="" error="请在下拉框中选择" showErrorMessage="1" allowBlank="1" showInputMessage="1" showDropDown="0" type="list" errorStyle="stop">
      <formula1>'Sheet企业类型'!$A$2:$A$4</formula1>
    </dataValidation>
    <dataValidation sqref="BL4023:BL4023" promptTitle="" prompt="请在下拉框中选择" errorTitle="" error="请在下拉框中选择" showErrorMessage="1" allowBlank="1" showInputMessage="1" showDropDown="0" type="list" errorStyle="stop">
      <formula1>'Sheet企业类型'!$A$2:$A$4</formula1>
    </dataValidation>
    <dataValidation sqref="BL4024:BL4024" promptTitle="" prompt="请在下拉框中选择" errorTitle="" error="请在下拉框中选择" showErrorMessage="1" allowBlank="1" showInputMessage="1" showDropDown="0" type="list" errorStyle="stop">
      <formula1>'Sheet企业类型'!$A$2:$A$4</formula1>
    </dataValidation>
    <dataValidation sqref="BL4025:BL4025" promptTitle="" prompt="请在下拉框中选择" errorTitle="" error="请在下拉框中选择" showErrorMessage="1" allowBlank="1" showInputMessage="1" showDropDown="0" type="list" errorStyle="stop">
      <formula1>'Sheet企业类型'!$A$2:$A$4</formula1>
    </dataValidation>
    <dataValidation sqref="BL4026:BL4026" promptTitle="" prompt="请在下拉框中选择" errorTitle="" error="请在下拉框中选择" showErrorMessage="1" allowBlank="1" showInputMessage="1" showDropDown="0" type="list" errorStyle="stop">
      <formula1>'Sheet企业类型'!$A$2:$A$4</formula1>
    </dataValidation>
    <dataValidation sqref="BL4027:BL4027" promptTitle="" prompt="请在下拉框中选择" errorTitle="" error="请在下拉框中选择" showErrorMessage="1" allowBlank="1" showInputMessage="1" showDropDown="0" type="list" errorStyle="stop">
      <formula1>'Sheet企业类型'!$A$2:$A$4</formula1>
    </dataValidation>
    <dataValidation sqref="BL4028:BL4028" promptTitle="" prompt="请在下拉框中选择" errorTitle="" error="请在下拉框中选择" showErrorMessage="1" allowBlank="1" showInputMessage="1" showDropDown="0" type="list" errorStyle="stop">
      <formula1>'Sheet企业类型'!$A$2:$A$4</formula1>
    </dataValidation>
    <dataValidation sqref="BL4029:BL4029" promptTitle="" prompt="请在下拉框中选择" errorTitle="" error="请在下拉框中选择" showErrorMessage="1" allowBlank="1" showInputMessage="1" showDropDown="0" type="list" errorStyle="stop">
      <formula1>'Sheet企业类型'!$A$2:$A$4</formula1>
    </dataValidation>
    <dataValidation sqref="BL4030:BL4030" promptTitle="" prompt="请在下拉框中选择" errorTitle="" error="请在下拉框中选择" showErrorMessage="1" allowBlank="1" showInputMessage="1" showDropDown="0" type="list" errorStyle="stop">
      <formula1>'Sheet企业类型'!$A$2:$A$4</formula1>
    </dataValidation>
    <dataValidation sqref="BL4031:BL4031" promptTitle="" prompt="请在下拉框中选择" errorTitle="" error="请在下拉框中选择" showErrorMessage="1" allowBlank="1" showInputMessage="1" showDropDown="0" type="list" errorStyle="stop">
      <formula1>'Sheet企业类型'!$A$2:$A$4</formula1>
    </dataValidation>
    <dataValidation sqref="BL4032:BL4032" promptTitle="" prompt="请在下拉框中选择" errorTitle="" error="请在下拉框中选择" showErrorMessage="1" allowBlank="1" showInputMessage="1" showDropDown="0" type="list" errorStyle="stop">
      <formula1>'Sheet企业类型'!$A$2:$A$4</formula1>
    </dataValidation>
    <dataValidation sqref="BL4033:BL4033" promptTitle="" prompt="请在下拉框中选择" errorTitle="" error="请在下拉框中选择" showErrorMessage="1" allowBlank="1" showInputMessage="1" showDropDown="0" type="list" errorStyle="stop">
      <formula1>'Sheet企业类型'!$A$2:$A$4</formula1>
    </dataValidation>
    <dataValidation sqref="BL4034:BL4034" promptTitle="" prompt="请在下拉框中选择" errorTitle="" error="请在下拉框中选择" showErrorMessage="1" allowBlank="1" showInputMessage="1" showDropDown="0" type="list" errorStyle="stop">
      <formula1>'Sheet企业类型'!$A$2:$A$4</formula1>
    </dataValidation>
    <dataValidation sqref="BL4035:BL4035" promptTitle="" prompt="请在下拉框中选择" errorTitle="" error="请在下拉框中选择" showErrorMessage="1" allowBlank="1" showInputMessage="1" showDropDown="0" type="list" errorStyle="stop">
      <formula1>'Sheet企业类型'!$A$2:$A$4</formula1>
    </dataValidation>
    <dataValidation sqref="BL4036:BL4036" promptTitle="" prompt="请在下拉框中选择" errorTitle="" error="请在下拉框中选择" showErrorMessage="1" allowBlank="1" showInputMessage="1" showDropDown="0" type="list" errorStyle="stop">
      <formula1>'Sheet企业类型'!$A$2:$A$4</formula1>
    </dataValidation>
    <dataValidation sqref="BL4037:BL4037" promptTitle="" prompt="请在下拉框中选择" errorTitle="" error="请在下拉框中选择" showErrorMessage="1" allowBlank="1" showInputMessage="1" showDropDown="0" type="list" errorStyle="stop">
      <formula1>'Sheet企业类型'!$A$2:$A$4</formula1>
    </dataValidation>
    <dataValidation sqref="BL4038:BL4038" promptTitle="" prompt="请在下拉框中选择" errorTitle="" error="请在下拉框中选择" showErrorMessage="1" allowBlank="1" showInputMessage="1" showDropDown="0" type="list" errorStyle="stop">
      <formula1>'Sheet企业类型'!$A$2:$A$4</formula1>
    </dataValidation>
    <dataValidation sqref="BL4039:BL4039" promptTitle="" prompt="请在下拉框中选择" errorTitle="" error="请在下拉框中选择" showErrorMessage="1" allowBlank="1" showInputMessage="1" showDropDown="0" type="list" errorStyle="stop">
      <formula1>'Sheet企业类型'!$A$2:$A$4</formula1>
    </dataValidation>
    <dataValidation sqref="BL4040:BL4040" promptTitle="" prompt="请在下拉框中选择" errorTitle="" error="请在下拉框中选择" showErrorMessage="1" allowBlank="1" showInputMessage="1" showDropDown="0" type="list" errorStyle="stop">
      <formula1>'Sheet企业类型'!$A$2:$A$4</formula1>
    </dataValidation>
    <dataValidation sqref="BL4041:BL4041" promptTitle="" prompt="请在下拉框中选择" errorTitle="" error="请在下拉框中选择" showErrorMessage="1" allowBlank="1" showInputMessage="1" showDropDown="0" type="list" errorStyle="stop">
      <formula1>'Sheet企业类型'!$A$2:$A$4</formula1>
    </dataValidation>
    <dataValidation sqref="BL4042:BL4042" promptTitle="" prompt="请在下拉框中选择" errorTitle="" error="请在下拉框中选择" showErrorMessage="1" allowBlank="1" showInputMessage="1" showDropDown="0" type="list" errorStyle="stop">
      <formula1>'Sheet企业类型'!$A$2:$A$4</formula1>
    </dataValidation>
    <dataValidation sqref="BL4043:BL4043" promptTitle="" prompt="请在下拉框中选择" errorTitle="" error="请在下拉框中选择" showErrorMessage="1" allowBlank="1" showInputMessage="1" showDropDown="0" type="list" errorStyle="stop">
      <formula1>'Sheet企业类型'!$A$2:$A$4</formula1>
    </dataValidation>
    <dataValidation sqref="BL4044:BL4044" promptTitle="" prompt="请在下拉框中选择" errorTitle="" error="请在下拉框中选择" showErrorMessage="1" allowBlank="1" showInputMessage="1" showDropDown="0" type="list" errorStyle="stop">
      <formula1>'Sheet企业类型'!$A$2:$A$4</formula1>
    </dataValidation>
    <dataValidation sqref="BL4045:BL4045" promptTitle="" prompt="请在下拉框中选择" errorTitle="" error="请在下拉框中选择" showErrorMessage="1" allowBlank="1" showInputMessage="1" showDropDown="0" type="list" errorStyle="stop">
      <formula1>'Sheet企业类型'!$A$2:$A$4</formula1>
    </dataValidation>
    <dataValidation sqref="BL4046:BL4046" promptTitle="" prompt="请在下拉框中选择" errorTitle="" error="请在下拉框中选择" showErrorMessage="1" allowBlank="1" showInputMessage="1" showDropDown="0" type="list" errorStyle="stop">
      <formula1>'Sheet企业类型'!$A$2:$A$4</formula1>
    </dataValidation>
    <dataValidation sqref="BL4047:BL4047" promptTitle="" prompt="请在下拉框中选择" errorTitle="" error="请在下拉框中选择" showErrorMessage="1" allowBlank="1" showInputMessage="1" showDropDown="0" type="list" errorStyle="stop">
      <formula1>'Sheet企业类型'!$A$2:$A$4</formula1>
    </dataValidation>
    <dataValidation sqref="BL4048:BL4048" promptTitle="" prompt="请在下拉框中选择" errorTitle="" error="请在下拉框中选择" showErrorMessage="1" allowBlank="1" showInputMessage="1" showDropDown="0" type="list" errorStyle="stop">
      <formula1>'Sheet企业类型'!$A$2:$A$4</formula1>
    </dataValidation>
    <dataValidation sqref="BL4049:BL4049" promptTitle="" prompt="请在下拉框中选择" errorTitle="" error="请在下拉框中选择" showErrorMessage="1" allowBlank="1" showInputMessage="1" showDropDown="0" type="list" errorStyle="stop">
      <formula1>'Sheet企业类型'!$A$2:$A$4</formula1>
    </dataValidation>
    <dataValidation sqref="BL4050:BL4050" promptTitle="" prompt="请在下拉框中选择" errorTitle="" error="请在下拉框中选择" showErrorMessage="1" allowBlank="1" showInputMessage="1" showDropDown="0" type="list" errorStyle="stop">
      <formula1>'Sheet企业类型'!$A$2:$A$4</formula1>
    </dataValidation>
    <dataValidation sqref="BL4051:BL4051" promptTitle="" prompt="请在下拉框中选择" errorTitle="" error="请在下拉框中选择" showErrorMessage="1" allowBlank="1" showInputMessage="1" showDropDown="0" type="list" errorStyle="stop">
      <formula1>'Sheet企业类型'!$A$2:$A$4</formula1>
    </dataValidation>
    <dataValidation sqref="BL4052:BL4052" promptTitle="" prompt="请在下拉框中选择" errorTitle="" error="请在下拉框中选择" showErrorMessage="1" allowBlank="1" showInputMessage="1" showDropDown="0" type="list" errorStyle="stop">
      <formula1>'Sheet企业类型'!$A$2:$A$4</formula1>
    </dataValidation>
    <dataValidation sqref="BL4053:BL4053" promptTitle="" prompt="请在下拉框中选择" errorTitle="" error="请在下拉框中选择" showErrorMessage="1" allowBlank="1" showInputMessage="1" showDropDown="0" type="list" errorStyle="stop">
      <formula1>'Sheet企业类型'!$A$2:$A$4</formula1>
    </dataValidation>
    <dataValidation sqref="BL4054:BL4054" promptTitle="" prompt="请在下拉框中选择" errorTitle="" error="请在下拉框中选择" showErrorMessage="1" allowBlank="1" showInputMessage="1" showDropDown="0" type="list" errorStyle="stop">
      <formula1>'Sheet企业类型'!$A$2:$A$4</formula1>
    </dataValidation>
    <dataValidation sqref="BL4055:BL4055" promptTitle="" prompt="请在下拉框中选择" errorTitle="" error="请在下拉框中选择" showErrorMessage="1" allowBlank="1" showInputMessage="1" showDropDown="0" type="list" errorStyle="stop">
      <formula1>'Sheet企业类型'!$A$2:$A$4</formula1>
    </dataValidation>
    <dataValidation sqref="BL4056:BL4056" promptTitle="" prompt="请在下拉框中选择" errorTitle="" error="请在下拉框中选择" showErrorMessage="1" allowBlank="1" showInputMessage="1" showDropDown="0" type="list" errorStyle="stop">
      <formula1>'Sheet企业类型'!$A$2:$A$4</formula1>
    </dataValidation>
    <dataValidation sqref="BL4057:BL4057" promptTitle="" prompt="请在下拉框中选择" errorTitle="" error="请在下拉框中选择" showErrorMessage="1" allowBlank="1" showInputMessage="1" showDropDown="0" type="list" errorStyle="stop">
      <formula1>'Sheet企业类型'!$A$2:$A$4</formula1>
    </dataValidation>
    <dataValidation sqref="BL4058:BL4058" promptTitle="" prompt="请在下拉框中选择" errorTitle="" error="请在下拉框中选择" showErrorMessage="1" allowBlank="1" showInputMessage="1" showDropDown="0" type="list" errorStyle="stop">
      <formula1>'Sheet企业类型'!$A$2:$A$4</formula1>
    </dataValidation>
    <dataValidation sqref="BL4059:BL4059" promptTitle="" prompt="请在下拉框中选择" errorTitle="" error="请在下拉框中选择" showErrorMessage="1" allowBlank="1" showInputMessage="1" showDropDown="0" type="list" errorStyle="stop">
      <formula1>'Sheet企业类型'!$A$2:$A$4</formula1>
    </dataValidation>
    <dataValidation sqref="BL4060:BL4060" promptTitle="" prompt="请在下拉框中选择" errorTitle="" error="请在下拉框中选择" showErrorMessage="1" allowBlank="1" showInputMessage="1" showDropDown="0" type="list" errorStyle="stop">
      <formula1>'Sheet企业类型'!$A$2:$A$4</formula1>
    </dataValidation>
    <dataValidation sqref="BL4061:BL4061" promptTitle="" prompt="请在下拉框中选择" errorTitle="" error="请在下拉框中选择" showErrorMessage="1" allowBlank="1" showInputMessage="1" showDropDown="0" type="list" errorStyle="stop">
      <formula1>'Sheet企业类型'!$A$2:$A$4</formula1>
    </dataValidation>
    <dataValidation sqref="BL4062:BL4062" promptTitle="" prompt="请在下拉框中选择" errorTitle="" error="请在下拉框中选择" showErrorMessage="1" allowBlank="1" showInputMessage="1" showDropDown="0" type="list" errorStyle="stop">
      <formula1>'Sheet企业类型'!$A$2:$A$4</formula1>
    </dataValidation>
    <dataValidation sqref="BL4063:BL4063" promptTitle="" prompt="请在下拉框中选择" errorTitle="" error="请在下拉框中选择" showErrorMessage="1" allowBlank="1" showInputMessage="1" showDropDown="0" type="list" errorStyle="stop">
      <formula1>'Sheet企业类型'!$A$2:$A$4</formula1>
    </dataValidation>
    <dataValidation sqref="BL4064:BL4064" promptTitle="" prompt="请在下拉框中选择" errorTitle="" error="请在下拉框中选择" showErrorMessage="1" allowBlank="1" showInputMessage="1" showDropDown="0" type="list" errorStyle="stop">
      <formula1>'Sheet企业类型'!$A$2:$A$4</formula1>
    </dataValidation>
    <dataValidation sqref="BL4065:BL4065" promptTitle="" prompt="请在下拉框中选择" errorTitle="" error="请在下拉框中选择" showErrorMessage="1" allowBlank="1" showInputMessage="1" showDropDown="0" type="list" errorStyle="stop">
      <formula1>'Sheet企业类型'!$A$2:$A$4</formula1>
    </dataValidation>
    <dataValidation sqref="BL4066:BL4066" promptTitle="" prompt="请在下拉框中选择" errorTitle="" error="请在下拉框中选择" showErrorMessage="1" allowBlank="1" showInputMessage="1" showDropDown="0" type="list" errorStyle="stop">
      <formula1>'Sheet企业类型'!$A$2:$A$4</formula1>
    </dataValidation>
    <dataValidation sqref="BL4067:BL4067" promptTitle="" prompt="请在下拉框中选择" errorTitle="" error="请在下拉框中选择" showErrorMessage="1" allowBlank="1" showInputMessage="1" showDropDown="0" type="list" errorStyle="stop">
      <formula1>'Sheet企业类型'!$A$2:$A$4</formula1>
    </dataValidation>
    <dataValidation sqref="BL4068:BL4068" promptTitle="" prompt="请在下拉框中选择" errorTitle="" error="请在下拉框中选择" showErrorMessage="1" allowBlank="1" showInputMessage="1" showDropDown="0" type="list" errorStyle="stop">
      <formula1>'Sheet企业类型'!$A$2:$A$4</formula1>
    </dataValidation>
    <dataValidation sqref="BL4069:BL4069" promptTitle="" prompt="请在下拉框中选择" errorTitle="" error="请在下拉框中选择" showErrorMessage="1" allowBlank="1" showInputMessage="1" showDropDown="0" type="list" errorStyle="stop">
      <formula1>'Sheet企业类型'!$A$2:$A$4</formula1>
    </dataValidation>
    <dataValidation sqref="BL4070:BL4070" promptTitle="" prompt="请在下拉框中选择" errorTitle="" error="请在下拉框中选择" showErrorMessage="1" allowBlank="1" showInputMessage="1" showDropDown="0" type="list" errorStyle="stop">
      <formula1>'Sheet企业类型'!$A$2:$A$4</formula1>
    </dataValidation>
    <dataValidation sqref="BL4071:BL4071" promptTitle="" prompt="请在下拉框中选择" errorTitle="" error="请在下拉框中选择" showErrorMessage="1" allowBlank="1" showInputMessage="1" showDropDown="0" type="list" errorStyle="stop">
      <formula1>'Sheet企业类型'!$A$2:$A$4</formula1>
    </dataValidation>
    <dataValidation sqref="BL4072:BL4072" promptTitle="" prompt="请在下拉框中选择" errorTitle="" error="请在下拉框中选择" showErrorMessage="1" allowBlank="1" showInputMessage="1" showDropDown="0" type="list" errorStyle="stop">
      <formula1>'Sheet企业类型'!$A$2:$A$4</formula1>
    </dataValidation>
    <dataValidation sqref="BL4073:BL4073" promptTitle="" prompt="请在下拉框中选择" errorTitle="" error="请在下拉框中选择" showErrorMessage="1" allowBlank="1" showInputMessage="1" showDropDown="0" type="list" errorStyle="stop">
      <formula1>'Sheet企业类型'!$A$2:$A$4</formula1>
    </dataValidation>
    <dataValidation sqref="BL4074:BL4074" promptTitle="" prompt="请在下拉框中选择" errorTitle="" error="请在下拉框中选择" showErrorMessage="1" allowBlank="1" showInputMessage="1" showDropDown="0" type="list" errorStyle="stop">
      <formula1>'Sheet企业类型'!$A$2:$A$4</formula1>
    </dataValidation>
    <dataValidation sqref="BL4075:BL4075" promptTitle="" prompt="请在下拉框中选择" errorTitle="" error="请在下拉框中选择" showErrorMessage="1" allowBlank="1" showInputMessage="1" showDropDown="0" type="list" errorStyle="stop">
      <formula1>'Sheet企业类型'!$A$2:$A$4</formula1>
    </dataValidation>
    <dataValidation sqref="BL4076:BL4076" promptTitle="" prompt="请在下拉框中选择" errorTitle="" error="请在下拉框中选择" showErrorMessage="1" allowBlank="1" showInputMessage="1" showDropDown="0" type="list" errorStyle="stop">
      <formula1>'Sheet企业类型'!$A$2:$A$4</formula1>
    </dataValidation>
    <dataValidation sqref="BL4077:BL4077" promptTitle="" prompt="请在下拉框中选择" errorTitle="" error="请在下拉框中选择" showErrorMessage="1" allowBlank="1" showInputMessage="1" showDropDown="0" type="list" errorStyle="stop">
      <formula1>'Sheet企业类型'!$A$2:$A$4</formula1>
    </dataValidation>
    <dataValidation sqref="BL4078:BL4078" promptTitle="" prompt="请在下拉框中选择" errorTitle="" error="请在下拉框中选择" showErrorMessage="1" allowBlank="1" showInputMessage="1" showDropDown="0" type="list" errorStyle="stop">
      <formula1>'Sheet企业类型'!$A$2:$A$4</formula1>
    </dataValidation>
    <dataValidation sqref="BL4079:BL4079" promptTitle="" prompt="请在下拉框中选择" errorTitle="" error="请在下拉框中选择" showErrorMessage="1" allowBlank="1" showInputMessage="1" showDropDown="0" type="list" errorStyle="stop">
      <formula1>'Sheet企业类型'!$A$2:$A$4</formula1>
    </dataValidation>
    <dataValidation sqref="BL4080:BL4080" promptTitle="" prompt="请在下拉框中选择" errorTitle="" error="请在下拉框中选择" showErrorMessage="1" allowBlank="1" showInputMessage="1" showDropDown="0" type="list" errorStyle="stop">
      <formula1>'Sheet企业类型'!$A$2:$A$4</formula1>
    </dataValidation>
    <dataValidation sqref="BL4081:BL4081" promptTitle="" prompt="请在下拉框中选择" errorTitle="" error="请在下拉框中选择" showErrorMessage="1" allowBlank="1" showInputMessage="1" showDropDown="0" type="list" errorStyle="stop">
      <formula1>'Sheet企业类型'!$A$2:$A$4</formula1>
    </dataValidation>
    <dataValidation sqref="BL4082:BL4082" promptTitle="" prompt="请在下拉框中选择" errorTitle="" error="请在下拉框中选择" showErrorMessage="1" allowBlank="1" showInputMessage="1" showDropDown="0" type="list" errorStyle="stop">
      <formula1>'Sheet企业类型'!$A$2:$A$4</formula1>
    </dataValidation>
    <dataValidation sqref="BL4083:BL4083" promptTitle="" prompt="请在下拉框中选择" errorTitle="" error="请在下拉框中选择" showErrorMessage="1" allowBlank="1" showInputMessage="1" showDropDown="0" type="list" errorStyle="stop">
      <formula1>'Sheet企业类型'!$A$2:$A$4</formula1>
    </dataValidation>
    <dataValidation sqref="BL4084:BL4084" promptTitle="" prompt="请在下拉框中选择" errorTitle="" error="请在下拉框中选择" showErrorMessage="1" allowBlank="1" showInputMessage="1" showDropDown="0" type="list" errorStyle="stop">
      <formula1>'Sheet企业类型'!$A$2:$A$4</formula1>
    </dataValidation>
    <dataValidation sqref="BL4085:BL4085" promptTitle="" prompt="请在下拉框中选择" errorTitle="" error="请在下拉框中选择" showErrorMessage="1" allowBlank="1" showInputMessage="1" showDropDown="0" type="list" errorStyle="stop">
      <formula1>'Sheet企业类型'!$A$2:$A$4</formula1>
    </dataValidation>
    <dataValidation sqref="BL4086:BL4086" promptTitle="" prompt="请在下拉框中选择" errorTitle="" error="请在下拉框中选择" showErrorMessage="1" allowBlank="1" showInputMessage="1" showDropDown="0" type="list" errorStyle="stop">
      <formula1>'Sheet企业类型'!$A$2:$A$4</formula1>
    </dataValidation>
    <dataValidation sqref="BL4087:BL4087" promptTitle="" prompt="请在下拉框中选择" errorTitle="" error="请在下拉框中选择" showErrorMessage="1" allowBlank="1" showInputMessage="1" showDropDown="0" type="list" errorStyle="stop">
      <formula1>'Sheet企业类型'!$A$2:$A$4</formula1>
    </dataValidation>
    <dataValidation sqref="BL4088:BL4088" promptTitle="" prompt="请在下拉框中选择" errorTitle="" error="请在下拉框中选择" showErrorMessage="1" allowBlank="1" showInputMessage="1" showDropDown="0" type="list" errorStyle="stop">
      <formula1>'Sheet企业类型'!$A$2:$A$4</formula1>
    </dataValidation>
    <dataValidation sqref="BL4089:BL4089" promptTitle="" prompt="请在下拉框中选择" errorTitle="" error="请在下拉框中选择" showErrorMessage="1" allowBlank="1" showInputMessage="1" showDropDown="0" type="list" errorStyle="stop">
      <formula1>'Sheet企业类型'!$A$2:$A$4</formula1>
    </dataValidation>
    <dataValidation sqref="BL4090:BL4090" promptTitle="" prompt="请在下拉框中选择" errorTitle="" error="请在下拉框中选择" showErrorMessage="1" allowBlank="1" showInputMessage="1" showDropDown="0" type="list" errorStyle="stop">
      <formula1>'Sheet企业类型'!$A$2:$A$4</formula1>
    </dataValidation>
    <dataValidation sqref="BL4091:BL4091" promptTitle="" prompt="请在下拉框中选择" errorTitle="" error="请在下拉框中选择" showErrorMessage="1" allowBlank="1" showInputMessage="1" showDropDown="0" type="list" errorStyle="stop">
      <formula1>'Sheet企业类型'!$A$2:$A$4</formula1>
    </dataValidation>
    <dataValidation sqref="BL4092:BL4092" promptTitle="" prompt="请在下拉框中选择" errorTitle="" error="请在下拉框中选择" showErrorMessage="1" allowBlank="1" showInputMessage="1" showDropDown="0" type="list" errorStyle="stop">
      <formula1>'Sheet企业类型'!$A$2:$A$4</formula1>
    </dataValidation>
    <dataValidation sqref="BL4093:BL4093" promptTitle="" prompt="请在下拉框中选择" errorTitle="" error="请在下拉框中选择" showErrorMessage="1" allowBlank="1" showInputMessage="1" showDropDown="0" type="list" errorStyle="stop">
      <formula1>'Sheet企业类型'!$A$2:$A$4</formula1>
    </dataValidation>
    <dataValidation sqref="BL4094:BL4094" promptTitle="" prompt="请在下拉框中选择" errorTitle="" error="请在下拉框中选择" showErrorMessage="1" allowBlank="1" showInputMessage="1" showDropDown="0" type="list" errorStyle="stop">
      <formula1>'Sheet企业类型'!$A$2:$A$4</formula1>
    </dataValidation>
    <dataValidation sqref="BL4095:BL4095" promptTitle="" prompt="请在下拉框中选择" errorTitle="" error="请在下拉框中选择" showErrorMessage="1" allowBlank="1" showInputMessage="1" showDropDown="0" type="list" errorStyle="stop">
      <formula1>'Sheet企业类型'!$A$2:$A$4</formula1>
    </dataValidation>
    <dataValidation sqref="BL4096:BL4096" promptTitle="" prompt="请在下拉框中选择" errorTitle="" error="请在下拉框中选择" showErrorMessage="1" allowBlank="1" showInputMessage="1" showDropDown="0" type="list" errorStyle="stop">
      <formula1>'Sheet企业类型'!$A$2:$A$4</formula1>
    </dataValidation>
    <dataValidation sqref="BL4097:BL4097" promptTitle="" prompt="请在下拉框中选择" errorTitle="" error="请在下拉框中选择" showErrorMessage="1" allowBlank="1" showInputMessage="1" showDropDown="0" type="list" errorStyle="stop">
      <formula1>'Sheet企业类型'!$A$2:$A$4</formula1>
    </dataValidation>
    <dataValidation sqref="BL4098:BL4098" promptTitle="" prompt="请在下拉框中选择" errorTitle="" error="请在下拉框中选择" showErrorMessage="1" allowBlank="1" showInputMessage="1" showDropDown="0" type="list" errorStyle="stop">
      <formula1>'Sheet企业类型'!$A$2:$A$4</formula1>
    </dataValidation>
    <dataValidation sqref="BL4099:BL4099" promptTitle="" prompt="请在下拉框中选择" errorTitle="" error="请在下拉框中选择" showErrorMessage="1" allowBlank="1" showInputMessage="1" showDropDown="0" type="list" errorStyle="stop">
      <formula1>'Sheet企业类型'!$A$2:$A$4</formula1>
    </dataValidation>
    <dataValidation sqref="BL4100:BL4100" promptTitle="" prompt="请在下拉框中选择" errorTitle="" error="请在下拉框中选择" showErrorMessage="1" allowBlank="1" showInputMessage="1" showDropDown="0" type="list" errorStyle="stop">
      <formula1>'Sheet企业类型'!$A$2:$A$4</formula1>
    </dataValidation>
    <dataValidation sqref="BL4101:BL4101" promptTitle="" prompt="请在下拉框中选择" errorTitle="" error="请在下拉框中选择" showErrorMessage="1" allowBlank="1" showInputMessage="1" showDropDown="0" type="list" errorStyle="stop">
      <formula1>'Sheet企业类型'!$A$2:$A$4</formula1>
    </dataValidation>
    <dataValidation sqref="BL4102:BL4102" promptTitle="" prompt="请在下拉框中选择" errorTitle="" error="请在下拉框中选择" showErrorMessage="1" allowBlank="1" showInputMessage="1" showDropDown="0" type="list" errorStyle="stop">
      <formula1>'Sheet企业类型'!$A$2:$A$4</formula1>
    </dataValidation>
    <dataValidation sqref="BL4103:BL4103" promptTitle="" prompt="请在下拉框中选择" errorTitle="" error="请在下拉框中选择" showErrorMessage="1" allowBlank="1" showInputMessage="1" showDropDown="0" type="list" errorStyle="stop">
      <formula1>'Sheet企业类型'!$A$2:$A$4</formula1>
    </dataValidation>
    <dataValidation sqref="BL4104:BL4104" promptTitle="" prompt="请在下拉框中选择" errorTitle="" error="请在下拉框中选择" showErrorMessage="1" allowBlank="1" showInputMessage="1" showDropDown="0" type="list" errorStyle="stop">
      <formula1>'Sheet企业类型'!$A$2:$A$4</formula1>
    </dataValidation>
    <dataValidation sqref="BL4105:BL4105" promptTitle="" prompt="请在下拉框中选择" errorTitle="" error="请在下拉框中选择" showErrorMessage="1" allowBlank="1" showInputMessage="1" showDropDown="0" type="list" errorStyle="stop">
      <formula1>'Sheet企业类型'!$A$2:$A$4</formula1>
    </dataValidation>
    <dataValidation sqref="BL4106:BL4106" promptTitle="" prompt="请在下拉框中选择" errorTitle="" error="请在下拉框中选择" showErrorMessage="1" allowBlank="1" showInputMessage="1" showDropDown="0" type="list" errorStyle="stop">
      <formula1>'Sheet企业类型'!$A$2:$A$4</formula1>
    </dataValidation>
    <dataValidation sqref="BL4107:BL4107" promptTitle="" prompt="请在下拉框中选择" errorTitle="" error="请在下拉框中选择" showErrorMessage="1" allowBlank="1" showInputMessage="1" showDropDown="0" type="list" errorStyle="stop">
      <formula1>'Sheet企业类型'!$A$2:$A$4</formula1>
    </dataValidation>
    <dataValidation sqref="BL4108:BL4108" promptTitle="" prompt="请在下拉框中选择" errorTitle="" error="请在下拉框中选择" showErrorMessage="1" allowBlank="1" showInputMessage="1" showDropDown="0" type="list" errorStyle="stop">
      <formula1>'Sheet企业类型'!$A$2:$A$4</formula1>
    </dataValidation>
    <dataValidation sqref="BL4109:BL4109" promptTitle="" prompt="请在下拉框中选择" errorTitle="" error="请在下拉框中选择" showErrorMessage="1" allowBlank="1" showInputMessage="1" showDropDown="0" type="list" errorStyle="stop">
      <formula1>'Sheet企业类型'!$A$2:$A$4</formula1>
    </dataValidation>
    <dataValidation sqref="BL4110:BL4110" promptTitle="" prompt="请在下拉框中选择" errorTitle="" error="请在下拉框中选择" showErrorMessage="1" allowBlank="1" showInputMessage="1" showDropDown="0" type="list" errorStyle="stop">
      <formula1>'Sheet企业类型'!$A$2:$A$4</formula1>
    </dataValidation>
    <dataValidation sqref="BL4111:BL4111" promptTitle="" prompt="请在下拉框中选择" errorTitle="" error="请在下拉框中选择" showErrorMessage="1" allowBlank="1" showInputMessage="1" showDropDown="0" type="list" errorStyle="stop">
      <formula1>'Sheet企业类型'!$A$2:$A$4</formula1>
    </dataValidation>
    <dataValidation sqref="BL4112:BL4112" promptTitle="" prompt="请在下拉框中选择" errorTitle="" error="请在下拉框中选择" showErrorMessage="1" allowBlank="1" showInputMessage="1" showDropDown="0" type="list" errorStyle="stop">
      <formula1>'Sheet企业类型'!$A$2:$A$4</formula1>
    </dataValidation>
    <dataValidation sqref="BL4113:BL4113" promptTitle="" prompt="请在下拉框中选择" errorTitle="" error="请在下拉框中选择" showErrorMessage="1" allowBlank="1" showInputMessage="1" showDropDown="0" type="list" errorStyle="stop">
      <formula1>'Sheet企业类型'!$A$2:$A$4</formula1>
    </dataValidation>
    <dataValidation sqref="BL4114:BL4114" promptTitle="" prompt="请在下拉框中选择" errorTitle="" error="请在下拉框中选择" showErrorMessage="1" allowBlank="1" showInputMessage="1" showDropDown="0" type="list" errorStyle="stop">
      <formula1>'Sheet企业类型'!$A$2:$A$4</formula1>
    </dataValidation>
    <dataValidation sqref="BL4115:BL4115" promptTitle="" prompt="请在下拉框中选择" errorTitle="" error="请在下拉框中选择" showErrorMessage="1" allowBlank="1" showInputMessage="1" showDropDown="0" type="list" errorStyle="stop">
      <formula1>'Sheet企业类型'!$A$2:$A$4</formula1>
    </dataValidation>
    <dataValidation sqref="BL4116:BL4116" promptTitle="" prompt="请在下拉框中选择" errorTitle="" error="请在下拉框中选择" showErrorMessage="1" allowBlank="1" showInputMessage="1" showDropDown="0" type="list" errorStyle="stop">
      <formula1>'Sheet企业类型'!$A$2:$A$4</formula1>
    </dataValidation>
    <dataValidation sqref="BL4117:BL4117" promptTitle="" prompt="请在下拉框中选择" errorTitle="" error="请在下拉框中选择" showErrorMessage="1" allowBlank="1" showInputMessage="1" showDropDown="0" type="list" errorStyle="stop">
      <formula1>'Sheet企业类型'!$A$2:$A$4</formula1>
    </dataValidation>
    <dataValidation sqref="BL4118:BL4118" promptTitle="" prompt="请在下拉框中选择" errorTitle="" error="请在下拉框中选择" showErrorMessage="1" allowBlank="1" showInputMessage="1" showDropDown="0" type="list" errorStyle="stop">
      <formula1>'Sheet企业类型'!$A$2:$A$4</formula1>
    </dataValidation>
    <dataValidation sqref="BL4119:BL4119" promptTitle="" prompt="请在下拉框中选择" errorTitle="" error="请在下拉框中选择" showErrorMessage="1" allowBlank="1" showInputMessage="1" showDropDown="0" type="list" errorStyle="stop">
      <formula1>'Sheet企业类型'!$A$2:$A$4</formula1>
    </dataValidation>
    <dataValidation sqref="BL4120:BL4120" promptTitle="" prompt="请在下拉框中选择" errorTitle="" error="请在下拉框中选择" showErrorMessage="1" allowBlank="1" showInputMessage="1" showDropDown="0" type="list" errorStyle="stop">
      <formula1>'Sheet企业类型'!$A$2:$A$4</formula1>
    </dataValidation>
    <dataValidation sqref="BL4121:BL4121" promptTitle="" prompt="请在下拉框中选择" errorTitle="" error="请在下拉框中选择" showErrorMessage="1" allowBlank="1" showInputMessage="1" showDropDown="0" type="list" errorStyle="stop">
      <formula1>'Sheet企业类型'!$A$2:$A$4</formula1>
    </dataValidation>
    <dataValidation sqref="BL4122:BL4122" promptTitle="" prompt="请在下拉框中选择" errorTitle="" error="请在下拉框中选择" showErrorMessage="1" allowBlank="1" showInputMessage="1" showDropDown="0" type="list" errorStyle="stop">
      <formula1>'Sheet企业类型'!$A$2:$A$4</formula1>
    </dataValidation>
    <dataValidation sqref="BL4123:BL4123" promptTitle="" prompt="请在下拉框中选择" errorTitle="" error="请在下拉框中选择" showErrorMessage="1" allowBlank="1" showInputMessage="1" showDropDown="0" type="list" errorStyle="stop">
      <formula1>'Sheet企业类型'!$A$2:$A$4</formula1>
    </dataValidation>
    <dataValidation sqref="BL4124:BL4124" promptTitle="" prompt="请在下拉框中选择" errorTitle="" error="请在下拉框中选择" showErrorMessage="1" allowBlank="1" showInputMessage="1" showDropDown="0" type="list" errorStyle="stop">
      <formula1>'Sheet企业类型'!$A$2:$A$4</formula1>
    </dataValidation>
    <dataValidation sqref="BL4125:BL4125" promptTitle="" prompt="请在下拉框中选择" errorTitle="" error="请在下拉框中选择" showErrorMessage="1" allowBlank="1" showInputMessage="1" showDropDown="0" type="list" errorStyle="stop">
      <formula1>'Sheet企业类型'!$A$2:$A$4</formula1>
    </dataValidation>
    <dataValidation sqref="BL4126:BL4126" promptTitle="" prompt="请在下拉框中选择" errorTitle="" error="请在下拉框中选择" showErrorMessage="1" allowBlank="1" showInputMessage="1" showDropDown="0" type="list" errorStyle="stop">
      <formula1>'Sheet企业类型'!$A$2:$A$4</formula1>
    </dataValidation>
    <dataValidation sqref="BL4127:BL4127" promptTitle="" prompt="请在下拉框中选择" errorTitle="" error="请在下拉框中选择" showErrorMessage="1" allowBlank="1" showInputMessage="1" showDropDown="0" type="list" errorStyle="stop">
      <formula1>'Sheet企业类型'!$A$2:$A$4</formula1>
    </dataValidation>
    <dataValidation sqref="BL4128:BL4128" promptTitle="" prompt="请在下拉框中选择" errorTitle="" error="请在下拉框中选择" showErrorMessage="1" allowBlank="1" showInputMessage="1" showDropDown="0" type="list" errorStyle="stop">
      <formula1>'Sheet企业类型'!$A$2:$A$4</formula1>
    </dataValidation>
    <dataValidation sqref="BL4129:BL4129" promptTitle="" prompt="请在下拉框中选择" errorTitle="" error="请在下拉框中选择" showErrorMessage="1" allowBlank="1" showInputMessage="1" showDropDown="0" type="list" errorStyle="stop">
      <formula1>'Sheet企业类型'!$A$2:$A$4</formula1>
    </dataValidation>
    <dataValidation sqref="BL4130:BL4130" promptTitle="" prompt="请在下拉框中选择" errorTitle="" error="请在下拉框中选择" showErrorMessage="1" allowBlank="1" showInputMessage="1" showDropDown="0" type="list" errorStyle="stop">
      <formula1>'Sheet企业类型'!$A$2:$A$4</formula1>
    </dataValidation>
    <dataValidation sqref="BL4131:BL4131" promptTitle="" prompt="请在下拉框中选择" errorTitle="" error="请在下拉框中选择" showErrorMessage="1" allowBlank="1" showInputMessage="1" showDropDown="0" type="list" errorStyle="stop">
      <formula1>'Sheet企业类型'!$A$2:$A$4</formula1>
    </dataValidation>
    <dataValidation sqref="BL4132:BL4132" promptTitle="" prompt="请在下拉框中选择" errorTitle="" error="请在下拉框中选择" showErrorMessage="1" allowBlank="1" showInputMessage="1" showDropDown="0" type="list" errorStyle="stop">
      <formula1>'Sheet企业类型'!$A$2:$A$4</formula1>
    </dataValidation>
    <dataValidation sqref="BL4133:BL4133" promptTitle="" prompt="请在下拉框中选择" errorTitle="" error="请在下拉框中选择" showErrorMessage="1" allowBlank="1" showInputMessage="1" showDropDown="0" type="list" errorStyle="stop">
      <formula1>'Sheet企业类型'!$A$2:$A$4</formula1>
    </dataValidation>
    <dataValidation sqref="BL4134:BL4134" promptTitle="" prompt="请在下拉框中选择" errorTitle="" error="请在下拉框中选择" showErrorMessage="1" allowBlank="1" showInputMessage="1" showDropDown="0" type="list" errorStyle="stop">
      <formula1>'Sheet企业类型'!$A$2:$A$4</formula1>
    </dataValidation>
    <dataValidation sqref="BL4135:BL4135" promptTitle="" prompt="请在下拉框中选择" errorTitle="" error="请在下拉框中选择" showErrorMessage="1" allowBlank="1" showInputMessage="1" showDropDown="0" type="list" errorStyle="stop">
      <formula1>'Sheet企业类型'!$A$2:$A$4</formula1>
    </dataValidation>
    <dataValidation sqref="BL4136:BL4136" promptTitle="" prompt="请在下拉框中选择" errorTitle="" error="请在下拉框中选择" showErrorMessage="1" allowBlank="1" showInputMessage="1" showDropDown="0" type="list" errorStyle="stop">
      <formula1>'Sheet企业类型'!$A$2:$A$4</formula1>
    </dataValidation>
    <dataValidation sqref="BL4137:BL4137" promptTitle="" prompt="请在下拉框中选择" errorTitle="" error="请在下拉框中选择" showErrorMessage="1" allowBlank="1" showInputMessage="1" showDropDown="0" type="list" errorStyle="stop">
      <formula1>'Sheet企业类型'!$A$2:$A$4</formula1>
    </dataValidation>
    <dataValidation sqref="BL4138:BL4138" promptTitle="" prompt="请在下拉框中选择" errorTitle="" error="请在下拉框中选择" showErrorMessage="1" allowBlank="1" showInputMessage="1" showDropDown="0" type="list" errorStyle="stop">
      <formula1>'Sheet企业类型'!$A$2:$A$4</formula1>
    </dataValidation>
    <dataValidation sqref="BL4139:BL4139" promptTitle="" prompt="请在下拉框中选择" errorTitle="" error="请在下拉框中选择" showErrorMessage="1" allowBlank="1" showInputMessage="1" showDropDown="0" type="list" errorStyle="stop">
      <formula1>'Sheet企业类型'!$A$2:$A$4</formula1>
    </dataValidation>
    <dataValidation sqref="BL4140:BL4140" promptTitle="" prompt="请在下拉框中选择" errorTitle="" error="请在下拉框中选择" showErrorMessage="1" allowBlank="1" showInputMessage="1" showDropDown="0" type="list" errorStyle="stop">
      <formula1>'Sheet企业类型'!$A$2:$A$4</formula1>
    </dataValidation>
    <dataValidation sqref="BL4141:BL4141" promptTitle="" prompt="请在下拉框中选择" errorTitle="" error="请在下拉框中选择" showErrorMessage="1" allowBlank="1" showInputMessage="1" showDropDown="0" type="list" errorStyle="stop">
      <formula1>'Sheet企业类型'!$A$2:$A$4</formula1>
    </dataValidation>
    <dataValidation sqref="BL4142:BL4142" promptTitle="" prompt="请在下拉框中选择" errorTitle="" error="请在下拉框中选择" showErrorMessage="1" allowBlank="1" showInputMessage="1" showDropDown="0" type="list" errorStyle="stop">
      <formula1>'Sheet企业类型'!$A$2:$A$4</formula1>
    </dataValidation>
    <dataValidation sqref="BL4143:BL4143" promptTitle="" prompt="请在下拉框中选择" errorTitle="" error="请在下拉框中选择" showErrorMessage="1" allowBlank="1" showInputMessage="1" showDropDown="0" type="list" errorStyle="stop">
      <formula1>'Sheet企业类型'!$A$2:$A$4</formula1>
    </dataValidation>
    <dataValidation sqref="BL4144:BL4144" promptTitle="" prompt="请在下拉框中选择" errorTitle="" error="请在下拉框中选择" showErrorMessage="1" allowBlank="1" showInputMessage="1" showDropDown="0" type="list" errorStyle="stop">
      <formula1>'Sheet企业类型'!$A$2:$A$4</formula1>
    </dataValidation>
    <dataValidation sqref="BL4145:BL4145" promptTitle="" prompt="请在下拉框中选择" errorTitle="" error="请在下拉框中选择" showErrorMessage="1" allowBlank="1" showInputMessage="1" showDropDown="0" type="list" errorStyle="stop">
      <formula1>'Sheet企业类型'!$A$2:$A$4</formula1>
    </dataValidation>
    <dataValidation sqref="BL4146:BL4146" promptTitle="" prompt="请在下拉框中选择" errorTitle="" error="请在下拉框中选择" showErrorMessage="1" allowBlank="1" showInputMessage="1" showDropDown="0" type="list" errorStyle="stop">
      <formula1>'Sheet企业类型'!$A$2:$A$4</formula1>
    </dataValidation>
    <dataValidation sqref="BL4147:BL4147" promptTitle="" prompt="请在下拉框中选择" errorTitle="" error="请在下拉框中选择" showErrorMessage="1" allowBlank="1" showInputMessage="1" showDropDown="0" type="list" errorStyle="stop">
      <formula1>'Sheet企业类型'!$A$2:$A$4</formula1>
    </dataValidation>
    <dataValidation sqref="BL4148:BL4148" promptTitle="" prompt="请在下拉框中选择" errorTitle="" error="请在下拉框中选择" showErrorMessage="1" allowBlank="1" showInputMessage="1" showDropDown="0" type="list" errorStyle="stop">
      <formula1>'Sheet企业类型'!$A$2:$A$4</formula1>
    </dataValidation>
    <dataValidation sqref="BL4149:BL4149" promptTitle="" prompt="请在下拉框中选择" errorTitle="" error="请在下拉框中选择" showErrorMessage="1" allowBlank="1" showInputMessage="1" showDropDown="0" type="list" errorStyle="stop">
      <formula1>'Sheet企业类型'!$A$2:$A$4</formula1>
    </dataValidation>
    <dataValidation sqref="BL4150:BL4150" promptTitle="" prompt="请在下拉框中选择" errorTitle="" error="请在下拉框中选择" showErrorMessage="1" allowBlank="1" showInputMessage="1" showDropDown="0" type="list" errorStyle="stop">
      <formula1>'Sheet企业类型'!$A$2:$A$4</formula1>
    </dataValidation>
    <dataValidation sqref="BL4151:BL4151" promptTitle="" prompt="请在下拉框中选择" errorTitle="" error="请在下拉框中选择" showErrorMessage="1" allowBlank="1" showInputMessage="1" showDropDown="0" type="list" errorStyle="stop">
      <formula1>'Sheet企业类型'!$A$2:$A$4</formula1>
    </dataValidation>
    <dataValidation sqref="BL4152:BL4152" promptTitle="" prompt="请在下拉框中选择" errorTitle="" error="请在下拉框中选择" showErrorMessage="1" allowBlank="1" showInputMessage="1" showDropDown="0" type="list" errorStyle="stop">
      <formula1>'Sheet企业类型'!$A$2:$A$4</formula1>
    </dataValidation>
    <dataValidation sqref="BL4153:BL4153" promptTitle="" prompt="请在下拉框中选择" errorTitle="" error="请在下拉框中选择" showErrorMessage="1" allowBlank="1" showInputMessage="1" showDropDown="0" type="list" errorStyle="stop">
      <formula1>'Sheet企业类型'!$A$2:$A$4</formula1>
    </dataValidation>
    <dataValidation sqref="BL4154:BL4154" promptTitle="" prompt="请在下拉框中选择" errorTitle="" error="请在下拉框中选择" showErrorMessage="1" allowBlank="1" showInputMessage="1" showDropDown="0" type="list" errorStyle="stop">
      <formula1>'Sheet企业类型'!$A$2:$A$4</formula1>
    </dataValidation>
    <dataValidation sqref="BL4155:BL4155" promptTitle="" prompt="请在下拉框中选择" errorTitle="" error="请在下拉框中选择" showErrorMessage="1" allowBlank="1" showInputMessage="1" showDropDown="0" type="list" errorStyle="stop">
      <formula1>'Sheet企业类型'!$A$2:$A$4</formula1>
    </dataValidation>
    <dataValidation sqref="BL4156:BL4156" promptTitle="" prompt="请在下拉框中选择" errorTitle="" error="请在下拉框中选择" showErrorMessage="1" allowBlank="1" showInputMessage="1" showDropDown="0" type="list" errorStyle="stop">
      <formula1>'Sheet企业类型'!$A$2:$A$4</formula1>
    </dataValidation>
    <dataValidation sqref="BL4157:BL4157" promptTitle="" prompt="请在下拉框中选择" errorTitle="" error="请在下拉框中选择" showErrorMessage="1" allowBlank="1" showInputMessage="1" showDropDown="0" type="list" errorStyle="stop">
      <formula1>'Sheet企业类型'!$A$2:$A$4</formula1>
    </dataValidation>
    <dataValidation sqref="BL4158:BL4158" promptTitle="" prompt="请在下拉框中选择" errorTitle="" error="请在下拉框中选择" showErrorMessage="1" allowBlank="1" showInputMessage="1" showDropDown="0" type="list" errorStyle="stop">
      <formula1>'Sheet企业类型'!$A$2:$A$4</formula1>
    </dataValidation>
    <dataValidation sqref="BL4159:BL4159" promptTitle="" prompt="请在下拉框中选择" errorTitle="" error="请在下拉框中选择" showErrorMessage="1" allowBlank="1" showInputMessage="1" showDropDown="0" type="list" errorStyle="stop">
      <formula1>'Sheet企业类型'!$A$2:$A$4</formula1>
    </dataValidation>
    <dataValidation sqref="BL4160:BL4160" promptTitle="" prompt="请在下拉框中选择" errorTitle="" error="请在下拉框中选择" showErrorMessage="1" allowBlank="1" showInputMessage="1" showDropDown="0" type="list" errorStyle="stop">
      <formula1>'Sheet企业类型'!$A$2:$A$4</formula1>
    </dataValidation>
    <dataValidation sqref="BL4161:BL4161" promptTitle="" prompt="请在下拉框中选择" errorTitle="" error="请在下拉框中选择" showErrorMessage="1" allowBlank="1" showInputMessage="1" showDropDown="0" type="list" errorStyle="stop">
      <formula1>'Sheet企业类型'!$A$2:$A$4</formula1>
    </dataValidation>
    <dataValidation sqref="BL4162:BL4162" promptTitle="" prompt="请在下拉框中选择" errorTitle="" error="请在下拉框中选择" showErrorMessage="1" allowBlank="1" showInputMessage="1" showDropDown="0" type="list" errorStyle="stop">
      <formula1>'Sheet企业类型'!$A$2:$A$4</formula1>
    </dataValidation>
    <dataValidation sqref="BL4163:BL4163" promptTitle="" prompt="请在下拉框中选择" errorTitle="" error="请在下拉框中选择" showErrorMessage="1" allowBlank="1" showInputMessage="1" showDropDown="0" type="list" errorStyle="stop">
      <formula1>'Sheet企业类型'!$A$2:$A$4</formula1>
    </dataValidation>
    <dataValidation sqref="BL4164:BL4164" promptTitle="" prompt="请在下拉框中选择" errorTitle="" error="请在下拉框中选择" showErrorMessage="1" allowBlank="1" showInputMessage="1" showDropDown="0" type="list" errorStyle="stop">
      <formula1>'Sheet企业类型'!$A$2:$A$4</formula1>
    </dataValidation>
    <dataValidation sqref="BL4165:BL4165" promptTitle="" prompt="请在下拉框中选择" errorTitle="" error="请在下拉框中选择" showErrorMessage="1" allowBlank="1" showInputMessage="1" showDropDown="0" type="list" errorStyle="stop">
      <formula1>'Sheet企业类型'!$A$2:$A$4</formula1>
    </dataValidation>
    <dataValidation sqref="BL4166:BL4166" promptTitle="" prompt="请在下拉框中选择" errorTitle="" error="请在下拉框中选择" showErrorMessage="1" allowBlank="1" showInputMessage="1" showDropDown="0" type="list" errorStyle="stop">
      <formula1>'Sheet企业类型'!$A$2:$A$4</formula1>
    </dataValidation>
    <dataValidation sqref="BL4167:BL4167" promptTitle="" prompt="请在下拉框中选择" errorTitle="" error="请在下拉框中选择" showErrorMessage="1" allowBlank="1" showInputMessage="1" showDropDown="0" type="list" errorStyle="stop">
      <formula1>'Sheet企业类型'!$A$2:$A$4</formula1>
    </dataValidation>
    <dataValidation sqref="BL4168:BL4168" promptTitle="" prompt="请在下拉框中选择" errorTitle="" error="请在下拉框中选择" showErrorMessage="1" allowBlank="1" showInputMessage="1" showDropDown="0" type="list" errorStyle="stop">
      <formula1>'Sheet企业类型'!$A$2:$A$4</formula1>
    </dataValidation>
    <dataValidation sqref="BL4169:BL4169" promptTitle="" prompt="请在下拉框中选择" errorTitle="" error="请在下拉框中选择" showErrorMessage="1" allowBlank="1" showInputMessage="1" showDropDown="0" type="list" errorStyle="stop">
      <formula1>'Sheet企业类型'!$A$2:$A$4</formula1>
    </dataValidation>
    <dataValidation sqref="BL4170:BL4170" promptTitle="" prompt="请在下拉框中选择" errorTitle="" error="请在下拉框中选择" showErrorMessage="1" allowBlank="1" showInputMessage="1" showDropDown="0" type="list" errorStyle="stop">
      <formula1>'Sheet企业类型'!$A$2:$A$4</formula1>
    </dataValidation>
    <dataValidation sqref="BL4171:BL4171" promptTitle="" prompt="请在下拉框中选择" errorTitle="" error="请在下拉框中选择" showErrorMessage="1" allowBlank="1" showInputMessage="1" showDropDown="0" type="list" errorStyle="stop">
      <formula1>'Sheet企业类型'!$A$2:$A$4</formula1>
    </dataValidation>
    <dataValidation sqref="BL4172:BL4172" promptTitle="" prompt="请在下拉框中选择" errorTitle="" error="请在下拉框中选择" showErrorMessage="1" allowBlank="1" showInputMessage="1" showDropDown="0" type="list" errorStyle="stop">
      <formula1>'Sheet企业类型'!$A$2:$A$4</formula1>
    </dataValidation>
    <dataValidation sqref="BL4173:BL4173" promptTitle="" prompt="请在下拉框中选择" errorTitle="" error="请在下拉框中选择" showErrorMessage="1" allowBlank="1" showInputMessage="1" showDropDown="0" type="list" errorStyle="stop">
      <formula1>'Sheet企业类型'!$A$2:$A$4</formula1>
    </dataValidation>
    <dataValidation sqref="BL4174:BL4174" promptTitle="" prompt="请在下拉框中选择" errorTitle="" error="请在下拉框中选择" showErrorMessage="1" allowBlank="1" showInputMessage="1" showDropDown="0" type="list" errorStyle="stop">
      <formula1>'Sheet企业类型'!$A$2:$A$4</formula1>
    </dataValidation>
    <dataValidation sqref="BL4175:BL4175" promptTitle="" prompt="请在下拉框中选择" errorTitle="" error="请在下拉框中选择" showErrorMessage="1" allowBlank="1" showInputMessage="1" showDropDown="0" type="list" errorStyle="stop">
      <formula1>'Sheet企业类型'!$A$2:$A$4</formula1>
    </dataValidation>
    <dataValidation sqref="BL4176:BL4176" promptTitle="" prompt="请在下拉框中选择" errorTitle="" error="请在下拉框中选择" showErrorMessage="1" allowBlank="1" showInputMessage="1" showDropDown="0" type="list" errorStyle="stop">
      <formula1>'Sheet企业类型'!$A$2:$A$4</formula1>
    </dataValidation>
    <dataValidation sqref="BL4177:BL4177" promptTitle="" prompt="请在下拉框中选择" errorTitle="" error="请在下拉框中选择" showErrorMessage="1" allowBlank="1" showInputMessage="1" showDropDown="0" type="list" errorStyle="stop">
      <formula1>'Sheet企业类型'!$A$2:$A$4</formula1>
    </dataValidation>
    <dataValidation sqref="BL4178:BL4178" promptTitle="" prompt="请在下拉框中选择" errorTitle="" error="请在下拉框中选择" showErrorMessage="1" allowBlank="1" showInputMessage="1" showDropDown="0" type="list" errorStyle="stop">
      <formula1>'Sheet企业类型'!$A$2:$A$4</formula1>
    </dataValidation>
    <dataValidation sqref="BL4179:BL4179" promptTitle="" prompt="请在下拉框中选择" errorTitle="" error="请在下拉框中选择" showErrorMessage="1" allowBlank="1" showInputMessage="1" showDropDown="0" type="list" errorStyle="stop">
      <formula1>'Sheet企业类型'!$A$2:$A$4</formula1>
    </dataValidation>
    <dataValidation sqref="BL4180:BL4180" promptTitle="" prompt="请在下拉框中选择" errorTitle="" error="请在下拉框中选择" showErrorMessage="1" allowBlank="1" showInputMessage="1" showDropDown="0" type="list" errorStyle="stop">
      <formula1>'Sheet企业类型'!$A$2:$A$4</formula1>
    </dataValidation>
    <dataValidation sqref="BL4181:BL4181" promptTitle="" prompt="请在下拉框中选择" errorTitle="" error="请在下拉框中选择" showErrorMessage="1" allowBlank="1" showInputMessage="1" showDropDown="0" type="list" errorStyle="stop">
      <formula1>'Sheet企业类型'!$A$2:$A$4</formula1>
    </dataValidation>
    <dataValidation sqref="BL4182:BL4182" promptTitle="" prompt="请在下拉框中选择" errorTitle="" error="请在下拉框中选择" showErrorMessage="1" allowBlank="1" showInputMessage="1" showDropDown="0" type="list" errorStyle="stop">
      <formula1>'Sheet企业类型'!$A$2:$A$4</formula1>
    </dataValidation>
    <dataValidation sqref="BL4183:BL4183" promptTitle="" prompt="请在下拉框中选择" errorTitle="" error="请在下拉框中选择" showErrorMessage="1" allowBlank="1" showInputMessage="1" showDropDown="0" type="list" errorStyle="stop">
      <formula1>'Sheet企业类型'!$A$2:$A$4</formula1>
    </dataValidation>
    <dataValidation sqref="BL4184:BL4184" promptTitle="" prompt="请在下拉框中选择" errorTitle="" error="请在下拉框中选择" showErrorMessage="1" allowBlank="1" showInputMessage="1" showDropDown="0" type="list" errorStyle="stop">
      <formula1>'Sheet企业类型'!$A$2:$A$4</formula1>
    </dataValidation>
    <dataValidation sqref="BL4185:BL4185" promptTitle="" prompt="请在下拉框中选择" errorTitle="" error="请在下拉框中选择" showErrorMessage="1" allowBlank="1" showInputMessage="1" showDropDown="0" type="list" errorStyle="stop">
      <formula1>'Sheet企业类型'!$A$2:$A$4</formula1>
    </dataValidation>
    <dataValidation sqref="BL4186:BL4186" promptTitle="" prompt="请在下拉框中选择" errorTitle="" error="请在下拉框中选择" showErrorMessage="1" allowBlank="1" showInputMessage="1" showDropDown="0" type="list" errorStyle="stop">
      <formula1>'Sheet企业类型'!$A$2:$A$4</formula1>
    </dataValidation>
    <dataValidation sqref="BL4187:BL4187" promptTitle="" prompt="请在下拉框中选择" errorTitle="" error="请在下拉框中选择" showErrorMessage="1" allowBlank="1" showInputMessage="1" showDropDown="0" type="list" errorStyle="stop">
      <formula1>'Sheet企业类型'!$A$2:$A$4</formula1>
    </dataValidation>
    <dataValidation sqref="BL4188:BL4188" promptTitle="" prompt="请在下拉框中选择" errorTitle="" error="请在下拉框中选择" showErrorMessage="1" allowBlank="1" showInputMessage="1" showDropDown="0" type="list" errorStyle="stop">
      <formula1>'Sheet企业类型'!$A$2:$A$4</formula1>
    </dataValidation>
    <dataValidation sqref="BL4189:BL4189" promptTitle="" prompt="请在下拉框中选择" errorTitle="" error="请在下拉框中选择" showErrorMessage="1" allowBlank="1" showInputMessage="1" showDropDown="0" type="list" errorStyle="stop">
      <formula1>'Sheet企业类型'!$A$2:$A$4</formula1>
    </dataValidation>
    <dataValidation sqref="BL4190:BL4190" promptTitle="" prompt="请在下拉框中选择" errorTitle="" error="请在下拉框中选择" showErrorMessage="1" allowBlank="1" showInputMessage="1" showDropDown="0" type="list" errorStyle="stop">
      <formula1>'Sheet企业类型'!$A$2:$A$4</formula1>
    </dataValidation>
    <dataValidation sqref="BL4191:BL4191" promptTitle="" prompt="请在下拉框中选择" errorTitle="" error="请在下拉框中选择" showErrorMessage="1" allowBlank="1" showInputMessage="1" showDropDown="0" type="list" errorStyle="stop">
      <formula1>'Sheet企业类型'!$A$2:$A$4</formula1>
    </dataValidation>
    <dataValidation sqref="BL4192:BL4192" promptTitle="" prompt="请在下拉框中选择" errorTitle="" error="请在下拉框中选择" showErrorMessage="1" allowBlank="1" showInputMessage="1" showDropDown="0" type="list" errorStyle="stop">
      <formula1>'Sheet企业类型'!$A$2:$A$4</formula1>
    </dataValidation>
    <dataValidation sqref="BL4193:BL4193" promptTitle="" prompt="请在下拉框中选择" errorTitle="" error="请在下拉框中选择" showErrorMessage="1" allowBlank="1" showInputMessage="1" showDropDown="0" type="list" errorStyle="stop">
      <formula1>'Sheet企业类型'!$A$2:$A$4</formula1>
    </dataValidation>
    <dataValidation sqref="BL4194:BL4194" promptTitle="" prompt="请在下拉框中选择" errorTitle="" error="请在下拉框中选择" showErrorMessage="1" allowBlank="1" showInputMessage="1" showDropDown="0" type="list" errorStyle="stop">
      <formula1>'Sheet企业类型'!$A$2:$A$4</formula1>
    </dataValidation>
    <dataValidation sqref="BL4195:BL4195" promptTitle="" prompt="请在下拉框中选择" errorTitle="" error="请在下拉框中选择" showErrorMessage="1" allowBlank="1" showInputMessage="1" showDropDown="0" type="list" errorStyle="stop">
      <formula1>'Sheet企业类型'!$A$2:$A$4</formula1>
    </dataValidation>
    <dataValidation sqref="BL4196:BL4196" promptTitle="" prompt="请在下拉框中选择" errorTitle="" error="请在下拉框中选择" showErrorMessage="1" allowBlank="1" showInputMessage="1" showDropDown="0" type="list" errorStyle="stop">
      <formula1>'Sheet企业类型'!$A$2:$A$4</formula1>
    </dataValidation>
    <dataValidation sqref="BL4197:BL4197" promptTitle="" prompt="请在下拉框中选择" errorTitle="" error="请在下拉框中选择" showErrorMessage="1" allowBlank="1" showInputMessage="1" showDropDown="0" type="list" errorStyle="stop">
      <formula1>'Sheet企业类型'!$A$2:$A$4</formula1>
    </dataValidation>
    <dataValidation sqref="BL4198:BL4198" promptTitle="" prompt="请在下拉框中选择" errorTitle="" error="请在下拉框中选择" showErrorMessage="1" allowBlank="1" showInputMessage="1" showDropDown="0" type="list" errorStyle="stop">
      <formula1>'Sheet企业类型'!$A$2:$A$4</formula1>
    </dataValidation>
    <dataValidation sqref="BL4199:BL4199" promptTitle="" prompt="请在下拉框中选择" errorTitle="" error="请在下拉框中选择" showErrorMessage="1" allowBlank="1" showInputMessage="1" showDropDown="0" type="list" errorStyle="stop">
      <formula1>'Sheet企业类型'!$A$2:$A$4</formula1>
    </dataValidation>
    <dataValidation sqref="BL4200:BL4200" promptTitle="" prompt="请在下拉框中选择" errorTitle="" error="请在下拉框中选择" showErrorMessage="1" allowBlank="1" showInputMessage="1" showDropDown="0" type="list" errorStyle="stop">
      <formula1>'Sheet企业类型'!$A$2:$A$4</formula1>
    </dataValidation>
    <dataValidation sqref="BL4201:BL4201" promptTitle="" prompt="请在下拉框中选择" errorTitle="" error="请在下拉框中选择" showErrorMessage="1" allowBlank="1" showInputMessage="1" showDropDown="0" type="list" errorStyle="stop">
      <formula1>'Sheet企业类型'!$A$2:$A$4</formula1>
    </dataValidation>
    <dataValidation sqref="BL4202:BL4202" promptTitle="" prompt="请在下拉框中选择" errorTitle="" error="请在下拉框中选择" showErrorMessage="1" allowBlank="1" showInputMessage="1" showDropDown="0" type="list" errorStyle="stop">
      <formula1>'Sheet企业类型'!$A$2:$A$4</formula1>
    </dataValidation>
    <dataValidation sqref="BL4203:BL4203" promptTitle="" prompt="请在下拉框中选择" errorTitle="" error="请在下拉框中选择" showErrorMessage="1" allowBlank="1" showInputMessage="1" showDropDown="0" type="list" errorStyle="stop">
      <formula1>'Sheet企业类型'!$A$2:$A$4</formula1>
    </dataValidation>
    <dataValidation sqref="BL4204:BL4204" promptTitle="" prompt="请在下拉框中选择" errorTitle="" error="请在下拉框中选择" showErrorMessage="1" allowBlank="1" showInputMessage="1" showDropDown="0" type="list" errorStyle="stop">
      <formula1>'Sheet企业类型'!$A$2:$A$4</formula1>
    </dataValidation>
    <dataValidation sqref="BL4205:BL4205" promptTitle="" prompt="请在下拉框中选择" errorTitle="" error="请在下拉框中选择" showErrorMessage="1" allowBlank="1" showInputMessage="1" showDropDown="0" type="list" errorStyle="stop">
      <formula1>'Sheet企业类型'!$A$2:$A$4</formula1>
    </dataValidation>
    <dataValidation sqref="BL4206:BL4206" promptTitle="" prompt="请在下拉框中选择" errorTitle="" error="请在下拉框中选择" showErrorMessage="1" allowBlank="1" showInputMessage="1" showDropDown="0" type="list" errorStyle="stop">
      <formula1>'Sheet企业类型'!$A$2:$A$4</formula1>
    </dataValidation>
    <dataValidation sqref="BL4207:BL4207" promptTitle="" prompt="请在下拉框中选择" errorTitle="" error="请在下拉框中选择" showErrorMessage="1" allowBlank="1" showInputMessage="1" showDropDown="0" type="list" errorStyle="stop">
      <formula1>'Sheet企业类型'!$A$2:$A$4</formula1>
    </dataValidation>
    <dataValidation sqref="BL4208:BL4208" promptTitle="" prompt="请在下拉框中选择" errorTitle="" error="请在下拉框中选择" showErrorMessage="1" allowBlank="1" showInputMessage="1" showDropDown="0" type="list" errorStyle="stop">
      <formula1>'Sheet企业类型'!$A$2:$A$4</formula1>
    </dataValidation>
    <dataValidation sqref="BL4209:BL4209" promptTitle="" prompt="请在下拉框中选择" errorTitle="" error="请在下拉框中选择" showErrorMessage="1" allowBlank="1" showInputMessage="1" showDropDown="0" type="list" errorStyle="stop">
      <formula1>'Sheet企业类型'!$A$2:$A$4</formula1>
    </dataValidation>
    <dataValidation sqref="BL4210:BL4210" promptTitle="" prompt="请在下拉框中选择" errorTitle="" error="请在下拉框中选择" showErrorMessage="1" allowBlank="1" showInputMessage="1" showDropDown="0" type="list" errorStyle="stop">
      <formula1>'Sheet企业类型'!$A$2:$A$4</formula1>
    </dataValidation>
    <dataValidation sqref="BL4211:BL4211" promptTitle="" prompt="请在下拉框中选择" errorTitle="" error="请在下拉框中选择" showErrorMessage="1" allowBlank="1" showInputMessage="1" showDropDown="0" type="list" errorStyle="stop">
      <formula1>'Sheet企业类型'!$A$2:$A$4</formula1>
    </dataValidation>
    <dataValidation sqref="BL4212:BL4212" promptTitle="" prompt="请在下拉框中选择" errorTitle="" error="请在下拉框中选择" showErrorMessage="1" allowBlank="1" showInputMessage="1" showDropDown="0" type="list" errorStyle="stop">
      <formula1>'Sheet企业类型'!$A$2:$A$4</formula1>
    </dataValidation>
    <dataValidation sqref="BL4213:BL4213" promptTitle="" prompt="请在下拉框中选择" errorTitle="" error="请在下拉框中选择" showErrorMessage="1" allowBlank="1" showInputMessage="1" showDropDown="0" type="list" errorStyle="stop">
      <formula1>'Sheet企业类型'!$A$2:$A$4</formula1>
    </dataValidation>
    <dataValidation sqref="BL4214:BL4214" promptTitle="" prompt="请在下拉框中选择" errorTitle="" error="请在下拉框中选择" showErrorMessage="1" allowBlank="1" showInputMessage="1" showDropDown="0" type="list" errorStyle="stop">
      <formula1>'Sheet企业类型'!$A$2:$A$4</formula1>
    </dataValidation>
    <dataValidation sqref="BL4215:BL4215" promptTitle="" prompt="请在下拉框中选择" errorTitle="" error="请在下拉框中选择" showErrorMessage="1" allowBlank="1" showInputMessage="1" showDropDown="0" type="list" errorStyle="stop">
      <formula1>'Sheet企业类型'!$A$2:$A$4</formula1>
    </dataValidation>
    <dataValidation sqref="BL4216:BL4216" promptTitle="" prompt="请在下拉框中选择" errorTitle="" error="请在下拉框中选择" showErrorMessage="1" allowBlank="1" showInputMessage="1" showDropDown="0" type="list" errorStyle="stop">
      <formula1>'Sheet企业类型'!$A$2:$A$4</formula1>
    </dataValidation>
    <dataValidation sqref="BL4217:BL4217" promptTitle="" prompt="请在下拉框中选择" errorTitle="" error="请在下拉框中选择" showErrorMessage="1" allowBlank="1" showInputMessage="1" showDropDown="0" type="list" errorStyle="stop">
      <formula1>'Sheet企业类型'!$A$2:$A$4</formula1>
    </dataValidation>
    <dataValidation sqref="BL4218:BL4218" promptTitle="" prompt="请在下拉框中选择" errorTitle="" error="请在下拉框中选择" showErrorMessage="1" allowBlank="1" showInputMessage="1" showDropDown="0" type="list" errorStyle="stop">
      <formula1>'Sheet企业类型'!$A$2:$A$4</formula1>
    </dataValidation>
    <dataValidation sqref="BL4219:BL4219" promptTitle="" prompt="请在下拉框中选择" errorTitle="" error="请在下拉框中选择" showErrorMessage="1" allowBlank="1" showInputMessage="1" showDropDown="0" type="list" errorStyle="stop">
      <formula1>'Sheet企业类型'!$A$2:$A$4</formula1>
    </dataValidation>
    <dataValidation sqref="BL4220:BL4220" promptTitle="" prompt="请在下拉框中选择" errorTitle="" error="请在下拉框中选择" showErrorMessage="1" allowBlank="1" showInputMessage="1" showDropDown="0" type="list" errorStyle="stop">
      <formula1>'Sheet企业类型'!$A$2:$A$4</formula1>
    </dataValidation>
    <dataValidation sqref="BL4221:BL4221" promptTitle="" prompt="请在下拉框中选择" errorTitle="" error="请在下拉框中选择" showErrorMessage="1" allowBlank="1" showInputMessage="1" showDropDown="0" type="list" errorStyle="stop">
      <formula1>'Sheet企业类型'!$A$2:$A$4</formula1>
    </dataValidation>
    <dataValidation sqref="BL4222:BL4222" promptTitle="" prompt="请在下拉框中选择" errorTitle="" error="请在下拉框中选择" showErrorMessage="1" allowBlank="1" showInputMessage="1" showDropDown="0" type="list" errorStyle="stop">
      <formula1>'Sheet企业类型'!$A$2:$A$4</formula1>
    </dataValidation>
    <dataValidation sqref="BL4223:BL4223" promptTitle="" prompt="请在下拉框中选择" errorTitle="" error="请在下拉框中选择" showErrorMessage="1" allowBlank="1" showInputMessage="1" showDropDown="0" type="list" errorStyle="stop">
      <formula1>'Sheet企业类型'!$A$2:$A$4</formula1>
    </dataValidation>
    <dataValidation sqref="BL4224:BL4224" promptTitle="" prompt="请在下拉框中选择" errorTitle="" error="请在下拉框中选择" showErrorMessage="1" allowBlank="1" showInputMessage="1" showDropDown="0" type="list" errorStyle="stop">
      <formula1>'Sheet企业类型'!$A$2:$A$4</formula1>
    </dataValidation>
    <dataValidation sqref="BL4225:BL4225" promptTitle="" prompt="请在下拉框中选择" errorTitle="" error="请在下拉框中选择" showErrorMessage="1" allowBlank="1" showInputMessage="1" showDropDown="0" type="list" errorStyle="stop">
      <formula1>'Sheet企业类型'!$A$2:$A$4</formula1>
    </dataValidation>
    <dataValidation sqref="BL4226:BL4226" promptTitle="" prompt="请在下拉框中选择" errorTitle="" error="请在下拉框中选择" showErrorMessage="1" allowBlank="1" showInputMessage="1" showDropDown="0" type="list" errorStyle="stop">
      <formula1>'Sheet企业类型'!$A$2:$A$4</formula1>
    </dataValidation>
    <dataValidation sqref="BL4227:BL4227" promptTitle="" prompt="请在下拉框中选择" errorTitle="" error="请在下拉框中选择" showErrorMessage="1" allowBlank="1" showInputMessage="1" showDropDown="0" type="list" errorStyle="stop">
      <formula1>'Sheet企业类型'!$A$2:$A$4</formula1>
    </dataValidation>
    <dataValidation sqref="BL4228:BL4228" promptTitle="" prompt="请在下拉框中选择" errorTitle="" error="请在下拉框中选择" showErrorMessage="1" allowBlank="1" showInputMessage="1" showDropDown="0" type="list" errorStyle="stop">
      <formula1>'Sheet企业类型'!$A$2:$A$4</formula1>
    </dataValidation>
    <dataValidation sqref="BL4229:BL4229" promptTitle="" prompt="请在下拉框中选择" errorTitle="" error="请在下拉框中选择" showErrorMessage="1" allowBlank="1" showInputMessage="1" showDropDown="0" type="list" errorStyle="stop">
      <formula1>'Sheet企业类型'!$A$2:$A$4</formula1>
    </dataValidation>
    <dataValidation sqref="BL4230:BL4230" promptTitle="" prompt="请在下拉框中选择" errorTitle="" error="请在下拉框中选择" showErrorMessage="1" allowBlank="1" showInputMessage="1" showDropDown="0" type="list" errorStyle="stop">
      <formula1>'Sheet企业类型'!$A$2:$A$4</formula1>
    </dataValidation>
    <dataValidation sqref="BL4231:BL4231" promptTitle="" prompt="请在下拉框中选择" errorTitle="" error="请在下拉框中选择" showErrorMessage="1" allowBlank="1" showInputMessage="1" showDropDown="0" type="list" errorStyle="stop">
      <formula1>'Sheet企业类型'!$A$2:$A$4</formula1>
    </dataValidation>
    <dataValidation sqref="BL4232:BL4232" promptTitle="" prompt="请在下拉框中选择" errorTitle="" error="请在下拉框中选择" showErrorMessage="1" allowBlank="1" showInputMessage="1" showDropDown="0" type="list" errorStyle="stop">
      <formula1>'Sheet企业类型'!$A$2:$A$4</formula1>
    </dataValidation>
    <dataValidation sqref="BL4233:BL4233" promptTitle="" prompt="请在下拉框中选择" errorTitle="" error="请在下拉框中选择" showErrorMessage="1" allowBlank="1" showInputMessage="1" showDropDown="0" type="list" errorStyle="stop">
      <formula1>'Sheet企业类型'!$A$2:$A$4</formula1>
    </dataValidation>
    <dataValidation sqref="BL4234:BL4234" promptTitle="" prompt="请在下拉框中选择" errorTitle="" error="请在下拉框中选择" showErrorMessage="1" allowBlank="1" showInputMessage="1" showDropDown="0" type="list" errorStyle="stop">
      <formula1>'Sheet企业类型'!$A$2:$A$4</formula1>
    </dataValidation>
    <dataValidation sqref="BL4235:BL4235" promptTitle="" prompt="请在下拉框中选择" errorTitle="" error="请在下拉框中选择" showErrorMessage="1" allowBlank="1" showInputMessage="1" showDropDown="0" type="list" errorStyle="stop">
      <formula1>'Sheet企业类型'!$A$2:$A$4</formula1>
    </dataValidation>
    <dataValidation sqref="BL4236:BL4236" promptTitle="" prompt="请在下拉框中选择" errorTitle="" error="请在下拉框中选择" showErrorMessage="1" allowBlank="1" showInputMessage="1" showDropDown="0" type="list" errorStyle="stop">
      <formula1>'Sheet企业类型'!$A$2:$A$4</formula1>
    </dataValidation>
    <dataValidation sqref="BL4237:BL4237" promptTitle="" prompt="请在下拉框中选择" errorTitle="" error="请在下拉框中选择" showErrorMessage="1" allowBlank="1" showInputMessage="1" showDropDown="0" type="list" errorStyle="stop">
      <formula1>'Sheet企业类型'!$A$2:$A$4</formula1>
    </dataValidation>
    <dataValidation sqref="BL4238:BL4238" promptTitle="" prompt="请在下拉框中选择" errorTitle="" error="请在下拉框中选择" showErrorMessage="1" allowBlank="1" showInputMessage="1" showDropDown="0" type="list" errorStyle="stop">
      <formula1>'Sheet企业类型'!$A$2:$A$4</formula1>
    </dataValidation>
    <dataValidation sqref="BL4239:BL4239" promptTitle="" prompt="请在下拉框中选择" errorTitle="" error="请在下拉框中选择" showErrorMessage="1" allowBlank="1" showInputMessage="1" showDropDown="0" type="list" errorStyle="stop">
      <formula1>'Sheet企业类型'!$A$2:$A$4</formula1>
    </dataValidation>
    <dataValidation sqref="BL4240:BL4240" promptTitle="" prompt="请在下拉框中选择" errorTitle="" error="请在下拉框中选择" showErrorMessage="1" allowBlank="1" showInputMessage="1" showDropDown="0" type="list" errorStyle="stop">
      <formula1>'Sheet企业类型'!$A$2:$A$4</formula1>
    </dataValidation>
    <dataValidation sqref="BL4241:BL4241" promptTitle="" prompt="请在下拉框中选择" errorTitle="" error="请在下拉框中选择" showErrorMessage="1" allowBlank="1" showInputMessage="1" showDropDown="0" type="list" errorStyle="stop">
      <formula1>'Sheet企业类型'!$A$2:$A$4</formula1>
    </dataValidation>
    <dataValidation sqref="BL4242:BL4242" promptTitle="" prompt="请在下拉框中选择" errorTitle="" error="请在下拉框中选择" showErrorMessage="1" allowBlank="1" showInputMessage="1" showDropDown="0" type="list" errorStyle="stop">
      <formula1>'Sheet企业类型'!$A$2:$A$4</formula1>
    </dataValidation>
    <dataValidation sqref="BL4243:BL4243" promptTitle="" prompt="请在下拉框中选择" errorTitle="" error="请在下拉框中选择" showErrorMessage="1" allowBlank="1" showInputMessage="1" showDropDown="0" type="list" errorStyle="stop">
      <formula1>'Sheet企业类型'!$A$2:$A$4</formula1>
    </dataValidation>
    <dataValidation sqref="BL4244:BL4244" promptTitle="" prompt="请在下拉框中选择" errorTitle="" error="请在下拉框中选择" showErrorMessage="1" allowBlank="1" showInputMessage="1" showDropDown="0" type="list" errorStyle="stop">
      <formula1>'Sheet企业类型'!$A$2:$A$4</formula1>
    </dataValidation>
    <dataValidation sqref="BL4245:BL4245" promptTitle="" prompt="请在下拉框中选择" errorTitle="" error="请在下拉框中选择" showErrorMessage="1" allowBlank="1" showInputMessage="1" showDropDown="0" type="list" errorStyle="stop">
      <formula1>'Sheet企业类型'!$A$2:$A$4</formula1>
    </dataValidation>
    <dataValidation sqref="BL4246:BL4246" promptTitle="" prompt="请在下拉框中选择" errorTitle="" error="请在下拉框中选择" showErrorMessage="1" allowBlank="1" showInputMessage="1" showDropDown="0" type="list" errorStyle="stop">
      <formula1>'Sheet企业类型'!$A$2:$A$4</formula1>
    </dataValidation>
    <dataValidation sqref="BL4247:BL4247" promptTitle="" prompt="请在下拉框中选择" errorTitle="" error="请在下拉框中选择" showErrorMessage="1" allowBlank="1" showInputMessage="1" showDropDown="0" type="list" errorStyle="stop">
      <formula1>'Sheet企业类型'!$A$2:$A$4</formula1>
    </dataValidation>
    <dataValidation sqref="BL4248:BL4248" promptTitle="" prompt="请在下拉框中选择" errorTitle="" error="请在下拉框中选择" showErrorMessage="1" allowBlank="1" showInputMessage="1" showDropDown="0" type="list" errorStyle="stop">
      <formula1>'Sheet企业类型'!$A$2:$A$4</formula1>
    </dataValidation>
    <dataValidation sqref="BL4249:BL4249" promptTitle="" prompt="请在下拉框中选择" errorTitle="" error="请在下拉框中选择" showErrorMessage="1" allowBlank="1" showInputMessage="1" showDropDown="0" type="list" errorStyle="stop">
      <formula1>'Sheet企业类型'!$A$2:$A$4</formula1>
    </dataValidation>
    <dataValidation sqref="BL4250:BL4250" promptTitle="" prompt="请在下拉框中选择" errorTitle="" error="请在下拉框中选择" showErrorMessage="1" allowBlank="1" showInputMessage="1" showDropDown="0" type="list" errorStyle="stop">
      <formula1>'Sheet企业类型'!$A$2:$A$4</formula1>
    </dataValidation>
    <dataValidation sqref="BL4251:BL4251" promptTitle="" prompt="请在下拉框中选择" errorTitle="" error="请在下拉框中选择" showErrorMessage="1" allowBlank="1" showInputMessage="1" showDropDown="0" type="list" errorStyle="stop">
      <formula1>'Sheet企业类型'!$A$2:$A$4</formula1>
    </dataValidation>
    <dataValidation sqref="BL4252:BL4252" promptTitle="" prompt="请在下拉框中选择" errorTitle="" error="请在下拉框中选择" showErrorMessage="1" allowBlank="1" showInputMessage="1" showDropDown="0" type="list" errorStyle="stop">
      <formula1>'Sheet企业类型'!$A$2:$A$4</formula1>
    </dataValidation>
    <dataValidation sqref="BL4253:BL4253" promptTitle="" prompt="请在下拉框中选择" errorTitle="" error="请在下拉框中选择" showErrorMessage="1" allowBlank="1" showInputMessage="1" showDropDown="0" type="list" errorStyle="stop">
      <formula1>'Sheet企业类型'!$A$2:$A$4</formula1>
    </dataValidation>
    <dataValidation sqref="BL4254:BL4254" promptTitle="" prompt="请在下拉框中选择" errorTitle="" error="请在下拉框中选择" showErrorMessage="1" allowBlank="1" showInputMessage="1" showDropDown="0" type="list" errorStyle="stop">
      <formula1>'Sheet企业类型'!$A$2:$A$4</formula1>
    </dataValidation>
    <dataValidation sqref="BL4255:BL4255" promptTitle="" prompt="请在下拉框中选择" errorTitle="" error="请在下拉框中选择" showErrorMessage="1" allowBlank="1" showInputMessage="1" showDropDown="0" type="list" errorStyle="stop">
      <formula1>'Sheet企业类型'!$A$2:$A$4</formula1>
    </dataValidation>
    <dataValidation sqref="BL4256:BL4256" promptTitle="" prompt="请在下拉框中选择" errorTitle="" error="请在下拉框中选择" showErrorMessage="1" allowBlank="1" showInputMessage="1" showDropDown="0" type="list" errorStyle="stop">
      <formula1>'Sheet企业类型'!$A$2:$A$4</formula1>
    </dataValidation>
    <dataValidation sqref="BL4257:BL4257" promptTitle="" prompt="请在下拉框中选择" errorTitle="" error="请在下拉框中选择" showErrorMessage="1" allowBlank="1" showInputMessage="1" showDropDown="0" type="list" errorStyle="stop">
      <formula1>'Sheet企业类型'!$A$2:$A$4</formula1>
    </dataValidation>
    <dataValidation sqref="BL4258:BL4258" promptTitle="" prompt="请在下拉框中选择" errorTitle="" error="请在下拉框中选择" showErrorMessage="1" allowBlank="1" showInputMessage="1" showDropDown="0" type="list" errorStyle="stop">
      <formula1>'Sheet企业类型'!$A$2:$A$4</formula1>
    </dataValidation>
    <dataValidation sqref="BL4259:BL4259" promptTitle="" prompt="请在下拉框中选择" errorTitle="" error="请在下拉框中选择" showErrorMessage="1" allowBlank="1" showInputMessage="1" showDropDown="0" type="list" errorStyle="stop">
      <formula1>'Sheet企业类型'!$A$2:$A$4</formula1>
    </dataValidation>
    <dataValidation sqref="BL4260:BL4260" promptTitle="" prompt="请在下拉框中选择" errorTitle="" error="请在下拉框中选择" showErrorMessage="1" allowBlank="1" showInputMessage="1" showDropDown="0" type="list" errorStyle="stop">
      <formula1>'Sheet企业类型'!$A$2:$A$4</formula1>
    </dataValidation>
    <dataValidation sqref="BL4261:BL4261" promptTitle="" prompt="请在下拉框中选择" errorTitle="" error="请在下拉框中选择" showErrorMessage="1" allowBlank="1" showInputMessage="1" showDropDown="0" type="list" errorStyle="stop">
      <formula1>'Sheet企业类型'!$A$2:$A$4</formula1>
    </dataValidation>
    <dataValidation sqref="BL4262:BL4262" promptTitle="" prompt="请在下拉框中选择" errorTitle="" error="请在下拉框中选择" showErrorMessage="1" allowBlank="1" showInputMessage="1" showDropDown="0" type="list" errorStyle="stop">
      <formula1>'Sheet企业类型'!$A$2:$A$4</formula1>
    </dataValidation>
    <dataValidation sqref="BL4263:BL4263" promptTitle="" prompt="请在下拉框中选择" errorTitle="" error="请在下拉框中选择" showErrorMessage="1" allowBlank="1" showInputMessage="1" showDropDown="0" type="list" errorStyle="stop">
      <formula1>'Sheet企业类型'!$A$2:$A$4</formula1>
    </dataValidation>
    <dataValidation sqref="BL4264:BL4264" promptTitle="" prompt="请在下拉框中选择" errorTitle="" error="请在下拉框中选择" showErrorMessage="1" allowBlank="1" showInputMessage="1" showDropDown="0" type="list" errorStyle="stop">
      <formula1>'Sheet企业类型'!$A$2:$A$4</formula1>
    </dataValidation>
    <dataValidation sqref="BL4265:BL4265" promptTitle="" prompt="请在下拉框中选择" errorTitle="" error="请在下拉框中选择" showErrorMessage="1" allowBlank="1" showInputMessage="1" showDropDown="0" type="list" errorStyle="stop">
      <formula1>'Sheet企业类型'!$A$2:$A$4</formula1>
    </dataValidation>
    <dataValidation sqref="BL4266:BL4266" promptTitle="" prompt="请在下拉框中选择" errorTitle="" error="请在下拉框中选择" showErrorMessage="1" allowBlank="1" showInputMessage="1" showDropDown="0" type="list" errorStyle="stop">
      <formula1>'Sheet企业类型'!$A$2:$A$4</formula1>
    </dataValidation>
    <dataValidation sqref="BL4267:BL4267" promptTitle="" prompt="请在下拉框中选择" errorTitle="" error="请在下拉框中选择" showErrorMessage="1" allowBlank="1" showInputMessage="1" showDropDown="0" type="list" errorStyle="stop">
      <formula1>'Sheet企业类型'!$A$2:$A$4</formula1>
    </dataValidation>
    <dataValidation sqref="BL4268:BL4268" promptTitle="" prompt="请在下拉框中选择" errorTitle="" error="请在下拉框中选择" showErrorMessage="1" allowBlank="1" showInputMessage="1" showDropDown="0" type="list" errorStyle="stop">
      <formula1>'Sheet企业类型'!$A$2:$A$4</formula1>
    </dataValidation>
    <dataValidation sqref="BL4269:BL4269" promptTitle="" prompt="请在下拉框中选择" errorTitle="" error="请在下拉框中选择" showErrorMessage="1" allowBlank="1" showInputMessage="1" showDropDown="0" type="list" errorStyle="stop">
      <formula1>'Sheet企业类型'!$A$2:$A$4</formula1>
    </dataValidation>
    <dataValidation sqref="BL4270:BL4270" promptTitle="" prompt="请在下拉框中选择" errorTitle="" error="请在下拉框中选择" showErrorMessage="1" allowBlank="1" showInputMessage="1" showDropDown="0" type="list" errorStyle="stop">
      <formula1>'Sheet企业类型'!$A$2:$A$4</formula1>
    </dataValidation>
    <dataValidation sqref="BL4271:BL4271" promptTitle="" prompt="请在下拉框中选择" errorTitle="" error="请在下拉框中选择" showErrorMessage="1" allowBlank="1" showInputMessage="1" showDropDown="0" type="list" errorStyle="stop">
      <formula1>'Sheet企业类型'!$A$2:$A$4</formula1>
    </dataValidation>
    <dataValidation sqref="BL4272:BL4272" promptTitle="" prompt="请在下拉框中选择" errorTitle="" error="请在下拉框中选择" showErrorMessage="1" allowBlank="1" showInputMessage="1" showDropDown="0" type="list" errorStyle="stop">
      <formula1>'Sheet企业类型'!$A$2:$A$4</formula1>
    </dataValidation>
    <dataValidation sqref="BL4273:BL4273" promptTitle="" prompt="请在下拉框中选择" errorTitle="" error="请在下拉框中选择" showErrorMessage="1" allowBlank="1" showInputMessage="1" showDropDown="0" type="list" errorStyle="stop">
      <formula1>'Sheet企业类型'!$A$2:$A$4</formula1>
    </dataValidation>
    <dataValidation sqref="BL4274:BL4274" promptTitle="" prompt="请在下拉框中选择" errorTitle="" error="请在下拉框中选择" showErrorMessage="1" allowBlank="1" showInputMessage="1" showDropDown="0" type="list" errorStyle="stop">
      <formula1>'Sheet企业类型'!$A$2:$A$4</formula1>
    </dataValidation>
    <dataValidation sqref="BL4275:BL4275" promptTitle="" prompt="请在下拉框中选择" errorTitle="" error="请在下拉框中选择" showErrorMessage="1" allowBlank="1" showInputMessage="1" showDropDown="0" type="list" errorStyle="stop">
      <formula1>'Sheet企业类型'!$A$2:$A$4</formula1>
    </dataValidation>
    <dataValidation sqref="BL4276:BL4276" promptTitle="" prompt="请在下拉框中选择" errorTitle="" error="请在下拉框中选择" showErrorMessage="1" allowBlank="1" showInputMessage="1" showDropDown="0" type="list" errorStyle="stop">
      <formula1>'Sheet企业类型'!$A$2:$A$4</formula1>
    </dataValidation>
    <dataValidation sqref="BL4277:BL4277" promptTitle="" prompt="请在下拉框中选择" errorTitle="" error="请在下拉框中选择" showErrorMessage="1" allowBlank="1" showInputMessage="1" showDropDown="0" type="list" errorStyle="stop">
      <formula1>'Sheet企业类型'!$A$2:$A$4</formula1>
    </dataValidation>
    <dataValidation sqref="BL4278:BL4278" promptTitle="" prompt="请在下拉框中选择" errorTitle="" error="请在下拉框中选择" showErrorMessage="1" allowBlank="1" showInputMessage="1" showDropDown="0" type="list" errorStyle="stop">
      <formula1>'Sheet企业类型'!$A$2:$A$4</formula1>
    </dataValidation>
    <dataValidation sqref="BL4279:BL4279" promptTitle="" prompt="请在下拉框中选择" errorTitle="" error="请在下拉框中选择" showErrorMessage="1" allowBlank="1" showInputMessage="1" showDropDown="0" type="list" errorStyle="stop">
      <formula1>'Sheet企业类型'!$A$2:$A$4</formula1>
    </dataValidation>
    <dataValidation sqref="BL4280:BL4280" promptTitle="" prompt="请在下拉框中选择" errorTitle="" error="请在下拉框中选择" showErrorMessage="1" allowBlank="1" showInputMessage="1" showDropDown="0" type="list" errorStyle="stop">
      <formula1>'Sheet企业类型'!$A$2:$A$4</formula1>
    </dataValidation>
    <dataValidation sqref="BL4281:BL4281" promptTitle="" prompt="请在下拉框中选择" errorTitle="" error="请在下拉框中选择" showErrorMessage="1" allowBlank="1" showInputMessage="1" showDropDown="0" type="list" errorStyle="stop">
      <formula1>'Sheet企业类型'!$A$2:$A$4</formula1>
    </dataValidation>
    <dataValidation sqref="BL4282:BL4282" promptTitle="" prompt="请在下拉框中选择" errorTitle="" error="请在下拉框中选择" showErrorMessage="1" allowBlank="1" showInputMessage="1" showDropDown="0" type="list" errorStyle="stop">
      <formula1>'Sheet企业类型'!$A$2:$A$4</formula1>
    </dataValidation>
    <dataValidation sqref="BL4283:BL4283" promptTitle="" prompt="请在下拉框中选择" errorTitle="" error="请在下拉框中选择" showErrorMessage="1" allowBlank="1" showInputMessage="1" showDropDown="0" type="list" errorStyle="stop">
      <formula1>'Sheet企业类型'!$A$2:$A$4</formula1>
    </dataValidation>
    <dataValidation sqref="BL4284:BL4284" promptTitle="" prompt="请在下拉框中选择" errorTitle="" error="请在下拉框中选择" showErrorMessage="1" allowBlank="1" showInputMessage="1" showDropDown="0" type="list" errorStyle="stop">
      <formula1>'Sheet企业类型'!$A$2:$A$4</formula1>
    </dataValidation>
    <dataValidation sqref="BL4285:BL4285" promptTitle="" prompt="请在下拉框中选择" errorTitle="" error="请在下拉框中选择" showErrorMessage="1" allowBlank="1" showInputMessage="1" showDropDown="0" type="list" errorStyle="stop">
      <formula1>'Sheet企业类型'!$A$2:$A$4</formula1>
    </dataValidation>
    <dataValidation sqref="BL4286:BL4286" promptTitle="" prompt="请在下拉框中选择" errorTitle="" error="请在下拉框中选择" showErrorMessage="1" allowBlank="1" showInputMessage="1" showDropDown="0" type="list" errorStyle="stop">
      <formula1>'Sheet企业类型'!$A$2:$A$4</formula1>
    </dataValidation>
    <dataValidation sqref="BL4287:BL4287" promptTitle="" prompt="请在下拉框中选择" errorTitle="" error="请在下拉框中选择" showErrorMessage="1" allowBlank="1" showInputMessage="1" showDropDown="0" type="list" errorStyle="stop">
      <formula1>'Sheet企业类型'!$A$2:$A$4</formula1>
    </dataValidation>
    <dataValidation sqref="BL4288:BL4288" promptTitle="" prompt="请在下拉框中选择" errorTitle="" error="请在下拉框中选择" showErrorMessage="1" allowBlank="1" showInputMessage="1" showDropDown="0" type="list" errorStyle="stop">
      <formula1>'Sheet企业类型'!$A$2:$A$4</formula1>
    </dataValidation>
    <dataValidation sqref="BL4289:BL4289" promptTitle="" prompt="请在下拉框中选择" errorTitle="" error="请在下拉框中选择" showErrorMessage="1" allowBlank="1" showInputMessage="1" showDropDown="0" type="list" errorStyle="stop">
      <formula1>'Sheet企业类型'!$A$2:$A$4</formula1>
    </dataValidation>
    <dataValidation sqref="BL4290:BL4290" promptTitle="" prompt="请在下拉框中选择" errorTitle="" error="请在下拉框中选择" showErrorMessage="1" allowBlank="1" showInputMessage="1" showDropDown="0" type="list" errorStyle="stop">
      <formula1>'Sheet企业类型'!$A$2:$A$4</formula1>
    </dataValidation>
    <dataValidation sqref="BL4291:BL4291" promptTitle="" prompt="请在下拉框中选择" errorTitle="" error="请在下拉框中选择" showErrorMessage="1" allowBlank="1" showInputMessage="1" showDropDown="0" type="list" errorStyle="stop">
      <formula1>'Sheet企业类型'!$A$2:$A$4</formula1>
    </dataValidation>
    <dataValidation sqref="BL4292:BL4292" promptTitle="" prompt="请在下拉框中选择" errorTitle="" error="请在下拉框中选择" showErrorMessage="1" allowBlank="1" showInputMessage="1" showDropDown="0" type="list" errorStyle="stop">
      <formula1>'Sheet企业类型'!$A$2:$A$4</formula1>
    </dataValidation>
    <dataValidation sqref="BL4293:BL4293" promptTitle="" prompt="请在下拉框中选择" errorTitle="" error="请在下拉框中选择" showErrorMessage="1" allowBlank="1" showInputMessage="1" showDropDown="0" type="list" errorStyle="stop">
      <formula1>'Sheet企业类型'!$A$2:$A$4</formula1>
    </dataValidation>
    <dataValidation sqref="BL4294:BL4294" promptTitle="" prompt="请在下拉框中选择" errorTitle="" error="请在下拉框中选择" showErrorMessage="1" allowBlank="1" showInputMessage="1" showDropDown="0" type="list" errorStyle="stop">
      <formula1>'Sheet企业类型'!$A$2:$A$4</formula1>
    </dataValidation>
    <dataValidation sqref="BL4295:BL4295" promptTitle="" prompt="请在下拉框中选择" errorTitle="" error="请在下拉框中选择" showErrorMessage="1" allowBlank="1" showInputMessage="1" showDropDown="0" type="list" errorStyle="stop">
      <formula1>'Sheet企业类型'!$A$2:$A$4</formula1>
    </dataValidation>
    <dataValidation sqref="BL4296:BL4296" promptTitle="" prompt="请在下拉框中选择" errorTitle="" error="请在下拉框中选择" showErrorMessage="1" allowBlank="1" showInputMessage="1" showDropDown="0" type="list" errorStyle="stop">
      <formula1>'Sheet企业类型'!$A$2:$A$4</formula1>
    </dataValidation>
    <dataValidation sqref="BL4297:BL4297" promptTitle="" prompt="请在下拉框中选择" errorTitle="" error="请在下拉框中选择" showErrorMessage="1" allowBlank="1" showInputMessage="1" showDropDown="0" type="list" errorStyle="stop">
      <formula1>'Sheet企业类型'!$A$2:$A$4</formula1>
    </dataValidation>
    <dataValidation sqref="BL4298:BL4298" promptTitle="" prompt="请在下拉框中选择" errorTitle="" error="请在下拉框中选择" showErrorMessage="1" allowBlank="1" showInputMessage="1" showDropDown="0" type="list" errorStyle="stop">
      <formula1>'Sheet企业类型'!$A$2:$A$4</formula1>
    </dataValidation>
    <dataValidation sqref="BL4299:BL4299" promptTitle="" prompt="请在下拉框中选择" errorTitle="" error="请在下拉框中选择" showErrorMessage="1" allowBlank="1" showInputMessage="1" showDropDown="0" type="list" errorStyle="stop">
      <formula1>'Sheet企业类型'!$A$2:$A$4</formula1>
    </dataValidation>
    <dataValidation sqref="BL4300:BL4300" promptTitle="" prompt="请在下拉框中选择" errorTitle="" error="请在下拉框中选择" showErrorMessage="1" allowBlank="1" showInputMessage="1" showDropDown="0" type="list" errorStyle="stop">
      <formula1>'Sheet企业类型'!$A$2:$A$4</formula1>
    </dataValidation>
    <dataValidation sqref="BL4301:BL4301" promptTitle="" prompt="请在下拉框中选择" errorTitle="" error="请在下拉框中选择" showErrorMessage="1" allowBlank="1" showInputMessage="1" showDropDown="0" type="list" errorStyle="stop">
      <formula1>'Sheet企业类型'!$A$2:$A$4</formula1>
    </dataValidation>
    <dataValidation sqref="BL4302:BL4302" promptTitle="" prompt="请在下拉框中选择" errorTitle="" error="请在下拉框中选择" showErrorMessage="1" allowBlank="1" showInputMessage="1" showDropDown="0" type="list" errorStyle="stop">
      <formula1>'Sheet企业类型'!$A$2:$A$4</formula1>
    </dataValidation>
    <dataValidation sqref="BL4303:BL4303" promptTitle="" prompt="请在下拉框中选择" errorTitle="" error="请在下拉框中选择" showErrorMessage="1" allowBlank="1" showInputMessage="1" showDropDown="0" type="list" errorStyle="stop">
      <formula1>'Sheet企业类型'!$A$2:$A$4</formula1>
    </dataValidation>
    <dataValidation sqref="BL4304:BL4304" promptTitle="" prompt="请在下拉框中选择" errorTitle="" error="请在下拉框中选择" showErrorMessage="1" allowBlank="1" showInputMessage="1" showDropDown="0" type="list" errorStyle="stop">
      <formula1>'Sheet企业类型'!$A$2:$A$4</formula1>
    </dataValidation>
    <dataValidation sqref="BL4305:BL4305" promptTitle="" prompt="请在下拉框中选择" errorTitle="" error="请在下拉框中选择" showErrorMessage="1" allowBlank="1" showInputMessage="1" showDropDown="0" type="list" errorStyle="stop">
      <formula1>'Sheet企业类型'!$A$2:$A$4</formula1>
    </dataValidation>
    <dataValidation sqref="BL4306:BL4306" promptTitle="" prompt="请在下拉框中选择" errorTitle="" error="请在下拉框中选择" showErrorMessage="1" allowBlank="1" showInputMessage="1" showDropDown="0" type="list" errorStyle="stop">
      <formula1>'Sheet企业类型'!$A$2:$A$4</formula1>
    </dataValidation>
    <dataValidation sqref="BL4307:BL4307" promptTitle="" prompt="请在下拉框中选择" errorTitle="" error="请在下拉框中选择" showErrorMessage="1" allowBlank="1" showInputMessage="1" showDropDown="0" type="list" errorStyle="stop">
      <formula1>'Sheet企业类型'!$A$2:$A$4</formula1>
    </dataValidation>
    <dataValidation sqref="BL4308:BL4308" promptTitle="" prompt="请在下拉框中选择" errorTitle="" error="请在下拉框中选择" showErrorMessage="1" allowBlank="1" showInputMessage="1" showDropDown="0" type="list" errorStyle="stop">
      <formula1>'Sheet企业类型'!$A$2:$A$4</formula1>
    </dataValidation>
    <dataValidation sqref="BL4309:BL4309" promptTitle="" prompt="请在下拉框中选择" errorTitle="" error="请在下拉框中选择" showErrorMessage="1" allowBlank="1" showInputMessage="1" showDropDown="0" type="list" errorStyle="stop">
      <formula1>'Sheet企业类型'!$A$2:$A$4</formula1>
    </dataValidation>
    <dataValidation sqref="BL4310:BL4310" promptTitle="" prompt="请在下拉框中选择" errorTitle="" error="请在下拉框中选择" showErrorMessage="1" allowBlank="1" showInputMessage="1" showDropDown="0" type="list" errorStyle="stop">
      <formula1>'Sheet企业类型'!$A$2:$A$4</formula1>
    </dataValidation>
    <dataValidation sqref="BL4311:BL4311" promptTitle="" prompt="请在下拉框中选择" errorTitle="" error="请在下拉框中选择" showErrorMessage="1" allowBlank="1" showInputMessage="1" showDropDown="0" type="list" errorStyle="stop">
      <formula1>'Sheet企业类型'!$A$2:$A$4</formula1>
    </dataValidation>
    <dataValidation sqref="BL4312:BL4312" promptTitle="" prompt="请在下拉框中选择" errorTitle="" error="请在下拉框中选择" showErrorMessage="1" allowBlank="1" showInputMessage="1" showDropDown="0" type="list" errorStyle="stop">
      <formula1>'Sheet企业类型'!$A$2:$A$4</formula1>
    </dataValidation>
    <dataValidation sqref="BL4313:BL4313" promptTitle="" prompt="请在下拉框中选择" errorTitle="" error="请在下拉框中选择" showErrorMessage="1" allowBlank="1" showInputMessage="1" showDropDown="0" type="list" errorStyle="stop">
      <formula1>'Sheet企业类型'!$A$2:$A$4</formula1>
    </dataValidation>
    <dataValidation sqref="BL4314:BL4314" promptTitle="" prompt="请在下拉框中选择" errorTitle="" error="请在下拉框中选择" showErrorMessage="1" allowBlank="1" showInputMessage="1" showDropDown="0" type="list" errorStyle="stop">
      <formula1>'Sheet企业类型'!$A$2:$A$4</formula1>
    </dataValidation>
    <dataValidation sqref="BL4315:BL4315" promptTitle="" prompt="请在下拉框中选择" errorTitle="" error="请在下拉框中选择" showErrorMessage="1" allowBlank="1" showInputMessage="1" showDropDown="0" type="list" errorStyle="stop">
      <formula1>'Sheet企业类型'!$A$2:$A$4</formula1>
    </dataValidation>
    <dataValidation sqref="BL4316:BL4316" promptTitle="" prompt="请在下拉框中选择" errorTitle="" error="请在下拉框中选择" showErrorMessage="1" allowBlank="1" showInputMessage="1" showDropDown="0" type="list" errorStyle="stop">
      <formula1>'Sheet企业类型'!$A$2:$A$4</formula1>
    </dataValidation>
    <dataValidation sqref="BL4317:BL4317" promptTitle="" prompt="请在下拉框中选择" errorTitle="" error="请在下拉框中选择" showErrorMessage="1" allowBlank="1" showInputMessage="1" showDropDown="0" type="list" errorStyle="stop">
      <formula1>'Sheet企业类型'!$A$2:$A$4</formula1>
    </dataValidation>
    <dataValidation sqref="BL4318:BL4318" promptTitle="" prompt="请在下拉框中选择" errorTitle="" error="请在下拉框中选择" showErrorMessage="1" allowBlank="1" showInputMessage="1" showDropDown="0" type="list" errorStyle="stop">
      <formula1>'Sheet企业类型'!$A$2:$A$4</formula1>
    </dataValidation>
    <dataValidation sqref="BL4319:BL4319" promptTitle="" prompt="请在下拉框中选择" errorTitle="" error="请在下拉框中选择" showErrorMessage="1" allowBlank="1" showInputMessage="1" showDropDown="0" type="list" errorStyle="stop">
      <formula1>'Sheet企业类型'!$A$2:$A$4</formula1>
    </dataValidation>
    <dataValidation sqref="BL4320:BL4320" promptTitle="" prompt="请在下拉框中选择" errorTitle="" error="请在下拉框中选择" showErrorMessage="1" allowBlank="1" showInputMessage="1" showDropDown="0" type="list" errorStyle="stop">
      <formula1>'Sheet企业类型'!$A$2:$A$4</formula1>
    </dataValidation>
    <dataValidation sqref="BL4321:BL4321" promptTitle="" prompt="请在下拉框中选择" errorTitle="" error="请在下拉框中选择" showErrorMessage="1" allowBlank="1" showInputMessage="1" showDropDown="0" type="list" errorStyle="stop">
      <formula1>'Sheet企业类型'!$A$2:$A$4</formula1>
    </dataValidation>
    <dataValidation sqref="BL4322:BL4322" promptTitle="" prompt="请在下拉框中选择" errorTitle="" error="请在下拉框中选择" showErrorMessage="1" allowBlank="1" showInputMessage="1" showDropDown="0" type="list" errorStyle="stop">
      <formula1>'Sheet企业类型'!$A$2:$A$4</formula1>
    </dataValidation>
    <dataValidation sqref="BL4323:BL4323" promptTitle="" prompt="请在下拉框中选择" errorTitle="" error="请在下拉框中选择" showErrorMessage="1" allowBlank="1" showInputMessage="1" showDropDown="0" type="list" errorStyle="stop">
      <formula1>'Sheet企业类型'!$A$2:$A$4</formula1>
    </dataValidation>
    <dataValidation sqref="BL4324:BL4324" promptTitle="" prompt="请在下拉框中选择" errorTitle="" error="请在下拉框中选择" showErrorMessage="1" allowBlank="1" showInputMessage="1" showDropDown="0" type="list" errorStyle="stop">
      <formula1>'Sheet企业类型'!$A$2:$A$4</formula1>
    </dataValidation>
    <dataValidation sqref="BL4325:BL4325" promptTitle="" prompt="请在下拉框中选择" errorTitle="" error="请在下拉框中选择" showErrorMessage="1" allowBlank="1" showInputMessage="1" showDropDown="0" type="list" errorStyle="stop">
      <formula1>'Sheet企业类型'!$A$2:$A$4</formula1>
    </dataValidation>
    <dataValidation sqref="BL4326:BL4326" promptTitle="" prompt="请在下拉框中选择" errorTitle="" error="请在下拉框中选择" showErrorMessage="1" allowBlank="1" showInputMessage="1" showDropDown="0" type="list" errorStyle="stop">
      <formula1>'Sheet企业类型'!$A$2:$A$4</formula1>
    </dataValidation>
    <dataValidation sqref="BL4327:BL4327" promptTitle="" prompt="请在下拉框中选择" errorTitle="" error="请在下拉框中选择" showErrorMessage="1" allowBlank="1" showInputMessage="1" showDropDown="0" type="list" errorStyle="stop">
      <formula1>'Sheet企业类型'!$A$2:$A$4</formula1>
    </dataValidation>
    <dataValidation sqref="BL4328:BL4328" promptTitle="" prompt="请在下拉框中选择" errorTitle="" error="请在下拉框中选择" showErrorMessage="1" allowBlank="1" showInputMessage="1" showDropDown="0" type="list" errorStyle="stop">
      <formula1>'Sheet企业类型'!$A$2:$A$4</formula1>
    </dataValidation>
    <dataValidation sqref="BL4329:BL4329" promptTitle="" prompt="请在下拉框中选择" errorTitle="" error="请在下拉框中选择" showErrorMessage="1" allowBlank="1" showInputMessage="1" showDropDown="0" type="list" errorStyle="stop">
      <formula1>'Sheet企业类型'!$A$2:$A$4</formula1>
    </dataValidation>
    <dataValidation sqref="BL4330:BL4330" promptTitle="" prompt="请在下拉框中选择" errorTitle="" error="请在下拉框中选择" showErrorMessage="1" allowBlank="1" showInputMessage="1" showDropDown="0" type="list" errorStyle="stop">
      <formula1>'Sheet企业类型'!$A$2:$A$4</formula1>
    </dataValidation>
    <dataValidation sqref="BL4331:BL4331" promptTitle="" prompt="请在下拉框中选择" errorTitle="" error="请在下拉框中选择" showErrorMessage="1" allowBlank="1" showInputMessage="1" showDropDown="0" type="list" errorStyle="stop">
      <formula1>'Sheet企业类型'!$A$2:$A$4</formula1>
    </dataValidation>
    <dataValidation sqref="BL4332:BL4332" promptTitle="" prompt="请在下拉框中选择" errorTitle="" error="请在下拉框中选择" showErrorMessage="1" allowBlank="1" showInputMessage="1" showDropDown="0" type="list" errorStyle="stop">
      <formula1>'Sheet企业类型'!$A$2:$A$4</formula1>
    </dataValidation>
    <dataValidation sqref="BL4333:BL4333" promptTitle="" prompt="请在下拉框中选择" errorTitle="" error="请在下拉框中选择" showErrorMessage="1" allowBlank="1" showInputMessage="1" showDropDown="0" type="list" errorStyle="stop">
      <formula1>'Sheet企业类型'!$A$2:$A$4</formula1>
    </dataValidation>
    <dataValidation sqref="BL4334:BL4334" promptTitle="" prompt="请在下拉框中选择" errorTitle="" error="请在下拉框中选择" showErrorMessage="1" allowBlank="1" showInputMessage="1" showDropDown="0" type="list" errorStyle="stop">
      <formula1>'Sheet企业类型'!$A$2:$A$4</formula1>
    </dataValidation>
    <dataValidation sqref="BL4335:BL4335" promptTitle="" prompt="请在下拉框中选择" errorTitle="" error="请在下拉框中选择" showErrorMessage="1" allowBlank="1" showInputMessage="1" showDropDown="0" type="list" errorStyle="stop">
      <formula1>'Sheet企业类型'!$A$2:$A$4</formula1>
    </dataValidation>
    <dataValidation sqref="BL4336:BL4336" promptTitle="" prompt="请在下拉框中选择" errorTitle="" error="请在下拉框中选择" showErrorMessage="1" allowBlank="1" showInputMessage="1" showDropDown="0" type="list" errorStyle="stop">
      <formula1>'Sheet企业类型'!$A$2:$A$4</formula1>
    </dataValidation>
    <dataValidation sqref="BL4337:BL4337" promptTitle="" prompt="请在下拉框中选择" errorTitle="" error="请在下拉框中选择" showErrorMessage="1" allowBlank="1" showInputMessage="1" showDropDown="0" type="list" errorStyle="stop">
      <formula1>'Sheet企业类型'!$A$2:$A$4</formula1>
    </dataValidation>
    <dataValidation sqref="BL4338:BL4338" promptTitle="" prompt="请在下拉框中选择" errorTitle="" error="请在下拉框中选择" showErrorMessage="1" allowBlank="1" showInputMessage="1" showDropDown="0" type="list" errorStyle="stop">
      <formula1>'Sheet企业类型'!$A$2:$A$4</formula1>
    </dataValidation>
    <dataValidation sqref="BL4339:BL4339" promptTitle="" prompt="请在下拉框中选择" errorTitle="" error="请在下拉框中选择" showErrorMessage="1" allowBlank="1" showInputMessage="1" showDropDown="0" type="list" errorStyle="stop">
      <formula1>'Sheet企业类型'!$A$2:$A$4</formula1>
    </dataValidation>
    <dataValidation sqref="BL4340:BL4340" promptTitle="" prompt="请在下拉框中选择" errorTitle="" error="请在下拉框中选择" showErrorMessage="1" allowBlank="1" showInputMessage="1" showDropDown="0" type="list" errorStyle="stop">
      <formula1>'Sheet企业类型'!$A$2:$A$4</formula1>
    </dataValidation>
    <dataValidation sqref="BL4341:BL4341" promptTitle="" prompt="请在下拉框中选择" errorTitle="" error="请在下拉框中选择" showErrorMessage="1" allowBlank="1" showInputMessage="1" showDropDown="0" type="list" errorStyle="stop">
      <formula1>'Sheet企业类型'!$A$2:$A$4</formula1>
    </dataValidation>
    <dataValidation sqref="BL4342:BL4342" promptTitle="" prompt="请在下拉框中选择" errorTitle="" error="请在下拉框中选择" showErrorMessage="1" allowBlank="1" showInputMessage="1" showDropDown="0" type="list" errorStyle="stop">
      <formula1>'Sheet企业类型'!$A$2:$A$4</formula1>
    </dataValidation>
    <dataValidation sqref="BL4343:BL4343" promptTitle="" prompt="请在下拉框中选择" errorTitle="" error="请在下拉框中选择" showErrorMessage="1" allowBlank="1" showInputMessage="1" showDropDown="0" type="list" errorStyle="stop">
      <formula1>'Sheet企业类型'!$A$2:$A$4</formula1>
    </dataValidation>
    <dataValidation sqref="BL4344:BL4344" promptTitle="" prompt="请在下拉框中选择" errorTitle="" error="请在下拉框中选择" showErrorMessage="1" allowBlank="1" showInputMessage="1" showDropDown="0" type="list" errorStyle="stop">
      <formula1>'Sheet企业类型'!$A$2:$A$4</formula1>
    </dataValidation>
    <dataValidation sqref="BL4345:BL4345" promptTitle="" prompt="请在下拉框中选择" errorTitle="" error="请在下拉框中选择" showErrorMessage="1" allowBlank="1" showInputMessage="1" showDropDown="0" type="list" errorStyle="stop">
      <formula1>'Sheet企业类型'!$A$2:$A$4</formula1>
    </dataValidation>
    <dataValidation sqref="BL4346:BL4346" promptTitle="" prompt="请在下拉框中选择" errorTitle="" error="请在下拉框中选择" showErrorMessage="1" allowBlank="1" showInputMessage="1" showDropDown="0" type="list" errorStyle="stop">
      <formula1>'Sheet企业类型'!$A$2:$A$4</formula1>
    </dataValidation>
    <dataValidation sqref="BL4347:BL4347" promptTitle="" prompt="请在下拉框中选择" errorTitle="" error="请在下拉框中选择" showErrorMessage="1" allowBlank="1" showInputMessage="1" showDropDown="0" type="list" errorStyle="stop">
      <formula1>'Sheet企业类型'!$A$2:$A$4</formula1>
    </dataValidation>
    <dataValidation sqref="BL4348:BL4348" promptTitle="" prompt="请在下拉框中选择" errorTitle="" error="请在下拉框中选择" showErrorMessage="1" allowBlank="1" showInputMessage="1" showDropDown="0" type="list" errorStyle="stop">
      <formula1>'Sheet企业类型'!$A$2:$A$4</formula1>
    </dataValidation>
    <dataValidation sqref="BL4349:BL4349" promptTitle="" prompt="请在下拉框中选择" errorTitle="" error="请在下拉框中选择" showErrorMessage="1" allowBlank="1" showInputMessage="1" showDropDown="0" type="list" errorStyle="stop">
      <formula1>'Sheet企业类型'!$A$2:$A$4</formula1>
    </dataValidation>
    <dataValidation sqref="BL4350:BL4350" promptTitle="" prompt="请在下拉框中选择" errorTitle="" error="请在下拉框中选择" showErrorMessage="1" allowBlank="1" showInputMessage="1" showDropDown="0" type="list" errorStyle="stop">
      <formula1>'Sheet企业类型'!$A$2:$A$4</formula1>
    </dataValidation>
    <dataValidation sqref="BL4351:BL4351" promptTitle="" prompt="请在下拉框中选择" errorTitle="" error="请在下拉框中选择" showErrorMessage="1" allowBlank="1" showInputMessage="1" showDropDown="0" type="list" errorStyle="stop">
      <formula1>'Sheet企业类型'!$A$2:$A$4</formula1>
    </dataValidation>
    <dataValidation sqref="BL4352:BL4352" promptTitle="" prompt="请在下拉框中选择" errorTitle="" error="请在下拉框中选择" showErrorMessage="1" allowBlank="1" showInputMessage="1" showDropDown="0" type="list" errorStyle="stop">
      <formula1>'Sheet企业类型'!$A$2:$A$4</formula1>
    </dataValidation>
    <dataValidation sqref="BL4353:BL4353" promptTitle="" prompt="请在下拉框中选择" errorTitle="" error="请在下拉框中选择" showErrorMessage="1" allowBlank="1" showInputMessage="1" showDropDown="0" type="list" errorStyle="stop">
      <formula1>'Sheet企业类型'!$A$2:$A$4</formula1>
    </dataValidation>
    <dataValidation sqref="BL4354:BL4354" promptTitle="" prompt="请在下拉框中选择" errorTitle="" error="请在下拉框中选择" showErrorMessage="1" allowBlank="1" showInputMessage="1" showDropDown="0" type="list" errorStyle="stop">
      <formula1>'Sheet企业类型'!$A$2:$A$4</formula1>
    </dataValidation>
    <dataValidation sqref="BL4355:BL4355" promptTitle="" prompt="请在下拉框中选择" errorTitle="" error="请在下拉框中选择" showErrorMessage="1" allowBlank="1" showInputMessage="1" showDropDown="0" type="list" errorStyle="stop">
      <formula1>'Sheet企业类型'!$A$2:$A$4</formula1>
    </dataValidation>
    <dataValidation sqref="BL4356:BL4356" promptTitle="" prompt="请在下拉框中选择" errorTitle="" error="请在下拉框中选择" showErrorMessage="1" allowBlank="1" showInputMessage="1" showDropDown="0" type="list" errorStyle="stop">
      <formula1>'Sheet企业类型'!$A$2:$A$4</formula1>
    </dataValidation>
    <dataValidation sqref="BL4357:BL4357" promptTitle="" prompt="请在下拉框中选择" errorTitle="" error="请在下拉框中选择" showErrorMessage="1" allowBlank="1" showInputMessage="1" showDropDown="0" type="list" errorStyle="stop">
      <formula1>'Sheet企业类型'!$A$2:$A$4</formula1>
    </dataValidation>
    <dataValidation sqref="BL4358:BL4358" promptTitle="" prompt="请在下拉框中选择" errorTitle="" error="请在下拉框中选择" showErrorMessage="1" allowBlank="1" showInputMessage="1" showDropDown="0" type="list" errorStyle="stop">
      <formula1>'Sheet企业类型'!$A$2:$A$4</formula1>
    </dataValidation>
    <dataValidation sqref="BL4359:BL4359" promptTitle="" prompt="请在下拉框中选择" errorTitle="" error="请在下拉框中选择" showErrorMessage="1" allowBlank="1" showInputMessage="1" showDropDown="0" type="list" errorStyle="stop">
      <formula1>'Sheet企业类型'!$A$2:$A$4</formula1>
    </dataValidation>
    <dataValidation sqref="BL4360:BL4360" promptTitle="" prompt="请在下拉框中选择" errorTitle="" error="请在下拉框中选择" showErrorMessage="1" allowBlank="1" showInputMessage="1" showDropDown="0" type="list" errorStyle="stop">
      <formula1>'Sheet企业类型'!$A$2:$A$4</formula1>
    </dataValidation>
    <dataValidation sqref="BL4361:BL4361" promptTitle="" prompt="请在下拉框中选择" errorTitle="" error="请在下拉框中选择" showErrorMessage="1" allowBlank="1" showInputMessage="1" showDropDown="0" type="list" errorStyle="stop">
      <formula1>'Sheet企业类型'!$A$2:$A$4</formula1>
    </dataValidation>
    <dataValidation sqref="BL4362:BL4362" promptTitle="" prompt="请在下拉框中选择" errorTitle="" error="请在下拉框中选择" showErrorMessage="1" allowBlank="1" showInputMessage="1" showDropDown="0" type="list" errorStyle="stop">
      <formula1>'Sheet企业类型'!$A$2:$A$4</formula1>
    </dataValidation>
    <dataValidation sqref="BL4363:BL4363" promptTitle="" prompt="请在下拉框中选择" errorTitle="" error="请在下拉框中选择" showErrorMessage="1" allowBlank="1" showInputMessage="1" showDropDown="0" type="list" errorStyle="stop">
      <formula1>'Sheet企业类型'!$A$2:$A$4</formula1>
    </dataValidation>
    <dataValidation sqref="BL4364:BL4364" promptTitle="" prompt="请在下拉框中选择" errorTitle="" error="请在下拉框中选择" showErrorMessage="1" allowBlank="1" showInputMessage="1" showDropDown="0" type="list" errorStyle="stop">
      <formula1>'Sheet企业类型'!$A$2:$A$4</formula1>
    </dataValidation>
    <dataValidation sqref="BL4365:BL4365" promptTitle="" prompt="请在下拉框中选择" errorTitle="" error="请在下拉框中选择" showErrorMessage="1" allowBlank="1" showInputMessage="1" showDropDown="0" type="list" errorStyle="stop">
      <formula1>'Sheet企业类型'!$A$2:$A$4</formula1>
    </dataValidation>
    <dataValidation sqref="BL4366:BL4366" promptTitle="" prompt="请在下拉框中选择" errorTitle="" error="请在下拉框中选择" showErrorMessage="1" allowBlank="1" showInputMessage="1" showDropDown="0" type="list" errorStyle="stop">
      <formula1>'Sheet企业类型'!$A$2:$A$4</formula1>
    </dataValidation>
    <dataValidation sqref="BL4367:BL4367" promptTitle="" prompt="请在下拉框中选择" errorTitle="" error="请在下拉框中选择" showErrorMessage="1" allowBlank="1" showInputMessage="1" showDropDown="0" type="list" errorStyle="stop">
      <formula1>'Sheet企业类型'!$A$2:$A$4</formula1>
    </dataValidation>
    <dataValidation sqref="BL4368:BL4368" promptTitle="" prompt="请在下拉框中选择" errorTitle="" error="请在下拉框中选择" showErrorMessage="1" allowBlank="1" showInputMessage="1" showDropDown="0" type="list" errorStyle="stop">
      <formula1>'Sheet企业类型'!$A$2:$A$4</formula1>
    </dataValidation>
    <dataValidation sqref="BL4369:BL4369" promptTitle="" prompt="请在下拉框中选择" errorTitle="" error="请在下拉框中选择" showErrorMessage="1" allowBlank="1" showInputMessage="1" showDropDown="0" type="list" errorStyle="stop">
      <formula1>'Sheet企业类型'!$A$2:$A$4</formula1>
    </dataValidation>
    <dataValidation sqref="BL4370:BL4370" promptTitle="" prompt="请在下拉框中选择" errorTitle="" error="请在下拉框中选择" showErrorMessage="1" allowBlank="1" showInputMessage="1" showDropDown="0" type="list" errorStyle="stop">
      <formula1>'Sheet企业类型'!$A$2:$A$4</formula1>
    </dataValidation>
    <dataValidation sqref="BL4371:BL4371" promptTitle="" prompt="请在下拉框中选择" errorTitle="" error="请在下拉框中选择" showErrorMessage="1" allowBlank="1" showInputMessage="1" showDropDown="0" type="list" errorStyle="stop">
      <formula1>'Sheet企业类型'!$A$2:$A$4</formula1>
    </dataValidation>
    <dataValidation sqref="BL4372:BL4372" promptTitle="" prompt="请在下拉框中选择" errorTitle="" error="请在下拉框中选择" showErrorMessage="1" allowBlank="1" showInputMessage="1" showDropDown="0" type="list" errorStyle="stop">
      <formula1>'Sheet企业类型'!$A$2:$A$4</formula1>
    </dataValidation>
    <dataValidation sqref="BL4373:BL4373" promptTitle="" prompt="请在下拉框中选择" errorTitle="" error="请在下拉框中选择" showErrorMessage="1" allowBlank="1" showInputMessage="1" showDropDown="0" type="list" errorStyle="stop">
      <formula1>'Sheet企业类型'!$A$2:$A$4</formula1>
    </dataValidation>
    <dataValidation sqref="BL4374:BL4374" promptTitle="" prompt="请在下拉框中选择" errorTitle="" error="请在下拉框中选择" showErrorMessage="1" allowBlank="1" showInputMessage="1" showDropDown="0" type="list" errorStyle="stop">
      <formula1>'Sheet企业类型'!$A$2:$A$4</formula1>
    </dataValidation>
    <dataValidation sqref="BL4375:BL4375" promptTitle="" prompt="请在下拉框中选择" errorTitle="" error="请在下拉框中选择" showErrorMessage="1" allowBlank="1" showInputMessage="1" showDropDown="0" type="list" errorStyle="stop">
      <formula1>'Sheet企业类型'!$A$2:$A$4</formula1>
    </dataValidation>
    <dataValidation sqref="BL4376:BL4376" promptTitle="" prompt="请在下拉框中选择" errorTitle="" error="请在下拉框中选择" showErrorMessage="1" allowBlank="1" showInputMessage="1" showDropDown="0" type="list" errorStyle="stop">
      <formula1>'Sheet企业类型'!$A$2:$A$4</formula1>
    </dataValidation>
    <dataValidation sqref="BL4377:BL4377" promptTitle="" prompt="请在下拉框中选择" errorTitle="" error="请在下拉框中选择" showErrorMessage="1" allowBlank="1" showInputMessage="1" showDropDown="0" type="list" errorStyle="stop">
      <formula1>'Sheet企业类型'!$A$2:$A$4</formula1>
    </dataValidation>
    <dataValidation sqref="BL4378:BL4378" promptTitle="" prompt="请在下拉框中选择" errorTitle="" error="请在下拉框中选择" showErrorMessage="1" allowBlank="1" showInputMessage="1" showDropDown="0" type="list" errorStyle="stop">
      <formula1>'Sheet企业类型'!$A$2:$A$4</formula1>
    </dataValidation>
    <dataValidation sqref="BL4379:BL4379" promptTitle="" prompt="请在下拉框中选择" errorTitle="" error="请在下拉框中选择" showErrorMessage="1" allowBlank="1" showInputMessage="1" showDropDown="0" type="list" errorStyle="stop">
      <formula1>'Sheet企业类型'!$A$2:$A$4</formula1>
    </dataValidation>
    <dataValidation sqref="BL4380:BL4380" promptTitle="" prompt="请在下拉框中选择" errorTitle="" error="请在下拉框中选择" showErrorMessage="1" allowBlank="1" showInputMessage="1" showDropDown="0" type="list" errorStyle="stop">
      <formula1>'Sheet企业类型'!$A$2:$A$4</formula1>
    </dataValidation>
    <dataValidation sqref="BL4381:BL4381" promptTitle="" prompt="请在下拉框中选择" errorTitle="" error="请在下拉框中选择" showErrorMessage="1" allowBlank="1" showInputMessage="1" showDropDown="0" type="list" errorStyle="stop">
      <formula1>'Sheet企业类型'!$A$2:$A$4</formula1>
    </dataValidation>
    <dataValidation sqref="BL4382:BL4382" promptTitle="" prompt="请在下拉框中选择" errorTitle="" error="请在下拉框中选择" showErrorMessage="1" allowBlank="1" showInputMessage="1" showDropDown="0" type="list" errorStyle="stop">
      <formula1>'Sheet企业类型'!$A$2:$A$4</formula1>
    </dataValidation>
    <dataValidation sqref="BL4383:BL4383" promptTitle="" prompt="请在下拉框中选择" errorTitle="" error="请在下拉框中选择" showErrorMessage="1" allowBlank="1" showInputMessage="1" showDropDown="0" type="list" errorStyle="stop">
      <formula1>'Sheet企业类型'!$A$2:$A$4</formula1>
    </dataValidation>
    <dataValidation sqref="BL4384:BL4384" promptTitle="" prompt="请在下拉框中选择" errorTitle="" error="请在下拉框中选择" showErrorMessage="1" allowBlank="1" showInputMessage="1" showDropDown="0" type="list" errorStyle="stop">
      <formula1>'Sheet企业类型'!$A$2:$A$4</formula1>
    </dataValidation>
    <dataValidation sqref="BL4385:BL4385" promptTitle="" prompt="请在下拉框中选择" errorTitle="" error="请在下拉框中选择" showErrorMessage="1" allowBlank="1" showInputMessage="1" showDropDown="0" type="list" errorStyle="stop">
      <formula1>'Sheet企业类型'!$A$2:$A$4</formula1>
    </dataValidation>
    <dataValidation sqref="BL4386:BL4386" promptTitle="" prompt="请在下拉框中选择" errorTitle="" error="请在下拉框中选择" showErrorMessage="1" allowBlank="1" showInputMessage="1" showDropDown="0" type="list" errorStyle="stop">
      <formula1>'Sheet企业类型'!$A$2:$A$4</formula1>
    </dataValidation>
    <dataValidation sqref="BL4387:BL4387" promptTitle="" prompt="请在下拉框中选择" errorTitle="" error="请在下拉框中选择" showErrorMessage="1" allowBlank="1" showInputMessage="1" showDropDown="0" type="list" errorStyle="stop">
      <formula1>'Sheet企业类型'!$A$2:$A$4</formula1>
    </dataValidation>
    <dataValidation sqref="BL4388:BL4388" promptTitle="" prompt="请在下拉框中选择" errorTitle="" error="请在下拉框中选择" showErrorMessage="1" allowBlank="1" showInputMessage="1" showDropDown="0" type="list" errorStyle="stop">
      <formula1>'Sheet企业类型'!$A$2:$A$4</formula1>
    </dataValidation>
    <dataValidation sqref="BL4389:BL4389" promptTitle="" prompt="请在下拉框中选择" errorTitle="" error="请在下拉框中选择" showErrorMessage="1" allowBlank="1" showInputMessage="1" showDropDown="0" type="list" errorStyle="stop">
      <formula1>'Sheet企业类型'!$A$2:$A$4</formula1>
    </dataValidation>
    <dataValidation sqref="BL4390:BL4390" promptTitle="" prompt="请在下拉框中选择" errorTitle="" error="请在下拉框中选择" showErrorMessage="1" allowBlank="1" showInputMessage="1" showDropDown="0" type="list" errorStyle="stop">
      <formula1>'Sheet企业类型'!$A$2:$A$4</formula1>
    </dataValidation>
    <dataValidation sqref="BL4391:BL4391" promptTitle="" prompt="请在下拉框中选择" errorTitle="" error="请在下拉框中选择" showErrorMessage="1" allowBlank="1" showInputMessage="1" showDropDown="0" type="list" errorStyle="stop">
      <formula1>'Sheet企业类型'!$A$2:$A$4</formula1>
    </dataValidation>
    <dataValidation sqref="BL4392:BL4392" promptTitle="" prompt="请在下拉框中选择" errorTitle="" error="请在下拉框中选择" showErrorMessage="1" allowBlank="1" showInputMessage="1" showDropDown="0" type="list" errorStyle="stop">
      <formula1>'Sheet企业类型'!$A$2:$A$4</formula1>
    </dataValidation>
    <dataValidation sqref="BL4393:BL4393" promptTitle="" prompt="请在下拉框中选择" errorTitle="" error="请在下拉框中选择" showErrorMessage="1" allowBlank="1" showInputMessage="1" showDropDown="0" type="list" errorStyle="stop">
      <formula1>'Sheet企业类型'!$A$2:$A$4</formula1>
    </dataValidation>
    <dataValidation sqref="BL4394:BL4394" promptTitle="" prompt="请在下拉框中选择" errorTitle="" error="请在下拉框中选择" showErrorMessage="1" allowBlank="1" showInputMessage="1" showDropDown="0" type="list" errorStyle="stop">
      <formula1>'Sheet企业类型'!$A$2:$A$4</formula1>
    </dataValidation>
    <dataValidation sqref="BL4395:BL4395" promptTitle="" prompt="请在下拉框中选择" errorTitle="" error="请在下拉框中选择" showErrorMessage="1" allowBlank="1" showInputMessage="1" showDropDown="0" type="list" errorStyle="stop">
      <formula1>'Sheet企业类型'!$A$2:$A$4</formula1>
    </dataValidation>
    <dataValidation sqref="BL4396:BL4396" promptTitle="" prompt="请在下拉框中选择" errorTitle="" error="请在下拉框中选择" showErrorMessage="1" allowBlank="1" showInputMessage="1" showDropDown="0" type="list" errorStyle="stop">
      <formula1>'Sheet企业类型'!$A$2:$A$4</formula1>
    </dataValidation>
    <dataValidation sqref="BL4397:BL4397" promptTitle="" prompt="请在下拉框中选择" errorTitle="" error="请在下拉框中选择" showErrorMessage="1" allowBlank="1" showInputMessage="1" showDropDown="0" type="list" errorStyle="stop">
      <formula1>'Sheet企业类型'!$A$2:$A$4</formula1>
    </dataValidation>
    <dataValidation sqref="BL4398:BL4398" promptTitle="" prompt="请在下拉框中选择" errorTitle="" error="请在下拉框中选择" showErrorMessage="1" allowBlank="1" showInputMessage="1" showDropDown="0" type="list" errorStyle="stop">
      <formula1>'Sheet企业类型'!$A$2:$A$4</formula1>
    </dataValidation>
    <dataValidation sqref="BL4399:BL4399" promptTitle="" prompt="请在下拉框中选择" errorTitle="" error="请在下拉框中选择" showErrorMessage="1" allowBlank="1" showInputMessage="1" showDropDown="0" type="list" errorStyle="stop">
      <formula1>'Sheet企业类型'!$A$2:$A$4</formula1>
    </dataValidation>
    <dataValidation sqref="BL4400:BL4400" promptTitle="" prompt="请在下拉框中选择" errorTitle="" error="请在下拉框中选择" showErrorMessage="1" allowBlank="1" showInputMessage="1" showDropDown="0" type="list" errorStyle="stop">
      <formula1>'Sheet企业类型'!$A$2:$A$4</formula1>
    </dataValidation>
    <dataValidation sqref="BL4401:BL4401" promptTitle="" prompt="请在下拉框中选择" errorTitle="" error="请在下拉框中选择" showErrorMessage="1" allowBlank="1" showInputMessage="1" showDropDown="0" type="list" errorStyle="stop">
      <formula1>'Sheet企业类型'!$A$2:$A$4</formula1>
    </dataValidation>
    <dataValidation sqref="BL4402:BL4402" promptTitle="" prompt="请在下拉框中选择" errorTitle="" error="请在下拉框中选择" showErrorMessage="1" allowBlank="1" showInputMessage="1" showDropDown="0" type="list" errorStyle="stop">
      <formula1>'Sheet企业类型'!$A$2:$A$4</formula1>
    </dataValidation>
    <dataValidation sqref="BL4403:BL4403" promptTitle="" prompt="请在下拉框中选择" errorTitle="" error="请在下拉框中选择" showErrorMessage="1" allowBlank="1" showInputMessage="1" showDropDown="0" type="list" errorStyle="stop">
      <formula1>'Sheet企业类型'!$A$2:$A$4</formula1>
    </dataValidation>
    <dataValidation sqref="BL4404:BL4404" promptTitle="" prompt="请在下拉框中选择" errorTitle="" error="请在下拉框中选择" showErrorMessage="1" allowBlank="1" showInputMessage="1" showDropDown="0" type="list" errorStyle="stop">
      <formula1>'Sheet企业类型'!$A$2:$A$4</formula1>
    </dataValidation>
    <dataValidation sqref="BL4405:BL4405" promptTitle="" prompt="请在下拉框中选择" errorTitle="" error="请在下拉框中选择" showErrorMessage="1" allowBlank="1" showInputMessage="1" showDropDown="0" type="list" errorStyle="stop">
      <formula1>'Sheet企业类型'!$A$2:$A$4</formula1>
    </dataValidation>
    <dataValidation sqref="BL4406:BL4406" promptTitle="" prompt="请在下拉框中选择" errorTitle="" error="请在下拉框中选择" showErrorMessage="1" allowBlank="1" showInputMessage="1" showDropDown="0" type="list" errorStyle="stop">
      <formula1>'Sheet企业类型'!$A$2:$A$4</formula1>
    </dataValidation>
    <dataValidation sqref="BL4407:BL4407" promptTitle="" prompt="请在下拉框中选择" errorTitle="" error="请在下拉框中选择" showErrorMessage="1" allowBlank="1" showInputMessage="1" showDropDown="0" type="list" errorStyle="stop">
      <formula1>'Sheet企业类型'!$A$2:$A$4</formula1>
    </dataValidation>
    <dataValidation sqref="BL4408:BL4408" promptTitle="" prompt="请在下拉框中选择" errorTitle="" error="请在下拉框中选择" showErrorMessage="1" allowBlank="1" showInputMessage="1" showDropDown="0" type="list" errorStyle="stop">
      <formula1>'Sheet企业类型'!$A$2:$A$4</formula1>
    </dataValidation>
    <dataValidation sqref="BL4409:BL4409" promptTitle="" prompt="请在下拉框中选择" errorTitle="" error="请在下拉框中选择" showErrorMessage="1" allowBlank="1" showInputMessage="1" showDropDown="0" type="list" errorStyle="stop">
      <formula1>'Sheet企业类型'!$A$2:$A$4</formula1>
    </dataValidation>
    <dataValidation sqref="BL4410:BL4410" promptTitle="" prompt="请在下拉框中选择" errorTitle="" error="请在下拉框中选择" showErrorMessage="1" allowBlank="1" showInputMessage="1" showDropDown="0" type="list" errorStyle="stop">
      <formula1>'Sheet企业类型'!$A$2:$A$4</formula1>
    </dataValidation>
    <dataValidation sqref="BL4411:BL4411" promptTitle="" prompt="请在下拉框中选择" errorTitle="" error="请在下拉框中选择" showErrorMessage="1" allowBlank="1" showInputMessage="1" showDropDown="0" type="list" errorStyle="stop">
      <formula1>'Sheet企业类型'!$A$2:$A$4</formula1>
    </dataValidation>
    <dataValidation sqref="BL4412:BL4412" promptTitle="" prompt="请在下拉框中选择" errorTitle="" error="请在下拉框中选择" showErrorMessage="1" allowBlank="1" showInputMessage="1" showDropDown="0" type="list" errorStyle="stop">
      <formula1>'Sheet企业类型'!$A$2:$A$4</formula1>
    </dataValidation>
    <dataValidation sqref="BL4413:BL4413" promptTitle="" prompt="请在下拉框中选择" errorTitle="" error="请在下拉框中选择" showErrorMessage="1" allowBlank="1" showInputMessage="1" showDropDown="0" type="list" errorStyle="stop">
      <formula1>'Sheet企业类型'!$A$2:$A$4</formula1>
    </dataValidation>
    <dataValidation sqref="BL4414:BL4414" promptTitle="" prompt="请在下拉框中选择" errorTitle="" error="请在下拉框中选择" showErrorMessage="1" allowBlank="1" showInputMessage="1" showDropDown="0" type="list" errorStyle="stop">
      <formula1>'Sheet企业类型'!$A$2:$A$4</formula1>
    </dataValidation>
    <dataValidation sqref="BL4415:BL4415" promptTitle="" prompt="请在下拉框中选择" errorTitle="" error="请在下拉框中选择" showErrorMessage="1" allowBlank="1" showInputMessage="1" showDropDown="0" type="list" errorStyle="stop">
      <formula1>'Sheet企业类型'!$A$2:$A$4</formula1>
    </dataValidation>
    <dataValidation sqref="BL4416:BL4416" promptTitle="" prompt="请在下拉框中选择" errorTitle="" error="请在下拉框中选择" showErrorMessage="1" allowBlank="1" showInputMessage="1" showDropDown="0" type="list" errorStyle="stop">
      <formula1>'Sheet企业类型'!$A$2:$A$4</formula1>
    </dataValidation>
    <dataValidation sqref="BL4417:BL4417" promptTitle="" prompt="请在下拉框中选择" errorTitle="" error="请在下拉框中选择" showErrorMessage="1" allowBlank="1" showInputMessage="1" showDropDown="0" type="list" errorStyle="stop">
      <formula1>'Sheet企业类型'!$A$2:$A$4</formula1>
    </dataValidation>
    <dataValidation sqref="BL4418:BL4418" promptTitle="" prompt="请在下拉框中选择" errorTitle="" error="请在下拉框中选择" showErrorMessage="1" allowBlank="1" showInputMessage="1" showDropDown="0" type="list" errorStyle="stop">
      <formula1>'Sheet企业类型'!$A$2:$A$4</formula1>
    </dataValidation>
    <dataValidation sqref="BL4419:BL4419" promptTitle="" prompt="请在下拉框中选择" errorTitle="" error="请在下拉框中选择" showErrorMessage="1" allowBlank="1" showInputMessage="1" showDropDown="0" type="list" errorStyle="stop">
      <formula1>'Sheet企业类型'!$A$2:$A$4</formula1>
    </dataValidation>
    <dataValidation sqref="BL4420:BL4420" promptTitle="" prompt="请在下拉框中选择" errorTitle="" error="请在下拉框中选择" showErrorMessage="1" allowBlank="1" showInputMessage="1" showDropDown="0" type="list" errorStyle="stop">
      <formula1>'Sheet企业类型'!$A$2:$A$4</formula1>
    </dataValidation>
    <dataValidation sqref="BL4421:BL4421" promptTitle="" prompt="请在下拉框中选择" errorTitle="" error="请在下拉框中选择" showErrorMessage="1" allowBlank="1" showInputMessage="1" showDropDown="0" type="list" errorStyle="stop">
      <formula1>'Sheet企业类型'!$A$2:$A$4</formula1>
    </dataValidation>
    <dataValidation sqref="BL4422:BL4422" promptTitle="" prompt="请在下拉框中选择" errorTitle="" error="请在下拉框中选择" showErrorMessage="1" allowBlank="1" showInputMessage="1" showDropDown="0" type="list" errorStyle="stop">
      <formula1>'Sheet企业类型'!$A$2:$A$4</formula1>
    </dataValidation>
    <dataValidation sqref="BL4423:BL4423" promptTitle="" prompt="请在下拉框中选择" errorTitle="" error="请在下拉框中选择" showErrorMessage="1" allowBlank="1" showInputMessage="1" showDropDown="0" type="list" errorStyle="stop">
      <formula1>'Sheet企业类型'!$A$2:$A$4</formula1>
    </dataValidation>
    <dataValidation sqref="BL4424:BL4424" promptTitle="" prompt="请在下拉框中选择" errorTitle="" error="请在下拉框中选择" showErrorMessage="1" allowBlank="1" showInputMessage="1" showDropDown="0" type="list" errorStyle="stop">
      <formula1>'Sheet企业类型'!$A$2:$A$4</formula1>
    </dataValidation>
    <dataValidation sqref="BL4425:BL4425" promptTitle="" prompt="请在下拉框中选择" errorTitle="" error="请在下拉框中选择" showErrorMessage="1" allowBlank="1" showInputMessage="1" showDropDown="0" type="list" errorStyle="stop">
      <formula1>'Sheet企业类型'!$A$2:$A$4</formula1>
    </dataValidation>
    <dataValidation sqref="BL4426:BL4426" promptTitle="" prompt="请在下拉框中选择" errorTitle="" error="请在下拉框中选择" showErrorMessage="1" allowBlank="1" showInputMessage="1" showDropDown="0" type="list" errorStyle="stop">
      <formula1>'Sheet企业类型'!$A$2:$A$4</formula1>
    </dataValidation>
    <dataValidation sqref="BL4427:BL4427" promptTitle="" prompt="请在下拉框中选择" errorTitle="" error="请在下拉框中选择" showErrorMessage="1" allowBlank="1" showInputMessage="1" showDropDown="0" type="list" errorStyle="stop">
      <formula1>'Sheet企业类型'!$A$2:$A$4</formula1>
    </dataValidation>
    <dataValidation sqref="BL4428:BL4428" promptTitle="" prompt="请在下拉框中选择" errorTitle="" error="请在下拉框中选择" showErrorMessage="1" allowBlank="1" showInputMessage="1" showDropDown="0" type="list" errorStyle="stop">
      <formula1>'Sheet企业类型'!$A$2:$A$4</formula1>
    </dataValidation>
    <dataValidation sqref="BL4429:BL4429" promptTitle="" prompt="请在下拉框中选择" errorTitle="" error="请在下拉框中选择" showErrorMessage="1" allowBlank="1" showInputMessage="1" showDropDown="0" type="list" errorStyle="stop">
      <formula1>'Sheet企业类型'!$A$2:$A$4</formula1>
    </dataValidation>
    <dataValidation sqref="BL4430:BL4430" promptTitle="" prompt="请在下拉框中选择" errorTitle="" error="请在下拉框中选择" showErrorMessage="1" allowBlank="1" showInputMessage="1" showDropDown="0" type="list" errorStyle="stop">
      <formula1>'Sheet企业类型'!$A$2:$A$4</formula1>
    </dataValidation>
    <dataValidation sqref="BL4431:BL4431" promptTitle="" prompt="请在下拉框中选择" errorTitle="" error="请在下拉框中选择" showErrorMessage="1" allowBlank="1" showInputMessage="1" showDropDown="0" type="list" errorStyle="stop">
      <formula1>'Sheet企业类型'!$A$2:$A$4</formula1>
    </dataValidation>
    <dataValidation sqref="BL4432:BL4432" promptTitle="" prompt="请在下拉框中选择" errorTitle="" error="请在下拉框中选择" showErrorMessage="1" allowBlank="1" showInputMessage="1" showDropDown="0" type="list" errorStyle="stop">
      <formula1>'Sheet企业类型'!$A$2:$A$4</formula1>
    </dataValidation>
    <dataValidation sqref="BL4433:BL4433" promptTitle="" prompt="请在下拉框中选择" errorTitle="" error="请在下拉框中选择" showErrorMessage="1" allowBlank="1" showInputMessage="1" showDropDown="0" type="list" errorStyle="stop">
      <formula1>'Sheet企业类型'!$A$2:$A$4</formula1>
    </dataValidation>
    <dataValidation sqref="BL4434:BL4434" promptTitle="" prompt="请在下拉框中选择" errorTitle="" error="请在下拉框中选择" showErrorMessage="1" allowBlank="1" showInputMessage="1" showDropDown="0" type="list" errorStyle="stop">
      <formula1>'Sheet企业类型'!$A$2:$A$4</formula1>
    </dataValidation>
    <dataValidation sqref="BL4435:BL4435" promptTitle="" prompt="请在下拉框中选择" errorTitle="" error="请在下拉框中选择" showErrorMessage="1" allowBlank="1" showInputMessage="1" showDropDown="0" type="list" errorStyle="stop">
      <formula1>'Sheet企业类型'!$A$2:$A$4</formula1>
    </dataValidation>
    <dataValidation sqref="BL4436:BL4436" promptTitle="" prompt="请在下拉框中选择" errorTitle="" error="请在下拉框中选择" showErrorMessage="1" allowBlank="1" showInputMessage="1" showDropDown="0" type="list" errorStyle="stop">
      <formula1>'Sheet企业类型'!$A$2:$A$4</formula1>
    </dataValidation>
    <dataValidation sqref="BL4437:BL4437" promptTitle="" prompt="请在下拉框中选择" errorTitle="" error="请在下拉框中选择" showErrorMessage="1" allowBlank="1" showInputMessage="1" showDropDown="0" type="list" errorStyle="stop">
      <formula1>'Sheet企业类型'!$A$2:$A$4</formula1>
    </dataValidation>
    <dataValidation sqref="BL4438:BL4438" promptTitle="" prompt="请在下拉框中选择" errorTitle="" error="请在下拉框中选择" showErrorMessage="1" allowBlank="1" showInputMessage="1" showDropDown="0" type="list" errorStyle="stop">
      <formula1>'Sheet企业类型'!$A$2:$A$4</formula1>
    </dataValidation>
    <dataValidation sqref="BL4439:BL4439" promptTitle="" prompt="请在下拉框中选择" errorTitle="" error="请在下拉框中选择" showErrorMessage="1" allowBlank="1" showInputMessage="1" showDropDown="0" type="list" errorStyle="stop">
      <formula1>'Sheet企业类型'!$A$2:$A$4</formula1>
    </dataValidation>
    <dataValidation sqref="BL4440:BL4440" promptTitle="" prompt="请在下拉框中选择" errorTitle="" error="请在下拉框中选择" showErrorMessage="1" allowBlank="1" showInputMessage="1" showDropDown="0" type="list" errorStyle="stop">
      <formula1>'Sheet企业类型'!$A$2:$A$4</formula1>
    </dataValidation>
    <dataValidation sqref="BL4441:BL4441" promptTitle="" prompt="请在下拉框中选择" errorTitle="" error="请在下拉框中选择" showErrorMessage="1" allowBlank="1" showInputMessage="1" showDropDown="0" type="list" errorStyle="stop">
      <formula1>'Sheet企业类型'!$A$2:$A$4</formula1>
    </dataValidation>
    <dataValidation sqref="BL4442:BL4442" promptTitle="" prompt="请在下拉框中选择" errorTitle="" error="请在下拉框中选择" showErrorMessage="1" allowBlank="1" showInputMessage="1" showDropDown="0" type="list" errorStyle="stop">
      <formula1>'Sheet企业类型'!$A$2:$A$4</formula1>
    </dataValidation>
    <dataValidation sqref="BL4443:BL4443" promptTitle="" prompt="请在下拉框中选择" errorTitle="" error="请在下拉框中选择" showErrorMessage="1" allowBlank="1" showInputMessage="1" showDropDown="0" type="list" errorStyle="stop">
      <formula1>'Sheet企业类型'!$A$2:$A$4</formula1>
    </dataValidation>
    <dataValidation sqref="BL4444:BL4444" promptTitle="" prompt="请在下拉框中选择" errorTitle="" error="请在下拉框中选择" showErrorMessage="1" allowBlank="1" showInputMessage="1" showDropDown="0" type="list" errorStyle="stop">
      <formula1>'Sheet企业类型'!$A$2:$A$4</formula1>
    </dataValidation>
    <dataValidation sqref="BL4445:BL4445" promptTitle="" prompt="请在下拉框中选择" errorTitle="" error="请在下拉框中选择" showErrorMessage="1" allowBlank="1" showInputMessage="1" showDropDown="0" type="list" errorStyle="stop">
      <formula1>'Sheet企业类型'!$A$2:$A$4</formula1>
    </dataValidation>
    <dataValidation sqref="BL4446:BL4446" promptTitle="" prompt="请在下拉框中选择" errorTitle="" error="请在下拉框中选择" showErrorMessage="1" allowBlank="1" showInputMessage="1" showDropDown="0" type="list" errorStyle="stop">
      <formula1>'Sheet企业类型'!$A$2:$A$4</formula1>
    </dataValidation>
    <dataValidation sqref="BL4447:BL4447" promptTitle="" prompt="请在下拉框中选择" errorTitle="" error="请在下拉框中选择" showErrorMessage="1" allowBlank="1" showInputMessage="1" showDropDown="0" type="list" errorStyle="stop">
      <formula1>'Sheet企业类型'!$A$2:$A$4</formula1>
    </dataValidation>
    <dataValidation sqref="BL4448:BL4448" promptTitle="" prompt="请在下拉框中选择" errorTitle="" error="请在下拉框中选择" showErrorMessage="1" allowBlank="1" showInputMessage="1" showDropDown="0" type="list" errorStyle="stop">
      <formula1>'Sheet企业类型'!$A$2:$A$4</formula1>
    </dataValidation>
    <dataValidation sqref="BL4449:BL4449" promptTitle="" prompt="请在下拉框中选择" errorTitle="" error="请在下拉框中选择" showErrorMessage="1" allowBlank="1" showInputMessage="1" showDropDown="0" type="list" errorStyle="stop">
      <formula1>'Sheet企业类型'!$A$2:$A$4</formula1>
    </dataValidation>
    <dataValidation sqref="BL4450:BL4450" promptTitle="" prompt="请在下拉框中选择" errorTitle="" error="请在下拉框中选择" showErrorMessage="1" allowBlank="1" showInputMessage="1" showDropDown="0" type="list" errorStyle="stop">
      <formula1>'Sheet企业类型'!$A$2:$A$4</formula1>
    </dataValidation>
    <dataValidation sqref="BL4451:BL4451" promptTitle="" prompt="请在下拉框中选择" errorTitle="" error="请在下拉框中选择" showErrorMessage="1" allowBlank="1" showInputMessage="1" showDropDown="0" type="list" errorStyle="stop">
      <formula1>'Sheet企业类型'!$A$2:$A$4</formula1>
    </dataValidation>
    <dataValidation sqref="BL4452:BL4452" promptTitle="" prompt="请在下拉框中选择" errorTitle="" error="请在下拉框中选择" showErrorMessage="1" allowBlank="1" showInputMessage="1" showDropDown="0" type="list" errorStyle="stop">
      <formula1>'Sheet企业类型'!$A$2:$A$4</formula1>
    </dataValidation>
    <dataValidation sqref="BL4453:BL4453" promptTitle="" prompt="请在下拉框中选择" errorTitle="" error="请在下拉框中选择" showErrorMessage="1" allowBlank="1" showInputMessage="1" showDropDown="0" type="list" errorStyle="stop">
      <formula1>'Sheet企业类型'!$A$2:$A$4</formula1>
    </dataValidation>
    <dataValidation sqref="BL4454:BL4454" promptTitle="" prompt="请在下拉框中选择" errorTitle="" error="请在下拉框中选择" showErrorMessage="1" allowBlank="1" showInputMessage="1" showDropDown="0" type="list" errorStyle="stop">
      <formula1>'Sheet企业类型'!$A$2:$A$4</formula1>
    </dataValidation>
    <dataValidation sqref="BL4455:BL4455" promptTitle="" prompt="请在下拉框中选择" errorTitle="" error="请在下拉框中选择" showErrorMessage="1" allowBlank="1" showInputMessage="1" showDropDown="0" type="list" errorStyle="stop">
      <formula1>'Sheet企业类型'!$A$2:$A$4</formula1>
    </dataValidation>
    <dataValidation sqref="BL4456:BL4456" promptTitle="" prompt="请在下拉框中选择" errorTitle="" error="请在下拉框中选择" showErrorMessage="1" allowBlank="1" showInputMessage="1" showDropDown="0" type="list" errorStyle="stop">
      <formula1>'Sheet企业类型'!$A$2:$A$4</formula1>
    </dataValidation>
    <dataValidation sqref="BL4457:BL4457" promptTitle="" prompt="请在下拉框中选择" errorTitle="" error="请在下拉框中选择" showErrorMessage="1" allowBlank="1" showInputMessage="1" showDropDown="0" type="list" errorStyle="stop">
      <formula1>'Sheet企业类型'!$A$2:$A$4</formula1>
    </dataValidation>
    <dataValidation sqref="BL4458:BL4458" promptTitle="" prompt="请在下拉框中选择" errorTitle="" error="请在下拉框中选择" showErrorMessage="1" allowBlank="1" showInputMessage="1" showDropDown="0" type="list" errorStyle="stop">
      <formula1>'Sheet企业类型'!$A$2:$A$4</formula1>
    </dataValidation>
    <dataValidation sqref="BL4459:BL4459" promptTitle="" prompt="请在下拉框中选择" errorTitle="" error="请在下拉框中选择" showErrorMessage="1" allowBlank="1" showInputMessage="1" showDropDown="0" type="list" errorStyle="stop">
      <formula1>'Sheet企业类型'!$A$2:$A$4</formula1>
    </dataValidation>
    <dataValidation sqref="BL4460:BL4460" promptTitle="" prompt="请在下拉框中选择" errorTitle="" error="请在下拉框中选择" showErrorMessage="1" allowBlank="1" showInputMessage="1" showDropDown="0" type="list" errorStyle="stop">
      <formula1>'Sheet企业类型'!$A$2:$A$4</formula1>
    </dataValidation>
    <dataValidation sqref="BL4461:BL4461" promptTitle="" prompt="请在下拉框中选择" errorTitle="" error="请在下拉框中选择" showErrorMessage="1" allowBlank="1" showInputMessage="1" showDropDown="0" type="list" errorStyle="stop">
      <formula1>'Sheet企业类型'!$A$2:$A$4</formula1>
    </dataValidation>
    <dataValidation sqref="BL4462:BL4462" promptTitle="" prompt="请在下拉框中选择" errorTitle="" error="请在下拉框中选择" showErrorMessage="1" allowBlank="1" showInputMessage="1" showDropDown="0" type="list" errorStyle="stop">
      <formula1>'Sheet企业类型'!$A$2:$A$4</formula1>
    </dataValidation>
    <dataValidation sqref="BL4463:BL4463" promptTitle="" prompt="请在下拉框中选择" errorTitle="" error="请在下拉框中选择" showErrorMessage="1" allowBlank="1" showInputMessage="1" showDropDown="0" type="list" errorStyle="stop">
      <formula1>'Sheet企业类型'!$A$2:$A$4</formula1>
    </dataValidation>
    <dataValidation sqref="BL4464:BL4464" promptTitle="" prompt="请在下拉框中选择" errorTitle="" error="请在下拉框中选择" showErrorMessage="1" allowBlank="1" showInputMessage="1" showDropDown="0" type="list" errorStyle="stop">
      <formula1>'Sheet企业类型'!$A$2:$A$4</formula1>
    </dataValidation>
    <dataValidation sqref="BL4465:BL4465" promptTitle="" prompt="请在下拉框中选择" errorTitle="" error="请在下拉框中选择" showErrorMessage="1" allowBlank="1" showInputMessage="1" showDropDown="0" type="list" errorStyle="stop">
      <formula1>'Sheet企业类型'!$A$2:$A$4</formula1>
    </dataValidation>
    <dataValidation sqref="BL4466:BL4466" promptTitle="" prompt="请在下拉框中选择" errorTitle="" error="请在下拉框中选择" showErrorMessage="1" allowBlank="1" showInputMessage="1" showDropDown="0" type="list" errorStyle="stop">
      <formula1>'Sheet企业类型'!$A$2:$A$4</formula1>
    </dataValidation>
    <dataValidation sqref="BL4467:BL4467" promptTitle="" prompt="请在下拉框中选择" errorTitle="" error="请在下拉框中选择" showErrorMessage="1" allowBlank="1" showInputMessage="1" showDropDown="0" type="list" errorStyle="stop">
      <formula1>'Sheet企业类型'!$A$2:$A$4</formula1>
    </dataValidation>
    <dataValidation sqref="BL4468:BL4468" promptTitle="" prompt="请在下拉框中选择" errorTitle="" error="请在下拉框中选择" showErrorMessage="1" allowBlank="1" showInputMessage="1" showDropDown="0" type="list" errorStyle="stop">
      <formula1>'Sheet企业类型'!$A$2:$A$4</formula1>
    </dataValidation>
    <dataValidation sqref="BL4469:BL4469" promptTitle="" prompt="请在下拉框中选择" errorTitle="" error="请在下拉框中选择" showErrorMessage="1" allowBlank="1" showInputMessage="1" showDropDown="0" type="list" errorStyle="stop">
      <formula1>'Sheet企业类型'!$A$2:$A$4</formula1>
    </dataValidation>
    <dataValidation sqref="BL4470:BL4470" promptTitle="" prompt="请在下拉框中选择" errorTitle="" error="请在下拉框中选择" showErrorMessage="1" allowBlank="1" showInputMessage="1" showDropDown="0" type="list" errorStyle="stop">
      <formula1>'Sheet企业类型'!$A$2:$A$4</formula1>
    </dataValidation>
    <dataValidation sqref="BL4471:BL4471" promptTitle="" prompt="请在下拉框中选择" errorTitle="" error="请在下拉框中选择" showErrorMessage="1" allowBlank="1" showInputMessage="1" showDropDown="0" type="list" errorStyle="stop">
      <formula1>'Sheet企业类型'!$A$2:$A$4</formula1>
    </dataValidation>
    <dataValidation sqref="BL4472:BL4472" promptTitle="" prompt="请在下拉框中选择" errorTitle="" error="请在下拉框中选择" showErrorMessage="1" allowBlank="1" showInputMessage="1" showDropDown="0" type="list" errorStyle="stop">
      <formula1>'Sheet企业类型'!$A$2:$A$4</formula1>
    </dataValidation>
    <dataValidation sqref="BL4473:BL4473" promptTitle="" prompt="请在下拉框中选择" errorTitle="" error="请在下拉框中选择" showErrorMessage="1" allowBlank="1" showInputMessage="1" showDropDown="0" type="list" errorStyle="stop">
      <formula1>'Sheet企业类型'!$A$2:$A$4</formula1>
    </dataValidation>
    <dataValidation sqref="BL4474:BL4474" promptTitle="" prompt="请在下拉框中选择" errorTitle="" error="请在下拉框中选择" showErrorMessage="1" allowBlank="1" showInputMessage="1" showDropDown="0" type="list" errorStyle="stop">
      <formula1>'Sheet企业类型'!$A$2:$A$4</formula1>
    </dataValidation>
    <dataValidation sqref="BL4475:BL4475" promptTitle="" prompt="请在下拉框中选择" errorTitle="" error="请在下拉框中选择" showErrorMessage="1" allowBlank="1" showInputMessage="1" showDropDown="0" type="list" errorStyle="stop">
      <formula1>'Sheet企业类型'!$A$2:$A$4</formula1>
    </dataValidation>
    <dataValidation sqref="BL4476:BL4476" promptTitle="" prompt="请在下拉框中选择" errorTitle="" error="请在下拉框中选择" showErrorMessage="1" allowBlank="1" showInputMessage="1" showDropDown="0" type="list" errorStyle="stop">
      <formula1>'Sheet企业类型'!$A$2:$A$4</formula1>
    </dataValidation>
    <dataValidation sqref="BL4477:BL4477" promptTitle="" prompt="请在下拉框中选择" errorTitle="" error="请在下拉框中选择" showErrorMessage="1" allowBlank="1" showInputMessage="1" showDropDown="0" type="list" errorStyle="stop">
      <formula1>'Sheet企业类型'!$A$2:$A$4</formula1>
    </dataValidation>
    <dataValidation sqref="BL4478:BL4478" promptTitle="" prompt="请在下拉框中选择" errorTitle="" error="请在下拉框中选择" showErrorMessage="1" allowBlank="1" showInputMessage="1" showDropDown="0" type="list" errorStyle="stop">
      <formula1>'Sheet企业类型'!$A$2:$A$4</formula1>
    </dataValidation>
    <dataValidation sqref="BL4479:BL4479" promptTitle="" prompt="请在下拉框中选择" errorTitle="" error="请在下拉框中选择" showErrorMessage="1" allowBlank="1" showInputMessage="1" showDropDown="0" type="list" errorStyle="stop">
      <formula1>'Sheet企业类型'!$A$2:$A$4</formula1>
    </dataValidation>
    <dataValidation sqref="BL4480:BL4480" promptTitle="" prompt="请在下拉框中选择" errorTitle="" error="请在下拉框中选择" showErrorMessage="1" allowBlank="1" showInputMessage="1" showDropDown="0" type="list" errorStyle="stop">
      <formula1>'Sheet企业类型'!$A$2:$A$4</formula1>
    </dataValidation>
    <dataValidation sqref="BL4481:BL4481" promptTitle="" prompt="请在下拉框中选择" errorTitle="" error="请在下拉框中选择" showErrorMessage="1" allowBlank="1" showInputMessage="1" showDropDown="0" type="list" errorStyle="stop">
      <formula1>'Sheet企业类型'!$A$2:$A$4</formula1>
    </dataValidation>
    <dataValidation sqref="BL4482:BL4482" promptTitle="" prompt="请在下拉框中选择" errorTitle="" error="请在下拉框中选择" showErrorMessage="1" allowBlank="1" showInputMessage="1" showDropDown="0" type="list" errorStyle="stop">
      <formula1>'Sheet企业类型'!$A$2:$A$4</formula1>
    </dataValidation>
    <dataValidation sqref="BL4483:BL4483" promptTitle="" prompt="请在下拉框中选择" errorTitle="" error="请在下拉框中选择" showErrorMessage="1" allowBlank="1" showInputMessage="1" showDropDown="0" type="list" errorStyle="stop">
      <formula1>'Sheet企业类型'!$A$2:$A$4</formula1>
    </dataValidation>
    <dataValidation sqref="BL4484:BL4484" promptTitle="" prompt="请在下拉框中选择" errorTitle="" error="请在下拉框中选择" showErrorMessage="1" allowBlank="1" showInputMessage="1" showDropDown="0" type="list" errorStyle="stop">
      <formula1>'Sheet企业类型'!$A$2:$A$4</formula1>
    </dataValidation>
    <dataValidation sqref="BL4485:BL4485" promptTitle="" prompt="请在下拉框中选择" errorTitle="" error="请在下拉框中选择" showErrorMessage="1" allowBlank="1" showInputMessage="1" showDropDown="0" type="list" errorStyle="stop">
      <formula1>'Sheet企业类型'!$A$2:$A$4</formula1>
    </dataValidation>
    <dataValidation sqref="BL4486:BL4486" promptTitle="" prompt="请在下拉框中选择" errorTitle="" error="请在下拉框中选择" showErrorMessage="1" allowBlank="1" showInputMessage="1" showDropDown="0" type="list" errorStyle="stop">
      <formula1>'Sheet企业类型'!$A$2:$A$4</formula1>
    </dataValidation>
    <dataValidation sqref="BL4487:BL4487" promptTitle="" prompt="请在下拉框中选择" errorTitle="" error="请在下拉框中选择" showErrorMessage="1" allowBlank="1" showInputMessage="1" showDropDown="0" type="list" errorStyle="stop">
      <formula1>'Sheet企业类型'!$A$2:$A$4</formula1>
    </dataValidation>
    <dataValidation sqref="BL4488:BL4488" promptTitle="" prompt="请在下拉框中选择" errorTitle="" error="请在下拉框中选择" showErrorMessage="1" allowBlank="1" showInputMessage="1" showDropDown="0" type="list" errorStyle="stop">
      <formula1>'Sheet企业类型'!$A$2:$A$4</formula1>
    </dataValidation>
    <dataValidation sqref="BL4489:BL4489" promptTitle="" prompt="请在下拉框中选择" errorTitle="" error="请在下拉框中选择" showErrorMessage="1" allowBlank="1" showInputMessage="1" showDropDown="0" type="list" errorStyle="stop">
      <formula1>'Sheet企业类型'!$A$2:$A$4</formula1>
    </dataValidation>
    <dataValidation sqref="BL4490:BL4490" promptTitle="" prompt="请在下拉框中选择" errorTitle="" error="请在下拉框中选择" showErrorMessage="1" allowBlank="1" showInputMessage="1" showDropDown="0" type="list" errorStyle="stop">
      <formula1>'Sheet企业类型'!$A$2:$A$4</formula1>
    </dataValidation>
    <dataValidation sqref="BL4491:BL4491" promptTitle="" prompt="请在下拉框中选择" errorTitle="" error="请在下拉框中选择" showErrorMessage="1" allowBlank="1" showInputMessage="1" showDropDown="0" type="list" errorStyle="stop">
      <formula1>'Sheet企业类型'!$A$2:$A$4</formula1>
    </dataValidation>
    <dataValidation sqref="BL4492:BL4492" promptTitle="" prompt="请在下拉框中选择" errorTitle="" error="请在下拉框中选择" showErrorMessage="1" allowBlank="1" showInputMessage="1" showDropDown="0" type="list" errorStyle="stop">
      <formula1>'Sheet企业类型'!$A$2:$A$4</formula1>
    </dataValidation>
    <dataValidation sqref="BL4493:BL4493" promptTitle="" prompt="请在下拉框中选择" errorTitle="" error="请在下拉框中选择" showErrorMessage="1" allowBlank="1" showInputMessage="1" showDropDown="0" type="list" errorStyle="stop">
      <formula1>'Sheet企业类型'!$A$2:$A$4</formula1>
    </dataValidation>
    <dataValidation sqref="BL4494:BL4494" promptTitle="" prompt="请在下拉框中选择" errorTitle="" error="请在下拉框中选择" showErrorMessage="1" allowBlank="1" showInputMessage="1" showDropDown="0" type="list" errorStyle="stop">
      <formula1>'Sheet企业类型'!$A$2:$A$4</formula1>
    </dataValidation>
    <dataValidation sqref="BL4495:BL4495" promptTitle="" prompt="请在下拉框中选择" errorTitle="" error="请在下拉框中选择" showErrorMessage="1" allowBlank="1" showInputMessage="1" showDropDown="0" type="list" errorStyle="stop">
      <formula1>'Sheet企业类型'!$A$2:$A$4</formula1>
    </dataValidation>
    <dataValidation sqref="BL4496:BL4496" promptTitle="" prompt="请在下拉框中选择" errorTitle="" error="请在下拉框中选择" showErrorMessage="1" allowBlank="1" showInputMessage="1" showDropDown="0" type="list" errorStyle="stop">
      <formula1>'Sheet企业类型'!$A$2:$A$4</formula1>
    </dataValidation>
    <dataValidation sqref="BL4497:BL4497" promptTitle="" prompt="请在下拉框中选择" errorTitle="" error="请在下拉框中选择" showErrorMessage="1" allowBlank="1" showInputMessage="1" showDropDown="0" type="list" errorStyle="stop">
      <formula1>'Sheet企业类型'!$A$2:$A$4</formula1>
    </dataValidation>
    <dataValidation sqref="BL4498:BL4498" promptTitle="" prompt="请在下拉框中选择" errorTitle="" error="请在下拉框中选择" showErrorMessage="1" allowBlank="1" showInputMessage="1" showDropDown="0" type="list" errorStyle="stop">
      <formula1>'Sheet企业类型'!$A$2:$A$4</formula1>
    </dataValidation>
    <dataValidation sqref="BL4499:BL4499" promptTitle="" prompt="请在下拉框中选择" errorTitle="" error="请在下拉框中选择" showErrorMessage="1" allowBlank="1" showInputMessage="1" showDropDown="0" type="list" errorStyle="stop">
      <formula1>'Sheet企业类型'!$A$2:$A$4</formula1>
    </dataValidation>
    <dataValidation sqref="BL4500:BL4500" promptTitle="" prompt="请在下拉框中选择" errorTitle="" error="请在下拉框中选择" showErrorMessage="1" allowBlank="1" showInputMessage="1" showDropDown="0" type="list" errorStyle="stop">
      <formula1>'Sheet企业类型'!$A$2:$A$4</formula1>
    </dataValidation>
    <dataValidation sqref="BL4501:BL4501" promptTitle="" prompt="请在下拉框中选择" errorTitle="" error="请在下拉框中选择" showErrorMessage="1" allowBlank="1" showInputMessage="1" showDropDown="0" type="list" errorStyle="stop">
      <formula1>'Sheet企业类型'!$A$2:$A$4</formula1>
    </dataValidation>
    <dataValidation sqref="BL4502:BL4502" promptTitle="" prompt="请在下拉框中选择" errorTitle="" error="请在下拉框中选择" showErrorMessage="1" allowBlank="1" showInputMessage="1" showDropDown="0" type="list" errorStyle="stop">
      <formula1>'Sheet企业类型'!$A$2:$A$4</formula1>
    </dataValidation>
    <dataValidation sqref="BL4503:BL4503" promptTitle="" prompt="请在下拉框中选择" errorTitle="" error="请在下拉框中选择" showErrorMessage="1" allowBlank="1" showInputMessage="1" showDropDown="0" type="list" errorStyle="stop">
      <formula1>'Sheet企业类型'!$A$2:$A$4</formula1>
    </dataValidation>
    <dataValidation sqref="BL4504:BL4504" promptTitle="" prompt="请在下拉框中选择" errorTitle="" error="请在下拉框中选择" showErrorMessage="1" allowBlank="1" showInputMessage="1" showDropDown="0" type="list" errorStyle="stop">
      <formula1>'Sheet企业类型'!$A$2:$A$4</formula1>
    </dataValidation>
    <dataValidation sqref="BL4505:BL4505" promptTitle="" prompt="请在下拉框中选择" errorTitle="" error="请在下拉框中选择" showErrorMessage="1" allowBlank="1" showInputMessage="1" showDropDown="0" type="list" errorStyle="stop">
      <formula1>'Sheet企业类型'!$A$2:$A$4</formula1>
    </dataValidation>
    <dataValidation sqref="BL4506:BL4506" promptTitle="" prompt="请在下拉框中选择" errorTitle="" error="请在下拉框中选择" showErrorMessage="1" allowBlank="1" showInputMessage="1" showDropDown="0" type="list" errorStyle="stop">
      <formula1>'Sheet企业类型'!$A$2:$A$4</formula1>
    </dataValidation>
    <dataValidation sqref="BL4507:BL4507" promptTitle="" prompt="请在下拉框中选择" errorTitle="" error="请在下拉框中选择" showErrorMessage="1" allowBlank="1" showInputMessage="1" showDropDown="0" type="list" errorStyle="stop">
      <formula1>'Sheet企业类型'!$A$2:$A$4</formula1>
    </dataValidation>
    <dataValidation sqref="BL4508:BL4508" promptTitle="" prompt="请在下拉框中选择" errorTitle="" error="请在下拉框中选择" showErrorMessage="1" allowBlank="1" showInputMessage="1" showDropDown="0" type="list" errorStyle="stop">
      <formula1>'Sheet企业类型'!$A$2:$A$4</formula1>
    </dataValidation>
    <dataValidation sqref="BL4509:BL4509" promptTitle="" prompt="请在下拉框中选择" errorTitle="" error="请在下拉框中选择" showErrorMessage="1" allowBlank="1" showInputMessage="1" showDropDown="0" type="list" errorStyle="stop">
      <formula1>'Sheet企业类型'!$A$2:$A$4</formula1>
    </dataValidation>
    <dataValidation sqref="BL4510:BL4510" promptTitle="" prompt="请在下拉框中选择" errorTitle="" error="请在下拉框中选择" showErrorMessage="1" allowBlank="1" showInputMessage="1" showDropDown="0" type="list" errorStyle="stop">
      <formula1>'Sheet企业类型'!$A$2:$A$4</formula1>
    </dataValidation>
    <dataValidation sqref="BL4511:BL4511" promptTitle="" prompt="请在下拉框中选择" errorTitle="" error="请在下拉框中选择" showErrorMessage="1" allowBlank="1" showInputMessage="1" showDropDown="0" type="list" errorStyle="stop">
      <formula1>'Sheet企业类型'!$A$2:$A$4</formula1>
    </dataValidation>
    <dataValidation sqref="BL4512:BL4512" promptTitle="" prompt="请在下拉框中选择" errorTitle="" error="请在下拉框中选择" showErrorMessage="1" allowBlank="1" showInputMessage="1" showDropDown="0" type="list" errorStyle="stop">
      <formula1>'Sheet企业类型'!$A$2:$A$4</formula1>
    </dataValidation>
    <dataValidation sqref="BL4513:BL4513" promptTitle="" prompt="请在下拉框中选择" errorTitle="" error="请在下拉框中选择" showErrorMessage="1" allowBlank="1" showInputMessage="1" showDropDown="0" type="list" errorStyle="stop">
      <formula1>'Sheet企业类型'!$A$2:$A$4</formula1>
    </dataValidation>
    <dataValidation sqref="BL4514:BL4514" promptTitle="" prompt="请在下拉框中选择" errorTitle="" error="请在下拉框中选择" showErrorMessage="1" allowBlank="1" showInputMessage="1" showDropDown="0" type="list" errorStyle="stop">
      <formula1>'Sheet企业类型'!$A$2:$A$4</formula1>
    </dataValidation>
    <dataValidation sqref="BL4515:BL4515" promptTitle="" prompt="请在下拉框中选择" errorTitle="" error="请在下拉框中选择" showErrorMessage="1" allowBlank="1" showInputMessage="1" showDropDown="0" type="list" errorStyle="stop">
      <formula1>'Sheet企业类型'!$A$2:$A$4</formula1>
    </dataValidation>
    <dataValidation sqref="BL4516:BL4516" promptTitle="" prompt="请在下拉框中选择" errorTitle="" error="请在下拉框中选择" showErrorMessage="1" allowBlank="1" showInputMessage="1" showDropDown="0" type="list" errorStyle="stop">
      <formula1>'Sheet企业类型'!$A$2:$A$4</formula1>
    </dataValidation>
    <dataValidation sqref="BL4517:BL4517" promptTitle="" prompt="请在下拉框中选择" errorTitle="" error="请在下拉框中选择" showErrorMessage="1" allowBlank="1" showInputMessage="1" showDropDown="0" type="list" errorStyle="stop">
      <formula1>'Sheet企业类型'!$A$2:$A$4</formula1>
    </dataValidation>
    <dataValidation sqref="BL4518:BL4518" promptTitle="" prompt="请在下拉框中选择" errorTitle="" error="请在下拉框中选择" showErrorMessage="1" allowBlank="1" showInputMessage="1" showDropDown="0" type="list" errorStyle="stop">
      <formula1>'Sheet企业类型'!$A$2:$A$4</formula1>
    </dataValidation>
    <dataValidation sqref="BL4519:BL4519" promptTitle="" prompt="请在下拉框中选择" errorTitle="" error="请在下拉框中选择" showErrorMessage="1" allowBlank="1" showInputMessage="1" showDropDown="0" type="list" errorStyle="stop">
      <formula1>'Sheet企业类型'!$A$2:$A$4</formula1>
    </dataValidation>
    <dataValidation sqref="BL4520:BL4520" promptTitle="" prompt="请在下拉框中选择" errorTitle="" error="请在下拉框中选择" showErrorMessage="1" allowBlank="1" showInputMessage="1" showDropDown="0" type="list" errorStyle="stop">
      <formula1>'Sheet企业类型'!$A$2:$A$4</formula1>
    </dataValidation>
    <dataValidation sqref="BL4521:BL4521" promptTitle="" prompt="请在下拉框中选择" errorTitle="" error="请在下拉框中选择" showErrorMessage="1" allowBlank="1" showInputMessage="1" showDropDown="0" type="list" errorStyle="stop">
      <formula1>'Sheet企业类型'!$A$2:$A$4</formula1>
    </dataValidation>
    <dataValidation sqref="BL4522:BL4522" promptTitle="" prompt="请在下拉框中选择" errorTitle="" error="请在下拉框中选择" showErrorMessage="1" allowBlank="1" showInputMessage="1" showDropDown="0" type="list" errorStyle="stop">
      <formula1>'Sheet企业类型'!$A$2:$A$4</formula1>
    </dataValidation>
    <dataValidation sqref="BL4523:BL4523" promptTitle="" prompt="请在下拉框中选择" errorTitle="" error="请在下拉框中选择" showErrorMessage="1" allowBlank="1" showInputMessage="1" showDropDown="0" type="list" errorStyle="stop">
      <formula1>'Sheet企业类型'!$A$2:$A$4</formula1>
    </dataValidation>
    <dataValidation sqref="BL4524:BL4524" promptTitle="" prompt="请在下拉框中选择" errorTitle="" error="请在下拉框中选择" showErrorMessage="1" allowBlank="1" showInputMessage="1" showDropDown="0" type="list" errorStyle="stop">
      <formula1>'Sheet企业类型'!$A$2:$A$4</formula1>
    </dataValidation>
    <dataValidation sqref="BL4525:BL4525" promptTitle="" prompt="请在下拉框中选择" errorTitle="" error="请在下拉框中选择" showErrorMessage="1" allowBlank="1" showInputMessage="1" showDropDown="0" type="list" errorStyle="stop">
      <formula1>'Sheet企业类型'!$A$2:$A$4</formula1>
    </dataValidation>
    <dataValidation sqref="BL4526:BL4526" promptTitle="" prompt="请在下拉框中选择" errorTitle="" error="请在下拉框中选择" showErrorMessage="1" allowBlank="1" showInputMessage="1" showDropDown="0" type="list" errorStyle="stop">
      <formula1>'Sheet企业类型'!$A$2:$A$4</formula1>
    </dataValidation>
    <dataValidation sqref="BL4527:BL4527" promptTitle="" prompt="请在下拉框中选择" errorTitle="" error="请在下拉框中选择" showErrorMessage="1" allowBlank="1" showInputMessage="1" showDropDown="0" type="list" errorStyle="stop">
      <formula1>'Sheet企业类型'!$A$2:$A$4</formula1>
    </dataValidation>
    <dataValidation sqref="BL4528:BL4528" promptTitle="" prompt="请在下拉框中选择" errorTitle="" error="请在下拉框中选择" showErrorMessage="1" allowBlank="1" showInputMessage="1" showDropDown="0" type="list" errorStyle="stop">
      <formula1>'Sheet企业类型'!$A$2:$A$4</formula1>
    </dataValidation>
    <dataValidation sqref="BL4529:BL4529" promptTitle="" prompt="请在下拉框中选择" errorTitle="" error="请在下拉框中选择" showErrorMessage="1" allowBlank="1" showInputMessage="1" showDropDown="0" type="list" errorStyle="stop">
      <formula1>'Sheet企业类型'!$A$2:$A$4</formula1>
    </dataValidation>
    <dataValidation sqref="BL4530:BL4530" promptTitle="" prompt="请在下拉框中选择" errorTitle="" error="请在下拉框中选择" showErrorMessage="1" allowBlank="1" showInputMessage="1" showDropDown="0" type="list" errorStyle="stop">
      <formula1>'Sheet企业类型'!$A$2:$A$4</formula1>
    </dataValidation>
    <dataValidation sqref="BL4531:BL4531" promptTitle="" prompt="请在下拉框中选择" errorTitle="" error="请在下拉框中选择" showErrorMessage="1" allowBlank="1" showInputMessage="1" showDropDown="0" type="list" errorStyle="stop">
      <formula1>'Sheet企业类型'!$A$2:$A$4</formula1>
    </dataValidation>
    <dataValidation sqref="BL4532:BL4532" promptTitle="" prompt="请在下拉框中选择" errorTitle="" error="请在下拉框中选择" showErrorMessage="1" allowBlank="1" showInputMessage="1" showDropDown="0" type="list" errorStyle="stop">
      <formula1>'Sheet企业类型'!$A$2:$A$4</formula1>
    </dataValidation>
    <dataValidation sqref="BL4533:BL4533" promptTitle="" prompt="请在下拉框中选择" errorTitle="" error="请在下拉框中选择" showErrorMessage="1" allowBlank="1" showInputMessage="1" showDropDown="0" type="list" errorStyle="stop">
      <formula1>'Sheet企业类型'!$A$2:$A$4</formula1>
    </dataValidation>
    <dataValidation sqref="BL4534:BL4534" promptTitle="" prompt="请在下拉框中选择" errorTitle="" error="请在下拉框中选择" showErrorMessage="1" allowBlank="1" showInputMessage="1" showDropDown="0" type="list" errorStyle="stop">
      <formula1>'Sheet企业类型'!$A$2:$A$4</formula1>
    </dataValidation>
    <dataValidation sqref="BL4535:BL4535" promptTitle="" prompt="请在下拉框中选择" errorTitle="" error="请在下拉框中选择" showErrorMessage="1" allowBlank="1" showInputMessage="1" showDropDown="0" type="list" errorStyle="stop">
      <formula1>'Sheet企业类型'!$A$2:$A$4</formula1>
    </dataValidation>
    <dataValidation sqref="BL4536:BL4536" promptTitle="" prompt="请在下拉框中选择" errorTitle="" error="请在下拉框中选择" showErrorMessage="1" allowBlank="1" showInputMessage="1" showDropDown="0" type="list" errorStyle="stop">
      <formula1>'Sheet企业类型'!$A$2:$A$4</formula1>
    </dataValidation>
    <dataValidation sqref="BL4537:BL4537" promptTitle="" prompt="请在下拉框中选择" errorTitle="" error="请在下拉框中选择" showErrorMessage="1" allowBlank="1" showInputMessage="1" showDropDown="0" type="list" errorStyle="stop">
      <formula1>'Sheet企业类型'!$A$2:$A$4</formula1>
    </dataValidation>
    <dataValidation sqref="BL4538:BL4538" promptTitle="" prompt="请在下拉框中选择" errorTitle="" error="请在下拉框中选择" showErrorMessage="1" allowBlank="1" showInputMessage="1" showDropDown="0" type="list" errorStyle="stop">
      <formula1>'Sheet企业类型'!$A$2:$A$4</formula1>
    </dataValidation>
    <dataValidation sqref="BL4539:BL4539" promptTitle="" prompt="请在下拉框中选择" errorTitle="" error="请在下拉框中选择" showErrorMessage="1" allowBlank="1" showInputMessage="1" showDropDown="0" type="list" errorStyle="stop">
      <formula1>'Sheet企业类型'!$A$2:$A$4</formula1>
    </dataValidation>
    <dataValidation sqref="BL4540:BL4540" promptTitle="" prompt="请在下拉框中选择" errorTitle="" error="请在下拉框中选择" showErrorMessage="1" allowBlank="1" showInputMessage="1" showDropDown="0" type="list" errorStyle="stop">
      <formula1>'Sheet企业类型'!$A$2:$A$4</formula1>
    </dataValidation>
    <dataValidation sqref="BL4541:BL4541" promptTitle="" prompt="请在下拉框中选择" errorTitle="" error="请在下拉框中选择" showErrorMessage="1" allowBlank="1" showInputMessage="1" showDropDown="0" type="list" errorStyle="stop">
      <formula1>'Sheet企业类型'!$A$2:$A$4</formula1>
    </dataValidation>
    <dataValidation sqref="BL4542:BL4542" promptTitle="" prompt="请在下拉框中选择" errorTitle="" error="请在下拉框中选择" showErrorMessage="1" allowBlank="1" showInputMessage="1" showDropDown="0" type="list" errorStyle="stop">
      <formula1>'Sheet企业类型'!$A$2:$A$4</formula1>
    </dataValidation>
    <dataValidation sqref="BL4543:BL4543" promptTitle="" prompt="请在下拉框中选择" errorTitle="" error="请在下拉框中选择" showErrorMessage="1" allowBlank="1" showInputMessage="1" showDropDown="0" type="list" errorStyle="stop">
      <formula1>'Sheet企业类型'!$A$2:$A$4</formula1>
    </dataValidation>
    <dataValidation sqref="BL4544:BL4544" promptTitle="" prompt="请在下拉框中选择" errorTitle="" error="请在下拉框中选择" showErrorMessage="1" allowBlank="1" showInputMessage="1" showDropDown="0" type="list" errorStyle="stop">
      <formula1>'Sheet企业类型'!$A$2:$A$4</formula1>
    </dataValidation>
    <dataValidation sqref="BL4545:BL4545" promptTitle="" prompt="请在下拉框中选择" errorTitle="" error="请在下拉框中选择" showErrorMessage="1" allowBlank="1" showInputMessage="1" showDropDown="0" type="list" errorStyle="stop">
      <formula1>'Sheet企业类型'!$A$2:$A$4</formula1>
    </dataValidation>
    <dataValidation sqref="BL4546:BL4546" promptTitle="" prompt="请在下拉框中选择" errorTitle="" error="请在下拉框中选择" showErrorMessage="1" allowBlank="1" showInputMessage="1" showDropDown="0" type="list" errorStyle="stop">
      <formula1>'Sheet企业类型'!$A$2:$A$4</formula1>
    </dataValidation>
    <dataValidation sqref="BL4547:BL4547" promptTitle="" prompt="请在下拉框中选择" errorTitle="" error="请在下拉框中选择" showErrorMessage="1" allowBlank="1" showInputMessage="1" showDropDown="0" type="list" errorStyle="stop">
      <formula1>'Sheet企业类型'!$A$2:$A$4</formula1>
    </dataValidation>
    <dataValidation sqref="BL4548:BL4548" promptTitle="" prompt="请在下拉框中选择" errorTitle="" error="请在下拉框中选择" showErrorMessage="1" allowBlank="1" showInputMessage="1" showDropDown="0" type="list" errorStyle="stop">
      <formula1>'Sheet企业类型'!$A$2:$A$4</formula1>
    </dataValidation>
    <dataValidation sqref="BL4549:BL4549" promptTitle="" prompt="请在下拉框中选择" errorTitle="" error="请在下拉框中选择" showErrorMessage="1" allowBlank="1" showInputMessage="1" showDropDown="0" type="list" errorStyle="stop">
      <formula1>'Sheet企业类型'!$A$2:$A$4</formula1>
    </dataValidation>
    <dataValidation sqref="BL4550:BL4550" promptTitle="" prompt="请在下拉框中选择" errorTitle="" error="请在下拉框中选择" showErrorMessage="1" allowBlank="1" showInputMessage="1" showDropDown="0" type="list" errorStyle="stop">
      <formula1>'Sheet企业类型'!$A$2:$A$4</formula1>
    </dataValidation>
    <dataValidation sqref="BL4551:BL4551" promptTitle="" prompt="请在下拉框中选择" errorTitle="" error="请在下拉框中选择" showErrorMessage="1" allowBlank="1" showInputMessage="1" showDropDown="0" type="list" errorStyle="stop">
      <formula1>'Sheet企业类型'!$A$2:$A$4</formula1>
    </dataValidation>
    <dataValidation sqref="BL4552:BL4552" promptTitle="" prompt="请在下拉框中选择" errorTitle="" error="请在下拉框中选择" showErrorMessage="1" allowBlank="1" showInputMessage="1" showDropDown="0" type="list" errorStyle="stop">
      <formula1>'Sheet企业类型'!$A$2:$A$4</formula1>
    </dataValidation>
    <dataValidation sqref="BL4553:BL4553" promptTitle="" prompt="请在下拉框中选择" errorTitle="" error="请在下拉框中选择" showErrorMessage="1" allowBlank="1" showInputMessage="1" showDropDown="0" type="list" errorStyle="stop">
      <formula1>'Sheet企业类型'!$A$2:$A$4</formula1>
    </dataValidation>
    <dataValidation sqref="BL4554:BL4554" promptTitle="" prompt="请在下拉框中选择" errorTitle="" error="请在下拉框中选择" showErrorMessage="1" allowBlank="1" showInputMessage="1" showDropDown="0" type="list" errorStyle="stop">
      <formula1>'Sheet企业类型'!$A$2:$A$4</formula1>
    </dataValidation>
    <dataValidation sqref="BL4555:BL4555" promptTitle="" prompt="请在下拉框中选择" errorTitle="" error="请在下拉框中选择" showErrorMessage="1" allowBlank="1" showInputMessage="1" showDropDown="0" type="list" errorStyle="stop">
      <formula1>'Sheet企业类型'!$A$2:$A$4</formula1>
    </dataValidation>
    <dataValidation sqref="BL4556:BL4556" promptTitle="" prompt="请在下拉框中选择" errorTitle="" error="请在下拉框中选择" showErrorMessage="1" allowBlank="1" showInputMessage="1" showDropDown="0" type="list" errorStyle="stop">
      <formula1>'Sheet企业类型'!$A$2:$A$4</formula1>
    </dataValidation>
    <dataValidation sqref="BL4557:BL4557" promptTitle="" prompt="请在下拉框中选择" errorTitle="" error="请在下拉框中选择" showErrorMessage="1" allowBlank="1" showInputMessage="1" showDropDown="0" type="list" errorStyle="stop">
      <formula1>'Sheet企业类型'!$A$2:$A$4</formula1>
    </dataValidation>
    <dataValidation sqref="BL4558:BL4558" promptTitle="" prompt="请在下拉框中选择" errorTitle="" error="请在下拉框中选择" showErrorMessage="1" allowBlank="1" showInputMessage="1" showDropDown="0" type="list" errorStyle="stop">
      <formula1>'Sheet企业类型'!$A$2:$A$4</formula1>
    </dataValidation>
    <dataValidation sqref="BL4559:BL4559" promptTitle="" prompt="请在下拉框中选择" errorTitle="" error="请在下拉框中选择" showErrorMessage="1" allowBlank="1" showInputMessage="1" showDropDown="0" type="list" errorStyle="stop">
      <formula1>'Sheet企业类型'!$A$2:$A$4</formula1>
    </dataValidation>
    <dataValidation sqref="BL4560:BL4560" promptTitle="" prompt="请在下拉框中选择" errorTitle="" error="请在下拉框中选择" showErrorMessage="1" allowBlank="1" showInputMessage="1" showDropDown="0" type="list" errorStyle="stop">
      <formula1>'Sheet企业类型'!$A$2:$A$4</formula1>
    </dataValidation>
    <dataValidation sqref="BL4561:BL4561" promptTitle="" prompt="请在下拉框中选择" errorTitle="" error="请在下拉框中选择" showErrorMessage="1" allowBlank="1" showInputMessage="1" showDropDown="0" type="list" errorStyle="stop">
      <formula1>'Sheet企业类型'!$A$2:$A$4</formula1>
    </dataValidation>
    <dataValidation sqref="BL4562:BL4562" promptTitle="" prompt="请在下拉框中选择" errorTitle="" error="请在下拉框中选择" showErrorMessage="1" allowBlank="1" showInputMessage="1" showDropDown="0" type="list" errorStyle="stop">
      <formula1>'Sheet企业类型'!$A$2:$A$4</formula1>
    </dataValidation>
    <dataValidation sqref="BL4563:BL4563" promptTitle="" prompt="请在下拉框中选择" errorTitle="" error="请在下拉框中选择" showErrorMessage="1" allowBlank="1" showInputMessage="1" showDropDown="0" type="list" errorStyle="stop">
      <formula1>'Sheet企业类型'!$A$2:$A$4</formula1>
    </dataValidation>
    <dataValidation sqref="BL4564:BL4564" promptTitle="" prompt="请在下拉框中选择" errorTitle="" error="请在下拉框中选择" showErrorMessage="1" allowBlank="1" showInputMessage="1" showDropDown="0" type="list" errorStyle="stop">
      <formula1>'Sheet企业类型'!$A$2:$A$4</formula1>
    </dataValidation>
    <dataValidation sqref="BL4565:BL4565" promptTitle="" prompt="请在下拉框中选择" errorTitle="" error="请在下拉框中选择" showErrorMessage="1" allowBlank="1" showInputMessage="1" showDropDown="0" type="list" errorStyle="stop">
      <formula1>'Sheet企业类型'!$A$2:$A$4</formula1>
    </dataValidation>
    <dataValidation sqref="BL4566:BL4566" promptTitle="" prompt="请在下拉框中选择" errorTitle="" error="请在下拉框中选择" showErrorMessage="1" allowBlank="1" showInputMessage="1" showDropDown="0" type="list" errorStyle="stop">
      <formula1>'Sheet企业类型'!$A$2:$A$4</formula1>
    </dataValidation>
    <dataValidation sqref="BL4567:BL4567" promptTitle="" prompt="请在下拉框中选择" errorTitle="" error="请在下拉框中选择" showErrorMessage="1" allowBlank="1" showInputMessage="1" showDropDown="0" type="list" errorStyle="stop">
      <formula1>'Sheet企业类型'!$A$2:$A$4</formula1>
    </dataValidation>
    <dataValidation sqref="BL4568:BL4568" promptTitle="" prompt="请在下拉框中选择" errorTitle="" error="请在下拉框中选择" showErrorMessage="1" allowBlank="1" showInputMessage="1" showDropDown="0" type="list" errorStyle="stop">
      <formula1>'Sheet企业类型'!$A$2:$A$4</formula1>
    </dataValidation>
    <dataValidation sqref="BL4569:BL4569" promptTitle="" prompt="请在下拉框中选择" errorTitle="" error="请在下拉框中选择" showErrorMessage="1" allowBlank="1" showInputMessage="1" showDropDown="0" type="list" errorStyle="stop">
      <formula1>'Sheet企业类型'!$A$2:$A$4</formula1>
    </dataValidation>
    <dataValidation sqref="BL4570:BL4570" promptTitle="" prompt="请在下拉框中选择" errorTitle="" error="请在下拉框中选择" showErrorMessage="1" allowBlank="1" showInputMessage="1" showDropDown="0" type="list" errorStyle="stop">
      <formula1>'Sheet企业类型'!$A$2:$A$4</formula1>
    </dataValidation>
    <dataValidation sqref="BL4571:BL4571" promptTitle="" prompt="请在下拉框中选择" errorTitle="" error="请在下拉框中选择" showErrorMessage="1" allowBlank="1" showInputMessage="1" showDropDown="0" type="list" errorStyle="stop">
      <formula1>'Sheet企业类型'!$A$2:$A$4</formula1>
    </dataValidation>
    <dataValidation sqref="BL4572:BL4572" promptTitle="" prompt="请在下拉框中选择" errorTitle="" error="请在下拉框中选择" showErrorMessage="1" allowBlank="1" showInputMessage="1" showDropDown="0" type="list" errorStyle="stop">
      <formula1>'Sheet企业类型'!$A$2:$A$4</formula1>
    </dataValidation>
    <dataValidation sqref="BL4573:BL4573" promptTitle="" prompt="请在下拉框中选择" errorTitle="" error="请在下拉框中选择" showErrorMessage="1" allowBlank="1" showInputMessage="1" showDropDown="0" type="list" errorStyle="stop">
      <formula1>'Sheet企业类型'!$A$2:$A$4</formula1>
    </dataValidation>
    <dataValidation sqref="BL4574:BL4574" promptTitle="" prompt="请在下拉框中选择" errorTitle="" error="请在下拉框中选择" showErrorMessage="1" allowBlank="1" showInputMessage="1" showDropDown="0" type="list" errorStyle="stop">
      <formula1>'Sheet企业类型'!$A$2:$A$4</formula1>
    </dataValidation>
    <dataValidation sqref="BL4575:BL4575" promptTitle="" prompt="请在下拉框中选择" errorTitle="" error="请在下拉框中选择" showErrorMessage="1" allowBlank="1" showInputMessage="1" showDropDown="0" type="list" errorStyle="stop">
      <formula1>'Sheet企业类型'!$A$2:$A$4</formula1>
    </dataValidation>
    <dataValidation sqref="BL4576:BL4576" promptTitle="" prompt="请在下拉框中选择" errorTitle="" error="请在下拉框中选择" showErrorMessage="1" allowBlank="1" showInputMessage="1" showDropDown="0" type="list" errorStyle="stop">
      <formula1>'Sheet企业类型'!$A$2:$A$4</formula1>
    </dataValidation>
    <dataValidation sqref="BL4577:BL4577" promptTitle="" prompt="请在下拉框中选择" errorTitle="" error="请在下拉框中选择" showErrorMessage="1" allowBlank="1" showInputMessage="1" showDropDown="0" type="list" errorStyle="stop">
      <formula1>'Sheet企业类型'!$A$2:$A$4</formula1>
    </dataValidation>
    <dataValidation sqref="BL4578:BL4578" promptTitle="" prompt="请在下拉框中选择" errorTitle="" error="请在下拉框中选择" showErrorMessage="1" allowBlank="1" showInputMessage="1" showDropDown="0" type="list" errorStyle="stop">
      <formula1>'Sheet企业类型'!$A$2:$A$4</formula1>
    </dataValidation>
    <dataValidation sqref="BL4579:BL4579" promptTitle="" prompt="请在下拉框中选择" errorTitle="" error="请在下拉框中选择" showErrorMessage="1" allowBlank="1" showInputMessage="1" showDropDown="0" type="list" errorStyle="stop">
      <formula1>'Sheet企业类型'!$A$2:$A$4</formula1>
    </dataValidation>
    <dataValidation sqref="BL4580:BL4580" promptTitle="" prompt="请在下拉框中选择" errorTitle="" error="请在下拉框中选择" showErrorMessage="1" allowBlank="1" showInputMessage="1" showDropDown="0" type="list" errorStyle="stop">
      <formula1>'Sheet企业类型'!$A$2:$A$4</formula1>
    </dataValidation>
    <dataValidation sqref="BL4581:BL4581" promptTitle="" prompt="请在下拉框中选择" errorTitle="" error="请在下拉框中选择" showErrorMessage="1" allowBlank="1" showInputMessage="1" showDropDown="0" type="list" errorStyle="stop">
      <formula1>'Sheet企业类型'!$A$2:$A$4</formula1>
    </dataValidation>
    <dataValidation sqref="BL4582:BL4582" promptTitle="" prompt="请在下拉框中选择" errorTitle="" error="请在下拉框中选择" showErrorMessage="1" allowBlank="1" showInputMessage="1" showDropDown="0" type="list" errorStyle="stop">
      <formula1>'Sheet企业类型'!$A$2:$A$4</formula1>
    </dataValidation>
    <dataValidation sqref="BL4583:BL4583" promptTitle="" prompt="请在下拉框中选择" errorTitle="" error="请在下拉框中选择" showErrorMessage="1" allowBlank="1" showInputMessage="1" showDropDown="0" type="list" errorStyle="stop">
      <formula1>'Sheet企业类型'!$A$2:$A$4</formula1>
    </dataValidation>
    <dataValidation sqref="BL4584:BL4584" promptTitle="" prompt="请在下拉框中选择" errorTitle="" error="请在下拉框中选择" showErrorMessage="1" allowBlank="1" showInputMessage="1" showDropDown="0" type="list" errorStyle="stop">
      <formula1>'Sheet企业类型'!$A$2:$A$4</formula1>
    </dataValidation>
    <dataValidation sqref="BL4585:BL4585" promptTitle="" prompt="请在下拉框中选择" errorTitle="" error="请在下拉框中选择" showErrorMessage="1" allowBlank="1" showInputMessage="1" showDropDown="0" type="list" errorStyle="stop">
      <formula1>'Sheet企业类型'!$A$2:$A$4</formula1>
    </dataValidation>
    <dataValidation sqref="BL4586:BL4586" promptTitle="" prompt="请在下拉框中选择" errorTitle="" error="请在下拉框中选择" showErrorMessage="1" allowBlank="1" showInputMessage="1" showDropDown="0" type="list" errorStyle="stop">
      <formula1>'Sheet企业类型'!$A$2:$A$4</formula1>
    </dataValidation>
    <dataValidation sqref="BL4587:BL4587" promptTitle="" prompt="请在下拉框中选择" errorTitle="" error="请在下拉框中选择" showErrorMessage="1" allowBlank="1" showInputMessage="1" showDropDown="0" type="list" errorStyle="stop">
      <formula1>'Sheet企业类型'!$A$2:$A$4</formula1>
    </dataValidation>
    <dataValidation sqref="BL4588:BL4588" promptTitle="" prompt="请在下拉框中选择" errorTitle="" error="请在下拉框中选择" showErrorMessage="1" allowBlank="1" showInputMessage="1" showDropDown="0" type="list" errorStyle="stop">
      <formula1>'Sheet企业类型'!$A$2:$A$4</formula1>
    </dataValidation>
    <dataValidation sqref="BL4589:BL4589" promptTitle="" prompt="请在下拉框中选择" errorTitle="" error="请在下拉框中选择" showErrorMessage="1" allowBlank="1" showInputMessage="1" showDropDown="0" type="list" errorStyle="stop">
      <formula1>'Sheet企业类型'!$A$2:$A$4</formula1>
    </dataValidation>
    <dataValidation sqref="BL4590:BL4590" promptTitle="" prompt="请在下拉框中选择" errorTitle="" error="请在下拉框中选择" showErrorMessage="1" allowBlank="1" showInputMessage="1" showDropDown="0" type="list" errorStyle="stop">
      <formula1>'Sheet企业类型'!$A$2:$A$4</formula1>
    </dataValidation>
    <dataValidation sqref="BL4591:BL4591" promptTitle="" prompt="请在下拉框中选择" errorTitle="" error="请在下拉框中选择" showErrorMessage="1" allowBlank="1" showInputMessage="1" showDropDown="0" type="list" errorStyle="stop">
      <formula1>'Sheet企业类型'!$A$2:$A$4</formula1>
    </dataValidation>
    <dataValidation sqref="BL4592:BL4592" promptTitle="" prompt="请在下拉框中选择" errorTitle="" error="请在下拉框中选择" showErrorMessage="1" allowBlank="1" showInputMessage="1" showDropDown="0" type="list" errorStyle="stop">
      <formula1>'Sheet企业类型'!$A$2:$A$4</formula1>
    </dataValidation>
    <dataValidation sqref="BL4593:BL4593" promptTitle="" prompt="请在下拉框中选择" errorTitle="" error="请在下拉框中选择" showErrorMessage="1" allowBlank="1" showInputMessage="1" showDropDown="0" type="list" errorStyle="stop">
      <formula1>'Sheet企业类型'!$A$2:$A$4</formula1>
    </dataValidation>
    <dataValidation sqref="BL4594:BL4594" promptTitle="" prompt="请在下拉框中选择" errorTitle="" error="请在下拉框中选择" showErrorMessage="1" allowBlank="1" showInputMessage="1" showDropDown="0" type="list" errorStyle="stop">
      <formula1>'Sheet企业类型'!$A$2:$A$4</formula1>
    </dataValidation>
    <dataValidation sqref="BL4595:BL4595" promptTitle="" prompt="请在下拉框中选择" errorTitle="" error="请在下拉框中选择" showErrorMessage="1" allowBlank="1" showInputMessage="1" showDropDown="0" type="list" errorStyle="stop">
      <formula1>'Sheet企业类型'!$A$2:$A$4</formula1>
    </dataValidation>
    <dataValidation sqref="BL4596:BL4596" promptTitle="" prompt="请在下拉框中选择" errorTitle="" error="请在下拉框中选择" showErrorMessage="1" allowBlank="1" showInputMessage="1" showDropDown="0" type="list" errorStyle="stop">
      <formula1>'Sheet企业类型'!$A$2:$A$4</formula1>
    </dataValidation>
    <dataValidation sqref="BL4597:BL4597" promptTitle="" prompt="请在下拉框中选择" errorTitle="" error="请在下拉框中选择" showErrorMessage="1" allowBlank="1" showInputMessage="1" showDropDown="0" type="list" errorStyle="stop">
      <formula1>'Sheet企业类型'!$A$2:$A$4</formula1>
    </dataValidation>
    <dataValidation sqref="BL4598:BL4598" promptTitle="" prompt="请在下拉框中选择" errorTitle="" error="请在下拉框中选择" showErrorMessage="1" allowBlank="1" showInputMessage="1" showDropDown="0" type="list" errorStyle="stop">
      <formula1>'Sheet企业类型'!$A$2:$A$4</formula1>
    </dataValidation>
    <dataValidation sqref="BL4599:BL4599" promptTitle="" prompt="请在下拉框中选择" errorTitle="" error="请在下拉框中选择" showErrorMessage="1" allowBlank="1" showInputMessage="1" showDropDown="0" type="list" errorStyle="stop">
      <formula1>'Sheet企业类型'!$A$2:$A$4</formula1>
    </dataValidation>
    <dataValidation sqref="BL4600:BL4600" promptTitle="" prompt="请在下拉框中选择" errorTitle="" error="请在下拉框中选择" showErrorMessage="1" allowBlank="1" showInputMessage="1" showDropDown="0" type="list" errorStyle="stop">
      <formula1>'Sheet企业类型'!$A$2:$A$4</formula1>
    </dataValidation>
    <dataValidation sqref="BL4601:BL4601" promptTitle="" prompt="请在下拉框中选择" errorTitle="" error="请在下拉框中选择" showErrorMessage="1" allowBlank="1" showInputMessage="1" showDropDown="0" type="list" errorStyle="stop">
      <formula1>'Sheet企业类型'!$A$2:$A$4</formula1>
    </dataValidation>
    <dataValidation sqref="BL4602:BL4602" promptTitle="" prompt="请在下拉框中选择" errorTitle="" error="请在下拉框中选择" showErrorMessage="1" allowBlank="1" showInputMessage="1" showDropDown="0" type="list" errorStyle="stop">
      <formula1>'Sheet企业类型'!$A$2:$A$4</formula1>
    </dataValidation>
    <dataValidation sqref="BL4603:BL4603" promptTitle="" prompt="请在下拉框中选择" errorTitle="" error="请在下拉框中选择" showErrorMessage="1" allowBlank="1" showInputMessage="1" showDropDown="0" type="list" errorStyle="stop">
      <formula1>'Sheet企业类型'!$A$2:$A$4</formula1>
    </dataValidation>
    <dataValidation sqref="BL4604:BL4604" promptTitle="" prompt="请在下拉框中选择" errorTitle="" error="请在下拉框中选择" showErrorMessage="1" allowBlank="1" showInputMessage="1" showDropDown="0" type="list" errorStyle="stop">
      <formula1>'Sheet企业类型'!$A$2:$A$4</formula1>
    </dataValidation>
    <dataValidation sqref="BL4605:BL4605" promptTitle="" prompt="请在下拉框中选择" errorTitle="" error="请在下拉框中选择" showErrorMessage="1" allowBlank="1" showInputMessage="1" showDropDown="0" type="list" errorStyle="stop">
      <formula1>'Sheet企业类型'!$A$2:$A$4</formula1>
    </dataValidation>
    <dataValidation sqref="BL4606:BL4606" promptTitle="" prompt="请在下拉框中选择" errorTitle="" error="请在下拉框中选择" showErrorMessage="1" allowBlank="1" showInputMessage="1" showDropDown="0" type="list" errorStyle="stop">
      <formula1>'Sheet企业类型'!$A$2:$A$4</formula1>
    </dataValidation>
    <dataValidation sqref="BL4607:BL4607" promptTitle="" prompt="请在下拉框中选择" errorTitle="" error="请在下拉框中选择" showErrorMessage="1" allowBlank="1" showInputMessage="1" showDropDown="0" type="list" errorStyle="stop">
      <formula1>'Sheet企业类型'!$A$2:$A$4</formula1>
    </dataValidation>
    <dataValidation sqref="BL4608:BL4608" promptTitle="" prompt="请在下拉框中选择" errorTitle="" error="请在下拉框中选择" showErrorMessage="1" allowBlank="1" showInputMessage="1" showDropDown="0" type="list" errorStyle="stop">
      <formula1>'Sheet企业类型'!$A$2:$A$4</formula1>
    </dataValidation>
    <dataValidation sqref="BL4609:BL4609" promptTitle="" prompt="请在下拉框中选择" errorTitle="" error="请在下拉框中选择" showErrorMessage="1" allowBlank="1" showInputMessage="1" showDropDown="0" type="list" errorStyle="stop">
      <formula1>'Sheet企业类型'!$A$2:$A$4</formula1>
    </dataValidation>
    <dataValidation sqref="BL4610:BL4610" promptTitle="" prompt="请在下拉框中选择" errorTitle="" error="请在下拉框中选择" showErrorMessage="1" allowBlank="1" showInputMessage="1" showDropDown="0" type="list" errorStyle="stop">
      <formula1>'Sheet企业类型'!$A$2:$A$4</formula1>
    </dataValidation>
    <dataValidation sqref="BL4611:BL4611" promptTitle="" prompt="请在下拉框中选择" errorTitle="" error="请在下拉框中选择" showErrorMessage="1" allowBlank="1" showInputMessage="1" showDropDown="0" type="list" errorStyle="stop">
      <formula1>'Sheet企业类型'!$A$2:$A$4</formula1>
    </dataValidation>
    <dataValidation sqref="BL4612:BL4612" promptTitle="" prompt="请在下拉框中选择" errorTitle="" error="请在下拉框中选择" showErrorMessage="1" allowBlank="1" showInputMessage="1" showDropDown="0" type="list" errorStyle="stop">
      <formula1>'Sheet企业类型'!$A$2:$A$4</formula1>
    </dataValidation>
    <dataValidation sqref="BL4613:BL4613" promptTitle="" prompt="请在下拉框中选择" errorTitle="" error="请在下拉框中选择" showErrorMessage="1" allowBlank="1" showInputMessage="1" showDropDown="0" type="list" errorStyle="stop">
      <formula1>'Sheet企业类型'!$A$2:$A$4</formula1>
    </dataValidation>
    <dataValidation sqref="BL4614:BL4614" promptTitle="" prompt="请在下拉框中选择" errorTitle="" error="请在下拉框中选择" showErrorMessage="1" allowBlank="1" showInputMessage="1" showDropDown="0" type="list" errorStyle="stop">
      <formula1>'Sheet企业类型'!$A$2:$A$4</formula1>
    </dataValidation>
    <dataValidation sqref="BL4615:BL4615" promptTitle="" prompt="请在下拉框中选择" errorTitle="" error="请在下拉框中选择" showErrorMessage="1" allowBlank="1" showInputMessage="1" showDropDown="0" type="list" errorStyle="stop">
      <formula1>'Sheet企业类型'!$A$2:$A$4</formula1>
    </dataValidation>
    <dataValidation sqref="BL4616:BL4616" promptTitle="" prompt="请在下拉框中选择" errorTitle="" error="请在下拉框中选择" showErrorMessage="1" allowBlank="1" showInputMessage="1" showDropDown="0" type="list" errorStyle="stop">
      <formula1>'Sheet企业类型'!$A$2:$A$4</formula1>
    </dataValidation>
    <dataValidation sqref="BL4617:BL4617" promptTitle="" prompt="请在下拉框中选择" errorTitle="" error="请在下拉框中选择" showErrorMessage="1" allowBlank="1" showInputMessage="1" showDropDown="0" type="list" errorStyle="stop">
      <formula1>'Sheet企业类型'!$A$2:$A$4</formula1>
    </dataValidation>
    <dataValidation sqref="BL4618:BL4618" promptTitle="" prompt="请在下拉框中选择" errorTitle="" error="请在下拉框中选择" showErrorMessage="1" allowBlank="1" showInputMessage="1" showDropDown="0" type="list" errorStyle="stop">
      <formula1>'Sheet企业类型'!$A$2:$A$4</formula1>
    </dataValidation>
    <dataValidation sqref="BL4619:BL4619" promptTitle="" prompt="请在下拉框中选择" errorTitle="" error="请在下拉框中选择" showErrorMessage="1" allowBlank="1" showInputMessage="1" showDropDown="0" type="list" errorStyle="stop">
      <formula1>'Sheet企业类型'!$A$2:$A$4</formula1>
    </dataValidation>
    <dataValidation sqref="BL4620:BL4620" promptTitle="" prompt="请在下拉框中选择" errorTitle="" error="请在下拉框中选择" showErrorMessage="1" allowBlank="1" showInputMessage="1" showDropDown="0" type="list" errorStyle="stop">
      <formula1>'Sheet企业类型'!$A$2:$A$4</formula1>
    </dataValidation>
    <dataValidation sqref="BL4621:BL4621" promptTitle="" prompt="请在下拉框中选择" errorTitle="" error="请在下拉框中选择" showErrorMessage="1" allowBlank="1" showInputMessage="1" showDropDown="0" type="list" errorStyle="stop">
      <formula1>'Sheet企业类型'!$A$2:$A$4</formula1>
    </dataValidation>
    <dataValidation sqref="BL4622:BL4622" promptTitle="" prompt="请在下拉框中选择" errorTitle="" error="请在下拉框中选择" showErrorMessage="1" allowBlank="1" showInputMessage="1" showDropDown="0" type="list" errorStyle="stop">
      <formula1>'Sheet企业类型'!$A$2:$A$4</formula1>
    </dataValidation>
    <dataValidation sqref="BL4623:BL4623" promptTitle="" prompt="请在下拉框中选择" errorTitle="" error="请在下拉框中选择" showErrorMessage="1" allowBlank="1" showInputMessage="1" showDropDown="0" type="list" errorStyle="stop">
      <formula1>'Sheet企业类型'!$A$2:$A$4</formula1>
    </dataValidation>
    <dataValidation sqref="BL4624:BL4624" promptTitle="" prompt="请在下拉框中选择" errorTitle="" error="请在下拉框中选择" showErrorMessage="1" allowBlank="1" showInputMessage="1" showDropDown="0" type="list" errorStyle="stop">
      <formula1>'Sheet企业类型'!$A$2:$A$4</formula1>
    </dataValidation>
    <dataValidation sqref="BL4625:BL4625" promptTitle="" prompt="请在下拉框中选择" errorTitle="" error="请在下拉框中选择" showErrorMessage="1" allowBlank="1" showInputMessage="1" showDropDown="0" type="list" errorStyle="stop">
      <formula1>'Sheet企业类型'!$A$2:$A$4</formula1>
    </dataValidation>
    <dataValidation sqref="BL4626:BL4626" promptTitle="" prompt="请在下拉框中选择" errorTitle="" error="请在下拉框中选择" showErrorMessage="1" allowBlank="1" showInputMessage="1" showDropDown="0" type="list" errorStyle="stop">
      <formula1>'Sheet企业类型'!$A$2:$A$4</formula1>
    </dataValidation>
    <dataValidation sqref="BL4627:BL4627" promptTitle="" prompt="请在下拉框中选择" errorTitle="" error="请在下拉框中选择" showErrorMessage="1" allowBlank="1" showInputMessage="1" showDropDown="0" type="list" errorStyle="stop">
      <formula1>'Sheet企业类型'!$A$2:$A$4</formula1>
    </dataValidation>
    <dataValidation sqref="BL4628:BL4628" promptTitle="" prompt="请在下拉框中选择" errorTitle="" error="请在下拉框中选择" showErrorMessage="1" allowBlank="1" showInputMessage="1" showDropDown="0" type="list" errorStyle="stop">
      <formula1>'Sheet企业类型'!$A$2:$A$4</formula1>
    </dataValidation>
    <dataValidation sqref="BL4629:BL4629" promptTitle="" prompt="请在下拉框中选择" errorTitle="" error="请在下拉框中选择" showErrorMessage="1" allowBlank="1" showInputMessage="1" showDropDown="0" type="list" errorStyle="stop">
      <formula1>'Sheet企业类型'!$A$2:$A$4</formula1>
    </dataValidation>
    <dataValidation sqref="BL4630:BL4630" promptTitle="" prompt="请在下拉框中选择" errorTitle="" error="请在下拉框中选择" showErrorMessage="1" allowBlank="1" showInputMessage="1" showDropDown="0" type="list" errorStyle="stop">
      <formula1>'Sheet企业类型'!$A$2:$A$4</formula1>
    </dataValidation>
    <dataValidation sqref="BL4631:BL4631" promptTitle="" prompt="请在下拉框中选择" errorTitle="" error="请在下拉框中选择" showErrorMessage="1" allowBlank="1" showInputMessage="1" showDropDown="0" type="list" errorStyle="stop">
      <formula1>'Sheet企业类型'!$A$2:$A$4</formula1>
    </dataValidation>
    <dataValidation sqref="BL4632:BL4632" promptTitle="" prompt="请在下拉框中选择" errorTitle="" error="请在下拉框中选择" showErrorMessage="1" allowBlank="1" showInputMessage="1" showDropDown="0" type="list" errorStyle="stop">
      <formula1>'Sheet企业类型'!$A$2:$A$4</formula1>
    </dataValidation>
    <dataValidation sqref="BL4633:BL4633" promptTitle="" prompt="请在下拉框中选择" errorTitle="" error="请在下拉框中选择" showErrorMessage="1" allowBlank="1" showInputMessage="1" showDropDown="0" type="list" errorStyle="stop">
      <formula1>'Sheet企业类型'!$A$2:$A$4</formula1>
    </dataValidation>
    <dataValidation sqref="BL4634:BL4634" promptTitle="" prompt="请在下拉框中选择" errorTitle="" error="请在下拉框中选择" showErrorMessage="1" allowBlank="1" showInputMessage="1" showDropDown="0" type="list" errorStyle="stop">
      <formula1>'Sheet企业类型'!$A$2:$A$4</formula1>
    </dataValidation>
    <dataValidation sqref="BL4635:BL4635" promptTitle="" prompt="请在下拉框中选择" errorTitle="" error="请在下拉框中选择" showErrorMessage="1" allowBlank="1" showInputMessage="1" showDropDown="0" type="list" errorStyle="stop">
      <formula1>'Sheet企业类型'!$A$2:$A$4</formula1>
    </dataValidation>
    <dataValidation sqref="BL4636:BL4636" promptTitle="" prompt="请在下拉框中选择" errorTitle="" error="请在下拉框中选择" showErrorMessage="1" allowBlank="1" showInputMessage="1" showDropDown="0" type="list" errorStyle="stop">
      <formula1>'Sheet企业类型'!$A$2:$A$4</formula1>
    </dataValidation>
    <dataValidation sqref="BL4637:BL4637" promptTitle="" prompt="请在下拉框中选择" errorTitle="" error="请在下拉框中选择" showErrorMessage="1" allowBlank="1" showInputMessage="1" showDropDown="0" type="list" errorStyle="stop">
      <formula1>'Sheet企业类型'!$A$2:$A$4</formula1>
    </dataValidation>
    <dataValidation sqref="BL4638:BL4638" promptTitle="" prompt="请在下拉框中选择" errorTitle="" error="请在下拉框中选择" showErrorMessage="1" allowBlank="1" showInputMessage="1" showDropDown="0" type="list" errorStyle="stop">
      <formula1>'Sheet企业类型'!$A$2:$A$4</formula1>
    </dataValidation>
    <dataValidation sqref="BL4639:BL4639" promptTitle="" prompt="请在下拉框中选择" errorTitle="" error="请在下拉框中选择" showErrorMessage="1" allowBlank="1" showInputMessage="1" showDropDown="0" type="list" errorStyle="stop">
      <formula1>'Sheet企业类型'!$A$2:$A$4</formula1>
    </dataValidation>
    <dataValidation sqref="BL4640:BL4640" promptTitle="" prompt="请在下拉框中选择" errorTitle="" error="请在下拉框中选择" showErrorMessage="1" allowBlank="1" showInputMessage="1" showDropDown="0" type="list" errorStyle="stop">
      <formula1>'Sheet企业类型'!$A$2:$A$4</formula1>
    </dataValidation>
    <dataValidation sqref="BL4641:BL4641" promptTitle="" prompt="请在下拉框中选择" errorTitle="" error="请在下拉框中选择" showErrorMessage="1" allowBlank="1" showInputMessage="1" showDropDown="0" type="list" errorStyle="stop">
      <formula1>'Sheet企业类型'!$A$2:$A$4</formula1>
    </dataValidation>
    <dataValidation sqref="BL4642:BL4642" promptTitle="" prompt="请在下拉框中选择" errorTitle="" error="请在下拉框中选择" showErrorMessage="1" allowBlank="1" showInputMessage="1" showDropDown="0" type="list" errorStyle="stop">
      <formula1>'Sheet企业类型'!$A$2:$A$4</formula1>
    </dataValidation>
    <dataValidation sqref="BL4643:BL4643" promptTitle="" prompt="请在下拉框中选择" errorTitle="" error="请在下拉框中选择" showErrorMessage="1" allowBlank="1" showInputMessage="1" showDropDown="0" type="list" errorStyle="stop">
      <formula1>'Sheet企业类型'!$A$2:$A$4</formula1>
    </dataValidation>
    <dataValidation sqref="BL4644:BL4644" promptTitle="" prompt="请在下拉框中选择" errorTitle="" error="请在下拉框中选择" showErrorMessage="1" allowBlank="1" showInputMessage="1" showDropDown="0" type="list" errorStyle="stop">
      <formula1>'Sheet企业类型'!$A$2:$A$4</formula1>
    </dataValidation>
    <dataValidation sqref="BL4645:BL4645" promptTitle="" prompt="请在下拉框中选择" errorTitle="" error="请在下拉框中选择" showErrorMessage="1" allowBlank="1" showInputMessage="1" showDropDown="0" type="list" errorStyle="stop">
      <formula1>'Sheet企业类型'!$A$2:$A$4</formula1>
    </dataValidation>
    <dataValidation sqref="BL4646:BL4646" promptTitle="" prompt="请在下拉框中选择" errorTitle="" error="请在下拉框中选择" showErrorMessage="1" allowBlank="1" showInputMessage="1" showDropDown="0" type="list" errorStyle="stop">
      <formula1>'Sheet企业类型'!$A$2:$A$4</formula1>
    </dataValidation>
    <dataValidation sqref="BL4647:BL4647" promptTitle="" prompt="请在下拉框中选择" errorTitle="" error="请在下拉框中选择" showErrorMessage="1" allowBlank="1" showInputMessage="1" showDropDown="0" type="list" errorStyle="stop">
      <formula1>'Sheet企业类型'!$A$2:$A$4</formula1>
    </dataValidation>
    <dataValidation sqref="BL4648:BL4648" promptTitle="" prompt="请在下拉框中选择" errorTitle="" error="请在下拉框中选择" showErrorMessage="1" allowBlank="1" showInputMessage="1" showDropDown="0" type="list" errorStyle="stop">
      <formula1>'Sheet企业类型'!$A$2:$A$4</formula1>
    </dataValidation>
    <dataValidation sqref="BL4649:BL4649" promptTitle="" prompt="请在下拉框中选择" errorTitle="" error="请在下拉框中选择" showErrorMessage="1" allowBlank="1" showInputMessage="1" showDropDown="0" type="list" errorStyle="stop">
      <formula1>'Sheet企业类型'!$A$2:$A$4</formula1>
    </dataValidation>
    <dataValidation sqref="BL4650:BL4650" promptTitle="" prompt="请在下拉框中选择" errorTitle="" error="请在下拉框中选择" showErrorMessage="1" allowBlank="1" showInputMessage="1" showDropDown="0" type="list" errorStyle="stop">
      <formula1>'Sheet企业类型'!$A$2:$A$4</formula1>
    </dataValidation>
    <dataValidation sqref="BL4651:BL4651" promptTitle="" prompt="请在下拉框中选择" errorTitle="" error="请在下拉框中选择" showErrorMessage="1" allowBlank="1" showInputMessage="1" showDropDown="0" type="list" errorStyle="stop">
      <formula1>'Sheet企业类型'!$A$2:$A$4</formula1>
    </dataValidation>
    <dataValidation sqref="BL4652:BL4652" promptTitle="" prompt="请在下拉框中选择" errorTitle="" error="请在下拉框中选择" showErrorMessage="1" allowBlank="1" showInputMessage="1" showDropDown="0" type="list" errorStyle="stop">
      <formula1>'Sheet企业类型'!$A$2:$A$4</formula1>
    </dataValidation>
    <dataValidation sqref="BL4653:BL4653" promptTitle="" prompt="请在下拉框中选择" errorTitle="" error="请在下拉框中选择" showErrorMessage="1" allowBlank="1" showInputMessage="1" showDropDown="0" type="list" errorStyle="stop">
      <formula1>'Sheet企业类型'!$A$2:$A$4</formula1>
    </dataValidation>
    <dataValidation sqref="BL4654:BL4654" promptTitle="" prompt="请在下拉框中选择" errorTitle="" error="请在下拉框中选择" showErrorMessage="1" allowBlank="1" showInputMessage="1" showDropDown="0" type="list" errorStyle="stop">
      <formula1>'Sheet企业类型'!$A$2:$A$4</formula1>
    </dataValidation>
    <dataValidation sqref="BL4655:BL4655" promptTitle="" prompt="请在下拉框中选择" errorTitle="" error="请在下拉框中选择" showErrorMessage="1" allowBlank="1" showInputMessage="1" showDropDown="0" type="list" errorStyle="stop">
      <formula1>'Sheet企业类型'!$A$2:$A$4</formula1>
    </dataValidation>
    <dataValidation sqref="BL4656:BL4656" promptTitle="" prompt="请在下拉框中选择" errorTitle="" error="请在下拉框中选择" showErrorMessage="1" allowBlank="1" showInputMessage="1" showDropDown="0" type="list" errorStyle="stop">
      <formula1>'Sheet企业类型'!$A$2:$A$4</formula1>
    </dataValidation>
    <dataValidation sqref="BL4657:BL4657" promptTitle="" prompt="请在下拉框中选择" errorTitle="" error="请在下拉框中选择" showErrorMessage="1" allowBlank="1" showInputMessage="1" showDropDown="0" type="list" errorStyle="stop">
      <formula1>'Sheet企业类型'!$A$2:$A$4</formula1>
    </dataValidation>
    <dataValidation sqref="BL4658:BL4658" promptTitle="" prompt="请在下拉框中选择" errorTitle="" error="请在下拉框中选择" showErrorMessage="1" allowBlank="1" showInputMessage="1" showDropDown="0" type="list" errorStyle="stop">
      <formula1>'Sheet企业类型'!$A$2:$A$4</formula1>
    </dataValidation>
    <dataValidation sqref="BL4659:BL4659" promptTitle="" prompt="请在下拉框中选择" errorTitle="" error="请在下拉框中选择" showErrorMessage="1" allowBlank="1" showInputMessage="1" showDropDown="0" type="list" errorStyle="stop">
      <formula1>'Sheet企业类型'!$A$2:$A$4</formula1>
    </dataValidation>
    <dataValidation sqref="BL4660:BL4660" promptTitle="" prompt="请在下拉框中选择" errorTitle="" error="请在下拉框中选择" showErrorMessage="1" allowBlank="1" showInputMessage="1" showDropDown="0" type="list" errorStyle="stop">
      <formula1>'Sheet企业类型'!$A$2:$A$4</formula1>
    </dataValidation>
    <dataValidation sqref="BL4661:BL4661" promptTitle="" prompt="请在下拉框中选择" errorTitle="" error="请在下拉框中选择" showErrorMessage="1" allowBlank="1" showInputMessage="1" showDropDown="0" type="list" errorStyle="stop">
      <formula1>'Sheet企业类型'!$A$2:$A$4</formula1>
    </dataValidation>
    <dataValidation sqref="BL4662:BL4662" promptTitle="" prompt="请在下拉框中选择" errorTitle="" error="请在下拉框中选择" showErrorMessage="1" allowBlank="1" showInputMessage="1" showDropDown="0" type="list" errorStyle="stop">
      <formula1>'Sheet企业类型'!$A$2:$A$4</formula1>
    </dataValidation>
    <dataValidation sqref="BL4663:BL4663" promptTitle="" prompt="请在下拉框中选择" errorTitle="" error="请在下拉框中选择" showErrorMessage="1" allowBlank="1" showInputMessage="1" showDropDown="0" type="list" errorStyle="stop">
      <formula1>'Sheet企业类型'!$A$2:$A$4</formula1>
    </dataValidation>
    <dataValidation sqref="BL4664:BL4664" promptTitle="" prompt="请在下拉框中选择" errorTitle="" error="请在下拉框中选择" showErrorMessage="1" allowBlank="1" showInputMessage="1" showDropDown="0" type="list" errorStyle="stop">
      <formula1>'Sheet企业类型'!$A$2:$A$4</formula1>
    </dataValidation>
    <dataValidation sqref="BL4665:BL4665" promptTitle="" prompt="请在下拉框中选择" errorTitle="" error="请在下拉框中选择" showErrorMessage="1" allowBlank="1" showInputMessage="1" showDropDown="0" type="list" errorStyle="stop">
      <formula1>'Sheet企业类型'!$A$2:$A$4</formula1>
    </dataValidation>
    <dataValidation sqref="BL4666:BL4666" promptTitle="" prompt="请在下拉框中选择" errorTitle="" error="请在下拉框中选择" showErrorMessage="1" allowBlank="1" showInputMessage="1" showDropDown="0" type="list" errorStyle="stop">
      <formula1>'Sheet企业类型'!$A$2:$A$4</formula1>
    </dataValidation>
    <dataValidation sqref="BL4667:BL4667" promptTitle="" prompt="请在下拉框中选择" errorTitle="" error="请在下拉框中选择" showErrorMessage="1" allowBlank="1" showInputMessage="1" showDropDown="0" type="list" errorStyle="stop">
      <formula1>'Sheet企业类型'!$A$2:$A$4</formula1>
    </dataValidation>
    <dataValidation sqref="BL4668:BL4668" promptTitle="" prompt="请在下拉框中选择" errorTitle="" error="请在下拉框中选择" showErrorMessage="1" allowBlank="1" showInputMessage="1" showDropDown="0" type="list" errorStyle="stop">
      <formula1>'Sheet企业类型'!$A$2:$A$4</formula1>
    </dataValidation>
    <dataValidation sqref="BL4669:BL4669" promptTitle="" prompt="请在下拉框中选择" errorTitle="" error="请在下拉框中选择" showErrorMessage="1" allowBlank="1" showInputMessage="1" showDropDown="0" type="list" errorStyle="stop">
      <formula1>'Sheet企业类型'!$A$2:$A$4</formula1>
    </dataValidation>
    <dataValidation sqref="BL4670:BL4670" promptTitle="" prompt="请在下拉框中选择" errorTitle="" error="请在下拉框中选择" showErrorMessage="1" allowBlank="1" showInputMessage="1" showDropDown="0" type="list" errorStyle="stop">
      <formula1>'Sheet企业类型'!$A$2:$A$4</formula1>
    </dataValidation>
    <dataValidation sqref="BL4671:BL4671" promptTitle="" prompt="请在下拉框中选择" errorTitle="" error="请在下拉框中选择" showErrorMessage="1" allowBlank="1" showInputMessage="1" showDropDown="0" type="list" errorStyle="stop">
      <formula1>'Sheet企业类型'!$A$2:$A$4</formula1>
    </dataValidation>
    <dataValidation sqref="BL4672:BL4672" promptTitle="" prompt="请在下拉框中选择" errorTitle="" error="请在下拉框中选择" showErrorMessage="1" allowBlank="1" showInputMessage="1" showDropDown="0" type="list" errorStyle="stop">
      <formula1>'Sheet企业类型'!$A$2:$A$4</formula1>
    </dataValidation>
    <dataValidation sqref="BL4673:BL4673" promptTitle="" prompt="请在下拉框中选择" errorTitle="" error="请在下拉框中选择" showErrorMessage="1" allowBlank="1" showInputMessage="1" showDropDown="0" type="list" errorStyle="stop">
      <formula1>'Sheet企业类型'!$A$2:$A$4</formula1>
    </dataValidation>
    <dataValidation sqref="BL4674:BL4674" promptTitle="" prompt="请在下拉框中选择" errorTitle="" error="请在下拉框中选择" showErrorMessage="1" allowBlank="1" showInputMessage="1" showDropDown="0" type="list" errorStyle="stop">
      <formula1>'Sheet企业类型'!$A$2:$A$4</formula1>
    </dataValidation>
    <dataValidation sqref="BL4675:BL4675" promptTitle="" prompt="请在下拉框中选择" errorTitle="" error="请在下拉框中选择" showErrorMessage="1" allowBlank="1" showInputMessage="1" showDropDown="0" type="list" errorStyle="stop">
      <formula1>'Sheet企业类型'!$A$2:$A$4</formula1>
    </dataValidation>
    <dataValidation sqref="BL4676:BL4676" promptTitle="" prompt="请在下拉框中选择" errorTitle="" error="请在下拉框中选择" showErrorMessage="1" allowBlank="1" showInputMessage="1" showDropDown="0" type="list" errorStyle="stop">
      <formula1>'Sheet企业类型'!$A$2:$A$4</formula1>
    </dataValidation>
    <dataValidation sqref="BL4677:BL4677" promptTitle="" prompt="请在下拉框中选择" errorTitle="" error="请在下拉框中选择" showErrorMessage="1" allowBlank="1" showInputMessage="1" showDropDown="0" type="list" errorStyle="stop">
      <formula1>'Sheet企业类型'!$A$2:$A$4</formula1>
    </dataValidation>
    <dataValidation sqref="BL4678:BL4678" promptTitle="" prompt="请在下拉框中选择" errorTitle="" error="请在下拉框中选择" showErrorMessage="1" allowBlank="1" showInputMessage="1" showDropDown="0" type="list" errorStyle="stop">
      <formula1>'Sheet企业类型'!$A$2:$A$4</formula1>
    </dataValidation>
    <dataValidation sqref="BL4679:BL4679" promptTitle="" prompt="请在下拉框中选择" errorTitle="" error="请在下拉框中选择" showErrorMessage="1" allowBlank="1" showInputMessage="1" showDropDown="0" type="list" errorStyle="stop">
      <formula1>'Sheet企业类型'!$A$2:$A$4</formula1>
    </dataValidation>
    <dataValidation sqref="BL4680:BL4680" promptTitle="" prompt="请在下拉框中选择" errorTitle="" error="请在下拉框中选择" showErrorMessage="1" allowBlank="1" showInputMessage="1" showDropDown="0" type="list" errorStyle="stop">
      <formula1>'Sheet企业类型'!$A$2:$A$4</formula1>
    </dataValidation>
    <dataValidation sqref="BL4681:BL4681" promptTitle="" prompt="请在下拉框中选择" errorTitle="" error="请在下拉框中选择" showErrorMessage="1" allowBlank="1" showInputMessage="1" showDropDown="0" type="list" errorStyle="stop">
      <formula1>'Sheet企业类型'!$A$2:$A$4</formula1>
    </dataValidation>
    <dataValidation sqref="BL4682:BL4682" promptTitle="" prompt="请在下拉框中选择" errorTitle="" error="请在下拉框中选择" showErrorMessage="1" allowBlank="1" showInputMessage="1" showDropDown="0" type="list" errorStyle="stop">
      <formula1>'Sheet企业类型'!$A$2:$A$4</formula1>
    </dataValidation>
    <dataValidation sqref="BL4683:BL4683" promptTitle="" prompt="请在下拉框中选择" errorTitle="" error="请在下拉框中选择" showErrorMessage="1" allowBlank="1" showInputMessage="1" showDropDown="0" type="list" errorStyle="stop">
      <formula1>'Sheet企业类型'!$A$2:$A$4</formula1>
    </dataValidation>
    <dataValidation sqref="BL4684:BL4684" promptTitle="" prompt="请在下拉框中选择" errorTitle="" error="请在下拉框中选择" showErrorMessage="1" allowBlank="1" showInputMessage="1" showDropDown="0" type="list" errorStyle="stop">
      <formula1>'Sheet企业类型'!$A$2:$A$4</formula1>
    </dataValidation>
    <dataValidation sqref="BL4685:BL4685" promptTitle="" prompt="请在下拉框中选择" errorTitle="" error="请在下拉框中选择" showErrorMessage="1" allowBlank="1" showInputMessage="1" showDropDown="0" type="list" errorStyle="stop">
      <formula1>'Sheet企业类型'!$A$2:$A$4</formula1>
    </dataValidation>
    <dataValidation sqref="BL4686:BL4686" promptTitle="" prompt="请在下拉框中选择" errorTitle="" error="请在下拉框中选择" showErrorMessage="1" allowBlank="1" showInputMessage="1" showDropDown="0" type="list" errorStyle="stop">
      <formula1>'Sheet企业类型'!$A$2:$A$4</formula1>
    </dataValidation>
    <dataValidation sqref="BL4687:BL4687" promptTitle="" prompt="请在下拉框中选择" errorTitle="" error="请在下拉框中选择" showErrorMessage="1" allowBlank="1" showInputMessage="1" showDropDown="0" type="list" errorStyle="stop">
      <formula1>'Sheet企业类型'!$A$2:$A$4</formula1>
    </dataValidation>
    <dataValidation sqref="BL4688:BL4688" promptTitle="" prompt="请在下拉框中选择" errorTitle="" error="请在下拉框中选择" showErrorMessage="1" allowBlank="1" showInputMessage="1" showDropDown="0" type="list" errorStyle="stop">
      <formula1>'Sheet企业类型'!$A$2:$A$4</formula1>
    </dataValidation>
    <dataValidation sqref="BL4689:BL4689" promptTitle="" prompt="请在下拉框中选择" errorTitle="" error="请在下拉框中选择" showErrorMessage="1" allowBlank="1" showInputMessage="1" showDropDown="0" type="list" errorStyle="stop">
      <formula1>'Sheet企业类型'!$A$2:$A$4</formula1>
    </dataValidation>
    <dataValidation sqref="BL4690:BL4690" promptTitle="" prompt="请在下拉框中选择" errorTitle="" error="请在下拉框中选择" showErrorMessage="1" allowBlank="1" showInputMessage="1" showDropDown="0" type="list" errorStyle="stop">
      <formula1>'Sheet企业类型'!$A$2:$A$4</formula1>
    </dataValidation>
    <dataValidation sqref="BL4691:BL4691" promptTitle="" prompt="请在下拉框中选择" errorTitle="" error="请在下拉框中选择" showErrorMessage="1" allowBlank="1" showInputMessage="1" showDropDown="0" type="list" errorStyle="stop">
      <formula1>'Sheet企业类型'!$A$2:$A$4</formula1>
    </dataValidation>
    <dataValidation sqref="BL4692:BL4692" promptTitle="" prompt="请在下拉框中选择" errorTitle="" error="请在下拉框中选择" showErrorMessage="1" allowBlank="1" showInputMessage="1" showDropDown="0" type="list" errorStyle="stop">
      <formula1>'Sheet企业类型'!$A$2:$A$4</formula1>
    </dataValidation>
    <dataValidation sqref="BL4693:BL4693" promptTitle="" prompt="请在下拉框中选择" errorTitle="" error="请在下拉框中选择" showErrorMessage="1" allowBlank="1" showInputMessage="1" showDropDown="0" type="list" errorStyle="stop">
      <formula1>'Sheet企业类型'!$A$2:$A$4</formula1>
    </dataValidation>
    <dataValidation sqref="BL4694:BL4694" promptTitle="" prompt="请在下拉框中选择" errorTitle="" error="请在下拉框中选择" showErrorMessage="1" allowBlank="1" showInputMessage="1" showDropDown="0" type="list" errorStyle="stop">
      <formula1>'Sheet企业类型'!$A$2:$A$4</formula1>
    </dataValidation>
    <dataValidation sqref="BL4695:BL4695" promptTitle="" prompt="请在下拉框中选择" errorTitle="" error="请在下拉框中选择" showErrorMessage="1" allowBlank="1" showInputMessage="1" showDropDown="0" type="list" errorStyle="stop">
      <formula1>'Sheet企业类型'!$A$2:$A$4</formula1>
    </dataValidation>
    <dataValidation sqref="BL4696:BL4696" promptTitle="" prompt="请在下拉框中选择" errorTitle="" error="请在下拉框中选择" showErrorMessage="1" allowBlank="1" showInputMessage="1" showDropDown="0" type="list" errorStyle="stop">
      <formula1>'Sheet企业类型'!$A$2:$A$4</formula1>
    </dataValidation>
    <dataValidation sqref="BL4697:BL4697" promptTitle="" prompt="请在下拉框中选择" errorTitle="" error="请在下拉框中选择" showErrorMessage="1" allowBlank="1" showInputMessage="1" showDropDown="0" type="list" errorStyle="stop">
      <formula1>'Sheet企业类型'!$A$2:$A$4</formula1>
    </dataValidation>
    <dataValidation sqref="BL4698:BL4698" promptTitle="" prompt="请在下拉框中选择" errorTitle="" error="请在下拉框中选择" showErrorMessage="1" allowBlank="1" showInputMessage="1" showDropDown="0" type="list" errorStyle="stop">
      <formula1>'Sheet企业类型'!$A$2:$A$4</formula1>
    </dataValidation>
    <dataValidation sqref="BL4699:BL4699" promptTitle="" prompt="请在下拉框中选择" errorTitle="" error="请在下拉框中选择" showErrorMessage="1" allowBlank="1" showInputMessage="1" showDropDown="0" type="list" errorStyle="stop">
      <formula1>'Sheet企业类型'!$A$2:$A$4</formula1>
    </dataValidation>
    <dataValidation sqref="BL4700:BL4700" promptTitle="" prompt="请在下拉框中选择" errorTitle="" error="请在下拉框中选择" showErrorMessage="1" allowBlank="1" showInputMessage="1" showDropDown="0" type="list" errorStyle="stop">
      <formula1>'Sheet企业类型'!$A$2:$A$4</formula1>
    </dataValidation>
    <dataValidation sqref="BL4701:BL4701" promptTitle="" prompt="请在下拉框中选择" errorTitle="" error="请在下拉框中选择" showErrorMessage="1" allowBlank="1" showInputMessage="1" showDropDown="0" type="list" errorStyle="stop">
      <formula1>'Sheet企业类型'!$A$2:$A$4</formula1>
    </dataValidation>
    <dataValidation sqref="BL4702:BL4702" promptTitle="" prompt="请在下拉框中选择" errorTitle="" error="请在下拉框中选择" showErrorMessage="1" allowBlank="1" showInputMessage="1" showDropDown="0" type="list" errorStyle="stop">
      <formula1>'Sheet企业类型'!$A$2:$A$4</formula1>
    </dataValidation>
    <dataValidation sqref="BL4703:BL4703" promptTitle="" prompt="请在下拉框中选择" errorTitle="" error="请在下拉框中选择" showErrorMessage="1" allowBlank="1" showInputMessage="1" showDropDown="0" type="list" errorStyle="stop">
      <formula1>'Sheet企业类型'!$A$2:$A$4</formula1>
    </dataValidation>
    <dataValidation sqref="BL4704:BL4704" promptTitle="" prompt="请在下拉框中选择" errorTitle="" error="请在下拉框中选择" showErrorMessage="1" allowBlank="1" showInputMessage="1" showDropDown="0" type="list" errorStyle="stop">
      <formula1>'Sheet企业类型'!$A$2:$A$4</formula1>
    </dataValidation>
    <dataValidation sqref="BL4705:BL4705" promptTitle="" prompt="请在下拉框中选择" errorTitle="" error="请在下拉框中选择" showErrorMessage="1" allowBlank="1" showInputMessage="1" showDropDown="0" type="list" errorStyle="stop">
      <formula1>'Sheet企业类型'!$A$2:$A$4</formula1>
    </dataValidation>
    <dataValidation sqref="BL4706:BL4706" promptTitle="" prompt="请在下拉框中选择" errorTitle="" error="请在下拉框中选择" showErrorMessage="1" allowBlank="1" showInputMessage="1" showDropDown="0" type="list" errorStyle="stop">
      <formula1>'Sheet企业类型'!$A$2:$A$4</formula1>
    </dataValidation>
    <dataValidation sqref="BL4707:BL4707" promptTitle="" prompt="请在下拉框中选择" errorTitle="" error="请在下拉框中选择" showErrorMessage="1" allowBlank="1" showInputMessage="1" showDropDown="0" type="list" errorStyle="stop">
      <formula1>'Sheet企业类型'!$A$2:$A$4</formula1>
    </dataValidation>
    <dataValidation sqref="BL4708:BL4708" promptTitle="" prompt="请在下拉框中选择" errorTitle="" error="请在下拉框中选择" showErrorMessage="1" allowBlank="1" showInputMessage="1" showDropDown="0" type="list" errorStyle="stop">
      <formula1>'Sheet企业类型'!$A$2:$A$4</formula1>
    </dataValidation>
    <dataValidation sqref="BL4709:BL4709" promptTitle="" prompt="请在下拉框中选择" errorTitle="" error="请在下拉框中选择" showErrorMessage="1" allowBlank="1" showInputMessage="1" showDropDown="0" type="list" errorStyle="stop">
      <formula1>'Sheet企业类型'!$A$2:$A$4</formula1>
    </dataValidation>
    <dataValidation sqref="BL4710:BL4710" promptTitle="" prompt="请在下拉框中选择" errorTitle="" error="请在下拉框中选择" showErrorMessage="1" allowBlank="1" showInputMessage="1" showDropDown="0" type="list" errorStyle="stop">
      <formula1>'Sheet企业类型'!$A$2:$A$4</formula1>
    </dataValidation>
    <dataValidation sqref="BL4711:BL4711" promptTitle="" prompt="请在下拉框中选择" errorTitle="" error="请在下拉框中选择" showErrorMessage="1" allowBlank="1" showInputMessage="1" showDropDown="0" type="list" errorStyle="stop">
      <formula1>'Sheet企业类型'!$A$2:$A$4</formula1>
    </dataValidation>
    <dataValidation sqref="BL4712:BL4712" promptTitle="" prompt="请在下拉框中选择" errorTitle="" error="请在下拉框中选择" showErrorMessage="1" allowBlank="1" showInputMessage="1" showDropDown="0" type="list" errorStyle="stop">
      <formula1>'Sheet企业类型'!$A$2:$A$4</formula1>
    </dataValidation>
    <dataValidation sqref="BL4713:BL4713" promptTitle="" prompt="请在下拉框中选择" errorTitle="" error="请在下拉框中选择" showErrorMessage="1" allowBlank="1" showInputMessage="1" showDropDown="0" type="list" errorStyle="stop">
      <formula1>'Sheet企业类型'!$A$2:$A$4</formula1>
    </dataValidation>
    <dataValidation sqref="BL4714:BL4714" promptTitle="" prompt="请在下拉框中选择" errorTitle="" error="请在下拉框中选择" showErrorMessage="1" allowBlank="1" showInputMessage="1" showDropDown="0" type="list" errorStyle="stop">
      <formula1>'Sheet企业类型'!$A$2:$A$4</formula1>
    </dataValidation>
    <dataValidation sqref="BL4715:BL4715" promptTitle="" prompt="请在下拉框中选择" errorTitle="" error="请在下拉框中选择" showErrorMessage="1" allowBlank="1" showInputMessage="1" showDropDown="0" type="list" errorStyle="stop">
      <formula1>'Sheet企业类型'!$A$2:$A$4</formula1>
    </dataValidation>
    <dataValidation sqref="BL4716:BL4716" promptTitle="" prompt="请在下拉框中选择" errorTitle="" error="请在下拉框中选择" showErrorMessage="1" allowBlank="1" showInputMessage="1" showDropDown="0" type="list" errorStyle="stop">
      <formula1>'Sheet企业类型'!$A$2:$A$4</formula1>
    </dataValidation>
    <dataValidation sqref="BL4717:BL4717" promptTitle="" prompt="请在下拉框中选择" errorTitle="" error="请在下拉框中选择" showErrorMessage="1" allowBlank="1" showInputMessage="1" showDropDown="0" type="list" errorStyle="stop">
      <formula1>'Sheet企业类型'!$A$2:$A$4</formula1>
    </dataValidation>
    <dataValidation sqref="BL4718:BL4718" promptTitle="" prompt="请在下拉框中选择" errorTitle="" error="请在下拉框中选择" showErrorMessage="1" allowBlank="1" showInputMessage="1" showDropDown="0" type="list" errorStyle="stop">
      <formula1>'Sheet企业类型'!$A$2:$A$4</formula1>
    </dataValidation>
    <dataValidation sqref="BL4719:BL4719" promptTitle="" prompt="请在下拉框中选择" errorTitle="" error="请在下拉框中选择" showErrorMessage="1" allowBlank="1" showInputMessage="1" showDropDown="0" type="list" errorStyle="stop">
      <formula1>'Sheet企业类型'!$A$2:$A$4</formula1>
    </dataValidation>
    <dataValidation sqref="BL4720:BL4720" promptTitle="" prompt="请在下拉框中选择" errorTitle="" error="请在下拉框中选择" showErrorMessage="1" allowBlank="1" showInputMessage="1" showDropDown="0" type="list" errorStyle="stop">
      <formula1>'Sheet企业类型'!$A$2:$A$4</formula1>
    </dataValidation>
    <dataValidation sqref="BL4721:BL4721" promptTitle="" prompt="请在下拉框中选择" errorTitle="" error="请在下拉框中选择" showErrorMessage="1" allowBlank="1" showInputMessage="1" showDropDown="0" type="list" errorStyle="stop">
      <formula1>'Sheet企业类型'!$A$2:$A$4</formula1>
    </dataValidation>
    <dataValidation sqref="BL4722:BL4722" promptTitle="" prompt="请在下拉框中选择" errorTitle="" error="请在下拉框中选择" showErrorMessage="1" allowBlank="1" showInputMessage="1" showDropDown="0" type="list" errorStyle="stop">
      <formula1>'Sheet企业类型'!$A$2:$A$4</formula1>
    </dataValidation>
    <dataValidation sqref="BL4723:BL4723" promptTitle="" prompt="请在下拉框中选择" errorTitle="" error="请在下拉框中选择" showErrorMessage="1" allowBlank="1" showInputMessage="1" showDropDown="0" type="list" errorStyle="stop">
      <formula1>'Sheet企业类型'!$A$2:$A$4</formula1>
    </dataValidation>
    <dataValidation sqref="BL4724:BL4724" promptTitle="" prompt="请在下拉框中选择" errorTitle="" error="请在下拉框中选择" showErrorMessage="1" allowBlank="1" showInputMessage="1" showDropDown="0" type="list" errorStyle="stop">
      <formula1>'Sheet企业类型'!$A$2:$A$4</formula1>
    </dataValidation>
    <dataValidation sqref="BL4725:BL4725" promptTitle="" prompt="请在下拉框中选择" errorTitle="" error="请在下拉框中选择" showErrorMessage="1" allowBlank="1" showInputMessage="1" showDropDown="0" type="list" errorStyle="stop">
      <formula1>'Sheet企业类型'!$A$2:$A$4</formula1>
    </dataValidation>
    <dataValidation sqref="BL4726:BL4726" promptTitle="" prompt="请在下拉框中选择" errorTitle="" error="请在下拉框中选择" showErrorMessage="1" allowBlank="1" showInputMessage="1" showDropDown="0" type="list" errorStyle="stop">
      <formula1>'Sheet企业类型'!$A$2:$A$4</formula1>
    </dataValidation>
    <dataValidation sqref="BL4727:BL4727" promptTitle="" prompt="请在下拉框中选择" errorTitle="" error="请在下拉框中选择" showErrorMessage="1" allowBlank="1" showInputMessage="1" showDropDown="0" type="list" errorStyle="stop">
      <formula1>'Sheet企业类型'!$A$2:$A$4</formula1>
    </dataValidation>
    <dataValidation sqref="BL4728:BL4728" promptTitle="" prompt="请在下拉框中选择" errorTitle="" error="请在下拉框中选择" showErrorMessage="1" allowBlank="1" showInputMessage="1" showDropDown="0" type="list" errorStyle="stop">
      <formula1>'Sheet企业类型'!$A$2:$A$4</formula1>
    </dataValidation>
    <dataValidation sqref="BL4729:BL4729" promptTitle="" prompt="请在下拉框中选择" errorTitle="" error="请在下拉框中选择" showErrorMessage="1" allowBlank="1" showInputMessage="1" showDropDown="0" type="list" errorStyle="stop">
      <formula1>'Sheet企业类型'!$A$2:$A$4</formula1>
    </dataValidation>
    <dataValidation sqref="BL4730:BL4730" promptTitle="" prompt="请在下拉框中选择" errorTitle="" error="请在下拉框中选择" showErrorMessage="1" allowBlank="1" showInputMessage="1" showDropDown="0" type="list" errorStyle="stop">
      <formula1>'Sheet企业类型'!$A$2:$A$4</formula1>
    </dataValidation>
    <dataValidation sqref="BL4731:BL4731" promptTitle="" prompt="请在下拉框中选择" errorTitle="" error="请在下拉框中选择" showErrorMessage="1" allowBlank="1" showInputMessage="1" showDropDown="0" type="list" errorStyle="stop">
      <formula1>'Sheet企业类型'!$A$2:$A$4</formula1>
    </dataValidation>
    <dataValidation sqref="BL4732:BL4732" promptTitle="" prompt="请在下拉框中选择" errorTitle="" error="请在下拉框中选择" showErrorMessage="1" allowBlank="1" showInputMessage="1" showDropDown="0" type="list" errorStyle="stop">
      <formula1>'Sheet企业类型'!$A$2:$A$4</formula1>
    </dataValidation>
    <dataValidation sqref="BL4733:BL4733" promptTitle="" prompt="请在下拉框中选择" errorTitle="" error="请在下拉框中选择" showErrorMessage="1" allowBlank="1" showInputMessage="1" showDropDown="0" type="list" errorStyle="stop">
      <formula1>'Sheet企业类型'!$A$2:$A$4</formula1>
    </dataValidation>
    <dataValidation sqref="BL4734:BL4734" promptTitle="" prompt="请在下拉框中选择" errorTitle="" error="请在下拉框中选择" showErrorMessage="1" allowBlank="1" showInputMessage="1" showDropDown="0" type="list" errorStyle="stop">
      <formula1>'Sheet企业类型'!$A$2:$A$4</formula1>
    </dataValidation>
    <dataValidation sqref="BL4735:BL4735" promptTitle="" prompt="请在下拉框中选择" errorTitle="" error="请在下拉框中选择" showErrorMessage="1" allowBlank="1" showInputMessage="1" showDropDown="0" type="list" errorStyle="stop">
      <formula1>'Sheet企业类型'!$A$2:$A$4</formula1>
    </dataValidation>
    <dataValidation sqref="BL4736:BL4736" promptTitle="" prompt="请在下拉框中选择" errorTitle="" error="请在下拉框中选择" showErrorMessage="1" allowBlank="1" showInputMessage="1" showDropDown="0" type="list" errorStyle="stop">
      <formula1>'Sheet企业类型'!$A$2:$A$4</formula1>
    </dataValidation>
    <dataValidation sqref="BL4737:BL4737" promptTitle="" prompt="请在下拉框中选择" errorTitle="" error="请在下拉框中选择" showErrorMessage="1" allowBlank="1" showInputMessage="1" showDropDown="0" type="list" errorStyle="stop">
      <formula1>'Sheet企业类型'!$A$2:$A$4</formula1>
    </dataValidation>
    <dataValidation sqref="BL4738:BL4738" promptTitle="" prompt="请在下拉框中选择" errorTitle="" error="请在下拉框中选择" showErrorMessage="1" allowBlank="1" showInputMessage="1" showDropDown="0" type="list" errorStyle="stop">
      <formula1>'Sheet企业类型'!$A$2:$A$4</formula1>
    </dataValidation>
    <dataValidation sqref="BL4739:BL4739" promptTitle="" prompt="请在下拉框中选择" errorTitle="" error="请在下拉框中选择" showErrorMessage="1" allowBlank="1" showInputMessage="1" showDropDown="0" type="list" errorStyle="stop">
      <formula1>'Sheet企业类型'!$A$2:$A$4</formula1>
    </dataValidation>
    <dataValidation sqref="BL4740:BL4740" promptTitle="" prompt="请在下拉框中选择" errorTitle="" error="请在下拉框中选择" showErrorMessage="1" allowBlank="1" showInputMessage="1" showDropDown="0" type="list" errorStyle="stop">
      <formula1>'Sheet企业类型'!$A$2:$A$4</formula1>
    </dataValidation>
    <dataValidation sqref="BL4741:BL4741" promptTitle="" prompt="请在下拉框中选择" errorTitle="" error="请在下拉框中选择" showErrorMessage="1" allowBlank="1" showInputMessage="1" showDropDown="0" type="list" errorStyle="stop">
      <formula1>'Sheet企业类型'!$A$2:$A$4</formula1>
    </dataValidation>
    <dataValidation sqref="BL4742:BL4742" promptTitle="" prompt="请在下拉框中选择" errorTitle="" error="请在下拉框中选择" showErrorMessage="1" allowBlank="1" showInputMessage="1" showDropDown="0" type="list" errorStyle="stop">
      <formula1>'Sheet企业类型'!$A$2:$A$4</formula1>
    </dataValidation>
    <dataValidation sqref="BL4743:BL4743" promptTitle="" prompt="请在下拉框中选择" errorTitle="" error="请在下拉框中选择" showErrorMessage="1" allowBlank="1" showInputMessage="1" showDropDown="0" type="list" errorStyle="stop">
      <formula1>'Sheet企业类型'!$A$2:$A$4</formula1>
    </dataValidation>
    <dataValidation sqref="BL4744:BL4744" promptTitle="" prompt="请在下拉框中选择" errorTitle="" error="请在下拉框中选择" showErrorMessage="1" allowBlank="1" showInputMessage="1" showDropDown="0" type="list" errorStyle="stop">
      <formula1>'Sheet企业类型'!$A$2:$A$4</formula1>
    </dataValidation>
    <dataValidation sqref="BL4745:BL4745" promptTitle="" prompt="请在下拉框中选择" errorTitle="" error="请在下拉框中选择" showErrorMessage="1" allowBlank="1" showInputMessage="1" showDropDown="0" type="list" errorStyle="stop">
      <formula1>'Sheet企业类型'!$A$2:$A$4</formula1>
    </dataValidation>
    <dataValidation sqref="BL4746:BL4746" promptTitle="" prompt="请在下拉框中选择" errorTitle="" error="请在下拉框中选择" showErrorMessage="1" allowBlank="1" showInputMessage="1" showDropDown="0" type="list" errorStyle="stop">
      <formula1>'Sheet企业类型'!$A$2:$A$4</formula1>
    </dataValidation>
    <dataValidation sqref="BL4747:BL4747" promptTitle="" prompt="请在下拉框中选择" errorTitle="" error="请在下拉框中选择" showErrorMessage="1" allowBlank="1" showInputMessage="1" showDropDown="0" type="list" errorStyle="stop">
      <formula1>'Sheet企业类型'!$A$2:$A$4</formula1>
    </dataValidation>
    <dataValidation sqref="BL4748:BL4748" promptTitle="" prompt="请在下拉框中选择" errorTitle="" error="请在下拉框中选择" showErrorMessage="1" allowBlank="1" showInputMessage="1" showDropDown="0" type="list" errorStyle="stop">
      <formula1>'Sheet企业类型'!$A$2:$A$4</formula1>
    </dataValidation>
    <dataValidation sqref="BL4749:BL4749" promptTitle="" prompt="请在下拉框中选择" errorTitle="" error="请在下拉框中选择" showErrorMessage="1" allowBlank="1" showInputMessage="1" showDropDown="0" type="list" errorStyle="stop">
      <formula1>'Sheet企业类型'!$A$2:$A$4</formula1>
    </dataValidation>
    <dataValidation sqref="BL4750:BL4750" promptTitle="" prompt="请在下拉框中选择" errorTitle="" error="请在下拉框中选择" showErrorMessage="1" allowBlank="1" showInputMessage="1" showDropDown="0" type="list" errorStyle="stop">
      <formula1>'Sheet企业类型'!$A$2:$A$4</formula1>
    </dataValidation>
    <dataValidation sqref="BL4751:BL4751" promptTitle="" prompt="请在下拉框中选择" errorTitle="" error="请在下拉框中选择" showErrorMessage="1" allowBlank="1" showInputMessage="1" showDropDown="0" type="list" errorStyle="stop">
      <formula1>'Sheet企业类型'!$A$2:$A$4</formula1>
    </dataValidation>
    <dataValidation sqref="BL4752:BL4752" promptTitle="" prompt="请在下拉框中选择" errorTitle="" error="请在下拉框中选择" showErrorMessage="1" allowBlank="1" showInputMessage="1" showDropDown="0" type="list" errorStyle="stop">
      <formula1>'Sheet企业类型'!$A$2:$A$4</formula1>
    </dataValidation>
    <dataValidation sqref="BL4753:BL4753" promptTitle="" prompt="请在下拉框中选择" errorTitle="" error="请在下拉框中选择" showErrorMessage="1" allowBlank="1" showInputMessage="1" showDropDown="0" type="list" errorStyle="stop">
      <formula1>'Sheet企业类型'!$A$2:$A$4</formula1>
    </dataValidation>
    <dataValidation sqref="BL4754:BL4754" promptTitle="" prompt="请在下拉框中选择" errorTitle="" error="请在下拉框中选择" showErrorMessage="1" allowBlank="1" showInputMessage="1" showDropDown="0" type="list" errorStyle="stop">
      <formula1>'Sheet企业类型'!$A$2:$A$4</formula1>
    </dataValidation>
    <dataValidation sqref="BL4755:BL4755" promptTitle="" prompt="请在下拉框中选择" errorTitle="" error="请在下拉框中选择" showErrorMessage="1" allowBlank="1" showInputMessage="1" showDropDown="0" type="list" errorStyle="stop">
      <formula1>'Sheet企业类型'!$A$2:$A$4</formula1>
    </dataValidation>
    <dataValidation sqref="BL4756:BL4756" promptTitle="" prompt="请在下拉框中选择" errorTitle="" error="请在下拉框中选择" showErrorMessage="1" allowBlank="1" showInputMessage="1" showDropDown="0" type="list" errorStyle="stop">
      <formula1>'Sheet企业类型'!$A$2:$A$4</formula1>
    </dataValidation>
    <dataValidation sqref="BL4757:BL4757" promptTitle="" prompt="请在下拉框中选择" errorTitle="" error="请在下拉框中选择" showErrorMessage="1" allowBlank="1" showInputMessage="1" showDropDown="0" type="list" errorStyle="stop">
      <formula1>'Sheet企业类型'!$A$2:$A$4</formula1>
    </dataValidation>
    <dataValidation sqref="BL4758:BL4758" promptTitle="" prompt="请在下拉框中选择" errorTitle="" error="请在下拉框中选择" showErrorMessage="1" allowBlank="1" showInputMessage="1" showDropDown="0" type="list" errorStyle="stop">
      <formula1>'Sheet企业类型'!$A$2:$A$4</formula1>
    </dataValidation>
    <dataValidation sqref="BL4759:BL4759" promptTitle="" prompt="请在下拉框中选择" errorTitle="" error="请在下拉框中选择" showErrorMessage="1" allowBlank="1" showInputMessage="1" showDropDown="0" type="list" errorStyle="stop">
      <formula1>'Sheet企业类型'!$A$2:$A$4</formula1>
    </dataValidation>
    <dataValidation sqref="BL4760:BL4760" promptTitle="" prompt="请在下拉框中选择" errorTitle="" error="请在下拉框中选择" showErrorMessage="1" allowBlank="1" showInputMessage="1" showDropDown="0" type="list" errorStyle="stop">
      <formula1>'Sheet企业类型'!$A$2:$A$4</formula1>
    </dataValidation>
    <dataValidation sqref="BL4761:BL4761" promptTitle="" prompt="请在下拉框中选择" errorTitle="" error="请在下拉框中选择" showErrorMessage="1" allowBlank="1" showInputMessage="1" showDropDown="0" type="list" errorStyle="stop">
      <formula1>'Sheet企业类型'!$A$2:$A$4</formula1>
    </dataValidation>
    <dataValidation sqref="BL4762:BL4762" promptTitle="" prompt="请在下拉框中选择" errorTitle="" error="请在下拉框中选择" showErrorMessage="1" allowBlank="1" showInputMessage="1" showDropDown="0" type="list" errorStyle="stop">
      <formula1>'Sheet企业类型'!$A$2:$A$4</formula1>
    </dataValidation>
    <dataValidation sqref="BL4763:BL4763" promptTitle="" prompt="请在下拉框中选择" errorTitle="" error="请在下拉框中选择" showErrorMessage="1" allowBlank="1" showInputMessage="1" showDropDown="0" type="list" errorStyle="stop">
      <formula1>'Sheet企业类型'!$A$2:$A$4</formula1>
    </dataValidation>
    <dataValidation sqref="BL4764:BL4764" promptTitle="" prompt="请在下拉框中选择" errorTitle="" error="请在下拉框中选择" showErrorMessage="1" allowBlank="1" showInputMessage="1" showDropDown="0" type="list" errorStyle="stop">
      <formula1>'Sheet企业类型'!$A$2:$A$4</formula1>
    </dataValidation>
    <dataValidation sqref="BL4765:BL4765" promptTitle="" prompt="请在下拉框中选择" errorTitle="" error="请在下拉框中选择" showErrorMessage="1" allowBlank="1" showInputMessage="1" showDropDown="0" type="list" errorStyle="stop">
      <formula1>'Sheet企业类型'!$A$2:$A$4</formula1>
    </dataValidation>
    <dataValidation sqref="BL4766:BL4766" promptTitle="" prompt="请在下拉框中选择" errorTitle="" error="请在下拉框中选择" showErrorMessage="1" allowBlank="1" showInputMessage="1" showDropDown="0" type="list" errorStyle="stop">
      <formula1>'Sheet企业类型'!$A$2:$A$4</formula1>
    </dataValidation>
    <dataValidation sqref="BL4767:BL4767" promptTitle="" prompt="请在下拉框中选择" errorTitle="" error="请在下拉框中选择" showErrorMessage="1" allowBlank="1" showInputMessage="1" showDropDown="0" type="list" errorStyle="stop">
      <formula1>'Sheet企业类型'!$A$2:$A$4</formula1>
    </dataValidation>
    <dataValidation sqref="BL4768:BL4768" promptTitle="" prompt="请在下拉框中选择" errorTitle="" error="请在下拉框中选择" showErrorMessage="1" allowBlank="1" showInputMessage="1" showDropDown="0" type="list" errorStyle="stop">
      <formula1>'Sheet企业类型'!$A$2:$A$4</formula1>
    </dataValidation>
    <dataValidation sqref="BL4769:BL4769" promptTitle="" prompt="请在下拉框中选择" errorTitle="" error="请在下拉框中选择" showErrorMessage="1" allowBlank="1" showInputMessage="1" showDropDown="0" type="list" errorStyle="stop">
      <formula1>'Sheet企业类型'!$A$2:$A$4</formula1>
    </dataValidation>
    <dataValidation sqref="BL4770:BL4770" promptTitle="" prompt="请在下拉框中选择" errorTitle="" error="请在下拉框中选择" showErrorMessage="1" allowBlank="1" showInputMessage="1" showDropDown="0" type="list" errorStyle="stop">
      <formula1>'Sheet企业类型'!$A$2:$A$4</formula1>
    </dataValidation>
    <dataValidation sqref="BL4771:BL4771" promptTitle="" prompt="请在下拉框中选择" errorTitle="" error="请在下拉框中选择" showErrorMessage="1" allowBlank="1" showInputMessage="1" showDropDown="0" type="list" errorStyle="stop">
      <formula1>'Sheet企业类型'!$A$2:$A$4</formula1>
    </dataValidation>
    <dataValidation sqref="BL4772:BL4772" promptTitle="" prompt="请在下拉框中选择" errorTitle="" error="请在下拉框中选择" showErrorMessage="1" allowBlank="1" showInputMessage="1" showDropDown="0" type="list" errorStyle="stop">
      <formula1>'Sheet企业类型'!$A$2:$A$4</formula1>
    </dataValidation>
    <dataValidation sqref="BL4773:BL4773" promptTitle="" prompt="请在下拉框中选择" errorTitle="" error="请在下拉框中选择" showErrorMessage="1" allowBlank="1" showInputMessage="1" showDropDown="0" type="list" errorStyle="stop">
      <formula1>'Sheet企业类型'!$A$2:$A$4</formula1>
    </dataValidation>
    <dataValidation sqref="BL4774:BL4774" promptTitle="" prompt="请在下拉框中选择" errorTitle="" error="请在下拉框中选择" showErrorMessage="1" allowBlank="1" showInputMessage="1" showDropDown="0" type="list" errorStyle="stop">
      <formula1>'Sheet企业类型'!$A$2:$A$4</formula1>
    </dataValidation>
    <dataValidation sqref="BL4775:BL4775" promptTitle="" prompt="请在下拉框中选择" errorTitle="" error="请在下拉框中选择" showErrorMessage="1" allowBlank="1" showInputMessage="1" showDropDown="0" type="list" errorStyle="stop">
      <formula1>'Sheet企业类型'!$A$2:$A$4</formula1>
    </dataValidation>
    <dataValidation sqref="BL4776:BL4776" promptTitle="" prompt="请在下拉框中选择" errorTitle="" error="请在下拉框中选择" showErrorMessage="1" allowBlank="1" showInputMessage="1" showDropDown="0" type="list" errorStyle="stop">
      <formula1>'Sheet企业类型'!$A$2:$A$4</formula1>
    </dataValidation>
    <dataValidation sqref="BL4777:BL4777" promptTitle="" prompt="请在下拉框中选择" errorTitle="" error="请在下拉框中选择" showErrorMessage="1" allowBlank="1" showInputMessage="1" showDropDown="0" type="list" errorStyle="stop">
      <formula1>'Sheet企业类型'!$A$2:$A$4</formula1>
    </dataValidation>
    <dataValidation sqref="BL4778:BL4778" promptTitle="" prompt="请在下拉框中选择" errorTitle="" error="请在下拉框中选择" showErrorMessage="1" allowBlank="1" showInputMessage="1" showDropDown="0" type="list" errorStyle="stop">
      <formula1>'Sheet企业类型'!$A$2:$A$4</formula1>
    </dataValidation>
    <dataValidation sqref="BL4779:BL4779" promptTitle="" prompt="请在下拉框中选择" errorTitle="" error="请在下拉框中选择" showErrorMessage="1" allowBlank="1" showInputMessage="1" showDropDown="0" type="list" errorStyle="stop">
      <formula1>'Sheet企业类型'!$A$2:$A$4</formula1>
    </dataValidation>
    <dataValidation sqref="BL4780:BL4780" promptTitle="" prompt="请在下拉框中选择" errorTitle="" error="请在下拉框中选择" showErrorMessage="1" allowBlank="1" showInputMessage="1" showDropDown="0" type="list" errorStyle="stop">
      <formula1>'Sheet企业类型'!$A$2:$A$4</formula1>
    </dataValidation>
    <dataValidation sqref="BL4781:BL4781" promptTitle="" prompt="请在下拉框中选择" errorTitle="" error="请在下拉框中选择" showErrorMessage="1" allowBlank="1" showInputMessage="1" showDropDown="0" type="list" errorStyle="stop">
      <formula1>'Sheet企业类型'!$A$2:$A$4</formula1>
    </dataValidation>
    <dataValidation sqref="BL4782:BL4782" promptTitle="" prompt="请在下拉框中选择" errorTitle="" error="请在下拉框中选择" showErrorMessage="1" allowBlank="1" showInputMessage="1" showDropDown="0" type="list" errorStyle="stop">
      <formula1>'Sheet企业类型'!$A$2:$A$4</formula1>
    </dataValidation>
    <dataValidation sqref="BL4783:BL4783" promptTitle="" prompt="请在下拉框中选择" errorTitle="" error="请在下拉框中选择" showErrorMessage="1" allowBlank="1" showInputMessage="1" showDropDown="0" type="list" errorStyle="stop">
      <formula1>'Sheet企业类型'!$A$2:$A$4</formula1>
    </dataValidation>
    <dataValidation sqref="BL4784:BL4784" promptTitle="" prompt="请在下拉框中选择" errorTitle="" error="请在下拉框中选择" showErrorMessage="1" allowBlank="1" showInputMessage="1" showDropDown="0" type="list" errorStyle="stop">
      <formula1>'Sheet企业类型'!$A$2:$A$4</formula1>
    </dataValidation>
    <dataValidation sqref="BL4785:BL4785" promptTitle="" prompt="请在下拉框中选择" errorTitle="" error="请在下拉框中选择" showErrorMessage="1" allowBlank="1" showInputMessage="1" showDropDown="0" type="list" errorStyle="stop">
      <formula1>'Sheet企业类型'!$A$2:$A$4</formula1>
    </dataValidation>
    <dataValidation sqref="BL4786:BL4786" promptTitle="" prompt="请在下拉框中选择" errorTitle="" error="请在下拉框中选择" showErrorMessage="1" allowBlank="1" showInputMessage="1" showDropDown="0" type="list" errorStyle="stop">
      <formula1>'Sheet企业类型'!$A$2:$A$4</formula1>
    </dataValidation>
    <dataValidation sqref="BL4787:BL4787" promptTitle="" prompt="请在下拉框中选择" errorTitle="" error="请在下拉框中选择" showErrorMessage="1" allowBlank="1" showInputMessage="1" showDropDown="0" type="list" errorStyle="stop">
      <formula1>'Sheet企业类型'!$A$2:$A$4</formula1>
    </dataValidation>
    <dataValidation sqref="BL4788:BL4788" promptTitle="" prompt="请在下拉框中选择" errorTitle="" error="请在下拉框中选择" showErrorMessage="1" allowBlank="1" showInputMessage="1" showDropDown="0" type="list" errorStyle="stop">
      <formula1>'Sheet企业类型'!$A$2:$A$4</formula1>
    </dataValidation>
    <dataValidation sqref="BL4789:BL4789" promptTitle="" prompt="请在下拉框中选择" errorTitle="" error="请在下拉框中选择" showErrorMessage="1" allowBlank="1" showInputMessage="1" showDropDown="0" type="list" errorStyle="stop">
      <formula1>'Sheet企业类型'!$A$2:$A$4</formula1>
    </dataValidation>
    <dataValidation sqref="BL4790:BL4790" promptTitle="" prompt="请在下拉框中选择" errorTitle="" error="请在下拉框中选择" showErrorMessage="1" allowBlank="1" showInputMessage="1" showDropDown="0" type="list" errorStyle="stop">
      <formula1>'Sheet企业类型'!$A$2:$A$4</formula1>
    </dataValidation>
    <dataValidation sqref="BL4791:BL4791" promptTitle="" prompt="请在下拉框中选择" errorTitle="" error="请在下拉框中选择" showErrorMessage="1" allowBlank="1" showInputMessage="1" showDropDown="0" type="list" errorStyle="stop">
      <formula1>'Sheet企业类型'!$A$2:$A$4</formula1>
    </dataValidation>
    <dataValidation sqref="BL4792:BL4792" promptTitle="" prompt="请在下拉框中选择" errorTitle="" error="请在下拉框中选择" showErrorMessage="1" allowBlank="1" showInputMessage="1" showDropDown="0" type="list" errorStyle="stop">
      <formula1>'Sheet企业类型'!$A$2:$A$4</formula1>
    </dataValidation>
    <dataValidation sqref="BL4793:BL4793" promptTitle="" prompt="请在下拉框中选择" errorTitle="" error="请在下拉框中选择" showErrorMessage="1" allowBlank="1" showInputMessage="1" showDropDown="0" type="list" errorStyle="stop">
      <formula1>'Sheet企业类型'!$A$2:$A$4</formula1>
    </dataValidation>
    <dataValidation sqref="BL4794:BL4794" promptTitle="" prompt="请在下拉框中选择" errorTitle="" error="请在下拉框中选择" showErrorMessage="1" allowBlank="1" showInputMessage="1" showDropDown="0" type="list" errorStyle="stop">
      <formula1>'Sheet企业类型'!$A$2:$A$4</formula1>
    </dataValidation>
    <dataValidation sqref="BL4795:BL4795" promptTitle="" prompt="请在下拉框中选择" errorTitle="" error="请在下拉框中选择" showErrorMessage="1" allowBlank="1" showInputMessage="1" showDropDown="0" type="list" errorStyle="stop">
      <formula1>'Sheet企业类型'!$A$2:$A$4</formula1>
    </dataValidation>
    <dataValidation sqref="BL4796:BL4796" promptTitle="" prompt="请在下拉框中选择" errorTitle="" error="请在下拉框中选择" showErrorMessage="1" allowBlank="1" showInputMessage="1" showDropDown="0" type="list" errorStyle="stop">
      <formula1>'Sheet企业类型'!$A$2:$A$4</formula1>
    </dataValidation>
    <dataValidation sqref="BL4797:BL4797" promptTitle="" prompt="请在下拉框中选择" errorTitle="" error="请在下拉框中选择" showErrorMessage="1" allowBlank="1" showInputMessage="1" showDropDown="0" type="list" errorStyle="stop">
      <formula1>'Sheet企业类型'!$A$2:$A$4</formula1>
    </dataValidation>
    <dataValidation sqref="BL4798:BL4798" promptTitle="" prompt="请在下拉框中选择" errorTitle="" error="请在下拉框中选择" showErrorMessage="1" allowBlank="1" showInputMessage="1" showDropDown="0" type="list" errorStyle="stop">
      <formula1>'Sheet企业类型'!$A$2:$A$4</formula1>
    </dataValidation>
    <dataValidation sqref="BL4799:BL4799" promptTitle="" prompt="请在下拉框中选择" errorTitle="" error="请在下拉框中选择" showErrorMessage="1" allowBlank="1" showInputMessage="1" showDropDown="0" type="list" errorStyle="stop">
      <formula1>'Sheet企业类型'!$A$2:$A$4</formula1>
    </dataValidation>
    <dataValidation sqref="BL4800:BL4800" promptTitle="" prompt="请在下拉框中选择" errorTitle="" error="请在下拉框中选择" showErrorMessage="1" allowBlank="1" showInputMessage="1" showDropDown="0" type="list" errorStyle="stop">
      <formula1>'Sheet企业类型'!$A$2:$A$4</formula1>
    </dataValidation>
    <dataValidation sqref="BL4801:BL4801" promptTitle="" prompt="请在下拉框中选择" errorTitle="" error="请在下拉框中选择" showErrorMessage="1" allowBlank="1" showInputMessage="1" showDropDown="0" type="list" errorStyle="stop">
      <formula1>'Sheet企业类型'!$A$2:$A$4</formula1>
    </dataValidation>
    <dataValidation sqref="BL4802:BL4802" promptTitle="" prompt="请在下拉框中选择" errorTitle="" error="请在下拉框中选择" showErrorMessage="1" allowBlank="1" showInputMessage="1" showDropDown="0" type="list" errorStyle="stop">
      <formula1>'Sheet企业类型'!$A$2:$A$4</formula1>
    </dataValidation>
    <dataValidation sqref="BL4803:BL4803" promptTitle="" prompt="请在下拉框中选择" errorTitle="" error="请在下拉框中选择" showErrorMessage="1" allowBlank="1" showInputMessage="1" showDropDown="0" type="list" errorStyle="stop">
      <formula1>'Sheet企业类型'!$A$2:$A$4</formula1>
    </dataValidation>
    <dataValidation sqref="BL4804:BL4804" promptTitle="" prompt="请在下拉框中选择" errorTitle="" error="请在下拉框中选择" showErrorMessage="1" allowBlank="1" showInputMessage="1" showDropDown="0" type="list" errorStyle="stop">
      <formula1>'Sheet企业类型'!$A$2:$A$4</formula1>
    </dataValidation>
    <dataValidation sqref="BL4805:BL4805" promptTitle="" prompt="请在下拉框中选择" errorTitle="" error="请在下拉框中选择" showErrorMessage="1" allowBlank="1" showInputMessage="1" showDropDown="0" type="list" errorStyle="stop">
      <formula1>'Sheet企业类型'!$A$2:$A$4</formula1>
    </dataValidation>
    <dataValidation sqref="BL4806:BL4806" promptTitle="" prompt="请在下拉框中选择" errorTitle="" error="请在下拉框中选择" showErrorMessage="1" allowBlank="1" showInputMessage="1" showDropDown="0" type="list" errorStyle="stop">
      <formula1>'Sheet企业类型'!$A$2:$A$4</formula1>
    </dataValidation>
    <dataValidation sqref="BL4807:BL4807" promptTitle="" prompt="请在下拉框中选择" errorTitle="" error="请在下拉框中选择" showErrorMessage="1" allowBlank="1" showInputMessage="1" showDropDown="0" type="list" errorStyle="stop">
      <formula1>'Sheet企业类型'!$A$2:$A$4</formula1>
    </dataValidation>
    <dataValidation sqref="BL4808:BL4808" promptTitle="" prompt="请在下拉框中选择" errorTitle="" error="请在下拉框中选择" showErrorMessage="1" allowBlank="1" showInputMessage="1" showDropDown="0" type="list" errorStyle="stop">
      <formula1>'Sheet企业类型'!$A$2:$A$4</formula1>
    </dataValidation>
    <dataValidation sqref="BL4809:BL4809" promptTitle="" prompt="请在下拉框中选择" errorTitle="" error="请在下拉框中选择" showErrorMessage="1" allowBlank="1" showInputMessage="1" showDropDown="0" type="list" errorStyle="stop">
      <formula1>'Sheet企业类型'!$A$2:$A$4</formula1>
    </dataValidation>
    <dataValidation sqref="BL4810:BL4810" promptTitle="" prompt="请在下拉框中选择" errorTitle="" error="请在下拉框中选择" showErrorMessage="1" allowBlank="1" showInputMessage="1" showDropDown="0" type="list" errorStyle="stop">
      <formula1>'Sheet企业类型'!$A$2:$A$4</formula1>
    </dataValidation>
    <dataValidation sqref="BL4811:BL4811" promptTitle="" prompt="请在下拉框中选择" errorTitle="" error="请在下拉框中选择" showErrorMessage="1" allowBlank="1" showInputMessage="1" showDropDown="0" type="list" errorStyle="stop">
      <formula1>'Sheet企业类型'!$A$2:$A$4</formula1>
    </dataValidation>
    <dataValidation sqref="BL4812:BL4812" promptTitle="" prompt="请在下拉框中选择" errorTitle="" error="请在下拉框中选择" showErrorMessage="1" allowBlank="1" showInputMessage="1" showDropDown="0" type="list" errorStyle="stop">
      <formula1>'Sheet企业类型'!$A$2:$A$4</formula1>
    </dataValidation>
    <dataValidation sqref="BL4813:BL4813" promptTitle="" prompt="请在下拉框中选择" errorTitle="" error="请在下拉框中选择" showErrorMessage="1" allowBlank="1" showInputMessage="1" showDropDown="0" type="list" errorStyle="stop">
      <formula1>'Sheet企业类型'!$A$2:$A$4</formula1>
    </dataValidation>
    <dataValidation sqref="BL4814:BL4814" promptTitle="" prompt="请在下拉框中选择" errorTitle="" error="请在下拉框中选择" showErrorMessage="1" allowBlank="1" showInputMessage="1" showDropDown="0" type="list" errorStyle="stop">
      <formula1>'Sheet企业类型'!$A$2:$A$4</formula1>
    </dataValidation>
    <dataValidation sqref="BL4815:BL4815" promptTitle="" prompt="请在下拉框中选择" errorTitle="" error="请在下拉框中选择" showErrorMessage="1" allowBlank="1" showInputMessage="1" showDropDown="0" type="list" errorStyle="stop">
      <formula1>'Sheet企业类型'!$A$2:$A$4</formula1>
    </dataValidation>
    <dataValidation sqref="BL4816:BL4816" promptTitle="" prompt="请在下拉框中选择" errorTitle="" error="请在下拉框中选择" showErrorMessage="1" allowBlank="1" showInputMessage="1" showDropDown="0" type="list" errorStyle="stop">
      <formula1>'Sheet企业类型'!$A$2:$A$4</formula1>
    </dataValidation>
    <dataValidation sqref="BL4817:BL4817" promptTitle="" prompt="请在下拉框中选择" errorTitle="" error="请在下拉框中选择" showErrorMessage="1" allowBlank="1" showInputMessage="1" showDropDown="0" type="list" errorStyle="stop">
      <formula1>'Sheet企业类型'!$A$2:$A$4</formula1>
    </dataValidation>
    <dataValidation sqref="BL4818:BL4818" promptTitle="" prompt="请在下拉框中选择" errorTitle="" error="请在下拉框中选择" showErrorMessage="1" allowBlank="1" showInputMessage="1" showDropDown="0" type="list" errorStyle="stop">
      <formula1>'Sheet企业类型'!$A$2:$A$4</formula1>
    </dataValidation>
    <dataValidation sqref="BL4819:BL4819" promptTitle="" prompt="请在下拉框中选择" errorTitle="" error="请在下拉框中选择" showErrorMessage="1" allowBlank="1" showInputMessage="1" showDropDown="0" type="list" errorStyle="stop">
      <formula1>'Sheet企业类型'!$A$2:$A$4</formula1>
    </dataValidation>
    <dataValidation sqref="BL4820:BL4820" promptTitle="" prompt="请在下拉框中选择" errorTitle="" error="请在下拉框中选择" showErrorMessage="1" allowBlank="1" showInputMessage="1" showDropDown="0" type="list" errorStyle="stop">
      <formula1>'Sheet企业类型'!$A$2:$A$4</formula1>
    </dataValidation>
    <dataValidation sqref="BL4821:BL4821" promptTitle="" prompt="请在下拉框中选择" errorTitle="" error="请在下拉框中选择" showErrorMessage="1" allowBlank="1" showInputMessage="1" showDropDown="0" type="list" errorStyle="stop">
      <formula1>'Sheet企业类型'!$A$2:$A$4</formula1>
    </dataValidation>
    <dataValidation sqref="BL4822:BL4822" promptTitle="" prompt="请在下拉框中选择" errorTitle="" error="请在下拉框中选择" showErrorMessage="1" allowBlank="1" showInputMessage="1" showDropDown="0" type="list" errorStyle="stop">
      <formula1>'Sheet企业类型'!$A$2:$A$4</formula1>
    </dataValidation>
    <dataValidation sqref="BL4823:BL4823" promptTitle="" prompt="请在下拉框中选择" errorTitle="" error="请在下拉框中选择" showErrorMessage="1" allowBlank="1" showInputMessage="1" showDropDown="0" type="list" errorStyle="stop">
      <formula1>'Sheet企业类型'!$A$2:$A$4</formula1>
    </dataValidation>
    <dataValidation sqref="BL4824:BL4824" promptTitle="" prompt="请在下拉框中选择" errorTitle="" error="请在下拉框中选择" showErrorMessage="1" allowBlank="1" showInputMessage="1" showDropDown="0" type="list" errorStyle="stop">
      <formula1>'Sheet企业类型'!$A$2:$A$4</formula1>
    </dataValidation>
    <dataValidation sqref="BL4825:BL4825" promptTitle="" prompt="请在下拉框中选择" errorTitle="" error="请在下拉框中选择" showErrorMessage="1" allowBlank="1" showInputMessage="1" showDropDown="0" type="list" errorStyle="stop">
      <formula1>'Sheet企业类型'!$A$2:$A$4</formula1>
    </dataValidation>
    <dataValidation sqref="BL4826:BL4826" promptTitle="" prompt="请在下拉框中选择" errorTitle="" error="请在下拉框中选择" showErrorMessage="1" allowBlank="1" showInputMessage="1" showDropDown="0" type="list" errorStyle="stop">
      <formula1>'Sheet企业类型'!$A$2:$A$4</formula1>
    </dataValidation>
    <dataValidation sqref="BL4827:BL4827" promptTitle="" prompt="请在下拉框中选择" errorTitle="" error="请在下拉框中选择" showErrorMessage="1" allowBlank="1" showInputMessage="1" showDropDown="0" type="list" errorStyle="stop">
      <formula1>'Sheet企业类型'!$A$2:$A$4</formula1>
    </dataValidation>
    <dataValidation sqref="BL4828:BL4828" promptTitle="" prompt="请在下拉框中选择" errorTitle="" error="请在下拉框中选择" showErrorMessage="1" allowBlank="1" showInputMessage="1" showDropDown="0" type="list" errorStyle="stop">
      <formula1>'Sheet企业类型'!$A$2:$A$4</formula1>
    </dataValidation>
    <dataValidation sqref="BL4829:BL4829" promptTitle="" prompt="请在下拉框中选择" errorTitle="" error="请在下拉框中选择" showErrorMessage="1" allowBlank="1" showInputMessage="1" showDropDown="0" type="list" errorStyle="stop">
      <formula1>'Sheet企业类型'!$A$2:$A$4</formula1>
    </dataValidation>
    <dataValidation sqref="BL4830:BL4830" promptTitle="" prompt="请在下拉框中选择" errorTitle="" error="请在下拉框中选择" showErrorMessage="1" allowBlank="1" showInputMessage="1" showDropDown="0" type="list" errorStyle="stop">
      <formula1>'Sheet企业类型'!$A$2:$A$4</formula1>
    </dataValidation>
    <dataValidation sqref="BL4831:BL4831" promptTitle="" prompt="请在下拉框中选择" errorTitle="" error="请在下拉框中选择" showErrorMessage="1" allowBlank="1" showInputMessage="1" showDropDown="0" type="list" errorStyle="stop">
      <formula1>'Sheet企业类型'!$A$2:$A$4</formula1>
    </dataValidation>
    <dataValidation sqref="BL4832:BL4832" promptTitle="" prompt="请在下拉框中选择" errorTitle="" error="请在下拉框中选择" showErrorMessage="1" allowBlank="1" showInputMessage="1" showDropDown="0" type="list" errorStyle="stop">
      <formula1>'Sheet企业类型'!$A$2:$A$4</formula1>
    </dataValidation>
    <dataValidation sqref="BL4833:BL4833" promptTitle="" prompt="请在下拉框中选择" errorTitle="" error="请在下拉框中选择" showErrorMessage="1" allowBlank="1" showInputMessage="1" showDropDown="0" type="list" errorStyle="stop">
      <formula1>'Sheet企业类型'!$A$2:$A$4</formula1>
    </dataValidation>
    <dataValidation sqref="BL4834:BL4834" promptTitle="" prompt="请在下拉框中选择" errorTitle="" error="请在下拉框中选择" showErrorMessage="1" allowBlank="1" showInputMessage="1" showDropDown="0" type="list" errorStyle="stop">
      <formula1>'Sheet企业类型'!$A$2:$A$4</formula1>
    </dataValidation>
    <dataValidation sqref="BL4835:BL4835" promptTitle="" prompt="请在下拉框中选择" errorTitle="" error="请在下拉框中选择" showErrorMessage="1" allowBlank="1" showInputMessage="1" showDropDown="0" type="list" errorStyle="stop">
      <formula1>'Sheet企业类型'!$A$2:$A$4</formula1>
    </dataValidation>
    <dataValidation sqref="BL4836:BL4836" promptTitle="" prompt="请在下拉框中选择" errorTitle="" error="请在下拉框中选择" showErrorMessage="1" allowBlank="1" showInputMessage="1" showDropDown="0" type="list" errorStyle="stop">
      <formula1>'Sheet企业类型'!$A$2:$A$4</formula1>
    </dataValidation>
    <dataValidation sqref="BL4837:BL4837" promptTitle="" prompt="请在下拉框中选择" errorTitle="" error="请在下拉框中选择" showErrorMessage="1" allowBlank="1" showInputMessage="1" showDropDown="0" type="list" errorStyle="stop">
      <formula1>'Sheet企业类型'!$A$2:$A$4</formula1>
    </dataValidation>
    <dataValidation sqref="BL4838:BL4838" promptTitle="" prompt="请在下拉框中选择" errorTitle="" error="请在下拉框中选择" showErrorMessage="1" allowBlank="1" showInputMessage="1" showDropDown="0" type="list" errorStyle="stop">
      <formula1>'Sheet企业类型'!$A$2:$A$4</formula1>
    </dataValidation>
    <dataValidation sqref="BL4839:BL4839" promptTitle="" prompt="请在下拉框中选择" errorTitle="" error="请在下拉框中选择" showErrorMessage="1" allowBlank="1" showInputMessage="1" showDropDown="0" type="list" errorStyle="stop">
      <formula1>'Sheet企业类型'!$A$2:$A$4</formula1>
    </dataValidation>
    <dataValidation sqref="BL4840:BL4840" promptTitle="" prompt="请在下拉框中选择" errorTitle="" error="请在下拉框中选择" showErrorMessage="1" allowBlank="1" showInputMessage="1" showDropDown="0" type="list" errorStyle="stop">
      <formula1>'Sheet企业类型'!$A$2:$A$4</formula1>
    </dataValidation>
    <dataValidation sqref="BL4841:BL4841" promptTitle="" prompt="请在下拉框中选择" errorTitle="" error="请在下拉框中选择" showErrorMessage="1" allowBlank="1" showInputMessage="1" showDropDown="0" type="list" errorStyle="stop">
      <formula1>'Sheet企业类型'!$A$2:$A$4</formula1>
    </dataValidation>
    <dataValidation sqref="BL4842:BL4842" promptTitle="" prompt="请在下拉框中选择" errorTitle="" error="请在下拉框中选择" showErrorMessage="1" allowBlank="1" showInputMessage="1" showDropDown="0" type="list" errorStyle="stop">
      <formula1>'Sheet企业类型'!$A$2:$A$4</formula1>
    </dataValidation>
    <dataValidation sqref="BL4843:BL4843" promptTitle="" prompt="请在下拉框中选择" errorTitle="" error="请在下拉框中选择" showErrorMessage="1" allowBlank="1" showInputMessage="1" showDropDown="0" type="list" errorStyle="stop">
      <formula1>'Sheet企业类型'!$A$2:$A$4</formula1>
    </dataValidation>
    <dataValidation sqref="BL4844:BL4844" promptTitle="" prompt="请在下拉框中选择" errorTitle="" error="请在下拉框中选择" showErrorMessage="1" allowBlank="1" showInputMessage="1" showDropDown="0" type="list" errorStyle="stop">
      <formula1>'Sheet企业类型'!$A$2:$A$4</formula1>
    </dataValidation>
    <dataValidation sqref="BL4845:BL4845" promptTitle="" prompt="请在下拉框中选择" errorTitle="" error="请在下拉框中选择" showErrorMessage="1" allowBlank="1" showInputMessage="1" showDropDown="0" type="list" errorStyle="stop">
      <formula1>'Sheet企业类型'!$A$2:$A$4</formula1>
    </dataValidation>
    <dataValidation sqref="BL4846:BL4846" promptTitle="" prompt="请在下拉框中选择" errorTitle="" error="请在下拉框中选择" showErrorMessage="1" allowBlank="1" showInputMessage="1" showDropDown="0" type="list" errorStyle="stop">
      <formula1>'Sheet企业类型'!$A$2:$A$4</formula1>
    </dataValidation>
    <dataValidation sqref="BL4847:BL4847" promptTitle="" prompt="请在下拉框中选择" errorTitle="" error="请在下拉框中选择" showErrorMessage="1" allowBlank="1" showInputMessage="1" showDropDown="0" type="list" errorStyle="stop">
      <formula1>'Sheet企业类型'!$A$2:$A$4</formula1>
    </dataValidation>
    <dataValidation sqref="BL4848:BL4848" promptTitle="" prompt="请在下拉框中选择" errorTitle="" error="请在下拉框中选择" showErrorMessage="1" allowBlank="1" showInputMessage="1" showDropDown="0" type="list" errorStyle="stop">
      <formula1>'Sheet企业类型'!$A$2:$A$4</formula1>
    </dataValidation>
    <dataValidation sqref="BL4849:BL4849" promptTitle="" prompt="请在下拉框中选择" errorTitle="" error="请在下拉框中选择" showErrorMessage="1" allowBlank="1" showInputMessage="1" showDropDown="0" type="list" errorStyle="stop">
      <formula1>'Sheet企业类型'!$A$2:$A$4</formula1>
    </dataValidation>
    <dataValidation sqref="BL4850:BL4850" promptTitle="" prompt="请在下拉框中选择" errorTitle="" error="请在下拉框中选择" showErrorMessage="1" allowBlank="1" showInputMessage="1" showDropDown="0" type="list" errorStyle="stop">
      <formula1>'Sheet企业类型'!$A$2:$A$4</formula1>
    </dataValidation>
    <dataValidation sqref="BL4851:BL4851" promptTitle="" prompt="请在下拉框中选择" errorTitle="" error="请在下拉框中选择" showErrorMessage="1" allowBlank="1" showInputMessage="1" showDropDown="0" type="list" errorStyle="stop">
      <formula1>'Sheet企业类型'!$A$2:$A$4</formula1>
    </dataValidation>
    <dataValidation sqref="BL4852:BL4852" promptTitle="" prompt="请在下拉框中选择" errorTitle="" error="请在下拉框中选择" showErrorMessage="1" allowBlank="1" showInputMessage="1" showDropDown="0" type="list" errorStyle="stop">
      <formula1>'Sheet企业类型'!$A$2:$A$4</formula1>
    </dataValidation>
    <dataValidation sqref="BL4853:BL4853" promptTitle="" prompt="请在下拉框中选择" errorTitle="" error="请在下拉框中选择" showErrorMessage="1" allowBlank="1" showInputMessage="1" showDropDown="0" type="list" errorStyle="stop">
      <formula1>'Sheet企业类型'!$A$2:$A$4</formula1>
    </dataValidation>
    <dataValidation sqref="BL4854:BL4854" promptTitle="" prompt="请在下拉框中选择" errorTitle="" error="请在下拉框中选择" showErrorMessage="1" allowBlank="1" showInputMessage="1" showDropDown="0" type="list" errorStyle="stop">
      <formula1>'Sheet企业类型'!$A$2:$A$4</formula1>
    </dataValidation>
    <dataValidation sqref="BL4855:BL4855" promptTitle="" prompt="请在下拉框中选择" errorTitle="" error="请在下拉框中选择" showErrorMessage="1" allowBlank="1" showInputMessage="1" showDropDown="0" type="list" errorStyle="stop">
      <formula1>'Sheet企业类型'!$A$2:$A$4</formula1>
    </dataValidation>
    <dataValidation sqref="BL4856:BL4856" promptTitle="" prompt="请在下拉框中选择" errorTitle="" error="请在下拉框中选择" showErrorMessage="1" allowBlank="1" showInputMessage="1" showDropDown="0" type="list" errorStyle="stop">
      <formula1>'Sheet企业类型'!$A$2:$A$4</formula1>
    </dataValidation>
    <dataValidation sqref="BL4857:BL4857" promptTitle="" prompt="请在下拉框中选择" errorTitle="" error="请在下拉框中选择" showErrorMessage="1" allowBlank="1" showInputMessage="1" showDropDown="0" type="list" errorStyle="stop">
      <formula1>'Sheet企业类型'!$A$2:$A$4</formula1>
    </dataValidation>
    <dataValidation sqref="BL4858:BL4858" promptTitle="" prompt="请在下拉框中选择" errorTitle="" error="请在下拉框中选择" showErrorMessage="1" allowBlank="1" showInputMessage="1" showDropDown="0" type="list" errorStyle="stop">
      <formula1>'Sheet企业类型'!$A$2:$A$4</formula1>
    </dataValidation>
    <dataValidation sqref="BL4859:BL4859" promptTitle="" prompt="请在下拉框中选择" errorTitle="" error="请在下拉框中选择" showErrorMessage="1" allowBlank="1" showInputMessage="1" showDropDown="0" type="list" errorStyle="stop">
      <formula1>'Sheet企业类型'!$A$2:$A$4</formula1>
    </dataValidation>
    <dataValidation sqref="BL4860:BL4860" promptTitle="" prompt="请在下拉框中选择" errorTitle="" error="请在下拉框中选择" showErrorMessage="1" allowBlank="1" showInputMessage="1" showDropDown="0" type="list" errorStyle="stop">
      <formula1>'Sheet企业类型'!$A$2:$A$4</formula1>
    </dataValidation>
    <dataValidation sqref="BL4861:BL4861" promptTitle="" prompt="请在下拉框中选择" errorTitle="" error="请在下拉框中选择" showErrorMessage="1" allowBlank="1" showInputMessage="1" showDropDown="0" type="list" errorStyle="stop">
      <formula1>'Sheet企业类型'!$A$2:$A$4</formula1>
    </dataValidation>
    <dataValidation sqref="BL4862:BL4862" promptTitle="" prompt="请在下拉框中选择" errorTitle="" error="请在下拉框中选择" showErrorMessage="1" allowBlank="1" showInputMessage="1" showDropDown="0" type="list" errorStyle="stop">
      <formula1>'Sheet企业类型'!$A$2:$A$4</formula1>
    </dataValidation>
    <dataValidation sqref="BL4863:BL4863" promptTitle="" prompt="请在下拉框中选择" errorTitle="" error="请在下拉框中选择" showErrorMessage="1" allowBlank="1" showInputMessage="1" showDropDown="0" type="list" errorStyle="stop">
      <formula1>'Sheet企业类型'!$A$2:$A$4</formula1>
    </dataValidation>
    <dataValidation sqref="BL4864:BL4864" promptTitle="" prompt="请在下拉框中选择" errorTitle="" error="请在下拉框中选择" showErrorMessage="1" allowBlank="1" showInputMessage="1" showDropDown="0" type="list" errorStyle="stop">
      <formula1>'Sheet企业类型'!$A$2:$A$4</formula1>
    </dataValidation>
    <dataValidation sqref="BL4865:BL4865" promptTitle="" prompt="请在下拉框中选择" errorTitle="" error="请在下拉框中选择" showErrorMessage="1" allowBlank="1" showInputMessage="1" showDropDown="0" type="list" errorStyle="stop">
      <formula1>'Sheet企业类型'!$A$2:$A$4</formula1>
    </dataValidation>
    <dataValidation sqref="BL4866:BL4866" promptTitle="" prompt="请在下拉框中选择" errorTitle="" error="请在下拉框中选择" showErrorMessage="1" allowBlank="1" showInputMessage="1" showDropDown="0" type="list" errorStyle="stop">
      <formula1>'Sheet企业类型'!$A$2:$A$4</formula1>
    </dataValidation>
    <dataValidation sqref="BL4867:BL4867" promptTitle="" prompt="请在下拉框中选择" errorTitle="" error="请在下拉框中选择" showErrorMessage="1" allowBlank="1" showInputMessage="1" showDropDown="0" type="list" errorStyle="stop">
      <formula1>'Sheet企业类型'!$A$2:$A$4</formula1>
    </dataValidation>
    <dataValidation sqref="BL4868:BL4868" promptTitle="" prompt="请在下拉框中选择" errorTitle="" error="请在下拉框中选择" showErrorMessage="1" allowBlank="1" showInputMessage="1" showDropDown="0" type="list" errorStyle="stop">
      <formula1>'Sheet企业类型'!$A$2:$A$4</formula1>
    </dataValidation>
    <dataValidation sqref="BL4869:BL4869" promptTitle="" prompt="请在下拉框中选择" errorTitle="" error="请在下拉框中选择" showErrorMessage="1" allowBlank="1" showInputMessage="1" showDropDown="0" type="list" errorStyle="stop">
      <formula1>'Sheet企业类型'!$A$2:$A$4</formula1>
    </dataValidation>
    <dataValidation sqref="BL4870:BL4870" promptTitle="" prompt="请在下拉框中选择" errorTitle="" error="请在下拉框中选择" showErrorMessage="1" allowBlank="1" showInputMessage="1" showDropDown="0" type="list" errorStyle="stop">
      <formula1>'Sheet企业类型'!$A$2:$A$4</formula1>
    </dataValidation>
    <dataValidation sqref="BL4871:BL4871" promptTitle="" prompt="请在下拉框中选择" errorTitle="" error="请在下拉框中选择" showErrorMessage="1" allowBlank="1" showInputMessage="1" showDropDown="0" type="list" errorStyle="stop">
      <formula1>'Sheet企业类型'!$A$2:$A$4</formula1>
    </dataValidation>
    <dataValidation sqref="BL4872:BL4872" promptTitle="" prompt="请在下拉框中选择" errorTitle="" error="请在下拉框中选择" showErrorMessage="1" allowBlank="1" showInputMessage="1" showDropDown="0" type="list" errorStyle="stop">
      <formula1>'Sheet企业类型'!$A$2:$A$4</formula1>
    </dataValidation>
    <dataValidation sqref="BL4873:BL4873" promptTitle="" prompt="请在下拉框中选择" errorTitle="" error="请在下拉框中选择" showErrorMessage="1" allowBlank="1" showInputMessage="1" showDropDown="0" type="list" errorStyle="stop">
      <formula1>'Sheet企业类型'!$A$2:$A$4</formula1>
    </dataValidation>
    <dataValidation sqref="BL4874:BL4874" promptTitle="" prompt="请在下拉框中选择" errorTitle="" error="请在下拉框中选择" showErrorMessage="1" allowBlank="1" showInputMessage="1" showDropDown="0" type="list" errorStyle="stop">
      <formula1>'Sheet企业类型'!$A$2:$A$4</formula1>
    </dataValidation>
    <dataValidation sqref="BL4875:BL4875" promptTitle="" prompt="请在下拉框中选择" errorTitle="" error="请在下拉框中选择" showErrorMessage="1" allowBlank="1" showInputMessage="1" showDropDown="0" type="list" errorStyle="stop">
      <formula1>'Sheet企业类型'!$A$2:$A$4</formula1>
    </dataValidation>
    <dataValidation sqref="BL4876:BL4876" promptTitle="" prompt="请在下拉框中选择" errorTitle="" error="请在下拉框中选择" showErrorMessage="1" allowBlank="1" showInputMessage="1" showDropDown="0" type="list" errorStyle="stop">
      <formula1>'Sheet企业类型'!$A$2:$A$4</formula1>
    </dataValidation>
    <dataValidation sqref="BL4877:BL4877" promptTitle="" prompt="请在下拉框中选择" errorTitle="" error="请在下拉框中选择" showErrorMessage="1" allowBlank="1" showInputMessage="1" showDropDown="0" type="list" errorStyle="stop">
      <formula1>'Sheet企业类型'!$A$2:$A$4</formula1>
    </dataValidation>
    <dataValidation sqref="BL4878:BL4878" promptTitle="" prompt="请在下拉框中选择" errorTitle="" error="请在下拉框中选择" showErrorMessage="1" allowBlank="1" showInputMessage="1" showDropDown="0" type="list" errorStyle="stop">
      <formula1>'Sheet企业类型'!$A$2:$A$4</formula1>
    </dataValidation>
    <dataValidation sqref="BL4879:BL4879" promptTitle="" prompt="请在下拉框中选择" errorTitle="" error="请在下拉框中选择" showErrorMessage="1" allowBlank="1" showInputMessage="1" showDropDown="0" type="list" errorStyle="stop">
      <formula1>'Sheet企业类型'!$A$2:$A$4</formula1>
    </dataValidation>
    <dataValidation sqref="BL4880:BL4880" promptTitle="" prompt="请在下拉框中选择" errorTitle="" error="请在下拉框中选择" showErrorMessage="1" allowBlank="1" showInputMessage="1" showDropDown="0" type="list" errorStyle="stop">
      <formula1>'Sheet企业类型'!$A$2:$A$4</formula1>
    </dataValidation>
    <dataValidation sqref="BL4881:BL4881" promptTitle="" prompt="请在下拉框中选择" errorTitle="" error="请在下拉框中选择" showErrorMessage="1" allowBlank="1" showInputMessage="1" showDropDown="0" type="list" errorStyle="stop">
      <formula1>'Sheet企业类型'!$A$2:$A$4</formula1>
    </dataValidation>
    <dataValidation sqref="BL4882:BL4882" promptTitle="" prompt="请在下拉框中选择" errorTitle="" error="请在下拉框中选择" showErrorMessage="1" allowBlank="1" showInputMessage="1" showDropDown="0" type="list" errorStyle="stop">
      <formula1>'Sheet企业类型'!$A$2:$A$4</formula1>
    </dataValidation>
    <dataValidation sqref="BL4883:BL4883" promptTitle="" prompt="请在下拉框中选择" errorTitle="" error="请在下拉框中选择" showErrorMessage="1" allowBlank="1" showInputMessage="1" showDropDown="0" type="list" errorStyle="stop">
      <formula1>'Sheet企业类型'!$A$2:$A$4</formula1>
    </dataValidation>
    <dataValidation sqref="BL4884:BL4884" promptTitle="" prompt="请在下拉框中选择" errorTitle="" error="请在下拉框中选择" showErrorMessage="1" allowBlank="1" showInputMessage="1" showDropDown="0" type="list" errorStyle="stop">
      <formula1>'Sheet企业类型'!$A$2:$A$4</formula1>
    </dataValidation>
    <dataValidation sqref="BL4885:BL4885" promptTitle="" prompt="请在下拉框中选择" errorTitle="" error="请在下拉框中选择" showErrorMessage="1" allowBlank="1" showInputMessage="1" showDropDown="0" type="list" errorStyle="stop">
      <formula1>'Sheet企业类型'!$A$2:$A$4</formula1>
    </dataValidation>
    <dataValidation sqref="BL4886:BL4886" promptTitle="" prompt="请在下拉框中选择" errorTitle="" error="请在下拉框中选择" showErrorMessage="1" allowBlank="1" showInputMessage="1" showDropDown="0" type="list" errorStyle="stop">
      <formula1>'Sheet企业类型'!$A$2:$A$4</formula1>
    </dataValidation>
    <dataValidation sqref="BL4887:BL4887" promptTitle="" prompt="请在下拉框中选择" errorTitle="" error="请在下拉框中选择" showErrorMessage="1" allowBlank="1" showInputMessage="1" showDropDown="0" type="list" errorStyle="stop">
      <formula1>'Sheet企业类型'!$A$2:$A$4</formula1>
    </dataValidation>
    <dataValidation sqref="BL4888:BL4888" promptTitle="" prompt="请在下拉框中选择" errorTitle="" error="请在下拉框中选择" showErrorMessage="1" allowBlank="1" showInputMessage="1" showDropDown="0" type="list" errorStyle="stop">
      <formula1>'Sheet企业类型'!$A$2:$A$4</formula1>
    </dataValidation>
    <dataValidation sqref="BL4889:BL4889" promptTitle="" prompt="请在下拉框中选择" errorTitle="" error="请在下拉框中选择" showErrorMessage="1" allowBlank="1" showInputMessage="1" showDropDown="0" type="list" errorStyle="stop">
      <formula1>'Sheet企业类型'!$A$2:$A$4</formula1>
    </dataValidation>
    <dataValidation sqref="BL4890:BL4890" promptTitle="" prompt="请在下拉框中选择" errorTitle="" error="请在下拉框中选择" showErrorMessage="1" allowBlank="1" showInputMessage="1" showDropDown="0" type="list" errorStyle="stop">
      <formula1>'Sheet企业类型'!$A$2:$A$4</formula1>
    </dataValidation>
    <dataValidation sqref="BL4891:BL4891" promptTitle="" prompt="请在下拉框中选择" errorTitle="" error="请在下拉框中选择" showErrorMessage="1" allowBlank="1" showInputMessage="1" showDropDown="0" type="list" errorStyle="stop">
      <formula1>'Sheet企业类型'!$A$2:$A$4</formula1>
    </dataValidation>
    <dataValidation sqref="BL4892:BL4892" promptTitle="" prompt="请在下拉框中选择" errorTitle="" error="请在下拉框中选择" showErrorMessage="1" allowBlank="1" showInputMessage="1" showDropDown="0" type="list" errorStyle="stop">
      <formula1>'Sheet企业类型'!$A$2:$A$4</formula1>
    </dataValidation>
    <dataValidation sqref="BL4893:BL4893" promptTitle="" prompt="请在下拉框中选择" errorTitle="" error="请在下拉框中选择" showErrorMessage="1" allowBlank="1" showInputMessage="1" showDropDown="0" type="list" errorStyle="stop">
      <formula1>'Sheet企业类型'!$A$2:$A$4</formula1>
    </dataValidation>
    <dataValidation sqref="BL4894:BL4894" promptTitle="" prompt="请在下拉框中选择" errorTitle="" error="请在下拉框中选择" showErrorMessage="1" allowBlank="1" showInputMessage="1" showDropDown="0" type="list" errorStyle="stop">
      <formula1>'Sheet企业类型'!$A$2:$A$4</formula1>
    </dataValidation>
    <dataValidation sqref="BL4895:BL4895" promptTitle="" prompt="请在下拉框中选择" errorTitle="" error="请在下拉框中选择" showErrorMessage="1" allowBlank="1" showInputMessage="1" showDropDown="0" type="list" errorStyle="stop">
      <formula1>'Sheet企业类型'!$A$2:$A$4</formula1>
    </dataValidation>
    <dataValidation sqref="BL4896:BL4896" promptTitle="" prompt="请在下拉框中选择" errorTitle="" error="请在下拉框中选择" showErrorMessage="1" allowBlank="1" showInputMessage="1" showDropDown="0" type="list" errorStyle="stop">
      <formula1>'Sheet企业类型'!$A$2:$A$4</formula1>
    </dataValidation>
    <dataValidation sqref="BL4897:BL4897" promptTitle="" prompt="请在下拉框中选择" errorTitle="" error="请在下拉框中选择" showErrorMessage="1" allowBlank="1" showInputMessage="1" showDropDown="0" type="list" errorStyle="stop">
      <formula1>'Sheet企业类型'!$A$2:$A$4</formula1>
    </dataValidation>
    <dataValidation sqref="BL4898:BL4898" promptTitle="" prompt="请在下拉框中选择" errorTitle="" error="请在下拉框中选择" showErrorMessage="1" allowBlank="1" showInputMessage="1" showDropDown="0" type="list" errorStyle="stop">
      <formula1>'Sheet企业类型'!$A$2:$A$4</formula1>
    </dataValidation>
    <dataValidation sqref="BL4899:BL4899" promptTitle="" prompt="请在下拉框中选择" errorTitle="" error="请在下拉框中选择" showErrorMessage="1" allowBlank="1" showInputMessage="1" showDropDown="0" type="list" errorStyle="stop">
      <formula1>'Sheet企业类型'!$A$2:$A$4</formula1>
    </dataValidation>
    <dataValidation sqref="BL4900:BL4900" promptTitle="" prompt="请在下拉框中选择" errorTitle="" error="请在下拉框中选择" showErrorMessage="1" allowBlank="1" showInputMessage="1" showDropDown="0" type="list" errorStyle="stop">
      <formula1>'Sheet企业类型'!$A$2:$A$4</formula1>
    </dataValidation>
    <dataValidation sqref="BL4901:BL4901" promptTitle="" prompt="请在下拉框中选择" errorTitle="" error="请在下拉框中选择" showErrorMessage="1" allowBlank="1" showInputMessage="1" showDropDown="0" type="list" errorStyle="stop">
      <formula1>'Sheet企业类型'!$A$2:$A$4</formula1>
    </dataValidation>
    <dataValidation sqref="BL4902:BL4902" promptTitle="" prompt="请在下拉框中选择" errorTitle="" error="请在下拉框中选择" showErrorMessage="1" allowBlank="1" showInputMessage="1" showDropDown="0" type="list" errorStyle="stop">
      <formula1>'Sheet企业类型'!$A$2:$A$4</formula1>
    </dataValidation>
    <dataValidation sqref="BL4903:BL4903" promptTitle="" prompt="请在下拉框中选择" errorTitle="" error="请在下拉框中选择" showErrorMessage="1" allowBlank="1" showInputMessage="1" showDropDown="0" type="list" errorStyle="stop">
      <formula1>'Sheet企业类型'!$A$2:$A$4</formula1>
    </dataValidation>
    <dataValidation sqref="BL4904:BL4904" promptTitle="" prompt="请在下拉框中选择" errorTitle="" error="请在下拉框中选择" showErrorMessage="1" allowBlank="1" showInputMessage="1" showDropDown="0" type="list" errorStyle="stop">
      <formula1>'Sheet企业类型'!$A$2:$A$4</formula1>
    </dataValidation>
    <dataValidation sqref="BL4905:BL4905" promptTitle="" prompt="请在下拉框中选择" errorTitle="" error="请在下拉框中选择" showErrorMessage="1" allowBlank="1" showInputMessage="1" showDropDown="0" type="list" errorStyle="stop">
      <formula1>'Sheet企业类型'!$A$2:$A$4</formula1>
    </dataValidation>
    <dataValidation sqref="BL4906:BL4906" promptTitle="" prompt="请在下拉框中选择" errorTitle="" error="请在下拉框中选择" showErrorMessage="1" allowBlank="1" showInputMessage="1" showDropDown="0" type="list" errorStyle="stop">
      <formula1>'Sheet企业类型'!$A$2:$A$4</formula1>
    </dataValidation>
    <dataValidation sqref="BL4907:BL4907" promptTitle="" prompt="请在下拉框中选择" errorTitle="" error="请在下拉框中选择" showErrorMessage="1" allowBlank="1" showInputMessage="1" showDropDown="0" type="list" errorStyle="stop">
      <formula1>'Sheet企业类型'!$A$2:$A$4</formula1>
    </dataValidation>
    <dataValidation sqref="BL4908:BL4908" promptTitle="" prompt="请在下拉框中选择" errorTitle="" error="请在下拉框中选择" showErrorMessage="1" allowBlank="1" showInputMessage="1" showDropDown="0" type="list" errorStyle="stop">
      <formula1>'Sheet企业类型'!$A$2:$A$4</formula1>
    </dataValidation>
    <dataValidation sqref="BL4909:BL4909" promptTitle="" prompt="请在下拉框中选择" errorTitle="" error="请在下拉框中选择" showErrorMessage="1" allowBlank="1" showInputMessage="1" showDropDown="0" type="list" errorStyle="stop">
      <formula1>'Sheet企业类型'!$A$2:$A$4</formula1>
    </dataValidation>
    <dataValidation sqref="BL4910:BL4910" promptTitle="" prompt="请在下拉框中选择" errorTitle="" error="请在下拉框中选择" showErrorMessage="1" allowBlank="1" showInputMessage="1" showDropDown="0" type="list" errorStyle="stop">
      <formula1>'Sheet企业类型'!$A$2:$A$4</formula1>
    </dataValidation>
    <dataValidation sqref="BL4911:BL4911" promptTitle="" prompt="请在下拉框中选择" errorTitle="" error="请在下拉框中选择" showErrorMessage="1" allowBlank="1" showInputMessage="1" showDropDown="0" type="list" errorStyle="stop">
      <formula1>'Sheet企业类型'!$A$2:$A$4</formula1>
    </dataValidation>
    <dataValidation sqref="BL4912:BL4912" promptTitle="" prompt="请在下拉框中选择" errorTitle="" error="请在下拉框中选择" showErrorMessage="1" allowBlank="1" showInputMessage="1" showDropDown="0" type="list" errorStyle="stop">
      <formula1>'Sheet企业类型'!$A$2:$A$4</formula1>
    </dataValidation>
    <dataValidation sqref="BL4913:BL4913" promptTitle="" prompt="请在下拉框中选择" errorTitle="" error="请在下拉框中选择" showErrorMessage="1" allowBlank="1" showInputMessage="1" showDropDown="0" type="list" errorStyle="stop">
      <formula1>'Sheet企业类型'!$A$2:$A$4</formula1>
    </dataValidation>
    <dataValidation sqref="BL4914:BL4914" promptTitle="" prompt="请在下拉框中选择" errorTitle="" error="请在下拉框中选择" showErrorMessage="1" allowBlank="1" showInputMessage="1" showDropDown="0" type="list" errorStyle="stop">
      <formula1>'Sheet企业类型'!$A$2:$A$4</formula1>
    </dataValidation>
    <dataValidation sqref="BL4915:BL4915" promptTitle="" prompt="请在下拉框中选择" errorTitle="" error="请在下拉框中选择" showErrorMessage="1" allowBlank="1" showInputMessage="1" showDropDown="0" type="list" errorStyle="stop">
      <formula1>'Sheet企业类型'!$A$2:$A$4</formula1>
    </dataValidation>
    <dataValidation sqref="BL4916:BL4916" promptTitle="" prompt="请在下拉框中选择" errorTitle="" error="请在下拉框中选择" showErrorMessage="1" allowBlank="1" showInputMessage="1" showDropDown="0" type="list" errorStyle="stop">
      <formula1>'Sheet企业类型'!$A$2:$A$4</formula1>
    </dataValidation>
    <dataValidation sqref="BL4917:BL4917" promptTitle="" prompt="请在下拉框中选择" errorTitle="" error="请在下拉框中选择" showErrorMessage="1" allowBlank="1" showInputMessage="1" showDropDown="0" type="list" errorStyle="stop">
      <formula1>'Sheet企业类型'!$A$2:$A$4</formula1>
    </dataValidation>
    <dataValidation sqref="BL4918:BL4918" promptTitle="" prompt="请在下拉框中选择" errorTitle="" error="请在下拉框中选择" showErrorMessage="1" allowBlank="1" showInputMessage="1" showDropDown="0" type="list" errorStyle="stop">
      <formula1>'Sheet企业类型'!$A$2:$A$4</formula1>
    </dataValidation>
    <dataValidation sqref="BL4919:BL4919" promptTitle="" prompt="请在下拉框中选择" errorTitle="" error="请在下拉框中选择" showErrorMessage="1" allowBlank="1" showInputMessage="1" showDropDown="0" type="list" errorStyle="stop">
      <formula1>'Sheet企业类型'!$A$2:$A$4</formula1>
    </dataValidation>
    <dataValidation sqref="BL4920:BL4920" promptTitle="" prompt="请在下拉框中选择" errorTitle="" error="请在下拉框中选择" showErrorMessage="1" allowBlank="1" showInputMessage="1" showDropDown="0" type="list" errorStyle="stop">
      <formula1>'Sheet企业类型'!$A$2:$A$4</formula1>
    </dataValidation>
    <dataValidation sqref="BL4921:BL4921" promptTitle="" prompt="请在下拉框中选择" errorTitle="" error="请在下拉框中选择" showErrorMessage="1" allowBlank="1" showInputMessage="1" showDropDown="0" type="list" errorStyle="stop">
      <formula1>'Sheet企业类型'!$A$2:$A$4</formula1>
    </dataValidation>
    <dataValidation sqref="BL4922:BL4922" promptTitle="" prompt="请在下拉框中选择" errorTitle="" error="请在下拉框中选择" showErrorMessage="1" allowBlank="1" showInputMessage="1" showDropDown="0" type="list" errorStyle="stop">
      <formula1>'Sheet企业类型'!$A$2:$A$4</formula1>
    </dataValidation>
    <dataValidation sqref="BL4923:BL4923" promptTitle="" prompt="请在下拉框中选择" errorTitle="" error="请在下拉框中选择" showErrorMessage="1" allowBlank="1" showInputMessage="1" showDropDown="0" type="list" errorStyle="stop">
      <formula1>'Sheet企业类型'!$A$2:$A$4</formula1>
    </dataValidation>
    <dataValidation sqref="BL4924:BL4924" promptTitle="" prompt="请在下拉框中选择" errorTitle="" error="请在下拉框中选择" showErrorMessage="1" allowBlank="1" showInputMessage="1" showDropDown="0" type="list" errorStyle="stop">
      <formula1>'Sheet企业类型'!$A$2:$A$4</formula1>
    </dataValidation>
    <dataValidation sqref="BL4925:BL4925" promptTitle="" prompt="请在下拉框中选择" errorTitle="" error="请在下拉框中选择" showErrorMessage="1" allowBlank="1" showInputMessage="1" showDropDown="0" type="list" errorStyle="stop">
      <formula1>'Sheet企业类型'!$A$2:$A$4</formula1>
    </dataValidation>
    <dataValidation sqref="BL4926:BL4926" promptTitle="" prompt="请在下拉框中选择" errorTitle="" error="请在下拉框中选择" showErrorMessage="1" allowBlank="1" showInputMessage="1" showDropDown="0" type="list" errorStyle="stop">
      <formula1>'Sheet企业类型'!$A$2:$A$4</formula1>
    </dataValidation>
    <dataValidation sqref="BL4927:BL4927" promptTitle="" prompt="请在下拉框中选择" errorTitle="" error="请在下拉框中选择" showErrorMessage="1" allowBlank="1" showInputMessage="1" showDropDown="0" type="list" errorStyle="stop">
      <formula1>'Sheet企业类型'!$A$2:$A$4</formula1>
    </dataValidation>
    <dataValidation sqref="BL4928:BL4928" promptTitle="" prompt="请在下拉框中选择" errorTitle="" error="请在下拉框中选择" showErrorMessage="1" allowBlank="1" showInputMessage="1" showDropDown="0" type="list" errorStyle="stop">
      <formula1>'Sheet企业类型'!$A$2:$A$4</formula1>
    </dataValidation>
    <dataValidation sqref="BL4929:BL4929" promptTitle="" prompt="请在下拉框中选择" errorTitle="" error="请在下拉框中选择" showErrorMessage="1" allowBlank="1" showInputMessage="1" showDropDown="0" type="list" errorStyle="stop">
      <formula1>'Sheet企业类型'!$A$2:$A$4</formula1>
    </dataValidation>
    <dataValidation sqref="BL4930:BL4930" promptTitle="" prompt="请在下拉框中选择" errorTitle="" error="请在下拉框中选择" showErrorMessage="1" allowBlank="1" showInputMessage="1" showDropDown="0" type="list" errorStyle="stop">
      <formula1>'Sheet企业类型'!$A$2:$A$4</formula1>
    </dataValidation>
    <dataValidation sqref="BL4931:BL4931" promptTitle="" prompt="请在下拉框中选择" errorTitle="" error="请在下拉框中选择" showErrorMessage="1" allowBlank="1" showInputMessage="1" showDropDown="0" type="list" errorStyle="stop">
      <formula1>'Sheet企业类型'!$A$2:$A$4</formula1>
    </dataValidation>
    <dataValidation sqref="BL4932:BL4932" promptTitle="" prompt="请在下拉框中选择" errorTitle="" error="请在下拉框中选择" showErrorMessage="1" allowBlank="1" showInputMessage="1" showDropDown="0" type="list" errorStyle="stop">
      <formula1>'Sheet企业类型'!$A$2:$A$4</formula1>
    </dataValidation>
    <dataValidation sqref="BL4933:BL4933" promptTitle="" prompt="请在下拉框中选择" errorTitle="" error="请在下拉框中选择" showErrorMessage="1" allowBlank="1" showInputMessage="1" showDropDown="0" type="list" errorStyle="stop">
      <formula1>'Sheet企业类型'!$A$2:$A$4</formula1>
    </dataValidation>
    <dataValidation sqref="BL4934:BL4934" promptTitle="" prompt="请在下拉框中选择" errorTitle="" error="请在下拉框中选择" showErrorMessage="1" allowBlank="1" showInputMessage="1" showDropDown="0" type="list" errorStyle="stop">
      <formula1>'Sheet企业类型'!$A$2:$A$4</formula1>
    </dataValidation>
    <dataValidation sqref="BL4935:BL4935" promptTitle="" prompt="请在下拉框中选择" errorTitle="" error="请在下拉框中选择" showErrorMessage="1" allowBlank="1" showInputMessage="1" showDropDown="0" type="list" errorStyle="stop">
      <formula1>'Sheet企业类型'!$A$2:$A$4</formula1>
    </dataValidation>
    <dataValidation sqref="BL4936:BL4936" promptTitle="" prompt="请在下拉框中选择" errorTitle="" error="请在下拉框中选择" showErrorMessage="1" allowBlank="1" showInputMessage="1" showDropDown="0" type="list" errorStyle="stop">
      <formula1>'Sheet企业类型'!$A$2:$A$4</formula1>
    </dataValidation>
    <dataValidation sqref="BL4937:BL4937" promptTitle="" prompt="请在下拉框中选择" errorTitle="" error="请在下拉框中选择" showErrorMessage="1" allowBlank="1" showInputMessage="1" showDropDown="0" type="list" errorStyle="stop">
      <formula1>'Sheet企业类型'!$A$2:$A$4</formula1>
    </dataValidation>
    <dataValidation sqref="BL4938:BL4938" promptTitle="" prompt="请在下拉框中选择" errorTitle="" error="请在下拉框中选择" showErrorMessage="1" allowBlank="1" showInputMessage="1" showDropDown="0" type="list" errorStyle="stop">
      <formula1>'Sheet企业类型'!$A$2:$A$4</formula1>
    </dataValidation>
    <dataValidation sqref="BL4939:BL4939" promptTitle="" prompt="请在下拉框中选择" errorTitle="" error="请在下拉框中选择" showErrorMessage="1" allowBlank="1" showInputMessage="1" showDropDown="0" type="list" errorStyle="stop">
      <formula1>'Sheet企业类型'!$A$2:$A$4</formula1>
    </dataValidation>
    <dataValidation sqref="BL4940:BL4940" promptTitle="" prompt="请在下拉框中选择" errorTitle="" error="请在下拉框中选择" showErrorMessage="1" allowBlank="1" showInputMessage="1" showDropDown="0" type="list" errorStyle="stop">
      <formula1>'Sheet企业类型'!$A$2:$A$4</formula1>
    </dataValidation>
    <dataValidation sqref="BL4941:BL4941" promptTitle="" prompt="请在下拉框中选择" errorTitle="" error="请在下拉框中选择" showErrorMessage="1" allowBlank="1" showInputMessage="1" showDropDown="0" type="list" errorStyle="stop">
      <formula1>'Sheet企业类型'!$A$2:$A$4</formula1>
    </dataValidation>
    <dataValidation sqref="BL4942:BL4942" promptTitle="" prompt="请在下拉框中选择" errorTitle="" error="请在下拉框中选择" showErrorMessage="1" allowBlank="1" showInputMessage="1" showDropDown="0" type="list" errorStyle="stop">
      <formula1>'Sheet企业类型'!$A$2:$A$4</formula1>
    </dataValidation>
    <dataValidation sqref="BL4943:BL4943" promptTitle="" prompt="请在下拉框中选择" errorTitle="" error="请在下拉框中选择" showErrorMessage="1" allowBlank="1" showInputMessage="1" showDropDown="0" type="list" errorStyle="stop">
      <formula1>'Sheet企业类型'!$A$2:$A$4</formula1>
    </dataValidation>
    <dataValidation sqref="BL4944:BL4944" promptTitle="" prompt="请在下拉框中选择" errorTitle="" error="请在下拉框中选择" showErrorMessage="1" allowBlank="1" showInputMessage="1" showDropDown="0" type="list" errorStyle="stop">
      <formula1>'Sheet企业类型'!$A$2:$A$4</formula1>
    </dataValidation>
    <dataValidation sqref="BL4945:BL4945" promptTitle="" prompt="请在下拉框中选择" errorTitle="" error="请在下拉框中选择" showErrorMessage="1" allowBlank="1" showInputMessage="1" showDropDown="0" type="list" errorStyle="stop">
      <formula1>'Sheet企业类型'!$A$2:$A$4</formula1>
    </dataValidation>
    <dataValidation sqref="BL4946:BL4946" promptTitle="" prompt="请在下拉框中选择" errorTitle="" error="请在下拉框中选择" showErrorMessage="1" allowBlank="1" showInputMessage="1" showDropDown="0" type="list" errorStyle="stop">
      <formula1>'Sheet企业类型'!$A$2:$A$4</formula1>
    </dataValidation>
    <dataValidation sqref="BL4947:BL4947" promptTitle="" prompt="请在下拉框中选择" errorTitle="" error="请在下拉框中选择" showErrorMessage="1" allowBlank="1" showInputMessage="1" showDropDown="0" type="list" errorStyle="stop">
      <formula1>'Sheet企业类型'!$A$2:$A$4</formula1>
    </dataValidation>
    <dataValidation sqref="BL4948:BL4948" promptTitle="" prompt="请在下拉框中选择" errorTitle="" error="请在下拉框中选择" showErrorMessage="1" allowBlank="1" showInputMessage="1" showDropDown="0" type="list" errorStyle="stop">
      <formula1>'Sheet企业类型'!$A$2:$A$4</formula1>
    </dataValidation>
    <dataValidation sqref="BL4949:BL4949" promptTitle="" prompt="请在下拉框中选择" errorTitle="" error="请在下拉框中选择" showErrorMessage="1" allowBlank="1" showInputMessage="1" showDropDown="0" type="list" errorStyle="stop">
      <formula1>'Sheet企业类型'!$A$2:$A$4</formula1>
    </dataValidation>
    <dataValidation sqref="BL4950:BL4950" promptTitle="" prompt="请在下拉框中选择" errorTitle="" error="请在下拉框中选择" showErrorMessage="1" allowBlank="1" showInputMessage="1" showDropDown="0" type="list" errorStyle="stop">
      <formula1>'Sheet企业类型'!$A$2:$A$4</formula1>
    </dataValidation>
    <dataValidation sqref="BL4951:BL4951" promptTitle="" prompt="请在下拉框中选择" errorTitle="" error="请在下拉框中选择" showErrorMessage="1" allowBlank="1" showInputMessage="1" showDropDown="0" type="list" errorStyle="stop">
      <formula1>'Sheet企业类型'!$A$2:$A$4</formula1>
    </dataValidation>
    <dataValidation sqref="BL4952:BL4952" promptTitle="" prompt="请在下拉框中选择" errorTitle="" error="请在下拉框中选择" showErrorMessage="1" allowBlank="1" showInputMessage="1" showDropDown="0" type="list" errorStyle="stop">
      <formula1>'Sheet企业类型'!$A$2:$A$4</formula1>
    </dataValidation>
    <dataValidation sqref="BL4953:BL4953" promptTitle="" prompt="请在下拉框中选择" errorTitle="" error="请在下拉框中选择" showErrorMessage="1" allowBlank="1" showInputMessage="1" showDropDown="0" type="list" errorStyle="stop">
      <formula1>'Sheet企业类型'!$A$2:$A$4</formula1>
    </dataValidation>
    <dataValidation sqref="BL4954:BL4954" promptTitle="" prompt="请在下拉框中选择" errorTitle="" error="请在下拉框中选择" showErrorMessage="1" allowBlank="1" showInputMessage="1" showDropDown="0" type="list" errorStyle="stop">
      <formula1>'Sheet企业类型'!$A$2:$A$4</formula1>
    </dataValidation>
    <dataValidation sqref="BL4955:BL4955" promptTitle="" prompt="请在下拉框中选择" errorTitle="" error="请在下拉框中选择" showErrorMessage="1" allowBlank="1" showInputMessage="1" showDropDown="0" type="list" errorStyle="stop">
      <formula1>'Sheet企业类型'!$A$2:$A$4</formula1>
    </dataValidation>
    <dataValidation sqref="BL4956:BL4956" promptTitle="" prompt="请在下拉框中选择" errorTitle="" error="请在下拉框中选择" showErrorMessage="1" allowBlank="1" showInputMessage="1" showDropDown="0" type="list" errorStyle="stop">
      <formula1>'Sheet企业类型'!$A$2:$A$4</formula1>
    </dataValidation>
    <dataValidation sqref="BL4957:BL4957" promptTitle="" prompt="请在下拉框中选择" errorTitle="" error="请在下拉框中选择" showErrorMessage="1" allowBlank="1" showInputMessage="1" showDropDown="0" type="list" errorStyle="stop">
      <formula1>'Sheet企业类型'!$A$2:$A$4</formula1>
    </dataValidation>
    <dataValidation sqref="BL4958:BL4958" promptTitle="" prompt="请在下拉框中选择" errorTitle="" error="请在下拉框中选择" showErrorMessage="1" allowBlank="1" showInputMessage="1" showDropDown="0" type="list" errorStyle="stop">
      <formula1>'Sheet企业类型'!$A$2:$A$4</formula1>
    </dataValidation>
    <dataValidation sqref="BL4959:BL4959" promptTitle="" prompt="请在下拉框中选择" errorTitle="" error="请在下拉框中选择" showErrorMessage="1" allowBlank="1" showInputMessage="1" showDropDown="0" type="list" errorStyle="stop">
      <formula1>'Sheet企业类型'!$A$2:$A$4</formula1>
    </dataValidation>
    <dataValidation sqref="BL4960:BL4960" promptTitle="" prompt="请在下拉框中选择" errorTitle="" error="请在下拉框中选择" showErrorMessage="1" allowBlank="1" showInputMessage="1" showDropDown="0" type="list" errorStyle="stop">
      <formula1>'Sheet企业类型'!$A$2:$A$4</formula1>
    </dataValidation>
    <dataValidation sqref="BL4961:BL4961" promptTitle="" prompt="请在下拉框中选择" errorTitle="" error="请在下拉框中选择" showErrorMessage="1" allowBlank="1" showInputMessage="1" showDropDown="0" type="list" errorStyle="stop">
      <formula1>'Sheet企业类型'!$A$2:$A$4</formula1>
    </dataValidation>
    <dataValidation sqref="BL4962:BL4962" promptTitle="" prompt="请在下拉框中选择" errorTitle="" error="请在下拉框中选择" showErrorMessage="1" allowBlank="1" showInputMessage="1" showDropDown="0" type="list" errorStyle="stop">
      <formula1>'Sheet企业类型'!$A$2:$A$4</formula1>
    </dataValidation>
    <dataValidation sqref="BL4963:BL4963" promptTitle="" prompt="请在下拉框中选择" errorTitle="" error="请在下拉框中选择" showErrorMessage="1" allowBlank="1" showInputMessage="1" showDropDown="0" type="list" errorStyle="stop">
      <formula1>'Sheet企业类型'!$A$2:$A$4</formula1>
    </dataValidation>
    <dataValidation sqref="BL4964:BL4964" promptTitle="" prompt="请在下拉框中选择" errorTitle="" error="请在下拉框中选择" showErrorMessage="1" allowBlank="1" showInputMessage="1" showDropDown="0" type="list" errorStyle="stop">
      <formula1>'Sheet企业类型'!$A$2:$A$4</formula1>
    </dataValidation>
    <dataValidation sqref="BL4965:BL4965" promptTitle="" prompt="请在下拉框中选择" errorTitle="" error="请在下拉框中选择" showErrorMessage="1" allowBlank="1" showInputMessage="1" showDropDown="0" type="list" errorStyle="stop">
      <formula1>'Sheet企业类型'!$A$2:$A$4</formula1>
    </dataValidation>
    <dataValidation sqref="BL4966:BL4966" promptTitle="" prompt="请在下拉框中选择" errorTitle="" error="请在下拉框中选择" showErrorMessage="1" allowBlank="1" showInputMessage="1" showDropDown="0" type="list" errorStyle="stop">
      <formula1>'Sheet企业类型'!$A$2:$A$4</formula1>
    </dataValidation>
    <dataValidation sqref="BL4967:BL4967" promptTitle="" prompt="请在下拉框中选择" errorTitle="" error="请在下拉框中选择" showErrorMessage="1" allowBlank="1" showInputMessage="1" showDropDown="0" type="list" errorStyle="stop">
      <formula1>'Sheet企业类型'!$A$2:$A$4</formula1>
    </dataValidation>
    <dataValidation sqref="BL4968:BL4968" promptTitle="" prompt="请在下拉框中选择" errorTitle="" error="请在下拉框中选择" showErrorMessage="1" allowBlank="1" showInputMessage="1" showDropDown="0" type="list" errorStyle="stop">
      <formula1>'Sheet企业类型'!$A$2:$A$4</formula1>
    </dataValidation>
    <dataValidation sqref="BL4969:BL4969" promptTitle="" prompt="请在下拉框中选择" errorTitle="" error="请在下拉框中选择" showErrorMessage="1" allowBlank="1" showInputMessage="1" showDropDown="0" type="list" errorStyle="stop">
      <formula1>'Sheet企业类型'!$A$2:$A$4</formula1>
    </dataValidation>
    <dataValidation sqref="BL4970:BL4970" promptTitle="" prompt="请在下拉框中选择" errorTitle="" error="请在下拉框中选择" showErrorMessage="1" allowBlank="1" showInputMessage="1" showDropDown="0" type="list" errorStyle="stop">
      <formula1>'Sheet企业类型'!$A$2:$A$4</formula1>
    </dataValidation>
    <dataValidation sqref="BL4971:BL4971" promptTitle="" prompt="请在下拉框中选择" errorTitle="" error="请在下拉框中选择" showErrorMessage="1" allowBlank="1" showInputMessage="1" showDropDown="0" type="list" errorStyle="stop">
      <formula1>'Sheet企业类型'!$A$2:$A$4</formula1>
    </dataValidation>
    <dataValidation sqref="BL4972:BL4972" promptTitle="" prompt="请在下拉框中选择" errorTitle="" error="请在下拉框中选择" showErrorMessage="1" allowBlank="1" showInputMessage="1" showDropDown="0" type="list" errorStyle="stop">
      <formula1>'Sheet企业类型'!$A$2:$A$4</formula1>
    </dataValidation>
    <dataValidation sqref="BL4973:BL4973" promptTitle="" prompt="请在下拉框中选择" errorTitle="" error="请在下拉框中选择" showErrorMessage="1" allowBlank="1" showInputMessage="1" showDropDown="0" type="list" errorStyle="stop">
      <formula1>'Sheet企业类型'!$A$2:$A$4</formula1>
    </dataValidation>
    <dataValidation sqref="BL4974:BL4974" promptTitle="" prompt="请在下拉框中选择" errorTitle="" error="请在下拉框中选择" showErrorMessage="1" allowBlank="1" showInputMessage="1" showDropDown="0" type="list" errorStyle="stop">
      <formula1>'Sheet企业类型'!$A$2:$A$4</formula1>
    </dataValidation>
    <dataValidation sqref="BL4975:BL4975" promptTitle="" prompt="请在下拉框中选择" errorTitle="" error="请在下拉框中选择" showErrorMessage="1" allowBlank="1" showInputMessage="1" showDropDown="0" type="list" errorStyle="stop">
      <formula1>'Sheet企业类型'!$A$2:$A$4</formula1>
    </dataValidation>
    <dataValidation sqref="BL4976:BL4976" promptTitle="" prompt="请在下拉框中选择" errorTitle="" error="请在下拉框中选择" showErrorMessage="1" allowBlank="1" showInputMessage="1" showDropDown="0" type="list" errorStyle="stop">
      <formula1>'Sheet企业类型'!$A$2:$A$4</formula1>
    </dataValidation>
    <dataValidation sqref="BL4977:BL4977" promptTitle="" prompt="请在下拉框中选择" errorTitle="" error="请在下拉框中选择" showErrorMessage="1" allowBlank="1" showInputMessage="1" showDropDown="0" type="list" errorStyle="stop">
      <formula1>'Sheet企业类型'!$A$2:$A$4</formula1>
    </dataValidation>
    <dataValidation sqref="BL4978:BL4978" promptTitle="" prompt="请在下拉框中选择" errorTitle="" error="请在下拉框中选择" showErrorMessage="1" allowBlank="1" showInputMessage="1" showDropDown="0" type="list" errorStyle="stop">
      <formula1>'Sheet企业类型'!$A$2:$A$4</formula1>
    </dataValidation>
    <dataValidation sqref="BL4979:BL4979" promptTitle="" prompt="请在下拉框中选择" errorTitle="" error="请在下拉框中选择" showErrorMessage="1" allowBlank="1" showInputMessage="1" showDropDown="0" type="list" errorStyle="stop">
      <formula1>'Sheet企业类型'!$A$2:$A$4</formula1>
    </dataValidation>
    <dataValidation sqref="BL4980:BL4980" promptTitle="" prompt="请在下拉框中选择" errorTitle="" error="请在下拉框中选择" showErrorMessage="1" allowBlank="1" showInputMessage="1" showDropDown="0" type="list" errorStyle="stop">
      <formula1>'Sheet企业类型'!$A$2:$A$4</formula1>
    </dataValidation>
    <dataValidation sqref="BL4981:BL4981" promptTitle="" prompt="请在下拉框中选择" errorTitle="" error="请在下拉框中选择" showErrorMessage="1" allowBlank="1" showInputMessage="1" showDropDown="0" type="list" errorStyle="stop">
      <formula1>'Sheet企业类型'!$A$2:$A$4</formula1>
    </dataValidation>
    <dataValidation sqref="BL4982:BL4982" promptTitle="" prompt="请在下拉框中选择" errorTitle="" error="请在下拉框中选择" showErrorMessage="1" allowBlank="1" showInputMessage="1" showDropDown="0" type="list" errorStyle="stop">
      <formula1>'Sheet企业类型'!$A$2:$A$4</formula1>
    </dataValidation>
    <dataValidation sqref="BL4983:BL4983" promptTitle="" prompt="请在下拉框中选择" errorTitle="" error="请在下拉框中选择" showErrorMessage="1" allowBlank="1" showInputMessage="1" showDropDown="0" type="list" errorStyle="stop">
      <formula1>'Sheet企业类型'!$A$2:$A$4</formula1>
    </dataValidation>
    <dataValidation sqref="BL4984:BL4984" promptTitle="" prompt="请在下拉框中选择" errorTitle="" error="请在下拉框中选择" showErrorMessage="1" allowBlank="1" showInputMessage="1" showDropDown="0" type="list" errorStyle="stop">
      <formula1>'Sheet企业类型'!$A$2:$A$4</formula1>
    </dataValidation>
    <dataValidation sqref="BL4985:BL4985" promptTitle="" prompt="请在下拉框中选择" errorTitle="" error="请在下拉框中选择" showErrorMessage="1" allowBlank="1" showInputMessage="1" showDropDown="0" type="list" errorStyle="stop">
      <formula1>'Sheet企业类型'!$A$2:$A$4</formula1>
    </dataValidation>
    <dataValidation sqref="BL4986:BL4986" promptTitle="" prompt="请在下拉框中选择" errorTitle="" error="请在下拉框中选择" showErrorMessage="1" allowBlank="1" showInputMessage="1" showDropDown="0" type="list" errorStyle="stop">
      <formula1>'Sheet企业类型'!$A$2:$A$4</formula1>
    </dataValidation>
    <dataValidation sqref="BL4987:BL4987" promptTitle="" prompt="请在下拉框中选择" errorTitle="" error="请在下拉框中选择" showErrorMessage="1" allowBlank="1" showInputMessage="1" showDropDown="0" type="list" errorStyle="stop">
      <formula1>'Sheet企业类型'!$A$2:$A$4</formula1>
    </dataValidation>
    <dataValidation sqref="BL4988:BL4988" promptTitle="" prompt="请在下拉框中选择" errorTitle="" error="请在下拉框中选择" showErrorMessage="1" allowBlank="1" showInputMessage="1" showDropDown="0" type="list" errorStyle="stop">
      <formula1>'Sheet企业类型'!$A$2:$A$4</formula1>
    </dataValidation>
    <dataValidation sqref="BL4989:BL4989" promptTitle="" prompt="请在下拉框中选择" errorTitle="" error="请在下拉框中选择" showErrorMessage="1" allowBlank="1" showInputMessage="1" showDropDown="0" type="list" errorStyle="stop">
      <formula1>'Sheet企业类型'!$A$2:$A$4</formula1>
    </dataValidation>
    <dataValidation sqref="BL4990:BL4990" promptTitle="" prompt="请在下拉框中选择" errorTitle="" error="请在下拉框中选择" showErrorMessage="1" allowBlank="1" showInputMessage="1" showDropDown="0" type="list" errorStyle="stop">
      <formula1>'Sheet企业类型'!$A$2:$A$4</formula1>
    </dataValidation>
    <dataValidation sqref="BL4991:BL4991" promptTitle="" prompt="请在下拉框中选择" errorTitle="" error="请在下拉框中选择" showErrorMessage="1" allowBlank="1" showInputMessage="1" showDropDown="0" type="list" errorStyle="stop">
      <formula1>'Sheet企业类型'!$A$2:$A$4</formula1>
    </dataValidation>
    <dataValidation sqref="BL4992:BL4992" promptTitle="" prompt="请在下拉框中选择" errorTitle="" error="请在下拉框中选择" showErrorMessage="1" allowBlank="1" showInputMessage="1" showDropDown="0" type="list" errorStyle="stop">
      <formula1>'Sheet企业类型'!$A$2:$A$4</formula1>
    </dataValidation>
    <dataValidation sqref="BL4993:BL4993" promptTitle="" prompt="请在下拉框中选择" errorTitle="" error="请在下拉框中选择" showErrorMessage="1" allowBlank="1" showInputMessage="1" showDropDown="0" type="list" errorStyle="stop">
      <formula1>'Sheet企业类型'!$A$2:$A$4</formula1>
    </dataValidation>
    <dataValidation sqref="BL4994:BL4994" promptTitle="" prompt="请在下拉框中选择" errorTitle="" error="请在下拉框中选择" showErrorMessage="1" allowBlank="1" showInputMessage="1" showDropDown="0" type="list" errorStyle="stop">
      <formula1>'Sheet企业类型'!$A$2:$A$4</formula1>
    </dataValidation>
    <dataValidation sqref="BL4995:BL4995" promptTitle="" prompt="请在下拉框中选择" errorTitle="" error="请在下拉框中选择" showErrorMessage="1" allowBlank="1" showInputMessage="1" showDropDown="0" type="list" errorStyle="stop">
      <formula1>'Sheet企业类型'!$A$2:$A$4</formula1>
    </dataValidation>
    <dataValidation sqref="BL4996:BL4996" promptTitle="" prompt="请在下拉框中选择" errorTitle="" error="请在下拉框中选择" showErrorMessage="1" allowBlank="1" showInputMessage="1" showDropDown="0" type="list" errorStyle="stop">
      <formula1>'Sheet企业类型'!$A$2:$A$4</formula1>
    </dataValidation>
    <dataValidation sqref="BL4997:BL4997" promptTitle="" prompt="请在下拉框中选择" errorTitle="" error="请在下拉框中选择" showErrorMessage="1" allowBlank="1" showInputMessage="1" showDropDown="0" type="list" errorStyle="stop">
      <formula1>'Sheet企业类型'!$A$2:$A$4</formula1>
    </dataValidation>
    <dataValidation sqref="BL4998:BL4998" promptTitle="" prompt="请在下拉框中选择" errorTitle="" error="请在下拉框中选择" showErrorMessage="1" allowBlank="1" showInputMessage="1" showDropDown="0" type="list" errorStyle="stop">
      <formula1>'Sheet企业类型'!$A$2:$A$4</formula1>
    </dataValidation>
    <dataValidation sqref="BL4999:BL4999" promptTitle="" prompt="请在下拉框中选择" errorTitle="" error="请在下拉框中选择" showErrorMessage="1" allowBlank="1" showInputMessage="1" showDropDown="0" type="list" errorStyle="stop">
      <formula1>'Sheet企业类型'!$A$2:$A$4</formula1>
    </dataValidation>
    <dataValidation sqref="BL5000:BL5000" promptTitle="" prompt="请在下拉框中选择" errorTitle="" error="请在下拉框中选择" showErrorMessage="1" allowBlank="1" showInputMessage="1" showDropDown="0" type="list" errorStyle="stop">
      <formula1>'Sheet企业类型'!$A$2:$A$4</formula1>
    </dataValidation>
    <dataValidation sqref="BL5001:BL5001" promptTitle="" prompt="请在下拉框中选择" errorTitle="" error="请在下拉框中选择" showErrorMessage="1" allowBlank="1" showInputMessage="1" showDropDown="0" type="list" errorStyle="stop">
      <formula1>'Sheet企业类型'!$A$2:$A$4</formula1>
    </dataValidation>
    <dataValidation sqref="BL5002:BL5002" promptTitle="" prompt="请在下拉框中选择" errorTitle="" error="请在下拉框中选择" showErrorMessage="1" allowBlank="1" showInputMessage="1" showDropDown="0" type="list" errorStyle="stop">
      <formula1>'Sheet企业类型'!$A$2:$A$4</formula1>
    </dataValidation>
    <dataValidation sqref="BL5003:BL5003" promptTitle="" prompt="请在下拉框中选择" errorTitle="" error="请在下拉框中选择" showErrorMessage="1" allowBlank="1" showInputMessage="1" showDropDown="0" type="list" errorStyle="stop">
      <formula1>'Sheet企业类型'!$A$2:$A$4</formula1>
    </dataValidation>
    <dataValidation sqref="BL5004:BL5004" promptTitle="" prompt="请在下拉框中选择" errorTitle="" error="请在下拉框中选择" showErrorMessage="1" allowBlank="1" showInputMessage="1" showDropDown="0" type="list" errorStyle="stop">
      <formula1>'Sheet企业类型'!$A$2:$A$4</formula1>
    </dataValidation>
    <dataValidation sqref="BL5005:BL5005" promptTitle="" prompt="请在下拉框中选择" errorTitle="" error="请在下拉框中选择" showErrorMessage="1" allowBlank="1" showInputMessage="1" showDropDown="0" type="list" errorStyle="stop">
      <formula1>'Sheet企业类型'!$A$2:$A$4</formula1>
    </dataValidation>
    <dataValidation sqref="BL5006:BL5006" promptTitle="" prompt="请在下拉框中选择" errorTitle="" error="请在下拉框中选择" showErrorMessage="1" allowBlank="1" showInputMessage="1" showDropDown="0" type="list" errorStyle="stop">
      <formula1>'Sheet企业类型'!$A$2:$A$4</formula1>
    </dataValidation>
    <dataValidation sqref="BL5007:BL5007" promptTitle="" prompt="请在下拉框中选择" errorTitle="" error="请在下拉框中选择" showErrorMessage="1" allowBlank="1" showInputMessage="1" showDropDown="0" type="list" errorStyle="stop">
      <formula1>'Sheet企业类型'!$A$2:$A$4</formula1>
    </dataValidation>
    <dataValidation sqref="BL5008:BL5008" promptTitle="" prompt="请在下拉框中选择" errorTitle="" error="请在下拉框中选择" showErrorMessage="1" allowBlank="1" showInputMessage="1" showDropDown="0" type="list" errorStyle="stop">
      <formula1>'Sheet企业类型'!$A$2:$A$4</formula1>
    </dataValidation>
    <dataValidation sqref="BL5009:BL5009" promptTitle="" prompt="请在下拉框中选择" errorTitle="" error="请在下拉框中选择" showErrorMessage="1" allowBlank="1" showInputMessage="1" showDropDown="0" type="list" errorStyle="stop">
      <formula1>'Sheet企业类型'!$A$2:$A$4</formula1>
    </dataValidation>
    <dataValidation sqref="BL5010:BL5010" promptTitle="" prompt="请在下拉框中选择" errorTitle="" error="请在下拉框中选择" showErrorMessage="1" allowBlank="1" showInputMessage="1" showDropDown="0" type="list" errorStyle="stop">
      <formula1>'Sheet企业类型'!$A$2:$A$4</formula1>
    </dataValidation>
    <dataValidation sqref="BL5011:BL5011" promptTitle="" prompt="请在下拉框中选择" errorTitle="" error="请在下拉框中选择" showErrorMessage="1" allowBlank="1" showInputMessage="1" showDropDown="0" type="list" errorStyle="stop">
      <formula1>'Sheet企业类型'!$A$2:$A$4</formula1>
    </dataValidation>
    <dataValidation sqref="BL5012:BL5012" promptTitle="" prompt="请在下拉框中选择" errorTitle="" error="请在下拉框中选择" showErrorMessage="1" allowBlank="1" showInputMessage="1" showDropDown="0" type="list" errorStyle="stop">
      <formula1>'Sheet企业类型'!$A$2:$A$4</formula1>
    </dataValidation>
    <dataValidation sqref="BL5013:BL5013" promptTitle="" prompt="请在下拉框中选择" errorTitle="" error="请在下拉框中选择" showErrorMessage="1" allowBlank="1" showInputMessage="1" showDropDown="0" type="list" errorStyle="stop">
      <formula1>'Sheet企业类型'!$A$2:$A$4</formula1>
    </dataValidation>
    <dataValidation sqref="AA14:AA14" promptTitle="" prompt="请在下拉框中选择" errorTitle="" error="请在下拉框中选择" showErrorMessage="1" allowBlank="1" showInputMessage="1" showDropDown="0" type="list" errorStyle="stop">
      <formula1>'Sheet店铺'!$A$2:$A$29</formula1>
    </dataValidation>
    <dataValidation sqref="AA15:AA15" promptTitle="" prompt="请在下拉框中选择" errorTitle="" error="请在下拉框中选择" showErrorMessage="1" allowBlank="1" showInputMessage="1" showDropDown="0" type="list" errorStyle="stop">
      <formula1>'Sheet店铺'!$A$2:$A$29</formula1>
    </dataValidation>
    <dataValidation sqref="AA16:AA16" promptTitle="" prompt="请在下拉框中选择" errorTitle="" error="请在下拉框中选择" showErrorMessage="1" allowBlank="1" showInputMessage="1" showDropDown="0" type="list" errorStyle="stop">
      <formula1>'Sheet店铺'!$A$2:$A$29</formula1>
    </dataValidation>
    <dataValidation sqref="AA17:AA17" promptTitle="" prompt="请在下拉框中选择" errorTitle="" error="请在下拉框中选择" showErrorMessage="1" allowBlank="1" showInputMessage="1" showDropDown="0" type="list" errorStyle="stop">
      <formula1>'Sheet店铺'!$A$2:$A$29</formula1>
    </dataValidation>
    <dataValidation sqref="AA18:AA18" promptTitle="" prompt="请在下拉框中选择" errorTitle="" error="请在下拉框中选择" showErrorMessage="1" allowBlank="1" showInputMessage="1" showDropDown="0" type="list" errorStyle="stop">
      <formula1>'Sheet店铺'!$A$2:$A$29</formula1>
    </dataValidation>
    <dataValidation sqref="AA19:AA19" promptTitle="" prompt="请在下拉框中选择" errorTitle="" error="请在下拉框中选择" showErrorMessage="1" allowBlank="1" showInputMessage="1" showDropDown="0" type="list" errorStyle="stop">
      <formula1>'Sheet店铺'!$A$2:$A$29</formula1>
    </dataValidation>
    <dataValidation sqref="AA20:AA20" promptTitle="" prompt="请在下拉框中选择" errorTitle="" error="请在下拉框中选择" showErrorMessage="1" allowBlank="1" showInputMessage="1" showDropDown="0" type="list" errorStyle="stop">
      <formula1>'Sheet店铺'!$A$2:$A$29</formula1>
    </dataValidation>
    <dataValidation sqref="AA21:AA21" promptTitle="" prompt="请在下拉框中选择" errorTitle="" error="请在下拉框中选择" showErrorMessage="1" allowBlank="1" showInputMessage="1" showDropDown="0" type="list" errorStyle="stop">
      <formula1>'Sheet店铺'!$A$2:$A$29</formula1>
    </dataValidation>
    <dataValidation sqref="AA22:AA22" promptTitle="" prompt="请在下拉框中选择" errorTitle="" error="请在下拉框中选择" showErrorMessage="1" allowBlank="1" showInputMessage="1" showDropDown="0" type="list" errorStyle="stop">
      <formula1>'Sheet店铺'!$A$2:$A$29</formula1>
    </dataValidation>
    <dataValidation sqref="AA23:AA23" promptTitle="" prompt="请在下拉框中选择" errorTitle="" error="请在下拉框中选择" showErrorMessage="1" allowBlank="1" showInputMessage="1" showDropDown="0" type="list" errorStyle="stop">
      <formula1>'Sheet店铺'!$A$2:$A$29</formula1>
    </dataValidation>
    <dataValidation sqref="AA24:AA24" promptTitle="" prompt="请在下拉框中选择" errorTitle="" error="请在下拉框中选择" showErrorMessage="1" allowBlank="1" showInputMessage="1" showDropDown="0" type="list" errorStyle="stop">
      <formula1>'Sheet店铺'!$A$2:$A$29</formula1>
    </dataValidation>
    <dataValidation sqref="AA25:AA25" promptTitle="" prompt="请在下拉框中选择" errorTitle="" error="请在下拉框中选择" showErrorMessage="1" allowBlank="1" showInputMessage="1" showDropDown="0" type="list" errorStyle="stop">
      <formula1>'Sheet店铺'!$A$2:$A$29</formula1>
    </dataValidation>
    <dataValidation sqref="AA26:AA26" promptTitle="" prompt="请在下拉框中选择" errorTitle="" error="请在下拉框中选择" showErrorMessage="1" allowBlank="1" showInputMessage="1" showDropDown="0" type="list" errorStyle="stop">
      <formula1>'Sheet店铺'!$A$2:$A$29</formula1>
    </dataValidation>
    <dataValidation sqref="AA27:AA27" promptTitle="" prompt="请在下拉框中选择" errorTitle="" error="请在下拉框中选择" showErrorMessage="1" allowBlank="1" showInputMessage="1" showDropDown="0" type="list" errorStyle="stop">
      <formula1>'Sheet店铺'!$A$2:$A$29</formula1>
    </dataValidation>
    <dataValidation sqref="AA28:AA28" promptTitle="" prompt="请在下拉框中选择" errorTitle="" error="请在下拉框中选择" showErrorMessage="1" allowBlank="1" showInputMessage="1" showDropDown="0" type="list" errorStyle="stop">
      <formula1>'Sheet店铺'!$A$2:$A$29</formula1>
    </dataValidation>
    <dataValidation sqref="AA29:AA29" promptTitle="" prompt="请在下拉框中选择" errorTitle="" error="请在下拉框中选择" showErrorMessage="1" allowBlank="1" showInputMessage="1" showDropDown="0" type="list" errorStyle="stop">
      <formula1>'Sheet店铺'!$A$2:$A$29</formula1>
    </dataValidation>
    <dataValidation sqref="AA30:AA30" promptTitle="" prompt="请在下拉框中选择" errorTitle="" error="请在下拉框中选择" showErrorMessage="1" allowBlank="1" showInputMessage="1" showDropDown="0" type="list" errorStyle="stop">
      <formula1>'Sheet店铺'!$A$2:$A$29</formula1>
    </dataValidation>
    <dataValidation sqref="AA31:AA31" promptTitle="" prompt="请在下拉框中选择" errorTitle="" error="请在下拉框中选择" showErrorMessage="1" allowBlank="1" showInputMessage="1" showDropDown="0" type="list" errorStyle="stop">
      <formula1>'Sheet店铺'!$A$2:$A$29</formula1>
    </dataValidation>
    <dataValidation sqref="AA32:AA32" promptTitle="" prompt="请在下拉框中选择" errorTitle="" error="请在下拉框中选择" showErrorMessage="1" allowBlank="1" showInputMessage="1" showDropDown="0" type="list" errorStyle="stop">
      <formula1>'Sheet店铺'!$A$2:$A$29</formula1>
    </dataValidation>
    <dataValidation sqref="AA33:AA33" promptTitle="" prompt="请在下拉框中选择" errorTitle="" error="请在下拉框中选择" showErrorMessage="1" allowBlank="1" showInputMessage="1" showDropDown="0" type="list" errorStyle="stop">
      <formula1>'Sheet店铺'!$A$2:$A$29</formula1>
    </dataValidation>
    <dataValidation sqref="AA34:AA34" promptTitle="" prompt="请在下拉框中选择" errorTitle="" error="请在下拉框中选择" showErrorMessage="1" allowBlank="1" showInputMessage="1" showDropDown="0" type="list" errorStyle="stop">
      <formula1>'Sheet店铺'!$A$2:$A$29</formula1>
    </dataValidation>
    <dataValidation sqref="AA35:AA35" promptTitle="" prompt="请在下拉框中选择" errorTitle="" error="请在下拉框中选择" showErrorMessage="1" allowBlank="1" showInputMessage="1" showDropDown="0" type="list" errorStyle="stop">
      <formula1>'Sheet店铺'!$A$2:$A$29</formula1>
    </dataValidation>
    <dataValidation sqref="AA36:AA36" promptTitle="" prompt="请在下拉框中选择" errorTitle="" error="请在下拉框中选择" showErrorMessage="1" allowBlank="1" showInputMessage="1" showDropDown="0" type="list" errorStyle="stop">
      <formula1>'Sheet店铺'!$A$2:$A$29</formula1>
    </dataValidation>
    <dataValidation sqref="AA37:AA37" promptTitle="" prompt="请在下拉框中选择" errorTitle="" error="请在下拉框中选择" showErrorMessage="1" allowBlank="1" showInputMessage="1" showDropDown="0" type="list" errorStyle="stop">
      <formula1>'Sheet店铺'!$A$2:$A$29</formula1>
    </dataValidation>
    <dataValidation sqref="AA38:AA38" promptTitle="" prompt="请在下拉框中选择" errorTitle="" error="请在下拉框中选择" showErrorMessage="1" allowBlank="1" showInputMessage="1" showDropDown="0" type="list" errorStyle="stop">
      <formula1>'Sheet店铺'!$A$2:$A$29</formula1>
    </dataValidation>
    <dataValidation sqref="AA39:AA39" promptTitle="" prompt="请在下拉框中选择" errorTitle="" error="请在下拉框中选择" showErrorMessage="1" allowBlank="1" showInputMessage="1" showDropDown="0" type="list" errorStyle="stop">
      <formula1>'Sheet店铺'!$A$2:$A$29</formula1>
    </dataValidation>
    <dataValidation sqref="AA40:AA40" promptTitle="" prompt="请在下拉框中选择" errorTitle="" error="请在下拉框中选择" showErrorMessage="1" allowBlank="1" showInputMessage="1" showDropDown="0" type="list" errorStyle="stop">
      <formula1>'Sheet店铺'!$A$2:$A$29</formula1>
    </dataValidation>
    <dataValidation sqref="AA41:AA41" promptTitle="" prompt="请在下拉框中选择" errorTitle="" error="请在下拉框中选择" showErrorMessage="1" allowBlank="1" showInputMessage="1" showDropDown="0" type="list" errorStyle="stop">
      <formula1>'Sheet店铺'!$A$2:$A$29</formula1>
    </dataValidation>
    <dataValidation sqref="AA42:AA42" promptTitle="" prompt="请在下拉框中选择" errorTitle="" error="请在下拉框中选择" showErrorMessage="1" allowBlank="1" showInputMessage="1" showDropDown="0" type="list" errorStyle="stop">
      <formula1>'Sheet店铺'!$A$2:$A$29</formula1>
    </dataValidation>
    <dataValidation sqref="AA43:AA43" promptTitle="" prompt="请在下拉框中选择" errorTitle="" error="请在下拉框中选择" showErrorMessage="1" allowBlank="1" showInputMessage="1" showDropDown="0" type="list" errorStyle="stop">
      <formula1>'Sheet店铺'!$A$2:$A$29</formula1>
    </dataValidation>
    <dataValidation sqref="AA44:AA44" promptTitle="" prompt="请在下拉框中选择" errorTitle="" error="请在下拉框中选择" showErrorMessage="1" allowBlank="1" showInputMessage="1" showDropDown="0" type="list" errorStyle="stop">
      <formula1>'Sheet店铺'!$A$2:$A$29</formula1>
    </dataValidation>
    <dataValidation sqref="AA45:AA45" promptTitle="" prompt="请在下拉框中选择" errorTitle="" error="请在下拉框中选择" showErrorMessage="1" allowBlank="1" showInputMessage="1" showDropDown="0" type="list" errorStyle="stop">
      <formula1>'Sheet店铺'!$A$2:$A$29</formula1>
    </dataValidation>
    <dataValidation sqref="AA46:AA46" promptTitle="" prompt="请在下拉框中选择" errorTitle="" error="请在下拉框中选择" showErrorMessage="1" allowBlank="1" showInputMessage="1" showDropDown="0" type="list" errorStyle="stop">
      <formula1>'Sheet店铺'!$A$2:$A$29</formula1>
    </dataValidation>
    <dataValidation sqref="AA47:AA47" promptTitle="" prompt="请在下拉框中选择" errorTitle="" error="请在下拉框中选择" showErrorMessage="1" allowBlank="1" showInputMessage="1" showDropDown="0" type="list" errorStyle="stop">
      <formula1>'Sheet店铺'!$A$2:$A$29</formula1>
    </dataValidation>
    <dataValidation sqref="AA48:AA48" promptTitle="" prompt="请在下拉框中选择" errorTitle="" error="请在下拉框中选择" showErrorMessage="1" allowBlank="1" showInputMessage="1" showDropDown="0" type="list" errorStyle="stop">
      <formula1>'Sheet店铺'!$A$2:$A$29</formula1>
    </dataValidation>
    <dataValidation sqref="AA49:AA49" promptTitle="" prompt="请在下拉框中选择" errorTitle="" error="请在下拉框中选择" showErrorMessage="1" allowBlank="1" showInputMessage="1" showDropDown="0" type="list" errorStyle="stop">
      <formula1>'Sheet店铺'!$A$2:$A$29</formula1>
    </dataValidation>
    <dataValidation sqref="AA50:AA50" promptTitle="" prompt="请在下拉框中选择" errorTitle="" error="请在下拉框中选择" showErrorMessage="1" allowBlank="1" showInputMessage="1" showDropDown="0" type="list" errorStyle="stop">
      <formula1>'Sheet店铺'!$A$2:$A$29</formula1>
    </dataValidation>
    <dataValidation sqref="AA51:AA51" promptTitle="" prompt="请在下拉框中选择" errorTitle="" error="请在下拉框中选择" showErrorMessage="1" allowBlank="1" showInputMessage="1" showDropDown="0" type="list" errorStyle="stop">
      <formula1>'Sheet店铺'!$A$2:$A$29</formula1>
    </dataValidation>
    <dataValidation sqref="AA52:AA52" promptTitle="" prompt="请在下拉框中选择" errorTitle="" error="请在下拉框中选择" showErrorMessage="1" allowBlank="1" showInputMessage="1" showDropDown="0" type="list" errorStyle="stop">
      <formula1>'Sheet店铺'!$A$2:$A$29</formula1>
    </dataValidation>
    <dataValidation sqref="AA53:AA53" promptTitle="" prompt="请在下拉框中选择" errorTitle="" error="请在下拉框中选择" showErrorMessage="1" allowBlank="1" showInputMessage="1" showDropDown="0" type="list" errorStyle="stop">
      <formula1>'Sheet店铺'!$A$2:$A$29</formula1>
    </dataValidation>
    <dataValidation sqref="AA54:AA54" promptTitle="" prompt="请在下拉框中选择" errorTitle="" error="请在下拉框中选择" showErrorMessage="1" allowBlank="1" showInputMessage="1" showDropDown="0" type="list" errorStyle="stop">
      <formula1>'Sheet店铺'!$A$2:$A$29</formula1>
    </dataValidation>
    <dataValidation sqref="AA55:AA55" promptTitle="" prompt="请在下拉框中选择" errorTitle="" error="请在下拉框中选择" showErrorMessage="1" allowBlank="1" showInputMessage="1" showDropDown="0" type="list" errorStyle="stop">
      <formula1>'Sheet店铺'!$A$2:$A$29</formula1>
    </dataValidation>
    <dataValidation sqref="AA56:AA56" promptTitle="" prompt="请在下拉框中选择" errorTitle="" error="请在下拉框中选择" showErrorMessage="1" allowBlank="1" showInputMessage="1" showDropDown="0" type="list" errorStyle="stop">
      <formula1>'Sheet店铺'!$A$2:$A$29</formula1>
    </dataValidation>
    <dataValidation sqref="AA57:AA57" promptTitle="" prompt="请在下拉框中选择" errorTitle="" error="请在下拉框中选择" showErrorMessage="1" allowBlank="1" showInputMessage="1" showDropDown="0" type="list" errorStyle="stop">
      <formula1>'Sheet店铺'!$A$2:$A$29</formula1>
    </dataValidation>
    <dataValidation sqref="AA58:AA58" promptTitle="" prompt="请在下拉框中选择" errorTitle="" error="请在下拉框中选择" showErrorMessage="1" allowBlank="1" showInputMessage="1" showDropDown="0" type="list" errorStyle="stop">
      <formula1>'Sheet店铺'!$A$2:$A$29</formula1>
    </dataValidation>
    <dataValidation sqref="AA59:AA59" promptTitle="" prompt="请在下拉框中选择" errorTitle="" error="请在下拉框中选择" showErrorMessage="1" allowBlank="1" showInputMessage="1" showDropDown="0" type="list" errorStyle="stop">
      <formula1>'Sheet店铺'!$A$2:$A$29</formula1>
    </dataValidation>
    <dataValidation sqref="AA60:AA60" promptTitle="" prompt="请在下拉框中选择" errorTitle="" error="请在下拉框中选择" showErrorMessage="1" allowBlank="1" showInputMessage="1" showDropDown="0" type="list" errorStyle="stop">
      <formula1>'Sheet店铺'!$A$2:$A$29</formula1>
    </dataValidation>
    <dataValidation sqref="AA61:AA61" promptTitle="" prompt="请在下拉框中选择" errorTitle="" error="请在下拉框中选择" showErrorMessage="1" allowBlank="1" showInputMessage="1" showDropDown="0" type="list" errorStyle="stop">
      <formula1>'Sheet店铺'!$A$2:$A$29</formula1>
    </dataValidation>
    <dataValidation sqref="AA62:AA62" promptTitle="" prompt="请在下拉框中选择" errorTitle="" error="请在下拉框中选择" showErrorMessage="1" allowBlank="1" showInputMessage="1" showDropDown="0" type="list" errorStyle="stop">
      <formula1>'Sheet店铺'!$A$2:$A$29</formula1>
    </dataValidation>
    <dataValidation sqref="AA63:AA63" promptTitle="" prompt="请在下拉框中选择" errorTitle="" error="请在下拉框中选择" showErrorMessage="1" allowBlank="1" showInputMessage="1" showDropDown="0" type="list" errorStyle="stop">
      <formula1>'Sheet店铺'!$A$2:$A$29</formula1>
    </dataValidation>
    <dataValidation sqref="AA64:AA64" promptTitle="" prompt="请在下拉框中选择" errorTitle="" error="请在下拉框中选择" showErrorMessage="1" allowBlank="1" showInputMessage="1" showDropDown="0" type="list" errorStyle="stop">
      <formula1>'Sheet店铺'!$A$2:$A$29</formula1>
    </dataValidation>
    <dataValidation sqref="AA65:AA65" promptTitle="" prompt="请在下拉框中选择" errorTitle="" error="请在下拉框中选择" showErrorMessage="1" allowBlank="1" showInputMessage="1" showDropDown="0" type="list" errorStyle="stop">
      <formula1>'Sheet店铺'!$A$2:$A$29</formula1>
    </dataValidation>
    <dataValidation sqref="AA66:AA66" promptTitle="" prompt="请在下拉框中选择" errorTitle="" error="请在下拉框中选择" showErrorMessage="1" allowBlank="1" showInputMessage="1" showDropDown="0" type="list" errorStyle="stop">
      <formula1>'Sheet店铺'!$A$2:$A$29</formula1>
    </dataValidation>
    <dataValidation sqref="AA67:AA67" promptTitle="" prompt="请在下拉框中选择" errorTitle="" error="请在下拉框中选择" showErrorMessage="1" allowBlank="1" showInputMessage="1" showDropDown="0" type="list" errorStyle="stop">
      <formula1>'Sheet店铺'!$A$2:$A$29</formula1>
    </dataValidation>
    <dataValidation sqref="AA68:AA68" promptTitle="" prompt="请在下拉框中选择" errorTitle="" error="请在下拉框中选择" showErrorMessage="1" allowBlank="1" showInputMessage="1" showDropDown="0" type="list" errorStyle="stop">
      <formula1>'Sheet店铺'!$A$2:$A$29</formula1>
    </dataValidation>
    <dataValidation sqref="AA69:AA69" promptTitle="" prompt="请在下拉框中选择" errorTitle="" error="请在下拉框中选择" showErrorMessage="1" allowBlank="1" showInputMessage="1" showDropDown="0" type="list" errorStyle="stop">
      <formula1>'Sheet店铺'!$A$2:$A$29</formula1>
    </dataValidation>
    <dataValidation sqref="AA70:AA70" promptTitle="" prompt="请在下拉框中选择" errorTitle="" error="请在下拉框中选择" showErrorMessage="1" allowBlank="1" showInputMessage="1" showDropDown="0" type="list" errorStyle="stop">
      <formula1>'Sheet店铺'!$A$2:$A$29</formula1>
    </dataValidation>
    <dataValidation sqref="AA71:AA71" promptTitle="" prompt="请在下拉框中选择" errorTitle="" error="请在下拉框中选择" showErrorMessage="1" allowBlank="1" showInputMessage="1" showDropDown="0" type="list" errorStyle="stop">
      <formula1>'Sheet店铺'!$A$2:$A$29</formula1>
    </dataValidation>
    <dataValidation sqref="AA72:AA72" promptTitle="" prompt="请在下拉框中选择" errorTitle="" error="请在下拉框中选择" showErrorMessage="1" allowBlank="1" showInputMessage="1" showDropDown="0" type="list" errorStyle="stop">
      <formula1>'Sheet店铺'!$A$2:$A$29</formula1>
    </dataValidation>
    <dataValidation sqref="AA73:AA73" promptTitle="" prompt="请在下拉框中选择" errorTitle="" error="请在下拉框中选择" showErrorMessage="1" allowBlank="1" showInputMessage="1" showDropDown="0" type="list" errorStyle="stop">
      <formula1>'Sheet店铺'!$A$2:$A$29</formula1>
    </dataValidation>
    <dataValidation sqref="AA74:AA74" promptTitle="" prompt="请在下拉框中选择" errorTitle="" error="请在下拉框中选择" showErrorMessage="1" allowBlank="1" showInputMessage="1" showDropDown="0" type="list" errorStyle="stop">
      <formula1>'Sheet店铺'!$A$2:$A$29</formula1>
    </dataValidation>
    <dataValidation sqref="AA75:AA75" promptTitle="" prompt="请在下拉框中选择" errorTitle="" error="请在下拉框中选择" showErrorMessage="1" allowBlank="1" showInputMessage="1" showDropDown="0" type="list" errorStyle="stop">
      <formula1>'Sheet店铺'!$A$2:$A$29</formula1>
    </dataValidation>
    <dataValidation sqref="AA76:AA76" promptTitle="" prompt="请在下拉框中选择" errorTitle="" error="请在下拉框中选择" showErrorMessage="1" allowBlank="1" showInputMessage="1" showDropDown="0" type="list" errorStyle="stop">
      <formula1>'Sheet店铺'!$A$2:$A$29</formula1>
    </dataValidation>
    <dataValidation sqref="AA77:AA77" promptTitle="" prompt="请在下拉框中选择" errorTitle="" error="请在下拉框中选择" showErrorMessage="1" allowBlank="1" showInputMessage="1" showDropDown="0" type="list" errorStyle="stop">
      <formula1>'Sheet店铺'!$A$2:$A$29</formula1>
    </dataValidation>
    <dataValidation sqref="AA78:AA78" promptTitle="" prompt="请在下拉框中选择" errorTitle="" error="请在下拉框中选择" showErrorMessage="1" allowBlank="1" showInputMessage="1" showDropDown="0" type="list" errorStyle="stop">
      <formula1>'Sheet店铺'!$A$2:$A$29</formula1>
    </dataValidation>
    <dataValidation sqref="AA79:AA79" promptTitle="" prompt="请在下拉框中选择" errorTitle="" error="请在下拉框中选择" showErrorMessage="1" allowBlank="1" showInputMessage="1" showDropDown="0" type="list" errorStyle="stop">
      <formula1>'Sheet店铺'!$A$2:$A$29</formula1>
    </dataValidation>
    <dataValidation sqref="AA80:AA80" promptTitle="" prompt="请在下拉框中选择" errorTitle="" error="请在下拉框中选择" showErrorMessage="1" allowBlank="1" showInputMessage="1" showDropDown="0" type="list" errorStyle="stop">
      <formula1>'Sheet店铺'!$A$2:$A$29</formula1>
    </dataValidation>
    <dataValidation sqref="AA81:AA81" promptTitle="" prompt="请在下拉框中选择" errorTitle="" error="请在下拉框中选择" showErrorMessage="1" allowBlank="1" showInputMessage="1" showDropDown="0" type="list" errorStyle="stop">
      <formula1>'Sheet店铺'!$A$2:$A$29</formula1>
    </dataValidation>
    <dataValidation sqref="AA82:AA82" promptTitle="" prompt="请在下拉框中选择" errorTitle="" error="请在下拉框中选择" showErrorMessage="1" allowBlank="1" showInputMessage="1" showDropDown="0" type="list" errorStyle="stop">
      <formula1>'Sheet店铺'!$A$2:$A$29</formula1>
    </dataValidation>
    <dataValidation sqref="AA83:AA83" promptTitle="" prompt="请在下拉框中选择" errorTitle="" error="请在下拉框中选择" showErrorMessage="1" allowBlank="1" showInputMessage="1" showDropDown="0" type="list" errorStyle="stop">
      <formula1>'Sheet店铺'!$A$2:$A$29</formula1>
    </dataValidation>
    <dataValidation sqref="AA84:AA84" promptTitle="" prompt="请在下拉框中选择" errorTitle="" error="请在下拉框中选择" showErrorMessage="1" allowBlank="1" showInputMessage="1" showDropDown="0" type="list" errorStyle="stop">
      <formula1>'Sheet店铺'!$A$2:$A$29</formula1>
    </dataValidation>
    <dataValidation sqref="AA85:AA85" promptTitle="" prompt="请在下拉框中选择" errorTitle="" error="请在下拉框中选择" showErrorMessage="1" allowBlank="1" showInputMessage="1" showDropDown="0" type="list" errorStyle="stop">
      <formula1>'Sheet店铺'!$A$2:$A$29</formula1>
    </dataValidation>
    <dataValidation sqref="AA86:AA86" promptTitle="" prompt="请在下拉框中选择" errorTitle="" error="请在下拉框中选择" showErrorMessage="1" allowBlank="1" showInputMessage="1" showDropDown="0" type="list" errorStyle="stop">
      <formula1>'Sheet店铺'!$A$2:$A$29</formula1>
    </dataValidation>
    <dataValidation sqref="AA87:AA87" promptTitle="" prompt="请在下拉框中选择" errorTitle="" error="请在下拉框中选择" showErrorMessage="1" allowBlank="1" showInputMessage="1" showDropDown="0" type="list" errorStyle="stop">
      <formula1>'Sheet店铺'!$A$2:$A$29</formula1>
    </dataValidation>
    <dataValidation sqref="AA88:AA88" promptTitle="" prompt="请在下拉框中选择" errorTitle="" error="请在下拉框中选择" showErrorMessage="1" allowBlank="1" showInputMessage="1" showDropDown="0" type="list" errorStyle="stop">
      <formula1>'Sheet店铺'!$A$2:$A$29</formula1>
    </dataValidation>
    <dataValidation sqref="AA89:AA89" promptTitle="" prompt="请在下拉框中选择" errorTitle="" error="请在下拉框中选择" showErrorMessage="1" allowBlank="1" showInputMessage="1" showDropDown="0" type="list" errorStyle="stop">
      <formula1>'Sheet店铺'!$A$2:$A$29</formula1>
    </dataValidation>
    <dataValidation sqref="AA90:AA90" promptTitle="" prompt="请在下拉框中选择" errorTitle="" error="请在下拉框中选择" showErrorMessage="1" allowBlank="1" showInputMessage="1" showDropDown="0" type="list" errorStyle="stop">
      <formula1>'Sheet店铺'!$A$2:$A$29</formula1>
    </dataValidation>
    <dataValidation sqref="AA91:AA91" promptTitle="" prompt="请在下拉框中选择" errorTitle="" error="请在下拉框中选择" showErrorMessage="1" allowBlank="1" showInputMessage="1" showDropDown="0" type="list" errorStyle="stop">
      <formula1>'Sheet店铺'!$A$2:$A$29</formula1>
    </dataValidation>
    <dataValidation sqref="AA92:AA92" promptTitle="" prompt="请在下拉框中选择" errorTitle="" error="请在下拉框中选择" showErrorMessage="1" allowBlank="1" showInputMessage="1" showDropDown="0" type="list" errorStyle="stop">
      <formula1>'Sheet店铺'!$A$2:$A$29</formula1>
    </dataValidation>
    <dataValidation sqref="AA93:AA93" promptTitle="" prompt="请在下拉框中选择" errorTitle="" error="请在下拉框中选择" showErrorMessage="1" allowBlank="1" showInputMessage="1" showDropDown="0" type="list" errorStyle="stop">
      <formula1>'Sheet店铺'!$A$2:$A$29</formula1>
    </dataValidation>
    <dataValidation sqref="AA94:AA94" promptTitle="" prompt="请在下拉框中选择" errorTitle="" error="请在下拉框中选择" showErrorMessage="1" allowBlank="1" showInputMessage="1" showDropDown="0" type="list" errorStyle="stop">
      <formula1>'Sheet店铺'!$A$2:$A$29</formula1>
    </dataValidation>
    <dataValidation sqref="AA95:AA95" promptTitle="" prompt="请在下拉框中选择" errorTitle="" error="请在下拉框中选择" showErrorMessage="1" allowBlank="1" showInputMessage="1" showDropDown="0" type="list" errorStyle="stop">
      <formula1>'Sheet店铺'!$A$2:$A$29</formula1>
    </dataValidation>
    <dataValidation sqref="AA96:AA96" promptTitle="" prompt="请在下拉框中选择" errorTitle="" error="请在下拉框中选择" showErrorMessage="1" allowBlank="1" showInputMessage="1" showDropDown="0" type="list" errorStyle="stop">
      <formula1>'Sheet店铺'!$A$2:$A$29</formula1>
    </dataValidation>
    <dataValidation sqref="AA97:AA97" promptTitle="" prompt="请在下拉框中选择" errorTitle="" error="请在下拉框中选择" showErrorMessage="1" allowBlank="1" showInputMessage="1" showDropDown="0" type="list" errorStyle="stop">
      <formula1>'Sheet店铺'!$A$2:$A$29</formula1>
    </dataValidation>
    <dataValidation sqref="AA98:AA98" promptTitle="" prompt="请在下拉框中选择" errorTitle="" error="请在下拉框中选择" showErrorMessage="1" allowBlank="1" showInputMessage="1" showDropDown="0" type="list" errorStyle="stop">
      <formula1>'Sheet店铺'!$A$2:$A$29</formula1>
    </dataValidation>
    <dataValidation sqref="AA99:AA99" promptTitle="" prompt="请在下拉框中选择" errorTitle="" error="请在下拉框中选择" showErrorMessage="1" allowBlank="1" showInputMessage="1" showDropDown="0" type="list" errorStyle="stop">
      <formula1>'Sheet店铺'!$A$2:$A$29</formula1>
    </dataValidation>
    <dataValidation sqref="AA100:AA100" promptTitle="" prompt="请在下拉框中选择" errorTitle="" error="请在下拉框中选择" showErrorMessage="1" allowBlank="1" showInputMessage="1" showDropDown="0" type="list" errorStyle="stop">
      <formula1>'Sheet店铺'!$A$2:$A$29</formula1>
    </dataValidation>
    <dataValidation sqref="AA101:AA101" promptTitle="" prompt="请在下拉框中选择" errorTitle="" error="请在下拉框中选择" showErrorMessage="1" allowBlank="1" showInputMessage="1" showDropDown="0" type="list" errorStyle="stop">
      <formula1>'Sheet店铺'!$A$2:$A$29</formula1>
    </dataValidation>
    <dataValidation sqref="AA102:AA102" promptTitle="" prompt="请在下拉框中选择" errorTitle="" error="请在下拉框中选择" showErrorMessage="1" allowBlank="1" showInputMessage="1" showDropDown="0" type="list" errorStyle="stop">
      <formula1>'Sheet店铺'!$A$2:$A$29</formula1>
    </dataValidation>
    <dataValidation sqref="AA103:AA103" promptTitle="" prompt="请在下拉框中选择" errorTitle="" error="请在下拉框中选择" showErrorMessage="1" allowBlank="1" showInputMessage="1" showDropDown="0" type="list" errorStyle="stop">
      <formula1>'Sheet店铺'!$A$2:$A$29</formula1>
    </dataValidation>
    <dataValidation sqref="AA104:AA104" promptTitle="" prompt="请在下拉框中选择" errorTitle="" error="请在下拉框中选择" showErrorMessage="1" allowBlank="1" showInputMessage="1" showDropDown="0" type="list" errorStyle="stop">
      <formula1>'Sheet店铺'!$A$2:$A$29</formula1>
    </dataValidation>
    <dataValidation sqref="AA105:AA105" promptTitle="" prompt="请在下拉框中选择" errorTitle="" error="请在下拉框中选择" showErrorMessage="1" allowBlank="1" showInputMessage="1" showDropDown="0" type="list" errorStyle="stop">
      <formula1>'Sheet店铺'!$A$2:$A$29</formula1>
    </dataValidation>
    <dataValidation sqref="AA106:AA106" promptTitle="" prompt="请在下拉框中选择" errorTitle="" error="请在下拉框中选择" showErrorMessage="1" allowBlank="1" showInputMessage="1" showDropDown="0" type="list" errorStyle="stop">
      <formula1>'Sheet店铺'!$A$2:$A$29</formula1>
    </dataValidation>
    <dataValidation sqref="AA107:AA107" promptTitle="" prompt="请在下拉框中选择" errorTitle="" error="请在下拉框中选择" showErrorMessage="1" allowBlank="1" showInputMessage="1" showDropDown="0" type="list" errorStyle="stop">
      <formula1>'Sheet店铺'!$A$2:$A$29</formula1>
    </dataValidation>
    <dataValidation sqref="AA108:AA108" promptTitle="" prompt="请在下拉框中选择" errorTitle="" error="请在下拉框中选择" showErrorMessage="1" allowBlank="1" showInputMessage="1" showDropDown="0" type="list" errorStyle="stop">
      <formula1>'Sheet店铺'!$A$2:$A$29</formula1>
    </dataValidation>
    <dataValidation sqref="AA109:AA109" promptTitle="" prompt="请在下拉框中选择" errorTitle="" error="请在下拉框中选择" showErrorMessage="1" allowBlank="1" showInputMessage="1" showDropDown="0" type="list" errorStyle="stop">
      <formula1>'Sheet店铺'!$A$2:$A$29</formula1>
    </dataValidation>
    <dataValidation sqref="AA110:AA110" promptTitle="" prompt="请在下拉框中选择" errorTitle="" error="请在下拉框中选择" showErrorMessage="1" allowBlank="1" showInputMessage="1" showDropDown="0" type="list" errorStyle="stop">
      <formula1>'Sheet店铺'!$A$2:$A$29</formula1>
    </dataValidation>
    <dataValidation sqref="AA111:AA111" promptTitle="" prompt="请在下拉框中选择" errorTitle="" error="请在下拉框中选择" showErrorMessage="1" allowBlank="1" showInputMessage="1" showDropDown="0" type="list" errorStyle="stop">
      <formula1>'Sheet店铺'!$A$2:$A$29</formula1>
    </dataValidation>
    <dataValidation sqref="AA112:AA112" promptTitle="" prompt="请在下拉框中选择" errorTitle="" error="请在下拉框中选择" showErrorMessage="1" allowBlank="1" showInputMessage="1" showDropDown="0" type="list" errorStyle="stop">
      <formula1>'Sheet店铺'!$A$2:$A$29</formula1>
    </dataValidation>
    <dataValidation sqref="AA113:AA113" promptTitle="" prompt="请在下拉框中选择" errorTitle="" error="请在下拉框中选择" showErrorMessage="1" allowBlank="1" showInputMessage="1" showDropDown="0" type="list" errorStyle="stop">
      <formula1>'Sheet店铺'!$A$2:$A$29</formula1>
    </dataValidation>
    <dataValidation sqref="AA114:AA114" promptTitle="" prompt="请在下拉框中选择" errorTitle="" error="请在下拉框中选择" showErrorMessage="1" allowBlank="1" showInputMessage="1" showDropDown="0" type="list" errorStyle="stop">
      <formula1>'Sheet店铺'!$A$2:$A$29</formula1>
    </dataValidation>
    <dataValidation sqref="AA115:AA115" promptTitle="" prompt="请在下拉框中选择" errorTitle="" error="请在下拉框中选择" showErrorMessage="1" allowBlank="1" showInputMessage="1" showDropDown="0" type="list" errorStyle="stop">
      <formula1>'Sheet店铺'!$A$2:$A$29</formula1>
    </dataValidation>
    <dataValidation sqref="AA116:AA116" promptTitle="" prompt="请在下拉框中选择" errorTitle="" error="请在下拉框中选择" showErrorMessage="1" allowBlank="1" showInputMessage="1" showDropDown="0" type="list" errorStyle="stop">
      <formula1>'Sheet店铺'!$A$2:$A$29</formula1>
    </dataValidation>
    <dataValidation sqref="AA117:AA117" promptTitle="" prompt="请在下拉框中选择" errorTitle="" error="请在下拉框中选择" showErrorMessage="1" allowBlank="1" showInputMessage="1" showDropDown="0" type="list" errorStyle="stop">
      <formula1>'Sheet店铺'!$A$2:$A$29</formula1>
    </dataValidation>
    <dataValidation sqref="AA118:AA118" promptTitle="" prompt="请在下拉框中选择" errorTitle="" error="请在下拉框中选择" showErrorMessage="1" allowBlank="1" showInputMessage="1" showDropDown="0" type="list" errorStyle="stop">
      <formula1>'Sheet店铺'!$A$2:$A$29</formula1>
    </dataValidation>
    <dataValidation sqref="AA119:AA119" promptTitle="" prompt="请在下拉框中选择" errorTitle="" error="请在下拉框中选择" showErrorMessage="1" allowBlank="1" showInputMessage="1" showDropDown="0" type="list" errorStyle="stop">
      <formula1>'Sheet店铺'!$A$2:$A$29</formula1>
    </dataValidation>
    <dataValidation sqref="AA120:AA120" promptTitle="" prompt="请在下拉框中选择" errorTitle="" error="请在下拉框中选择" showErrorMessage="1" allowBlank="1" showInputMessage="1" showDropDown="0" type="list" errorStyle="stop">
      <formula1>'Sheet店铺'!$A$2:$A$29</formula1>
    </dataValidation>
    <dataValidation sqref="AA121:AA121" promptTitle="" prompt="请在下拉框中选择" errorTitle="" error="请在下拉框中选择" showErrorMessage="1" allowBlank="1" showInputMessage="1" showDropDown="0" type="list" errorStyle="stop">
      <formula1>'Sheet店铺'!$A$2:$A$29</formula1>
    </dataValidation>
    <dataValidation sqref="AA122:AA122" promptTitle="" prompt="请在下拉框中选择" errorTitle="" error="请在下拉框中选择" showErrorMessage="1" allowBlank="1" showInputMessage="1" showDropDown="0" type="list" errorStyle="stop">
      <formula1>'Sheet店铺'!$A$2:$A$29</formula1>
    </dataValidation>
    <dataValidation sqref="AA123:AA123" promptTitle="" prompt="请在下拉框中选择" errorTitle="" error="请在下拉框中选择" showErrorMessage="1" allowBlank="1" showInputMessage="1" showDropDown="0" type="list" errorStyle="stop">
      <formula1>'Sheet店铺'!$A$2:$A$29</formula1>
    </dataValidation>
    <dataValidation sqref="AA124:AA124" promptTitle="" prompt="请在下拉框中选择" errorTitle="" error="请在下拉框中选择" showErrorMessage="1" allowBlank="1" showInputMessage="1" showDropDown="0" type="list" errorStyle="stop">
      <formula1>'Sheet店铺'!$A$2:$A$29</formula1>
    </dataValidation>
    <dataValidation sqref="AA125:AA125" promptTitle="" prompt="请在下拉框中选择" errorTitle="" error="请在下拉框中选择" showErrorMessage="1" allowBlank="1" showInputMessage="1" showDropDown="0" type="list" errorStyle="stop">
      <formula1>'Sheet店铺'!$A$2:$A$29</formula1>
    </dataValidation>
    <dataValidation sqref="AA126:AA126" promptTitle="" prompt="请在下拉框中选择" errorTitle="" error="请在下拉框中选择" showErrorMessage="1" allowBlank="1" showInputMessage="1" showDropDown="0" type="list" errorStyle="stop">
      <formula1>'Sheet店铺'!$A$2:$A$29</formula1>
    </dataValidation>
    <dataValidation sqref="AA127:AA127" promptTitle="" prompt="请在下拉框中选择" errorTitle="" error="请在下拉框中选择" showErrorMessage="1" allowBlank="1" showInputMessage="1" showDropDown="0" type="list" errorStyle="stop">
      <formula1>'Sheet店铺'!$A$2:$A$29</formula1>
    </dataValidation>
    <dataValidation sqref="AA128:AA128" promptTitle="" prompt="请在下拉框中选择" errorTitle="" error="请在下拉框中选择" showErrorMessage="1" allowBlank="1" showInputMessage="1" showDropDown="0" type="list" errorStyle="stop">
      <formula1>'Sheet店铺'!$A$2:$A$29</formula1>
    </dataValidation>
    <dataValidation sqref="AA129:AA129" promptTitle="" prompt="请在下拉框中选择" errorTitle="" error="请在下拉框中选择" showErrorMessage="1" allowBlank="1" showInputMessage="1" showDropDown="0" type="list" errorStyle="stop">
      <formula1>'Sheet店铺'!$A$2:$A$29</formula1>
    </dataValidation>
    <dataValidation sqref="AA130:AA130" promptTitle="" prompt="请在下拉框中选择" errorTitle="" error="请在下拉框中选择" showErrorMessage="1" allowBlank="1" showInputMessage="1" showDropDown="0" type="list" errorStyle="stop">
      <formula1>'Sheet店铺'!$A$2:$A$29</formula1>
    </dataValidation>
    <dataValidation sqref="AA131:AA131" promptTitle="" prompt="请在下拉框中选择" errorTitle="" error="请在下拉框中选择" showErrorMessage="1" allowBlank="1" showInputMessage="1" showDropDown="0" type="list" errorStyle="stop">
      <formula1>'Sheet店铺'!$A$2:$A$29</formula1>
    </dataValidation>
    <dataValidation sqref="AA132:AA132" promptTitle="" prompt="请在下拉框中选择" errorTitle="" error="请在下拉框中选择" showErrorMessage="1" allowBlank="1" showInputMessage="1" showDropDown="0" type="list" errorStyle="stop">
      <formula1>'Sheet店铺'!$A$2:$A$29</formula1>
    </dataValidation>
    <dataValidation sqref="AA133:AA133" promptTitle="" prompt="请在下拉框中选择" errorTitle="" error="请在下拉框中选择" showErrorMessage="1" allowBlank="1" showInputMessage="1" showDropDown="0" type="list" errorStyle="stop">
      <formula1>'Sheet店铺'!$A$2:$A$29</formula1>
    </dataValidation>
    <dataValidation sqref="AA134:AA134" promptTitle="" prompt="请在下拉框中选择" errorTitle="" error="请在下拉框中选择" showErrorMessage="1" allowBlank="1" showInputMessage="1" showDropDown="0" type="list" errorStyle="stop">
      <formula1>'Sheet店铺'!$A$2:$A$29</formula1>
    </dataValidation>
    <dataValidation sqref="AA135:AA135" promptTitle="" prompt="请在下拉框中选择" errorTitle="" error="请在下拉框中选择" showErrorMessage="1" allowBlank="1" showInputMessage="1" showDropDown="0" type="list" errorStyle="stop">
      <formula1>'Sheet店铺'!$A$2:$A$29</formula1>
    </dataValidation>
    <dataValidation sqref="AA136:AA136" promptTitle="" prompt="请在下拉框中选择" errorTitle="" error="请在下拉框中选择" showErrorMessage="1" allowBlank="1" showInputMessage="1" showDropDown="0" type="list" errorStyle="stop">
      <formula1>'Sheet店铺'!$A$2:$A$29</formula1>
    </dataValidation>
    <dataValidation sqref="AA137:AA137" promptTitle="" prompt="请在下拉框中选择" errorTitle="" error="请在下拉框中选择" showErrorMessage="1" allowBlank="1" showInputMessage="1" showDropDown="0" type="list" errorStyle="stop">
      <formula1>'Sheet店铺'!$A$2:$A$29</formula1>
    </dataValidation>
    <dataValidation sqref="AA138:AA138" promptTitle="" prompt="请在下拉框中选择" errorTitle="" error="请在下拉框中选择" showErrorMessage="1" allowBlank="1" showInputMessage="1" showDropDown="0" type="list" errorStyle="stop">
      <formula1>'Sheet店铺'!$A$2:$A$29</formula1>
    </dataValidation>
    <dataValidation sqref="AA139:AA139" promptTitle="" prompt="请在下拉框中选择" errorTitle="" error="请在下拉框中选择" showErrorMessage="1" allowBlank="1" showInputMessage="1" showDropDown="0" type="list" errorStyle="stop">
      <formula1>'Sheet店铺'!$A$2:$A$29</formula1>
    </dataValidation>
    <dataValidation sqref="AA140:AA140" promptTitle="" prompt="请在下拉框中选择" errorTitle="" error="请在下拉框中选择" showErrorMessage="1" allowBlank="1" showInputMessage="1" showDropDown="0" type="list" errorStyle="stop">
      <formula1>'Sheet店铺'!$A$2:$A$29</formula1>
    </dataValidation>
    <dataValidation sqref="AA141:AA141" promptTitle="" prompt="请在下拉框中选择" errorTitle="" error="请在下拉框中选择" showErrorMessage="1" allowBlank="1" showInputMessage="1" showDropDown="0" type="list" errorStyle="stop">
      <formula1>'Sheet店铺'!$A$2:$A$29</formula1>
    </dataValidation>
    <dataValidation sqref="AA142:AA142" promptTitle="" prompt="请在下拉框中选择" errorTitle="" error="请在下拉框中选择" showErrorMessage="1" allowBlank="1" showInputMessage="1" showDropDown="0" type="list" errorStyle="stop">
      <formula1>'Sheet店铺'!$A$2:$A$29</formula1>
    </dataValidation>
    <dataValidation sqref="AA143:AA143" promptTitle="" prompt="请在下拉框中选择" errorTitle="" error="请在下拉框中选择" showErrorMessage="1" allowBlank="1" showInputMessage="1" showDropDown="0" type="list" errorStyle="stop">
      <formula1>'Sheet店铺'!$A$2:$A$29</formula1>
    </dataValidation>
    <dataValidation sqref="AA144:AA144" promptTitle="" prompt="请在下拉框中选择" errorTitle="" error="请在下拉框中选择" showErrorMessage="1" allowBlank="1" showInputMessage="1" showDropDown="0" type="list" errorStyle="stop">
      <formula1>'Sheet店铺'!$A$2:$A$29</formula1>
    </dataValidation>
    <dataValidation sqref="AA145:AA145" promptTitle="" prompt="请在下拉框中选择" errorTitle="" error="请在下拉框中选择" showErrorMessage="1" allowBlank="1" showInputMessage="1" showDropDown="0" type="list" errorStyle="stop">
      <formula1>'Sheet店铺'!$A$2:$A$29</formula1>
    </dataValidation>
    <dataValidation sqref="AA146:AA146" promptTitle="" prompt="请在下拉框中选择" errorTitle="" error="请在下拉框中选择" showErrorMessage="1" allowBlank="1" showInputMessage="1" showDropDown="0" type="list" errorStyle="stop">
      <formula1>'Sheet店铺'!$A$2:$A$29</formula1>
    </dataValidation>
    <dataValidation sqref="AA147:AA147" promptTitle="" prompt="请在下拉框中选择" errorTitle="" error="请在下拉框中选择" showErrorMessage="1" allowBlank="1" showInputMessage="1" showDropDown="0" type="list" errorStyle="stop">
      <formula1>'Sheet店铺'!$A$2:$A$29</formula1>
    </dataValidation>
    <dataValidation sqref="AA148:AA148" promptTitle="" prompt="请在下拉框中选择" errorTitle="" error="请在下拉框中选择" showErrorMessage="1" allowBlank="1" showInputMessage="1" showDropDown="0" type="list" errorStyle="stop">
      <formula1>'Sheet店铺'!$A$2:$A$29</formula1>
    </dataValidation>
    <dataValidation sqref="AA149:AA149" promptTitle="" prompt="请在下拉框中选择" errorTitle="" error="请在下拉框中选择" showErrorMessage="1" allowBlank="1" showInputMessage="1" showDropDown="0" type="list" errorStyle="stop">
      <formula1>'Sheet店铺'!$A$2:$A$29</formula1>
    </dataValidation>
    <dataValidation sqref="AA150:AA150" promptTitle="" prompt="请在下拉框中选择" errorTitle="" error="请在下拉框中选择" showErrorMessage="1" allowBlank="1" showInputMessage="1" showDropDown="0" type="list" errorStyle="stop">
      <formula1>'Sheet店铺'!$A$2:$A$29</formula1>
    </dataValidation>
    <dataValidation sqref="AA151:AA151" promptTitle="" prompt="请在下拉框中选择" errorTitle="" error="请在下拉框中选择" showErrorMessage="1" allowBlank="1" showInputMessage="1" showDropDown="0" type="list" errorStyle="stop">
      <formula1>'Sheet店铺'!$A$2:$A$29</formula1>
    </dataValidation>
    <dataValidation sqref="AA152:AA152" promptTitle="" prompt="请在下拉框中选择" errorTitle="" error="请在下拉框中选择" showErrorMessage="1" allowBlank="1" showInputMessage="1" showDropDown="0" type="list" errorStyle="stop">
      <formula1>'Sheet店铺'!$A$2:$A$29</formula1>
    </dataValidation>
    <dataValidation sqref="AA153:AA153" promptTitle="" prompt="请在下拉框中选择" errorTitle="" error="请在下拉框中选择" showErrorMessage="1" allowBlank="1" showInputMessage="1" showDropDown="0" type="list" errorStyle="stop">
      <formula1>'Sheet店铺'!$A$2:$A$29</formula1>
    </dataValidation>
    <dataValidation sqref="AA154:AA154" promptTitle="" prompt="请在下拉框中选择" errorTitle="" error="请在下拉框中选择" showErrorMessage="1" allowBlank="1" showInputMessage="1" showDropDown="0" type="list" errorStyle="stop">
      <formula1>'Sheet店铺'!$A$2:$A$29</formula1>
    </dataValidation>
    <dataValidation sqref="AA155:AA155" promptTitle="" prompt="请在下拉框中选择" errorTitle="" error="请在下拉框中选择" showErrorMessage="1" allowBlank="1" showInputMessage="1" showDropDown="0" type="list" errorStyle="stop">
      <formula1>'Sheet店铺'!$A$2:$A$29</formula1>
    </dataValidation>
    <dataValidation sqref="AA156:AA156" promptTitle="" prompt="请在下拉框中选择" errorTitle="" error="请在下拉框中选择" showErrorMessage="1" allowBlank="1" showInputMessage="1" showDropDown="0" type="list" errorStyle="stop">
      <formula1>'Sheet店铺'!$A$2:$A$29</formula1>
    </dataValidation>
    <dataValidation sqref="AA157:AA157" promptTitle="" prompt="请在下拉框中选择" errorTitle="" error="请在下拉框中选择" showErrorMessage="1" allowBlank="1" showInputMessage="1" showDropDown="0" type="list" errorStyle="stop">
      <formula1>'Sheet店铺'!$A$2:$A$29</formula1>
    </dataValidation>
    <dataValidation sqref="AA158:AA158" promptTitle="" prompt="请在下拉框中选择" errorTitle="" error="请在下拉框中选择" showErrorMessage="1" allowBlank="1" showInputMessage="1" showDropDown="0" type="list" errorStyle="stop">
      <formula1>'Sheet店铺'!$A$2:$A$29</formula1>
    </dataValidation>
    <dataValidation sqref="AA159:AA159" promptTitle="" prompt="请在下拉框中选择" errorTitle="" error="请在下拉框中选择" showErrorMessage="1" allowBlank="1" showInputMessage="1" showDropDown="0" type="list" errorStyle="stop">
      <formula1>'Sheet店铺'!$A$2:$A$29</formula1>
    </dataValidation>
    <dataValidation sqref="AA160:AA160" promptTitle="" prompt="请在下拉框中选择" errorTitle="" error="请在下拉框中选择" showErrorMessage="1" allowBlank="1" showInputMessage="1" showDropDown="0" type="list" errorStyle="stop">
      <formula1>'Sheet店铺'!$A$2:$A$29</formula1>
    </dataValidation>
    <dataValidation sqref="AA161:AA161" promptTitle="" prompt="请在下拉框中选择" errorTitle="" error="请在下拉框中选择" showErrorMessage="1" allowBlank="1" showInputMessage="1" showDropDown="0" type="list" errorStyle="stop">
      <formula1>'Sheet店铺'!$A$2:$A$29</formula1>
    </dataValidation>
    <dataValidation sqref="AA162:AA162" promptTitle="" prompt="请在下拉框中选择" errorTitle="" error="请在下拉框中选择" showErrorMessage="1" allowBlank="1" showInputMessage="1" showDropDown="0" type="list" errorStyle="stop">
      <formula1>'Sheet店铺'!$A$2:$A$29</formula1>
    </dataValidation>
    <dataValidation sqref="AA163:AA163" promptTitle="" prompt="请在下拉框中选择" errorTitle="" error="请在下拉框中选择" showErrorMessage="1" allowBlank="1" showInputMessage="1" showDropDown="0" type="list" errorStyle="stop">
      <formula1>'Sheet店铺'!$A$2:$A$29</formula1>
    </dataValidation>
    <dataValidation sqref="AA164:AA164" promptTitle="" prompt="请在下拉框中选择" errorTitle="" error="请在下拉框中选择" showErrorMessage="1" allowBlank="1" showInputMessage="1" showDropDown="0" type="list" errorStyle="stop">
      <formula1>'Sheet店铺'!$A$2:$A$29</formula1>
    </dataValidation>
    <dataValidation sqref="AA165:AA165" promptTitle="" prompt="请在下拉框中选择" errorTitle="" error="请在下拉框中选择" showErrorMessage="1" allowBlank="1" showInputMessage="1" showDropDown="0" type="list" errorStyle="stop">
      <formula1>'Sheet店铺'!$A$2:$A$29</formula1>
    </dataValidation>
    <dataValidation sqref="AA166:AA166" promptTitle="" prompt="请在下拉框中选择" errorTitle="" error="请在下拉框中选择" showErrorMessage="1" allowBlank="1" showInputMessage="1" showDropDown="0" type="list" errorStyle="stop">
      <formula1>'Sheet店铺'!$A$2:$A$29</formula1>
    </dataValidation>
    <dataValidation sqref="AA167:AA167" promptTitle="" prompt="请在下拉框中选择" errorTitle="" error="请在下拉框中选择" showErrorMessage="1" allowBlank="1" showInputMessage="1" showDropDown="0" type="list" errorStyle="stop">
      <formula1>'Sheet店铺'!$A$2:$A$29</formula1>
    </dataValidation>
    <dataValidation sqref="AA168:AA168" promptTitle="" prompt="请在下拉框中选择" errorTitle="" error="请在下拉框中选择" showErrorMessage="1" allowBlank="1" showInputMessage="1" showDropDown="0" type="list" errorStyle="stop">
      <formula1>'Sheet店铺'!$A$2:$A$29</formula1>
    </dataValidation>
    <dataValidation sqref="AA169:AA169" promptTitle="" prompt="请在下拉框中选择" errorTitle="" error="请在下拉框中选择" showErrorMessage="1" allowBlank="1" showInputMessage="1" showDropDown="0" type="list" errorStyle="stop">
      <formula1>'Sheet店铺'!$A$2:$A$29</formula1>
    </dataValidation>
    <dataValidation sqref="AA170:AA170" promptTitle="" prompt="请在下拉框中选择" errorTitle="" error="请在下拉框中选择" showErrorMessage="1" allowBlank="1" showInputMessage="1" showDropDown="0" type="list" errorStyle="stop">
      <formula1>'Sheet店铺'!$A$2:$A$29</formula1>
    </dataValidation>
    <dataValidation sqref="AA171:AA171" promptTitle="" prompt="请在下拉框中选择" errorTitle="" error="请在下拉框中选择" showErrorMessage="1" allowBlank="1" showInputMessage="1" showDropDown="0" type="list" errorStyle="stop">
      <formula1>'Sheet店铺'!$A$2:$A$29</formula1>
    </dataValidation>
    <dataValidation sqref="AA172:AA172" promptTitle="" prompt="请在下拉框中选择" errorTitle="" error="请在下拉框中选择" showErrorMessage="1" allowBlank="1" showInputMessage="1" showDropDown="0" type="list" errorStyle="stop">
      <formula1>'Sheet店铺'!$A$2:$A$29</formula1>
    </dataValidation>
    <dataValidation sqref="AA173:AA173" promptTitle="" prompt="请在下拉框中选择" errorTitle="" error="请在下拉框中选择" showErrorMessage="1" allowBlank="1" showInputMessage="1" showDropDown="0" type="list" errorStyle="stop">
      <formula1>'Sheet店铺'!$A$2:$A$29</formula1>
    </dataValidation>
    <dataValidation sqref="AA174:AA174" promptTitle="" prompt="请在下拉框中选择" errorTitle="" error="请在下拉框中选择" showErrorMessage="1" allowBlank="1" showInputMessage="1" showDropDown="0" type="list" errorStyle="stop">
      <formula1>'Sheet店铺'!$A$2:$A$29</formula1>
    </dataValidation>
    <dataValidation sqref="AA175:AA175" promptTitle="" prompt="请在下拉框中选择" errorTitle="" error="请在下拉框中选择" showErrorMessage="1" allowBlank="1" showInputMessage="1" showDropDown="0" type="list" errorStyle="stop">
      <formula1>'Sheet店铺'!$A$2:$A$29</formula1>
    </dataValidation>
    <dataValidation sqref="AA176:AA176" promptTitle="" prompt="请在下拉框中选择" errorTitle="" error="请在下拉框中选择" showErrorMessage="1" allowBlank="1" showInputMessage="1" showDropDown="0" type="list" errorStyle="stop">
      <formula1>'Sheet店铺'!$A$2:$A$29</formula1>
    </dataValidation>
    <dataValidation sqref="AA177:AA177" promptTitle="" prompt="请在下拉框中选择" errorTitle="" error="请在下拉框中选择" showErrorMessage="1" allowBlank="1" showInputMessage="1" showDropDown="0" type="list" errorStyle="stop">
      <formula1>'Sheet店铺'!$A$2:$A$29</formula1>
    </dataValidation>
    <dataValidation sqref="AA178:AA178" promptTitle="" prompt="请在下拉框中选择" errorTitle="" error="请在下拉框中选择" showErrorMessage="1" allowBlank="1" showInputMessage="1" showDropDown="0" type="list" errorStyle="stop">
      <formula1>'Sheet店铺'!$A$2:$A$29</formula1>
    </dataValidation>
    <dataValidation sqref="AA179:AA179" promptTitle="" prompt="请在下拉框中选择" errorTitle="" error="请在下拉框中选择" showErrorMessage="1" allowBlank="1" showInputMessage="1" showDropDown="0" type="list" errorStyle="stop">
      <formula1>'Sheet店铺'!$A$2:$A$29</formula1>
    </dataValidation>
    <dataValidation sqref="AA180:AA180" promptTitle="" prompt="请在下拉框中选择" errorTitle="" error="请在下拉框中选择" showErrorMessage="1" allowBlank="1" showInputMessage="1" showDropDown="0" type="list" errorStyle="stop">
      <formula1>'Sheet店铺'!$A$2:$A$29</formula1>
    </dataValidation>
    <dataValidation sqref="AA181:AA181" promptTitle="" prompt="请在下拉框中选择" errorTitle="" error="请在下拉框中选择" showErrorMessage="1" allowBlank="1" showInputMessage="1" showDropDown="0" type="list" errorStyle="stop">
      <formula1>'Sheet店铺'!$A$2:$A$29</formula1>
    </dataValidation>
    <dataValidation sqref="AA182:AA182" promptTitle="" prompt="请在下拉框中选择" errorTitle="" error="请在下拉框中选择" showErrorMessage="1" allowBlank="1" showInputMessage="1" showDropDown="0" type="list" errorStyle="stop">
      <formula1>'Sheet店铺'!$A$2:$A$29</formula1>
    </dataValidation>
    <dataValidation sqref="AA183:AA183" promptTitle="" prompt="请在下拉框中选择" errorTitle="" error="请在下拉框中选择" showErrorMessage="1" allowBlank="1" showInputMessage="1" showDropDown="0" type="list" errorStyle="stop">
      <formula1>'Sheet店铺'!$A$2:$A$29</formula1>
    </dataValidation>
    <dataValidation sqref="AA184:AA184" promptTitle="" prompt="请在下拉框中选择" errorTitle="" error="请在下拉框中选择" showErrorMessage="1" allowBlank="1" showInputMessage="1" showDropDown="0" type="list" errorStyle="stop">
      <formula1>'Sheet店铺'!$A$2:$A$29</formula1>
    </dataValidation>
    <dataValidation sqref="AA185:AA185" promptTitle="" prompt="请在下拉框中选择" errorTitle="" error="请在下拉框中选择" showErrorMessage="1" allowBlank="1" showInputMessage="1" showDropDown="0" type="list" errorStyle="stop">
      <formula1>'Sheet店铺'!$A$2:$A$29</formula1>
    </dataValidation>
    <dataValidation sqref="AA186:AA186" promptTitle="" prompt="请在下拉框中选择" errorTitle="" error="请在下拉框中选择" showErrorMessage="1" allowBlank="1" showInputMessage="1" showDropDown="0" type="list" errorStyle="stop">
      <formula1>'Sheet店铺'!$A$2:$A$29</formula1>
    </dataValidation>
    <dataValidation sqref="AA187:AA187" promptTitle="" prompt="请在下拉框中选择" errorTitle="" error="请在下拉框中选择" showErrorMessage="1" allowBlank="1" showInputMessage="1" showDropDown="0" type="list" errorStyle="stop">
      <formula1>'Sheet店铺'!$A$2:$A$29</formula1>
    </dataValidation>
    <dataValidation sqref="AA188:AA188" promptTitle="" prompt="请在下拉框中选择" errorTitle="" error="请在下拉框中选择" showErrorMessage="1" allowBlank="1" showInputMessage="1" showDropDown="0" type="list" errorStyle="stop">
      <formula1>'Sheet店铺'!$A$2:$A$29</formula1>
    </dataValidation>
    <dataValidation sqref="AA189:AA189" promptTitle="" prompt="请在下拉框中选择" errorTitle="" error="请在下拉框中选择" showErrorMessage="1" allowBlank="1" showInputMessage="1" showDropDown="0" type="list" errorStyle="stop">
      <formula1>'Sheet店铺'!$A$2:$A$29</formula1>
    </dataValidation>
    <dataValidation sqref="AA190:AA190" promptTitle="" prompt="请在下拉框中选择" errorTitle="" error="请在下拉框中选择" showErrorMessage="1" allowBlank="1" showInputMessage="1" showDropDown="0" type="list" errorStyle="stop">
      <formula1>'Sheet店铺'!$A$2:$A$29</formula1>
    </dataValidation>
    <dataValidation sqref="AA191:AA191" promptTitle="" prompt="请在下拉框中选择" errorTitle="" error="请在下拉框中选择" showErrorMessage="1" allowBlank="1" showInputMessage="1" showDropDown="0" type="list" errorStyle="stop">
      <formula1>'Sheet店铺'!$A$2:$A$29</formula1>
    </dataValidation>
    <dataValidation sqref="AA192:AA192" promptTitle="" prompt="请在下拉框中选择" errorTitle="" error="请在下拉框中选择" showErrorMessage="1" allowBlank="1" showInputMessage="1" showDropDown="0" type="list" errorStyle="stop">
      <formula1>'Sheet店铺'!$A$2:$A$29</formula1>
    </dataValidation>
    <dataValidation sqref="AA193:AA193" promptTitle="" prompt="请在下拉框中选择" errorTitle="" error="请在下拉框中选择" showErrorMessage="1" allowBlank="1" showInputMessage="1" showDropDown="0" type="list" errorStyle="stop">
      <formula1>'Sheet店铺'!$A$2:$A$29</formula1>
    </dataValidation>
    <dataValidation sqref="AA194:AA194" promptTitle="" prompt="请在下拉框中选择" errorTitle="" error="请在下拉框中选择" showErrorMessage="1" allowBlank="1" showInputMessage="1" showDropDown="0" type="list" errorStyle="stop">
      <formula1>'Sheet店铺'!$A$2:$A$29</formula1>
    </dataValidation>
    <dataValidation sqref="AA195:AA195" promptTitle="" prompt="请在下拉框中选择" errorTitle="" error="请在下拉框中选择" showErrorMessage="1" allowBlank="1" showInputMessage="1" showDropDown="0" type="list" errorStyle="stop">
      <formula1>'Sheet店铺'!$A$2:$A$29</formula1>
    </dataValidation>
    <dataValidation sqref="AA196:AA196" promptTitle="" prompt="请在下拉框中选择" errorTitle="" error="请在下拉框中选择" showErrorMessage="1" allowBlank="1" showInputMessage="1" showDropDown="0" type="list" errorStyle="stop">
      <formula1>'Sheet店铺'!$A$2:$A$29</formula1>
    </dataValidation>
    <dataValidation sqref="AA197:AA197" promptTitle="" prompt="请在下拉框中选择" errorTitle="" error="请在下拉框中选择" showErrorMessage="1" allowBlank="1" showInputMessage="1" showDropDown="0" type="list" errorStyle="stop">
      <formula1>'Sheet店铺'!$A$2:$A$29</formula1>
    </dataValidation>
    <dataValidation sqref="AA198:AA198" promptTitle="" prompt="请在下拉框中选择" errorTitle="" error="请在下拉框中选择" showErrorMessage="1" allowBlank="1" showInputMessage="1" showDropDown="0" type="list" errorStyle="stop">
      <formula1>'Sheet店铺'!$A$2:$A$29</formula1>
    </dataValidation>
    <dataValidation sqref="AA199:AA199" promptTitle="" prompt="请在下拉框中选择" errorTitle="" error="请在下拉框中选择" showErrorMessage="1" allowBlank="1" showInputMessage="1" showDropDown="0" type="list" errorStyle="stop">
      <formula1>'Sheet店铺'!$A$2:$A$29</formula1>
    </dataValidation>
    <dataValidation sqref="AA200:AA200" promptTitle="" prompt="请在下拉框中选择" errorTitle="" error="请在下拉框中选择" showErrorMessage="1" allowBlank="1" showInputMessage="1" showDropDown="0" type="list" errorStyle="stop">
      <formula1>'Sheet店铺'!$A$2:$A$29</formula1>
    </dataValidation>
    <dataValidation sqref="AA201:AA201" promptTitle="" prompt="请在下拉框中选择" errorTitle="" error="请在下拉框中选择" showErrorMessage="1" allowBlank="1" showInputMessage="1" showDropDown="0" type="list" errorStyle="stop">
      <formula1>'Sheet店铺'!$A$2:$A$29</formula1>
    </dataValidation>
    <dataValidation sqref="AA202:AA202" promptTitle="" prompt="请在下拉框中选择" errorTitle="" error="请在下拉框中选择" showErrorMessage="1" allowBlank="1" showInputMessage="1" showDropDown="0" type="list" errorStyle="stop">
      <formula1>'Sheet店铺'!$A$2:$A$29</formula1>
    </dataValidation>
    <dataValidation sqref="AA203:AA203" promptTitle="" prompt="请在下拉框中选择" errorTitle="" error="请在下拉框中选择" showErrorMessage="1" allowBlank="1" showInputMessage="1" showDropDown="0" type="list" errorStyle="stop">
      <formula1>'Sheet店铺'!$A$2:$A$29</formula1>
    </dataValidation>
    <dataValidation sqref="AA204:AA204" promptTitle="" prompt="请在下拉框中选择" errorTitle="" error="请在下拉框中选择" showErrorMessage="1" allowBlank="1" showInputMessage="1" showDropDown="0" type="list" errorStyle="stop">
      <formula1>'Sheet店铺'!$A$2:$A$29</formula1>
    </dataValidation>
    <dataValidation sqref="AA205:AA205" promptTitle="" prompt="请在下拉框中选择" errorTitle="" error="请在下拉框中选择" showErrorMessage="1" allowBlank="1" showInputMessage="1" showDropDown="0" type="list" errorStyle="stop">
      <formula1>'Sheet店铺'!$A$2:$A$29</formula1>
    </dataValidation>
    <dataValidation sqref="AA206:AA206" promptTitle="" prompt="请在下拉框中选择" errorTitle="" error="请在下拉框中选择" showErrorMessage="1" allowBlank="1" showInputMessage="1" showDropDown="0" type="list" errorStyle="stop">
      <formula1>'Sheet店铺'!$A$2:$A$29</formula1>
    </dataValidation>
    <dataValidation sqref="AA207:AA207" promptTitle="" prompt="请在下拉框中选择" errorTitle="" error="请在下拉框中选择" showErrorMessage="1" allowBlank="1" showInputMessage="1" showDropDown="0" type="list" errorStyle="stop">
      <formula1>'Sheet店铺'!$A$2:$A$29</formula1>
    </dataValidation>
    <dataValidation sqref="AA208:AA208" promptTitle="" prompt="请在下拉框中选择" errorTitle="" error="请在下拉框中选择" showErrorMessage="1" allowBlank="1" showInputMessage="1" showDropDown="0" type="list" errorStyle="stop">
      <formula1>'Sheet店铺'!$A$2:$A$29</formula1>
    </dataValidation>
    <dataValidation sqref="AA209:AA209" promptTitle="" prompt="请在下拉框中选择" errorTitle="" error="请在下拉框中选择" showErrorMessage="1" allowBlank="1" showInputMessage="1" showDropDown="0" type="list" errorStyle="stop">
      <formula1>'Sheet店铺'!$A$2:$A$29</formula1>
    </dataValidation>
    <dataValidation sqref="AA210:AA210" promptTitle="" prompt="请在下拉框中选择" errorTitle="" error="请在下拉框中选择" showErrorMessage="1" allowBlank="1" showInputMessage="1" showDropDown="0" type="list" errorStyle="stop">
      <formula1>'Sheet店铺'!$A$2:$A$29</formula1>
    </dataValidation>
    <dataValidation sqref="AA211:AA211" promptTitle="" prompt="请在下拉框中选择" errorTitle="" error="请在下拉框中选择" showErrorMessage="1" allowBlank="1" showInputMessage="1" showDropDown="0" type="list" errorStyle="stop">
      <formula1>'Sheet店铺'!$A$2:$A$29</formula1>
    </dataValidation>
    <dataValidation sqref="AA212:AA212" promptTitle="" prompt="请在下拉框中选择" errorTitle="" error="请在下拉框中选择" showErrorMessage="1" allowBlank="1" showInputMessage="1" showDropDown="0" type="list" errorStyle="stop">
      <formula1>'Sheet店铺'!$A$2:$A$29</formula1>
    </dataValidation>
    <dataValidation sqref="AA213:AA213" promptTitle="" prompt="请在下拉框中选择" errorTitle="" error="请在下拉框中选择" showErrorMessage="1" allowBlank="1" showInputMessage="1" showDropDown="0" type="list" errorStyle="stop">
      <formula1>'Sheet店铺'!$A$2:$A$29</formula1>
    </dataValidation>
    <dataValidation sqref="AA214:AA214" promptTitle="" prompt="请在下拉框中选择" errorTitle="" error="请在下拉框中选择" showErrorMessage="1" allowBlank="1" showInputMessage="1" showDropDown="0" type="list" errorStyle="stop">
      <formula1>'Sheet店铺'!$A$2:$A$29</formula1>
    </dataValidation>
    <dataValidation sqref="AA215:AA215" promptTitle="" prompt="请在下拉框中选择" errorTitle="" error="请在下拉框中选择" showErrorMessage="1" allowBlank="1" showInputMessage="1" showDropDown="0" type="list" errorStyle="stop">
      <formula1>'Sheet店铺'!$A$2:$A$29</formula1>
    </dataValidation>
    <dataValidation sqref="AA216:AA216" promptTitle="" prompt="请在下拉框中选择" errorTitle="" error="请在下拉框中选择" showErrorMessage="1" allowBlank="1" showInputMessage="1" showDropDown="0" type="list" errorStyle="stop">
      <formula1>'Sheet店铺'!$A$2:$A$29</formula1>
    </dataValidation>
    <dataValidation sqref="AA217:AA217" promptTitle="" prompt="请在下拉框中选择" errorTitle="" error="请在下拉框中选择" showErrorMessage="1" allowBlank="1" showInputMessage="1" showDropDown="0" type="list" errorStyle="stop">
      <formula1>'Sheet店铺'!$A$2:$A$29</formula1>
    </dataValidation>
    <dataValidation sqref="AA218:AA218" promptTitle="" prompt="请在下拉框中选择" errorTitle="" error="请在下拉框中选择" showErrorMessage="1" allowBlank="1" showInputMessage="1" showDropDown="0" type="list" errorStyle="stop">
      <formula1>'Sheet店铺'!$A$2:$A$29</formula1>
    </dataValidation>
    <dataValidation sqref="AA219:AA219" promptTitle="" prompt="请在下拉框中选择" errorTitle="" error="请在下拉框中选择" showErrorMessage="1" allowBlank="1" showInputMessage="1" showDropDown="0" type="list" errorStyle="stop">
      <formula1>'Sheet店铺'!$A$2:$A$29</formula1>
    </dataValidation>
    <dataValidation sqref="AA220:AA220" promptTitle="" prompt="请在下拉框中选择" errorTitle="" error="请在下拉框中选择" showErrorMessage="1" allowBlank="1" showInputMessage="1" showDropDown="0" type="list" errorStyle="stop">
      <formula1>'Sheet店铺'!$A$2:$A$29</formula1>
    </dataValidation>
    <dataValidation sqref="AA221:AA221" promptTitle="" prompt="请在下拉框中选择" errorTitle="" error="请在下拉框中选择" showErrorMessage="1" allowBlank="1" showInputMessage="1" showDropDown="0" type="list" errorStyle="stop">
      <formula1>'Sheet店铺'!$A$2:$A$29</formula1>
    </dataValidation>
    <dataValidation sqref="AA222:AA222" promptTitle="" prompt="请在下拉框中选择" errorTitle="" error="请在下拉框中选择" showErrorMessage="1" allowBlank="1" showInputMessage="1" showDropDown="0" type="list" errorStyle="stop">
      <formula1>'Sheet店铺'!$A$2:$A$29</formula1>
    </dataValidation>
    <dataValidation sqref="AA223:AA223" promptTitle="" prompt="请在下拉框中选择" errorTitle="" error="请在下拉框中选择" showErrorMessage="1" allowBlank="1" showInputMessage="1" showDropDown="0" type="list" errorStyle="stop">
      <formula1>'Sheet店铺'!$A$2:$A$29</formula1>
    </dataValidation>
    <dataValidation sqref="AA224:AA224" promptTitle="" prompt="请在下拉框中选择" errorTitle="" error="请在下拉框中选择" showErrorMessage="1" allowBlank="1" showInputMessage="1" showDropDown="0" type="list" errorStyle="stop">
      <formula1>'Sheet店铺'!$A$2:$A$29</formula1>
    </dataValidation>
    <dataValidation sqref="AA225:AA225" promptTitle="" prompt="请在下拉框中选择" errorTitle="" error="请在下拉框中选择" showErrorMessage="1" allowBlank="1" showInputMessage="1" showDropDown="0" type="list" errorStyle="stop">
      <formula1>'Sheet店铺'!$A$2:$A$29</formula1>
    </dataValidation>
    <dataValidation sqref="AA226:AA226" promptTitle="" prompt="请在下拉框中选择" errorTitle="" error="请在下拉框中选择" showErrorMessage="1" allowBlank="1" showInputMessage="1" showDropDown="0" type="list" errorStyle="stop">
      <formula1>'Sheet店铺'!$A$2:$A$29</formula1>
    </dataValidation>
    <dataValidation sqref="AA227:AA227" promptTitle="" prompt="请在下拉框中选择" errorTitle="" error="请在下拉框中选择" showErrorMessage="1" allowBlank="1" showInputMessage="1" showDropDown="0" type="list" errorStyle="stop">
      <formula1>'Sheet店铺'!$A$2:$A$29</formula1>
    </dataValidation>
    <dataValidation sqref="AA228:AA228" promptTitle="" prompt="请在下拉框中选择" errorTitle="" error="请在下拉框中选择" showErrorMessage="1" allowBlank="1" showInputMessage="1" showDropDown="0" type="list" errorStyle="stop">
      <formula1>'Sheet店铺'!$A$2:$A$29</formula1>
    </dataValidation>
    <dataValidation sqref="AA229:AA229" promptTitle="" prompt="请在下拉框中选择" errorTitle="" error="请在下拉框中选择" showErrorMessage="1" allowBlank="1" showInputMessage="1" showDropDown="0" type="list" errorStyle="stop">
      <formula1>'Sheet店铺'!$A$2:$A$29</formula1>
    </dataValidation>
    <dataValidation sqref="AA230:AA230" promptTitle="" prompt="请在下拉框中选择" errorTitle="" error="请在下拉框中选择" showErrorMessage="1" allowBlank="1" showInputMessage="1" showDropDown="0" type="list" errorStyle="stop">
      <formula1>'Sheet店铺'!$A$2:$A$29</formula1>
    </dataValidation>
    <dataValidation sqref="AA231:AA231" promptTitle="" prompt="请在下拉框中选择" errorTitle="" error="请在下拉框中选择" showErrorMessage="1" allowBlank="1" showInputMessage="1" showDropDown="0" type="list" errorStyle="stop">
      <formula1>'Sheet店铺'!$A$2:$A$29</formula1>
    </dataValidation>
    <dataValidation sqref="AA232:AA232" promptTitle="" prompt="请在下拉框中选择" errorTitle="" error="请在下拉框中选择" showErrorMessage="1" allowBlank="1" showInputMessage="1" showDropDown="0" type="list" errorStyle="stop">
      <formula1>'Sheet店铺'!$A$2:$A$29</formula1>
    </dataValidation>
    <dataValidation sqref="AA233:AA233" promptTitle="" prompt="请在下拉框中选择" errorTitle="" error="请在下拉框中选择" showErrorMessage="1" allowBlank="1" showInputMessage="1" showDropDown="0" type="list" errorStyle="stop">
      <formula1>'Sheet店铺'!$A$2:$A$29</formula1>
    </dataValidation>
    <dataValidation sqref="AA234:AA234" promptTitle="" prompt="请在下拉框中选择" errorTitle="" error="请在下拉框中选择" showErrorMessage="1" allowBlank="1" showInputMessage="1" showDropDown="0" type="list" errorStyle="stop">
      <formula1>'Sheet店铺'!$A$2:$A$29</formula1>
    </dataValidation>
    <dataValidation sqref="AA235:AA235" promptTitle="" prompt="请在下拉框中选择" errorTitle="" error="请在下拉框中选择" showErrorMessage="1" allowBlank="1" showInputMessage="1" showDropDown="0" type="list" errorStyle="stop">
      <formula1>'Sheet店铺'!$A$2:$A$29</formula1>
    </dataValidation>
    <dataValidation sqref="AA236:AA236" promptTitle="" prompt="请在下拉框中选择" errorTitle="" error="请在下拉框中选择" showErrorMessage="1" allowBlank="1" showInputMessage="1" showDropDown="0" type="list" errorStyle="stop">
      <formula1>'Sheet店铺'!$A$2:$A$29</formula1>
    </dataValidation>
    <dataValidation sqref="AA237:AA237" promptTitle="" prompt="请在下拉框中选择" errorTitle="" error="请在下拉框中选择" showErrorMessage="1" allowBlank="1" showInputMessage="1" showDropDown="0" type="list" errorStyle="stop">
      <formula1>'Sheet店铺'!$A$2:$A$29</formula1>
    </dataValidation>
    <dataValidation sqref="AA238:AA238" promptTitle="" prompt="请在下拉框中选择" errorTitle="" error="请在下拉框中选择" showErrorMessage="1" allowBlank="1" showInputMessage="1" showDropDown="0" type="list" errorStyle="stop">
      <formula1>'Sheet店铺'!$A$2:$A$29</formula1>
    </dataValidation>
    <dataValidation sqref="AA239:AA239" promptTitle="" prompt="请在下拉框中选择" errorTitle="" error="请在下拉框中选择" showErrorMessage="1" allowBlank="1" showInputMessage="1" showDropDown="0" type="list" errorStyle="stop">
      <formula1>'Sheet店铺'!$A$2:$A$29</formula1>
    </dataValidation>
    <dataValidation sqref="AA240:AA240" promptTitle="" prompt="请在下拉框中选择" errorTitle="" error="请在下拉框中选择" showErrorMessage="1" allowBlank="1" showInputMessage="1" showDropDown="0" type="list" errorStyle="stop">
      <formula1>'Sheet店铺'!$A$2:$A$29</formula1>
    </dataValidation>
    <dataValidation sqref="AA241:AA241" promptTitle="" prompt="请在下拉框中选择" errorTitle="" error="请在下拉框中选择" showErrorMessage="1" allowBlank="1" showInputMessage="1" showDropDown="0" type="list" errorStyle="stop">
      <formula1>'Sheet店铺'!$A$2:$A$29</formula1>
    </dataValidation>
    <dataValidation sqref="AA242:AA242" promptTitle="" prompt="请在下拉框中选择" errorTitle="" error="请在下拉框中选择" showErrorMessage="1" allowBlank="1" showInputMessage="1" showDropDown="0" type="list" errorStyle="stop">
      <formula1>'Sheet店铺'!$A$2:$A$29</formula1>
    </dataValidation>
    <dataValidation sqref="AA243:AA243" promptTitle="" prompt="请在下拉框中选择" errorTitle="" error="请在下拉框中选择" showErrorMessage="1" allowBlank="1" showInputMessage="1" showDropDown="0" type="list" errorStyle="stop">
      <formula1>'Sheet店铺'!$A$2:$A$29</formula1>
    </dataValidation>
    <dataValidation sqref="AA244:AA244" promptTitle="" prompt="请在下拉框中选择" errorTitle="" error="请在下拉框中选择" showErrorMessage="1" allowBlank="1" showInputMessage="1" showDropDown="0" type="list" errorStyle="stop">
      <formula1>'Sheet店铺'!$A$2:$A$29</formula1>
    </dataValidation>
    <dataValidation sqref="AA245:AA245" promptTitle="" prompt="请在下拉框中选择" errorTitle="" error="请在下拉框中选择" showErrorMessage="1" allowBlank="1" showInputMessage="1" showDropDown="0" type="list" errorStyle="stop">
      <formula1>'Sheet店铺'!$A$2:$A$29</formula1>
    </dataValidation>
    <dataValidation sqref="AA246:AA246" promptTitle="" prompt="请在下拉框中选择" errorTitle="" error="请在下拉框中选择" showErrorMessage="1" allowBlank="1" showInputMessage="1" showDropDown="0" type="list" errorStyle="stop">
      <formula1>'Sheet店铺'!$A$2:$A$29</formula1>
    </dataValidation>
    <dataValidation sqref="AA247:AA247" promptTitle="" prompt="请在下拉框中选择" errorTitle="" error="请在下拉框中选择" showErrorMessage="1" allowBlank="1" showInputMessage="1" showDropDown="0" type="list" errorStyle="stop">
      <formula1>'Sheet店铺'!$A$2:$A$29</formula1>
    </dataValidation>
    <dataValidation sqref="AA248:AA248" promptTitle="" prompt="请在下拉框中选择" errorTitle="" error="请在下拉框中选择" showErrorMessage="1" allowBlank="1" showInputMessage="1" showDropDown="0" type="list" errorStyle="stop">
      <formula1>'Sheet店铺'!$A$2:$A$29</formula1>
    </dataValidation>
    <dataValidation sqref="AA249:AA249" promptTitle="" prompt="请在下拉框中选择" errorTitle="" error="请在下拉框中选择" showErrorMessage="1" allowBlank="1" showInputMessage="1" showDropDown="0" type="list" errorStyle="stop">
      <formula1>'Sheet店铺'!$A$2:$A$29</formula1>
    </dataValidation>
    <dataValidation sqref="AA250:AA250" promptTitle="" prompt="请在下拉框中选择" errorTitle="" error="请在下拉框中选择" showErrorMessage="1" allowBlank="1" showInputMessage="1" showDropDown="0" type="list" errorStyle="stop">
      <formula1>'Sheet店铺'!$A$2:$A$29</formula1>
    </dataValidation>
    <dataValidation sqref="AA251:AA251" promptTitle="" prompt="请在下拉框中选择" errorTitle="" error="请在下拉框中选择" showErrorMessage="1" allowBlank="1" showInputMessage="1" showDropDown="0" type="list" errorStyle="stop">
      <formula1>'Sheet店铺'!$A$2:$A$29</formula1>
    </dataValidation>
    <dataValidation sqref="AA252:AA252" promptTitle="" prompt="请在下拉框中选择" errorTitle="" error="请在下拉框中选择" showErrorMessage="1" allowBlank="1" showInputMessage="1" showDropDown="0" type="list" errorStyle="stop">
      <formula1>'Sheet店铺'!$A$2:$A$29</formula1>
    </dataValidation>
    <dataValidation sqref="AA253:AA253" promptTitle="" prompt="请在下拉框中选择" errorTitle="" error="请在下拉框中选择" showErrorMessage="1" allowBlank="1" showInputMessage="1" showDropDown="0" type="list" errorStyle="stop">
      <formula1>'Sheet店铺'!$A$2:$A$29</formula1>
    </dataValidation>
    <dataValidation sqref="AA254:AA254" promptTitle="" prompt="请在下拉框中选择" errorTitle="" error="请在下拉框中选择" showErrorMessage="1" allowBlank="1" showInputMessage="1" showDropDown="0" type="list" errorStyle="stop">
      <formula1>'Sheet店铺'!$A$2:$A$29</formula1>
    </dataValidation>
    <dataValidation sqref="AA255:AA255" promptTitle="" prompt="请在下拉框中选择" errorTitle="" error="请在下拉框中选择" showErrorMessage="1" allowBlank="1" showInputMessage="1" showDropDown="0" type="list" errorStyle="stop">
      <formula1>'Sheet店铺'!$A$2:$A$29</formula1>
    </dataValidation>
    <dataValidation sqref="AA256:AA256" promptTitle="" prompt="请在下拉框中选择" errorTitle="" error="请在下拉框中选择" showErrorMessage="1" allowBlank="1" showInputMessage="1" showDropDown="0" type="list" errorStyle="stop">
      <formula1>'Sheet店铺'!$A$2:$A$29</formula1>
    </dataValidation>
    <dataValidation sqref="AA257:AA257" promptTitle="" prompt="请在下拉框中选择" errorTitle="" error="请在下拉框中选择" showErrorMessage="1" allowBlank="1" showInputMessage="1" showDropDown="0" type="list" errorStyle="stop">
      <formula1>'Sheet店铺'!$A$2:$A$29</formula1>
    </dataValidation>
    <dataValidation sqref="AA258:AA258" promptTitle="" prompt="请在下拉框中选择" errorTitle="" error="请在下拉框中选择" showErrorMessage="1" allowBlank="1" showInputMessage="1" showDropDown="0" type="list" errorStyle="stop">
      <formula1>'Sheet店铺'!$A$2:$A$29</formula1>
    </dataValidation>
    <dataValidation sqref="AA259:AA259" promptTitle="" prompt="请在下拉框中选择" errorTitle="" error="请在下拉框中选择" showErrorMessage="1" allowBlank="1" showInputMessage="1" showDropDown="0" type="list" errorStyle="stop">
      <formula1>'Sheet店铺'!$A$2:$A$29</formula1>
    </dataValidation>
    <dataValidation sqref="AA260:AA260" promptTitle="" prompt="请在下拉框中选择" errorTitle="" error="请在下拉框中选择" showErrorMessage="1" allowBlank="1" showInputMessage="1" showDropDown="0" type="list" errorStyle="stop">
      <formula1>'Sheet店铺'!$A$2:$A$29</formula1>
    </dataValidation>
    <dataValidation sqref="AA261:AA261" promptTitle="" prompt="请在下拉框中选择" errorTitle="" error="请在下拉框中选择" showErrorMessage="1" allowBlank="1" showInputMessage="1" showDropDown="0" type="list" errorStyle="stop">
      <formula1>'Sheet店铺'!$A$2:$A$29</formula1>
    </dataValidation>
    <dataValidation sqref="AA262:AA262" promptTitle="" prompt="请在下拉框中选择" errorTitle="" error="请在下拉框中选择" showErrorMessage="1" allowBlank="1" showInputMessage="1" showDropDown="0" type="list" errorStyle="stop">
      <formula1>'Sheet店铺'!$A$2:$A$29</formula1>
    </dataValidation>
    <dataValidation sqref="AA263:AA263" promptTitle="" prompt="请在下拉框中选择" errorTitle="" error="请在下拉框中选择" showErrorMessage="1" allowBlank="1" showInputMessage="1" showDropDown="0" type="list" errorStyle="stop">
      <formula1>'Sheet店铺'!$A$2:$A$29</formula1>
    </dataValidation>
    <dataValidation sqref="AA264:AA264" promptTitle="" prompt="请在下拉框中选择" errorTitle="" error="请在下拉框中选择" showErrorMessage="1" allowBlank="1" showInputMessage="1" showDropDown="0" type="list" errorStyle="stop">
      <formula1>'Sheet店铺'!$A$2:$A$29</formula1>
    </dataValidation>
    <dataValidation sqref="AA265:AA265" promptTitle="" prompt="请在下拉框中选择" errorTitle="" error="请在下拉框中选择" showErrorMessage="1" allowBlank="1" showInputMessage="1" showDropDown="0" type="list" errorStyle="stop">
      <formula1>'Sheet店铺'!$A$2:$A$29</formula1>
    </dataValidation>
    <dataValidation sqref="AA266:AA266" promptTitle="" prompt="请在下拉框中选择" errorTitle="" error="请在下拉框中选择" showErrorMessage="1" allowBlank="1" showInputMessage="1" showDropDown="0" type="list" errorStyle="stop">
      <formula1>'Sheet店铺'!$A$2:$A$29</formula1>
    </dataValidation>
    <dataValidation sqref="AA267:AA267" promptTitle="" prompt="请在下拉框中选择" errorTitle="" error="请在下拉框中选择" showErrorMessage="1" allowBlank="1" showInputMessage="1" showDropDown="0" type="list" errorStyle="stop">
      <formula1>'Sheet店铺'!$A$2:$A$29</formula1>
    </dataValidation>
    <dataValidation sqref="AA268:AA268" promptTitle="" prompt="请在下拉框中选择" errorTitle="" error="请在下拉框中选择" showErrorMessage="1" allowBlank="1" showInputMessage="1" showDropDown="0" type="list" errorStyle="stop">
      <formula1>'Sheet店铺'!$A$2:$A$29</formula1>
    </dataValidation>
    <dataValidation sqref="AA269:AA269" promptTitle="" prompt="请在下拉框中选择" errorTitle="" error="请在下拉框中选择" showErrorMessage="1" allowBlank="1" showInputMessage="1" showDropDown="0" type="list" errorStyle="stop">
      <formula1>'Sheet店铺'!$A$2:$A$29</formula1>
    </dataValidation>
    <dataValidation sqref="AA270:AA270" promptTitle="" prompt="请在下拉框中选择" errorTitle="" error="请在下拉框中选择" showErrorMessage="1" allowBlank="1" showInputMessage="1" showDropDown="0" type="list" errorStyle="stop">
      <formula1>'Sheet店铺'!$A$2:$A$29</formula1>
    </dataValidation>
    <dataValidation sqref="AA271:AA271" promptTitle="" prompt="请在下拉框中选择" errorTitle="" error="请在下拉框中选择" showErrorMessage="1" allowBlank="1" showInputMessage="1" showDropDown="0" type="list" errorStyle="stop">
      <formula1>'Sheet店铺'!$A$2:$A$29</formula1>
    </dataValidation>
    <dataValidation sqref="AA272:AA272" promptTitle="" prompt="请在下拉框中选择" errorTitle="" error="请在下拉框中选择" showErrorMessage="1" allowBlank="1" showInputMessage="1" showDropDown="0" type="list" errorStyle="stop">
      <formula1>'Sheet店铺'!$A$2:$A$29</formula1>
    </dataValidation>
    <dataValidation sqref="AA273:AA273" promptTitle="" prompt="请在下拉框中选择" errorTitle="" error="请在下拉框中选择" showErrorMessage="1" allowBlank="1" showInputMessage="1" showDropDown="0" type="list" errorStyle="stop">
      <formula1>'Sheet店铺'!$A$2:$A$29</formula1>
    </dataValidation>
    <dataValidation sqref="AA274:AA274" promptTitle="" prompt="请在下拉框中选择" errorTitle="" error="请在下拉框中选择" showErrorMessage="1" allowBlank="1" showInputMessage="1" showDropDown="0" type="list" errorStyle="stop">
      <formula1>'Sheet店铺'!$A$2:$A$29</formula1>
    </dataValidation>
    <dataValidation sqref="AA275:AA275" promptTitle="" prompt="请在下拉框中选择" errorTitle="" error="请在下拉框中选择" showErrorMessage="1" allowBlank="1" showInputMessage="1" showDropDown="0" type="list" errorStyle="stop">
      <formula1>'Sheet店铺'!$A$2:$A$29</formula1>
    </dataValidation>
    <dataValidation sqref="AA276:AA276" promptTitle="" prompt="请在下拉框中选择" errorTitle="" error="请在下拉框中选择" showErrorMessage="1" allowBlank="1" showInputMessage="1" showDropDown="0" type="list" errorStyle="stop">
      <formula1>'Sheet店铺'!$A$2:$A$29</formula1>
    </dataValidation>
    <dataValidation sqref="AA277:AA277" promptTitle="" prompt="请在下拉框中选择" errorTitle="" error="请在下拉框中选择" showErrorMessage="1" allowBlank="1" showInputMessage="1" showDropDown="0" type="list" errorStyle="stop">
      <formula1>'Sheet店铺'!$A$2:$A$29</formula1>
    </dataValidation>
    <dataValidation sqref="AA278:AA278" promptTitle="" prompt="请在下拉框中选择" errorTitle="" error="请在下拉框中选择" showErrorMessage="1" allowBlank="1" showInputMessage="1" showDropDown="0" type="list" errorStyle="stop">
      <formula1>'Sheet店铺'!$A$2:$A$29</formula1>
    </dataValidation>
    <dataValidation sqref="AA279:AA279" promptTitle="" prompt="请在下拉框中选择" errorTitle="" error="请在下拉框中选择" showErrorMessage="1" allowBlank="1" showInputMessage="1" showDropDown="0" type="list" errorStyle="stop">
      <formula1>'Sheet店铺'!$A$2:$A$29</formula1>
    </dataValidation>
    <dataValidation sqref="AA280:AA280" promptTitle="" prompt="请在下拉框中选择" errorTitle="" error="请在下拉框中选择" showErrorMessage="1" allowBlank="1" showInputMessage="1" showDropDown="0" type="list" errorStyle="stop">
      <formula1>'Sheet店铺'!$A$2:$A$29</formula1>
    </dataValidation>
    <dataValidation sqref="AA281:AA281" promptTitle="" prompt="请在下拉框中选择" errorTitle="" error="请在下拉框中选择" showErrorMessage="1" allowBlank="1" showInputMessage="1" showDropDown="0" type="list" errorStyle="stop">
      <formula1>'Sheet店铺'!$A$2:$A$29</formula1>
    </dataValidation>
    <dataValidation sqref="AA282:AA282" promptTitle="" prompt="请在下拉框中选择" errorTitle="" error="请在下拉框中选择" showErrorMessage="1" allowBlank="1" showInputMessage="1" showDropDown="0" type="list" errorStyle="stop">
      <formula1>'Sheet店铺'!$A$2:$A$29</formula1>
    </dataValidation>
    <dataValidation sqref="AA283:AA283" promptTitle="" prompt="请在下拉框中选择" errorTitle="" error="请在下拉框中选择" showErrorMessage="1" allowBlank="1" showInputMessage="1" showDropDown="0" type="list" errorStyle="stop">
      <formula1>'Sheet店铺'!$A$2:$A$29</formula1>
    </dataValidation>
    <dataValidation sqref="AA284:AA284" promptTitle="" prompt="请在下拉框中选择" errorTitle="" error="请在下拉框中选择" showErrorMessage="1" allowBlank="1" showInputMessage="1" showDropDown="0" type="list" errorStyle="stop">
      <formula1>'Sheet店铺'!$A$2:$A$29</formula1>
    </dataValidation>
    <dataValidation sqref="AA285:AA285" promptTitle="" prompt="请在下拉框中选择" errorTitle="" error="请在下拉框中选择" showErrorMessage="1" allowBlank="1" showInputMessage="1" showDropDown="0" type="list" errorStyle="stop">
      <formula1>'Sheet店铺'!$A$2:$A$29</formula1>
    </dataValidation>
    <dataValidation sqref="AA286:AA286" promptTitle="" prompt="请在下拉框中选择" errorTitle="" error="请在下拉框中选择" showErrorMessage="1" allowBlank="1" showInputMessage="1" showDropDown="0" type="list" errorStyle="stop">
      <formula1>'Sheet店铺'!$A$2:$A$29</formula1>
    </dataValidation>
    <dataValidation sqref="AA287:AA287" promptTitle="" prompt="请在下拉框中选择" errorTitle="" error="请在下拉框中选择" showErrorMessage="1" allowBlank="1" showInputMessage="1" showDropDown="0" type="list" errorStyle="stop">
      <formula1>'Sheet店铺'!$A$2:$A$29</formula1>
    </dataValidation>
    <dataValidation sqref="AA288:AA288" promptTitle="" prompt="请在下拉框中选择" errorTitle="" error="请在下拉框中选择" showErrorMessage="1" allowBlank="1" showInputMessage="1" showDropDown="0" type="list" errorStyle="stop">
      <formula1>'Sheet店铺'!$A$2:$A$29</formula1>
    </dataValidation>
    <dataValidation sqref="AA289:AA289" promptTitle="" prompt="请在下拉框中选择" errorTitle="" error="请在下拉框中选择" showErrorMessage="1" allowBlank="1" showInputMessage="1" showDropDown="0" type="list" errorStyle="stop">
      <formula1>'Sheet店铺'!$A$2:$A$29</formula1>
    </dataValidation>
    <dataValidation sqref="AA290:AA290" promptTitle="" prompt="请在下拉框中选择" errorTitle="" error="请在下拉框中选择" showErrorMessage="1" allowBlank="1" showInputMessage="1" showDropDown="0" type="list" errorStyle="stop">
      <formula1>'Sheet店铺'!$A$2:$A$29</formula1>
    </dataValidation>
    <dataValidation sqref="AA291:AA291" promptTitle="" prompt="请在下拉框中选择" errorTitle="" error="请在下拉框中选择" showErrorMessage="1" allowBlank="1" showInputMessage="1" showDropDown="0" type="list" errorStyle="stop">
      <formula1>'Sheet店铺'!$A$2:$A$29</formula1>
    </dataValidation>
    <dataValidation sqref="AA292:AA292" promptTitle="" prompt="请在下拉框中选择" errorTitle="" error="请在下拉框中选择" showErrorMessage="1" allowBlank="1" showInputMessage="1" showDropDown="0" type="list" errorStyle="stop">
      <formula1>'Sheet店铺'!$A$2:$A$29</formula1>
    </dataValidation>
    <dataValidation sqref="AA293:AA293" promptTitle="" prompt="请在下拉框中选择" errorTitle="" error="请在下拉框中选择" showErrorMessage="1" allowBlank="1" showInputMessage="1" showDropDown="0" type="list" errorStyle="stop">
      <formula1>'Sheet店铺'!$A$2:$A$29</formula1>
    </dataValidation>
    <dataValidation sqref="AA294:AA294" promptTitle="" prompt="请在下拉框中选择" errorTitle="" error="请在下拉框中选择" showErrorMessage="1" allowBlank="1" showInputMessage="1" showDropDown="0" type="list" errorStyle="stop">
      <formula1>'Sheet店铺'!$A$2:$A$29</formula1>
    </dataValidation>
    <dataValidation sqref="AA295:AA295" promptTitle="" prompt="请在下拉框中选择" errorTitle="" error="请在下拉框中选择" showErrorMessage="1" allowBlank="1" showInputMessage="1" showDropDown="0" type="list" errorStyle="stop">
      <formula1>'Sheet店铺'!$A$2:$A$29</formula1>
    </dataValidation>
    <dataValidation sqref="AA296:AA296" promptTitle="" prompt="请在下拉框中选择" errorTitle="" error="请在下拉框中选择" showErrorMessage="1" allowBlank="1" showInputMessage="1" showDropDown="0" type="list" errorStyle="stop">
      <formula1>'Sheet店铺'!$A$2:$A$29</formula1>
    </dataValidation>
    <dataValidation sqref="AA297:AA297" promptTitle="" prompt="请在下拉框中选择" errorTitle="" error="请在下拉框中选择" showErrorMessage="1" allowBlank="1" showInputMessage="1" showDropDown="0" type="list" errorStyle="stop">
      <formula1>'Sheet店铺'!$A$2:$A$29</formula1>
    </dataValidation>
    <dataValidation sqref="AA298:AA298" promptTitle="" prompt="请在下拉框中选择" errorTitle="" error="请在下拉框中选择" showErrorMessage="1" allowBlank="1" showInputMessage="1" showDropDown="0" type="list" errorStyle="stop">
      <formula1>'Sheet店铺'!$A$2:$A$29</formula1>
    </dataValidation>
    <dataValidation sqref="AA299:AA299" promptTitle="" prompt="请在下拉框中选择" errorTitle="" error="请在下拉框中选择" showErrorMessage="1" allowBlank="1" showInputMessage="1" showDropDown="0" type="list" errorStyle="stop">
      <formula1>'Sheet店铺'!$A$2:$A$29</formula1>
    </dataValidation>
    <dataValidation sqref="AA300:AA300" promptTitle="" prompt="请在下拉框中选择" errorTitle="" error="请在下拉框中选择" showErrorMessage="1" allowBlank="1" showInputMessage="1" showDropDown="0" type="list" errorStyle="stop">
      <formula1>'Sheet店铺'!$A$2:$A$29</formula1>
    </dataValidation>
    <dataValidation sqref="AA301:AA301" promptTitle="" prompt="请在下拉框中选择" errorTitle="" error="请在下拉框中选择" showErrorMessage="1" allowBlank="1" showInputMessage="1" showDropDown="0" type="list" errorStyle="stop">
      <formula1>'Sheet店铺'!$A$2:$A$29</formula1>
    </dataValidation>
    <dataValidation sqref="AA302:AA302" promptTitle="" prompt="请在下拉框中选择" errorTitle="" error="请在下拉框中选择" showErrorMessage="1" allowBlank="1" showInputMessage="1" showDropDown="0" type="list" errorStyle="stop">
      <formula1>'Sheet店铺'!$A$2:$A$29</formula1>
    </dataValidation>
    <dataValidation sqref="AA303:AA303" promptTitle="" prompt="请在下拉框中选择" errorTitle="" error="请在下拉框中选择" showErrorMessage="1" allowBlank="1" showInputMessage="1" showDropDown="0" type="list" errorStyle="stop">
      <formula1>'Sheet店铺'!$A$2:$A$29</formula1>
    </dataValidation>
    <dataValidation sqref="AA304:AA304" promptTitle="" prompt="请在下拉框中选择" errorTitle="" error="请在下拉框中选择" showErrorMessage="1" allowBlank="1" showInputMessage="1" showDropDown="0" type="list" errorStyle="stop">
      <formula1>'Sheet店铺'!$A$2:$A$29</formula1>
    </dataValidation>
    <dataValidation sqref="AA305:AA305" promptTitle="" prompt="请在下拉框中选择" errorTitle="" error="请在下拉框中选择" showErrorMessage="1" allowBlank="1" showInputMessage="1" showDropDown="0" type="list" errorStyle="stop">
      <formula1>'Sheet店铺'!$A$2:$A$29</formula1>
    </dataValidation>
    <dataValidation sqref="AA306:AA306" promptTitle="" prompt="请在下拉框中选择" errorTitle="" error="请在下拉框中选择" showErrorMessage="1" allowBlank="1" showInputMessage="1" showDropDown="0" type="list" errorStyle="stop">
      <formula1>'Sheet店铺'!$A$2:$A$29</formula1>
    </dataValidation>
    <dataValidation sqref="AA307:AA307" promptTitle="" prompt="请在下拉框中选择" errorTitle="" error="请在下拉框中选择" showErrorMessage="1" allowBlank="1" showInputMessage="1" showDropDown="0" type="list" errorStyle="stop">
      <formula1>'Sheet店铺'!$A$2:$A$29</formula1>
    </dataValidation>
    <dataValidation sqref="AA308:AA308" promptTitle="" prompt="请在下拉框中选择" errorTitle="" error="请在下拉框中选择" showErrorMessage="1" allowBlank="1" showInputMessage="1" showDropDown="0" type="list" errorStyle="stop">
      <formula1>'Sheet店铺'!$A$2:$A$29</formula1>
    </dataValidation>
    <dataValidation sqref="AA309:AA309" promptTitle="" prompt="请在下拉框中选择" errorTitle="" error="请在下拉框中选择" showErrorMessage="1" allowBlank="1" showInputMessage="1" showDropDown="0" type="list" errorStyle="stop">
      <formula1>'Sheet店铺'!$A$2:$A$29</formula1>
    </dataValidation>
    <dataValidation sqref="AA310:AA310" promptTitle="" prompt="请在下拉框中选择" errorTitle="" error="请在下拉框中选择" showErrorMessage="1" allowBlank="1" showInputMessage="1" showDropDown="0" type="list" errorStyle="stop">
      <formula1>'Sheet店铺'!$A$2:$A$29</formula1>
    </dataValidation>
    <dataValidation sqref="AA311:AA311" promptTitle="" prompt="请在下拉框中选择" errorTitle="" error="请在下拉框中选择" showErrorMessage="1" allowBlank="1" showInputMessage="1" showDropDown="0" type="list" errorStyle="stop">
      <formula1>'Sheet店铺'!$A$2:$A$29</formula1>
    </dataValidation>
    <dataValidation sqref="AA312:AA312" promptTitle="" prompt="请在下拉框中选择" errorTitle="" error="请在下拉框中选择" showErrorMessage="1" allowBlank="1" showInputMessage="1" showDropDown="0" type="list" errorStyle="stop">
      <formula1>'Sheet店铺'!$A$2:$A$29</formula1>
    </dataValidation>
    <dataValidation sqref="AA313:AA313" promptTitle="" prompt="请在下拉框中选择" errorTitle="" error="请在下拉框中选择" showErrorMessage="1" allowBlank="1" showInputMessage="1" showDropDown="0" type="list" errorStyle="stop">
      <formula1>'Sheet店铺'!$A$2:$A$29</formula1>
    </dataValidation>
    <dataValidation sqref="AA314:AA314" promptTitle="" prompt="请在下拉框中选择" errorTitle="" error="请在下拉框中选择" showErrorMessage="1" allowBlank="1" showInputMessage="1" showDropDown="0" type="list" errorStyle="stop">
      <formula1>'Sheet店铺'!$A$2:$A$29</formula1>
    </dataValidation>
    <dataValidation sqref="AA315:AA315" promptTitle="" prompt="请在下拉框中选择" errorTitle="" error="请在下拉框中选择" showErrorMessage="1" allowBlank="1" showInputMessage="1" showDropDown="0" type="list" errorStyle="stop">
      <formula1>'Sheet店铺'!$A$2:$A$29</formula1>
    </dataValidation>
    <dataValidation sqref="AA316:AA316" promptTitle="" prompt="请在下拉框中选择" errorTitle="" error="请在下拉框中选择" showErrorMessage="1" allowBlank="1" showInputMessage="1" showDropDown="0" type="list" errorStyle="stop">
      <formula1>'Sheet店铺'!$A$2:$A$29</formula1>
    </dataValidation>
    <dataValidation sqref="AA317:AA317" promptTitle="" prompt="请在下拉框中选择" errorTitle="" error="请在下拉框中选择" showErrorMessage="1" allowBlank="1" showInputMessage="1" showDropDown="0" type="list" errorStyle="stop">
      <formula1>'Sheet店铺'!$A$2:$A$29</formula1>
    </dataValidation>
    <dataValidation sqref="AA318:AA318" promptTitle="" prompt="请在下拉框中选择" errorTitle="" error="请在下拉框中选择" showErrorMessage="1" allowBlank="1" showInputMessage="1" showDropDown="0" type="list" errorStyle="stop">
      <formula1>'Sheet店铺'!$A$2:$A$29</formula1>
    </dataValidation>
    <dataValidation sqref="AA319:AA319" promptTitle="" prompt="请在下拉框中选择" errorTitle="" error="请在下拉框中选择" showErrorMessage="1" allowBlank="1" showInputMessage="1" showDropDown="0" type="list" errorStyle="stop">
      <formula1>'Sheet店铺'!$A$2:$A$29</formula1>
    </dataValidation>
    <dataValidation sqref="AA320:AA320" promptTitle="" prompt="请在下拉框中选择" errorTitle="" error="请在下拉框中选择" showErrorMessage="1" allowBlank="1" showInputMessage="1" showDropDown="0" type="list" errorStyle="stop">
      <formula1>'Sheet店铺'!$A$2:$A$29</formula1>
    </dataValidation>
    <dataValidation sqref="AA321:AA321" promptTitle="" prompt="请在下拉框中选择" errorTitle="" error="请在下拉框中选择" showErrorMessage="1" allowBlank="1" showInputMessage="1" showDropDown="0" type="list" errorStyle="stop">
      <formula1>'Sheet店铺'!$A$2:$A$29</formula1>
    </dataValidation>
    <dataValidation sqref="AA322:AA322" promptTitle="" prompt="请在下拉框中选择" errorTitle="" error="请在下拉框中选择" showErrorMessage="1" allowBlank="1" showInputMessage="1" showDropDown="0" type="list" errorStyle="stop">
      <formula1>'Sheet店铺'!$A$2:$A$29</formula1>
    </dataValidation>
    <dataValidation sqref="AA323:AA323" promptTitle="" prompt="请在下拉框中选择" errorTitle="" error="请在下拉框中选择" showErrorMessage="1" allowBlank="1" showInputMessage="1" showDropDown="0" type="list" errorStyle="stop">
      <formula1>'Sheet店铺'!$A$2:$A$29</formula1>
    </dataValidation>
    <dataValidation sqref="AA324:AA324" promptTitle="" prompt="请在下拉框中选择" errorTitle="" error="请在下拉框中选择" showErrorMessage="1" allowBlank="1" showInputMessage="1" showDropDown="0" type="list" errorStyle="stop">
      <formula1>'Sheet店铺'!$A$2:$A$29</formula1>
    </dataValidation>
    <dataValidation sqref="AA325:AA325" promptTitle="" prompt="请在下拉框中选择" errorTitle="" error="请在下拉框中选择" showErrorMessage="1" allowBlank="1" showInputMessage="1" showDropDown="0" type="list" errorStyle="stop">
      <formula1>'Sheet店铺'!$A$2:$A$29</formula1>
    </dataValidation>
    <dataValidation sqref="AA326:AA326" promptTitle="" prompt="请在下拉框中选择" errorTitle="" error="请在下拉框中选择" showErrorMessage="1" allowBlank="1" showInputMessage="1" showDropDown="0" type="list" errorStyle="stop">
      <formula1>'Sheet店铺'!$A$2:$A$29</formula1>
    </dataValidation>
    <dataValidation sqref="AA327:AA327" promptTitle="" prompt="请在下拉框中选择" errorTitle="" error="请在下拉框中选择" showErrorMessage="1" allowBlank="1" showInputMessage="1" showDropDown="0" type="list" errorStyle="stop">
      <formula1>'Sheet店铺'!$A$2:$A$29</formula1>
    </dataValidation>
    <dataValidation sqref="AA328:AA328" promptTitle="" prompt="请在下拉框中选择" errorTitle="" error="请在下拉框中选择" showErrorMessage="1" allowBlank="1" showInputMessage="1" showDropDown="0" type="list" errorStyle="stop">
      <formula1>'Sheet店铺'!$A$2:$A$29</formula1>
    </dataValidation>
    <dataValidation sqref="AA329:AA329" promptTitle="" prompt="请在下拉框中选择" errorTitle="" error="请在下拉框中选择" showErrorMessage="1" allowBlank="1" showInputMessage="1" showDropDown="0" type="list" errorStyle="stop">
      <formula1>'Sheet店铺'!$A$2:$A$29</formula1>
    </dataValidation>
    <dataValidation sqref="AA330:AA330" promptTitle="" prompt="请在下拉框中选择" errorTitle="" error="请在下拉框中选择" showErrorMessage="1" allowBlank="1" showInputMessage="1" showDropDown="0" type="list" errorStyle="stop">
      <formula1>'Sheet店铺'!$A$2:$A$29</formula1>
    </dataValidation>
    <dataValidation sqref="AA331:AA331" promptTitle="" prompt="请在下拉框中选择" errorTitle="" error="请在下拉框中选择" showErrorMessage="1" allowBlank="1" showInputMessage="1" showDropDown="0" type="list" errorStyle="stop">
      <formula1>'Sheet店铺'!$A$2:$A$29</formula1>
    </dataValidation>
    <dataValidation sqref="AA332:AA332" promptTitle="" prompt="请在下拉框中选择" errorTitle="" error="请在下拉框中选择" showErrorMessage="1" allowBlank="1" showInputMessage="1" showDropDown="0" type="list" errorStyle="stop">
      <formula1>'Sheet店铺'!$A$2:$A$29</formula1>
    </dataValidation>
    <dataValidation sqref="AA333:AA333" promptTitle="" prompt="请在下拉框中选择" errorTitle="" error="请在下拉框中选择" showErrorMessage="1" allowBlank="1" showInputMessage="1" showDropDown="0" type="list" errorStyle="stop">
      <formula1>'Sheet店铺'!$A$2:$A$29</formula1>
    </dataValidation>
    <dataValidation sqref="AA334:AA334" promptTitle="" prompt="请在下拉框中选择" errorTitle="" error="请在下拉框中选择" showErrorMessage="1" allowBlank="1" showInputMessage="1" showDropDown="0" type="list" errorStyle="stop">
      <formula1>'Sheet店铺'!$A$2:$A$29</formula1>
    </dataValidation>
    <dataValidation sqref="AA335:AA335" promptTitle="" prompt="请在下拉框中选择" errorTitle="" error="请在下拉框中选择" showErrorMessage="1" allowBlank="1" showInputMessage="1" showDropDown="0" type="list" errorStyle="stop">
      <formula1>'Sheet店铺'!$A$2:$A$29</formula1>
    </dataValidation>
    <dataValidation sqref="AA336:AA336" promptTitle="" prompt="请在下拉框中选择" errorTitle="" error="请在下拉框中选择" showErrorMessage="1" allowBlank="1" showInputMessage="1" showDropDown="0" type="list" errorStyle="stop">
      <formula1>'Sheet店铺'!$A$2:$A$29</formula1>
    </dataValidation>
    <dataValidation sqref="AA337:AA337" promptTitle="" prompt="请在下拉框中选择" errorTitle="" error="请在下拉框中选择" showErrorMessage="1" allowBlank="1" showInputMessage="1" showDropDown="0" type="list" errorStyle="stop">
      <formula1>'Sheet店铺'!$A$2:$A$29</formula1>
    </dataValidation>
    <dataValidation sqref="AA338:AA338" promptTitle="" prompt="请在下拉框中选择" errorTitle="" error="请在下拉框中选择" showErrorMessage="1" allowBlank="1" showInputMessage="1" showDropDown="0" type="list" errorStyle="stop">
      <formula1>'Sheet店铺'!$A$2:$A$29</formula1>
    </dataValidation>
    <dataValidation sqref="AA339:AA339" promptTitle="" prompt="请在下拉框中选择" errorTitle="" error="请在下拉框中选择" showErrorMessage="1" allowBlank="1" showInputMessage="1" showDropDown="0" type="list" errorStyle="stop">
      <formula1>'Sheet店铺'!$A$2:$A$29</formula1>
    </dataValidation>
    <dataValidation sqref="AA340:AA340" promptTitle="" prompt="请在下拉框中选择" errorTitle="" error="请在下拉框中选择" showErrorMessage="1" allowBlank="1" showInputMessage="1" showDropDown="0" type="list" errorStyle="stop">
      <formula1>'Sheet店铺'!$A$2:$A$29</formula1>
    </dataValidation>
    <dataValidation sqref="AA341:AA341" promptTitle="" prompt="请在下拉框中选择" errorTitle="" error="请在下拉框中选择" showErrorMessage="1" allowBlank="1" showInputMessage="1" showDropDown="0" type="list" errorStyle="stop">
      <formula1>'Sheet店铺'!$A$2:$A$29</formula1>
    </dataValidation>
    <dataValidation sqref="AA342:AA342" promptTitle="" prompt="请在下拉框中选择" errorTitle="" error="请在下拉框中选择" showErrorMessage="1" allowBlank="1" showInputMessage="1" showDropDown="0" type="list" errorStyle="stop">
      <formula1>'Sheet店铺'!$A$2:$A$29</formula1>
    </dataValidation>
    <dataValidation sqref="AA343:AA343" promptTitle="" prompt="请在下拉框中选择" errorTitle="" error="请在下拉框中选择" showErrorMessage="1" allowBlank="1" showInputMessage="1" showDropDown="0" type="list" errorStyle="stop">
      <formula1>'Sheet店铺'!$A$2:$A$29</formula1>
    </dataValidation>
    <dataValidation sqref="AA344:AA344" promptTitle="" prompt="请在下拉框中选择" errorTitle="" error="请在下拉框中选择" showErrorMessage="1" allowBlank="1" showInputMessage="1" showDropDown="0" type="list" errorStyle="stop">
      <formula1>'Sheet店铺'!$A$2:$A$29</formula1>
    </dataValidation>
    <dataValidation sqref="AA345:AA345" promptTitle="" prompt="请在下拉框中选择" errorTitle="" error="请在下拉框中选择" showErrorMessage="1" allowBlank="1" showInputMessage="1" showDropDown="0" type="list" errorStyle="stop">
      <formula1>'Sheet店铺'!$A$2:$A$29</formula1>
    </dataValidation>
    <dataValidation sqref="AA346:AA346" promptTitle="" prompt="请在下拉框中选择" errorTitle="" error="请在下拉框中选择" showErrorMessage="1" allowBlank="1" showInputMessage="1" showDropDown="0" type="list" errorStyle="stop">
      <formula1>'Sheet店铺'!$A$2:$A$29</formula1>
    </dataValidation>
    <dataValidation sqref="AA347:AA347" promptTitle="" prompt="请在下拉框中选择" errorTitle="" error="请在下拉框中选择" showErrorMessage="1" allowBlank="1" showInputMessage="1" showDropDown="0" type="list" errorStyle="stop">
      <formula1>'Sheet店铺'!$A$2:$A$29</formula1>
    </dataValidation>
    <dataValidation sqref="AA348:AA348" promptTitle="" prompt="请在下拉框中选择" errorTitle="" error="请在下拉框中选择" showErrorMessage="1" allowBlank="1" showInputMessage="1" showDropDown="0" type="list" errorStyle="stop">
      <formula1>'Sheet店铺'!$A$2:$A$29</formula1>
    </dataValidation>
    <dataValidation sqref="AA349:AA349" promptTitle="" prompt="请在下拉框中选择" errorTitle="" error="请在下拉框中选择" showErrorMessage="1" allowBlank="1" showInputMessage="1" showDropDown="0" type="list" errorStyle="stop">
      <formula1>'Sheet店铺'!$A$2:$A$29</formula1>
    </dataValidation>
    <dataValidation sqref="AA350:AA350" promptTitle="" prompt="请在下拉框中选择" errorTitle="" error="请在下拉框中选择" showErrorMessage="1" allowBlank="1" showInputMessage="1" showDropDown="0" type="list" errorStyle="stop">
      <formula1>'Sheet店铺'!$A$2:$A$29</formula1>
    </dataValidation>
    <dataValidation sqref="AA351:AA351" promptTitle="" prompt="请在下拉框中选择" errorTitle="" error="请在下拉框中选择" showErrorMessage="1" allowBlank="1" showInputMessage="1" showDropDown="0" type="list" errorStyle="stop">
      <formula1>'Sheet店铺'!$A$2:$A$29</formula1>
    </dataValidation>
    <dataValidation sqref="AA352:AA352" promptTitle="" prompt="请在下拉框中选择" errorTitle="" error="请在下拉框中选择" showErrorMessage="1" allowBlank="1" showInputMessage="1" showDropDown="0" type="list" errorStyle="stop">
      <formula1>'Sheet店铺'!$A$2:$A$29</formula1>
    </dataValidation>
    <dataValidation sqref="AA353:AA353" promptTitle="" prompt="请在下拉框中选择" errorTitle="" error="请在下拉框中选择" showErrorMessage="1" allowBlank="1" showInputMessage="1" showDropDown="0" type="list" errorStyle="stop">
      <formula1>'Sheet店铺'!$A$2:$A$29</formula1>
    </dataValidation>
    <dataValidation sqref="AA354:AA354" promptTitle="" prompt="请在下拉框中选择" errorTitle="" error="请在下拉框中选择" showErrorMessage="1" allowBlank="1" showInputMessage="1" showDropDown="0" type="list" errorStyle="stop">
      <formula1>'Sheet店铺'!$A$2:$A$29</formula1>
    </dataValidation>
    <dataValidation sqref="AA355:AA355" promptTitle="" prompt="请在下拉框中选择" errorTitle="" error="请在下拉框中选择" showErrorMessage="1" allowBlank="1" showInputMessage="1" showDropDown="0" type="list" errorStyle="stop">
      <formula1>'Sheet店铺'!$A$2:$A$29</formula1>
    </dataValidation>
    <dataValidation sqref="AA356:AA356" promptTitle="" prompt="请在下拉框中选择" errorTitle="" error="请在下拉框中选择" showErrorMessage="1" allowBlank="1" showInputMessage="1" showDropDown="0" type="list" errorStyle="stop">
      <formula1>'Sheet店铺'!$A$2:$A$29</formula1>
    </dataValidation>
    <dataValidation sqref="AA357:AA357" promptTitle="" prompt="请在下拉框中选择" errorTitle="" error="请在下拉框中选择" showErrorMessage="1" allowBlank="1" showInputMessage="1" showDropDown="0" type="list" errorStyle="stop">
      <formula1>'Sheet店铺'!$A$2:$A$29</formula1>
    </dataValidation>
    <dataValidation sqref="AA358:AA358" promptTitle="" prompt="请在下拉框中选择" errorTitle="" error="请在下拉框中选择" showErrorMessage="1" allowBlank="1" showInputMessage="1" showDropDown="0" type="list" errorStyle="stop">
      <formula1>'Sheet店铺'!$A$2:$A$29</formula1>
    </dataValidation>
    <dataValidation sqref="AA359:AA359" promptTitle="" prompt="请在下拉框中选择" errorTitle="" error="请在下拉框中选择" showErrorMessage="1" allowBlank="1" showInputMessage="1" showDropDown="0" type="list" errorStyle="stop">
      <formula1>'Sheet店铺'!$A$2:$A$29</formula1>
    </dataValidation>
    <dataValidation sqref="AA360:AA360" promptTitle="" prompt="请在下拉框中选择" errorTitle="" error="请在下拉框中选择" showErrorMessage="1" allowBlank="1" showInputMessage="1" showDropDown="0" type="list" errorStyle="stop">
      <formula1>'Sheet店铺'!$A$2:$A$29</formula1>
    </dataValidation>
    <dataValidation sqref="AA361:AA361" promptTitle="" prompt="请在下拉框中选择" errorTitle="" error="请在下拉框中选择" showErrorMessage="1" allowBlank="1" showInputMessage="1" showDropDown="0" type="list" errorStyle="stop">
      <formula1>'Sheet店铺'!$A$2:$A$29</formula1>
    </dataValidation>
    <dataValidation sqref="AA362:AA362" promptTitle="" prompt="请在下拉框中选择" errorTitle="" error="请在下拉框中选择" showErrorMessage="1" allowBlank="1" showInputMessage="1" showDropDown="0" type="list" errorStyle="stop">
      <formula1>'Sheet店铺'!$A$2:$A$29</formula1>
    </dataValidation>
    <dataValidation sqref="AA363:AA363" promptTitle="" prompt="请在下拉框中选择" errorTitle="" error="请在下拉框中选择" showErrorMessage="1" allowBlank="1" showInputMessage="1" showDropDown="0" type="list" errorStyle="stop">
      <formula1>'Sheet店铺'!$A$2:$A$29</formula1>
    </dataValidation>
    <dataValidation sqref="AA364:AA364" promptTitle="" prompt="请在下拉框中选择" errorTitle="" error="请在下拉框中选择" showErrorMessage="1" allowBlank="1" showInputMessage="1" showDropDown="0" type="list" errorStyle="stop">
      <formula1>'Sheet店铺'!$A$2:$A$29</formula1>
    </dataValidation>
    <dataValidation sqref="AA365:AA365" promptTitle="" prompt="请在下拉框中选择" errorTitle="" error="请在下拉框中选择" showErrorMessage="1" allowBlank="1" showInputMessage="1" showDropDown="0" type="list" errorStyle="stop">
      <formula1>'Sheet店铺'!$A$2:$A$29</formula1>
    </dataValidation>
    <dataValidation sqref="AA366:AA366" promptTitle="" prompt="请在下拉框中选择" errorTitle="" error="请在下拉框中选择" showErrorMessage="1" allowBlank="1" showInputMessage="1" showDropDown="0" type="list" errorStyle="stop">
      <formula1>'Sheet店铺'!$A$2:$A$29</formula1>
    </dataValidation>
    <dataValidation sqref="AA367:AA367" promptTitle="" prompt="请在下拉框中选择" errorTitle="" error="请在下拉框中选择" showErrorMessage="1" allowBlank="1" showInputMessage="1" showDropDown="0" type="list" errorStyle="stop">
      <formula1>'Sheet店铺'!$A$2:$A$29</formula1>
    </dataValidation>
    <dataValidation sqref="AA368:AA368" promptTitle="" prompt="请在下拉框中选择" errorTitle="" error="请在下拉框中选择" showErrorMessage="1" allowBlank="1" showInputMessage="1" showDropDown="0" type="list" errorStyle="stop">
      <formula1>'Sheet店铺'!$A$2:$A$29</formula1>
    </dataValidation>
    <dataValidation sqref="AA369:AA369" promptTitle="" prompt="请在下拉框中选择" errorTitle="" error="请在下拉框中选择" showErrorMessage="1" allowBlank="1" showInputMessage="1" showDropDown="0" type="list" errorStyle="stop">
      <formula1>'Sheet店铺'!$A$2:$A$29</formula1>
    </dataValidation>
    <dataValidation sqref="AA370:AA370" promptTitle="" prompt="请在下拉框中选择" errorTitle="" error="请在下拉框中选择" showErrorMessage="1" allowBlank="1" showInputMessage="1" showDropDown="0" type="list" errorStyle="stop">
      <formula1>'Sheet店铺'!$A$2:$A$29</formula1>
    </dataValidation>
    <dataValidation sqref="AA371:AA371" promptTitle="" prompt="请在下拉框中选择" errorTitle="" error="请在下拉框中选择" showErrorMessage="1" allowBlank="1" showInputMessage="1" showDropDown="0" type="list" errorStyle="stop">
      <formula1>'Sheet店铺'!$A$2:$A$29</formula1>
    </dataValidation>
    <dataValidation sqref="AA372:AA372" promptTitle="" prompt="请在下拉框中选择" errorTitle="" error="请在下拉框中选择" showErrorMessage="1" allowBlank="1" showInputMessage="1" showDropDown="0" type="list" errorStyle="stop">
      <formula1>'Sheet店铺'!$A$2:$A$29</formula1>
    </dataValidation>
    <dataValidation sqref="AA373:AA373" promptTitle="" prompt="请在下拉框中选择" errorTitle="" error="请在下拉框中选择" showErrorMessage="1" allowBlank="1" showInputMessage="1" showDropDown="0" type="list" errorStyle="stop">
      <formula1>'Sheet店铺'!$A$2:$A$29</formula1>
    </dataValidation>
    <dataValidation sqref="AA374:AA374" promptTitle="" prompt="请在下拉框中选择" errorTitle="" error="请在下拉框中选择" showErrorMessage="1" allowBlank="1" showInputMessage="1" showDropDown="0" type="list" errorStyle="stop">
      <formula1>'Sheet店铺'!$A$2:$A$29</formula1>
    </dataValidation>
    <dataValidation sqref="AA375:AA375" promptTitle="" prompt="请在下拉框中选择" errorTitle="" error="请在下拉框中选择" showErrorMessage="1" allowBlank="1" showInputMessage="1" showDropDown="0" type="list" errorStyle="stop">
      <formula1>'Sheet店铺'!$A$2:$A$29</formula1>
    </dataValidation>
    <dataValidation sqref="AA376:AA376" promptTitle="" prompt="请在下拉框中选择" errorTitle="" error="请在下拉框中选择" showErrorMessage="1" allowBlank="1" showInputMessage="1" showDropDown="0" type="list" errorStyle="stop">
      <formula1>'Sheet店铺'!$A$2:$A$29</formula1>
    </dataValidation>
    <dataValidation sqref="AA377:AA377" promptTitle="" prompt="请在下拉框中选择" errorTitle="" error="请在下拉框中选择" showErrorMessage="1" allowBlank="1" showInputMessage="1" showDropDown="0" type="list" errorStyle="stop">
      <formula1>'Sheet店铺'!$A$2:$A$29</formula1>
    </dataValidation>
    <dataValidation sqref="AA378:AA378" promptTitle="" prompt="请在下拉框中选择" errorTitle="" error="请在下拉框中选择" showErrorMessage="1" allowBlank="1" showInputMessage="1" showDropDown="0" type="list" errorStyle="stop">
      <formula1>'Sheet店铺'!$A$2:$A$29</formula1>
    </dataValidation>
    <dataValidation sqref="AA379:AA379" promptTitle="" prompt="请在下拉框中选择" errorTitle="" error="请在下拉框中选择" showErrorMessage="1" allowBlank="1" showInputMessage="1" showDropDown="0" type="list" errorStyle="stop">
      <formula1>'Sheet店铺'!$A$2:$A$29</formula1>
    </dataValidation>
    <dataValidation sqref="AA380:AA380" promptTitle="" prompt="请在下拉框中选择" errorTitle="" error="请在下拉框中选择" showErrorMessage="1" allowBlank="1" showInputMessage="1" showDropDown="0" type="list" errorStyle="stop">
      <formula1>'Sheet店铺'!$A$2:$A$29</formula1>
    </dataValidation>
    <dataValidation sqref="AA381:AA381" promptTitle="" prompt="请在下拉框中选择" errorTitle="" error="请在下拉框中选择" showErrorMessage="1" allowBlank="1" showInputMessage="1" showDropDown="0" type="list" errorStyle="stop">
      <formula1>'Sheet店铺'!$A$2:$A$29</formula1>
    </dataValidation>
    <dataValidation sqref="AA382:AA382" promptTitle="" prompt="请在下拉框中选择" errorTitle="" error="请在下拉框中选择" showErrorMessage="1" allowBlank="1" showInputMessage="1" showDropDown="0" type="list" errorStyle="stop">
      <formula1>'Sheet店铺'!$A$2:$A$29</formula1>
    </dataValidation>
    <dataValidation sqref="AA383:AA383" promptTitle="" prompt="请在下拉框中选择" errorTitle="" error="请在下拉框中选择" showErrorMessage="1" allowBlank="1" showInputMessage="1" showDropDown="0" type="list" errorStyle="stop">
      <formula1>'Sheet店铺'!$A$2:$A$29</formula1>
    </dataValidation>
    <dataValidation sqref="AA384:AA384" promptTitle="" prompt="请在下拉框中选择" errorTitle="" error="请在下拉框中选择" showErrorMessage="1" allowBlank="1" showInputMessage="1" showDropDown="0" type="list" errorStyle="stop">
      <formula1>'Sheet店铺'!$A$2:$A$29</formula1>
    </dataValidation>
    <dataValidation sqref="AA385:AA385" promptTitle="" prompt="请在下拉框中选择" errorTitle="" error="请在下拉框中选择" showErrorMessage="1" allowBlank="1" showInputMessage="1" showDropDown="0" type="list" errorStyle="stop">
      <formula1>'Sheet店铺'!$A$2:$A$29</formula1>
    </dataValidation>
    <dataValidation sqref="AA386:AA386" promptTitle="" prompt="请在下拉框中选择" errorTitle="" error="请在下拉框中选择" showErrorMessage="1" allowBlank="1" showInputMessage="1" showDropDown="0" type="list" errorStyle="stop">
      <formula1>'Sheet店铺'!$A$2:$A$29</formula1>
    </dataValidation>
    <dataValidation sqref="AA387:AA387" promptTitle="" prompt="请在下拉框中选择" errorTitle="" error="请在下拉框中选择" showErrorMessage="1" allowBlank="1" showInputMessage="1" showDropDown="0" type="list" errorStyle="stop">
      <formula1>'Sheet店铺'!$A$2:$A$29</formula1>
    </dataValidation>
    <dataValidation sqref="AA388:AA388" promptTitle="" prompt="请在下拉框中选择" errorTitle="" error="请在下拉框中选择" showErrorMessage="1" allowBlank="1" showInputMessage="1" showDropDown="0" type="list" errorStyle="stop">
      <formula1>'Sheet店铺'!$A$2:$A$29</formula1>
    </dataValidation>
    <dataValidation sqref="AA389:AA389" promptTitle="" prompt="请在下拉框中选择" errorTitle="" error="请在下拉框中选择" showErrorMessage="1" allowBlank="1" showInputMessage="1" showDropDown="0" type="list" errorStyle="stop">
      <formula1>'Sheet店铺'!$A$2:$A$29</formula1>
    </dataValidation>
    <dataValidation sqref="AA390:AA390" promptTitle="" prompt="请在下拉框中选择" errorTitle="" error="请在下拉框中选择" showErrorMessage="1" allowBlank="1" showInputMessage="1" showDropDown="0" type="list" errorStyle="stop">
      <formula1>'Sheet店铺'!$A$2:$A$29</formula1>
    </dataValidation>
    <dataValidation sqref="AA391:AA391" promptTitle="" prompt="请在下拉框中选择" errorTitle="" error="请在下拉框中选择" showErrorMessage="1" allowBlank="1" showInputMessage="1" showDropDown="0" type="list" errorStyle="stop">
      <formula1>'Sheet店铺'!$A$2:$A$29</formula1>
    </dataValidation>
    <dataValidation sqref="AA392:AA392" promptTitle="" prompt="请在下拉框中选择" errorTitle="" error="请在下拉框中选择" showErrorMessage="1" allowBlank="1" showInputMessage="1" showDropDown="0" type="list" errorStyle="stop">
      <formula1>'Sheet店铺'!$A$2:$A$29</formula1>
    </dataValidation>
    <dataValidation sqref="AA393:AA393" promptTitle="" prompt="请在下拉框中选择" errorTitle="" error="请在下拉框中选择" showErrorMessage="1" allowBlank="1" showInputMessage="1" showDropDown="0" type="list" errorStyle="stop">
      <formula1>'Sheet店铺'!$A$2:$A$29</formula1>
    </dataValidation>
    <dataValidation sqref="AA394:AA394" promptTitle="" prompt="请在下拉框中选择" errorTitle="" error="请在下拉框中选择" showErrorMessage="1" allowBlank="1" showInputMessage="1" showDropDown="0" type="list" errorStyle="stop">
      <formula1>'Sheet店铺'!$A$2:$A$29</formula1>
    </dataValidation>
    <dataValidation sqref="AA395:AA395" promptTitle="" prompt="请在下拉框中选择" errorTitle="" error="请在下拉框中选择" showErrorMessage="1" allowBlank="1" showInputMessage="1" showDropDown="0" type="list" errorStyle="stop">
      <formula1>'Sheet店铺'!$A$2:$A$29</formula1>
    </dataValidation>
    <dataValidation sqref="AA396:AA396" promptTitle="" prompt="请在下拉框中选择" errorTitle="" error="请在下拉框中选择" showErrorMessage="1" allowBlank="1" showInputMessage="1" showDropDown="0" type="list" errorStyle="stop">
      <formula1>'Sheet店铺'!$A$2:$A$29</formula1>
    </dataValidation>
    <dataValidation sqref="AA397:AA397" promptTitle="" prompt="请在下拉框中选择" errorTitle="" error="请在下拉框中选择" showErrorMessage="1" allowBlank="1" showInputMessage="1" showDropDown="0" type="list" errorStyle="stop">
      <formula1>'Sheet店铺'!$A$2:$A$29</formula1>
    </dataValidation>
    <dataValidation sqref="AA398:AA398" promptTitle="" prompt="请在下拉框中选择" errorTitle="" error="请在下拉框中选择" showErrorMessage="1" allowBlank="1" showInputMessage="1" showDropDown="0" type="list" errorStyle="stop">
      <formula1>'Sheet店铺'!$A$2:$A$29</formula1>
    </dataValidation>
    <dataValidation sqref="AA399:AA399" promptTitle="" prompt="请在下拉框中选择" errorTitle="" error="请在下拉框中选择" showErrorMessage="1" allowBlank="1" showInputMessage="1" showDropDown="0" type="list" errorStyle="stop">
      <formula1>'Sheet店铺'!$A$2:$A$29</formula1>
    </dataValidation>
    <dataValidation sqref="AA400:AA400" promptTitle="" prompt="请在下拉框中选择" errorTitle="" error="请在下拉框中选择" showErrorMessage="1" allowBlank="1" showInputMessage="1" showDropDown="0" type="list" errorStyle="stop">
      <formula1>'Sheet店铺'!$A$2:$A$29</formula1>
    </dataValidation>
    <dataValidation sqref="AA401:AA401" promptTitle="" prompt="请在下拉框中选择" errorTitle="" error="请在下拉框中选择" showErrorMessage="1" allowBlank="1" showInputMessage="1" showDropDown="0" type="list" errorStyle="stop">
      <formula1>'Sheet店铺'!$A$2:$A$29</formula1>
    </dataValidation>
    <dataValidation sqref="AA402:AA402" promptTitle="" prompt="请在下拉框中选择" errorTitle="" error="请在下拉框中选择" showErrorMessage="1" allowBlank="1" showInputMessage="1" showDropDown="0" type="list" errorStyle="stop">
      <formula1>'Sheet店铺'!$A$2:$A$29</formula1>
    </dataValidation>
    <dataValidation sqref="AA403:AA403" promptTitle="" prompt="请在下拉框中选择" errorTitle="" error="请在下拉框中选择" showErrorMessage="1" allowBlank="1" showInputMessage="1" showDropDown="0" type="list" errorStyle="stop">
      <formula1>'Sheet店铺'!$A$2:$A$29</formula1>
    </dataValidation>
    <dataValidation sqref="AA404:AA404" promptTitle="" prompt="请在下拉框中选择" errorTitle="" error="请在下拉框中选择" showErrorMessage="1" allowBlank="1" showInputMessage="1" showDropDown="0" type="list" errorStyle="stop">
      <formula1>'Sheet店铺'!$A$2:$A$29</formula1>
    </dataValidation>
    <dataValidation sqref="AA405:AA405" promptTitle="" prompt="请在下拉框中选择" errorTitle="" error="请在下拉框中选择" showErrorMessage="1" allowBlank="1" showInputMessage="1" showDropDown="0" type="list" errorStyle="stop">
      <formula1>'Sheet店铺'!$A$2:$A$29</formula1>
    </dataValidation>
    <dataValidation sqref="AA406:AA406" promptTitle="" prompt="请在下拉框中选择" errorTitle="" error="请在下拉框中选择" showErrorMessage="1" allowBlank="1" showInputMessage="1" showDropDown="0" type="list" errorStyle="stop">
      <formula1>'Sheet店铺'!$A$2:$A$29</formula1>
    </dataValidation>
    <dataValidation sqref="AA407:AA407" promptTitle="" prompt="请在下拉框中选择" errorTitle="" error="请在下拉框中选择" showErrorMessage="1" allowBlank="1" showInputMessage="1" showDropDown="0" type="list" errorStyle="stop">
      <formula1>'Sheet店铺'!$A$2:$A$29</formula1>
    </dataValidation>
    <dataValidation sqref="AA408:AA408" promptTitle="" prompt="请在下拉框中选择" errorTitle="" error="请在下拉框中选择" showErrorMessage="1" allowBlank="1" showInputMessage="1" showDropDown="0" type="list" errorStyle="stop">
      <formula1>'Sheet店铺'!$A$2:$A$29</formula1>
    </dataValidation>
    <dataValidation sqref="AA409:AA409" promptTitle="" prompt="请在下拉框中选择" errorTitle="" error="请在下拉框中选择" showErrorMessage="1" allowBlank="1" showInputMessage="1" showDropDown="0" type="list" errorStyle="stop">
      <formula1>'Sheet店铺'!$A$2:$A$29</formula1>
    </dataValidation>
    <dataValidation sqref="AA410:AA410" promptTitle="" prompt="请在下拉框中选择" errorTitle="" error="请在下拉框中选择" showErrorMessage="1" allowBlank="1" showInputMessage="1" showDropDown="0" type="list" errorStyle="stop">
      <formula1>'Sheet店铺'!$A$2:$A$29</formula1>
    </dataValidation>
    <dataValidation sqref="AA411:AA411" promptTitle="" prompt="请在下拉框中选择" errorTitle="" error="请在下拉框中选择" showErrorMessage="1" allowBlank="1" showInputMessage="1" showDropDown="0" type="list" errorStyle="stop">
      <formula1>'Sheet店铺'!$A$2:$A$29</formula1>
    </dataValidation>
    <dataValidation sqref="AA412:AA412" promptTitle="" prompt="请在下拉框中选择" errorTitle="" error="请在下拉框中选择" showErrorMessage="1" allowBlank="1" showInputMessage="1" showDropDown="0" type="list" errorStyle="stop">
      <formula1>'Sheet店铺'!$A$2:$A$29</formula1>
    </dataValidation>
    <dataValidation sqref="AA413:AA413" promptTitle="" prompt="请在下拉框中选择" errorTitle="" error="请在下拉框中选择" showErrorMessage="1" allowBlank="1" showInputMessage="1" showDropDown="0" type="list" errorStyle="stop">
      <formula1>'Sheet店铺'!$A$2:$A$29</formula1>
    </dataValidation>
    <dataValidation sqref="AA414:AA414" promptTitle="" prompt="请在下拉框中选择" errorTitle="" error="请在下拉框中选择" showErrorMessage="1" allowBlank="1" showInputMessage="1" showDropDown="0" type="list" errorStyle="stop">
      <formula1>'Sheet店铺'!$A$2:$A$29</formula1>
    </dataValidation>
    <dataValidation sqref="AA415:AA415" promptTitle="" prompt="请在下拉框中选择" errorTitle="" error="请在下拉框中选择" showErrorMessage="1" allowBlank="1" showInputMessage="1" showDropDown="0" type="list" errorStyle="stop">
      <formula1>'Sheet店铺'!$A$2:$A$29</formula1>
    </dataValidation>
    <dataValidation sqref="AA416:AA416" promptTitle="" prompt="请在下拉框中选择" errorTitle="" error="请在下拉框中选择" showErrorMessage="1" allowBlank="1" showInputMessage="1" showDropDown="0" type="list" errorStyle="stop">
      <formula1>'Sheet店铺'!$A$2:$A$29</formula1>
    </dataValidation>
    <dataValidation sqref="AA417:AA417" promptTitle="" prompt="请在下拉框中选择" errorTitle="" error="请在下拉框中选择" showErrorMessage="1" allowBlank="1" showInputMessage="1" showDropDown="0" type="list" errorStyle="stop">
      <formula1>'Sheet店铺'!$A$2:$A$29</formula1>
    </dataValidation>
    <dataValidation sqref="AA418:AA418" promptTitle="" prompt="请在下拉框中选择" errorTitle="" error="请在下拉框中选择" showErrorMessage="1" allowBlank="1" showInputMessage="1" showDropDown="0" type="list" errorStyle="stop">
      <formula1>'Sheet店铺'!$A$2:$A$29</formula1>
    </dataValidation>
    <dataValidation sqref="AA419:AA419" promptTitle="" prompt="请在下拉框中选择" errorTitle="" error="请在下拉框中选择" showErrorMessage="1" allowBlank="1" showInputMessage="1" showDropDown="0" type="list" errorStyle="stop">
      <formula1>'Sheet店铺'!$A$2:$A$29</formula1>
    </dataValidation>
    <dataValidation sqref="AA420:AA420" promptTitle="" prompt="请在下拉框中选择" errorTitle="" error="请在下拉框中选择" showErrorMessage="1" allowBlank="1" showInputMessage="1" showDropDown="0" type="list" errorStyle="stop">
      <formula1>'Sheet店铺'!$A$2:$A$29</formula1>
    </dataValidation>
    <dataValidation sqref="AA421:AA421" promptTitle="" prompt="请在下拉框中选择" errorTitle="" error="请在下拉框中选择" showErrorMessage="1" allowBlank="1" showInputMessage="1" showDropDown="0" type="list" errorStyle="stop">
      <formula1>'Sheet店铺'!$A$2:$A$29</formula1>
    </dataValidation>
    <dataValidation sqref="AA422:AA422" promptTitle="" prompt="请在下拉框中选择" errorTitle="" error="请在下拉框中选择" showErrorMessage="1" allowBlank="1" showInputMessage="1" showDropDown="0" type="list" errorStyle="stop">
      <formula1>'Sheet店铺'!$A$2:$A$29</formula1>
    </dataValidation>
    <dataValidation sqref="AA423:AA423" promptTitle="" prompt="请在下拉框中选择" errorTitle="" error="请在下拉框中选择" showErrorMessage="1" allowBlank="1" showInputMessage="1" showDropDown="0" type="list" errorStyle="stop">
      <formula1>'Sheet店铺'!$A$2:$A$29</formula1>
    </dataValidation>
    <dataValidation sqref="AA424:AA424" promptTitle="" prompt="请在下拉框中选择" errorTitle="" error="请在下拉框中选择" showErrorMessage="1" allowBlank="1" showInputMessage="1" showDropDown="0" type="list" errorStyle="stop">
      <formula1>'Sheet店铺'!$A$2:$A$29</formula1>
    </dataValidation>
    <dataValidation sqref="AA425:AA425" promptTitle="" prompt="请在下拉框中选择" errorTitle="" error="请在下拉框中选择" showErrorMessage="1" allowBlank="1" showInputMessage="1" showDropDown="0" type="list" errorStyle="stop">
      <formula1>'Sheet店铺'!$A$2:$A$29</formula1>
    </dataValidation>
    <dataValidation sqref="AA426:AA426" promptTitle="" prompt="请在下拉框中选择" errorTitle="" error="请在下拉框中选择" showErrorMessage="1" allowBlank="1" showInputMessage="1" showDropDown="0" type="list" errorStyle="stop">
      <formula1>'Sheet店铺'!$A$2:$A$29</formula1>
    </dataValidation>
    <dataValidation sqref="AA427:AA427" promptTitle="" prompt="请在下拉框中选择" errorTitle="" error="请在下拉框中选择" showErrorMessage="1" allowBlank="1" showInputMessage="1" showDropDown="0" type="list" errorStyle="stop">
      <formula1>'Sheet店铺'!$A$2:$A$29</formula1>
    </dataValidation>
    <dataValidation sqref="AA428:AA428" promptTitle="" prompt="请在下拉框中选择" errorTitle="" error="请在下拉框中选择" showErrorMessage="1" allowBlank="1" showInputMessage="1" showDropDown="0" type="list" errorStyle="stop">
      <formula1>'Sheet店铺'!$A$2:$A$29</formula1>
    </dataValidation>
    <dataValidation sqref="AA429:AA429" promptTitle="" prompt="请在下拉框中选择" errorTitle="" error="请在下拉框中选择" showErrorMessage="1" allowBlank="1" showInputMessage="1" showDropDown="0" type="list" errorStyle="stop">
      <formula1>'Sheet店铺'!$A$2:$A$29</formula1>
    </dataValidation>
    <dataValidation sqref="AA430:AA430" promptTitle="" prompt="请在下拉框中选择" errorTitle="" error="请在下拉框中选择" showErrorMessage="1" allowBlank="1" showInputMessage="1" showDropDown="0" type="list" errorStyle="stop">
      <formula1>'Sheet店铺'!$A$2:$A$29</formula1>
    </dataValidation>
    <dataValidation sqref="AA431:AA431" promptTitle="" prompt="请在下拉框中选择" errorTitle="" error="请在下拉框中选择" showErrorMessage="1" allowBlank="1" showInputMessage="1" showDropDown="0" type="list" errorStyle="stop">
      <formula1>'Sheet店铺'!$A$2:$A$29</formula1>
    </dataValidation>
    <dataValidation sqref="AA432:AA432" promptTitle="" prompt="请在下拉框中选择" errorTitle="" error="请在下拉框中选择" showErrorMessage="1" allowBlank="1" showInputMessage="1" showDropDown="0" type="list" errorStyle="stop">
      <formula1>'Sheet店铺'!$A$2:$A$29</formula1>
    </dataValidation>
    <dataValidation sqref="AA433:AA433" promptTitle="" prompt="请在下拉框中选择" errorTitle="" error="请在下拉框中选择" showErrorMessage="1" allowBlank="1" showInputMessage="1" showDropDown="0" type="list" errorStyle="stop">
      <formula1>'Sheet店铺'!$A$2:$A$29</formula1>
    </dataValidation>
    <dataValidation sqref="AA434:AA434" promptTitle="" prompt="请在下拉框中选择" errorTitle="" error="请在下拉框中选择" showErrorMessage="1" allowBlank="1" showInputMessage="1" showDropDown="0" type="list" errorStyle="stop">
      <formula1>'Sheet店铺'!$A$2:$A$29</formula1>
    </dataValidation>
    <dataValidation sqref="AA435:AA435" promptTitle="" prompt="请在下拉框中选择" errorTitle="" error="请在下拉框中选择" showErrorMessage="1" allowBlank="1" showInputMessage="1" showDropDown="0" type="list" errorStyle="stop">
      <formula1>'Sheet店铺'!$A$2:$A$29</formula1>
    </dataValidation>
    <dataValidation sqref="AA436:AA436" promptTitle="" prompt="请在下拉框中选择" errorTitle="" error="请在下拉框中选择" showErrorMessage="1" allowBlank="1" showInputMessage="1" showDropDown="0" type="list" errorStyle="stop">
      <formula1>'Sheet店铺'!$A$2:$A$29</formula1>
    </dataValidation>
    <dataValidation sqref="AA437:AA437" promptTitle="" prompt="请在下拉框中选择" errorTitle="" error="请在下拉框中选择" showErrorMessage="1" allowBlank="1" showInputMessage="1" showDropDown="0" type="list" errorStyle="stop">
      <formula1>'Sheet店铺'!$A$2:$A$29</formula1>
    </dataValidation>
    <dataValidation sqref="AA438:AA438" promptTitle="" prompt="请在下拉框中选择" errorTitle="" error="请在下拉框中选择" showErrorMessage="1" allowBlank="1" showInputMessage="1" showDropDown="0" type="list" errorStyle="stop">
      <formula1>'Sheet店铺'!$A$2:$A$29</formula1>
    </dataValidation>
    <dataValidation sqref="AA439:AA439" promptTitle="" prompt="请在下拉框中选择" errorTitle="" error="请在下拉框中选择" showErrorMessage="1" allowBlank="1" showInputMessage="1" showDropDown="0" type="list" errorStyle="stop">
      <formula1>'Sheet店铺'!$A$2:$A$29</formula1>
    </dataValidation>
    <dataValidation sqref="AA440:AA440" promptTitle="" prompt="请在下拉框中选择" errorTitle="" error="请在下拉框中选择" showErrorMessage="1" allowBlank="1" showInputMessage="1" showDropDown="0" type="list" errorStyle="stop">
      <formula1>'Sheet店铺'!$A$2:$A$29</formula1>
    </dataValidation>
    <dataValidation sqref="AA441:AA441" promptTitle="" prompt="请在下拉框中选择" errorTitle="" error="请在下拉框中选择" showErrorMessage="1" allowBlank="1" showInputMessage="1" showDropDown="0" type="list" errorStyle="stop">
      <formula1>'Sheet店铺'!$A$2:$A$29</formula1>
    </dataValidation>
    <dataValidation sqref="AA442:AA442" promptTitle="" prompt="请在下拉框中选择" errorTitle="" error="请在下拉框中选择" showErrorMessage="1" allowBlank="1" showInputMessage="1" showDropDown="0" type="list" errorStyle="stop">
      <formula1>'Sheet店铺'!$A$2:$A$29</formula1>
    </dataValidation>
    <dataValidation sqref="AA443:AA443" promptTitle="" prompt="请在下拉框中选择" errorTitle="" error="请在下拉框中选择" showErrorMessage="1" allowBlank="1" showInputMessage="1" showDropDown="0" type="list" errorStyle="stop">
      <formula1>'Sheet店铺'!$A$2:$A$29</formula1>
    </dataValidation>
    <dataValidation sqref="AA444:AA444" promptTitle="" prompt="请在下拉框中选择" errorTitle="" error="请在下拉框中选择" showErrorMessage="1" allowBlank="1" showInputMessage="1" showDropDown="0" type="list" errorStyle="stop">
      <formula1>'Sheet店铺'!$A$2:$A$29</formula1>
    </dataValidation>
    <dataValidation sqref="AA445:AA445" promptTitle="" prompt="请在下拉框中选择" errorTitle="" error="请在下拉框中选择" showErrorMessage="1" allowBlank="1" showInputMessage="1" showDropDown="0" type="list" errorStyle="stop">
      <formula1>'Sheet店铺'!$A$2:$A$29</formula1>
    </dataValidation>
    <dataValidation sqref="AA446:AA446" promptTitle="" prompt="请在下拉框中选择" errorTitle="" error="请在下拉框中选择" showErrorMessage="1" allowBlank="1" showInputMessage="1" showDropDown="0" type="list" errorStyle="stop">
      <formula1>'Sheet店铺'!$A$2:$A$29</formula1>
    </dataValidation>
    <dataValidation sqref="AA447:AA447" promptTitle="" prompt="请在下拉框中选择" errorTitle="" error="请在下拉框中选择" showErrorMessage="1" allowBlank="1" showInputMessage="1" showDropDown="0" type="list" errorStyle="stop">
      <formula1>'Sheet店铺'!$A$2:$A$29</formula1>
    </dataValidation>
    <dataValidation sqref="AA448:AA448" promptTitle="" prompt="请在下拉框中选择" errorTitle="" error="请在下拉框中选择" showErrorMessage="1" allowBlank="1" showInputMessage="1" showDropDown="0" type="list" errorStyle="stop">
      <formula1>'Sheet店铺'!$A$2:$A$29</formula1>
    </dataValidation>
    <dataValidation sqref="AA449:AA449" promptTitle="" prompt="请在下拉框中选择" errorTitle="" error="请在下拉框中选择" showErrorMessage="1" allowBlank="1" showInputMessage="1" showDropDown="0" type="list" errorStyle="stop">
      <formula1>'Sheet店铺'!$A$2:$A$29</formula1>
    </dataValidation>
    <dataValidation sqref="AA450:AA450" promptTitle="" prompt="请在下拉框中选择" errorTitle="" error="请在下拉框中选择" showErrorMessage="1" allowBlank="1" showInputMessage="1" showDropDown="0" type="list" errorStyle="stop">
      <formula1>'Sheet店铺'!$A$2:$A$29</formula1>
    </dataValidation>
    <dataValidation sqref="AA451:AA451" promptTitle="" prompt="请在下拉框中选择" errorTitle="" error="请在下拉框中选择" showErrorMessage="1" allowBlank="1" showInputMessage="1" showDropDown="0" type="list" errorStyle="stop">
      <formula1>'Sheet店铺'!$A$2:$A$29</formula1>
    </dataValidation>
    <dataValidation sqref="AA452:AA452" promptTitle="" prompt="请在下拉框中选择" errorTitle="" error="请在下拉框中选择" showErrorMessage="1" allowBlank="1" showInputMessage="1" showDropDown="0" type="list" errorStyle="stop">
      <formula1>'Sheet店铺'!$A$2:$A$29</formula1>
    </dataValidation>
    <dataValidation sqref="AA453:AA453" promptTitle="" prompt="请在下拉框中选择" errorTitle="" error="请在下拉框中选择" showErrorMessage="1" allowBlank="1" showInputMessage="1" showDropDown="0" type="list" errorStyle="stop">
      <formula1>'Sheet店铺'!$A$2:$A$29</formula1>
    </dataValidation>
    <dataValidation sqref="AA454:AA454" promptTitle="" prompt="请在下拉框中选择" errorTitle="" error="请在下拉框中选择" showErrorMessage="1" allowBlank="1" showInputMessage="1" showDropDown="0" type="list" errorStyle="stop">
      <formula1>'Sheet店铺'!$A$2:$A$29</formula1>
    </dataValidation>
    <dataValidation sqref="AA455:AA455" promptTitle="" prompt="请在下拉框中选择" errorTitle="" error="请在下拉框中选择" showErrorMessage="1" allowBlank="1" showInputMessage="1" showDropDown="0" type="list" errorStyle="stop">
      <formula1>'Sheet店铺'!$A$2:$A$29</formula1>
    </dataValidation>
    <dataValidation sqref="AA456:AA456" promptTitle="" prompt="请在下拉框中选择" errorTitle="" error="请在下拉框中选择" showErrorMessage="1" allowBlank="1" showInputMessage="1" showDropDown="0" type="list" errorStyle="stop">
      <formula1>'Sheet店铺'!$A$2:$A$29</formula1>
    </dataValidation>
    <dataValidation sqref="AA457:AA457" promptTitle="" prompt="请在下拉框中选择" errorTitle="" error="请在下拉框中选择" showErrorMessage="1" allowBlank="1" showInputMessage="1" showDropDown="0" type="list" errorStyle="stop">
      <formula1>'Sheet店铺'!$A$2:$A$29</formula1>
    </dataValidation>
    <dataValidation sqref="AA458:AA458" promptTitle="" prompt="请在下拉框中选择" errorTitle="" error="请在下拉框中选择" showErrorMessage="1" allowBlank="1" showInputMessage="1" showDropDown="0" type="list" errorStyle="stop">
      <formula1>'Sheet店铺'!$A$2:$A$29</formula1>
    </dataValidation>
    <dataValidation sqref="AA459:AA459" promptTitle="" prompt="请在下拉框中选择" errorTitle="" error="请在下拉框中选择" showErrorMessage="1" allowBlank="1" showInputMessage="1" showDropDown="0" type="list" errorStyle="stop">
      <formula1>'Sheet店铺'!$A$2:$A$29</formula1>
    </dataValidation>
    <dataValidation sqref="AA460:AA460" promptTitle="" prompt="请在下拉框中选择" errorTitle="" error="请在下拉框中选择" showErrorMessage="1" allowBlank="1" showInputMessage="1" showDropDown="0" type="list" errorStyle="stop">
      <formula1>'Sheet店铺'!$A$2:$A$29</formula1>
    </dataValidation>
    <dataValidation sqref="AA461:AA461" promptTitle="" prompt="请在下拉框中选择" errorTitle="" error="请在下拉框中选择" showErrorMessage="1" allowBlank="1" showInputMessage="1" showDropDown="0" type="list" errorStyle="stop">
      <formula1>'Sheet店铺'!$A$2:$A$29</formula1>
    </dataValidation>
    <dataValidation sqref="AA462:AA462" promptTitle="" prompt="请在下拉框中选择" errorTitle="" error="请在下拉框中选择" showErrorMessage="1" allowBlank="1" showInputMessage="1" showDropDown="0" type="list" errorStyle="stop">
      <formula1>'Sheet店铺'!$A$2:$A$29</formula1>
    </dataValidation>
    <dataValidation sqref="AA463:AA463" promptTitle="" prompt="请在下拉框中选择" errorTitle="" error="请在下拉框中选择" showErrorMessage="1" allowBlank="1" showInputMessage="1" showDropDown="0" type="list" errorStyle="stop">
      <formula1>'Sheet店铺'!$A$2:$A$29</formula1>
    </dataValidation>
    <dataValidation sqref="AA464:AA464" promptTitle="" prompt="请在下拉框中选择" errorTitle="" error="请在下拉框中选择" showErrorMessage="1" allowBlank="1" showInputMessage="1" showDropDown="0" type="list" errorStyle="stop">
      <formula1>'Sheet店铺'!$A$2:$A$29</formula1>
    </dataValidation>
    <dataValidation sqref="AA465:AA465" promptTitle="" prompt="请在下拉框中选择" errorTitle="" error="请在下拉框中选择" showErrorMessage="1" allowBlank="1" showInputMessage="1" showDropDown="0" type="list" errorStyle="stop">
      <formula1>'Sheet店铺'!$A$2:$A$29</formula1>
    </dataValidation>
    <dataValidation sqref="AA466:AA466" promptTitle="" prompt="请在下拉框中选择" errorTitle="" error="请在下拉框中选择" showErrorMessage="1" allowBlank="1" showInputMessage="1" showDropDown="0" type="list" errorStyle="stop">
      <formula1>'Sheet店铺'!$A$2:$A$29</formula1>
    </dataValidation>
    <dataValidation sqref="AA467:AA467" promptTitle="" prompt="请在下拉框中选择" errorTitle="" error="请在下拉框中选择" showErrorMessage="1" allowBlank="1" showInputMessage="1" showDropDown="0" type="list" errorStyle="stop">
      <formula1>'Sheet店铺'!$A$2:$A$29</formula1>
    </dataValidation>
    <dataValidation sqref="AA468:AA468" promptTitle="" prompt="请在下拉框中选择" errorTitle="" error="请在下拉框中选择" showErrorMessage="1" allowBlank="1" showInputMessage="1" showDropDown="0" type="list" errorStyle="stop">
      <formula1>'Sheet店铺'!$A$2:$A$29</formula1>
    </dataValidation>
    <dataValidation sqref="AA469:AA469" promptTitle="" prompt="请在下拉框中选择" errorTitle="" error="请在下拉框中选择" showErrorMessage="1" allowBlank="1" showInputMessage="1" showDropDown="0" type="list" errorStyle="stop">
      <formula1>'Sheet店铺'!$A$2:$A$29</formula1>
    </dataValidation>
    <dataValidation sqref="AA470:AA470" promptTitle="" prompt="请在下拉框中选择" errorTitle="" error="请在下拉框中选择" showErrorMessage="1" allowBlank="1" showInputMessage="1" showDropDown="0" type="list" errorStyle="stop">
      <formula1>'Sheet店铺'!$A$2:$A$29</formula1>
    </dataValidation>
    <dataValidation sqref="AA471:AA471" promptTitle="" prompt="请在下拉框中选择" errorTitle="" error="请在下拉框中选择" showErrorMessage="1" allowBlank="1" showInputMessage="1" showDropDown="0" type="list" errorStyle="stop">
      <formula1>'Sheet店铺'!$A$2:$A$29</formula1>
    </dataValidation>
    <dataValidation sqref="AA472:AA472" promptTitle="" prompt="请在下拉框中选择" errorTitle="" error="请在下拉框中选择" showErrorMessage="1" allowBlank="1" showInputMessage="1" showDropDown="0" type="list" errorStyle="stop">
      <formula1>'Sheet店铺'!$A$2:$A$29</formula1>
    </dataValidation>
    <dataValidation sqref="AA473:AA473" promptTitle="" prompt="请在下拉框中选择" errorTitle="" error="请在下拉框中选择" showErrorMessage="1" allowBlank="1" showInputMessage="1" showDropDown="0" type="list" errorStyle="stop">
      <formula1>'Sheet店铺'!$A$2:$A$29</formula1>
    </dataValidation>
    <dataValidation sqref="AA474:AA474" promptTitle="" prompt="请在下拉框中选择" errorTitle="" error="请在下拉框中选择" showErrorMessage="1" allowBlank="1" showInputMessage="1" showDropDown="0" type="list" errorStyle="stop">
      <formula1>'Sheet店铺'!$A$2:$A$29</formula1>
    </dataValidation>
    <dataValidation sqref="AA475:AA475" promptTitle="" prompt="请在下拉框中选择" errorTitle="" error="请在下拉框中选择" showErrorMessage="1" allowBlank="1" showInputMessage="1" showDropDown="0" type="list" errorStyle="stop">
      <formula1>'Sheet店铺'!$A$2:$A$29</formula1>
    </dataValidation>
    <dataValidation sqref="AA476:AA476" promptTitle="" prompt="请在下拉框中选择" errorTitle="" error="请在下拉框中选择" showErrorMessage="1" allowBlank="1" showInputMessage="1" showDropDown="0" type="list" errorStyle="stop">
      <formula1>'Sheet店铺'!$A$2:$A$29</formula1>
    </dataValidation>
    <dataValidation sqref="AA477:AA477" promptTitle="" prompt="请在下拉框中选择" errorTitle="" error="请在下拉框中选择" showErrorMessage="1" allowBlank="1" showInputMessage="1" showDropDown="0" type="list" errorStyle="stop">
      <formula1>'Sheet店铺'!$A$2:$A$29</formula1>
    </dataValidation>
    <dataValidation sqref="AA478:AA478" promptTitle="" prompt="请在下拉框中选择" errorTitle="" error="请在下拉框中选择" showErrorMessage="1" allowBlank="1" showInputMessage="1" showDropDown="0" type="list" errorStyle="stop">
      <formula1>'Sheet店铺'!$A$2:$A$29</formula1>
    </dataValidation>
    <dataValidation sqref="AA479:AA479" promptTitle="" prompt="请在下拉框中选择" errorTitle="" error="请在下拉框中选择" showErrorMessage="1" allowBlank="1" showInputMessage="1" showDropDown="0" type="list" errorStyle="stop">
      <formula1>'Sheet店铺'!$A$2:$A$29</formula1>
    </dataValidation>
    <dataValidation sqref="AA480:AA480" promptTitle="" prompt="请在下拉框中选择" errorTitle="" error="请在下拉框中选择" showErrorMessage="1" allowBlank="1" showInputMessage="1" showDropDown="0" type="list" errorStyle="stop">
      <formula1>'Sheet店铺'!$A$2:$A$29</formula1>
    </dataValidation>
    <dataValidation sqref="AA481:AA481" promptTitle="" prompt="请在下拉框中选择" errorTitle="" error="请在下拉框中选择" showErrorMessage="1" allowBlank="1" showInputMessage="1" showDropDown="0" type="list" errorStyle="stop">
      <formula1>'Sheet店铺'!$A$2:$A$29</formula1>
    </dataValidation>
    <dataValidation sqref="AA482:AA482" promptTitle="" prompt="请在下拉框中选择" errorTitle="" error="请在下拉框中选择" showErrorMessage="1" allowBlank="1" showInputMessage="1" showDropDown="0" type="list" errorStyle="stop">
      <formula1>'Sheet店铺'!$A$2:$A$29</formula1>
    </dataValidation>
    <dataValidation sqref="AA483:AA483" promptTitle="" prompt="请在下拉框中选择" errorTitle="" error="请在下拉框中选择" showErrorMessage="1" allowBlank="1" showInputMessage="1" showDropDown="0" type="list" errorStyle="stop">
      <formula1>'Sheet店铺'!$A$2:$A$29</formula1>
    </dataValidation>
    <dataValidation sqref="AA484:AA484" promptTitle="" prompt="请在下拉框中选择" errorTitle="" error="请在下拉框中选择" showErrorMessage="1" allowBlank="1" showInputMessage="1" showDropDown="0" type="list" errorStyle="stop">
      <formula1>'Sheet店铺'!$A$2:$A$29</formula1>
    </dataValidation>
    <dataValidation sqref="AA485:AA485" promptTitle="" prompt="请在下拉框中选择" errorTitle="" error="请在下拉框中选择" showErrorMessage="1" allowBlank="1" showInputMessage="1" showDropDown="0" type="list" errorStyle="stop">
      <formula1>'Sheet店铺'!$A$2:$A$29</formula1>
    </dataValidation>
    <dataValidation sqref="AA486:AA486" promptTitle="" prompt="请在下拉框中选择" errorTitle="" error="请在下拉框中选择" showErrorMessage="1" allowBlank="1" showInputMessage="1" showDropDown="0" type="list" errorStyle="stop">
      <formula1>'Sheet店铺'!$A$2:$A$29</formula1>
    </dataValidation>
    <dataValidation sqref="AA487:AA487" promptTitle="" prompt="请在下拉框中选择" errorTitle="" error="请在下拉框中选择" showErrorMessage="1" allowBlank="1" showInputMessage="1" showDropDown="0" type="list" errorStyle="stop">
      <formula1>'Sheet店铺'!$A$2:$A$29</formula1>
    </dataValidation>
    <dataValidation sqref="AA488:AA488" promptTitle="" prompt="请在下拉框中选择" errorTitle="" error="请在下拉框中选择" showErrorMessage="1" allowBlank="1" showInputMessage="1" showDropDown="0" type="list" errorStyle="stop">
      <formula1>'Sheet店铺'!$A$2:$A$29</formula1>
    </dataValidation>
    <dataValidation sqref="AA489:AA489" promptTitle="" prompt="请在下拉框中选择" errorTitle="" error="请在下拉框中选择" showErrorMessage="1" allowBlank="1" showInputMessage="1" showDropDown="0" type="list" errorStyle="stop">
      <formula1>'Sheet店铺'!$A$2:$A$29</formula1>
    </dataValidation>
    <dataValidation sqref="AA490:AA490" promptTitle="" prompt="请在下拉框中选择" errorTitle="" error="请在下拉框中选择" showErrorMessage="1" allowBlank="1" showInputMessage="1" showDropDown="0" type="list" errorStyle="stop">
      <formula1>'Sheet店铺'!$A$2:$A$29</formula1>
    </dataValidation>
    <dataValidation sqref="AA491:AA491" promptTitle="" prompt="请在下拉框中选择" errorTitle="" error="请在下拉框中选择" showErrorMessage="1" allowBlank="1" showInputMessage="1" showDropDown="0" type="list" errorStyle="stop">
      <formula1>'Sheet店铺'!$A$2:$A$29</formula1>
    </dataValidation>
    <dataValidation sqref="AA492:AA492" promptTitle="" prompt="请在下拉框中选择" errorTitle="" error="请在下拉框中选择" showErrorMessage="1" allowBlank="1" showInputMessage="1" showDropDown="0" type="list" errorStyle="stop">
      <formula1>'Sheet店铺'!$A$2:$A$29</formula1>
    </dataValidation>
    <dataValidation sqref="AA493:AA493" promptTitle="" prompt="请在下拉框中选择" errorTitle="" error="请在下拉框中选择" showErrorMessage="1" allowBlank="1" showInputMessage="1" showDropDown="0" type="list" errorStyle="stop">
      <formula1>'Sheet店铺'!$A$2:$A$29</formula1>
    </dataValidation>
    <dataValidation sqref="AA494:AA494" promptTitle="" prompt="请在下拉框中选择" errorTitle="" error="请在下拉框中选择" showErrorMessage="1" allowBlank="1" showInputMessage="1" showDropDown="0" type="list" errorStyle="stop">
      <formula1>'Sheet店铺'!$A$2:$A$29</formula1>
    </dataValidation>
    <dataValidation sqref="AA495:AA495" promptTitle="" prompt="请在下拉框中选择" errorTitle="" error="请在下拉框中选择" showErrorMessage="1" allowBlank="1" showInputMessage="1" showDropDown="0" type="list" errorStyle="stop">
      <formula1>'Sheet店铺'!$A$2:$A$29</formula1>
    </dataValidation>
    <dataValidation sqref="AA496:AA496" promptTitle="" prompt="请在下拉框中选择" errorTitle="" error="请在下拉框中选择" showErrorMessage="1" allowBlank="1" showInputMessage="1" showDropDown="0" type="list" errorStyle="stop">
      <formula1>'Sheet店铺'!$A$2:$A$29</formula1>
    </dataValidation>
    <dataValidation sqref="AA497:AA497" promptTitle="" prompt="请在下拉框中选择" errorTitle="" error="请在下拉框中选择" showErrorMessage="1" allowBlank="1" showInputMessage="1" showDropDown="0" type="list" errorStyle="stop">
      <formula1>'Sheet店铺'!$A$2:$A$29</formula1>
    </dataValidation>
    <dataValidation sqref="AA498:AA498" promptTitle="" prompt="请在下拉框中选择" errorTitle="" error="请在下拉框中选择" showErrorMessage="1" allowBlank="1" showInputMessage="1" showDropDown="0" type="list" errorStyle="stop">
      <formula1>'Sheet店铺'!$A$2:$A$29</formula1>
    </dataValidation>
    <dataValidation sqref="AA499:AA499" promptTitle="" prompt="请在下拉框中选择" errorTitle="" error="请在下拉框中选择" showErrorMessage="1" allowBlank="1" showInputMessage="1" showDropDown="0" type="list" errorStyle="stop">
      <formula1>'Sheet店铺'!$A$2:$A$29</formula1>
    </dataValidation>
    <dataValidation sqref="AA500:AA500" promptTitle="" prompt="请在下拉框中选择" errorTitle="" error="请在下拉框中选择" showErrorMessage="1" allowBlank="1" showInputMessage="1" showDropDown="0" type="list" errorStyle="stop">
      <formula1>'Sheet店铺'!$A$2:$A$29</formula1>
    </dataValidation>
    <dataValidation sqref="AA501:AA501" promptTitle="" prompt="请在下拉框中选择" errorTitle="" error="请在下拉框中选择" showErrorMessage="1" allowBlank="1" showInputMessage="1" showDropDown="0" type="list" errorStyle="stop">
      <formula1>'Sheet店铺'!$A$2:$A$29</formula1>
    </dataValidation>
    <dataValidation sqref="AA502:AA502" promptTitle="" prompt="请在下拉框中选择" errorTitle="" error="请在下拉框中选择" showErrorMessage="1" allowBlank="1" showInputMessage="1" showDropDown="0" type="list" errorStyle="stop">
      <formula1>'Sheet店铺'!$A$2:$A$29</formula1>
    </dataValidation>
    <dataValidation sqref="AA503:AA503" promptTitle="" prompt="请在下拉框中选择" errorTitle="" error="请在下拉框中选择" showErrorMessage="1" allowBlank="1" showInputMessage="1" showDropDown="0" type="list" errorStyle="stop">
      <formula1>'Sheet店铺'!$A$2:$A$29</formula1>
    </dataValidation>
    <dataValidation sqref="AA504:AA504" promptTitle="" prompt="请在下拉框中选择" errorTitle="" error="请在下拉框中选择" showErrorMessage="1" allowBlank="1" showInputMessage="1" showDropDown="0" type="list" errorStyle="stop">
      <formula1>'Sheet店铺'!$A$2:$A$29</formula1>
    </dataValidation>
    <dataValidation sqref="AA505:AA505" promptTitle="" prompt="请在下拉框中选择" errorTitle="" error="请在下拉框中选择" showErrorMessage="1" allowBlank="1" showInputMessage="1" showDropDown="0" type="list" errorStyle="stop">
      <formula1>'Sheet店铺'!$A$2:$A$29</formula1>
    </dataValidation>
    <dataValidation sqref="AA506:AA506" promptTitle="" prompt="请在下拉框中选择" errorTitle="" error="请在下拉框中选择" showErrorMessage="1" allowBlank="1" showInputMessage="1" showDropDown="0" type="list" errorStyle="stop">
      <formula1>'Sheet店铺'!$A$2:$A$29</formula1>
    </dataValidation>
    <dataValidation sqref="AA507:AA507" promptTitle="" prompt="请在下拉框中选择" errorTitle="" error="请在下拉框中选择" showErrorMessage="1" allowBlank="1" showInputMessage="1" showDropDown="0" type="list" errorStyle="stop">
      <formula1>'Sheet店铺'!$A$2:$A$29</formula1>
    </dataValidation>
    <dataValidation sqref="AA508:AA508" promptTitle="" prompt="请在下拉框中选择" errorTitle="" error="请在下拉框中选择" showErrorMessage="1" allowBlank="1" showInputMessage="1" showDropDown="0" type="list" errorStyle="stop">
      <formula1>'Sheet店铺'!$A$2:$A$29</formula1>
    </dataValidation>
    <dataValidation sqref="AA509:AA509" promptTitle="" prompt="请在下拉框中选择" errorTitle="" error="请在下拉框中选择" showErrorMessage="1" allowBlank="1" showInputMessage="1" showDropDown="0" type="list" errorStyle="stop">
      <formula1>'Sheet店铺'!$A$2:$A$29</formula1>
    </dataValidation>
    <dataValidation sqref="AA510:AA510" promptTitle="" prompt="请在下拉框中选择" errorTitle="" error="请在下拉框中选择" showErrorMessage="1" allowBlank="1" showInputMessage="1" showDropDown="0" type="list" errorStyle="stop">
      <formula1>'Sheet店铺'!$A$2:$A$29</formula1>
    </dataValidation>
    <dataValidation sqref="AA511:AA511" promptTitle="" prompt="请在下拉框中选择" errorTitle="" error="请在下拉框中选择" showErrorMessage="1" allowBlank="1" showInputMessage="1" showDropDown="0" type="list" errorStyle="stop">
      <formula1>'Sheet店铺'!$A$2:$A$29</formula1>
    </dataValidation>
    <dataValidation sqref="AA512:AA512" promptTitle="" prompt="请在下拉框中选择" errorTitle="" error="请在下拉框中选择" showErrorMessage="1" allowBlank="1" showInputMessage="1" showDropDown="0" type="list" errorStyle="stop">
      <formula1>'Sheet店铺'!$A$2:$A$29</formula1>
    </dataValidation>
    <dataValidation sqref="AA513:AA513" promptTitle="" prompt="请在下拉框中选择" errorTitle="" error="请在下拉框中选择" showErrorMessage="1" allowBlank="1" showInputMessage="1" showDropDown="0" type="list" errorStyle="stop">
      <formula1>'Sheet店铺'!$A$2:$A$29</formula1>
    </dataValidation>
    <dataValidation sqref="AA514:AA514" promptTitle="" prompt="请在下拉框中选择" errorTitle="" error="请在下拉框中选择" showErrorMessage="1" allowBlank="1" showInputMessage="1" showDropDown="0" type="list" errorStyle="stop">
      <formula1>'Sheet店铺'!$A$2:$A$29</formula1>
    </dataValidation>
    <dataValidation sqref="AA515:AA515" promptTitle="" prompt="请在下拉框中选择" errorTitle="" error="请在下拉框中选择" showErrorMessage="1" allowBlank="1" showInputMessage="1" showDropDown="0" type="list" errorStyle="stop">
      <formula1>'Sheet店铺'!$A$2:$A$29</formula1>
    </dataValidation>
    <dataValidation sqref="AA516:AA516" promptTitle="" prompt="请在下拉框中选择" errorTitle="" error="请在下拉框中选择" showErrorMessage="1" allowBlank="1" showInputMessage="1" showDropDown="0" type="list" errorStyle="stop">
      <formula1>'Sheet店铺'!$A$2:$A$29</formula1>
    </dataValidation>
    <dataValidation sqref="AA517:AA517" promptTitle="" prompt="请在下拉框中选择" errorTitle="" error="请在下拉框中选择" showErrorMessage="1" allowBlank="1" showInputMessage="1" showDropDown="0" type="list" errorStyle="stop">
      <formula1>'Sheet店铺'!$A$2:$A$29</formula1>
    </dataValidation>
    <dataValidation sqref="AA518:AA518" promptTitle="" prompt="请在下拉框中选择" errorTitle="" error="请在下拉框中选择" showErrorMessage="1" allowBlank="1" showInputMessage="1" showDropDown="0" type="list" errorStyle="stop">
      <formula1>'Sheet店铺'!$A$2:$A$29</formula1>
    </dataValidation>
    <dataValidation sqref="AA519:AA519" promptTitle="" prompt="请在下拉框中选择" errorTitle="" error="请在下拉框中选择" showErrorMessage="1" allowBlank="1" showInputMessage="1" showDropDown="0" type="list" errorStyle="stop">
      <formula1>'Sheet店铺'!$A$2:$A$29</formula1>
    </dataValidation>
    <dataValidation sqref="AA520:AA520" promptTitle="" prompt="请在下拉框中选择" errorTitle="" error="请在下拉框中选择" showErrorMessage="1" allowBlank="1" showInputMessage="1" showDropDown="0" type="list" errorStyle="stop">
      <formula1>'Sheet店铺'!$A$2:$A$29</formula1>
    </dataValidation>
    <dataValidation sqref="AA521:AA521" promptTitle="" prompt="请在下拉框中选择" errorTitle="" error="请在下拉框中选择" showErrorMessage="1" allowBlank="1" showInputMessage="1" showDropDown="0" type="list" errorStyle="stop">
      <formula1>'Sheet店铺'!$A$2:$A$29</formula1>
    </dataValidation>
    <dataValidation sqref="AA522:AA522" promptTitle="" prompt="请在下拉框中选择" errorTitle="" error="请在下拉框中选择" showErrorMessage="1" allowBlank="1" showInputMessage="1" showDropDown="0" type="list" errorStyle="stop">
      <formula1>'Sheet店铺'!$A$2:$A$29</formula1>
    </dataValidation>
    <dataValidation sqref="AA523:AA523" promptTitle="" prompt="请在下拉框中选择" errorTitle="" error="请在下拉框中选择" showErrorMessage="1" allowBlank="1" showInputMessage="1" showDropDown="0" type="list" errorStyle="stop">
      <formula1>'Sheet店铺'!$A$2:$A$29</formula1>
    </dataValidation>
    <dataValidation sqref="AA524:AA524" promptTitle="" prompt="请在下拉框中选择" errorTitle="" error="请在下拉框中选择" showErrorMessage="1" allowBlank="1" showInputMessage="1" showDropDown="0" type="list" errorStyle="stop">
      <formula1>'Sheet店铺'!$A$2:$A$29</formula1>
    </dataValidation>
    <dataValidation sqref="AA525:AA525" promptTitle="" prompt="请在下拉框中选择" errorTitle="" error="请在下拉框中选择" showErrorMessage="1" allowBlank="1" showInputMessage="1" showDropDown="0" type="list" errorStyle="stop">
      <formula1>'Sheet店铺'!$A$2:$A$29</formula1>
    </dataValidation>
    <dataValidation sqref="AA526:AA526" promptTitle="" prompt="请在下拉框中选择" errorTitle="" error="请在下拉框中选择" showErrorMessage="1" allowBlank="1" showInputMessage="1" showDropDown="0" type="list" errorStyle="stop">
      <formula1>'Sheet店铺'!$A$2:$A$29</formula1>
    </dataValidation>
    <dataValidation sqref="AA527:AA527" promptTitle="" prompt="请在下拉框中选择" errorTitle="" error="请在下拉框中选择" showErrorMessage="1" allowBlank="1" showInputMessage="1" showDropDown="0" type="list" errorStyle="stop">
      <formula1>'Sheet店铺'!$A$2:$A$29</formula1>
    </dataValidation>
    <dataValidation sqref="AA528:AA528" promptTitle="" prompt="请在下拉框中选择" errorTitle="" error="请在下拉框中选择" showErrorMessage="1" allowBlank="1" showInputMessage="1" showDropDown="0" type="list" errorStyle="stop">
      <formula1>'Sheet店铺'!$A$2:$A$29</formula1>
    </dataValidation>
    <dataValidation sqref="AA529:AA529" promptTitle="" prompt="请在下拉框中选择" errorTitle="" error="请在下拉框中选择" showErrorMessage="1" allowBlank="1" showInputMessage="1" showDropDown="0" type="list" errorStyle="stop">
      <formula1>'Sheet店铺'!$A$2:$A$29</formula1>
    </dataValidation>
    <dataValidation sqref="AA530:AA530" promptTitle="" prompt="请在下拉框中选择" errorTitle="" error="请在下拉框中选择" showErrorMessage="1" allowBlank="1" showInputMessage="1" showDropDown="0" type="list" errorStyle="stop">
      <formula1>'Sheet店铺'!$A$2:$A$29</formula1>
    </dataValidation>
    <dataValidation sqref="AA531:AA531" promptTitle="" prompt="请在下拉框中选择" errorTitle="" error="请在下拉框中选择" showErrorMessage="1" allowBlank="1" showInputMessage="1" showDropDown="0" type="list" errorStyle="stop">
      <formula1>'Sheet店铺'!$A$2:$A$29</formula1>
    </dataValidation>
    <dataValidation sqref="AA532:AA532" promptTitle="" prompt="请在下拉框中选择" errorTitle="" error="请在下拉框中选择" showErrorMessage="1" allowBlank="1" showInputMessage="1" showDropDown="0" type="list" errorStyle="stop">
      <formula1>'Sheet店铺'!$A$2:$A$29</formula1>
    </dataValidation>
    <dataValidation sqref="AA533:AA533" promptTitle="" prompt="请在下拉框中选择" errorTitle="" error="请在下拉框中选择" showErrorMessage="1" allowBlank="1" showInputMessage="1" showDropDown="0" type="list" errorStyle="stop">
      <formula1>'Sheet店铺'!$A$2:$A$29</formula1>
    </dataValidation>
    <dataValidation sqref="AA534:AA534" promptTitle="" prompt="请在下拉框中选择" errorTitle="" error="请在下拉框中选择" showErrorMessage="1" allowBlank="1" showInputMessage="1" showDropDown="0" type="list" errorStyle="stop">
      <formula1>'Sheet店铺'!$A$2:$A$29</formula1>
    </dataValidation>
    <dataValidation sqref="AA535:AA535" promptTitle="" prompt="请在下拉框中选择" errorTitle="" error="请在下拉框中选择" showErrorMessage="1" allowBlank="1" showInputMessage="1" showDropDown="0" type="list" errorStyle="stop">
      <formula1>'Sheet店铺'!$A$2:$A$29</formula1>
    </dataValidation>
    <dataValidation sqref="AA536:AA536" promptTitle="" prompt="请在下拉框中选择" errorTitle="" error="请在下拉框中选择" showErrorMessage="1" allowBlank="1" showInputMessage="1" showDropDown="0" type="list" errorStyle="stop">
      <formula1>'Sheet店铺'!$A$2:$A$29</formula1>
    </dataValidation>
    <dataValidation sqref="AA537:AA537" promptTitle="" prompt="请在下拉框中选择" errorTitle="" error="请在下拉框中选择" showErrorMessage="1" allowBlank="1" showInputMessage="1" showDropDown="0" type="list" errorStyle="stop">
      <formula1>'Sheet店铺'!$A$2:$A$29</formula1>
    </dataValidation>
    <dataValidation sqref="AA538:AA538" promptTitle="" prompt="请在下拉框中选择" errorTitle="" error="请在下拉框中选择" showErrorMessage="1" allowBlank="1" showInputMessage="1" showDropDown="0" type="list" errorStyle="stop">
      <formula1>'Sheet店铺'!$A$2:$A$29</formula1>
    </dataValidation>
    <dataValidation sqref="AA539:AA539" promptTitle="" prompt="请在下拉框中选择" errorTitle="" error="请在下拉框中选择" showErrorMessage="1" allowBlank="1" showInputMessage="1" showDropDown="0" type="list" errorStyle="stop">
      <formula1>'Sheet店铺'!$A$2:$A$29</formula1>
    </dataValidation>
    <dataValidation sqref="AA540:AA540" promptTitle="" prompt="请在下拉框中选择" errorTitle="" error="请在下拉框中选择" showErrorMessage="1" allowBlank="1" showInputMessage="1" showDropDown="0" type="list" errorStyle="stop">
      <formula1>'Sheet店铺'!$A$2:$A$29</formula1>
    </dataValidation>
    <dataValidation sqref="AA541:AA541" promptTitle="" prompt="请在下拉框中选择" errorTitle="" error="请在下拉框中选择" showErrorMessage="1" allowBlank="1" showInputMessage="1" showDropDown="0" type="list" errorStyle="stop">
      <formula1>'Sheet店铺'!$A$2:$A$29</formula1>
    </dataValidation>
    <dataValidation sqref="AA542:AA542" promptTitle="" prompt="请在下拉框中选择" errorTitle="" error="请在下拉框中选择" showErrorMessage="1" allowBlank="1" showInputMessage="1" showDropDown="0" type="list" errorStyle="stop">
      <formula1>'Sheet店铺'!$A$2:$A$29</formula1>
    </dataValidation>
    <dataValidation sqref="AA543:AA543" promptTitle="" prompt="请在下拉框中选择" errorTitle="" error="请在下拉框中选择" showErrorMessage="1" allowBlank="1" showInputMessage="1" showDropDown="0" type="list" errorStyle="stop">
      <formula1>'Sheet店铺'!$A$2:$A$29</formula1>
    </dataValidation>
    <dataValidation sqref="AA544:AA544" promptTitle="" prompt="请在下拉框中选择" errorTitle="" error="请在下拉框中选择" showErrorMessage="1" allowBlank="1" showInputMessage="1" showDropDown="0" type="list" errorStyle="stop">
      <formula1>'Sheet店铺'!$A$2:$A$29</formula1>
    </dataValidation>
    <dataValidation sqref="AA545:AA545" promptTitle="" prompt="请在下拉框中选择" errorTitle="" error="请在下拉框中选择" showErrorMessage="1" allowBlank="1" showInputMessage="1" showDropDown="0" type="list" errorStyle="stop">
      <formula1>'Sheet店铺'!$A$2:$A$29</formula1>
    </dataValidation>
    <dataValidation sqref="AA546:AA546" promptTitle="" prompt="请在下拉框中选择" errorTitle="" error="请在下拉框中选择" showErrorMessage="1" allowBlank="1" showInputMessage="1" showDropDown="0" type="list" errorStyle="stop">
      <formula1>'Sheet店铺'!$A$2:$A$29</formula1>
    </dataValidation>
    <dataValidation sqref="AA547:AA547" promptTitle="" prompt="请在下拉框中选择" errorTitle="" error="请在下拉框中选择" showErrorMessage="1" allowBlank="1" showInputMessage="1" showDropDown="0" type="list" errorStyle="stop">
      <formula1>'Sheet店铺'!$A$2:$A$29</formula1>
    </dataValidation>
    <dataValidation sqref="AA548:AA548" promptTitle="" prompt="请在下拉框中选择" errorTitle="" error="请在下拉框中选择" showErrorMessage="1" allowBlank="1" showInputMessage="1" showDropDown="0" type="list" errorStyle="stop">
      <formula1>'Sheet店铺'!$A$2:$A$29</formula1>
    </dataValidation>
    <dataValidation sqref="AA549:AA549" promptTitle="" prompt="请在下拉框中选择" errorTitle="" error="请在下拉框中选择" showErrorMessage="1" allowBlank="1" showInputMessage="1" showDropDown="0" type="list" errorStyle="stop">
      <formula1>'Sheet店铺'!$A$2:$A$29</formula1>
    </dataValidation>
    <dataValidation sqref="AA550:AA550" promptTitle="" prompt="请在下拉框中选择" errorTitle="" error="请在下拉框中选择" showErrorMessage="1" allowBlank="1" showInputMessage="1" showDropDown="0" type="list" errorStyle="stop">
      <formula1>'Sheet店铺'!$A$2:$A$29</formula1>
    </dataValidation>
    <dataValidation sqref="AA551:AA551" promptTitle="" prompt="请在下拉框中选择" errorTitle="" error="请在下拉框中选择" showErrorMessage="1" allowBlank="1" showInputMessage="1" showDropDown="0" type="list" errorStyle="stop">
      <formula1>'Sheet店铺'!$A$2:$A$29</formula1>
    </dataValidation>
    <dataValidation sqref="AA552:AA552" promptTitle="" prompt="请在下拉框中选择" errorTitle="" error="请在下拉框中选择" showErrorMessage="1" allowBlank="1" showInputMessage="1" showDropDown="0" type="list" errorStyle="stop">
      <formula1>'Sheet店铺'!$A$2:$A$29</formula1>
    </dataValidation>
    <dataValidation sqref="AA553:AA553" promptTitle="" prompt="请在下拉框中选择" errorTitle="" error="请在下拉框中选择" showErrorMessage="1" allowBlank="1" showInputMessage="1" showDropDown="0" type="list" errorStyle="stop">
      <formula1>'Sheet店铺'!$A$2:$A$29</formula1>
    </dataValidation>
    <dataValidation sqref="AA554:AA554" promptTitle="" prompt="请在下拉框中选择" errorTitle="" error="请在下拉框中选择" showErrorMessage="1" allowBlank="1" showInputMessage="1" showDropDown="0" type="list" errorStyle="stop">
      <formula1>'Sheet店铺'!$A$2:$A$29</formula1>
    </dataValidation>
    <dataValidation sqref="AA555:AA555" promptTitle="" prompt="请在下拉框中选择" errorTitle="" error="请在下拉框中选择" showErrorMessage="1" allowBlank="1" showInputMessage="1" showDropDown="0" type="list" errorStyle="stop">
      <formula1>'Sheet店铺'!$A$2:$A$29</formula1>
    </dataValidation>
    <dataValidation sqref="AA556:AA556" promptTitle="" prompt="请在下拉框中选择" errorTitle="" error="请在下拉框中选择" showErrorMessage="1" allowBlank="1" showInputMessage="1" showDropDown="0" type="list" errorStyle="stop">
      <formula1>'Sheet店铺'!$A$2:$A$29</formula1>
    </dataValidation>
    <dataValidation sqref="AA557:AA557" promptTitle="" prompt="请在下拉框中选择" errorTitle="" error="请在下拉框中选择" showErrorMessage="1" allowBlank="1" showInputMessage="1" showDropDown="0" type="list" errorStyle="stop">
      <formula1>'Sheet店铺'!$A$2:$A$29</formula1>
    </dataValidation>
    <dataValidation sqref="AA558:AA558" promptTitle="" prompt="请在下拉框中选择" errorTitle="" error="请在下拉框中选择" showErrorMessage="1" allowBlank="1" showInputMessage="1" showDropDown="0" type="list" errorStyle="stop">
      <formula1>'Sheet店铺'!$A$2:$A$29</formula1>
    </dataValidation>
    <dataValidation sqref="AA559:AA559" promptTitle="" prompt="请在下拉框中选择" errorTitle="" error="请在下拉框中选择" showErrorMessage="1" allowBlank="1" showInputMessage="1" showDropDown="0" type="list" errorStyle="stop">
      <formula1>'Sheet店铺'!$A$2:$A$29</formula1>
    </dataValidation>
    <dataValidation sqref="AA560:AA560" promptTitle="" prompt="请在下拉框中选择" errorTitle="" error="请在下拉框中选择" showErrorMessage="1" allowBlank="1" showInputMessage="1" showDropDown="0" type="list" errorStyle="stop">
      <formula1>'Sheet店铺'!$A$2:$A$29</formula1>
    </dataValidation>
    <dataValidation sqref="AA561:AA561" promptTitle="" prompt="请在下拉框中选择" errorTitle="" error="请在下拉框中选择" showErrorMessage="1" allowBlank="1" showInputMessage="1" showDropDown="0" type="list" errorStyle="stop">
      <formula1>'Sheet店铺'!$A$2:$A$29</formula1>
    </dataValidation>
    <dataValidation sqref="AA562:AA562" promptTitle="" prompt="请在下拉框中选择" errorTitle="" error="请在下拉框中选择" showErrorMessage="1" allowBlank="1" showInputMessage="1" showDropDown="0" type="list" errorStyle="stop">
      <formula1>'Sheet店铺'!$A$2:$A$29</formula1>
    </dataValidation>
    <dataValidation sqref="AA563:AA563" promptTitle="" prompt="请在下拉框中选择" errorTitle="" error="请在下拉框中选择" showErrorMessage="1" allowBlank="1" showInputMessage="1" showDropDown="0" type="list" errorStyle="stop">
      <formula1>'Sheet店铺'!$A$2:$A$29</formula1>
    </dataValidation>
    <dataValidation sqref="AA564:AA564" promptTitle="" prompt="请在下拉框中选择" errorTitle="" error="请在下拉框中选择" showErrorMessage="1" allowBlank="1" showInputMessage="1" showDropDown="0" type="list" errorStyle="stop">
      <formula1>'Sheet店铺'!$A$2:$A$29</formula1>
    </dataValidation>
    <dataValidation sqref="AA565:AA565" promptTitle="" prompt="请在下拉框中选择" errorTitle="" error="请在下拉框中选择" showErrorMessage="1" allowBlank="1" showInputMessage="1" showDropDown="0" type="list" errorStyle="stop">
      <formula1>'Sheet店铺'!$A$2:$A$29</formula1>
    </dataValidation>
    <dataValidation sqref="AA566:AA566" promptTitle="" prompt="请在下拉框中选择" errorTitle="" error="请在下拉框中选择" showErrorMessage="1" allowBlank="1" showInputMessage="1" showDropDown="0" type="list" errorStyle="stop">
      <formula1>'Sheet店铺'!$A$2:$A$29</formula1>
    </dataValidation>
    <dataValidation sqref="AA567:AA567" promptTitle="" prompt="请在下拉框中选择" errorTitle="" error="请在下拉框中选择" showErrorMessage="1" allowBlank="1" showInputMessage="1" showDropDown="0" type="list" errorStyle="stop">
      <formula1>'Sheet店铺'!$A$2:$A$29</formula1>
    </dataValidation>
    <dataValidation sqref="AA568:AA568" promptTitle="" prompt="请在下拉框中选择" errorTitle="" error="请在下拉框中选择" showErrorMessage="1" allowBlank="1" showInputMessage="1" showDropDown="0" type="list" errorStyle="stop">
      <formula1>'Sheet店铺'!$A$2:$A$29</formula1>
    </dataValidation>
    <dataValidation sqref="AA569:AA569" promptTitle="" prompt="请在下拉框中选择" errorTitle="" error="请在下拉框中选择" showErrorMessage="1" allowBlank="1" showInputMessage="1" showDropDown="0" type="list" errorStyle="stop">
      <formula1>'Sheet店铺'!$A$2:$A$29</formula1>
    </dataValidation>
    <dataValidation sqref="AA570:AA570" promptTitle="" prompt="请在下拉框中选择" errorTitle="" error="请在下拉框中选择" showErrorMessage="1" allowBlank="1" showInputMessage="1" showDropDown="0" type="list" errorStyle="stop">
      <formula1>'Sheet店铺'!$A$2:$A$29</formula1>
    </dataValidation>
    <dataValidation sqref="AA571:AA571" promptTitle="" prompt="请在下拉框中选择" errorTitle="" error="请在下拉框中选择" showErrorMessage="1" allowBlank="1" showInputMessage="1" showDropDown="0" type="list" errorStyle="stop">
      <formula1>'Sheet店铺'!$A$2:$A$29</formula1>
    </dataValidation>
    <dataValidation sqref="AA572:AA572" promptTitle="" prompt="请在下拉框中选择" errorTitle="" error="请在下拉框中选择" showErrorMessage="1" allowBlank="1" showInputMessage="1" showDropDown="0" type="list" errorStyle="stop">
      <formula1>'Sheet店铺'!$A$2:$A$29</formula1>
    </dataValidation>
    <dataValidation sqref="AA573:AA573" promptTitle="" prompt="请在下拉框中选择" errorTitle="" error="请在下拉框中选择" showErrorMessage="1" allowBlank="1" showInputMessage="1" showDropDown="0" type="list" errorStyle="stop">
      <formula1>'Sheet店铺'!$A$2:$A$29</formula1>
    </dataValidation>
    <dataValidation sqref="AA574:AA574" promptTitle="" prompt="请在下拉框中选择" errorTitle="" error="请在下拉框中选择" showErrorMessage="1" allowBlank="1" showInputMessage="1" showDropDown="0" type="list" errorStyle="stop">
      <formula1>'Sheet店铺'!$A$2:$A$29</formula1>
    </dataValidation>
    <dataValidation sqref="AA575:AA575" promptTitle="" prompt="请在下拉框中选择" errorTitle="" error="请在下拉框中选择" showErrorMessage="1" allowBlank="1" showInputMessage="1" showDropDown="0" type="list" errorStyle="stop">
      <formula1>'Sheet店铺'!$A$2:$A$29</formula1>
    </dataValidation>
    <dataValidation sqref="AA576:AA576" promptTitle="" prompt="请在下拉框中选择" errorTitle="" error="请在下拉框中选择" showErrorMessage="1" allowBlank="1" showInputMessage="1" showDropDown="0" type="list" errorStyle="stop">
      <formula1>'Sheet店铺'!$A$2:$A$29</formula1>
    </dataValidation>
    <dataValidation sqref="AA577:AA577" promptTitle="" prompt="请在下拉框中选择" errorTitle="" error="请在下拉框中选择" showErrorMessage="1" allowBlank="1" showInputMessage="1" showDropDown="0" type="list" errorStyle="stop">
      <formula1>'Sheet店铺'!$A$2:$A$29</formula1>
    </dataValidation>
    <dataValidation sqref="AA578:AA578" promptTitle="" prompt="请在下拉框中选择" errorTitle="" error="请在下拉框中选择" showErrorMessage="1" allowBlank="1" showInputMessage="1" showDropDown="0" type="list" errorStyle="stop">
      <formula1>'Sheet店铺'!$A$2:$A$29</formula1>
    </dataValidation>
    <dataValidation sqref="AA579:AA579" promptTitle="" prompt="请在下拉框中选择" errorTitle="" error="请在下拉框中选择" showErrorMessage="1" allowBlank="1" showInputMessage="1" showDropDown="0" type="list" errorStyle="stop">
      <formula1>'Sheet店铺'!$A$2:$A$29</formula1>
    </dataValidation>
    <dataValidation sqref="AA580:AA580" promptTitle="" prompt="请在下拉框中选择" errorTitle="" error="请在下拉框中选择" showErrorMessage="1" allowBlank="1" showInputMessage="1" showDropDown="0" type="list" errorStyle="stop">
      <formula1>'Sheet店铺'!$A$2:$A$29</formula1>
    </dataValidation>
    <dataValidation sqref="AA581:AA581" promptTitle="" prompt="请在下拉框中选择" errorTitle="" error="请在下拉框中选择" showErrorMessage="1" allowBlank="1" showInputMessage="1" showDropDown="0" type="list" errorStyle="stop">
      <formula1>'Sheet店铺'!$A$2:$A$29</formula1>
    </dataValidation>
    <dataValidation sqref="AA582:AA582" promptTitle="" prompt="请在下拉框中选择" errorTitle="" error="请在下拉框中选择" showErrorMessage="1" allowBlank="1" showInputMessage="1" showDropDown="0" type="list" errorStyle="stop">
      <formula1>'Sheet店铺'!$A$2:$A$29</formula1>
    </dataValidation>
    <dataValidation sqref="AA583:AA583" promptTitle="" prompt="请在下拉框中选择" errorTitle="" error="请在下拉框中选择" showErrorMessage="1" allowBlank="1" showInputMessage="1" showDropDown="0" type="list" errorStyle="stop">
      <formula1>'Sheet店铺'!$A$2:$A$29</formula1>
    </dataValidation>
    <dataValidation sqref="AA584:AA584" promptTitle="" prompt="请在下拉框中选择" errorTitle="" error="请在下拉框中选择" showErrorMessage="1" allowBlank="1" showInputMessage="1" showDropDown="0" type="list" errorStyle="stop">
      <formula1>'Sheet店铺'!$A$2:$A$29</formula1>
    </dataValidation>
    <dataValidation sqref="AA585:AA585" promptTitle="" prompt="请在下拉框中选择" errorTitle="" error="请在下拉框中选择" showErrorMessage="1" allowBlank="1" showInputMessage="1" showDropDown="0" type="list" errorStyle="stop">
      <formula1>'Sheet店铺'!$A$2:$A$29</formula1>
    </dataValidation>
    <dataValidation sqref="AA586:AA586" promptTitle="" prompt="请在下拉框中选择" errorTitle="" error="请在下拉框中选择" showErrorMessage="1" allowBlank="1" showInputMessage="1" showDropDown="0" type="list" errorStyle="stop">
      <formula1>'Sheet店铺'!$A$2:$A$29</formula1>
    </dataValidation>
    <dataValidation sqref="AA587:AA587" promptTitle="" prompt="请在下拉框中选择" errorTitle="" error="请在下拉框中选择" showErrorMessage="1" allowBlank="1" showInputMessage="1" showDropDown="0" type="list" errorStyle="stop">
      <formula1>'Sheet店铺'!$A$2:$A$29</formula1>
    </dataValidation>
    <dataValidation sqref="AA588:AA588" promptTitle="" prompt="请在下拉框中选择" errorTitle="" error="请在下拉框中选择" showErrorMessage="1" allowBlank="1" showInputMessage="1" showDropDown="0" type="list" errorStyle="stop">
      <formula1>'Sheet店铺'!$A$2:$A$29</formula1>
    </dataValidation>
    <dataValidation sqref="AA589:AA589" promptTitle="" prompt="请在下拉框中选择" errorTitle="" error="请在下拉框中选择" showErrorMessage="1" allowBlank="1" showInputMessage="1" showDropDown="0" type="list" errorStyle="stop">
      <formula1>'Sheet店铺'!$A$2:$A$29</formula1>
    </dataValidation>
    <dataValidation sqref="AA590:AA590" promptTitle="" prompt="请在下拉框中选择" errorTitle="" error="请在下拉框中选择" showErrorMessage="1" allowBlank="1" showInputMessage="1" showDropDown="0" type="list" errorStyle="stop">
      <formula1>'Sheet店铺'!$A$2:$A$29</formula1>
    </dataValidation>
    <dataValidation sqref="AA591:AA591" promptTitle="" prompt="请在下拉框中选择" errorTitle="" error="请在下拉框中选择" showErrorMessage="1" allowBlank="1" showInputMessage="1" showDropDown="0" type="list" errorStyle="stop">
      <formula1>'Sheet店铺'!$A$2:$A$29</formula1>
    </dataValidation>
    <dataValidation sqref="AA592:AA592" promptTitle="" prompt="请在下拉框中选择" errorTitle="" error="请在下拉框中选择" showErrorMessage="1" allowBlank="1" showInputMessage="1" showDropDown="0" type="list" errorStyle="stop">
      <formula1>'Sheet店铺'!$A$2:$A$29</formula1>
    </dataValidation>
    <dataValidation sqref="AA593:AA593" promptTitle="" prompt="请在下拉框中选择" errorTitle="" error="请在下拉框中选择" showErrorMessage="1" allowBlank="1" showInputMessage="1" showDropDown="0" type="list" errorStyle="stop">
      <formula1>'Sheet店铺'!$A$2:$A$29</formula1>
    </dataValidation>
    <dataValidation sqref="AA594:AA594" promptTitle="" prompt="请在下拉框中选择" errorTitle="" error="请在下拉框中选择" showErrorMessage="1" allowBlank="1" showInputMessage="1" showDropDown="0" type="list" errorStyle="stop">
      <formula1>'Sheet店铺'!$A$2:$A$29</formula1>
    </dataValidation>
    <dataValidation sqref="AA595:AA595" promptTitle="" prompt="请在下拉框中选择" errorTitle="" error="请在下拉框中选择" showErrorMessage="1" allowBlank="1" showInputMessage="1" showDropDown="0" type="list" errorStyle="stop">
      <formula1>'Sheet店铺'!$A$2:$A$29</formula1>
    </dataValidation>
    <dataValidation sqref="AA596:AA596" promptTitle="" prompt="请在下拉框中选择" errorTitle="" error="请在下拉框中选择" showErrorMessage="1" allowBlank="1" showInputMessage="1" showDropDown="0" type="list" errorStyle="stop">
      <formula1>'Sheet店铺'!$A$2:$A$29</formula1>
    </dataValidation>
    <dataValidation sqref="AA597:AA597" promptTitle="" prompt="请在下拉框中选择" errorTitle="" error="请在下拉框中选择" showErrorMessage="1" allowBlank="1" showInputMessage="1" showDropDown="0" type="list" errorStyle="stop">
      <formula1>'Sheet店铺'!$A$2:$A$29</formula1>
    </dataValidation>
    <dataValidation sqref="AA598:AA598" promptTitle="" prompt="请在下拉框中选择" errorTitle="" error="请在下拉框中选择" showErrorMessage="1" allowBlank="1" showInputMessage="1" showDropDown="0" type="list" errorStyle="stop">
      <formula1>'Sheet店铺'!$A$2:$A$29</formula1>
    </dataValidation>
    <dataValidation sqref="AA599:AA599" promptTitle="" prompt="请在下拉框中选择" errorTitle="" error="请在下拉框中选择" showErrorMessage="1" allowBlank="1" showInputMessage="1" showDropDown="0" type="list" errorStyle="stop">
      <formula1>'Sheet店铺'!$A$2:$A$29</formula1>
    </dataValidation>
    <dataValidation sqref="AA600:AA600" promptTitle="" prompt="请在下拉框中选择" errorTitle="" error="请在下拉框中选择" showErrorMessage="1" allowBlank="1" showInputMessage="1" showDropDown="0" type="list" errorStyle="stop">
      <formula1>'Sheet店铺'!$A$2:$A$29</formula1>
    </dataValidation>
    <dataValidation sqref="AA601:AA601" promptTitle="" prompt="请在下拉框中选择" errorTitle="" error="请在下拉框中选择" showErrorMessage="1" allowBlank="1" showInputMessage="1" showDropDown="0" type="list" errorStyle="stop">
      <formula1>'Sheet店铺'!$A$2:$A$29</formula1>
    </dataValidation>
    <dataValidation sqref="AA602:AA602" promptTitle="" prompt="请在下拉框中选择" errorTitle="" error="请在下拉框中选择" showErrorMessage="1" allowBlank="1" showInputMessage="1" showDropDown="0" type="list" errorStyle="stop">
      <formula1>'Sheet店铺'!$A$2:$A$29</formula1>
    </dataValidation>
    <dataValidation sqref="AA603:AA603" promptTitle="" prompt="请在下拉框中选择" errorTitle="" error="请在下拉框中选择" showErrorMessage="1" allowBlank="1" showInputMessage="1" showDropDown="0" type="list" errorStyle="stop">
      <formula1>'Sheet店铺'!$A$2:$A$29</formula1>
    </dataValidation>
    <dataValidation sqref="AA604:AA604" promptTitle="" prompt="请在下拉框中选择" errorTitle="" error="请在下拉框中选择" showErrorMessage="1" allowBlank="1" showInputMessage="1" showDropDown="0" type="list" errorStyle="stop">
      <formula1>'Sheet店铺'!$A$2:$A$29</formula1>
    </dataValidation>
    <dataValidation sqref="AA605:AA605" promptTitle="" prompt="请在下拉框中选择" errorTitle="" error="请在下拉框中选择" showErrorMessage="1" allowBlank="1" showInputMessage="1" showDropDown="0" type="list" errorStyle="stop">
      <formula1>'Sheet店铺'!$A$2:$A$29</formula1>
    </dataValidation>
    <dataValidation sqref="AA606:AA606" promptTitle="" prompt="请在下拉框中选择" errorTitle="" error="请在下拉框中选择" showErrorMessage="1" allowBlank="1" showInputMessage="1" showDropDown="0" type="list" errorStyle="stop">
      <formula1>'Sheet店铺'!$A$2:$A$29</formula1>
    </dataValidation>
    <dataValidation sqref="AA607:AA607" promptTitle="" prompt="请在下拉框中选择" errorTitle="" error="请在下拉框中选择" showErrorMessage="1" allowBlank="1" showInputMessage="1" showDropDown="0" type="list" errorStyle="stop">
      <formula1>'Sheet店铺'!$A$2:$A$29</formula1>
    </dataValidation>
    <dataValidation sqref="AA608:AA608" promptTitle="" prompt="请在下拉框中选择" errorTitle="" error="请在下拉框中选择" showErrorMessage="1" allowBlank="1" showInputMessage="1" showDropDown="0" type="list" errorStyle="stop">
      <formula1>'Sheet店铺'!$A$2:$A$29</formula1>
    </dataValidation>
    <dataValidation sqref="AA609:AA609" promptTitle="" prompt="请在下拉框中选择" errorTitle="" error="请在下拉框中选择" showErrorMessage="1" allowBlank="1" showInputMessage="1" showDropDown="0" type="list" errorStyle="stop">
      <formula1>'Sheet店铺'!$A$2:$A$29</formula1>
    </dataValidation>
    <dataValidation sqref="AA610:AA610" promptTitle="" prompt="请在下拉框中选择" errorTitle="" error="请在下拉框中选择" showErrorMessage="1" allowBlank="1" showInputMessage="1" showDropDown="0" type="list" errorStyle="stop">
      <formula1>'Sheet店铺'!$A$2:$A$29</formula1>
    </dataValidation>
    <dataValidation sqref="AA611:AA611" promptTitle="" prompt="请在下拉框中选择" errorTitle="" error="请在下拉框中选择" showErrorMessage="1" allowBlank="1" showInputMessage="1" showDropDown="0" type="list" errorStyle="stop">
      <formula1>'Sheet店铺'!$A$2:$A$29</formula1>
    </dataValidation>
    <dataValidation sqref="AA612:AA612" promptTitle="" prompt="请在下拉框中选择" errorTitle="" error="请在下拉框中选择" showErrorMessage="1" allowBlank="1" showInputMessage="1" showDropDown="0" type="list" errorStyle="stop">
      <formula1>'Sheet店铺'!$A$2:$A$29</formula1>
    </dataValidation>
    <dataValidation sqref="AA613:AA613" promptTitle="" prompt="请在下拉框中选择" errorTitle="" error="请在下拉框中选择" showErrorMessage="1" allowBlank="1" showInputMessage="1" showDropDown="0" type="list" errorStyle="stop">
      <formula1>'Sheet店铺'!$A$2:$A$29</formula1>
    </dataValidation>
    <dataValidation sqref="AA614:AA614" promptTitle="" prompt="请在下拉框中选择" errorTitle="" error="请在下拉框中选择" showErrorMessage="1" allowBlank="1" showInputMessage="1" showDropDown="0" type="list" errorStyle="stop">
      <formula1>'Sheet店铺'!$A$2:$A$29</formula1>
    </dataValidation>
    <dataValidation sqref="AA615:AA615" promptTitle="" prompt="请在下拉框中选择" errorTitle="" error="请在下拉框中选择" showErrorMessage="1" allowBlank="1" showInputMessage="1" showDropDown="0" type="list" errorStyle="stop">
      <formula1>'Sheet店铺'!$A$2:$A$29</formula1>
    </dataValidation>
    <dataValidation sqref="AA616:AA616" promptTitle="" prompt="请在下拉框中选择" errorTitle="" error="请在下拉框中选择" showErrorMessage="1" allowBlank="1" showInputMessage="1" showDropDown="0" type="list" errorStyle="stop">
      <formula1>'Sheet店铺'!$A$2:$A$29</formula1>
    </dataValidation>
    <dataValidation sqref="AA617:AA617" promptTitle="" prompt="请在下拉框中选择" errorTitle="" error="请在下拉框中选择" showErrorMessage="1" allowBlank="1" showInputMessage="1" showDropDown="0" type="list" errorStyle="stop">
      <formula1>'Sheet店铺'!$A$2:$A$29</formula1>
    </dataValidation>
    <dataValidation sqref="AA618:AA618" promptTitle="" prompt="请在下拉框中选择" errorTitle="" error="请在下拉框中选择" showErrorMessage="1" allowBlank="1" showInputMessage="1" showDropDown="0" type="list" errorStyle="stop">
      <formula1>'Sheet店铺'!$A$2:$A$29</formula1>
    </dataValidation>
    <dataValidation sqref="AA619:AA619" promptTitle="" prompt="请在下拉框中选择" errorTitle="" error="请在下拉框中选择" showErrorMessage="1" allowBlank="1" showInputMessage="1" showDropDown="0" type="list" errorStyle="stop">
      <formula1>'Sheet店铺'!$A$2:$A$29</formula1>
    </dataValidation>
    <dataValidation sqref="AA620:AA620" promptTitle="" prompt="请在下拉框中选择" errorTitle="" error="请在下拉框中选择" showErrorMessage="1" allowBlank="1" showInputMessage="1" showDropDown="0" type="list" errorStyle="stop">
      <formula1>'Sheet店铺'!$A$2:$A$29</formula1>
    </dataValidation>
    <dataValidation sqref="AA621:AA621" promptTitle="" prompt="请在下拉框中选择" errorTitle="" error="请在下拉框中选择" showErrorMessage="1" allowBlank="1" showInputMessage="1" showDropDown="0" type="list" errorStyle="stop">
      <formula1>'Sheet店铺'!$A$2:$A$29</formula1>
    </dataValidation>
    <dataValidation sqref="AA622:AA622" promptTitle="" prompt="请在下拉框中选择" errorTitle="" error="请在下拉框中选择" showErrorMessage="1" allowBlank="1" showInputMessage="1" showDropDown="0" type="list" errorStyle="stop">
      <formula1>'Sheet店铺'!$A$2:$A$29</formula1>
    </dataValidation>
    <dataValidation sqref="AA623:AA623" promptTitle="" prompt="请在下拉框中选择" errorTitle="" error="请在下拉框中选择" showErrorMessage="1" allowBlank="1" showInputMessage="1" showDropDown="0" type="list" errorStyle="stop">
      <formula1>'Sheet店铺'!$A$2:$A$29</formula1>
    </dataValidation>
    <dataValidation sqref="AA624:AA624" promptTitle="" prompt="请在下拉框中选择" errorTitle="" error="请在下拉框中选择" showErrorMessage="1" allowBlank="1" showInputMessage="1" showDropDown="0" type="list" errorStyle="stop">
      <formula1>'Sheet店铺'!$A$2:$A$29</formula1>
    </dataValidation>
    <dataValidation sqref="AA625:AA625" promptTitle="" prompt="请在下拉框中选择" errorTitle="" error="请在下拉框中选择" showErrorMessage="1" allowBlank="1" showInputMessage="1" showDropDown="0" type="list" errorStyle="stop">
      <formula1>'Sheet店铺'!$A$2:$A$29</formula1>
    </dataValidation>
    <dataValidation sqref="AA626:AA626" promptTitle="" prompt="请在下拉框中选择" errorTitle="" error="请在下拉框中选择" showErrorMessage="1" allowBlank="1" showInputMessage="1" showDropDown="0" type="list" errorStyle="stop">
      <formula1>'Sheet店铺'!$A$2:$A$29</formula1>
    </dataValidation>
    <dataValidation sqref="AA627:AA627" promptTitle="" prompt="请在下拉框中选择" errorTitle="" error="请在下拉框中选择" showErrorMessage="1" allowBlank="1" showInputMessage="1" showDropDown="0" type="list" errorStyle="stop">
      <formula1>'Sheet店铺'!$A$2:$A$29</formula1>
    </dataValidation>
    <dataValidation sqref="AA628:AA628" promptTitle="" prompt="请在下拉框中选择" errorTitle="" error="请在下拉框中选择" showErrorMessage="1" allowBlank="1" showInputMessage="1" showDropDown="0" type="list" errorStyle="stop">
      <formula1>'Sheet店铺'!$A$2:$A$29</formula1>
    </dataValidation>
    <dataValidation sqref="AA629:AA629" promptTitle="" prompt="请在下拉框中选择" errorTitle="" error="请在下拉框中选择" showErrorMessage="1" allowBlank="1" showInputMessage="1" showDropDown="0" type="list" errorStyle="stop">
      <formula1>'Sheet店铺'!$A$2:$A$29</formula1>
    </dataValidation>
    <dataValidation sqref="AA630:AA630" promptTitle="" prompt="请在下拉框中选择" errorTitle="" error="请在下拉框中选择" showErrorMessage="1" allowBlank="1" showInputMessage="1" showDropDown="0" type="list" errorStyle="stop">
      <formula1>'Sheet店铺'!$A$2:$A$29</formula1>
    </dataValidation>
    <dataValidation sqref="AA631:AA631" promptTitle="" prompt="请在下拉框中选择" errorTitle="" error="请在下拉框中选择" showErrorMessage="1" allowBlank="1" showInputMessage="1" showDropDown="0" type="list" errorStyle="stop">
      <formula1>'Sheet店铺'!$A$2:$A$29</formula1>
    </dataValidation>
    <dataValidation sqref="AA632:AA632" promptTitle="" prompt="请在下拉框中选择" errorTitle="" error="请在下拉框中选择" showErrorMessage="1" allowBlank="1" showInputMessage="1" showDropDown="0" type="list" errorStyle="stop">
      <formula1>'Sheet店铺'!$A$2:$A$29</formula1>
    </dataValidation>
    <dataValidation sqref="AA633:AA633" promptTitle="" prompt="请在下拉框中选择" errorTitle="" error="请在下拉框中选择" showErrorMessage="1" allowBlank="1" showInputMessage="1" showDropDown="0" type="list" errorStyle="stop">
      <formula1>'Sheet店铺'!$A$2:$A$29</formula1>
    </dataValidation>
    <dataValidation sqref="AA634:AA634" promptTitle="" prompt="请在下拉框中选择" errorTitle="" error="请在下拉框中选择" showErrorMessage="1" allowBlank="1" showInputMessage="1" showDropDown="0" type="list" errorStyle="stop">
      <formula1>'Sheet店铺'!$A$2:$A$29</formula1>
    </dataValidation>
    <dataValidation sqref="AA635:AA635" promptTitle="" prompt="请在下拉框中选择" errorTitle="" error="请在下拉框中选择" showErrorMessage="1" allowBlank="1" showInputMessage="1" showDropDown="0" type="list" errorStyle="stop">
      <formula1>'Sheet店铺'!$A$2:$A$29</formula1>
    </dataValidation>
    <dataValidation sqref="AA636:AA636" promptTitle="" prompt="请在下拉框中选择" errorTitle="" error="请在下拉框中选择" showErrorMessage="1" allowBlank="1" showInputMessage="1" showDropDown="0" type="list" errorStyle="stop">
      <formula1>'Sheet店铺'!$A$2:$A$29</formula1>
    </dataValidation>
    <dataValidation sqref="AA637:AA637" promptTitle="" prompt="请在下拉框中选择" errorTitle="" error="请在下拉框中选择" showErrorMessage="1" allowBlank="1" showInputMessage="1" showDropDown="0" type="list" errorStyle="stop">
      <formula1>'Sheet店铺'!$A$2:$A$29</formula1>
    </dataValidation>
    <dataValidation sqref="AA638:AA638" promptTitle="" prompt="请在下拉框中选择" errorTitle="" error="请在下拉框中选择" showErrorMessage="1" allowBlank="1" showInputMessage="1" showDropDown="0" type="list" errorStyle="stop">
      <formula1>'Sheet店铺'!$A$2:$A$29</formula1>
    </dataValidation>
    <dataValidation sqref="AA639:AA639" promptTitle="" prompt="请在下拉框中选择" errorTitle="" error="请在下拉框中选择" showErrorMessage="1" allowBlank="1" showInputMessage="1" showDropDown="0" type="list" errorStyle="stop">
      <formula1>'Sheet店铺'!$A$2:$A$29</formula1>
    </dataValidation>
    <dataValidation sqref="AA640:AA640" promptTitle="" prompt="请在下拉框中选择" errorTitle="" error="请在下拉框中选择" showErrorMessage="1" allowBlank="1" showInputMessage="1" showDropDown="0" type="list" errorStyle="stop">
      <formula1>'Sheet店铺'!$A$2:$A$29</formula1>
    </dataValidation>
    <dataValidation sqref="AA641:AA641" promptTitle="" prompt="请在下拉框中选择" errorTitle="" error="请在下拉框中选择" showErrorMessage="1" allowBlank="1" showInputMessage="1" showDropDown="0" type="list" errorStyle="stop">
      <formula1>'Sheet店铺'!$A$2:$A$29</formula1>
    </dataValidation>
    <dataValidation sqref="AA642:AA642" promptTitle="" prompt="请在下拉框中选择" errorTitle="" error="请在下拉框中选择" showErrorMessage="1" allowBlank="1" showInputMessage="1" showDropDown="0" type="list" errorStyle="stop">
      <formula1>'Sheet店铺'!$A$2:$A$29</formula1>
    </dataValidation>
    <dataValidation sqref="AA643:AA643" promptTitle="" prompt="请在下拉框中选择" errorTitle="" error="请在下拉框中选择" showErrorMessage="1" allowBlank="1" showInputMessage="1" showDropDown="0" type="list" errorStyle="stop">
      <formula1>'Sheet店铺'!$A$2:$A$29</formula1>
    </dataValidation>
    <dataValidation sqref="AA644:AA644" promptTitle="" prompt="请在下拉框中选择" errorTitle="" error="请在下拉框中选择" showErrorMessage="1" allowBlank="1" showInputMessage="1" showDropDown="0" type="list" errorStyle="stop">
      <formula1>'Sheet店铺'!$A$2:$A$29</formula1>
    </dataValidation>
    <dataValidation sqref="AA645:AA645" promptTitle="" prompt="请在下拉框中选择" errorTitle="" error="请在下拉框中选择" showErrorMessage="1" allowBlank="1" showInputMessage="1" showDropDown="0" type="list" errorStyle="stop">
      <formula1>'Sheet店铺'!$A$2:$A$29</formula1>
    </dataValidation>
    <dataValidation sqref="AA646:AA646" promptTitle="" prompt="请在下拉框中选择" errorTitle="" error="请在下拉框中选择" showErrorMessage="1" allowBlank="1" showInputMessage="1" showDropDown="0" type="list" errorStyle="stop">
      <formula1>'Sheet店铺'!$A$2:$A$29</formula1>
    </dataValidation>
    <dataValidation sqref="AA647:AA647" promptTitle="" prompt="请在下拉框中选择" errorTitle="" error="请在下拉框中选择" showErrorMessage="1" allowBlank="1" showInputMessage="1" showDropDown="0" type="list" errorStyle="stop">
      <formula1>'Sheet店铺'!$A$2:$A$29</formula1>
    </dataValidation>
    <dataValidation sqref="AA648:AA648" promptTitle="" prompt="请在下拉框中选择" errorTitle="" error="请在下拉框中选择" showErrorMessage="1" allowBlank="1" showInputMessage="1" showDropDown="0" type="list" errorStyle="stop">
      <formula1>'Sheet店铺'!$A$2:$A$29</formula1>
    </dataValidation>
    <dataValidation sqref="AA649:AA649" promptTitle="" prompt="请在下拉框中选择" errorTitle="" error="请在下拉框中选择" showErrorMessage="1" allowBlank="1" showInputMessage="1" showDropDown="0" type="list" errorStyle="stop">
      <formula1>'Sheet店铺'!$A$2:$A$29</formula1>
    </dataValidation>
    <dataValidation sqref="AA650:AA650" promptTitle="" prompt="请在下拉框中选择" errorTitle="" error="请在下拉框中选择" showErrorMessage="1" allowBlank="1" showInputMessage="1" showDropDown="0" type="list" errorStyle="stop">
      <formula1>'Sheet店铺'!$A$2:$A$29</formula1>
    </dataValidation>
    <dataValidation sqref="AA651:AA651" promptTitle="" prompt="请在下拉框中选择" errorTitle="" error="请在下拉框中选择" showErrorMessage="1" allowBlank="1" showInputMessage="1" showDropDown="0" type="list" errorStyle="stop">
      <formula1>'Sheet店铺'!$A$2:$A$29</formula1>
    </dataValidation>
    <dataValidation sqref="AA652:AA652" promptTitle="" prompt="请在下拉框中选择" errorTitle="" error="请在下拉框中选择" showErrorMessage="1" allowBlank="1" showInputMessage="1" showDropDown="0" type="list" errorStyle="stop">
      <formula1>'Sheet店铺'!$A$2:$A$29</formula1>
    </dataValidation>
    <dataValidation sqref="AA653:AA653" promptTitle="" prompt="请在下拉框中选择" errorTitle="" error="请在下拉框中选择" showErrorMessage="1" allowBlank="1" showInputMessage="1" showDropDown="0" type="list" errorStyle="stop">
      <formula1>'Sheet店铺'!$A$2:$A$29</formula1>
    </dataValidation>
    <dataValidation sqref="AA654:AA654" promptTitle="" prompt="请在下拉框中选择" errorTitle="" error="请在下拉框中选择" showErrorMessage="1" allowBlank="1" showInputMessage="1" showDropDown="0" type="list" errorStyle="stop">
      <formula1>'Sheet店铺'!$A$2:$A$29</formula1>
    </dataValidation>
    <dataValidation sqref="AA655:AA655" promptTitle="" prompt="请在下拉框中选择" errorTitle="" error="请在下拉框中选择" showErrorMessage="1" allowBlank="1" showInputMessage="1" showDropDown="0" type="list" errorStyle="stop">
      <formula1>'Sheet店铺'!$A$2:$A$29</formula1>
    </dataValidation>
    <dataValidation sqref="AA656:AA656" promptTitle="" prompt="请在下拉框中选择" errorTitle="" error="请在下拉框中选择" showErrorMessage="1" allowBlank="1" showInputMessage="1" showDropDown="0" type="list" errorStyle="stop">
      <formula1>'Sheet店铺'!$A$2:$A$29</formula1>
    </dataValidation>
    <dataValidation sqref="AA657:AA657" promptTitle="" prompt="请在下拉框中选择" errorTitle="" error="请在下拉框中选择" showErrorMessage="1" allowBlank="1" showInputMessage="1" showDropDown="0" type="list" errorStyle="stop">
      <formula1>'Sheet店铺'!$A$2:$A$29</formula1>
    </dataValidation>
    <dataValidation sqref="AA658:AA658" promptTitle="" prompt="请在下拉框中选择" errorTitle="" error="请在下拉框中选择" showErrorMessage="1" allowBlank="1" showInputMessage="1" showDropDown="0" type="list" errorStyle="stop">
      <formula1>'Sheet店铺'!$A$2:$A$29</formula1>
    </dataValidation>
    <dataValidation sqref="AA659:AA659" promptTitle="" prompt="请在下拉框中选择" errorTitle="" error="请在下拉框中选择" showErrorMessage="1" allowBlank="1" showInputMessage="1" showDropDown="0" type="list" errorStyle="stop">
      <formula1>'Sheet店铺'!$A$2:$A$29</formula1>
    </dataValidation>
    <dataValidation sqref="AA660:AA660" promptTitle="" prompt="请在下拉框中选择" errorTitle="" error="请在下拉框中选择" showErrorMessage="1" allowBlank="1" showInputMessage="1" showDropDown="0" type="list" errorStyle="stop">
      <formula1>'Sheet店铺'!$A$2:$A$29</formula1>
    </dataValidation>
    <dataValidation sqref="AA661:AA661" promptTitle="" prompt="请在下拉框中选择" errorTitle="" error="请在下拉框中选择" showErrorMessage="1" allowBlank="1" showInputMessage="1" showDropDown="0" type="list" errorStyle="stop">
      <formula1>'Sheet店铺'!$A$2:$A$29</formula1>
    </dataValidation>
    <dataValidation sqref="AA662:AA662" promptTitle="" prompt="请在下拉框中选择" errorTitle="" error="请在下拉框中选择" showErrorMessage="1" allowBlank="1" showInputMessage="1" showDropDown="0" type="list" errorStyle="stop">
      <formula1>'Sheet店铺'!$A$2:$A$29</formula1>
    </dataValidation>
    <dataValidation sqref="AA663:AA663" promptTitle="" prompt="请在下拉框中选择" errorTitle="" error="请在下拉框中选择" showErrorMessage="1" allowBlank="1" showInputMessage="1" showDropDown="0" type="list" errorStyle="stop">
      <formula1>'Sheet店铺'!$A$2:$A$29</formula1>
    </dataValidation>
    <dataValidation sqref="AA664:AA664" promptTitle="" prompt="请在下拉框中选择" errorTitle="" error="请在下拉框中选择" showErrorMessage="1" allowBlank="1" showInputMessage="1" showDropDown="0" type="list" errorStyle="stop">
      <formula1>'Sheet店铺'!$A$2:$A$29</formula1>
    </dataValidation>
    <dataValidation sqref="AA665:AA665" promptTitle="" prompt="请在下拉框中选择" errorTitle="" error="请在下拉框中选择" showErrorMessage="1" allowBlank="1" showInputMessage="1" showDropDown="0" type="list" errorStyle="stop">
      <formula1>'Sheet店铺'!$A$2:$A$29</formula1>
    </dataValidation>
    <dataValidation sqref="AA666:AA666" promptTitle="" prompt="请在下拉框中选择" errorTitle="" error="请在下拉框中选择" showErrorMessage="1" allowBlank="1" showInputMessage="1" showDropDown="0" type="list" errorStyle="stop">
      <formula1>'Sheet店铺'!$A$2:$A$29</formula1>
    </dataValidation>
    <dataValidation sqref="AA667:AA667" promptTitle="" prompt="请在下拉框中选择" errorTitle="" error="请在下拉框中选择" showErrorMessage="1" allowBlank="1" showInputMessage="1" showDropDown="0" type="list" errorStyle="stop">
      <formula1>'Sheet店铺'!$A$2:$A$29</formula1>
    </dataValidation>
    <dataValidation sqref="AA668:AA668" promptTitle="" prompt="请在下拉框中选择" errorTitle="" error="请在下拉框中选择" showErrorMessage="1" allowBlank="1" showInputMessage="1" showDropDown="0" type="list" errorStyle="stop">
      <formula1>'Sheet店铺'!$A$2:$A$29</formula1>
    </dataValidation>
    <dataValidation sqref="AA669:AA669" promptTitle="" prompt="请在下拉框中选择" errorTitle="" error="请在下拉框中选择" showErrorMessage="1" allowBlank="1" showInputMessage="1" showDropDown="0" type="list" errorStyle="stop">
      <formula1>'Sheet店铺'!$A$2:$A$29</formula1>
    </dataValidation>
    <dataValidation sqref="AA670:AA670" promptTitle="" prompt="请在下拉框中选择" errorTitle="" error="请在下拉框中选择" showErrorMessage="1" allowBlank="1" showInputMessage="1" showDropDown="0" type="list" errorStyle="stop">
      <formula1>'Sheet店铺'!$A$2:$A$29</formula1>
    </dataValidation>
    <dataValidation sqref="AA671:AA671" promptTitle="" prompt="请在下拉框中选择" errorTitle="" error="请在下拉框中选择" showErrorMessage="1" allowBlank="1" showInputMessage="1" showDropDown="0" type="list" errorStyle="stop">
      <formula1>'Sheet店铺'!$A$2:$A$29</formula1>
    </dataValidation>
    <dataValidation sqref="AA672:AA672" promptTitle="" prompt="请在下拉框中选择" errorTitle="" error="请在下拉框中选择" showErrorMessage="1" allowBlank="1" showInputMessage="1" showDropDown="0" type="list" errorStyle="stop">
      <formula1>'Sheet店铺'!$A$2:$A$29</formula1>
    </dataValidation>
    <dataValidation sqref="AA673:AA673" promptTitle="" prompt="请在下拉框中选择" errorTitle="" error="请在下拉框中选择" showErrorMessage="1" allowBlank="1" showInputMessage="1" showDropDown="0" type="list" errorStyle="stop">
      <formula1>'Sheet店铺'!$A$2:$A$29</formula1>
    </dataValidation>
    <dataValidation sqref="AA674:AA674" promptTitle="" prompt="请在下拉框中选择" errorTitle="" error="请在下拉框中选择" showErrorMessage="1" allowBlank="1" showInputMessage="1" showDropDown="0" type="list" errorStyle="stop">
      <formula1>'Sheet店铺'!$A$2:$A$29</formula1>
    </dataValidation>
    <dataValidation sqref="AA675:AA675" promptTitle="" prompt="请在下拉框中选择" errorTitle="" error="请在下拉框中选择" showErrorMessage="1" allowBlank="1" showInputMessage="1" showDropDown="0" type="list" errorStyle="stop">
      <formula1>'Sheet店铺'!$A$2:$A$29</formula1>
    </dataValidation>
    <dataValidation sqref="AA676:AA676" promptTitle="" prompt="请在下拉框中选择" errorTitle="" error="请在下拉框中选择" showErrorMessage="1" allowBlank="1" showInputMessage="1" showDropDown="0" type="list" errorStyle="stop">
      <formula1>'Sheet店铺'!$A$2:$A$29</formula1>
    </dataValidation>
    <dataValidation sqref="AA677:AA677" promptTitle="" prompt="请在下拉框中选择" errorTitle="" error="请在下拉框中选择" showErrorMessage="1" allowBlank="1" showInputMessage="1" showDropDown="0" type="list" errorStyle="stop">
      <formula1>'Sheet店铺'!$A$2:$A$29</formula1>
    </dataValidation>
    <dataValidation sqref="AA678:AA678" promptTitle="" prompt="请在下拉框中选择" errorTitle="" error="请在下拉框中选择" showErrorMessage="1" allowBlank="1" showInputMessage="1" showDropDown="0" type="list" errorStyle="stop">
      <formula1>'Sheet店铺'!$A$2:$A$29</formula1>
    </dataValidation>
    <dataValidation sqref="AA679:AA679" promptTitle="" prompt="请在下拉框中选择" errorTitle="" error="请在下拉框中选择" showErrorMessage="1" allowBlank="1" showInputMessage="1" showDropDown="0" type="list" errorStyle="stop">
      <formula1>'Sheet店铺'!$A$2:$A$29</formula1>
    </dataValidation>
    <dataValidation sqref="AA680:AA680" promptTitle="" prompt="请在下拉框中选择" errorTitle="" error="请在下拉框中选择" showErrorMessage="1" allowBlank="1" showInputMessage="1" showDropDown="0" type="list" errorStyle="stop">
      <formula1>'Sheet店铺'!$A$2:$A$29</formula1>
    </dataValidation>
    <dataValidation sqref="AA681:AA681" promptTitle="" prompt="请在下拉框中选择" errorTitle="" error="请在下拉框中选择" showErrorMessage="1" allowBlank="1" showInputMessage="1" showDropDown="0" type="list" errorStyle="stop">
      <formula1>'Sheet店铺'!$A$2:$A$29</formula1>
    </dataValidation>
    <dataValidation sqref="AA682:AA682" promptTitle="" prompt="请在下拉框中选择" errorTitle="" error="请在下拉框中选择" showErrorMessage="1" allowBlank="1" showInputMessage="1" showDropDown="0" type="list" errorStyle="stop">
      <formula1>'Sheet店铺'!$A$2:$A$29</formula1>
    </dataValidation>
    <dataValidation sqref="AA683:AA683" promptTitle="" prompt="请在下拉框中选择" errorTitle="" error="请在下拉框中选择" showErrorMessage="1" allowBlank="1" showInputMessage="1" showDropDown="0" type="list" errorStyle="stop">
      <formula1>'Sheet店铺'!$A$2:$A$29</formula1>
    </dataValidation>
    <dataValidation sqref="AA684:AA684" promptTitle="" prompt="请在下拉框中选择" errorTitle="" error="请在下拉框中选择" showErrorMessage="1" allowBlank="1" showInputMessage="1" showDropDown="0" type="list" errorStyle="stop">
      <formula1>'Sheet店铺'!$A$2:$A$29</formula1>
    </dataValidation>
    <dataValidation sqref="AA685:AA685" promptTitle="" prompt="请在下拉框中选择" errorTitle="" error="请在下拉框中选择" showErrorMessage="1" allowBlank="1" showInputMessage="1" showDropDown="0" type="list" errorStyle="stop">
      <formula1>'Sheet店铺'!$A$2:$A$29</formula1>
    </dataValidation>
    <dataValidation sqref="AA686:AA686" promptTitle="" prompt="请在下拉框中选择" errorTitle="" error="请在下拉框中选择" showErrorMessage="1" allowBlank="1" showInputMessage="1" showDropDown="0" type="list" errorStyle="stop">
      <formula1>'Sheet店铺'!$A$2:$A$29</formula1>
    </dataValidation>
    <dataValidation sqref="AA687:AA687" promptTitle="" prompt="请在下拉框中选择" errorTitle="" error="请在下拉框中选择" showErrorMessage="1" allowBlank="1" showInputMessage="1" showDropDown="0" type="list" errorStyle="stop">
      <formula1>'Sheet店铺'!$A$2:$A$29</formula1>
    </dataValidation>
    <dataValidation sqref="AA688:AA688" promptTitle="" prompt="请在下拉框中选择" errorTitle="" error="请在下拉框中选择" showErrorMessage="1" allowBlank="1" showInputMessage="1" showDropDown="0" type="list" errorStyle="stop">
      <formula1>'Sheet店铺'!$A$2:$A$29</formula1>
    </dataValidation>
    <dataValidation sqref="AA689:AA689" promptTitle="" prompt="请在下拉框中选择" errorTitle="" error="请在下拉框中选择" showErrorMessage="1" allowBlank="1" showInputMessage="1" showDropDown="0" type="list" errorStyle="stop">
      <formula1>'Sheet店铺'!$A$2:$A$29</formula1>
    </dataValidation>
    <dataValidation sqref="AA690:AA690" promptTitle="" prompt="请在下拉框中选择" errorTitle="" error="请在下拉框中选择" showErrorMessage="1" allowBlank="1" showInputMessage="1" showDropDown="0" type="list" errorStyle="stop">
      <formula1>'Sheet店铺'!$A$2:$A$29</formula1>
    </dataValidation>
    <dataValidation sqref="AA691:AA691" promptTitle="" prompt="请在下拉框中选择" errorTitle="" error="请在下拉框中选择" showErrorMessage="1" allowBlank="1" showInputMessage="1" showDropDown="0" type="list" errorStyle="stop">
      <formula1>'Sheet店铺'!$A$2:$A$29</formula1>
    </dataValidation>
    <dataValidation sqref="AA692:AA692" promptTitle="" prompt="请在下拉框中选择" errorTitle="" error="请在下拉框中选择" showErrorMessage="1" allowBlank="1" showInputMessage="1" showDropDown="0" type="list" errorStyle="stop">
      <formula1>'Sheet店铺'!$A$2:$A$29</formula1>
    </dataValidation>
    <dataValidation sqref="AA693:AA693" promptTitle="" prompt="请在下拉框中选择" errorTitle="" error="请在下拉框中选择" showErrorMessage="1" allowBlank="1" showInputMessage="1" showDropDown="0" type="list" errorStyle="stop">
      <formula1>'Sheet店铺'!$A$2:$A$29</formula1>
    </dataValidation>
    <dataValidation sqref="AA694:AA694" promptTitle="" prompt="请在下拉框中选择" errorTitle="" error="请在下拉框中选择" showErrorMessage="1" allowBlank="1" showInputMessage="1" showDropDown="0" type="list" errorStyle="stop">
      <formula1>'Sheet店铺'!$A$2:$A$29</formula1>
    </dataValidation>
    <dataValidation sqref="AA695:AA695" promptTitle="" prompt="请在下拉框中选择" errorTitle="" error="请在下拉框中选择" showErrorMessage="1" allowBlank="1" showInputMessage="1" showDropDown="0" type="list" errorStyle="stop">
      <formula1>'Sheet店铺'!$A$2:$A$29</formula1>
    </dataValidation>
    <dataValidation sqref="AA696:AA696" promptTitle="" prompt="请在下拉框中选择" errorTitle="" error="请在下拉框中选择" showErrorMessage="1" allowBlank="1" showInputMessage="1" showDropDown="0" type="list" errorStyle="stop">
      <formula1>'Sheet店铺'!$A$2:$A$29</formula1>
    </dataValidation>
    <dataValidation sqref="AA697:AA697" promptTitle="" prompt="请在下拉框中选择" errorTitle="" error="请在下拉框中选择" showErrorMessage="1" allowBlank="1" showInputMessage="1" showDropDown="0" type="list" errorStyle="stop">
      <formula1>'Sheet店铺'!$A$2:$A$29</formula1>
    </dataValidation>
    <dataValidation sqref="AA698:AA698" promptTitle="" prompt="请在下拉框中选择" errorTitle="" error="请在下拉框中选择" showErrorMessage="1" allowBlank="1" showInputMessage="1" showDropDown="0" type="list" errorStyle="stop">
      <formula1>'Sheet店铺'!$A$2:$A$29</formula1>
    </dataValidation>
    <dataValidation sqref="AA699:AA699" promptTitle="" prompt="请在下拉框中选择" errorTitle="" error="请在下拉框中选择" showErrorMessage="1" allowBlank="1" showInputMessage="1" showDropDown="0" type="list" errorStyle="stop">
      <formula1>'Sheet店铺'!$A$2:$A$29</formula1>
    </dataValidation>
    <dataValidation sqref="AA700:AA700" promptTitle="" prompt="请在下拉框中选择" errorTitle="" error="请在下拉框中选择" showErrorMessage="1" allowBlank="1" showInputMessage="1" showDropDown="0" type="list" errorStyle="stop">
      <formula1>'Sheet店铺'!$A$2:$A$29</formula1>
    </dataValidation>
    <dataValidation sqref="AA701:AA701" promptTitle="" prompt="请在下拉框中选择" errorTitle="" error="请在下拉框中选择" showErrorMessage="1" allowBlank="1" showInputMessage="1" showDropDown="0" type="list" errorStyle="stop">
      <formula1>'Sheet店铺'!$A$2:$A$29</formula1>
    </dataValidation>
    <dataValidation sqref="AA702:AA702" promptTitle="" prompt="请在下拉框中选择" errorTitle="" error="请在下拉框中选择" showErrorMessage="1" allowBlank="1" showInputMessage="1" showDropDown="0" type="list" errorStyle="stop">
      <formula1>'Sheet店铺'!$A$2:$A$29</formula1>
    </dataValidation>
    <dataValidation sqref="AA703:AA703" promptTitle="" prompt="请在下拉框中选择" errorTitle="" error="请在下拉框中选择" showErrorMessage="1" allowBlank="1" showInputMessage="1" showDropDown="0" type="list" errorStyle="stop">
      <formula1>'Sheet店铺'!$A$2:$A$29</formula1>
    </dataValidation>
    <dataValidation sqref="AA704:AA704" promptTitle="" prompt="请在下拉框中选择" errorTitle="" error="请在下拉框中选择" showErrorMessage="1" allowBlank="1" showInputMessage="1" showDropDown="0" type="list" errorStyle="stop">
      <formula1>'Sheet店铺'!$A$2:$A$29</formula1>
    </dataValidation>
    <dataValidation sqref="AA705:AA705" promptTitle="" prompt="请在下拉框中选择" errorTitle="" error="请在下拉框中选择" showErrorMessage="1" allowBlank="1" showInputMessage="1" showDropDown="0" type="list" errorStyle="stop">
      <formula1>'Sheet店铺'!$A$2:$A$29</formula1>
    </dataValidation>
    <dataValidation sqref="AA706:AA706" promptTitle="" prompt="请在下拉框中选择" errorTitle="" error="请在下拉框中选择" showErrorMessage="1" allowBlank="1" showInputMessage="1" showDropDown="0" type="list" errorStyle="stop">
      <formula1>'Sheet店铺'!$A$2:$A$29</formula1>
    </dataValidation>
    <dataValidation sqref="AA707:AA707" promptTitle="" prompt="请在下拉框中选择" errorTitle="" error="请在下拉框中选择" showErrorMessage="1" allowBlank="1" showInputMessage="1" showDropDown="0" type="list" errorStyle="stop">
      <formula1>'Sheet店铺'!$A$2:$A$29</formula1>
    </dataValidation>
    <dataValidation sqref="AA708:AA708" promptTitle="" prompt="请在下拉框中选择" errorTitle="" error="请在下拉框中选择" showErrorMessage="1" allowBlank="1" showInputMessage="1" showDropDown="0" type="list" errorStyle="stop">
      <formula1>'Sheet店铺'!$A$2:$A$29</formula1>
    </dataValidation>
    <dataValidation sqref="AA709:AA709" promptTitle="" prompt="请在下拉框中选择" errorTitle="" error="请在下拉框中选择" showErrorMessage="1" allowBlank="1" showInputMessage="1" showDropDown="0" type="list" errorStyle="stop">
      <formula1>'Sheet店铺'!$A$2:$A$29</formula1>
    </dataValidation>
    <dataValidation sqref="AA710:AA710" promptTitle="" prompt="请在下拉框中选择" errorTitle="" error="请在下拉框中选择" showErrorMessage="1" allowBlank="1" showInputMessage="1" showDropDown="0" type="list" errorStyle="stop">
      <formula1>'Sheet店铺'!$A$2:$A$29</formula1>
    </dataValidation>
    <dataValidation sqref="AA711:AA711" promptTitle="" prompt="请在下拉框中选择" errorTitle="" error="请在下拉框中选择" showErrorMessage="1" allowBlank="1" showInputMessage="1" showDropDown="0" type="list" errorStyle="stop">
      <formula1>'Sheet店铺'!$A$2:$A$29</formula1>
    </dataValidation>
    <dataValidation sqref="AA712:AA712" promptTitle="" prompt="请在下拉框中选择" errorTitle="" error="请在下拉框中选择" showErrorMessage="1" allowBlank="1" showInputMessage="1" showDropDown="0" type="list" errorStyle="stop">
      <formula1>'Sheet店铺'!$A$2:$A$29</formula1>
    </dataValidation>
    <dataValidation sqref="AA713:AA713" promptTitle="" prompt="请在下拉框中选择" errorTitle="" error="请在下拉框中选择" showErrorMessage="1" allowBlank="1" showInputMessage="1" showDropDown="0" type="list" errorStyle="stop">
      <formula1>'Sheet店铺'!$A$2:$A$29</formula1>
    </dataValidation>
    <dataValidation sqref="AA714:AA714" promptTitle="" prompt="请在下拉框中选择" errorTitle="" error="请在下拉框中选择" showErrorMessage="1" allowBlank="1" showInputMessage="1" showDropDown="0" type="list" errorStyle="stop">
      <formula1>'Sheet店铺'!$A$2:$A$29</formula1>
    </dataValidation>
    <dataValidation sqref="AA715:AA715" promptTitle="" prompt="请在下拉框中选择" errorTitle="" error="请在下拉框中选择" showErrorMessage="1" allowBlank="1" showInputMessage="1" showDropDown="0" type="list" errorStyle="stop">
      <formula1>'Sheet店铺'!$A$2:$A$29</formula1>
    </dataValidation>
    <dataValidation sqref="AA716:AA716" promptTitle="" prompt="请在下拉框中选择" errorTitle="" error="请在下拉框中选择" showErrorMessage="1" allowBlank="1" showInputMessage="1" showDropDown="0" type="list" errorStyle="stop">
      <formula1>'Sheet店铺'!$A$2:$A$29</formula1>
    </dataValidation>
    <dataValidation sqref="AA717:AA717" promptTitle="" prompt="请在下拉框中选择" errorTitle="" error="请在下拉框中选择" showErrorMessage="1" allowBlank="1" showInputMessage="1" showDropDown="0" type="list" errorStyle="stop">
      <formula1>'Sheet店铺'!$A$2:$A$29</formula1>
    </dataValidation>
    <dataValidation sqref="AA718:AA718" promptTitle="" prompt="请在下拉框中选择" errorTitle="" error="请在下拉框中选择" showErrorMessage="1" allowBlank="1" showInputMessage="1" showDropDown="0" type="list" errorStyle="stop">
      <formula1>'Sheet店铺'!$A$2:$A$29</formula1>
    </dataValidation>
    <dataValidation sqref="AA719:AA719" promptTitle="" prompt="请在下拉框中选择" errorTitle="" error="请在下拉框中选择" showErrorMessage="1" allowBlank="1" showInputMessage="1" showDropDown="0" type="list" errorStyle="stop">
      <formula1>'Sheet店铺'!$A$2:$A$29</formula1>
    </dataValidation>
    <dataValidation sqref="AA720:AA720" promptTitle="" prompt="请在下拉框中选择" errorTitle="" error="请在下拉框中选择" showErrorMessage="1" allowBlank="1" showInputMessage="1" showDropDown="0" type="list" errorStyle="stop">
      <formula1>'Sheet店铺'!$A$2:$A$29</formula1>
    </dataValidation>
    <dataValidation sqref="AA721:AA721" promptTitle="" prompt="请在下拉框中选择" errorTitle="" error="请在下拉框中选择" showErrorMessage="1" allowBlank="1" showInputMessage="1" showDropDown="0" type="list" errorStyle="stop">
      <formula1>'Sheet店铺'!$A$2:$A$29</formula1>
    </dataValidation>
    <dataValidation sqref="AA722:AA722" promptTitle="" prompt="请在下拉框中选择" errorTitle="" error="请在下拉框中选择" showErrorMessage="1" allowBlank="1" showInputMessage="1" showDropDown="0" type="list" errorStyle="stop">
      <formula1>'Sheet店铺'!$A$2:$A$29</formula1>
    </dataValidation>
    <dataValidation sqref="AA723:AA723" promptTitle="" prompt="请在下拉框中选择" errorTitle="" error="请在下拉框中选择" showErrorMessage="1" allowBlank="1" showInputMessage="1" showDropDown="0" type="list" errorStyle="stop">
      <formula1>'Sheet店铺'!$A$2:$A$29</formula1>
    </dataValidation>
    <dataValidation sqref="AA724:AA724" promptTitle="" prompt="请在下拉框中选择" errorTitle="" error="请在下拉框中选择" showErrorMessage="1" allowBlank="1" showInputMessage="1" showDropDown="0" type="list" errorStyle="stop">
      <formula1>'Sheet店铺'!$A$2:$A$29</formula1>
    </dataValidation>
    <dataValidation sqref="AA725:AA725" promptTitle="" prompt="请在下拉框中选择" errorTitle="" error="请在下拉框中选择" showErrorMessage="1" allowBlank="1" showInputMessage="1" showDropDown="0" type="list" errorStyle="stop">
      <formula1>'Sheet店铺'!$A$2:$A$29</formula1>
    </dataValidation>
    <dataValidation sqref="AA726:AA726" promptTitle="" prompt="请在下拉框中选择" errorTitle="" error="请在下拉框中选择" showErrorMessage="1" allowBlank="1" showInputMessage="1" showDropDown="0" type="list" errorStyle="stop">
      <formula1>'Sheet店铺'!$A$2:$A$29</formula1>
    </dataValidation>
    <dataValidation sqref="AA727:AA727" promptTitle="" prompt="请在下拉框中选择" errorTitle="" error="请在下拉框中选择" showErrorMessage="1" allowBlank="1" showInputMessage="1" showDropDown="0" type="list" errorStyle="stop">
      <formula1>'Sheet店铺'!$A$2:$A$29</formula1>
    </dataValidation>
    <dataValidation sqref="AA728:AA728" promptTitle="" prompt="请在下拉框中选择" errorTitle="" error="请在下拉框中选择" showErrorMessage="1" allowBlank="1" showInputMessage="1" showDropDown="0" type="list" errorStyle="stop">
      <formula1>'Sheet店铺'!$A$2:$A$29</formula1>
    </dataValidation>
    <dataValidation sqref="AA729:AA729" promptTitle="" prompt="请在下拉框中选择" errorTitle="" error="请在下拉框中选择" showErrorMessage="1" allowBlank="1" showInputMessage="1" showDropDown="0" type="list" errorStyle="stop">
      <formula1>'Sheet店铺'!$A$2:$A$29</formula1>
    </dataValidation>
    <dataValidation sqref="AA730:AA730" promptTitle="" prompt="请在下拉框中选择" errorTitle="" error="请在下拉框中选择" showErrorMessage="1" allowBlank="1" showInputMessage="1" showDropDown="0" type="list" errorStyle="stop">
      <formula1>'Sheet店铺'!$A$2:$A$29</formula1>
    </dataValidation>
    <dataValidation sqref="AA731:AA731" promptTitle="" prompt="请在下拉框中选择" errorTitle="" error="请在下拉框中选择" showErrorMessage="1" allowBlank="1" showInputMessage="1" showDropDown="0" type="list" errorStyle="stop">
      <formula1>'Sheet店铺'!$A$2:$A$29</formula1>
    </dataValidation>
    <dataValidation sqref="AA732:AA732" promptTitle="" prompt="请在下拉框中选择" errorTitle="" error="请在下拉框中选择" showErrorMessage="1" allowBlank="1" showInputMessage="1" showDropDown="0" type="list" errorStyle="stop">
      <formula1>'Sheet店铺'!$A$2:$A$29</formula1>
    </dataValidation>
    <dataValidation sqref="AA733:AA733" promptTitle="" prompt="请在下拉框中选择" errorTitle="" error="请在下拉框中选择" showErrorMessage="1" allowBlank="1" showInputMessage="1" showDropDown="0" type="list" errorStyle="stop">
      <formula1>'Sheet店铺'!$A$2:$A$29</formula1>
    </dataValidation>
    <dataValidation sqref="AA734:AA734" promptTitle="" prompt="请在下拉框中选择" errorTitle="" error="请在下拉框中选择" showErrorMessage="1" allowBlank="1" showInputMessage="1" showDropDown="0" type="list" errorStyle="stop">
      <formula1>'Sheet店铺'!$A$2:$A$29</formula1>
    </dataValidation>
    <dataValidation sqref="AA735:AA735" promptTitle="" prompt="请在下拉框中选择" errorTitle="" error="请在下拉框中选择" showErrorMessage="1" allowBlank="1" showInputMessage="1" showDropDown="0" type="list" errorStyle="stop">
      <formula1>'Sheet店铺'!$A$2:$A$29</formula1>
    </dataValidation>
    <dataValidation sqref="AA736:AA736" promptTitle="" prompt="请在下拉框中选择" errorTitle="" error="请在下拉框中选择" showErrorMessage="1" allowBlank="1" showInputMessage="1" showDropDown="0" type="list" errorStyle="stop">
      <formula1>'Sheet店铺'!$A$2:$A$29</formula1>
    </dataValidation>
    <dataValidation sqref="AA737:AA737" promptTitle="" prompt="请在下拉框中选择" errorTitle="" error="请在下拉框中选择" showErrorMessage="1" allowBlank="1" showInputMessage="1" showDropDown="0" type="list" errorStyle="stop">
      <formula1>'Sheet店铺'!$A$2:$A$29</formula1>
    </dataValidation>
    <dataValidation sqref="AA738:AA738" promptTitle="" prompt="请在下拉框中选择" errorTitle="" error="请在下拉框中选择" showErrorMessage="1" allowBlank="1" showInputMessage="1" showDropDown="0" type="list" errorStyle="stop">
      <formula1>'Sheet店铺'!$A$2:$A$29</formula1>
    </dataValidation>
    <dataValidation sqref="AA739:AA739" promptTitle="" prompt="请在下拉框中选择" errorTitle="" error="请在下拉框中选择" showErrorMessage="1" allowBlank="1" showInputMessage="1" showDropDown="0" type="list" errorStyle="stop">
      <formula1>'Sheet店铺'!$A$2:$A$29</formula1>
    </dataValidation>
    <dataValidation sqref="AA740:AA740" promptTitle="" prompt="请在下拉框中选择" errorTitle="" error="请在下拉框中选择" showErrorMessage="1" allowBlank="1" showInputMessage="1" showDropDown="0" type="list" errorStyle="stop">
      <formula1>'Sheet店铺'!$A$2:$A$29</formula1>
    </dataValidation>
    <dataValidation sqref="AA741:AA741" promptTitle="" prompt="请在下拉框中选择" errorTitle="" error="请在下拉框中选择" showErrorMessage="1" allowBlank="1" showInputMessage="1" showDropDown="0" type="list" errorStyle="stop">
      <formula1>'Sheet店铺'!$A$2:$A$29</formula1>
    </dataValidation>
    <dataValidation sqref="AA742:AA742" promptTitle="" prompt="请在下拉框中选择" errorTitle="" error="请在下拉框中选择" showErrorMessage="1" allowBlank="1" showInputMessage="1" showDropDown="0" type="list" errorStyle="stop">
      <formula1>'Sheet店铺'!$A$2:$A$29</formula1>
    </dataValidation>
    <dataValidation sqref="AA743:AA743" promptTitle="" prompt="请在下拉框中选择" errorTitle="" error="请在下拉框中选择" showErrorMessage="1" allowBlank="1" showInputMessage="1" showDropDown="0" type="list" errorStyle="stop">
      <formula1>'Sheet店铺'!$A$2:$A$29</formula1>
    </dataValidation>
    <dataValidation sqref="AA744:AA744" promptTitle="" prompt="请在下拉框中选择" errorTitle="" error="请在下拉框中选择" showErrorMessage="1" allowBlank="1" showInputMessage="1" showDropDown="0" type="list" errorStyle="stop">
      <formula1>'Sheet店铺'!$A$2:$A$29</formula1>
    </dataValidation>
    <dataValidation sqref="AA745:AA745" promptTitle="" prompt="请在下拉框中选择" errorTitle="" error="请在下拉框中选择" showErrorMessage="1" allowBlank="1" showInputMessage="1" showDropDown="0" type="list" errorStyle="stop">
      <formula1>'Sheet店铺'!$A$2:$A$29</formula1>
    </dataValidation>
    <dataValidation sqref="AA746:AA746" promptTitle="" prompt="请在下拉框中选择" errorTitle="" error="请在下拉框中选择" showErrorMessage="1" allowBlank="1" showInputMessage="1" showDropDown="0" type="list" errorStyle="stop">
      <formula1>'Sheet店铺'!$A$2:$A$29</formula1>
    </dataValidation>
    <dataValidation sqref="AA747:AA747" promptTitle="" prompt="请在下拉框中选择" errorTitle="" error="请在下拉框中选择" showErrorMessage="1" allowBlank="1" showInputMessage="1" showDropDown="0" type="list" errorStyle="stop">
      <formula1>'Sheet店铺'!$A$2:$A$29</formula1>
    </dataValidation>
    <dataValidation sqref="AA748:AA748" promptTitle="" prompt="请在下拉框中选择" errorTitle="" error="请在下拉框中选择" showErrorMessage="1" allowBlank="1" showInputMessage="1" showDropDown="0" type="list" errorStyle="stop">
      <formula1>'Sheet店铺'!$A$2:$A$29</formula1>
    </dataValidation>
    <dataValidation sqref="AA749:AA749" promptTitle="" prompt="请在下拉框中选择" errorTitle="" error="请在下拉框中选择" showErrorMessage="1" allowBlank="1" showInputMessage="1" showDropDown="0" type="list" errorStyle="stop">
      <formula1>'Sheet店铺'!$A$2:$A$29</formula1>
    </dataValidation>
    <dataValidation sqref="AA750:AA750" promptTitle="" prompt="请在下拉框中选择" errorTitle="" error="请在下拉框中选择" showErrorMessage="1" allowBlank="1" showInputMessage="1" showDropDown="0" type="list" errorStyle="stop">
      <formula1>'Sheet店铺'!$A$2:$A$29</formula1>
    </dataValidation>
    <dataValidation sqref="AA751:AA751" promptTitle="" prompt="请在下拉框中选择" errorTitle="" error="请在下拉框中选择" showErrorMessage="1" allowBlank="1" showInputMessage="1" showDropDown="0" type="list" errorStyle="stop">
      <formula1>'Sheet店铺'!$A$2:$A$29</formula1>
    </dataValidation>
    <dataValidation sqref="AA752:AA752" promptTitle="" prompt="请在下拉框中选择" errorTitle="" error="请在下拉框中选择" showErrorMessage="1" allowBlank="1" showInputMessage="1" showDropDown="0" type="list" errorStyle="stop">
      <formula1>'Sheet店铺'!$A$2:$A$29</formula1>
    </dataValidation>
    <dataValidation sqref="AA753:AA753" promptTitle="" prompt="请在下拉框中选择" errorTitle="" error="请在下拉框中选择" showErrorMessage="1" allowBlank="1" showInputMessage="1" showDropDown="0" type="list" errorStyle="stop">
      <formula1>'Sheet店铺'!$A$2:$A$29</formula1>
    </dataValidation>
    <dataValidation sqref="AA754:AA754" promptTitle="" prompt="请在下拉框中选择" errorTitle="" error="请在下拉框中选择" showErrorMessage="1" allowBlank="1" showInputMessage="1" showDropDown="0" type="list" errorStyle="stop">
      <formula1>'Sheet店铺'!$A$2:$A$29</formula1>
    </dataValidation>
    <dataValidation sqref="AA755:AA755" promptTitle="" prompt="请在下拉框中选择" errorTitle="" error="请在下拉框中选择" showErrorMessage="1" allowBlank="1" showInputMessage="1" showDropDown="0" type="list" errorStyle="stop">
      <formula1>'Sheet店铺'!$A$2:$A$29</formula1>
    </dataValidation>
    <dataValidation sqref="AA756:AA756" promptTitle="" prompt="请在下拉框中选择" errorTitle="" error="请在下拉框中选择" showErrorMessage="1" allowBlank="1" showInputMessage="1" showDropDown="0" type="list" errorStyle="stop">
      <formula1>'Sheet店铺'!$A$2:$A$29</formula1>
    </dataValidation>
    <dataValidation sqref="AA757:AA757" promptTitle="" prompt="请在下拉框中选择" errorTitle="" error="请在下拉框中选择" showErrorMessage="1" allowBlank="1" showInputMessage="1" showDropDown="0" type="list" errorStyle="stop">
      <formula1>'Sheet店铺'!$A$2:$A$29</formula1>
    </dataValidation>
    <dataValidation sqref="AA758:AA758" promptTitle="" prompt="请在下拉框中选择" errorTitle="" error="请在下拉框中选择" showErrorMessage="1" allowBlank="1" showInputMessage="1" showDropDown="0" type="list" errorStyle="stop">
      <formula1>'Sheet店铺'!$A$2:$A$29</formula1>
    </dataValidation>
    <dataValidation sqref="AA759:AA759" promptTitle="" prompt="请在下拉框中选择" errorTitle="" error="请在下拉框中选择" showErrorMessage="1" allowBlank="1" showInputMessage="1" showDropDown="0" type="list" errorStyle="stop">
      <formula1>'Sheet店铺'!$A$2:$A$29</formula1>
    </dataValidation>
    <dataValidation sqref="AA760:AA760" promptTitle="" prompt="请在下拉框中选择" errorTitle="" error="请在下拉框中选择" showErrorMessage="1" allowBlank="1" showInputMessage="1" showDropDown="0" type="list" errorStyle="stop">
      <formula1>'Sheet店铺'!$A$2:$A$29</formula1>
    </dataValidation>
    <dataValidation sqref="AA761:AA761" promptTitle="" prompt="请在下拉框中选择" errorTitle="" error="请在下拉框中选择" showErrorMessage="1" allowBlank="1" showInputMessage="1" showDropDown="0" type="list" errorStyle="stop">
      <formula1>'Sheet店铺'!$A$2:$A$29</formula1>
    </dataValidation>
    <dataValidation sqref="AA762:AA762" promptTitle="" prompt="请在下拉框中选择" errorTitle="" error="请在下拉框中选择" showErrorMessage="1" allowBlank="1" showInputMessage="1" showDropDown="0" type="list" errorStyle="stop">
      <formula1>'Sheet店铺'!$A$2:$A$29</formula1>
    </dataValidation>
    <dataValidation sqref="AA763:AA763" promptTitle="" prompt="请在下拉框中选择" errorTitle="" error="请在下拉框中选择" showErrorMessage="1" allowBlank="1" showInputMessage="1" showDropDown="0" type="list" errorStyle="stop">
      <formula1>'Sheet店铺'!$A$2:$A$29</formula1>
    </dataValidation>
    <dataValidation sqref="AA764:AA764" promptTitle="" prompt="请在下拉框中选择" errorTitle="" error="请在下拉框中选择" showErrorMessage="1" allowBlank="1" showInputMessage="1" showDropDown="0" type="list" errorStyle="stop">
      <formula1>'Sheet店铺'!$A$2:$A$29</formula1>
    </dataValidation>
    <dataValidation sqref="AA765:AA765" promptTitle="" prompt="请在下拉框中选择" errorTitle="" error="请在下拉框中选择" showErrorMessage="1" allowBlank="1" showInputMessage="1" showDropDown="0" type="list" errorStyle="stop">
      <formula1>'Sheet店铺'!$A$2:$A$29</formula1>
    </dataValidation>
    <dataValidation sqref="AA766:AA766" promptTitle="" prompt="请在下拉框中选择" errorTitle="" error="请在下拉框中选择" showErrorMessage="1" allowBlank="1" showInputMessage="1" showDropDown="0" type="list" errorStyle="stop">
      <formula1>'Sheet店铺'!$A$2:$A$29</formula1>
    </dataValidation>
    <dataValidation sqref="AA767:AA767" promptTitle="" prompt="请在下拉框中选择" errorTitle="" error="请在下拉框中选择" showErrorMessage="1" allowBlank="1" showInputMessage="1" showDropDown="0" type="list" errorStyle="stop">
      <formula1>'Sheet店铺'!$A$2:$A$29</formula1>
    </dataValidation>
    <dataValidation sqref="AA768:AA768" promptTitle="" prompt="请在下拉框中选择" errorTitle="" error="请在下拉框中选择" showErrorMessage="1" allowBlank="1" showInputMessage="1" showDropDown="0" type="list" errorStyle="stop">
      <formula1>'Sheet店铺'!$A$2:$A$29</formula1>
    </dataValidation>
    <dataValidation sqref="AA769:AA769" promptTitle="" prompt="请在下拉框中选择" errorTitle="" error="请在下拉框中选择" showErrorMessage="1" allowBlank="1" showInputMessage="1" showDropDown="0" type="list" errorStyle="stop">
      <formula1>'Sheet店铺'!$A$2:$A$29</formula1>
    </dataValidation>
    <dataValidation sqref="AA770:AA770" promptTitle="" prompt="请在下拉框中选择" errorTitle="" error="请在下拉框中选择" showErrorMessage="1" allowBlank="1" showInputMessage="1" showDropDown="0" type="list" errorStyle="stop">
      <formula1>'Sheet店铺'!$A$2:$A$29</formula1>
    </dataValidation>
    <dataValidation sqref="AA771:AA771" promptTitle="" prompt="请在下拉框中选择" errorTitle="" error="请在下拉框中选择" showErrorMessage="1" allowBlank="1" showInputMessage="1" showDropDown="0" type="list" errorStyle="stop">
      <formula1>'Sheet店铺'!$A$2:$A$29</formula1>
    </dataValidation>
    <dataValidation sqref="AA772:AA772" promptTitle="" prompt="请在下拉框中选择" errorTitle="" error="请在下拉框中选择" showErrorMessage="1" allowBlank="1" showInputMessage="1" showDropDown="0" type="list" errorStyle="stop">
      <formula1>'Sheet店铺'!$A$2:$A$29</formula1>
    </dataValidation>
    <dataValidation sqref="AA773:AA773" promptTitle="" prompt="请在下拉框中选择" errorTitle="" error="请在下拉框中选择" showErrorMessage="1" allowBlank="1" showInputMessage="1" showDropDown="0" type="list" errorStyle="stop">
      <formula1>'Sheet店铺'!$A$2:$A$29</formula1>
    </dataValidation>
    <dataValidation sqref="AA774:AA774" promptTitle="" prompt="请在下拉框中选择" errorTitle="" error="请在下拉框中选择" showErrorMessage="1" allowBlank="1" showInputMessage="1" showDropDown="0" type="list" errorStyle="stop">
      <formula1>'Sheet店铺'!$A$2:$A$29</formula1>
    </dataValidation>
    <dataValidation sqref="AA775:AA775" promptTitle="" prompt="请在下拉框中选择" errorTitle="" error="请在下拉框中选择" showErrorMessage="1" allowBlank="1" showInputMessage="1" showDropDown="0" type="list" errorStyle="stop">
      <formula1>'Sheet店铺'!$A$2:$A$29</formula1>
    </dataValidation>
    <dataValidation sqref="AA776:AA776" promptTitle="" prompt="请在下拉框中选择" errorTitle="" error="请在下拉框中选择" showErrorMessage="1" allowBlank="1" showInputMessage="1" showDropDown="0" type="list" errorStyle="stop">
      <formula1>'Sheet店铺'!$A$2:$A$29</formula1>
    </dataValidation>
    <dataValidation sqref="AA777:AA777" promptTitle="" prompt="请在下拉框中选择" errorTitle="" error="请在下拉框中选择" showErrorMessage="1" allowBlank="1" showInputMessage="1" showDropDown="0" type="list" errorStyle="stop">
      <formula1>'Sheet店铺'!$A$2:$A$29</formula1>
    </dataValidation>
    <dataValidation sqref="AA778:AA778" promptTitle="" prompt="请在下拉框中选择" errorTitle="" error="请在下拉框中选择" showErrorMessage="1" allowBlank="1" showInputMessage="1" showDropDown="0" type="list" errorStyle="stop">
      <formula1>'Sheet店铺'!$A$2:$A$29</formula1>
    </dataValidation>
    <dataValidation sqref="AA779:AA779" promptTitle="" prompt="请在下拉框中选择" errorTitle="" error="请在下拉框中选择" showErrorMessage="1" allowBlank="1" showInputMessage="1" showDropDown="0" type="list" errorStyle="stop">
      <formula1>'Sheet店铺'!$A$2:$A$29</formula1>
    </dataValidation>
    <dataValidation sqref="AA780:AA780" promptTitle="" prompt="请在下拉框中选择" errorTitle="" error="请在下拉框中选择" showErrorMessage="1" allowBlank="1" showInputMessage="1" showDropDown="0" type="list" errorStyle="stop">
      <formula1>'Sheet店铺'!$A$2:$A$29</formula1>
    </dataValidation>
    <dataValidation sqref="AA781:AA781" promptTitle="" prompt="请在下拉框中选择" errorTitle="" error="请在下拉框中选择" showErrorMessage="1" allowBlank="1" showInputMessage="1" showDropDown="0" type="list" errorStyle="stop">
      <formula1>'Sheet店铺'!$A$2:$A$29</formula1>
    </dataValidation>
    <dataValidation sqref="AA782:AA782" promptTitle="" prompt="请在下拉框中选择" errorTitle="" error="请在下拉框中选择" showErrorMessage="1" allowBlank="1" showInputMessage="1" showDropDown="0" type="list" errorStyle="stop">
      <formula1>'Sheet店铺'!$A$2:$A$29</formula1>
    </dataValidation>
    <dataValidation sqref="AA783:AA783" promptTitle="" prompt="请在下拉框中选择" errorTitle="" error="请在下拉框中选择" showErrorMessage="1" allowBlank="1" showInputMessage="1" showDropDown="0" type="list" errorStyle="stop">
      <formula1>'Sheet店铺'!$A$2:$A$29</formula1>
    </dataValidation>
    <dataValidation sqref="AA784:AA784" promptTitle="" prompt="请在下拉框中选择" errorTitle="" error="请在下拉框中选择" showErrorMessage="1" allowBlank="1" showInputMessage="1" showDropDown="0" type="list" errorStyle="stop">
      <formula1>'Sheet店铺'!$A$2:$A$29</formula1>
    </dataValidation>
    <dataValidation sqref="AA785:AA785" promptTitle="" prompt="请在下拉框中选择" errorTitle="" error="请在下拉框中选择" showErrorMessage="1" allowBlank="1" showInputMessage="1" showDropDown="0" type="list" errorStyle="stop">
      <formula1>'Sheet店铺'!$A$2:$A$29</formula1>
    </dataValidation>
    <dataValidation sqref="AA786:AA786" promptTitle="" prompt="请在下拉框中选择" errorTitle="" error="请在下拉框中选择" showErrorMessage="1" allowBlank="1" showInputMessage="1" showDropDown="0" type="list" errorStyle="stop">
      <formula1>'Sheet店铺'!$A$2:$A$29</formula1>
    </dataValidation>
    <dataValidation sqref="AA787:AA787" promptTitle="" prompt="请在下拉框中选择" errorTitle="" error="请在下拉框中选择" showErrorMessage="1" allowBlank="1" showInputMessage="1" showDropDown="0" type="list" errorStyle="stop">
      <formula1>'Sheet店铺'!$A$2:$A$29</formula1>
    </dataValidation>
    <dataValidation sqref="AA788:AA788" promptTitle="" prompt="请在下拉框中选择" errorTitle="" error="请在下拉框中选择" showErrorMessage="1" allowBlank="1" showInputMessage="1" showDropDown="0" type="list" errorStyle="stop">
      <formula1>'Sheet店铺'!$A$2:$A$29</formula1>
    </dataValidation>
    <dataValidation sqref="AA789:AA789" promptTitle="" prompt="请在下拉框中选择" errorTitle="" error="请在下拉框中选择" showErrorMessage="1" allowBlank="1" showInputMessage="1" showDropDown="0" type="list" errorStyle="stop">
      <formula1>'Sheet店铺'!$A$2:$A$29</formula1>
    </dataValidation>
    <dataValidation sqref="AA790:AA790" promptTitle="" prompt="请在下拉框中选择" errorTitle="" error="请在下拉框中选择" showErrorMessage="1" allowBlank="1" showInputMessage="1" showDropDown="0" type="list" errorStyle="stop">
      <formula1>'Sheet店铺'!$A$2:$A$29</formula1>
    </dataValidation>
    <dataValidation sqref="AA791:AA791" promptTitle="" prompt="请在下拉框中选择" errorTitle="" error="请在下拉框中选择" showErrorMessage="1" allowBlank="1" showInputMessage="1" showDropDown="0" type="list" errorStyle="stop">
      <formula1>'Sheet店铺'!$A$2:$A$29</formula1>
    </dataValidation>
    <dataValidation sqref="AA792:AA792" promptTitle="" prompt="请在下拉框中选择" errorTitle="" error="请在下拉框中选择" showErrorMessage="1" allowBlank="1" showInputMessage="1" showDropDown="0" type="list" errorStyle="stop">
      <formula1>'Sheet店铺'!$A$2:$A$29</formula1>
    </dataValidation>
    <dataValidation sqref="AA793:AA793" promptTitle="" prompt="请在下拉框中选择" errorTitle="" error="请在下拉框中选择" showErrorMessage="1" allowBlank="1" showInputMessage="1" showDropDown="0" type="list" errorStyle="stop">
      <formula1>'Sheet店铺'!$A$2:$A$29</formula1>
    </dataValidation>
    <dataValidation sqref="AA794:AA794" promptTitle="" prompt="请在下拉框中选择" errorTitle="" error="请在下拉框中选择" showErrorMessage="1" allowBlank="1" showInputMessage="1" showDropDown="0" type="list" errorStyle="stop">
      <formula1>'Sheet店铺'!$A$2:$A$29</formula1>
    </dataValidation>
    <dataValidation sqref="AA795:AA795" promptTitle="" prompt="请在下拉框中选择" errorTitle="" error="请在下拉框中选择" showErrorMessage="1" allowBlank="1" showInputMessage="1" showDropDown="0" type="list" errorStyle="stop">
      <formula1>'Sheet店铺'!$A$2:$A$29</formula1>
    </dataValidation>
    <dataValidation sqref="AA796:AA796" promptTitle="" prompt="请在下拉框中选择" errorTitle="" error="请在下拉框中选择" showErrorMessage="1" allowBlank="1" showInputMessage="1" showDropDown="0" type="list" errorStyle="stop">
      <formula1>'Sheet店铺'!$A$2:$A$29</formula1>
    </dataValidation>
    <dataValidation sqref="AA797:AA797" promptTitle="" prompt="请在下拉框中选择" errorTitle="" error="请在下拉框中选择" showErrorMessage="1" allowBlank="1" showInputMessage="1" showDropDown="0" type="list" errorStyle="stop">
      <formula1>'Sheet店铺'!$A$2:$A$29</formula1>
    </dataValidation>
    <dataValidation sqref="AA798:AA798" promptTitle="" prompt="请在下拉框中选择" errorTitle="" error="请在下拉框中选择" showErrorMessage="1" allowBlank="1" showInputMessage="1" showDropDown="0" type="list" errorStyle="stop">
      <formula1>'Sheet店铺'!$A$2:$A$29</formula1>
    </dataValidation>
    <dataValidation sqref="AA799:AA799" promptTitle="" prompt="请在下拉框中选择" errorTitle="" error="请在下拉框中选择" showErrorMessage="1" allowBlank="1" showInputMessage="1" showDropDown="0" type="list" errorStyle="stop">
      <formula1>'Sheet店铺'!$A$2:$A$29</formula1>
    </dataValidation>
    <dataValidation sqref="AA800:AA800" promptTitle="" prompt="请在下拉框中选择" errorTitle="" error="请在下拉框中选择" showErrorMessage="1" allowBlank="1" showInputMessage="1" showDropDown="0" type="list" errorStyle="stop">
      <formula1>'Sheet店铺'!$A$2:$A$29</formula1>
    </dataValidation>
    <dataValidation sqref="AA801:AA801" promptTitle="" prompt="请在下拉框中选择" errorTitle="" error="请在下拉框中选择" showErrorMessage="1" allowBlank="1" showInputMessage="1" showDropDown="0" type="list" errorStyle="stop">
      <formula1>'Sheet店铺'!$A$2:$A$29</formula1>
    </dataValidation>
    <dataValidation sqref="AA802:AA802" promptTitle="" prompt="请在下拉框中选择" errorTitle="" error="请在下拉框中选择" showErrorMessage="1" allowBlank="1" showInputMessage="1" showDropDown="0" type="list" errorStyle="stop">
      <formula1>'Sheet店铺'!$A$2:$A$29</formula1>
    </dataValidation>
    <dataValidation sqref="AA803:AA803" promptTitle="" prompt="请在下拉框中选择" errorTitle="" error="请在下拉框中选择" showErrorMessage="1" allowBlank="1" showInputMessage="1" showDropDown="0" type="list" errorStyle="stop">
      <formula1>'Sheet店铺'!$A$2:$A$29</formula1>
    </dataValidation>
    <dataValidation sqref="AA804:AA804" promptTitle="" prompt="请在下拉框中选择" errorTitle="" error="请在下拉框中选择" showErrorMessage="1" allowBlank="1" showInputMessage="1" showDropDown="0" type="list" errorStyle="stop">
      <formula1>'Sheet店铺'!$A$2:$A$29</formula1>
    </dataValidation>
    <dataValidation sqref="AA805:AA805" promptTitle="" prompt="请在下拉框中选择" errorTitle="" error="请在下拉框中选择" showErrorMessage="1" allowBlank="1" showInputMessage="1" showDropDown="0" type="list" errorStyle="stop">
      <formula1>'Sheet店铺'!$A$2:$A$29</formula1>
    </dataValidation>
    <dataValidation sqref="AA806:AA806" promptTitle="" prompt="请在下拉框中选择" errorTitle="" error="请在下拉框中选择" showErrorMessage="1" allowBlank="1" showInputMessage="1" showDropDown="0" type="list" errorStyle="stop">
      <formula1>'Sheet店铺'!$A$2:$A$29</formula1>
    </dataValidation>
    <dataValidation sqref="AA807:AA807" promptTitle="" prompt="请在下拉框中选择" errorTitle="" error="请在下拉框中选择" showErrorMessage="1" allowBlank="1" showInputMessage="1" showDropDown="0" type="list" errorStyle="stop">
      <formula1>'Sheet店铺'!$A$2:$A$29</formula1>
    </dataValidation>
    <dataValidation sqref="AA808:AA808" promptTitle="" prompt="请在下拉框中选择" errorTitle="" error="请在下拉框中选择" showErrorMessage="1" allowBlank="1" showInputMessage="1" showDropDown="0" type="list" errorStyle="stop">
      <formula1>'Sheet店铺'!$A$2:$A$29</formula1>
    </dataValidation>
    <dataValidation sqref="AA809:AA809" promptTitle="" prompt="请在下拉框中选择" errorTitle="" error="请在下拉框中选择" showErrorMessage="1" allowBlank="1" showInputMessage="1" showDropDown="0" type="list" errorStyle="stop">
      <formula1>'Sheet店铺'!$A$2:$A$29</formula1>
    </dataValidation>
    <dataValidation sqref="AA810:AA810" promptTitle="" prompt="请在下拉框中选择" errorTitle="" error="请在下拉框中选择" showErrorMessage="1" allowBlank="1" showInputMessage="1" showDropDown="0" type="list" errorStyle="stop">
      <formula1>'Sheet店铺'!$A$2:$A$29</formula1>
    </dataValidation>
    <dataValidation sqref="AA811:AA811" promptTitle="" prompt="请在下拉框中选择" errorTitle="" error="请在下拉框中选择" showErrorMessage="1" allowBlank="1" showInputMessage="1" showDropDown="0" type="list" errorStyle="stop">
      <formula1>'Sheet店铺'!$A$2:$A$29</formula1>
    </dataValidation>
    <dataValidation sqref="AA812:AA812" promptTitle="" prompt="请在下拉框中选择" errorTitle="" error="请在下拉框中选择" showErrorMessage="1" allowBlank="1" showInputMessage="1" showDropDown="0" type="list" errorStyle="stop">
      <formula1>'Sheet店铺'!$A$2:$A$29</formula1>
    </dataValidation>
    <dataValidation sqref="AA813:AA813" promptTitle="" prompt="请在下拉框中选择" errorTitle="" error="请在下拉框中选择" showErrorMessage="1" allowBlank="1" showInputMessage="1" showDropDown="0" type="list" errorStyle="stop">
      <formula1>'Sheet店铺'!$A$2:$A$29</formula1>
    </dataValidation>
    <dataValidation sqref="AA814:AA814" promptTitle="" prompt="请在下拉框中选择" errorTitle="" error="请在下拉框中选择" showErrorMessage="1" allowBlank="1" showInputMessage="1" showDropDown="0" type="list" errorStyle="stop">
      <formula1>'Sheet店铺'!$A$2:$A$29</formula1>
    </dataValidation>
    <dataValidation sqref="AA815:AA815" promptTitle="" prompt="请在下拉框中选择" errorTitle="" error="请在下拉框中选择" showErrorMessage="1" allowBlank="1" showInputMessage="1" showDropDown="0" type="list" errorStyle="stop">
      <formula1>'Sheet店铺'!$A$2:$A$29</formula1>
    </dataValidation>
    <dataValidation sqref="AA816:AA816" promptTitle="" prompt="请在下拉框中选择" errorTitle="" error="请在下拉框中选择" showErrorMessage="1" allowBlank="1" showInputMessage="1" showDropDown="0" type="list" errorStyle="stop">
      <formula1>'Sheet店铺'!$A$2:$A$29</formula1>
    </dataValidation>
    <dataValidation sqref="AA817:AA817" promptTitle="" prompt="请在下拉框中选择" errorTitle="" error="请在下拉框中选择" showErrorMessage="1" allowBlank="1" showInputMessage="1" showDropDown="0" type="list" errorStyle="stop">
      <formula1>'Sheet店铺'!$A$2:$A$29</formula1>
    </dataValidation>
    <dataValidation sqref="AA818:AA818" promptTitle="" prompt="请在下拉框中选择" errorTitle="" error="请在下拉框中选择" showErrorMessage="1" allowBlank="1" showInputMessage="1" showDropDown="0" type="list" errorStyle="stop">
      <formula1>'Sheet店铺'!$A$2:$A$29</formula1>
    </dataValidation>
    <dataValidation sqref="AA819:AA819" promptTitle="" prompt="请在下拉框中选择" errorTitle="" error="请在下拉框中选择" showErrorMessage="1" allowBlank="1" showInputMessage="1" showDropDown="0" type="list" errorStyle="stop">
      <formula1>'Sheet店铺'!$A$2:$A$29</formula1>
    </dataValidation>
    <dataValidation sqref="AA820:AA820" promptTitle="" prompt="请在下拉框中选择" errorTitle="" error="请在下拉框中选择" showErrorMessage="1" allowBlank="1" showInputMessage="1" showDropDown="0" type="list" errorStyle="stop">
      <formula1>'Sheet店铺'!$A$2:$A$29</formula1>
    </dataValidation>
    <dataValidation sqref="AA821:AA821" promptTitle="" prompt="请在下拉框中选择" errorTitle="" error="请在下拉框中选择" showErrorMessage="1" allowBlank="1" showInputMessage="1" showDropDown="0" type="list" errorStyle="stop">
      <formula1>'Sheet店铺'!$A$2:$A$29</formula1>
    </dataValidation>
    <dataValidation sqref="AA822:AA822" promptTitle="" prompt="请在下拉框中选择" errorTitle="" error="请在下拉框中选择" showErrorMessage="1" allowBlank="1" showInputMessage="1" showDropDown="0" type="list" errorStyle="stop">
      <formula1>'Sheet店铺'!$A$2:$A$29</formula1>
    </dataValidation>
    <dataValidation sqref="AA823:AA823" promptTitle="" prompt="请在下拉框中选择" errorTitle="" error="请在下拉框中选择" showErrorMessage="1" allowBlank="1" showInputMessage="1" showDropDown="0" type="list" errorStyle="stop">
      <formula1>'Sheet店铺'!$A$2:$A$29</formula1>
    </dataValidation>
    <dataValidation sqref="AA824:AA824" promptTitle="" prompt="请在下拉框中选择" errorTitle="" error="请在下拉框中选择" showErrorMessage="1" allowBlank="1" showInputMessage="1" showDropDown="0" type="list" errorStyle="stop">
      <formula1>'Sheet店铺'!$A$2:$A$29</formula1>
    </dataValidation>
    <dataValidation sqref="AA825:AA825" promptTitle="" prompt="请在下拉框中选择" errorTitle="" error="请在下拉框中选择" showErrorMessage="1" allowBlank="1" showInputMessage="1" showDropDown="0" type="list" errorStyle="stop">
      <formula1>'Sheet店铺'!$A$2:$A$29</formula1>
    </dataValidation>
    <dataValidation sqref="AA826:AA826" promptTitle="" prompt="请在下拉框中选择" errorTitle="" error="请在下拉框中选择" showErrorMessage="1" allowBlank="1" showInputMessage="1" showDropDown="0" type="list" errorStyle="stop">
      <formula1>'Sheet店铺'!$A$2:$A$29</formula1>
    </dataValidation>
    <dataValidation sqref="AA827:AA827" promptTitle="" prompt="请在下拉框中选择" errorTitle="" error="请在下拉框中选择" showErrorMessage="1" allowBlank="1" showInputMessage="1" showDropDown="0" type="list" errorStyle="stop">
      <formula1>'Sheet店铺'!$A$2:$A$29</formula1>
    </dataValidation>
    <dataValidation sqref="AA828:AA828" promptTitle="" prompt="请在下拉框中选择" errorTitle="" error="请在下拉框中选择" showErrorMessage="1" allowBlank="1" showInputMessage="1" showDropDown="0" type="list" errorStyle="stop">
      <formula1>'Sheet店铺'!$A$2:$A$29</formula1>
    </dataValidation>
    <dataValidation sqref="AA829:AA829" promptTitle="" prompt="请在下拉框中选择" errorTitle="" error="请在下拉框中选择" showErrorMessage="1" allowBlank="1" showInputMessage="1" showDropDown="0" type="list" errorStyle="stop">
      <formula1>'Sheet店铺'!$A$2:$A$29</formula1>
    </dataValidation>
    <dataValidation sqref="AA830:AA830" promptTitle="" prompt="请在下拉框中选择" errorTitle="" error="请在下拉框中选择" showErrorMessage="1" allowBlank="1" showInputMessage="1" showDropDown="0" type="list" errorStyle="stop">
      <formula1>'Sheet店铺'!$A$2:$A$29</formula1>
    </dataValidation>
    <dataValidation sqref="AA831:AA831" promptTitle="" prompt="请在下拉框中选择" errorTitle="" error="请在下拉框中选择" showErrorMessage="1" allowBlank="1" showInputMessage="1" showDropDown="0" type="list" errorStyle="stop">
      <formula1>'Sheet店铺'!$A$2:$A$29</formula1>
    </dataValidation>
    <dataValidation sqref="AA832:AA832" promptTitle="" prompt="请在下拉框中选择" errorTitle="" error="请在下拉框中选择" showErrorMessage="1" allowBlank="1" showInputMessage="1" showDropDown="0" type="list" errorStyle="stop">
      <formula1>'Sheet店铺'!$A$2:$A$29</formula1>
    </dataValidation>
    <dataValidation sqref="AA833:AA833" promptTitle="" prompt="请在下拉框中选择" errorTitle="" error="请在下拉框中选择" showErrorMessage="1" allowBlank="1" showInputMessage="1" showDropDown="0" type="list" errorStyle="stop">
      <formula1>'Sheet店铺'!$A$2:$A$29</formula1>
    </dataValidation>
    <dataValidation sqref="AA834:AA834" promptTitle="" prompt="请在下拉框中选择" errorTitle="" error="请在下拉框中选择" showErrorMessage="1" allowBlank="1" showInputMessage="1" showDropDown="0" type="list" errorStyle="stop">
      <formula1>'Sheet店铺'!$A$2:$A$29</formula1>
    </dataValidation>
    <dataValidation sqref="AA835:AA835" promptTitle="" prompt="请在下拉框中选择" errorTitle="" error="请在下拉框中选择" showErrorMessage="1" allowBlank="1" showInputMessage="1" showDropDown="0" type="list" errorStyle="stop">
      <formula1>'Sheet店铺'!$A$2:$A$29</formula1>
    </dataValidation>
    <dataValidation sqref="AA836:AA836" promptTitle="" prompt="请在下拉框中选择" errorTitle="" error="请在下拉框中选择" showErrorMessage="1" allowBlank="1" showInputMessage="1" showDropDown="0" type="list" errorStyle="stop">
      <formula1>'Sheet店铺'!$A$2:$A$29</formula1>
    </dataValidation>
    <dataValidation sqref="AA837:AA837" promptTitle="" prompt="请在下拉框中选择" errorTitle="" error="请在下拉框中选择" showErrorMessage="1" allowBlank="1" showInputMessage="1" showDropDown="0" type="list" errorStyle="stop">
      <formula1>'Sheet店铺'!$A$2:$A$29</formula1>
    </dataValidation>
    <dataValidation sqref="AA838:AA838" promptTitle="" prompt="请在下拉框中选择" errorTitle="" error="请在下拉框中选择" showErrorMessage="1" allowBlank="1" showInputMessage="1" showDropDown="0" type="list" errorStyle="stop">
      <formula1>'Sheet店铺'!$A$2:$A$29</formula1>
    </dataValidation>
    <dataValidation sqref="AA839:AA839" promptTitle="" prompt="请在下拉框中选择" errorTitle="" error="请在下拉框中选择" showErrorMessage="1" allowBlank="1" showInputMessage="1" showDropDown="0" type="list" errorStyle="stop">
      <formula1>'Sheet店铺'!$A$2:$A$29</formula1>
    </dataValidation>
    <dataValidation sqref="AA840:AA840" promptTitle="" prompt="请在下拉框中选择" errorTitle="" error="请在下拉框中选择" showErrorMessage="1" allowBlank="1" showInputMessage="1" showDropDown="0" type="list" errorStyle="stop">
      <formula1>'Sheet店铺'!$A$2:$A$29</formula1>
    </dataValidation>
    <dataValidation sqref="AA841:AA841" promptTitle="" prompt="请在下拉框中选择" errorTitle="" error="请在下拉框中选择" showErrorMessage="1" allowBlank="1" showInputMessage="1" showDropDown="0" type="list" errorStyle="stop">
      <formula1>'Sheet店铺'!$A$2:$A$29</formula1>
    </dataValidation>
    <dataValidation sqref="AA842:AA842" promptTitle="" prompt="请在下拉框中选择" errorTitle="" error="请在下拉框中选择" showErrorMessage="1" allowBlank="1" showInputMessage="1" showDropDown="0" type="list" errorStyle="stop">
      <formula1>'Sheet店铺'!$A$2:$A$29</formula1>
    </dataValidation>
    <dataValidation sqref="AA843:AA843" promptTitle="" prompt="请在下拉框中选择" errorTitle="" error="请在下拉框中选择" showErrorMessage="1" allowBlank="1" showInputMessage="1" showDropDown="0" type="list" errorStyle="stop">
      <formula1>'Sheet店铺'!$A$2:$A$29</formula1>
    </dataValidation>
    <dataValidation sqref="AA844:AA844" promptTitle="" prompt="请在下拉框中选择" errorTitle="" error="请在下拉框中选择" showErrorMessage="1" allowBlank="1" showInputMessage="1" showDropDown="0" type="list" errorStyle="stop">
      <formula1>'Sheet店铺'!$A$2:$A$29</formula1>
    </dataValidation>
    <dataValidation sqref="AA845:AA845" promptTitle="" prompt="请在下拉框中选择" errorTitle="" error="请在下拉框中选择" showErrorMessage="1" allowBlank="1" showInputMessage="1" showDropDown="0" type="list" errorStyle="stop">
      <formula1>'Sheet店铺'!$A$2:$A$29</formula1>
    </dataValidation>
    <dataValidation sqref="AA846:AA846" promptTitle="" prompt="请在下拉框中选择" errorTitle="" error="请在下拉框中选择" showErrorMessage="1" allowBlank="1" showInputMessage="1" showDropDown="0" type="list" errorStyle="stop">
      <formula1>'Sheet店铺'!$A$2:$A$29</formula1>
    </dataValidation>
    <dataValidation sqref="AA847:AA847" promptTitle="" prompt="请在下拉框中选择" errorTitle="" error="请在下拉框中选择" showErrorMessage="1" allowBlank="1" showInputMessage="1" showDropDown="0" type="list" errorStyle="stop">
      <formula1>'Sheet店铺'!$A$2:$A$29</formula1>
    </dataValidation>
    <dataValidation sqref="AA848:AA848" promptTitle="" prompt="请在下拉框中选择" errorTitle="" error="请在下拉框中选择" showErrorMessage="1" allowBlank="1" showInputMessage="1" showDropDown="0" type="list" errorStyle="stop">
      <formula1>'Sheet店铺'!$A$2:$A$29</formula1>
    </dataValidation>
    <dataValidation sqref="AA849:AA849" promptTitle="" prompt="请在下拉框中选择" errorTitle="" error="请在下拉框中选择" showErrorMessage="1" allowBlank="1" showInputMessage="1" showDropDown="0" type="list" errorStyle="stop">
      <formula1>'Sheet店铺'!$A$2:$A$29</formula1>
    </dataValidation>
    <dataValidation sqref="AA850:AA850" promptTitle="" prompt="请在下拉框中选择" errorTitle="" error="请在下拉框中选择" showErrorMessage="1" allowBlank="1" showInputMessage="1" showDropDown="0" type="list" errorStyle="stop">
      <formula1>'Sheet店铺'!$A$2:$A$29</formula1>
    </dataValidation>
    <dataValidation sqref="AA851:AA851" promptTitle="" prompt="请在下拉框中选择" errorTitle="" error="请在下拉框中选择" showErrorMessage="1" allowBlank="1" showInputMessage="1" showDropDown="0" type="list" errorStyle="stop">
      <formula1>'Sheet店铺'!$A$2:$A$29</formula1>
    </dataValidation>
    <dataValidation sqref="AA852:AA852" promptTitle="" prompt="请在下拉框中选择" errorTitle="" error="请在下拉框中选择" showErrorMessage="1" allowBlank="1" showInputMessage="1" showDropDown="0" type="list" errorStyle="stop">
      <formula1>'Sheet店铺'!$A$2:$A$29</formula1>
    </dataValidation>
    <dataValidation sqref="AA853:AA853" promptTitle="" prompt="请在下拉框中选择" errorTitle="" error="请在下拉框中选择" showErrorMessage="1" allowBlank="1" showInputMessage="1" showDropDown="0" type="list" errorStyle="stop">
      <formula1>'Sheet店铺'!$A$2:$A$29</formula1>
    </dataValidation>
    <dataValidation sqref="AA854:AA854" promptTitle="" prompt="请在下拉框中选择" errorTitle="" error="请在下拉框中选择" showErrorMessage="1" allowBlank="1" showInputMessage="1" showDropDown="0" type="list" errorStyle="stop">
      <formula1>'Sheet店铺'!$A$2:$A$29</formula1>
    </dataValidation>
    <dataValidation sqref="AA855:AA855" promptTitle="" prompt="请在下拉框中选择" errorTitle="" error="请在下拉框中选择" showErrorMessage="1" allowBlank="1" showInputMessage="1" showDropDown="0" type="list" errorStyle="stop">
      <formula1>'Sheet店铺'!$A$2:$A$29</formula1>
    </dataValidation>
    <dataValidation sqref="AA856:AA856" promptTitle="" prompt="请在下拉框中选择" errorTitle="" error="请在下拉框中选择" showErrorMessage="1" allowBlank="1" showInputMessage="1" showDropDown="0" type="list" errorStyle="stop">
      <formula1>'Sheet店铺'!$A$2:$A$29</formula1>
    </dataValidation>
    <dataValidation sqref="AA857:AA857" promptTitle="" prompt="请在下拉框中选择" errorTitle="" error="请在下拉框中选择" showErrorMessage="1" allowBlank="1" showInputMessage="1" showDropDown="0" type="list" errorStyle="stop">
      <formula1>'Sheet店铺'!$A$2:$A$29</formula1>
    </dataValidation>
    <dataValidation sqref="AA858:AA858" promptTitle="" prompt="请在下拉框中选择" errorTitle="" error="请在下拉框中选择" showErrorMessage="1" allowBlank="1" showInputMessage="1" showDropDown="0" type="list" errorStyle="stop">
      <formula1>'Sheet店铺'!$A$2:$A$29</formula1>
    </dataValidation>
    <dataValidation sqref="AA859:AA859" promptTitle="" prompt="请在下拉框中选择" errorTitle="" error="请在下拉框中选择" showErrorMessage="1" allowBlank="1" showInputMessage="1" showDropDown="0" type="list" errorStyle="stop">
      <formula1>'Sheet店铺'!$A$2:$A$29</formula1>
    </dataValidation>
    <dataValidation sqref="AA860:AA860" promptTitle="" prompt="请在下拉框中选择" errorTitle="" error="请在下拉框中选择" showErrorMessage="1" allowBlank="1" showInputMessage="1" showDropDown="0" type="list" errorStyle="stop">
      <formula1>'Sheet店铺'!$A$2:$A$29</formula1>
    </dataValidation>
    <dataValidation sqref="AA861:AA861" promptTitle="" prompt="请在下拉框中选择" errorTitle="" error="请在下拉框中选择" showErrorMessage="1" allowBlank="1" showInputMessage="1" showDropDown="0" type="list" errorStyle="stop">
      <formula1>'Sheet店铺'!$A$2:$A$29</formula1>
    </dataValidation>
    <dataValidation sqref="AA862:AA862" promptTitle="" prompt="请在下拉框中选择" errorTitle="" error="请在下拉框中选择" showErrorMessage="1" allowBlank="1" showInputMessage="1" showDropDown="0" type="list" errorStyle="stop">
      <formula1>'Sheet店铺'!$A$2:$A$29</formula1>
    </dataValidation>
    <dataValidation sqref="AA863:AA863" promptTitle="" prompt="请在下拉框中选择" errorTitle="" error="请在下拉框中选择" showErrorMessage="1" allowBlank="1" showInputMessage="1" showDropDown="0" type="list" errorStyle="stop">
      <formula1>'Sheet店铺'!$A$2:$A$29</formula1>
    </dataValidation>
    <dataValidation sqref="AA864:AA864" promptTitle="" prompt="请在下拉框中选择" errorTitle="" error="请在下拉框中选择" showErrorMessage="1" allowBlank="1" showInputMessage="1" showDropDown="0" type="list" errorStyle="stop">
      <formula1>'Sheet店铺'!$A$2:$A$29</formula1>
    </dataValidation>
    <dataValidation sqref="AA865:AA865" promptTitle="" prompt="请在下拉框中选择" errorTitle="" error="请在下拉框中选择" showErrorMessage="1" allowBlank="1" showInputMessage="1" showDropDown="0" type="list" errorStyle="stop">
      <formula1>'Sheet店铺'!$A$2:$A$29</formula1>
    </dataValidation>
    <dataValidation sqref="AA866:AA866" promptTitle="" prompt="请在下拉框中选择" errorTitle="" error="请在下拉框中选择" showErrorMessage="1" allowBlank="1" showInputMessage="1" showDropDown="0" type="list" errorStyle="stop">
      <formula1>'Sheet店铺'!$A$2:$A$29</formula1>
    </dataValidation>
    <dataValidation sqref="AA867:AA867" promptTitle="" prompt="请在下拉框中选择" errorTitle="" error="请在下拉框中选择" showErrorMessage="1" allowBlank="1" showInputMessage="1" showDropDown="0" type="list" errorStyle="stop">
      <formula1>'Sheet店铺'!$A$2:$A$29</formula1>
    </dataValidation>
    <dataValidation sqref="AA868:AA868" promptTitle="" prompt="请在下拉框中选择" errorTitle="" error="请在下拉框中选择" showErrorMessage="1" allowBlank="1" showInputMessage="1" showDropDown="0" type="list" errorStyle="stop">
      <formula1>'Sheet店铺'!$A$2:$A$29</formula1>
    </dataValidation>
    <dataValidation sqref="AA869:AA869" promptTitle="" prompt="请在下拉框中选择" errorTitle="" error="请在下拉框中选择" showErrorMessage="1" allowBlank="1" showInputMessage="1" showDropDown="0" type="list" errorStyle="stop">
      <formula1>'Sheet店铺'!$A$2:$A$29</formula1>
    </dataValidation>
    <dataValidation sqref="AA870:AA870" promptTitle="" prompt="请在下拉框中选择" errorTitle="" error="请在下拉框中选择" showErrorMessage="1" allowBlank="1" showInputMessage="1" showDropDown="0" type="list" errorStyle="stop">
      <formula1>'Sheet店铺'!$A$2:$A$29</formula1>
    </dataValidation>
    <dataValidation sqref="AA871:AA871" promptTitle="" prompt="请在下拉框中选择" errorTitle="" error="请在下拉框中选择" showErrorMessage="1" allowBlank="1" showInputMessage="1" showDropDown="0" type="list" errorStyle="stop">
      <formula1>'Sheet店铺'!$A$2:$A$29</formula1>
    </dataValidation>
    <dataValidation sqref="AA872:AA872" promptTitle="" prompt="请在下拉框中选择" errorTitle="" error="请在下拉框中选择" showErrorMessage="1" allowBlank="1" showInputMessage="1" showDropDown="0" type="list" errorStyle="stop">
      <formula1>'Sheet店铺'!$A$2:$A$29</formula1>
    </dataValidation>
    <dataValidation sqref="AA873:AA873" promptTitle="" prompt="请在下拉框中选择" errorTitle="" error="请在下拉框中选择" showErrorMessage="1" allowBlank="1" showInputMessage="1" showDropDown="0" type="list" errorStyle="stop">
      <formula1>'Sheet店铺'!$A$2:$A$29</formula1>
    </dataValidation>
    <dataValidation sqref="AA874:AA874" promptTitle="" prompt="请在下拉框中选择" errorTitle="" error="请在下拉框中选择" showErrorMessage="1" allowBlank="1" showInputMessage="1" showDropDown="0" type="list" errorStyle="stop">
      <formula1>'Sheet店铺'!$A$2:$A$29</formula1>
    </dataValidation>
    <dataValidation sqref="AA875:AA875" promptTitle="" prompt="请在下拉框中选择" errorTitle="" error="请在下拉框中选择" showErrorMessage="1" allowBlank="1" showInputMessage="1" showDropDown="0" type="list" errorStyle="stop">
      <formula1>'Sheet店铺'!$A$2:$A$29</formula1>
    </dataValidation>
    <dataValidation sqref="AA876:AA876" promptTitle="" prompt="请在下拉框中选择" errorTitle="" error="请在下拉框中选择" showErrorMessage="1" allowBlank="1" showInputMessage="1" showDropDown="0" type="list" errorStyle="stop">
      <formula1>'Sheet店铺'!$A$2:$A$29</formula1>
    </dataValidation>
    <dataValidation sqref="AA877:AA877" promptTitle="" prompt="请在下拉框中选择" errorTitle="" error="请在下拉框中选择" showErrorMessage="1" allowBlank="1" showInputMessage="1" showDropDown="0" type="list" errorStyle="stop">
      <formula1>'Sheet店铺'!$A$2:$A$29</formula1>
    </dataValidation>
    <dataValidation sqref="AA878:AA878" promptTitle="" prompt="请在下拉框中选择" errorTitle="" error="请在下拉框中选择" showErrorMessage="1" allowBlank="1" showInputMessage="1" showDropDown="0" type="list" errorStyle="stop">
      <formula1>'Sheet店铺'!$A$2:$A$29</formula1>
    </dataValidation>
    <dataValidation sqref="AA879:AA879" promptTitle="" prompt="请在下拉框中选择" errorTitle="" error="请在下拉框中选择" showErrorMessage="1" allowBlank="1" showInputMessage="1" showDropDown="0" type="list" errorStyle="stop">
      <formula1>'Sheet店铺'!$A$2:$A$29</formula1>
    </dataValidation>
    <dataValidation sqref="AA880:AA880" promptTitle="" prompt="请在下拉框中选择" errorTitle="" error="请在下拉框中选择" showErrorMessage="1" allowBlank="1" showInputMessage="1" showDropDown="0" type="list" errorStyle="stop">
      <formula1>'Sheet店铺'!$A$2:$A$29</formula1>
    </dataValidation>
    <dataValidation sqref="AA881:AA881" promptTitle="" prompt="请在下拉框中选择" errorTitle="" error="请在下拉框中选择" showErrorMessage="1" allowBlank="1" showInputMessage="1" showDropDown="0" type="list" errorStyle="stop">
      <formula1>'Sheet店铺'!$A$2:$A$29</formula1>
    </dataValidation>
    <dataValidation sqref="AA882:AA882" promptTitle="" prompt="请在下拉框中选择" errorTitle="" error="请在下拉框中选择" showErrorMessage="1" allowBlank="1" showInputMessage="1" showDropDown="0" type="list" errorStyle="stop">
      <formula1>'Sheet店铺'!$A$2:$A$29</formula1>
    </dataValidation>
    <dataValidation sqref="AA883:AA883" promptTitle="" prompt="请在下拉框中选择" errorTitle="" error="请在下拉框中选择" showErrorMessage="1" allowBlank="1" showInputMessage="1" showDropDown="0" type="list" errorStyle="stop">
      <formula1>'Sheet店铺'!$A$2:$A$29</formula1>
    </dataValidation>
    <dataValidation sqref="AA884:AA884" promptTitle="" prompt="请在下拉框中选择" errorTitle="" error="请在下拉框中选择" showErrorMessage="1" allowBlank="1" showInputMessage="1" showDropDown="0" type="list" errorStyle="stop">
      <formula1>'Sheet店铺'!$A$2:$A$29</formula1>
    </dataValidation>
    <dataValidation sqref="AA885:AA885" promptTitle="" prompt="请在下拉框中选择" errorTitle="" error="请在下拉框中选择" showErrorMessage="1" allowBlank="1" showInputMessage="1" showDropDown="0" type="list" errorStyle="stop">
      <formula1>'Sheet店铺'!$A$2:$A$29</formula1>
    </dataValidation>
    <dataValidation sqref="AA886:AA886" promptTitle="" prompt="请在下拉框中选择" errorTitle="" error="请在下拉框中选择" showErrorMessage="1" allowBlank="1" showInputMessage="1" showDropDown="0" type="list" errorStyle="stop">
      <formula1>'Sheet店铺'!$A$2:$A$29</formula1>
    </dataValidation>
    <dataValidation sqref="AA887:AA887" promptTitle="" prompt="请在下拉框中选择" errorTitle="" error="请在下拉框中选择" showErrorMessage="1" allowBlank="1" showInputMessage="1" showDropDown="0" type="list" errorStyle="stop">
      <formula1>'Sheet店铺'!$A$2:$A$29</formula1>
    </dataValidation>
    <dataValidation sqref="AA888:AA888" promptTitle="" prompt="请在下拉框中选择" errorTitle="" error="请在下拉框中选择" showErrorMessage="1" allowBlank="1" showInputMessage="1" showDropDown="0" type="list" errorStyle="stop">
      <formula1>'Sheet店铺'!$A$2:$A$29</formula1>
    </dataValidation>
    <dataValidation sqref="AA889:AA889" promptTitle="" prompt="请在下拉框中选择" errorTitle="" error="请在下拉框中选择" showErrorMessage="1" allowBlank="1" showInputMessage="1" showDropDown="0" type="list" errorStyle="stop">
      <formula1>'Sheet店铺'!$A$2:$A$29</formula1>
    </dataValidation>
    <dataValidation sqref="AA890:AA890" promptTitle="" prompt="请在下拉框中选择" errorTitle="" error="请在下拉框中选择" showErrorMessage="1" allowBlank="1" showInputMessage="1" showDropDown="0" type="list" errorStyle="stop">
      <formula1>'Sheet店铺'!$A$2:$A$29</formula1>
    </dataValidation>
    <dataValidation sqref="AA891:AA891" promptTitle="" prompt="请在下拉框中选择" errorTitle="" error="请在下拉框中选择" showErrorMessage="1" allowBlank="1" showInputMessage="1" showDropDown="0" type="list" errorStyle="stop">
      <formula1>'Sheet店铺'!$A$2:$A$29</formula1>
    </dataValidation>
    <dataValidation sqref="AA892:AA892" promptTitle="" prompt="请在下拉框中选择" errorTitle="" error="请在下拉框中选择" showErrorMessage="1" allowBlank="1" showInputMessage="1" showDropDown="0" type="list" errorStyle="stop">
      <formula1>'Sheet店铺'!$A$2:$A$29</formula1>
    </dataValidation>
    <dataValidation sqref="AA893:AA893" promptTitle="" prompt="请在下拉框中选择" errorTitle="" error="请在下拉框中选择" showErrorMessage="1" allowBlank="1" showInputMessage="1" showDropDown="0" type="list" errorStyle="stop">
      <formula1>'Sheet店铺'!$A$2:$A$29</formula1>
    </dataValidation>
    <dataValidation sqref="AA894:AA894" promptTitle="" prompt="请在下拉框中选择" errorTitle="" error="请在下拉框中选择" showErrorMessage="1" allowBlank="1" showInputMessage="1" showDropDown="0" type="list" errorStyle="stop">
      <formula1>'Sheet店铺'!$A$2:$A$29</formula1>
    </dataValidation>
    <dataValidation sqref="AA895:AA895" promptTitle="" prompt="请在下拉框中选择" errorTitle="" error="请在下拉框中选择" showErrorMessage="1" allowBlank="1" showInputMessage="1" showDropDown="0" type="list" errorStyle="stop">
      <formula1>'Sheet店铺'!$A$2:$A$29</formula1>
    </dataValidation>
    <dataValidation sqref="AA896:AA896" promptTitle="" prompt="请在下拉框中选择" errorTitle="" error="请在下拉框中选择" showErrorMessage="1" allowBlank="1" showInputMessage="1" showDropDown="0" type="list" errorStyle="stop">
      <formula1>'Sheet店铺'!$A$2:$A$29</formula1>
    </dataValidation>
    <dataValidation sqref="AA897:AA897" promptTitle="" prompt="请在下拉框中选择" errorTitle="" error="请在下拉框中选择" showErrorMessage="1" allowBlank="1" showInputMessage="1" showDropDown="0" type="list" errorStyle="stop">
      <formula1>'Sheet店铺'!$A$2:$A$29</formula1>
    </dataValidation>
    <dataValidation sqref="AA898:AA898" promptTitle="" prompt="请在下拉框中选择" errorTitle="" error="请在下拉框中选择" showErrorMessage="1" allowBlank="1" showInputMessage="1" showDropDown="0" type="list" errorStyle="stop">
      <formula1>'Sheet店铺'!$A$2:$A$29</formula1>
    </dataValidation>
    <dataValidation sqref="AA899:AA899" promptTitle="" prompt="请在下拉框中选择" errorTitle="" error="请在下拉框中选择" showErrorMessage="1" allowBlank="1" showInputMessage="1" showDropDown="0" type="list" errorStyle="stop">
      <formula1>'Sheet店铺'!$A$2:$A$29</formula1>
    </dataValidation>
    <dataValidation sqref="AA900:AA900" promptTitle="" prompt="请在下拉框中选择" errorTitle="" error="请在下拉框中选择" showErrorMessage="1" allowBlank="1" showInputMessage="1" showDropDown="0" type="list" errorStyle="stop">
      <formula1>'Sheet店铺'!$A$2:$A$29</formula1>
    </dataValidation>
    <dataValidation sqref="AA901:AA901" promptTitle="" prompt="请在下拉框中选择" errorTitle="" error="请在下拉框中选择" showErrorMessage="1" allowBlank="1" showInputMessage="1" showDropDown="0" type="list" errorStyle="stop">
      <formula1>'Sheet店铺'!$A$2:$A$29</formula1>
    </dataValidation>
    <dataValidation sqref="AA902:AA902" promptTitle="" prompt="请在下拉框中选择" errorTitle="" error="请在下拉框中选择" showErrorMessage="1" allowBlank="1" showInputMessage="1" showDropDown="0" type="list" errorStyle="stop">
      <formula1>'Sheet店铺'!$A$2:$A$29</formula1>
    </dataValidation>
    <dataValidation sqref="AA903:AA903" promptTitle="" prompt="请在下拉框中选择" errorTitle="" error="请在下拉框中选择" showErrorMessage="1" allowBlank="1" showInputMessage="1" showDropDown="0" type="list" errorStyle="stop">
      <formula1>'Sheet店铺'!$A$2:$A$29</formula1>
    </dataValidation>
    <dataValidation sqref="AA904:AA904" promptTitle="" prompt="请在下拉框中选择" errorTitle="" error="请在下拉框中选择" showErrorMessage="1" allowBlank="1" showInputMessage="1" showDropDown="0" type="list" errorStyle="stop">
      <formula1>'Sheet店铺'!$A$2:$A$29</formula1>
    </dataValidation>
    <dataValidation sqref="AA905:AA905" promptTitle="" prompt="请在下拉框中选择" errorTitle="" error="请在下拉框中选择" showErrorMessage="1" allowBlank="1" showInputMessage="1" showDropDown="0" type="list" errorStyle="stop">
      <formula1>'Sheet店铺'!$A$2:$A$29</formula1>
    </dataValidation>
    <dataValidation sqref="AA906:AA906" promptTitle="" prompt="请在下拉框中选择" errorTitle="" error="请在下拉框中选择" showErrorMessage="1" allowBlank="1" showInputMessage="1" showDropDown="0" type="list" errorStyle="stop">
      <formula1>'Sheet店铺'!$A$2:$A$29</formula1>
    </dataValidation>
    <dataValidation sqref="AA907:AA907" promptTitle="" prompt="请在下拉框中选择" errorTitle="" error="请在下拉框中选择" showErrorMessage="1" allowBlank="1" showInputMessage="1" showDropDown="0" type="list" errorStyle="stop">
      <formula1>'Sheet店铺'!$A$2:$A$29</formula1>
    </dataValidation>
    <dataValidation sqref="AA908:AA908" promptTitle="" prompt="请在下拉框中选择" errorTitle="" error="请在下拉框中选择" showErrorMessage="1" allowBlank="1" showInputMessage="1" showDropDown="0" type="list" errorStyle="stop">
      <formula1>'Sheet店铺'!$A$2:$A$29</formula1>
    </dataValidation>
    <dataValidation sqref="AA909:AA909" promptTitle="" prompt="请在下拉框中选择" errorTitle="" error="请在下拉框中选择" showErrorMessage="1" allowBlank="1" showInputMessage="1" showDropDown="0" type="list" errorStyle="stop">
      <formula1>'Sheet店铺'!$A$2:$A$29</formula1>
    </dataValidation>
    <dataValidation sqref="AA910:AA910" promptTitle="" prompt="请在下拉框中选择" errorTitle="" error="请在下拉框中选择" showErrorMessage="1" allowBlank="1" showInputMessage="1" showDropDown="0" type="list" errorStyle="stop">
      <formula1>'Sheet店铺'!$A$2:$A$29</formula1>
    </dataValidation>
    <dataValidation sqref="AA911:AA911" promptTitle="" prompt="请在下拉框中选择" errorTitle="" error="请在下拉框中选择" showErrorMessage="1" allowBlank="1" showInputMessage="1" showDropDown="0" type="list" errorStyle="stop">
      <formula1>'Sheet店铺'!$A$2:$A$29</formula1>
    </dataValidation>
    <dataValidation sqref="AA912:AA912" promptTitle="" prompt="请在下拉框中选择" errorTitle="" error="请在下拉框中选择" showErrorMessage="1" allowBlank="1" showInputMessage="1" showDropDown="0" type="list" errorStyle="stop">
      <formula1>'Sheet店铺'!$A$2:$A$29</formula1>
    </dataValidation>
    <dataValidation sqref="AA913:AA913" promptTitle="" prompt="请在下拉框中选择" errorTitle="" error="请在下拉框中选择" showErrorMessage="1" allowBlank="1" showInputMessage="1" showDropDown="0" type="list" errorStyle="stop">
      <formula1>'Sheet店铺'!$A$2:$A$29</formula1>
    </dataValidation>
    <dataValidation sqref="AA914:AA914" promptTitle="" prompt="请在下拉框中选择" errorTitle="" error="请在下拉框中选择" showErrorMessage="1" allowBlank="1" showInputMessage="1" showDropDown="0" type="list" errorStyle="stop">
      <formula1>'Sheet店铺'!$A$2:$A$29</formula1>
    </dataValidation>
    <dataValidation sqref="AA915:AA915" promptTitle="" prompt="请在下拉框中选择" errorTitle="" error="请在下拉框中选择" showErrorMessage="1" allowBlank="1" showInputMessage="1" showDropDown="0" type="list" errorStyle="stop">
      <formula1>'Sheet店铺'!$A$2:$A$29</formula1>
    </dataValidation>
    <dataValidation sqref="AA916:AA916" promptTitle="" prompt="请在下拉框中选择" errorTitle="" error="请在下拉框中选择" showErrorMessage="1" allowBlank="1" showInputMessage="1" showDropDown="0" type="list" errorStyle="stop">
      <formula1>'Sheet店铺'!$A$2:$A$29</formula1>
    </dataValidation>
    <dataValidation sqref="AA917:AA917" promptTitle="" prompt="请在下拉框中选择" errorTitle="" error="请在下拉框中选择" showErrorMessage="1" allowBlank="1" showInputMessage="1" showDropDown="0" type="list" errorStyle="stop">
      <formula1>'Sheet店铺'!$A$2:$A$29</formula1>
    </dataValidation>
    <dataValidation sqref="AA918:AA918" promptTitle="" prompt="请在下拉框中选择" errorTitle="" error="请在下拉框中选择" showErrorMessage="1" allowBlank="1" showInputMessage="1" showDropDown="0" type="list" errorStyle="stop">
      <formula1>'Sheet店铺'!$A$2:$A$29</formula1>
    </dataValidation>
    <dataValidation sqref="AA919:AA919" promptTitle="" prompt="请在下拉框中选择" errorTitle="" error="请在下拉框中选择" showErrorMessage="1" allowBlank="1" showInputMessage="1" showDropDown="0" type="list" errorStyle="stop">
      <formula1>'Sheet店铺'!$A$2:$A$29</formula1>
    </dataValidation>
    <dataValidation sqref="AA920:AA920" promptTitle="" prompt="请在下拉框中选择" errorTitle="" error="请在下拉框中选择" showErrorMessage="1" allowBlank="1" showInputMessage="1" showDropDown="0" type="list" errorStyle="stop">
      <formula1>'Sheet店铺'!$A$2:$A$29</formula1>
    </dataValidation>
    <dataValidation sqref="AA921:AA921" promptTitle="" prompt="请在下拉框中选择" errorTitle="" error="请在下拉框中选择" showErrorMessage="1" allowBlank="1" showInputMessage="1" showDropDown="0" type="list" errorStyle="stop">
      <formula1>'Sheet店铺'!$A$2:$A$29</formula1>
    </dataValidation>
    <dataValidation sqref="AA922:AA922" promptTitle="" prompt="请在下拉框中选择" errorTitle="" error="请在下拉框中选择" showErrorMessage="1" allowBlank="1" showInputMessage="1" showDropDown="0" type="list" errorStyle="stop">
      <formula1>'Sheet店铺'!$A$2:$A$29</formula1>
    </dataValidation>
    <dataValidation sqref="AA923:AA923" promptTitle="" prompt="请在下拉框中选择" errorTitle="" error="请在下拉框中选择" showErrorMessage="1" allowBlank="1" showInputMessage="1" showDropDown="0" type="list" errorStyle="stop">
      <formula1>'Sheet店铺'!$A$2:$A$29</formula1>
    </dataValidation>
    <dataValidation sqref="AA924:AA924" promptTitle="" prompt="请在下拉框中选择" errorTitle="" error="请在下拉框中选择" showErrorMessage="1" allowBlank="1" showInputMessage="1" showDropDown="0" type="list" errorStyle="stop">
      <formula1>'Sheet店铺'!$A$2:$A$29</formula1>
    </dataValidation>
    <dataValidation sqref="AA925:AA925" promptTitle="" prompt="请在下拉框中选择" errorTitle="" error="请在下拉框中选择" showErrorMessage="1" allowBlank="1" showInputMessage="1" showDropDown="0" type="list" errorStyle="stop">
      <formula1>'Sheet店铺'!$A$2:$A$29</formula1>
    </dataValidation>
    <dataValidation sqref="AA926:AA926" promptTitle="" prompt="请在下拉框中选择" errorTitle="" error="请在下拉框中选择" showErrorMessage="1" allowBlank="1" showInputMessage="1" showDropDown="0" type="list" errorStyle="stop">
      <formula1>'Sheet店铺'!$A$2:$A$29</formula1>
    </dataValidation>
    <dataValidation sqref="AA927:AA927" promptTitle="" prompt="请在下拉框中选择" errorTitle="" error="请在下拉框中选择" showErrorMessage="1" allowBlank="1" showInputMessage="1" showDropDown="0" type="list" errorStyle="stop">
      <formula1>'Sheet店铺'!$A$2:$A$29</formula1>
    </dataValidation>
    <dataValidation sqref="AA928:AA928" promptTitle="" prompt="请在下拉框中选择" errorTitle="" error="请在下拉框中选择" showErrorMessage="1" allowBlank="1" showInputMessage="1" showDropDown="0" type="list" errorStyle="stop">
      <formula1>'Sheet店铺'!$A$2:$A$29</formula1>
    </dataValidation>
    <dataValidation sqref="AA929:AA929" promptTitle="" prompt="请在下拉框中选择" errorTitle="" error="请在下拉框中选择" showErrorMessage="1" allowBlank="1" showInputMessage="1" showDropDown="0" type="list" errorStyle="stop">
      <formula1>'Sheet店铺'!$A$2:$A$29</formula1>
    </dataValidation>
    <dataValidation sqref="AA930:AA930" promptTitle="" prompt="请在下拉框中选择" errorTitle="" error="请在下拉框中选择" showErrorMessage="1" allowBlank="1" showInputMessage="1" showDropDown="0" type="list" errorStyle="stop">
      <formula1>'Sheet店铺'!$A$2:$A$29</formula1>
    </dataValidation>
    <dataValidation sqref="AA931:AA931" promptTitle="" prompt="请在下拉框中选择" errorTitle="" error="请在下拉框中选择" showErrorMessage="1" allowBlank="1" showInputMessage="1" showDropDown="0" type="list" errorStyle="stop">
      <formula1>'Sheet店铺'!$A$2:$A$29</formula1>
    </dataValidation>
    <dataValidation sqref="AA932:AA932" promptTitle="" prompt="请在下拉框中选择" errorTitle="" error="请在下拉框中选择" showErrorMessage="1" allowBlank="1" showInputMessage="1" showDropDown="0" type="list" errorStyle="stop">
      <formula1>'Sheet店铺'!$A$2:$A$29</formula1>
    </dataValidation>
    <dataValidation sqref="AA933:AA933" promptTitle="" prompt="请在下拉框中选择" errorTitle="" error="请在下拉框中选择" showErrorMessage="1" allowBlank="1" showInputMessage="1" showDropDown="0" type="list" errorStyle="stop">
      <formula1>'Sheet店铺'!$A$2:$A$29</formula1>
    </dataValidation>
    <dataValidation sqref="AA934:AA934" promptTitle="" prompt="请在下拉框中选择" errorTitle="" error="请在下拉框中选择" showErrorMessage="1" allowBlank="1" showInputMessage="1" showDropDown="0" type="list" errorStyle="stop">
      <formula1>'Sheet店铺'!$A$2:$A$29</formula1>
    </dataValidation>
    <dataValidation sqref="AA935:AA935" promptTitle="" prompt="请在下拉框中选择" errorTitle="" error="请在下拉框中选择" showErrorMessage="1" allowBlank="1" showInputMessage="1" showDropDown="0" type="list" errorStyle="stop">
      <formula1>'Sheet店铺'!$A$2:$A$29</formula1>
    </dataValidation>
    <dataValidation sqref="AA936:AA936" promptTitle="" prompt="请在下拉框中选择" errorTitle="" error="请在下拉框中选择" showErrorMessage="1" allowBlank="1" showInputMessage="1" showDropDown="0" type="list" errorStyle="stop">
      <formula1>'Sheet店铺'!$A$2:$A$29</formula1>
    </dataValidation>
    <dataValidation sqref="AA937:AA937" promptTitle="" prompt="请在下拉框中选择" errorTitle="" error="请在下拉框中选择" showErrorMessage="1" allowBlank="1" showInputMessage="1" showDropDown="0" type="list" errorStyle="stop">
      <formula1>'Sheet店铺'!$A$2:$A$29</formula1>
    </dataValidation>
    <dataValidation sqref="AA938:AA938" promptTitle="" prompt="请在下拉框中选择" errorTitle="" error="请在下拉框中选择" showErrorMessage="1" allowBlank="1" showInputMessage="1" showDropDown="0" type="list" errorStyle="stop">
      <formula1>'Sheet店铺'!$A$2:$A$29</formula1>
    </dataValidation>
    <dataValidation sqref="AA939:AA939" promptTitle="" prompt="请在下拉框中选择" errorTitle="" error="请在下拉框中选择" showErrorMessage="1" allowBlank="1" showInputMessage="1" showDropDown="0" type="list" errorStyle="stop">
      <formula1>'Sheet店铺'!$A$2:$A$29</formula1>
    </dataValidation>
    <dataValidation sqref="AA940:AA940" promptTitle="" prompt="请在下拉框中选择" errorTitle="" error="请在下拉框中选择" showErrorMessage="1" allowBlank="1" showInputMessage="1" showDropDown="0" type="list" errorStyle="stop">
      <formula1>'Sheet店铺'!$A$2:$A$29</formula1>
    </dataValidation>
    <dataValidation sqref="AA941:AA941" promptTitle="" prompt="请在下拉框中选择" errorTitle="" error="请在下拉框中选择" showErrorMessage="1" allowBlank="1" showInputMessage="1" showDropDown="0" type="list" errorStyle="stop">
      <formula1>'Sheet店铺'!$A$2:$A$29</formula1>
    </dataValidation>
    <dataValidation sqref="AA942:AA942" promptTitle="" prompt="请在下拉框中选择" errorTitle="" error="请在下拉框中选择" showErrorMessage="1" allowBlank="1" showInputMessage="1" showDropDown="0" type="list" errorStyle="stop">
      <formula1>'Sheet店铺'!$A$2:$A$29</formula1>
    </dataValidation>
    <dataValidation sqref="AA943:AA943" promptTitle="" prompt="请在下拉框中选择" errorTitle="" error="请在下拉框中选择" showErrorMessage="1" allowBlank="1" showInputMessage="1" showDropDown="0" type="list" errorStyle="stop">
      <formula1>'Sheet店铺'!$A$2:$A$29</formula1>
    </dataValidation>
    <dataValidation sqref="AA944:AA944" promptTitle="" prompt="请在下拉框中选择" errorTitle="" error="请在下拉框中选择" showErrorMessage="1" allowBlank="1" showInputMessage="1" showDropDown="0" type="list" errorStyle="stop">
      <formula1>'Sheet店铺'!$A$2:$A$29</formula1>
    </dataValidation>
    <dataValidation sqref="AA945:AA945" promptTitle="" prompt="请在下拉框中选择" errorTitle="" error="请在下拉框中选择" showErrorMessage="1" allowBlank="1" showInputMessage="1" showDropDown="0" type="list" errorStyle="stop">
      <formula1>'Sheet店铺'!$A$2:$A$29</formula1>
    </dataValidation>
    <dataValidation sqref="AA946:AA946" promptTitle="" prompt="请在下拉框中选择" errorTitle="" error="请在下拉框中选择" showErrorMessage="1" allowBlank="1" showInputMessage="1" showDropDown="0" type="list" errorStyle="stop">
      <formula1>'Sheet店铺'!$A$2:$A$29</formula1>
    </dataValidation>
    <dataValidation sqref="AA947:AA947" promptTitle="" prompt="请在下拉框中选择" errorTitle="" error="请在下拉框中选择" showErrorMessage="1" allowBlank="1" showInputMessage="1" showDropDown="0" type="list" errorStyle="stop">
      <formula1>'Sheet店铺'!$A$2:$A$29</formula1>
    </dataValidation>
    <dataValidation sqref="AA948:AA948" promptTitle="" prompt="请在下拉框中选择" errorTitle="" error="请在下拉框中选择" showErrorMessage="1" allowBlank="1" showInputMessage="1" showDropDown="0" type="list" errorStyle="stop">
      <formula1>'Sheet店铺'!$A$2:$A$29</formula1>
    </dataValidation>
    <dataValidation sqref="AA949:AA949" promptTitle="" prompt="请在下拉框中选择" errorTitle="" error="请在下拉框中选择" showErrorMessage="1" allowBlank="1" showInputMessage="1" showDropDown="0" type="list" errorStyle="stop">
      <formula1>'Sheet店铺'!$A$2:$A$29</formula1>
    </dataValidation>
    <dataValidation sqref="AA950:AA950" promptTitle="" prompt="请在下拉框中选择" errorTitle="" error="请在下拉框中选择" showErrorMessage="1" allowBlank="1" showInputMessage="1" showDropDown="0" type="list" errorStyle="stop">
      <formula1>'Sheet店铺'!$A$2:$A$29</formula1>
    </dataValidation>
    <dataValidation sqref="AA951:AA951" promptTitle="" prompt="请在下拉框中选择" errorTitle="" error="请在下拉框中选择" showErrorMessage="1" allowBlank="1" showInputMessage="1" showDropDown="0" type="list" errorStyle="stop">
      <formula1>'Sheet店铺'!$A$2:$A$29</formula1>
    </dataValidation>
    <dataValidation sqref="AA952:AA952" promptTitle="" prompt="请在下拉框中选择" errorTitle="" error="请在下拉框中选择" showErrorMessage="1" allowBlank="1" showInputMessage="1" showDropDown="0" type="list" errorStyle="stop">
      <formula1>'Sheet店铺'!$A$2:$A$29</formula1>
    </dataValidation>
    <dataValidation sqref="AA953:AA953" promptTitle="" prompt="请在下拉框中选择" errorTitle="" error="请在下拉框中选择" showErrorMessage="1" allowBlank="1" showInputMessage="1" showDropDown="0" type="list" errorStyle="stop">
      <formula1>'Sheet店铺'!$A$2:$A$29</formula1>
    </dataValidation>
    <dataValidation sqref="AA954:AA954" promptTitle="" prompt="请在下拉框中选择" errorTitle="" error="请在下拉框中选择" showErrorMessage="1" allowBlank="1" showInputMessage="1" showDropDown="0" type="list" errorStyle="stop">
      <formula1>'Sheet店铺'!$A$2:$A$29</formula1>
    </dataValidation>
    <dataValidation sqref="AA955:AA955" promptTitle="" prompt="请在下拉框中选择" errorTitle="" error="请在下拉框中选择" showErrorMessage="1" allowBlank="1" showInputMessage="1" showDropDown="0" type="list" errorStyle="stop">
      <formula1>'Sheet店铺'!$A$2:$A$29</formula1>
    </dataValidation>
    <dataValidation sqref="AA956:AA956" promptTitle="" prompt="请在下拉框中选择" errorTitle="" error="请在下拉框中选择" showErrorMessage="1" allowBlank="1" showInputMessage="1" showDropDown="0" type="list" errorStyle="stop">
      <formula1>'Sheet店铺'!$A$2:$A$29</formula1>
    </dataValidation>
    <dataValidation sqref="AA957:AA957" promptTitle="" prompt="请在下拉框中选择" errorTitle="" error="请在下拉框中选择" showErrorMessage="1" allowBlank="1" showInputMessage="1" showDropDown="0" type="list" errorStyle="stop">
      <formula1>'Sheet店铺'!$A$2:$A$29</formula1>
    </dataValidation>
    <dataValidation sqref="AA958:AA958" promptTitle="" prompt="请在下拉框中选择" errorTitle="" error="请在下拉框中选择" showErrorMessage="1" allowBlank="1" showInputMessage="1" showDropDown="0" type="list" errorStyle="stop">
      <formula1>'Sheet店铺'!$A$2:$A$29</formula1>
    </dataValidation>
    <dataValidation sqref="AA959:AA959" promptTitle="" prompt="请在下拉框中选择" errorTitle="" error="请在下拉框中选择" showErrorMessage="1" allowBlank="1" showInputMessage="1" showDropDown="0" type="list" errorStyle="stop">
      <formula1>'Sheet店铺'!$A$2:$A$29</formula1>
    </dataValidation>
    <dataValidation sqref="AA960:AA960" promptTitle="" prompt="请在下拉框中选择" errorTitle="" error="请在下拉框中选择" showErrorMessage="1" allowBlank="1" showInputMessage="1" showDropDown="0" type="list" errorStyle="stop">
      <formula1>'Sheet店铺'!$A$2:$A$29</formula1>
    </dataValidation>
    <dataValidation sqref="AA961:AA961" promptTitle="" prompt="请在下拉框中选择" errorTitle="" error="请在下拉框中选择" showErrorMessage="1" allowBlank="1" showInputMessage="1" showDropDown="0" type="list" errorStyle="stop">
      <formula1>'Sheet店铺'!$A$2:$A$29</formula1>
    </dataValidation>
    <dataValidation sqref="AA962:AA962" promptTitle="" prompt="请在下拉框中选择" errorTitle="" error="请在下拉框中选择" showErrorMessage="1" allowBlank="1" showInputMessage="1" showDropDown="0" type="list" errorStyle="stop">
      <formula1>'Sheet店铺'!$A$2:$A$29</formula1>
    </dataValidation>
    <dataValidation sqref="AA963:AA963" promptTitle="" prompt="请在下拉框中选择" errorTitle="" error="请在下拉框中选择" showErrorMessage="1" allowBlank="1" showInputMessage="1" showDropDown="0" type="list" errorStyle="stop">
      <formula1>'Sheet店铺'!$A$2:$A$29</formula1>
    </dataValidation>
    <dataValidation sqref="AA964:AA964" promptTitle="" prompt="请在下拉框中选择" errorTitle="" error="请在下拉框中选择" showErrorMessage="1" allowBlank="1" showInputMessage="1" showDropDown="0" type="list" errorStyle="stop">
      <formula1>'Sheet店铺'!$A$2:$A$29</formula1>
    </dataValidation>
    <dataValidation sqref="AA965:AA965" promptTitle="" prompt="请在下拉框中选择" errorTitle="" error="请在下拉框中选择" showErrorMessage="1" allowBlank="1" showInputMessage="1" showDropDown="0" type="list" errorStyle="stop">
      <formula1>'Sheet店铺'!$A$2:$A$29</formula1>
    </dataValidation>
    <dataValidation sqref="AA966:AA966" promptTitle="" prompt="请在下拉框中选择" errorTitle="" error="请在下拉框中选择" showErrorMessage="1" allowBlank="1" showInputMessage="1" showDropDown="0" type="list" errorStyle="stop">
      <formula1>'Sheet店铺'!$A$2:$A$29</formula1>
    </dataValidation>
    <dataValidation sqref="AA967:AA967" promptTitle="" prompt="请在下拉框中选择" errorTitle="" error="请在下拉框中选择" showErrorMessage="1" allowBlank="1" showInputMessage="1" showDropDown="0" type="list" errorStyle="stop">
      <formula1>'Sheet店铺'!$A$2:$A$29</formula1>
    </dataValidation>
    <dataValidation sqref="AA968:AA968" promptTitle="" prompt="请在下拉框中选择" errorTitle="" error="请在下拉框中选择" showErrorMessage="1" allowBlank="1" showInputMessage="1" showDropDown="0" type="list" errorStyle="stop">
      <formula1>'Sheet店铺'!$A$2:$A$29</formula1>
    </dataValidation>
    <dataValidation sqref="AA969:AA969" promptTitle="" prompt="请在下拉框中选择" errorTitle="" error="请在下拉框中选择" showErrorMessage="1" allowBlank="1" showInputMessage="1" showDropDown="0" type="list" errorStyle="stop">
      <formula1>'Sheet店铺'!$A$2:$A$29</formula1>
    </dataValidation>
    <dataValidation sqref="AA970:AA970" promptTitle="" prompt="请在下拉框中选择" errorTitle="" error="请在下拉框中选择" showErrorMessage="1" allowBlank="1" showInputMessage="1" showDropDown="0" type="list" errorStyle="stop">
      <formula1>'Sheet店铺'!$A$2:$A$29</formula1>
    </dataValidation>
    <dataValidation sqref="AA971:AA971" promptTitle="" prompt="请在下拉框中选择" errorTitle="" error="请在下拉框中选择" showErrorMessage="1" allowBlank="1" showInputMessage="1" showDropDown="0" type="list" errorStyle="stop">
      <formula1>'Sheet店铺'!$A$2:$A$29</formula1>
    </dataValidation>
    <dataValidation sqref="AA972:AA972" promptTitle="" prompt="请在下拉框中选择" errorTitle="" error="请在下拉框中选择" showErrorMessage="1" allowBlank="1" showInputMessage="1" showDropDown="0" type="list" errorStyle="stop">
      <formula1>'Sheet店铺'!$A$2:$A$29</formula1>
    </dataValidation>
    <dataValidation sqref="AA973:AA973" promptTitle="" prompt="请在下拉框中选择" errorTitle="" error="请在下拉框中选择" showErrorMessage="1" allowBlank="1" showInputMessage="1" showDropDown="0" type="list" errorStyle="stop">
      <formula1>'Sheet店铺'!$A$2:$A$29</formula1>
    </dataValidation>
    <dataValidation sqref="AA974:AA974" promptTitle="" prompt="请在下拉框中选择" errorTitle="" error="请在下拉框中选择" showErrorMessage="1" allowBlank="1" showInputMessage="1" showDropDown="0" type="list" errorStyle="stop">
      <formula1>'Sheet店铺'!$A$2:$A$29</formula1>
    </dataValidation>
    <dataValidation sqref="AA975:AA975" promptTitle="" prompt="请在下拉框中选择" errorTitle="" error="请在下拉框中选择" showErrorMessage="1" allowBlank="1" showInputMessage="1" showDropDown="0" type="list" errorStyle="stop">
      <formula1>'Sheet店铺'!$A$2:$A$29</formula1>
    </dataValidation>
    <dataValidation sqref="AA976:AA976" promptTitle="" prompt="请在下拉框中选择" errorTitle="" error="请在下拉框中选择" showErrorMessage="1" allowBlank="1" showInputMessage="1" showDropDown="0" type="list" errorStyle="stop">
      <formula1>'Sheet店铺'!$A$2:$A$29</formula1>
    </dataValidation>
    <dataValidation sqref="AA977:AA977" promptTitle="" prompt="请在下拉框中选择" errorTitle="" error="请在下拉框中选择" showErrorMessage="1" allowBlank="1" showInputMessage="1" showDropDown="0" type="list" errorStyle="stop">
      <formula1>'Sheet店铺'!$A$2:$A$29</formula1>
    </dataValidation>
    <dataValidation sqref="AA978:AA978" promptTitle="" prompt="请在下拉框中选择" errorTitle="" error="请在下拉框中选择" showErrorMessage="1" allowBlank="1" showInputMessage="1" showDropDown="0" type="list" errorStyle="stop">
      <formula1>'Sheet店铺'!$A$2:$A$29</formula1>
    </dataValidation>
    <dataValidation sqref="AA979:AA979" promptTitle="" prompt="请在下拉框中选择" errorTitle="" error="请在下拉框中选择" showErrorMessage="1" allowBlank="1" showInputMessage="1" showDropDown="0" type="list" errorStyle="stop">
      <formula1>'Sheet店铺'!$A$2:$A$29</formula1>
    </dataValidation>
    <dataValidation sqref="AA980:AA980" promptTitle="" prompt="请在下拉框中选择" errorTitle="" error="请在下拉框中选择" showErrorMessage="1" allowBlank="1" showInputMessage="1" showDropDown="0" type="list" errorStyle="stop">
      <formula1>'Sheet店铺'!$A$2:$A$29</formula1>
    </dataValidation>
    <dataValidation sqref="AA981:AA981" promptTitle="" prompt="请在下拉框中选择" errorTitle="" error="请在下拉框中选择" showErrorMessage="1" allowBlank="1" showInputMessage="1" showDropDown="0" type="list" errorStyle="stop">
      <formula1>'Sheet店铺'!$A$2:$A$29</formula1>
    </dataValidation>
    <dataValidation sqref="AA982:AA982" promptTitle="" prompt="请在下拉框中选择" errorTitle="" error="请在下拉框中选择" showErrorMessage="1" allowBlank="1" showInputMessage="1" showDropDown="0" type="list" errorStyle="stop">
      <formula1>'Sheet店铺'!$A$2:$A$29</formula1>
    </dataValidation>
    <dataValidation sqref="AA983:AA983" promptTitle="" prompt="请在下拉框中选择" errorTitle="" error="请在下拉框中选择" showErrorMessage="1" allowBlank="1" showInputMessage="1" showDropDown="0" type="list" errorStyle="stop">
      <formula1>'Sheet店铺'!$A$2:$A$29</formula1>
    </dataValidation>
    <dataValidation sqref="AA984:AA984" promptTitle="" prompt="请在下拉框中选择" errorTitle="" error="请在下拉框中选择" showErrorMessage="1" allowBlank="1" showInputMessage="1" showDropDown="0" type="list" errorStyle="stop">
      <formula1>'Sheet店铺'!$A$2:$A$29</formula1>
    </dataValidation>
    <dataValidation sqref="AA985:AA985" promptTitle="" prompt="请在下拉框中选择" errorTitle="" error="请在下拉框中选择" showErrorMessage="1" allowBlank="1" showInputMessage="1" showDropDown="0" type="list" errorStyle="stop">
      <formula1>'Sheet店铺'!$A$2:$A$29</formula1>
    </dataValidation>
    <dataValidation sqref="AA986:AA986" promptTitle="" prompt="请在下拉框中选择" errorTitle="" error="请在下拉框中选择" showErrorMessage="1" allowBlank="1" showInputMessage="1" showDropDown="0" type="list" errorStyle="stop">
      <formula1>'Sheet店铺'!$A$2:$A$29</formula1>
    </dataValidation>
    <dataValidation sqref="AA987:AA987" promptTitle="" prompt="请在下拉框中选择" errorTitle="" error="请在下拉框中选择" showErrorMessage="1" allowBlank="1" showInputMessage="1" showDropDown="0" type="list" errorStyle="stop">
      <formula1>'Sheet店铺'!$A$2:$A$29</formula1>
    </dataValidation>
    <dataValidation sqref="AA988:AA988" promptTitle="" prompt="请在下拉框中选择" errorTitle="" error="请在下拉框中选择" showErrorMessage="1" allowBlank="1" showInputMessage="1" showDropDown="0" type="list" errorStyle="stop">
      <formula1>'Sheet店铺'!$A$2:$A$29</formula1>
    </dataValidation>
    <dataValidation sqref="AA989:AA989" promptTitle="" prompt="请在下拉框中选择" errorTitle="" error="请在下拉框中选择" showErrorMessage="1" allowBlank="1" showInputMessage="1" showDropDown="0" type="list" errorStyle="stop">
      <formula1>'Sheet店铺'!$A$2:$A$29</formula1>
    </dataValidation>
    <dataValidation sqref="AA990:AA990" promptTitle="" prompt="请在下拉框中选择" errorTitle="" error="请在下拉框中选择" showErrorMessage="1" allowBlank="1" showInputMessage="1" showDropDown="0" type="list" errorStyle="stop">
      <formula1>'Sheet店铺'!$A$2:$A$29</formula1>
    </dataValidation>
    <dataValidation sqref="AA991:AA991" promptTitle="" prompt="请在下拉框中选择" errorTitle="" error="请在下拉框中选择" showErrorMessage="1" allowBlank="1" showInputMessage="1" showDropDown="0" type="list" errorStyle="stop">
      <formula1>'Sheet店铺'!$A$2:$A$29</formula1>
    </dataValidation>
    <dataValidation sqref="AA992:AA992" promptTitle="" prompt="请在下拉框中选择" errorTitle="" error="请在下拉框中选择" showErrorMessage="1" allowBlank="1" showInputMessage="1" showDropDown="0" type="list" errorStyle="stop">
      <formula1>'Sheet店铺'!$A$2:$A$29</formula1>
    </dataValidation>
    <dataValidation sqref="AA993:AA993" promptTitle="" prompt="请在下拉框中选择" errorTitle="" error="请在下拉框中选择" showErrorMessage="1" allowBlank="1" showInputMessage="1" showDropDown="0" type="list" errorStyle="stop">
      <formula1>'Sheet店铺'!$A$2:$A$29</formula1>
    </dataValidation>
    <dataValidation sqref="AA994:AA994" promptTitle="" prompt="请在下拉框中选择" errorTitle="" error="请在下拉框中选择" showErrorMessage="1" allowBlank="1" showInputMessage="1" showDropDown="0" type="list" errorStyle="stop">
      <formula1>'Sheet店铺'!$A$2:$A$29</formula1>
    </dataValidation>
    <dataValidation sqref="AA995:AA995" promptTitle="" prompt="请在下拉框中选择" errorTitle="" error="请在下拉框中选择" showErrorMessage="1" allowBlank="1" showInputMessage="1" showDropDown="0" type="list" errorStyle="stop">
      <formula1>'Sheet店铺'!$A$2:$A$29</formula1>
    </dataValidation>
    <dataValidation sqref="AA996:AA996" promptTitle="" prompt="请在下拉框中选择" errorTitle="" error="请在下拉框中选择" showErrorMessage="1" allowBlank="1" showInputMessage="1" showDropDown="0" type="list" errorStyle="stop">
      <formula1>'Sheet店铺'!$A$2:$A$29</formula1>
    </dataValidation>
    <dataValidation sqref="AA997:AA997" promptTitle="" prompt="请在下拉框中选择" errorTitle="" error="请在下拉框中选择" showErrorMessage="1" allowBlank="1" showInputMessage="1" showDropDown="0" type="list" errorStyle="stop">
      <formula1>'Sheet店铺'!$A$2:$A$29</formula1>
    </dataValidation>
    <dataValidation sqref="AA998:AA998" promptTitle="" prompt="请在下拉框中选择" errorTitle="" error="请在下拉框中选择" showErrorMessage="1" allowBlank="1" showInputMessage="1" showDropDown="0" type="list" errorStyle="stop">
      <formula1>'Sheet店铺'!$A$2:$A$29</formula1>
    </dataValidation>
    <dataValidation sqref="AA999:AA999" promptTitle="" prompt="请在下拉框中选择" errorTitle="" error="请在下拉框中选择" showErrorMessage="1" allowBlank="1" showInputMessage="1" showDropDown="0" type="list" errorStyle="stop">
      <formula1>'Sheet店铺'!$A$2:$A$29</formula1>
    </dataValidation>
    <dataValidation sqref="AA1000:AA1000" promptTitle="" prompt="请在下拉框中选择" errorTitle="" error="请在下拉框中选择" showErrorMessage="1" allowBlank="1" showInputMessage="1" showDropDown="0" type="list" errorStyle="stop">
      <formula1>'Sheet店铺'!$A$2:$A$29</formula1>
    </dataValidation>
    <dataValidation sqref="AA1001:AA1001" promptTitle="" prompt="请在下拉框中选择" errorTitle="" error="请在下拉框中选择" showErrorMessage="1" allowBlank="1" showInputMessage="1" showDropDown="0" type="list" errorStyle="stop">
      <formula1>'Sheet店铺'!$A$2:$A$29</formula1>
    </dataValidation>
    <dataValidation sqref="AA1002:AA1002" promptTitle="" prompt="请在下拉框中选择" errorTitle="" error="请在下拉框中选择" showErrorMessage="1" allowBlank="1" showInputMessage="1" showDropDown="0" type="list" errorStyle="stop">
      <formula1>'Sheet店铺'!$A$2:$A$29</formula1>
    </dataValidation>
    <dataValidation sqref="AA1003:AA1003" promptTitle="" prompt="请在下拉框中选择" errorTitle="" error="请在下拉框中选择" showErrorMessage="1" allowBlank="1" showInputMessage="1" showDropDown="0" type="list" errorStyle="stop">
      <formula1>'Sheet店铺'!$A$2:$A$29</formula1>
    </dataValidation>
    <dataValidation sqref="AA1004:AA1004" promptTitle="" prompt="请在下拉框中选择" errorTitle="" error="请在下拉框中选择" showErrorMessage="1" allowBlank="1" showInputMessage="1" showDropDown="0" type="list" errorStyle="stop">
      <formula1>'Sheet店铺'!$A$2:$A$29</formula1>
    </dataValidation>
    <dataValidation sqref="AA1005:AA1005" promptTitle="" prompt="请在下拉框中选择" errorTitle="" error="请在下拉框中选择" showErrorMessage="1" allowBlank="1" showInputMessage="1" showDropDown="0" type="list" errorStyle="stop">
      <formula1>'Sheet店铺'!$A$2:$A$29</formula1>
    </dataValidation>
    <dataValidation sqref="AA1006:AA1006" promptTitle="" prompt="请在下拉框中选择" errorTitle="" error="请在下拉框中选择" showErrorMessage="1" allowBlank="1" showInputMessage="1" showDropDown="0" type="list" errorStyle="stop">
      <formula1>'Sheet店铺'!$A$2:$A$29</formula1>
    </dataValidation>
    <dataValidation sqref="AA1007:AA1007" promptTitle="" prompt="请在下拉框中选择" errorTitle="" error="请在下拉框中选择" showErrorMessage="1" allowBlank="1" showInputMessage="1" showDropDown="0" type="list" errorStyle="stop">
      <formula1>'Sheet店铺'!$A$2:$A$29</formula1>
    </dataValidation>
    <dataValidation sqref="AA1008:AA1008" promptTitle="" prompt="请在下拉框中选择" errorTitle="" error="请在下拉框中选择" showErrorMessage="1" allowBlank="1" showInputMessage="1" showDropDown="0" type="list" errorStyle="stop">
      <formula1>'Sheet店铺'!$A$2:$A$29</formula1>
    </dataValidation>
    <dataValidation sqref="AA1009:AA1009" promptTitle="" prompt="请在下拉框中选择" errorTitle="" error="请在下拉框中选择" showErrorMessage="1" allowBlank="1" showInputMessage="1" showDropDown="0" type="list" errorStyle="stop">
      <formula1>'Sheet店铺'!$A$2:$A$29</formula1>
    </dataValidation>
    <dataValidation sqref="AA1010:AA1010" promptTitle="" prompt="请在下拉框中选择" errorTitle="" error="请在下拉框中选择" showErrorMessage="1" allowBlank="1" showInputMessage="1" showDropDown="0" type="list" errorStyle="stop">
      <formula1>'Sheet店铺'!$A$2:$A$29</formula1>
    </dataValidation>
    <dataValidation sqref="AA1011:AA1011" promptTitle="" prompt="请在下拉框中选择" errorTitle="" error="请在下拉框中选择" showErrorMessage="1" allowBlank="1" showInputMessage="1" showDropDown="0" type="list" errorStyle="stop">
      <formula1>'Sheet店铺'!$A$2:$A$29</formula1>
    </dataValidation>
    <dataValidation sqref="AA1012:AA1012" promptTitle="" prompt="请在下拉框中选择" errorTitle="" error="请在下拉框中选择" showErrorMessage="1" allowBlank="1" showInputMessage="1" showDropDown="0" type="list" errorStyle="stop">
      <formula1>'Sheet店铺'!$A$2:$A$29</formula1>
    </dataValidation>
    <dataValidation sqref="AA1013:AA1013" promptTitle="" prompt="请在下拉框中选择" errorTitle="" error="请在下拉框中选择" showErrorMessage="1" allowBlank="1" showInputMessage="1" showDropDown="0" type="list" errorStyle="stop">
      <formula1>'Sheet店铺'!$A$2:$A$29</formula1>
    </dataValidation>
    <dataValidation sqref="AA1014:AA1014" promptTitle="" prompt="请在下拉框中选择" errorTitle="" error="请在下拉框中选择" showErrorMessage="1" allowBlank="1" showInputMessage="1" showDropDown="0" type="list" errorStyle="stop">
      <formula1>'Sheet店铺'!$A$2:$A$29</formula1>
    </dataValidation>
    <dataValidation sqref="AA1015:AA1015" promptTitle="" prompt="请在下拉框中选择" errorTitle="" error="请在下拉框中选择" showErrorMessage="1" allowBlank="1" showInputMessage="1" showDropDown="0" type="list" errorStyle="stop">
      <formula1>'Sheet店铺'!$A$2:$A$29</formula1>
    </dataValidation>
    <dataValidation sqref="AA1016:AA1016" promptTitle="" prompt="请在下拉框中选择" errorTitle="" error="请在下拉框中选择" showErrorMessage="1" allowBlank="1" showInputMessage="1" showDropDown="0" type="list" errorStyle="stop">
      <formula1>'Sheet店铺'!$A$2:$A$29</formula1>
    </dataValidation>
    <dataValidation sqref="AA1017:AA1017" promptTitle="" prompt="请在下拉框中选择" errorTitle="" error="请在下拉框中选择" showErrorMessage="1" allowBlank="1" showInputMessage="1" showDropDown="0" type="list" errorStyle="stop">
      <formula1>'Sheet店铺'!$A$2:$A$29</formula1>
    </dataValidation>
    <dataValidation sqref="AA1018:AA1018" promptTitle="" prompt="请在下拉框中选择" errorTitle="" error="请在下拉框中选择" showErrorMessage="1" allowBlank="1" showInputMessage="1" showDropDown="0" type="list" errorStyle="stop">
      <formula1>'Sheet店铺'!$A$2:$A$29</formula1>
    </dataValidation>
    <dataValidation sqref="AA1019:AA1019" promptTitle="" prompt="请在下拉框中选择" errorTitle="" error="请在下拉框中选择" showErrorMessage="1" allowBlank="1" showInputMessage="1" showDropDown="0" type="list" errorStyle="stop">
      <formula1>'Sheet店铺'!$A$2:$A$29</formula1>
    </dataValidation>
    <dataValidation sqref="AA1020:AA1020" promptTitle="" prompt="请在下拉框中选择" errorTitle="" error="请在下拉框中选择" showErrorMessage="1" allowBlank="1" showInputMessage="1" showDropDown="0" type="list" errorStyle="stop">
      <formula1>'Sheet店铺'!$A$2:$A$29</formula1>
    </dataValidation>
    <dataValidation sqref="AA1021:AA1021" promptTitle="" prompt="请在下拉框中选择" errorTitle="" error="请在下拉框中选择" showErrorMessage="1" allowBlank="1" showInputMessage="1" showDropDown="0" type="list" errorStyle="stop">
      <formula1>'Sheet店铺'!$A$2:$A$29</formula1>
    </dataValidation>
    <dataValidation sqref="AA1022:AA1022" promptTitle="" prompt="请在下拉框中选择" errorTitle="" error="请在下拉框中选择" showErrorMessage="1" allowBlank="1" showInputMessage="1" showDropDown="0" type="list" errorStyle="stop">
      <formula1>'Sheet店铺'!$A$2:$A$29</formula1>
    </dataValidation>
    <dataValidation sqref="AA1023:AA1023" promptTitle="" prompt="请在下拉框中选择" errorTitle="" error="请在下拉框中选择" showErrorMessage="1" allowBlank="1" showInputMessage="1" showDropDown="0" type="list" errorStyle="stop">
      <formula1>'Sheet店铺'!$A$2:$A$29</formula1>
    </dataValidation>
    <dataValidation sqref="AA1024:AA1024" promptTitle="" prompt="请在下拉框中选择" errorTitle="" error="请在下拉框中选择" showErrorMessage="1" allowBlank="1" showInputMessage="1" showDropDown="0" type="list" errorStyle="stop">
      <formula1>'Sheet店铺'!$A$2:$A$29</formula1>
    </dataValidation>
    <dataValidation sqref="AA1025:AA1025" promptTitle="" prompt="请在下拉框中选择" errorTitle="" error="请在下拉框中选择" showErrorMessage="1" allowBlank="1" showInputMessage="1" showDropDown="0" type="list" errorStyle="stop">
      <formula1>'Sheet店铺'!$A$2:$A$29</formula1>
    </dataValidation>
    <dataValidation sqref="AA1026:AA1026" promptTitle="" prompt="请在下拉框中选择" errorTitle="" error="请在下拉框中选择" showErrorMessage="1" allowBlank="1" showInputMessage="1" showDropDown="0" type="list" errorStyle="stop">
      <formula1>'Sheet店铺'!$A$2:$A$29</formula1>
    </dataValidation>
    <dataValidation sqref="AA1027:AA1027" promptTitle="" prompt="请在下拉框中选择" errorTitle="" error="请在下拉框中选择" showErrorMessage="1" allowBlank="1" showInputMessage="1" showDropDown="0" type="list" errorStyle="stop">
      <formula1>'Sheet店铺'!$A$2:$A$29</formula1>
    </dataValidation>
    <dataValidation sqref="AA1028:AA1028" promptTitle="" prompt="请在下拉框中选择" errorTitle="" error="请在下拉框中选择" showErrorMessage="1" allowBlank="1" showInputMessage="1" showDropDown="0" type="list" errorStyle="stop">
      <formula1>'Sheet店铺'!$A$2:$A$29</formula1>
    </dataValidation>
    <dataValidation sqref="AA1029:AA1029" promptTitle="" prompt="请在下拉框中选择" errorTitle="" error="请在下拉框中选择" showErrorMessage="1" allowBlank="1" showInputMessage="1" showDropDown="0" type="list" errorStyle="stop">
      <formula1>'Sheet店铺'!$A$2:$A$29</formula1>
    </dataValidation>
    <dataValidation sqref="AA1030:AA1030" promptTitle="" prompt="请在下拉框中选择" errorTitle="" error="请在下拉框中选择" showErrorMessage="1" allowBlank="1" showInputMessage="1" showDropDown="0" type="list" errorStyle="stop">
      <formula1>'Sheet店铺'!$A$2:$A$29</formula1>
    </dataValidation>
    <dataValidation sqref="AA1031:AA1031" promptTitle="" prompt="请在下拉框中选择" errorTitle="" error="请在下拉框中选择" showErrorMessage="1" allowBlank="1" showInputMessage="1" showDropDown="0" type="list" errorStyle="stop">
      <formula1>'Sheet店铺'!$A$2:$A$29</formula1>
    </dataValidation>
    <dataValidation sqref="AA1032:AA1032" promptTitle="" prompt="请在下拉框中选择" errorTitle="" error="请在下拉框中选择" showErrorMessage="1" allowBlank="1" showInputMessage="1" showDropDown="0" type="list" errorStyle="stop">
      <formula1>'Sheet店铺'!$A$2:$A$29</formula1>
    </dataValidation>
    <dataValidation sqref="AA1033:AA1033" promptTitle="" prompt="请在下拉框中选择" errorTitle="" error="请在下拉框中选择" showErrorMessage="1" allowBlank="1" showInputMessage="1" showDropDown="0" type="list" errorStyle="stop">
      <formula1>'Sheet店铺'!$A$2:$A$29</formula1>
    </dataValidation>
    <dataValidation sqref="AA1034:AA1034" promptTitle="" prompt="请在下拉框中选择" errorTitle="" error="请在下拉框中选择" showErrorMessage="1" allowBlank="1" showInputMessage="1" showDropDown="0" type="list" errorStyle="stop">
      <formula1>'Sheet店铺'!$A$2:$A$29</formula1>
    </dataValidation>
    <dataValidation sqref="AA1035:AA1035" promptTitle="" prompt="请在下拉框中选择" errorTitle="" error="请在下拉框中选择" showErrorMessage="1" allowBlank="1" showInputMessage="1" showDropDown="0" type="list" errorStyle="stop">
      <formula1>'Sheet店铺'!$A$2:$A$29</formula1>
    </dataValidation>
    <dataValidation sqref="AA1036:AA1036" promptTitle="" prompt="请在下拉框中选择" errorTitle="" error="请在下拉框中选择" showErrorMessage="1" allowBlank="1" showInputMessage="1" showDropDown="0" type="list" errorStyle="stop">
      <formula1>'Sheet店铺'!$A$2:$A$29</formula1>
    </dataValidation>
    <dataValidation sqref="AA1037:AA1037" promptTitle="" prompt="请在下拉框中选择" errorTitle="" error="请在下拉框中选择" showErrorMessage="1" allowBlank="1" showInputMessage="1" showDropDown="0" type="list" errorStyle="stop">
      <formula1>'Sheet店铺'!$A$2:$A$29</formula1>
    </dataValidation>
    <dataValidation sqref="AA1038:AA1038" promptTitle="" prompt="请在下拉框中选择" errorTitle="" error="请在下拉框中选择" showErrorMessage="1" allowBlank="1" showInputMessage="1" showDropDown="0" type="list" errorStyle="stop">
      <formula1>'Sheet店铺'!$A$2:$A$29</formula1>
    </dataValidation>
    <dataValidation sqref="AA1039:AA1039" promptTitle="" prompt="请在下拉框中选择" errorTitle="" error="请在下拉框中选择" showErrorMessage="1" allowBlank="1" showInputMessage="1" showDropDown="0" type="list" errorStyle="stop">
      <formula1>'Sheet店铺'!$A$2:$A$29</formula1>
    </dataValidation>
    <dataValidation sqref="AA1040:AA1040" promptTitle="" prompt="请在下拉框中选择" errorTitle="" error="请在下拉框中选择" showErrorMessage="1" allowBlank="1" showInputMessage="1" showDropDown="0" type="list" errorStyle="stop">
      <formula1>'Sheet店铺'!$A$2:$A$29</formula1>
    </dataValidation>
    <dataValidation sqref="AA1041:AA1041" promptTitle="" prompt="请在下拉框中选择" errorTitle="" error="请在下拉框中选择" showErrorMessage="1" allowBlank="1" showInputMessage="1" showDropDown="0" type="list" errorStyle="stop">
      <formula1>'Sheet店铺'!$A$2:$A$29</formula1>
    </dataValidation>
    <dataValidation sqref="AA1042:AA1042" promptTitle="" prompt="请在下拉框中选择" errorTitle="" error="请在下拉框中选择" showErrorMessage="1" allowBlank="1" showInputMessage="1" showDropDown="0" type="list" errorStyle="stop">
      <formula1>'Sheet店铺'!$A$2:$A$29</formula1>
    </dataValidation>
    <dataValidation sqref="AA1043:AA1043" promptTitle="" prompt="请在下拉框中选择" errorTitle="" error="请在下拉框中选择" showErrorMessage="1" allowBlank="1" showInputMessage="1" showDropDown="0" type="list" errorStyle="stop">
      <formula1>'Sheet店铺'!$A$2:$A$29</formula1>
    </dataValidation>
    <dataValidation sqref="AA1044:AA1044" promptTitle="" prompt="请在下拉框中选择" errorTitle="" error="请在下拉框中选择" showErrorMessage="1" allowBlank="1" showInputMessage="1" showDropDown="0" type="list" errorStyle="stop">
      <formula1>'Sheet店铺'!$A$2:$A$29</formula1>
    </dataValidation>
    <dataValidation sqref="AA1045:AA1045" promptTitle="" prompt="请在下拉框中选择" errorTitle="" error="请在下拉框中选择" showErrorMessage="1" allowBlank="1" showInputMessage="1" showDropDown="0" type="list" errorStyle="stop">
      <formula1>'Sheet店铺'!$A$2:$A$29</formula1>
    </dataValidation>
    <dataValidation sqref="AA1046:AA1046" promptTitle="" prompt="请在下拉框中选择" errorTitle="" error="请在下拉框中选择" showErrorMessage="1" allowBlank="1" showInputMessage="1" showDropDown="0" type="list" errorStyle="stop">
      <formula1>'Sheet店铺'!$A$2:$A$29</formula1>
    </dataValidation>
    <dataValidation sqref="AA1047:AA1047" promptTitle="" prompt="请在下拉框中选择" errorTitle="" error="请在下拉框中选择" showErrorMessage="1" allowBlank="1" showInputMessage="1" showDropDown="0" type="list" errorStyle="stop">
      <formula1>'Sheet店铺'!$A$2:$A$29</formula1>
    </dataValidation>
    <dataValidation sqref="AA1048:AA1048" promptTitle="" prompt="请在下拉框中选择" errorTitle="" error="请在下拉框中选择" showErrorMessage="1" allowBlank="1" showInputMessage="1" showDropDown="0" type="list" errorStyle="stop">
      <formula1>'Sheet店铺'!$A$2:$A$29</formula1>
    </dataValidation>
    <dataValidation sqref="AA1049:AA1049" promptTitle="" prompt="请在下拉框中选择" errorTitle="" error="请在下拉框中选择" showErrorMessage="1" allowBlank="1" showInputMessage="1" showDropDown="0" type="list" errorStyle="stop">
      <formula1>'Sheet店铺'!$A$2:$A$29</formula1>
    </dataValidation>
    <dataValidation sqref="AA1050:AA1050" promptTitle="" prompt="请在下拉框中选择" errorTitle="" error="请在下拉框中选择" showErrorMessage="1" allowBlank="1" showInputMessage="1" showDropDown="0" type="list" errorStyle="stop">
      <formula1>'Sheet店铺'!$A$2:$A$29</formula1>
    </dataValidation>
    <dataValidation sqref="AA1051:AA1051" promptTitle="" prompt="请在下拉框中选择" errorTitle="" error="请在下拉框中选择" showErrorMessage="1" allowBlank="1" showInputMessage="1" showDropDown="0" type="list" errorStyle="stop">
      <formula1>'Sheet店铺'!$A$2:$A$29</formula1>
    </dataValidation>
    <dataValidation sqref="AA1052:AA1052" promptTitle="" prompt="请在下拉框中选择" errorTitle="" error="请在下拉框中选择" showErrorMessage="1" allowBlank="1" showInputMessage="1" showDropDown="0" type="list" errorStyle="stop">
      <formula1>'Sheet店铺'!$A$2:$A$29</formula1>
    </dataValidation>
    <dataValidation sqref="AA1053:AA1053" promptTitle="" prompt="请在下拉框中选择" errorTitle="" error="请在下拉框中选择" showErrorMessage="1" allowBlank="1" showInputMessage="1" showDropDown="0" type="list" errorStyle="stop">
      <formula1>'Sheet店铺'!$A$2:$A$29</formula1>
    </dataValidation>
    <dataValidation sqref="AA1054:AA1054" promptTitle="" prompt="请在下拉框中选择" errorTitle="" error="请在下拉框中选择" showErrorMessage="1" allowBlank="1" showInputMessage="1" showDropDown="0" type="list" errorStyle="stop">
      <formula1>'Sheet店铺'!$A$2:$A$29</formula1>
    </dataValidation>
    <dataValidation sqref="AA1055:AA1055" promptTitle="" prompt="请在下拉框中选择" errorTitle="" error="请在下拉框中选择" showErrorMessage="1" allowBlank="1" showInputMessage="1" showDropDown="0" type="list" errorStyle="stop">
      <formula1>'Sheet店铺'!$A$2:$A$29</formula1>
    </dataValidation>
    <dataValidation sqref="AA1056:AA1056" promptTitle="" prompt="请在下拉框中选择" errorTitle="" error="请在下拉框中选择" showErrorMessage="1" allowBlank="1" showInputMessage="1" showDropDown="0" type="list" errorStyle="stop">
      <formula1>'Sheet店铺'!$A$2:$A$29</formula1>
    </dataValidation>
    <dataValidation sqref="AA1057:AA1057" promptTitle="" prompt="请在下拉框中选择" errorTitle="" error="请在下拉框中选择" showErrorMessage="1" allowBlank="1" showInputMessage="1" showDropDown="0" type="list" errorStyle="stop">
      <formula1>'Sheet店铺'!$A$2:$A$29</formula1>
    </dataValidation>
    <dataValidation sqref="AA1058:AA1058" promptTitle="" prompt="请在下拉框中选择" errorTitle="" error="请在下拉框中选择" showErrorMessage="1" allowBlank="1" showInputMessage="1" showDropDown="0" type="list" errorStyle="stop">
      <formula1>'Sheet店铺'!$A$2:$A$29</formula1>
    </dataValidation>
    <dataValidation sqref="AA1059:AA1059" promptTitle="" prompt="请在下拉框中选择" errorTitle="" error="请在下拉框中选择" showErrorMessage="1" allowBlank="1" showInputMessage="1" showDropDown="0" type="list" errorStyle="stop">
      <formula1>'Sheet店铺'!$A$2:$A$29</formula1>
    </dataValidation>
    <dataValidation sqref="AA1060:AA1060" promptTitle="" prompt="请在下拉框中选择" errorTitle="" error="请在下拉框中选择" showErrorMessage="1" allowBlank="1" showInputMessage="1" showDropDown="0" type="list" errorStyle="stop">
      <formula1>'Sheet店铺'!$A$2:$A$29</formula1>
    </dataValidation>
    <dataValidation sqref="AA1061:AA1061" promptTitle="" prompt="请在下拉框中选择" errorTitle="" error="请在下拉框中选择" showErrorMessage="1" allowBlank="1" showInputMessage="1" showDropDown="0" type="list" errorStyle="stop">
      <formula1>'Sheet店铺'!$A$2:$A$29</formula1>
    </dataValidation>
    <dataValidation sqref="AA1062:AA1062" promptTitle="" prompt="请在下拉框中选择" errorTitle="" error="请在下拉框中选择" showErrorMessage="1" allowBlank="1" showInputMessage="1" showDropDown="0" type="list" errorStyle="stop">
      <formula1>'Sheet店铺'!$A$2:$A$29</formula1>
    </dataValidation>
    <dataValidation sqref="AA1063:AA1063" promptTitle="" prompt="请在下拉框中选择" errorTitle="" error="请在下拉框中选择" showErrorMessage="1" allowBlank="1" showInputMessage="1" showDropDown="0" type="list" errorStyle="stop">
      <formula1>'Sheet店铺'!$A$2:$A$29</formula1>
    </dataValidation>
    <dataValidation sqref="AA1064:AA1064" promptTitle="" prompt="请在下拉框中选择" errorTitle="" error="请在下拉框中选择" showErrorMessage="1" allowBlank="1" showInputMessage="1" showDropDown="0" type="list" errorStyle="stop">
      <formula1>'Sheet店铺'!$A$2:$A$29</formula1>
    </dataValidation>
    <dataValidation sqref="AA1065:AA1065" promptTitle="" prompt="请在下拉框中选择" errorTitle="" error="请在下拉框中选择" showErrorMessage="1" allowBlank="1" showInputMessage="1" showDropDown="0" type="list" errorStyle="stop">
      <formula1>'Sheet店铺'!$A$2:$A$29</formula1>
    </dataValidation>
    <dataValidation sqref="AA1066:AA1066" promptTitle="" prompt="请在下拉框中选择" errorTitle="" error="请在下拉框中选择" showErrorMessage="1" allowBlank="1" showInputMessage="1" showDropDown="0" type="list" errorStyle="stop">
      <formula1>'Sheet店铺'!$A$2:$A$29</formula1>
    </dataValidation>
    <dataValidation sqref="AA1067:AA1067" promptTitle="" prompt="请在下拉框中选择" errorTitle="" error="请在下拉框中选择" showErrorMessage="1" allowBlank="1" showInputMessage="1" showDropDown="0" type="list" errorStyle="stop">
      <formula1>'Sheet店铺'!$A$2:$A$29</formula1>
    </dataValidation>
    <dataValidation sqref="AA1068:AA1068" promptTitle="" prompt="请在下拉框中选择" errorTitle="" error="请在下拉框中选择" showErrorMessage="1" allowBlank="1" showInputMessage="1" showDropDown="0" type="list" errorStyle="stop">
      <formula1>'Sheet店铺'!$A$2:$A$29</formula1>
    </dataValidation>
    <dataValidation sqref="AA1069:AA1069" promptTitle="" prompt="请在下拉框中选择" errorTitle="" error="请在下拉框中选择" showErrorMessage="1" allowBlank="1" showInputMessage="1" showDropDown="0" type="list" errorStyle="stop">
      <formula1>'Sheet店铺'!$A$2:$A$29</formula1>
    </dataValidation>
    <dataValidation sqref="AA1070:AA1070" promptTitle="" prompt="请在下拉框中选择" errorTitle="" error="请在下拉框中选择" showErrorMessage="1" allowBlank="1" showInputMessage="1" showDropDown="0" type="list" errorStyle="stop">
      <formula1>'Sheet店铺'!$A$2:$A$29</formula1>
    </dataValidation>
    <dataValidation sqref="AA1071:AA1071" promptTitle="" prompt="请在下拉框中选择" errorTitle="" error="请在下拉框中选择" showErrorMessage="1" allowBlank="1" showInputMessage="1" showDropDown="0" type="list" errorStyle="stop">
      <formula1>'Sheet店铺'!$A$2:$A$29</formula1>
    </dataValidation>
    <dataValidation sqref="AA1072:AA1072" promptTitle="" prompt="请在下拉框中选择" errorTitle="" error="请在下拉框中选择" showErrorMessage="1" allowBlank="1" showInputMessage="1" showDropDown="0" type="list" errorStyle="stop">
      <formula1>'Sheet店铺'!$A$2:$A$29</formula1>
    </dataValidation>
    <dataValidation sqref="AA1073:AA1073" promptTitle="" prompt="请在下拉框中选择" errorTitle="" error="请在下拉框中选择" showErrorMessage="1" allowBlank="1" showInputMessage="1" showDropDown="0" type="list" errorStyle="stop">
      <formula1>'Sheet店铺'!$A$2:$A$29</formula1>
    </dataValidation>
    <dataValidation sqref="AA1074:AA1074" promptTitle="" prompt="请在下拉框中选择" errorTitle="" error="请在下拉框中选择" showErrorMessage="1" allowBlank="1" showInputMessage="1" showDropDown="0" type="list" errorStyle="stop">
      <formula1>'Sheet店铺'!$A$2:$A$29</formula1>
    </dataValidation>
    <dataValidation sqref="AA1075:AA1075" promptTitle="" prompt="请在下拉框中选择" errorTitle="" error="请在下拉框中选择" showErrorMessage="1" allowBlank="1" showInputMessage="1" showDropDown="0" type="list" errorStyle="stop">
      <formula1>'Sheet店铺'!$A$2:$A$29</formula1>
    </dataValidation>
    <dataValidation sqref="AA1076:AA1076" promptTitle="" prompt="请在下拉框中选择" errorTitle="" error="请在下拉框中选择" showErrorMessage="1" allowBlank="1" showInputMessage="1" showDropDown="0" type="list" errorStyle="stop">
      <formula1>'Sheet店铺'!$A$2:$A$29</formula1>
    </dataValidation>
    <dataValidation sqref="AA1077:AA1077" promptTitle="" prompt="请在下拉框中选择" errorTitle="" error="请在下拉框中选择" showErrorMessage="1" allowBlank="1" showInputMessage="1" showDropDown="0" type="list" errorStyle="stop">
      <formula1>'Sheet店铺'!$A$2:$A$29</formula1>
    </dataValidation>
    <dataValidation sqref="AA1078:AA1078" promptTitle="" prompt="请在下拉框中选择" errorTitle="" error="请在下拉框中选择" showErrorMessage="1" allowBlank="1" showInputMessage="1" showDropDown="0" type="list" errorStyle="stop">
      <formula1>'Sheet店铺'!$A$2:$A$29</formula1>
    </dataValidation>
    <dataValidation sqref="AA1079:AA1079" promptTitle="" prompt="请在下拉框中选择" errorTitle="" error="请在下拉框中选择" showErrorMessage="1" allowBlank="1" showInputMessage="1" showDropDown="0" type="list" errorStyle="stop">
      <formula1>'Sheet店铺'!$A$2:$A$29</formula1>
    </dataValidation>
    <dataValidation sqref="AA1080:AA1080" promptTitle="" prompt="请在下拉框中选择" errorTitle="" error="请在下拉框中选择" showErrorMessage="1" allowBlank="1" showInputMessage="1" showDropDown="0" type="list" errorStyle="stop">
      <formula1>'Sheet店铺'!$A$2:$A$29</formula1>
    </dataValidation>
    <dataValidation sqref="AA1081:AA1081" promptTitle="" prompt="请在下拉框中选择" errorTitle="" error="请在下拉框中选择" showErrorMessage="1" allowBlank="1" showInputMessage="1" showDropDown="0" type="list" errorStyle="stop">
      <formula1>'Sheet店铺'!$A$2:$A$29</formula1>
    </dataValidation>
    <dataValidation sqref="AA1082:AA1082" promptTitle="" prompt="请在下拉框中选择" errorTitle="" error="请在下拉框中选择" showErrorMessage="1" allowBlank="1" showInputMessage="1" showDropDown="0" type="list" errorStyle="stop">
      <formula1>'Sheet店铺'!$A$2:$A$29</formula1>
    </dataValidation>
    <dataValidation sqref="AA1083:AA1083" promptTitle="" prompt="请在下拉框中选择" errorTitle="" error="请在下拉框中选择" showErrorMessage="1" allowBlank="1" showInputMessage="1" showDropDown="0" type="list" errorStyle="stop">
      <formula1>'Sheet店铺'!$A$2:$A$29</formula1>
    </dataValidation>
    <dataValidation sqref="AA1084:AA1084" promptTitle="" prompt="请在下拉框中选择" errorTitle="" error="请在下拉框中选择" showErrorMessage="1" allowBlank="1" showInputMessage="1" showDropDown="0" type="list" errorStyle="stop">
      <formula1>'Sheet店铺'!$A$2:$A$29</formula1>
    </dataValidation>
    <dataValidation sqref="AA1085:AA1085" promptTitle="" prompt="请在下拉框中选择" errorTitle="" error="请在下拉框中选择" showErrorMessage="1" allowBlank="1" showInputMessage="1" showDropDown="0" type="list" errorStyle="stop">
      <formula1>'Sheet店铺'!$A$2:$A$29</formula1>
    </dataValidation>
    <dataValidation sqref="AA1086:AA1086" promptTitle="" prompt="请在下拉框中选择" errorTitle="" error="请在下拉框中选择" showErrorMessage="1" allowBlank="1" showInputMessage="1" showDropDown="0" type="list" errorStyle="stop">
      <formula1>'Sheet店铺'!$A$2:$A$29</formula1>
    </dataValidation>
    <dataValidation sqref="AA1087:AA1087" promptTitle="" prompt="请在下拉框中选择" errorTitle="" error="请在下拉框中选择" showErrorMessage="1" allowBlank="1" showInputMessage="1" showDropDown="0" type="list" errorStyle="stop">
      <formula1>'Sheet店铺'!$A$2:$A$29</formula1>
    </dataValidation>
    <dataValidation sqref="AA1088:AA1088" promptTitle="" prompt="请在下拉框中选择" errorTitle="" error="请在下拉框中选择" showErrorMessage="1" allowBlank="1" showInputMessage="1" showDropDown="0" type="list" errorStyle="stop">
      <formula1>'Sheet店铺'!$A$2:$A$29</formula1>
    </dataValidation>
    <dataValidation sqref="AA1089:AA1089" promptTitle="" prompt="请在下拉框中选择" errorTitle="" error="请在下拉框中选择" showErrorMessage="1" allowBlank="1" showInputMessage="1" showDropDown="0" type="list" errorStyle="stop">
      <formula1>'Sheet店铺'!$A$2:$A$29</formula1>
    </dataValidation>
    <dataValidation sqref="AA1090:AA1090" promptTitle="" prompt="请在下拉框中选择" errorTitle="" error="请在下拉框中选择" showErrorMessage="1" allowBlank="1" showInputMessage="1" showDropDown="0" type="list" errorStyle="stop">
      <formula1>'Sheet店铺'!$A$2:$A$29</formula1>
    </dataValidation>
    <dataValidation sqref="AA1091:AA1091" promptTitle="" prompt="请在下拉框中选择" errorTitle="" error="请在下拉框中选择" showErrorMessage="1" allowBlank="1" showInputMessage="1" showDropDown="0" type="list" errorStyle="stop">
      <formula1>'Sheet店铺'!$A$2:$A$29</formula1>
    </dataValidation>
    <dataValidation sqref="AA1092:AA1092" promptTitle="" prompt="请在下拉框中选择" errorTitle="" error="请在下拉框中选择" showErrorMessage="1" allowBlank="1" showInputMessage="1" showDropDown="0" type="list" errorStyle="stop">
      <formula1>'Sheet店铺'!$A$2:$A$29</formula1>
    </dataValidation>
    <dataValidation sqref="AA1093:AA1093" promptTitle="" prompt="请在下拉框中选择" errorTitle="" error="请在下拉框中选择" showErrorMessage="1" allowBlank="1" showInputMessage="1" showDropDown="0" type="list" errorStyle="stop">
      <formula1>'Sheet店铺'!$A$2:$A$29</formula1>
    </dataValidation>
    <dataValidation sqref="AA1094:AA1094" promptTitle="" prompt="请在下拉框中选择" errorTitle="" error="请在下拉框中选择" showErrorMessage="1" allowBlank="1" showInputMessage="1" showDropDown="0" type="list" errorStyle="stop">
      <formula1>'Sheet店铺'!$A$2:$A$29</formula1>
    </dataValidation>
    <dataValidation sqref="AA1095:AA1095" promptTitle="" prompt="请在下拉框中选择" errorTitle="" error="请在下拉框中选择" showErrorMessage="1" allowBlank="1" showInputMessage="1" showDropDown="0" type="list" errorStyle="stop">
      <formula1>'Sheet店铺'!$A$2:$A$29</formula1>
    </dataValidation>
    <dataValidation sqref="AA1096:AA1096" promptTitle="" prompt="请在下拉框中选择" errorTitle="" error="请在下拉框中选择" showErrorMessage="1" allowBlank="1" showInputMessage="1" showDropDown="0" type="list" errorStyle="stop">
      <formula1>'Sheet店铺'!$A$2:$A$29</formula1>
    </dataValidation>
    <dataValidation sqref="AA1097:AA1097" promptTitle="" prompt="请在下拉框中选择" errorTitle="" error="请在下拉框中选择" showErrorMessage="1" allowBlank="1" showInputMessage="1" showDropDown="0" type="list" errorStyle="stop">
      <formula1>'Sheet店铺'!$A$2:$A$29</formula1>
    </dataValidation>
    <dataValidation sqref="AA1098:AA1098" promptTitle="" prompt="请在下拉框中选择" errorTitle="" error="请在下拉框中选择" showErrorMessage="1" allowBlank="1" showInputMessage="1" showDropDown="0" type="list" errorStyle="stop">
      <formula1>'Sheet店铺'!$A$2:$A$29</formula1>
    </dataValidation>
    <dataValidation sqref="AA1099:AA1099" promptTitle="" prompt="请在下拉框中选择" errorTitle="" error="请在下拉框中选择" showErrorMessage="1" allowBlank="1" showInputMessage="1" showDropDown="0" type="list" errorStyle="stop">
      <formula1>'Sheet店铺'!$A$2:$A$29</formula1>
    </dataValidation>
    <dataValidation sqref="AA1100:AA1100" promptTitle="" prompt="请在下拉框中选择" errorTitle="" error="请在下拉框中选择" showErrorMessage="1" allowBlank="1" showInputMessage="1" showDropDown="0" type="list" errorStyle="stop">
      <formula1>'Sheet店铺'!$A$2:$A$29</formula1>
    </dataValidation>
    <dataValidation sqref="AA1101:AA1101" promptTitle="" prompt="请在下拉框中选择" errorTitle="" error="请在下拉框中选择" showErrorMessage="1" allowBlank="1" showInputMessage="1" showDropDown="0" type="list" errorStyle="stop">
      <formula1>'Sheet店铺'!$A$2:$A$29</formula1>
    </dataValidation>
    <dataValidation sqref="AA1102:AA1102" promptTitle="" prompt="请在下拉框中选择" errorTitle="" error="请在下拉框中选择" showErrorMessage="1" allowBlank="1" showInputMessage="1" showDropDown="0" type="list" errorStyle="stop">
      <formula1>'Sheet店铺'!$A$2:$A$29</formula1>
    </dataValidation>
    <dataValidation sqref="AA1103:AA1103" promptTitle="" prompt="请在下拉框中选择" errorTitle="" error="请在下拉框中选择" showErrorMessage="1" allowBlank="1" showInputMessage="1" showDropDown="0" type="list" errorStyle="stop">
      <formula1>'Sheet店铺'!$A$2:$A$29</formula1>
    </dataValidation>
    <dataValidation sqref="AA1104:AA1104" promptTitle="" prompt="请在下拉框中选择" errorTitle="" error="请在下拉框中选择" showErrorMessage="1" allowBlank="1" showInputMessage="1" showDropDown="0" type="list" errorStyle="stop">
      <formula1>'Sheet店铺'!$A$2:$A$29</formula1>
    </dataValidation>
    <dataValidation sqref="AA1105:AA1105" promptTitle="" prompt="请在下拉框中选择" errorTitle="" error="请在下拉框中选择" showErrorMessage="1" allowBlank="1" showInputMessage="1" showDropDown="0" type="list" errorStyle="stop">
      <formula1>'Sheet店铺'!$A$2:$A$29</formula1>
    </dataValidation>
    <dataValidation sqref="AA1106:AA1106" promptTitle="" prompt="请在下拉框中选择" errorTitle="" error="请在下拉框中选择" showErrorMessage="1" allowBlank="1" showInputMessage="1" showDropDown="0" type="list" errorStyle="stop">
      <formula1>'Sheet店铺'!$A$2:$A$29</formula1>
    </dataValidation>
    <dataValidation sqref="AA1107:AA1107" promptTitle="" prompt="请在下拉框中选择" errorTitle="" error="请在下拉框中选择" showErrorMessage="1" allowBlank="1" showInputMessage="1" showDropDown="0" type="list" errorStyle="stop">
      <formula1>'Sheet店铺'!$A$2:$A$29</formula1>
    </dataValidation>
    <dataValidation sqref="AA1108:AA1108" promptTitle="" prompt="请在下拉框中选择" errorTitle="" error="请在下拉框中选择" showErrorMessage="1" allowBlank="1" showInputMessage="1" showDropDown="0" type="list" errorStyle="stop">
      <formula1>'Sheet店铺'!$A$2:$A$29</formula1>
    </dataValidation>
    <dataValidation sqref="AA1109:AA1109" promptTitle="" prompt="请在下拉框中选择" errorTitle="" error="请在下拉框中选择" showErrorMessage="1" allowBlank="1" showInputMessage="1" showDropDown="0" type="list" errorStyle="stop">
      <formula1>'Sheet店铺'!$A$2:$A$29</formula1>
    </dataValidation>
    <dataValidation sqref="AA1110:AA1110" promptTitle="" prompt="请在下拉框中选择" errorTitle="" error="请在下拉框中选择" showErrorMessage="1" allowBlank="1" showInputMessage="1" showDropDown="0" type="list" errorStyle="stop">
      <formula1>'Sheet店铺'!$A$2:$A$29</formula1>
    </dataValidation>
    <dataValidation sqref="AA1111:AA1111" promptTitle="" prompt="请在下拉框中选择" errorTitle="" error="请在下拉框中选择" showErrorMessage="1" allowBlank="1" showInputMessage="1" showDropDown="0" type="list" errorStyle="stop">
      <formula1>'Sheet店铺'!$A$2:$A$29</formula1>
    </dataValidation>
    <dataValidation sqref="AA1112:AA1112" promptTitle="" prompt="请在下拉框中选择" errorTitle="" error="请在下拉框中选择" showErrorMessage="1" allowBlank="1" showInputMessage="1" showDropDown="0" type="list" errorStyle="stop">
      <formula1>'Sheet店铺'!$A$2:$A$29</formula1>
    </dataValidation>
    <dataValidation sqref="AA1113:AA1113" promptTitle="" prompt="请在下拉框中选择" errorTitle="" error="请在下拉框中选择" showErrorMessage="1" allowBlank="1" showInputMessage="1" showDropDown="0" type="list" errorStyle="stop">
      <formula1>'Sheet店铺'!$A$2:$A$29</formula1>
    </dataValidation>
    <dataValidation sqref="AA1114:AA1114" promptTitle="" prompt="请在下拉框中选择" errorTitle="" error="请在下拉框中选择" showErrorMessage="1" allowBlank="1" showInputMessage="1" showDropDown="0" type="list" errorStyle="stop">
      <formula1>'Sheet店铺'!$A$2:$A$29</formula1>
    </dataValidation>
    <dataValidation sqref="AA1115:AA1115" promptTitle="" prompt="请在下拉框中选择" errorTitle="" error="请在下拉框中选择" showErrorMessage="1" allowBlank="1" showInputMessage="1" showDropDown="0" type="list" errorStyle="stop">
      <formula1>'Sheet店铺'!$A$2:$A$29</formula1>
    </dataValidation>
    <dataValidation sqref="AA1116:AA1116" promptTitle="" prompt="请在下拉框中选择" errorTitle="" error="请在下拉框中选择" showErrorMessage="1" allowBlank="1" showInputMessage="1" showDropDown="0" type="list" errorStyle="stop">
      <formula1>'Sheet店铺'!$A$2:$A$29</formula1>
    </dataValidation>
    <dataValidation sqref="AA1117:AA1117" promptTitle="" prompt="请在下拉框中选择" errorTitle="" error="请在下拉框中选择" showErrorMessage="1" allowBlank="1" showInputMessage="1" showDropDown="0" type="list" errorStyle="stop">
      <formula1>'Sheet店铺'!$A$2:$A$29</formula1>
    </dataValidation>
    <dataValidation sqref="AA1118:AA1118" promptTitle="" prompt="请在下拉框中选择" errorTitle="" error="请在下拉框中选择" showErrorMessage="1" allowBlank="1" showInputMessage="1" showDropDown="0" type="list" errorStyle="stop">
      <formula1>'Sheet店铺'!$A$2:$A$29</formula1>
    </dataValidation>
    <dataValidation sqref="AA1119:AA1119" promptTitle="" prompt="请在下拉框中选择" errorTitle="" error="请在下拉框中选择" showErrorMessage="1" allowBlank="1" showInputMessage="1" showDropDown="0" type="list" errorStyle="stop">
      <formula1>'Sheet店铺'!$A$2:$A$29</formula1>
    </dataValidation>
    <dataValidation sqref="AA1120:AA1120" promptTitle="" prompt="请在下拉框中选择" errorTitle="" error="请在下拉框中选择" showErrorMessage="1" allowBlank="1" showInputMessage="1" showDropDown="0" type="list" errorStyle="stop">
      <formula1>'Sheet店铺'!$A$2:$A$29</formula1>
    </dataValidation>
    <dataValidation sqref="AA1121:AA1121" promptTitle="" prompt="请在下拉框中选择" errorTitle="" error="请在下拉框中选择" showErrorMessage="1" allowBlank="1" showInputMessage="1" showDropDown="0" type="list" errorStyle="stop">
      <formula1>'Sheet店铺'!$A$2:$A$29</formula1>
    </dataValidation>
    <dataValidation sqref="AA1122:AA1122" promptTitle="" prompt="请在下拉框中选择" errorTitle="" error="请在下拉框中选择" showErrorMessage="1" allowBlank="1" showInputMessage="1" showDropDown="0" type="list" errorStyle="stop">
      <formula1>'Sheet店铺'!$A$2:$A$29</formula1>
    </dataValidation>
    <dataValidation sqref="AA1123:AA1123" promptTitle="" prompt="请在下拉框中选择" errorTitle="" error="请在下拉框中选择" showErrorMessage="1" allowBlank="1" showInputMessage="1" showDropDown="0" type="list" errorStyle="stop">
      <formula1>'Sheet店铺'!$A$2:$A$29</formula1>
    </dataValidation>
    <dataValidation sqref="AA1124:AA1124" promptTitle="" prompt="请在下拉框中选择" errorTitle="" error="请在下拉框中选择" showErrorMessage="1" allowBlank="1" showInputMessage="1" showDropDown="0" type="list" errorStyle="stop">
      <formula1>'Sheet店铺'!$A$2:$A$29</formula1>
    </dataValidation>
    <dataValidation sqref="AA1125:AA1125" promptTitle="" prompt="请在下拉框中选择" errorTitle="" error="请在下拉框中选择" showErrorMessage="1" allowBlank="1" showInputMessage="1" showDropDown="0" type="list" errorStyle="stop">
      <formula1>'Sheet店铺'!$A$2:$A$29</formula1>
    </dataValidation>
    <dataValidation sqref="AA1126:AA1126" promptTitle="" prompt="请在下拉框中选择" errorTitle="" error="请在下拉框中选择" showErrorMessage="1" allowBlank="1" showInputMessage="1" showDropDown="0" type="list" errorStyle="stop">
      <formula1>'Sheet店铺'!$A$2:$A$29</formula1>
    </dataValidation>
    <dataValidation sqref="AA1127:AA1127" promptTitle="" prompt="请在下拉框中选择" errorTitle="" error="请在下拉框中选择" showErrorMessage="1" allowBlank="1" showInputMessage="1" showDropDown="0" type="list" errorStyle="stop">
      <formula1>'Sheet店铺'!$A$2:$A$29</formula1>
    </dataValidation>
    <dataValidation sqref="AA1128:AA1128" promptTitle="" prompt="请在下拉框中选择" errorTitle="" error="请在下拉框中选择" showErrorMessage="1" allowBlank="1" showInputMessage="1" showDropDown="0" type="list" errorStyle="stop">
      <formula1>'Sheet店铺'!$A$2:$A$29</formula1>
    </dataValidation>
    <dataValidation sqref="AA1129:AA1129" promptTitle="" prompt="请在下拉框中选择" errorTitle="" error="请在下拉框中选择" showErrorMessage="1" allowBlank="1" showInputMessage="1" showDropDown="0" type="list" errorStyle="stop">
      <formula1>'Sheet店铺'!$A$2:$A$29</formula1>
    </dataValidation>
    <dataValidation sqref="AA1130:AA1130" promptTitle="" prompt="请在下拉框中选择" errorTitle="" error="请在下拉框中选择" showErrorMessage="1" allowBlank="1" showInputMessage="1" showDropDown="0" type="list" errorStyle="stop">
      <formula1>'Sheet店铺'!$A$2:$A$29</formula1>
    </dataValidation>
    <dataValidation sqref="AA1131:AA1131" promptTitle="" prompt="请在下拉框中选择" errorTitle="" error="请在下拉框中选择" showErrorMessage="1" allowBlank="1" showInputMessage="1" showDropDown="0" type="list" errorStyle="stop">
      <formula1>'Sheet店铺'!$A$2:$A$29</formula1>
    </dataValidation>
    <dataValidation sqref="AA1132:AA1132" promptTitle="" prompt="请在下拉框中选择" errorTitle="" error="请在下拉框中选择" showErrorMessage="1" allowBlank="1" showInputMessage="1" showDropDown="0" type="list" errorStyle="stop">
      <formula1>'Sheet店铺'!$A$2:$A$29</formula1>
    </dataValidation>
    <dataValidation sqref="AA1133:AA1133" promptTitle="" prompt="请在下拉框中选择" errorTitle="" error="请在下拉框中选择" showErrorMessage="1" allowBlank="1" showInputMessage="1" showDropDown="0" type="list" errorStyle="stop">
      <formula1>'Sheet店铺'!$A$2:$A$29</formula1>
    </dataValidation>
    <dataValidation sqref="AA1134:AA1134" promptTitle="" prompt="请在下拉框中选择" errorTitle="" error="请在下拉框中选择" showErrorMessage="1" allowBlank="1" showInputMessage="1" showDropDown="0" type="list" errorStyle="stop">
      <formula1>'Sheet店铺'!$A$2:$A$29</formula1>
    </dataValidation>
    <dataValidation sqref="AA1135:AA1135" promptTitle="" prompt="请在下拉框中选择" errorTitle="" error="请在下拉框中选择" showErrorMessage="1" allowBlank="1" showInputMessage="1" showDropDown="0" type="list" errorStyle="stop">
      <formula1>'Sheet店铺'!$A$2:$A$29</formula1>
    </dataValidation>
    <dataValidation sqref="AA1136:AA1136" promptTitle="" prompt="请在下拉框中选择" errorTitle="" error="请在下拉框中选择" showErrorMessage="1" allowBlank="1" showInputMessage="1" showDropDown="0" type="list" errorStyle="stop">
      <formula1>'Sheet店铺'!$A$2:$A$29</formula1>
    </dataValidation>
    <dataValidation sqref="AA1137:AA1137" promptTitle="" prompt="请在下拉框中选择" errorTitle="" error="请在下拉框中选择" showErrorMessage="1" allowBlank="1" showInputMessage="1" showDropDown="0" type="list" errorStyle="stop">
      <formula1>'Sheet店铺'!$A$2:$A$29</formula1>
    </dataValidation>
    <dataValidation sqref="AA1138:AA1138" promptTitle="" prompt="请在下拉框中选择" errorTitle="" error="请在下拉框中选择" showErrorMessage="1" allowBlank="1" showInputMessage="1" showDropDown="0" type="list" errorStyle="stop">
      <formula1>'Sheet店铺'!$A$2:$A$29</formula1>
    </dataValidation>
    <dataValidation sqref="AA1139:AA1139" promptTitle="" prompt="请在下拉框中选择" errorTitle="" error="请在下拉框中选择" showErrorMessage="1" allowBlank="1" showInputMessage="1" showDropDown="0" type="list" errorStyle="stop">
      <formula1>'Sheet店铺'!$A$2:$A$29</formula1>
    </dataValidation>
    <dataValidation sqref="AA1140:AA1140" promptTitle="" prompt="请在下拉框中选择" errorTitle="" error="请在下拉框中选择" showErrorMessage="1" allowBlank="1" showInputMessage="1" showDropDown="0" type="list" errorStyle="stop">
      <formula1>'Sheet店铺'!$A$2:$A$29</formula1>
    </dataValidation>
    <dataValidation sqref="AA1141:AA1141" promptTitle="" prompt="请在下拉框中选择" errorTitle="" error="请在下拉框中选择" showErrorMessage="1" allowBlank="1" showInputMessage="1" showDropDown="0" type="list" errorStyle="stop">
      <formula1>'Sheet店铺'!$A$2:$A$29</formula1>
    </dataValidation>
    <dataValidation sqref="AA1142:AA1142" promptTitle="" prompt="请在下拉框中选择" errorTitle="" error="请在下拉框中选择" showErrorMessage="1" allowBlank="1" showInputMessage="1" showDropDown="0" type="list" errorStyle="stop">
      <formula1>'Sheet店铺'!$A$2:$A$29</formula1>
    </dataValidation>
    <dataValidation sqref="AA1143:AA1143" promptTitle="" prompt="请在下拉框中选择" errorTitle="" error="请在下拉框中选择" showErrorMessage="1" allowBlank="1" showInputMessage="1" showDropDown="0" type="list" errorStyle="stop">
      <formula1>'Sheet店铺'!$A$2:$A$29</formula1>
    </dataValidation>
    <dataValidation sqref="AA1144:AA1144" promptTitle="" prompt="请在下拉框中选择" errorTitle="" error="请在下拉框中选择" showErrorMessage="1" allowBlank="1" showInputMessage="1" showDropDown="0" type="list" errorStyle="stop">
      <formula1>'Sheet店铺'!$A$2:$A$29</formula1>
    </dataValidation>
    <dataValidation sqref="AA1145:AA1145" promptTitle="" prompt="请在下拉框中选择" errorTitle="" error="请在下拉框中选择" showErrorMessage="1" allowBlank="1" showInputMessage="1" showDropDown="0" type="list" errorStyle="stop">
      <formula1>'Sheet店铺'!$A$2:$A$29</formula1>
    </dataValidation>
    <dataValidation sqref="AA1146:AA1146" promptTitle="" prompt="请在下拉框中选择" errorTitle="" error="请在下拉框中选择" showErrorMessage="1" allowBlank="1" showInputMessage="1" showDropDown="0" type="list" errorStyle="stop">
      <formula1>'Sheet店铺'!$A$2:$A$29</formula1>
    </dataValidation>
    <dataValidation sqref="AA1147:AA1147" promptTitle="" prompt="请在下拉框中选择" errorTitle="" error="请在下拉框中选择" showErrorMessage="1" allowBlank="1" showInputMessage="1" showDropDown="0" type="list" errorStyle="stop">
      <formula1>'Sheet店铺'!$A$2:$A$29</formula1>
    </dataValidation>
    <dataValidation sqref="AA1148:AA1148" promptTitle="" prompt="请在下拉框中选择" errorTitle="" error="请在下拉框中选择" showErrorMessage="1" allowBlank="1" showInputMessage="1" showDropDown="0" type="list" errorStyle="stop">
      <formula1>'Sheet店铺'!$A$2:$A$29</formula1>
    </dataValidation>
    <dataValidation sqref="AA1149:AA1149" promptTitle="" prompt="请在下拉框中选择" errorTitle="" error="请在下拉框中选择" showErrorMessage="1" allowBlank="1" showInputMessage="1" showDropDown="0" type="list" errorStyle="stop">
      <formula1>'Sheet店铺'!$A$2:$A$29</formula1>
    </dataValidation>
    <dataValidation sqref="AA1150:AA1150" promptTitle="" prompt="请在下拉框中选择" errorTitle="" error="请在下拉框中选择" showErrorMessage="1" allowBlank="1" showInputMessage="1" showDropDown="0" type="list" errorStyle="stop">
      <formula1>'Sheet店铺'!$A$2:$A$29</formula1>
    </dataValidation>
    <dataValidation sqref="AA1151:AA1151" promptTitle="" prompt="请在下拉框中选择" errorTitle="" error="请在下拉框中选择" showErrorMessage="1" allowBlank="1" showInputMessage="1" showDropDown="0" type="list" errorStyle="stop">
      <formula1>'Sheet店铺'!$A$2:$A$29</formula1>
    </dataValidation>
    <dataValidation sqref="AA1152:AA1152" promptTitle="" prompt="请在下拉框中选择" errorTitle="" error="请在下拉框中选择" showErrorMessage="1" allowBlank="1" showInputMessage="1" showDropDown="0" type="list" errorStyle="stop">
      <formula1>'Sheet店铺'!$A$2:$A$29</formula1>
    </dataValidation>
    <dataValidation sqref="AA1153:AA1153" promptTitle="" prompt="请在下拉框中选择" errorTitle="" error="请在下拉框中选择" showErrorMessage="1" allowBlank="1" showInputMessage="1" showDropDown="0" type="list" errorStyle="stop">
      <formula1>'Sheet店铺'!$A$2:$A$29</formula1>
    </dataValidation>
    <dataValidation sqref="AA1154:AA1154" promptTitle="" prompt="请在下拉框中选择" errorTitle="" error="请在下拉框中选择" showErrorMessage="1" allowBlank="1" showInputMessage="1" showDropDown="0" type="list" errorStyle="stop">
      <formula1>'Sheet店铺'!$A$2:$A$29</formula1>
    </dataValidation>
    <dataValidation sqref="AA1155:AA1155" promptTitle="" prompt="请在下拉框中选择" errorTitle="" error="请在下拉框中选择" showErrorMessage="1" allowBlank="1" showInputMessage="1" showDropDown="0" type="list" errorStyle="stop">
      <formula1>'Sheet店铺'!$A$2:$A$29</formula1>
    </dataValidation>
    <dataValidation sqref="AA1156:AA1156" promptTitle="" prompt="请在下拉框中选择" errorTitle="" error="请在下拉框中选择" showErrorMessage="1" allowBlank="1" showInputMessage="1" showDropDown="0" type="list" errorStyle="stop">
      <formula1>'Sheet店铺'!$A$2:$A$29</formula1>
    </dataValidation>
    <dataValidation sqref="AA1157:AA1157" promptTitle="" prompt="请在下拉框中选择" errorTitle="" error="请在下拉框中选择" showErrorMessage="1" allowBlank="1" showInputMessage="1" showDropDown="0" type="list" errorStyle="stop">
      <formula1>'Sheet店铺'!$A$2:$A$29</formula1>
    </dataValidation>
    <dataValidation sqref="AA1158:AA1158" promptTitle="" prompt="请在下拉框中选择" errorTitle="" error="请在下拉框中选择" showErrorMessage="1" allowBlank="1" showInputMessage="1" showDropDown="0" type="list" errorStyle="stop">
      <formula1>'Sheet店铺'!$A$2:$A$29</formula1>
    </dataValidation>
    <dataValidation sqref="AA1159:AA1159" promptTitle="" prompt="请在下拉框中选择" errorTitle="" error="请在下拉框中选择" showErrorMessage="1" allowBlank="1" showInputMessage="1" showDropDown="0" type="list" errorStyle="stop">
      <formula1>'Sheet店铺'!$A$2:$A$29</formula1>
    </dataValidation>
    <dataValidation sqref="AA1160:AA1160" promptTitle="" prompt="请在下拉框中选择" errorTitle="" error="请在下拉框中选择" showErrorMessage="1" allowBlank="1" showInputMessage="1" showDropDown="0" type="list" errorStyle="stop">
      <formula1>'Sheet店铺'!$A$2:$A$29</formula1>
    </dataValidation>
    <dataValidation sqref="AA1161:AA1161" promptTitle="" prompt="请在下拉框中选择" errorTitle="" error="请在下拉框中选择" showErrorMessage="1" allowBlank="1" showInputMessage="1" showDropDown="0" type="list" errorStyle="stop">
      <formula1>'Sheet店铺'!$A$2:$A$29</formula1>
    </dataValidation>
    <dataValidation sqref="AA1162:AA1162" promptTitle="" prompt="请在下拉框中选择" errorTitle="" error="请在下拉框中选择" showErrorMessage="1" allowBlank="1" showInputMessage="1" showDropDown="0" type="list" errorStyle="stop">
      <formula1>'Sheet店铺'!$A$2:$A$29</formula1>
    </dataValidation>
    <dataValidation sqref="AA1163:AA1163" promptTitle="" prompt="请在下拉框中选择" errorTitle="" error="请在下拉框中选择" showErrorMessage="1" allowBlank="1" showInputMessage="1" showDropDown="0" type="list" errorStyle="stop">
      <formula1>'Sheet店铺'!$A$2:$A$29</formula1>
    </dataValidation>
    <dataValidation sqref="AA1164:AA1164" promptTitle="" prompt="请在下拉框中选择" errorTitle="" error="请在下拉框中选择" showErrorMessage="1" allowBlank="1" showInputMessage="1" showDropDown="0" type="list" errorStyle="stop">
      <formula1>'Sheet店铺'!$A$2:$A$29</formula1>
    </dataValidation>
    <dataValidation sqref="AA1165:AA1165" promptTitle="" prompt="请在下拉框中选择" errorTitle="" error="请在下拉框中选择" showErrorMessage="1" allowBlank="1" showInputMessage="1" showDropDown="0" type="list" errorStyle="stop">
      <formula1>'Sheet店铺'!$A$2:$A$29</formula1>
    </dataValidation>
    <dataValidation sqref="AA1166:AA1166" promptTitle="" prompt="请在下拉框中选择" errorTitle="" error="请在下拉框中选择" showErrorMessage="1" allowBlank="1" showInputMessage="1" showDropDown="0" type="list" errorStyle="stop">
      <formula1>'Sheet店铺'!$A$2:$A$29</formula1>
    </dataValidation>
    <dataValidation sqref="AA1167:AA1167" promptTitle="" prompt="请在下拉框中选择" errorTitle="" error="请在下拉框中选择" showErrorMessage="1" allowBlank="1" showInputMessage="1" showDropDown="0" type="list" errorStyle="stop">
      <formula1>'Sheet店铺'!$A$2:$A$29</formula1>
    </dataValidation>
    <dataValidation sqref="AA1168:AA1168" promptTitle="" prompt="请在下拉框中选择" errorTitle="" error="请在下拉框中选择" showErrorMessage="1" allowBlank="1" showInputMessage="1" showDropDown="0" type="list" errorStyle="stop">
      <formula1>'Sheet店铺'!$A$2:$A$29</formula1>
    </dataValidation>
    <dataValidation sqref="AA1169:AA1169" promptTitle="" prompt="请在下拉框中选择" errorTitle="" error="请在下拉框中选择" showErrorMessage="1" allowBlank="1" showInputMessage="1" showDropDown="0" type="list" errorStyle="stop">
      <formula1>'Sheet店铺'!$A$2:$A$29</formula1>
    </dataValidation>
    <dataValidation sqref="AA1170:AA1170" promptTitle="" prompt="请在下拉框中选择" errorTitle="" error="请在下拉框中选择" showErrorMessage="1" allowBlank="1" showInputMessage="1" showDropDown="0" type="list" errorStyle="stop">
      <formula1>'Sheet店铺'!$A$2:$A$29</formula1>
    </dataValidation>
    <dataValidation sqref="AA1171:AA1171" promptTitle="" prompt="请在下拉框中选择" errorTitle="" error="请在下拉框中选择" showErrorMessage="1" allowBlank="1" showInputMessage="1" showDropDown="0" type="list" errorStyle="stop">
      <formula1>'Sheet店铺'!$A$2:$A$29</formula1>
    </dataValidation>
    <dataValidation sqref="AA1172:AA1172" promptTitle="" prompt="请在下拉框中选择" errorTitle="" error="请在下拉框中选择" showErrorMessage="1" allowBlank="1" showInputMessage="1" showDropDown="0" type="list" errorStyle="stop">
      <formula1>'Sheet店铺'!$A$2:$A$29</formula1>
    </dataValidation>
    <dataValidation sqref="AA1173:AA1173" promptTitle="" prompt="请在下拉框中选择" errorTitle="" error="请在下拉框中选择" showErrorMessage="1" allowBlank="1" showInputMessage="1" showDropDown="0" type="list" errorStyle="stop">
      <formula1>'Sheet店铺'!$A$2:$A$29</formula1>
    </dataValidation>
    <dataValidation sqref="AA1174:AA1174" promptTitle="" prompt="请在下拉框中选择" errorTitle="" error="请在下拉框中选择" showErrorMessage="1" allowBlank="1" showInputMessage="1" showDropDown="0" type="list" errorStyle="stop">
      <formula1>'Sheet店铺'!$A$2:$A$29</formula1>
    </dataValidation>
    <dataValidation sqref="AA1175:AA1175" promptTitle="" prompt="请在下拉框中选择" errorTitle="" error="请在下拉框中选择" showErrorMessage="1" allowBlank="1" showInputMessage="1" showDropDown="0" type="list" errorStyle="stop">
      <formula1>'Sheet店铺'!$A$2:$A$29</formula1>
    </dataValidation>
    <dataValidation sqref="AA1176:AA1176" promptTitle="" prompt="请在下拉框中选择" errorTitle="" error="请在下拉框中选择" showErrorMessage="1" allowBlank="1" showInputMessage="1" showDropDown="0" type="list" errorStyle="stop">
      <formula1>'Sheet店铺'!$A$2:$A$29</formula1>
    </dataValidation>
    <dataValidation sqref="AA1177:AA1177" promptTitle="" prompt="请在下拉框中选择" errorTitle="" error="请在下拉框中选择" showErrorMessage="1" allowBlank="1" showInputMessage="1" showDropDown="0" type="list" errorStyle="stop">
      <formula1>'Sheet店铺'!$A$2:$A$29</formula1>
    </dataValidation>
    <dataValidation sqref="AA1178:AA1178" promptTitle="" prompt="请在下拉框中选择" errorTitle="" error="请在下拉框中选择" showErrorMessage="1" allowBlank="1" showInputMessage="1" showDropDown="0" type="list" errorStyle="stop">
      <formula1>'Sheet店铺'!$A$2:$A$29</formula1>
    </dataValidation>
    <dataValidation sqref="AA1179:AA1179" promptTitle="" prompt="请在下拉框中选择" errorTitle="" error="请在下拉框中选择" showErrorMessage="1" allowBlank="1" showInputMessage="1" showDropDown="0" type="list" errorStyle="stop">
      <formula1>'Sheet店铺'!$A$2:$A$29</formula1>
    </dataValidation>
    <dataValidation sqref="AA1180:AA1180" promptTitle="" prompt="请在下拉框中选择" errorTitle="" error="请在下拉框中选择" showErrorMessage="1" allowBlank="1" showInputMessage="1" showDropDown="0" type="list" errorStyle="stop">
      <formula1>'Sheet店铺'!$A$2:$A$29</formula1>
    </dataValidation>
    <dataValidation sqref="AA1181:AA1181" promptTitle="" prompt="请在下拉框中选择" errorTitle="" error="请在下拉框中选择" showErrorMessage="1" allowBlank="1" showInputMessage="1" showDropDown="0" type="list" errorStyle="stop">
      <formula1>'Sheet店铺'!$A$2:$A$29</formula1>
    </dataValidation>
    <dataValidation sqref="AA1182:AA1182" promptTitle="" prompt="请在下拉框中选择" errorTitle="" error="请在下拉框中选择" showErrorMessage="1" allowBlank="1" showInputMessage="1" showDropDown="0" type="list" errorStyle="stop">
      <formula1>'Sheet店铺'!$A$2:$A$29</formula1>
    </dataValidation>
    <dataValidation sqref="AA1183:AA1183" promptTitle="" prompt="请在下拉框中选择" errorTitle="" error="请在下拉框中选择" showErrorMessage="1" allowBlank="1" showInputMessage="1" showDropDown="0" type="list" errorStyle="stop">
      <formula1>'Sheet店铺'!$A$2:$A$29</formula1>
    </dataValidation>
    <dataValidation sqref="AA1184:AA1184" promptTitle="" prompt="请在下拉框中选择" errorTitle="" error="请在下拉框中选择" showErrorMessage="1" allowBlank="1" showInputMessage="1" showDropDown="0" type="list" errorStyle="stop">
      <formula1>'Sheet店铺'!$A$2:$A$29</formula1>
    </dataValidation>
    <dataValidation sqref="AA1185:AA1185" promptTitle="" prompt="请在下拉框中选择" errorTitle="" error="请在下拉框中选择" showErrorMessage="1" allowBlank="1" showInputMessage="1" showDropDown="0" type="list" errorStyle="stop">
      <formula1>'Sheet店铺'!$A$2:$A$29</formula1>
    </dataValidation>
    <dataValidation sqref="AA1186:AA1186" promptTitle="" prompt="请在下拉框中选择" errorTitle="" error="请在下拉框中选择" showErrorMessage="1" allowBlank="1" showInputMessage="1" showDropDown="0" type="list" errorStyle="stop">
      <formula1>'Sheet店铺'!$A$2:$A$29</formula1>
    </dataValidation>
    <dataValidation sqref="AA1187:AA1187" promptTitle="" prompt="请在下拉框中选择" errorTitle="" error="请在下拉框中选择" showErrorMessage="1" allowBlank="1" showInputMessage="1" showDropDown="0" type="list" errorStyle="stop">
      <formula1>'Sheet店铺'!$A$2:$A$29</formula1>
    </dataValidation>
    <dataValidation sqref="AA1188:AA1188" promptTitle="" prompt="请在下拉框中选择" errorTitle="" error="请在下拉框中选择" showErrorMessage="1" allowBlank="1" showInputMessage="1" showDropDown="0" type="list" errorStyle="stop">
      <formula1>'Sheet店铺'!$A$2:$A$29</formula1>
    </dataValidation>
    <dataValidation sqref="AA1189:AA1189" promptTitle="" prompt="请在下拉框中选择" errorTitle="" error="请在下拉框中选择" showErrorMessage="1" allowBlank="1" showInputMessage="1" showDropDown="0" type="list" errorStyle="stop">
      <formula1>'Sheet店铺'!$A$2:$A$29</formula1>
    </dataValidation>
    <dataValidation sqref="AA1190:AA1190" promptTitle="" prompt="请在下拉框中选择" errorTitle="" error="请在下拉框中选择" showErrorMessage="1" allowBlank="1" showInputMessage="1" showDropDown="0" type="list" errorStyle="stop">
      <formula1>'Sheet店铺'!$A$2:$A$29</formula1>
    </dataValidation>
    <dataValidation sqref="AA1191:AA1191" promptTitle="" prompt="请在下拉框中选择" errorTitle="" error="请在下拉框中选择" showErrorMessage="1" allowBlank="1" showInputMessage="1" showDropDown="0" type="list" errorStyle="stop">
      <formula1>'Sheet店铺'!$A$2:$A$29</formula1>
    </dataValidation>
    <dataValidation sqref="AA1192:AA1192" promptTitle="" prompt="请在下拉框中选择" errorTitle="" error="请在下拉框中选择" showErrorMessage="1" allowBlank="1" showInputMessage="1" showDropDown="0" type="list" errorStyle="stop">
      <formula1>'Sheet店铺'!$A$2:$A$29</formula1>
    </dataValidation>
    <dataValidation sqref="AA1193:AA1193" promptTitle="" prompt="请在下拉框中选择" errorTitle="" error="请在下拉框中选择" showErrorMessage="1" allowBlank="1" showInputMessage="1" showDropDown="0" type="list" errorStyle="stop">
      <formula1>'Sheet店铺'!$A$2:$A$29</formula1>
    </dataValidation>
    <dataValidation sqref="AA1194:AA1194" promptTitle="" prompt="请在下拉框中选择" errorTitle="" error="请在下拉框中选择" showErrorMessage="1" allowBlank="1" showInputMessage="1" showDropDown="0" type="list" errorStyle="stop">
      <formula1>'Sheet店铺'!$A$2:$A$29</formula1>
    </dataValidation>
    <dataValidation sqref="AA1195:AA1195" promptTitle="" prompt="请在下拉框中选择" errorTitle="" error="请在下拉框中选择" showErrorMessage="1" allowBlank="1" showInputMessage="1" showDropDown="0" type="list" errorStyle="stop">
      <formula1>'Sheet店铺'!$A$2:$A$29</formula1>
    </dataValidation>
    <dataValidation sqref="AA1196:AA1196" promptTitle="" prompt="请在下拉框中选择" errorTitle="" error="请在下拉框中选择" showErrorMessage="1" allowBlank="1" showInputMessage="1" showDropDown="0" type="list" errorStyle="stop">
      <formula1>'Sheet店铺'!$A$2:$A$29</formula1>
    </dataValidation>
    <dataValidation sqref="AA1197:AA1197" promptTitle="" prompt="请在下拉框中选择" errorTitle="" error="请在下拉框中选择" showErrorMessage="1" allowBlank="1" showInputMessage="1" showDropDown="0" type="list" errorStyle="stop">
      <formula1>'Sheet店铺'!$A$2:$A$29</formula1>
    </dataValidation>
    <dataValidation sqref="AA1198:AA1198" promptTitle="" prompt="请在下拉框中选择" errorTitle="" error="请在下拉框中选择" showErrorMessage="1" allowBlank="1" showInputMessage="1" showDropDown="0" type="list" errorStyle="stop">
      <formula1>'Sheet店铺'!$A$2:$A$29</formula1>
    </dataValidation>
    <dataValidation sqref="AA1199:AA1199" promptTitle="" prompt="请在下拉框中选择" errorTitle="" error="请在下拉框中选择" showErrorMessage="1" allowBlank="1" showInputMessage="1" showDropDown="0" type="list" errorStyle="stop">
      <formula1>'Sheet店铺'!$A$2:$A$29</formula1>
    </dataValidation>
    <dataValidation sqref="AA1200:AA1200" promptTitle="" prompt="请在下拉框中选择" errorTitle="" error="请在下拉框中选择" showErrorMessage="1" allowBlank="1" showInputMessage="1" showDropDown="0" type="list" errorStyle="stop">
      <formula1>'Sheet店铺'!$A$2:$A$29</formula1>
    </dataValidation>
    <dataValidation sqref="AA1201:AA1201" promptTitle="" prompt="请在下拉框中选择" errorTitle="" error="请在下拉框中选择" showErrorMessage="1" allowBlank="1" showInputMessage="1" showDropDown="0" type="list" errorStyle="stop">
      <formula1>'Sheet店铺'!$A$2:$A$29</formula1>
    </dataValidation>
    <dataValidation sqref="AA1202:AA1202" promptTitle="" prompt="请在下拉框中选择" errorTitle="" error="请在下拉框中选择" showErrorMessage="1" allowBlank="1" showInputMessage="1" showDropDown="0" type="list" errorStyle="stop">
      <formula1>'Sheet店铺'!$A$2:$A$29</formula1>
    </dataValidation>
    <dataValidation sqref="AA1203:AA1203" promptTitle="" prompt="请在下拉框中选择" errorTitle="" error="请在下拉框中选择" showErrorMessage="1" allowBlank="1" showInputMessage="1" showDropDown="0" type="list" errorStyle="stop">
      <formula1>'Sheet店铺'!$A$2:$A$29</formula1>
    </dataValidation>
    <dataValidation sqref="AA1204:AA1204" promptTitle="" prompt="请在下拉框中选择" errorTitle="" error="请在下拉框中选择" showErrorMessage="1" allowBlank="1" showInputMessage="1" showDropDown="0" type="list" errorStyle="stop">
      <formula1>'Sheet店铺'!$A$2:$A$29</formula1>
    </dataValidation>
    <dataValidation sqref="AA1205:AA1205" promptTitle="" prompt="请在下拉框中选择" errorTitle="" error="请在下拉框中选择" showErrorMessage="1" allowBlank="1" showInputMessage="1" showDropDown="0" type="list" errorStyle="stop">
      <formula1>'Sheet店铺'!$A$2:$A$29</formula1>
    </dataValidation>
    <dataValidation sqref="AA1206:AA1206" promptTitle="" prompt="请在下拉框中选择" errorTitle="" error="请在下拉框中选择" showErrorMessage="1" allowBlank="1" showInputMessage="1" showDropDown="0" type="list" errorStyle="stop">
      <formula1>'Sheet店铺'!$A$2:$A$29</formula1>
    </dataValidation>
    <dataValidation sqref="AA1207:AA1207" promptTitle="" prompt="请在下拉框中选择" errorTitle="" error="请在下拉框中选择" showErrorMessage="1" allowBlank="1" showInputMessage="1" showDropDown="0" type="list" errorStyle="stop">
      <formula1>'Sheet店铺'!$A$2:$A$29</formula1>
    </dataValidation>
    <dataValidation sqref="AA1208:AA1208" promptTitle="" prompt="请在下拉框中选择" errorTitle="" error="请在下拉框中选择" showErrorMessage="1" allowBlank="1" showInputMessage="1" showDropDown="0" type="list" errorStyle="stop">
      <formula1>'Sheet店铺'!$A$2:$A$29</formula1>
    </dataValidation>
    <dataValidation sqref="AA1209:AA1209" promptTitle="" prompt="请在下拉框中选择" errorTitle="" error="请在下拉框中选择" showErrorMessage="1" allowBlank="1" showInputMessage="1" showDropDown="0" type="list" errorStyle="stop">
      <formula1>'Sheet店铺'!$A$2:$A$29</formula1>
    </dataValidation>
    <dataValidation sqref="AA1210:AA1210" promptTitle="" prompt="请在下拉框中选择" errorTitle="" error="请在下拉框中选择" showErrorMessage="1" allowBlank="1" showInputMessage="1" showDropDown="0" type="list" errorStyle="stop">
      <formula1>'Sheet店铺'!$A$2:$A$29</formula1>
    </dataValidation>
    <dataValidation sqref="AA1211:AA1211" promptTitle="" prompt="请在下拉框中选择" errorTitle="" error="请在下拉框中选择" showErrorMessage="1" allowBlank="1" showInputMessage="1" showDropDown="0" type="list" errorStyle="stop">
      <formula1>'Sheet店铺'!$A$2:$A$29</formula1>
    </dataValidation>
    <dataValidation sqref="AA1212:AA1212" promptTitle="" prompt="请在下拉框中选择" errorTitle="" error="请在下拉框中选择" showErrorMessage="1" allowBlank="1" showInputMessage="1" showDropDown="0" type="list" errorStyle="stop">
      <formula1>'Sheet店铺'!$A$2:$A$29</formula1>
    </dataValidation>
    <dataValidation sqref="AA1213:AA1213" promptTitle="" prompt="请在下拉框中选择" errorTitle="" error="请在下拉框中选择" showErrorMessage="1" allowBlank="1" showInputMessage="1" showDropDown="0" type="list" errorStyle="stop">
      <formula1>'Sheet店铺'!$A$2:$A$29</formula1>
    </dataValidation>
    <dataValidation sqref="AA1214:AA1214" promptTitle="" prompt="请在下拉框中选择" errorTitle="" error="请在下拉框中选择" showErrorMessage="1" allowBlank="1" showInputMessage="1" showDropDown="0" type="list" errorStyle="stop">
      <formula1>'Sheet店铺'!$A$2:$A$29</formula1>
    </dataValidation>
    <dataValidation sqref="AA1215:AA1215" promptTitle="" prompt="请在下拉框中选择" errorTitle="" error="请在下拉框中选择" showErrorMessage="1" allowBlank="1" showInputMessage="1" showDropDown="0" type="list" errorStyle="stop">
      <formula1>'Sheet店铺'!$A$2:$A$29</formula1>
    </dataValidation>
    <dataValidation sqref="AA1216:AA1216" promptTitle="" prompt="请在下拉框中选择" errorTitle="" error="请在下拉框中选择" showErrorMessage="1" allowBlank="1" showInputMessage="1" showDropDown="0" type="list" errorStyle="stop">
      <formula1>'Sheet店铺'!$A$2:$A$29</formula1>
    </dataValidation>
    <dataValidation sqref="AA1217:AA1217" promptTitle="" prompt="请在下拉框中选择" errorTitle="" error="请在下拉框中选择" showErrorMessage="1" allowBlank="1" showInputMessage="1" showDropDown="0" type="list" errorStyle="stop">
      <formula1>'Sheet店铺'!$A$2:$A$29</formula1>
    </dataValidation>
    <dataValidation sqref="AA1218:AA1218" promptTitle="" prompt="请在下拉框中选择" errorTitle="" error="请在下拉框中选择" showErrorMessage="1" allowBlank="1" showInputMessage="1" showDropDown="0" type="list" errorStyle="stop">
      <formula1>'Sheet店铺'!$A$2:$A$29</formula1>
    </dataValidation>
    <dataValidation sqref="AA1219:AA1219" promptTitle="" prompt="请在下拉框中选择" errorTitle="" error="请在下拉框中选择" showErrorMessage="1" allowBlank="1" showInputMessage="1" showDropDown="0" type="list" errorStyle="stop">
      <formula1>'Sheet店铺'!$A$2:$A$29</formula1>
    </dataValidation>
    <dataValidation sqref="AA1220:AA1220" promptTitle="" prompt="请在下拉框中选择" errorTitle="" error="请在下拉框中选择" showErrorMessage="1" allowBlank="1" showInputMessage="1" showDropDown="0" type="list" errorStyle="stop">
      <formula1>'Sheet店铺'!$A$2:$A$29</formula1>
    </dataValidation>
    <dataValidation sqref="AA1221:AA1221" promptTitle="" prompt="请在下拉框中选择" errorTitle="" error="请在下拉框中选择" showErrorMessage="1" allowBlank="1" showInputMessage="1" showDropDown="0" type="list" errorStyle="stop">
      <formula1>'Sheet店铺'!$A$2:$A$29</formula1>
    </dataValidation>
    <dataValidation sqref="AA1222:AA1222" promptTitle="" prompt="请在下拉框中选择" errorTitle="" error="请在下拉框中选择" showErrorMessage="1" allowBlank="1" showInputMessage="1" showDropDown="0" type="list" errorStyle="stop">
      <formula1>'Sheet店铺'!$A$2:$A$29</formula1>
    </dataValidation>
    <dataValidation sqref="AA1223:AA1223" promptTitle="" prompt="请在下拉框中选择" errorTitle="" error="请在下拉框中选择" showErrorMessage="1" allowBlank="1" showInputMessage="1" showDropDown="0" type="list" errorStyle="stop">
      <formula1>'Sheet店铺'!$A$2:$A$29</formula1>
    </dataValidation>
    <dataValidation sqref="AA1224:AA1224" promptTitle="" prompt="请在下拉框中选择" errorTitle="" error="请在下拉框中选择" showErrorMessage="1" allowBlank="1" showInputMessage="1" showDropDown="0" type="list" errorStyle="stop">
      <formula1>'Sheet店铺'!$A$2:$A$29</formula1>
    </dataValidation>
    <dataValidation sqref="AA1225:AA1225" promptTitle="" prompt="请在下拉框中选择" errorTitle="" error="请在下拉框中选择" showErrorMessage="1" allowBlank="1" showInputMessage="1" showDropDown="0" type="list" errorStyle="stop">
      <formula1>'Sheet店铺'!$A$2:$A$29</formula1>
    </dataValidation>
    <dataValidation sqref="AA1226:AA1226" promptTitle="" prompt="请在下拉框中选择" errorTitle="" error="请在下拉框中选择" showErrorMessage="1" allowBlank="1" showInputMessage="1" showDropDown="0" type="list" errorStyle="stop">
      <formula1>'Sheet店铺'!$A$2:$A$29</formula1>
    </dataValidation>
    <dataValidation sqref="AA1227:AA1227" promptTitle="" prompt="请在下拉框中选择" errorTitle="" error="请在下拉框中选择" showErrorMessage="1" allowBlank="1" showInputMessage="1" showDropDown="0" type="list" errorStyle="stop">
      <formula1>'Sheet店铺'!$A$2:$A$29</formula1>
    </dataValidation>
    <dataValidation sqref="AA1228:AA1228" promptTitle="" prompt="请在下拉框中选择" errorTitle="" error="请在下拉框中选择" showErrorMessage="1" allowBlank="1" showInputMessage="1" showDropDown="0" type="list" errorStyle="stop">
      <formula1>'Sheet店铺'!$A$2:$A$29</formula1>
    </dataValidation>
    <dataValidation sqref="AA1229:AA1229" promptTitle="" prompt="请在下拉框中选择" errorTitle="" error="请在下拉框中选择" showErrorMessage="1" allowBlank="1" showInputMessage="1" showDropDown="0" type="list" errorStyle="stop">
      <formula1>'Sheet店铺'!$A$2:$A$29</formula1>
    </dataValidation>
    <dataValidation sqref="AA1230:AA1230" promptTitle="" prompt="请在下拉框中选择" errorTitle="" error="请在下拉框中选择" showErrorMessage="1" allowBlank="1" showInputMessage="1" showDropDown="0" type="list" errorStyle="stop">
      <formula1>'Sheet店铺'!$A$2:$A$29</formula1>
    </dataValidation>
    <dataValidation sqref="AA1231:AA1231" promptTitle="" prompt="请在下拉框中选择" errorTitle="" error="请在下拉框中选择" showErrorMessage="1" allowBlank="1" showInputMessage="1" showDropDown="0" type="list" errorStyle="stop">
      <formula1>'Sheet店铺'!$A$2:$A$29</formula1>
    </dataValidation>
    <dataValidation sqref="AA1232:AA1232" promptTitle="" prompt="请在下拉框中选择" errorTitle="" error="请在下拉框中选择" showErrorMessage="1" allowBlank="1" showInputMessage="1" showDropDown="0" type="list" errorStyle="stop">
      <formula1>'Sheet店铺'!$A$2:$A$29</formula1>
    </dataValidation>
    <dataValidation sqref="AA1233:AA1233" promptTitle="" prompt="请在下拉框中选择" errorTitle="" error="请在下拉框中选择" showErrorMessage="1" allowBlank="1" showInputMessage="1" showDropDown="0" type="list" errorStyle="stop">
      <formula1>'Sheet店铺'!$A$2:$A$29</formula1>
    </dataValidation>
    <dataValidation sqref="AA1234:AA1234" promptTitle="" prompt="请在下拉框中选择" errorTitle="" error="请在下拉框中选择" showErrorMessage="1" allowBlank="1" showInputMessage="1" showDropDown="0" type="list" errorStyle="stop">
      <formula1>'Sheet店铺'!$A$2:$A$29</formula1>
    </dataValidation>
    <dataValidation sqref="AA1235:AA1235" promptTitle="" prompt="请在下拉框中选择" errorTitle="" error="请在下拉框中选择" showErrorMessage="1" allowBlank="1" showInputMessage="1" showDropDown="0" type="list" errorStyle="stop">
      <formula1>'Sheet店铺'!$A$2:$A$29</formula1>
    </dataValidation>
    <dataValidation sqref="AA1236:AA1236" promptTitle="" prompt="请在下拉框中选择" errorTitle="" error="请在下拉框中选择" showErrorMessage="1" allowBlank="1" showInputMessage="1" showDropDown="0" type="list" errorStyle="stop">
      <formula1>'Sheet店铺'!$A$2:$A$29</formula1>
    </dataValidation>
    <dataValidation sqref="AA1237:AA1237" promptTitle="" prompt="请在下拉框中选择" errorTitle="" error="请在下拉框中选择" showErrorMessage="1" allowBlank="1" showInputMessage="1" showDropDown="0" type="list" errorStyle="stop">
      <formula1>'Sheet店铺'!$A$2:$A$29</formula1>
    </dataValidation>
    <dataValidation sqref="AA1238:AA1238" promptTitle="" prompt="请在下拉框中选择" errorTitle="" error="请在下拉框中选择" showErrorMessage="1" allowBlank="1" showInputMessage="1" showDropDown="0" type="list" errorStyle="stop">
      <formula1>'Sheet店铺'!$A$2:$A$29</formula1>
    </dataValidation>
    <dataValidation sqref="AA1239:AA1239" promptTitle="" prompt="请在下拉框中选择" errorTitle="" error="请在下拉框中选择" showErrorMessage="1" allowBlank="1" showInputMessage="1" showDropDown="0" type="list" errorStyle="stop">
      <formula1>'Sheet店铺'!$A$2:$A$29</formula1>
    </dataValidation>
    <dataValidation sqref="AA1240:AA1240" promptTitle="" prompt="请在下拉框中选择" errorTitle="" error="请在下拉框中选择" showErrorMessage="1" allowBlank="1" showInputMessage="1" showDropDown="0" type="list" errorStyle="stop">
      <formula1>'Sheet店铺'!$A$2:$A$29</formula1>
    </dataValidation>
    <dataValidation sqref="AA1241:AA1241" promptTitle="" prompt="请在下拉框中选择" errorTitle="" error="请在下拉框中选择" showErrorMessage="1" allowBlank="1" showInputMessage="1" showDropDown="0" type="list" errorStyle="stop">
      <formula1>'Sheet店铺'!$A$2:$A$29</formula1>
    </dataValidation>
    <dataValidation sqref="AA1242:AA1242" promptTitle="" prompt="请在下拉框中选择" errorTitle="" error="请在下拉框中选择" showErrorMessage="1" allowBlank="1" showInputMessage="1" showDropDown="0" type="list" errorStyle="stop">
      <formula1>'Sheet店铺'!$A$2:$A$29</formula1>
    </dataValidation>
    <dataValidation sqref="AA1243:AA1243" promptTitle="" prompt="请在下拉框中选择" errorTitle="" error="请在下拉框中选择" showErrorMessage="1" allowBlank="1" showInputMessage="1" showDropDown="0" type="list" errorStyle="stop">
      <formula1>'Sheet店铺'!$A$2:$A$29</formula1>
    </dataValidation>
    <dataValidation sqref="AA1244:AA1244" promptTitle="" prompt="请在下拉框中选择" errorTitle="" error="请在下拉框中选择" showErrorMessage="1" allowBlank="1" showInputMessage="1" showDropDown="0" type="list" errorStyle="stop">
      <formula1>'Sheet店铺'!$A$2:$A$29</formula1>
    </dataValidation>
    <dataValidation sqref="AA1245:AA1245" promptTitle="" prompt="请在下拉框中选择" errorTitle="" error="请在下拉框中选择" showErrorMessage="1" allowBlank="1" showInputMessage="1" showDropDown="0" type="list" errorStyle="stop">
      <formula1>'Sheet店铺'!$A$2:$A$29</formula1>
    </dataValidation>
    <dataValidation sqref="AA1246:AA1246" promptTitle="" prompt="请在下拉框中选择" errorTitle="" error="请在下拉框中选择" showErrorMessage="1" allowBlank="1" showInputMessage="1" showDropDown="0" type="list" errorStyle="stop">
      <formula1>'Sheet店铺'!$A$2:$A$29</formula1>
    </dataValidation>
    <dataValidation sqref="AA1247:AA1247" promptTitle="" prompt="请在下拉框中选择" errorTitle="" error="请在下拉框中选择" showErrorMessage="1" allowBlank="1" showInputMessage="1" showDropDown="0" type="list" errorStyle="stop">
      <formula1>'Sheet店铺'!$A$2:$A$29</formula1>
    </dataValidation>
    <dataValidation sqref="AA1248:AA1248" promptTitle="" prompt="请在下拉框中选择" errorTitle="" error="请在下拉框中选择" showErrorMessage="1" allowBlank="1" showInputMessage="1" showDropDown="0" type="list" errorStyle="stop">
      <formula1>'Sheet店铺'!$A$2:$A$29</formula1>
    </dataValidation>
    <dataValidation sqref="AA1249:AA1249" promptTitle="" prompt="请在下拉框中选择" errorTitle="" error="请在下拉框中选择" showErrorMessage="1" allowBlank="1" showInputMessage="1" showDropDown="0" type="list" errorStyle="stop">
      <formula1>'Sheet店铺'!$A$2:$A$29</formula1>
    </dataValidation>
    <dataValidation sqref="AA1250:AA1250" promptTitle="" prompt="请在下拉框中选择" errorTitle="" error="请在下拉框中选择" showErrorMessage="1" allowBlank="1" showInputMessage="1" showDropDown="0" type="list" errorStyle="stop">
      <formula1>'Sheet店铺'!$A$2:$A$29</formula1>
    </dataValidation>
    <dataValidation sqref="AA1251:AA1251" promptTitle="" prompt="请在下拉框中选择" errorTitle="" error="请在下拉框中选择" showErrorMessage="1" allowBlank="1" showInputMessage="1" showDropDown="0" type="list" errorStyle="stop">
      <formula1>'Sheet店铺'!$A$2:$A$29</formula1>
    </dataValidation>
    <dataValidation sqref="AA1252:AA1252" promptTitle="" prompt="请在下拉框中选择" errorTitle="" error="请在下拉框中选择" showErrorMessage="1" allowBlank="1" showInputMessage="1" showDropDown="0" type="list" errorStyle="stop">
      <formula1>'Sheet店铺'!$A$2:$A$29</formula1>
    </dataValidation>
    <dataValidation sqref="AA1253:AA1253" promptTitle="" prompt="请在下拉框中选择" errorTitle="" error="请在下拉框中选择" showErrorMessage="1" allowBlank="1" showInputMessage="1" showDropDown="0" type="list" errorStyle="stop">
      <formula1>'Sheet店铺'!$A$2:$A$29</formula1>
    </dataValidation>
    <dataValidation sqref="AA1254:AA1254" promptTitle="" prompt="请在下拉框中选择" errorTitle="" error="请在下拉框中选择" showErrorMessage="1" allowBlank="1" showInputMessage="1" showDropDown="0" type="list" errorStyle="stop">
      <formula1>'Sheet店铺'!$A$2:$A$29</formula1>
    </dataValidation>
    <dataValidation sqref="AA1255:AA1255" promptTitle="" prompt="请在下拉框中选择" errorTitle="" error="请在下拉框中选择" showErrorMessage="1" allowBlank="1" showInputMessage="1" showDropDown="0" type="list" errorStyle="stop">
      <formula1>'Sheet店铺'!$A$2:$A$29</formula1>
    </dataValidation>
    <dataValidation sqref="AA1256:AA1256" promptTitle="" prompt="请在下拉框中选择" errorTitle="" error="请在下拉框中选择" showErrorMessage="1" allowBlank="1" showInputMessage="1" showDropDown="0" type="list" errorStyle="stop">
      <formula1>'Sheet店铺'!$A$2:$A$29</formula1>
    </dataValidation>
    <dataValidation sqref="AA1257:AA1257" promptTitle="" prompt="请在下拉框中选择" errorTitle="" error="请在下拉框中选择" showErrorMessage="1" allowBlank="1" showInputMessage="1" showDropDown="0" type="list" errorStyle="stop">
      <formula1>'Sheet店铺'!$A$2:$A$29</formula1>
    </dataValidation>
    <dataValidation sqref="AA1258:AA1258" promptTitle="" prompt="请在下拉框中选择" errorTitle="" error="请在下拉框中选择" showErrorMessage="1" allowBlank="1" showInputMessage="1" showDropDown="0" type="list" errorStyle="stop">
      <formula1>'Sheet店铺'!$A$2:$A$29</formula1>
    </dataValidation>
    <dataValidation sqref="AA1259:AA1259" promptTitle="" prompt="请在下拉框中选择" errorTitle="" error="请在下拉框中选择" showErrorMessage="1" allowBlank="1" showInputMessage="1" showDropDown="0" type="list" errorStyle="stop">
      <formula1>'Sheet店铺'!$A$2:$A$29</formula1>
    </dataValidation>
    <dataValidation sqref="AA1260:AA1260" promptTitle="" prompt="请在下拉框中选择" errorTitle="" error="请在下拉框中选择" showErrorMessage="1" allowBlank="1" showInputMessage="1" showDropDown="0" type="list" errorStyle="stop">
      <formula1>'Sheet店铺'!$A$2:$A$29</formula1>
    </dataValidation>
    <dataValidation sqref="AA1261:AA1261" promptTitle="" prompt="请在下拉框中选择" errorTitle="" error="请在下拉框中选择" showErrorMessage="1" allowBlank="1" showInputMessage="1" showDropDown="0" type="list" errorStyle="stop">
      <formula1>'Sheet店铺'!$A$2:$A$29</formula1>
    </dataValidation>
    <dataValidation sqref="AA1262:AA1262" promptTitle="" prompt="请在下拉框中选择" errorTitle="" error="请在下拉框中选择" showErrorMessage="1" allowBlank="1" showInputMessage="1" showDropDown="0" type="list" errorStyle="stop">
      <formula1>'Sheet店铺'!$A$2:$A$29</formula1>
    </dataValidation>
    <dataValidation sqref="AA1263:AA1263" promptTitle="" prompt="请在下拉框中选择" errorTitle="" error="请在下拉框中选择" showErrorMessage="1" allowBlank="1" showInputMessage="1" showDropDown="0" type="list" errorStyle="stop">
      <formula1>'Sheet店铺'!$A$2:$A$29</formula1>
    </dataValidation>
    <dataValidation sqref="AA1264:AA1264" promptTitle="" prompt="请在下拉框中选择" errorTitle="" error="请在下拉框中选择" showErrorMessage="1" allowBlank="1" showInputMessage="1" showDropDown="0" type="list" errorStyle="stop">
      <formula1>'Sheet店铺'!$A$2:$A$29</formula1>
    </dataValidation>
    <dataValidation sqref="AA1265:AA1265" promptTitle="" prompt="请在下拉框中选择" errorTitle="" error="请在下拉框中选择" showErrorMessage="1" allowBlank="1" showInputMessage="1" showDropDown="0" type="list" errorStyle="stop">
      <formula1>'Sheet店铺'!$A$2:$A$29</formula1>
    </dataValidation>
    <dataValidation sqref="AA1266:AA1266" promptTitle="" prompt="请在下拉框中选择" errorTitle="" error="请在下拉框中选择" showErrorMessage="1" allowBlank="1" showInputMessage="1" showDropDown="0" type="list" errorStyle="stop">
      <formula1>'Sheet店铺'!$A$2:$A$29</formula1>
    </dataValidation>
    <dataValidation sqref="AA1267:AA1267" promptTitle="" prompt="请在下拉框中选择" errorTitle="" error="请在下拉框中选择" showErrorMessage="1" allowBlank="1" showInputMessage="1" showDropDown="0" type="list" errorStyle="stop">
      <formula1>'Sheet店铺'!$A$2:$A$29</formula1>
    </dataValidation>
    <dataValidation sqref="AA1268:AA1268" promptTitle="" prompt="请在下拉框中选择" errorTitle="" error="请在下拉框中选择" showErrorMessage="1" allowBlank="1" showInputMessage="1" showDropDown="0" type="list" errorStyle="stop">
      <formula1>'Sheet店铺'!$A$2:$A$29</formula1>
    </dataValidation>
    <dataValidation sqref="AA1269:AA1269" promptTitle="" prompt="请在下拉框中选择" errorTitle="" error="请在下拉框中选择" showErrorMessage="1" allowBlank="1" showInputMessage="1" showDropDown="0" type="list" errorStyle="stop">
      <formula1>'Sheet店铺'!$A$2:$A$29</formula1>
    </dataValidation>
    <dataValidation sqref="AA1270:AA1270" promptTitle="" prompt="请在下拉框中选择" errorTitle="" error="请在下拉框中选择" showErrorMessage="1" allowBlank="1" showInputMessage="1" showDropDown="0" type="list" errorStyle="stop">
      <formula1>'Sheet店铺'!$A$2:$A$29</formula1>
    </dataValidation>
    <dataValidation sqref="AA1271:AA1271" promptTitle="" prompt="请在下拉框中选择" errorTitle="" error="请在下拉框中选择" showErrorMessage="1" allowBlank="1" showInputMessage="1" showDropDown="0" type="list" errorStyle="stop">
      <formula1>'Sheet店铺'!$A$2:$A$29</formula1>
    </dataValidation>
    <dataValidation sqref="AA1272:AA1272" promptTitle="" prompt="请在下拉框中选择" errorTitle="" error="请在下拉框中选择" showErrorMessage="1" allowBlank="1" showInputMessage="1" showDropDown="0" type="list" errorStyle="stop">
      <formula1>'Sheet店铺'!$A$2:$A$29</formula1>
    </dataValidation>
    <dataValidation sqref="AA1273:AA1273" promptTitle="" prompt="请在下拉框中选择" errorTitle="" error="请在下拉框中选择" showErrorMessage="1" allowBlank="1" showInputMessage="1" showDropDown="0" type="list" errorStyle="stop">
      <formula1>'Sheet店铺'!$A$2:$A$29</formula1>
    </dataValidation>
    <dataValidation sqref="AA1274:AA1274" promptTitle="" prompt="请在下拉框中选择" errorTitle="" error="请在下拉框中选择" showErrorMessage="1" allowBlank="1" showInputMessage="1" showDropDown="0" type="list" errorStyle="stop">
      <formula1>'Sheet店铺'!$A$2:$A$29</formula1>
    </dataValidation>
    <dataValidation sqref="AA1275:AA1275" promptTitle="" prompt="请在下拉框中选择" errorTitle="" error="请在下拉框中选择" showErrorMessage="1" allowBlank="1" showInputMessage="1" showDropDown="0" type="list" errorStyle="stop">
      <formula1>'Sheet店铺'!$A$2:$A$29</formula1>
    </dataValidation>
    <dataValidation sqref="AA1276:AA1276" promptTitle="" prompt="请在下拉框中选择" errorTitle="" error="请在下拉框中选择" showErrorMessage="1" allowBlank="1" showInputMessage="1" showDropDown="0" type="list" errorStyle="stop">
      <formula1>'Sheet店铺'!$A$2:$A$29</formula1>
    </dataValidation>
    <dataValidation sqref="AA1277:AA1277" promptTitle="" prompt="请在下拉框中选择" errorTitle="" error="请在下拉框中选择" showErrorMessage="1" allowBlank="1" showInputMessage="1" showDropDown="0" type="list" errorStyle="stop">
      <formula1>'Sheet店铺'!$A$2:$A$29</formula1>
    </dataValidation>
    <dataValidation sqref="AA1278:AA1278" promptTitle="" prompt="请在下拉框中选择" errorTitle="" error="请在下拉框中选择" showErrorMessage="1" allowBlank="1" showInputMessage="1" showDropDown="0" type="list" errorStyle="stop">
      <formula1>'Sheet店铺'!$A$2:$A$29</formula1>
    </dataValidation>
    <dataValidation sqref="AA1279:AA1279" promptTitle="" prompt="请在下拉框中选择" errorTitle="" error="请在下拉框中选择" showErrorMessage="1" allowBlank="1" showInputMessage="1" showDropDown="0" type="list" errorStyle="stop">
      <formula1>'Sheet店铺'!$A$2:$A$29</formula1>
    </dataValidation>
    <dataValidation sqref="AA1280:AA1280" promptTitle="" prompt="请在下拉框中选择" errorTitle="" error="请在下拉框中选择" showErrorMessage="1" allowBlank="1" showInputMessage="1" showDropDown="0" type="list" errorStyle="stop">
      <formula1>'Sheet店铺'!$A$2:$A$29</formula1>
    </dataValidation>
    <dataValidation sqref="AA1281:AA1281" promptTitle="" prompt="请在下拉框中选择" errorTitle="" error="请在下拉框中选择" showErrorMessage="1" allowBlank="1" showInputMessage="1" showDropDown="0" type="list" errorStyle="stop">
      <formula1>'Sheet店铺'!$A$2:$A$29</formula1>
    </dataValidation>
    <dataValidation sqref="AA1282:AA1282" promptTitle="" prompt="请在下拉框中选择" errorTitle="" error="请在下拉框中选择" showErrorMessage="1" allowBlank="1" showInputMessage="1" showDropDown="0" type="list" errorStyle="stop">
      <formula1>'Sheet店铺'!$A$2:$A$29</formula1>
    </dataValidation>
    <dataValidation sqref="AA1283:AA1283" promptTitle="" prompt="请在下拉框中选择" errorTitle="" error="请在下拉框中选择" showErrorMessage="1" allowBlank="1" showInputMessage="1" showDropDown="0" type="list" errorStyle="stop">
      <formula1>'Sheet店铺'!$A$2:$A$29</formula1>
    </dataValidation>
    <dataValidation sqref="AA1284:AA1284" promptTitle="" prompt="请在下拉框中选择" errorTitle="" error="请在下拉框中选择" showErrorMessage="1" allowBlank="1" showInputMessage="1" showDropDown="0" type="list" errorStyle="stop">
      <formula1>'Sheet店铺'!$A$2:$A$29</formula1>
    </dataValidation>
    <dataValidation sqref="AA1285:AA1285" promptTitle="" prompt="请在下拉框中选择" errorTitle="" error="请在下拉框中选择" showErrorMessage="1" allowBlank="1" showInputMessage="1" showDropDown="0" type="list" errorStyle="stop">
      <formula1>'Sheet店铺'!$A$2:$A$29</formula1>
    </dataValidation>
    <dataValidation sqref="AA1286:AA1286" promptTitle="" prompt="请在下拉框中选择" errorTitle="" error="请在下拉框中选择" showErrorMessage="1" allowBlank="1" showInputMessage="1" showDropDown="0" type="list" errorStyle="stop">
      <formula1>'Sheet店铺'!$A$2:$A$29</formula1>
    </dataValidation>
    <dataValidation sqref="AA1287:AA1287" promptTitle="" prompt="请在下拉框中选择" errorTitle="" error="请在下拉框中选择" showErrorMessage="1" allowBlank="1" showInputMessage="1" showDropDown="0" type="list" errorStyle="stop">
      <formula1>'Sheet店铺'!$A$2:$A$29</formula1>
    </dataValidation>
    <dataValidation sqref="AA1288:AA1288" promptTitle="" prompt="请在下拉框中选择" errorTitle="" error="请在下拉框中选择" showErrorMessage="1" allowBlank="1" showInputMessage="1" showDropDown="0" type="list" errorStyle="stop">
      <formula1>'Sheet店铺'!$A$2:$A$29</formula1>
    </dataValidation>
    <dataValidation sqref="AA1289:AA1289" promptTitle="" prompt="请在下拉框中选择" errorTitle="" error="请在下拉框中选择" showErrorMessage="1" allowBlank="1" showInputMessage="1" showDropDown="0" type="list" errorStyle="stop">
      <formula1>'Sheet店铺'!$A$2:$A$29</formula1>
    </dataValidation>
    <dataValidation sqref="AA1290:AA1290" promptTitle="" prompt="请在下拉框中选择" errorTitle="" error="请在下拉框中选择" showErrorMessage="1" allowBlank="1" showInputMessage="1" showDropDown="0" type="list" errorStyle="stop">
      <formula1>'Sheet店铺'!$A$2:$A$29</formula1>
    </dataValidation>
    <dataValidation sqref="AA1291:AA1291" promptTitle="" prompt="请在下拉框中选择" errorTitle="" error="请在下拉框中选择" showErrorMessage="1" allowBlank="1" showInputMessage="1" showDropDown="0" type="list" errorStyle="stop">
      <formula1>'Sheet店铺'!$A$2:$A$29</formula1>
    </dataValidation>
    <dataValidation sqref="AA1292:AA1292" promptTitle="" prompt="请在下拉框中选择" errorTitle="" error="请在下拉框中选择" showErrorMessage="1" allowBlank="1" showInputMessage="1" showDropDown="0" type="list" errorStyle="stop">
      <formula1>'Sheet店铺'!$A$2:$A$29</formula1>
    </dataValidation>
    <dataValidation sqref="AA1293:AA1293" promptTitle="" prompt="请在下拉框中选择" errorTitle="" error="请在下拉框中选择" showErrorMessage="1" allowBlank="1" showInputMessage="1" showDropDown="0" type="list" errorStyle="stop">
      <formula1>'Sheet店铺'!$A$2:$A$29</formula1>
    </dataValidation>
    <dataValidation sqref="AA1294:AA1294" promptTitle="" prompt="请在下拉框中选择" errorTitle="" error="请在下拉框中选择" showErrorMessage="1" allowBlank="1" showInputMessage="1" showDropDown="0" type="list" errorStyle="stop">
      <formula1>'Sheet店铺'!$A$2:$A$29</formula1>
    </dataValidation>
    <dataValidation sqref="AA1295:AA1295" promptTitle="" prompt="请在下拉框中选择" errorTitle="" error="请在下拉框中选择" showErrorMessage="1" allowBlank="1" showInputMessage="1" showDropDown="0" type="list" errorStyle="stop">
      <formula1>'Sheet店铺'!$A$2:$A$29</formula1>
    </dataValidation>
    <dataValidation sqref="AA1296:AA1296" promptTitle="" prompt="请在下拉框中选择" errorTitle="" error="请在下拉框中选择" showErrorMessage="1" allowBlank="1" showInputMessage="1" showDropDown="0" type="list" errorStyle="stop">
      <formula1>'Sheet店铺'!$A$2:$A$29</formula1>
    </dataValidation>
    <dataValidation sqref="AA1297:AA1297" promptTitle="" prompt="请在下拉框中选择" errorTitle="" error="请在下拉框中选择" showErrorMessage="1" allowBlank="1" showInputMessage="1" showDropDown="0" type="list" errorStyle="stop">
      <formula1>'Sheet店铺'!$A$2:$A$29</formula1>
    </dataValidation>
    <dataValidation sqref="AA1298:AA1298" promptTitle="" prompt="请在下拉框中选择" errorTitle="" error="请在下拉框中选择" showErrorMessage="1" allowBlank="1" showInputMessage="1" showDropDown="0" type="list" errorStyle="stop">
      <formula1>'Sheet店铺'!$A$2:$A$29</formula1>
    </dataValidation>
    <dataValidation sqref="AA1299:AA1299" promptTitle="" prompt="请在下拉框中选择" errorTitle="" error="请在下拉框中选择" showErrorMessage="1" allowBlank="1" showInputMessage="1" showDropDown="0" type="list" errorStyle="stop">
      <formula1>'Sheet店铺'!$A$2:$A$29</formula1>
    </dataValidation>
    <dataValidation sqref="AA1300:AA1300" promptTitle="" prompt="请在下拉框中选择" errorTitle="" error="请在下拉框中选择" showErrorMessage="1" allowBlank="1" showInputMessage="1" showDropDown="0" type="list" errorStyle="stop">
      <formula1>'Sheet店铺'!$A$2:$A$29</formula1>
    </dataValidation>
    <dataValidation sqref="AA1301:AA1301" promptTitle="" prompt="请在下拉框中选择" errorTitle="" error="请在下拉框中选择" showErrorMessage="1" allowBlank="1" showInputMessage="1" showDropDown="0" type="list" errorStyle="stop">
      <formula1>'Sheet店铺'!$A$2:$A$29</formula1>
    </dataValidation>
    <dataValidation sqref="AA1302:AA1302" promptTitle="" prompt="请在下拉框中选择" errorTitle="" error="请在下拉框中选择" showErrorMessage="1" allowBlank="1" showInputMessage="1" showDropDown="0" type="list" errorStyle="stop">
      <formula1>'Sheet店铺'!$A$2:$A$29</formula1>
    </dataValidation>
    <dataValidation sqref="AA1303:AA1303" promptTitle="" prompt="请在下拉框中选择" errorTitle="" error="请在下拉框中选择" showErrorMessage="1" allowBlank="1" showInputMessage="1" showDropDown="0" type="list" errorStyle="stop">
      <formula1>'Sheet店铺'!$A$2:$A$29</formula1>
    </dataValidation>
    <dataValidation sqref="AA1304:AA1304" promptTitle="" prompt="请在下拉框中选择" errorTitle="" error="请在下拉框中选择" showErrorMessage="1" allowBlank="1" showInputMessage="1" showDropDown="0" type="list" errorStyle="stop">
      <formula1>'Sheet店铺'!$A$2:$A$29</formula1>
    </dataValidation>
    <dataValidation sqref="AA1305:AA1305" promptTitle="" prompt="请在下拉框中选择" errorTitle="" error="请在下拉框中选择" showErrorMessage="1" allowBlank="1" showInputMessage="1" showDropDown="0" type="list" errorStyle="stop">
      <formula1>'Sheet店铺'!$A$2:$A$29</formula1>
    </dataValidation>
    <dataValidation sqref="AA1306:AA1306" promptTitle="" prompt="请在下拉框中选择" errorTitle="" error="请在下拉框中选择" showErrorMessage="1" allowBlank="1" showInputMessage="1" showDropDown="0" type="list" errorStyle="stop">
      <formula1>'Sheet店铺'!$A$2:$A$29</formula1>
    </dataValidation>
    <dataValidation sqref="AA1307:AA1307" promptTitle="" prompt="请在下拉框中选择" errorTitle="" error="请在下拉框中选择" showErrorMessage="1" allowBlank="1" showInputMessage="1" showDropDown="0" type="list" errorStyle="stop">
      <formula1>'Sheet店铺'!$A$2:$A$29</formula1>
    </dataValidation>
    <dataValidation sqref="AA1308:AA1308" promptTitle="" prompt="请在下拉框中选择" errorTitle="" error="请在下拉框中选择" showErrorMessage="1" allowBlank="1" showInputMessage="1" showDropDown="0" type="list" errorStyle="stop">
      <formula1>'Sheet店铺'!$A$2:$A$29</formula1>
    </dataValidation>
    <dataValidation sqref="AA1309:AA1309" promptTitle="" prompt="请在下拉框中选择" errorTitle="" error="请在下拉框中选择" showErrorMessage="1" allowBlank="1" showInputMessage="1" showDropDown="0" type="list" errorStyle="stop">
      <formula1>'Sheet店铺'!$A$2:$A$29</formula1>
    </dataValidation>
    <dataValidation sqref="AA1310:AA1310" promptTitle="" prompt="请在下拉框中选择" errorTitle="" error="请在下拉框中选择" showErrorMessage="1" allowBlank="1" showInputMessage="1" showDropDown="0" type="list" errorStyle="stop">
      <formula1>'Sheet店铺'!$A$2:$A$29</formula1>
    </dataValidation>
    <dataValidation sqref="AA1311:AA1311" promptTitle="" prompt="请在下拉框中选择" errorTitle="" error="请在下拉框中选择" showErrorMessage="1" allowBlank="1" showInputMessage="1" showDropDown="0" type="list" errorStyle="stop">
      <formula1>'Sheet店铺'!$A$2:$A$29</formula1>
    </dataValidation>
    <dataValidation sqref="AA1312:AA1312" promptTitle="" prompt="请在下拉框中选择" errorTitle="" error="请在下拉框中选择" showErrorMessage="1" allowBlank="1" showInputMessage="1" showDropDown="0" type="list" errorStyle="stop">
      <formula1>'Sheet店铺'!$A$2:$A$29</formula1>
    </dataValidation>
    <dataValidation sqref="AA1313:AA1313" promptTitle="" prompt="请在下拉框中选择" errorTitle="" error="请在下拉框中选择" showErrorMessage="1" allowBlank="1" showInputMessage="1" showDropDown="0" type="list" errorStyle="stop">
      <formula1>'Sheet店铺'!$A$2:$A$29</formula1>
    </dataValidation>
    <dataValidation sqref="AA1314:AA1314" promptTitle="" prompt="请在下拉框中选择" errorTitle="" error="请在下拉框中选择" showErrorMessage="1" allowBlank="1" showInputMessage="1" showDropDown="0" type="list" errorStyle="stop">
      <formula1>'Sheet店铺'!$A$2:$A$29</formula1>
    </dataValidation>
    <dataValidation sqref="AA1315:AA1315" promptTitle="" prompt="请在下拉框中选择" errorTitle="" error="请在下拉框中选择" showErrorMessage="1" allowBlank="1" showInputMessage="1" showDropDown="0" type="list" errorStyle="stop">
      <formula1>'Sheet店铺'!$A$2:$A$29</formula1>
    </dataValidation>
    <dataValidation sqref="AA1316:AA1316" promptTitle="" prompt="请在下拉框中选择" errorTitle="" error="请在下拉框中选择" showErrorMessage="1" allowBlank="1" showInputMessage="1" showDropDown="0" type="list" errorStyle="stop">
      <formula1>'Sheet店铺'!$A$2:$A$29</formula1>
    </dataValidation>
    <dataValidation sqref="AA1317:AA1317" promptTitle="" prompt="请在下拉框中选择" errorTitle="" error="请在下拉框中选择" showErrorMessage="1" allowBlank="1" showInputMessage="1" showDropDown="0" type="list" errorStyle="stop">
      <formula1>'Sheet店铺'!$A$2:$A$29</formula1>
    </dataValidation>
    <dataValidation sqref="AA1318:AA1318" promptTitle="" prompt="请在下拉框中选择" errorTitle="" error="请在下拉框中选择" showErrorMessage="1" allowBlank="1" showInputMessage="1" showDropDown="0" type="list" errorStyle="stop">
      <formula1>'Sheet店铺'!$A$2:$A$29</formula1>
    </dataValidation>
    <dataValidation sqref="AA1319:AA1319" promptTitle="" prompt="请在下拉框中选择" errorTitle="" error="请在下拉框中选择" showErrorMessage="1" allowBlank="1" showInputMessage="1" showDropDown="0" type="list" errorStyle="stop">
      <formula1>'Sheet店铺'!$A$2:$A$29</formula1>
    </dataValidation>
    <dataValidation sqref="AA1320:AA1320" promptTitle="" prompt="请在下拉框中选择" errorTitle="" error="请在下拉框中选择" showErrorMessage="1" allowBlank="1" showInputMessage="1" showDropDown="0" type="list" errorStyle="stop">
      <formula1>'Sheet店铺'!$A$2:$A$29</formula1>
    </dataValidation>
    <dataValidation sqref="AA1321:AA1321" promptTitle="" prompt="请在下拉框中选择" errorTitle="" error="请在下拉框中选择" showErrorMessage="1" allowBlank="1" showInputMessage="1" showDropDown="0" type="list" errorStyle="stop">
      <formula1>'Sheet店铺'!$A$2:$A$29</formula1>
    </dataValidation>
    <dataValidation sqref="AA1322:AA1322" promptTitle="" prompt="请在下拉框中选择" errorTitle="" error="请在下拉框中选择" showErrorMessage="1" allowBlank="1" showInputMessage="1" showDropDown="0" type="list" errorStyle="stop">
      <formula1>'Sheet店铺'!$A$2:$A$29</formula1>
    </dataValidation>
    <dataValidation sqref="AA1323:AA1323" promptTitle="" prompt="请在下拉框中选择" errorTitle="" error="请在下拉框中选择" showErrorMessage="1" allowBlank="1" showInputMessage="1" showDropDown="0" type="list" errorStyle="stop">
      <formula1>'Sheet店铺'!$A$2:$A$29</formula1>
    </dataValidation>
    <dataValidation sqref="AA1324:AA1324" promptTitle="" prompt="请在下拉框中选择" errorTitle="" error="请在下拉框中选择" showErrorMessage="1" allowBlank="1" showInputMessage="1" showDropDown="0" type="list" errorStyle="stop">
      <formula1>'Sheet店铺'!$A$2:$A$29</formula1>
    </dataValidation>
    <dataValidation sqref="AA1325:AA1325" promptTitle="" prompt="请在下拉框中选择" errorTitle="" error="请在下拉框中选择" showErrorMessage="1" allowBlank="1" showInputMessage="1" showDropDown="0" type="list" errorStyle="stop">
      <formula1>'Sheet店铺'!$A$2:$A$29</formula1>
    </dataValidation>
    <dataValidation sqref="AA1326:AA1326" promptTitle="" prompt="请在下拉框中选择" errorTitle="" error="请在下拉框中选择" showErrorMessage="1" allowBlank="1" showInputMessage="1" showDropDown="0" type="list" errorStyle="stop">
      <formula1>'Sheet店铺'!$A$2:$A$29</formula1>
    </dataValidation>
    <dataValidation sqref="AA1327:AA1327" promptTitle="" prompt="请在下拉框中选择" errorTitle="" error="请在下拉框中选择" showErrorMessage="1" allowBlank="1" showInputMessage="1" showDropDown="0" type="list" errorStyle="stop">
      <formula1>'Sheet店铺'!$A$2:$A$29</formula1>
    </dataValidation>
    <dataValidation sqref="AA1328:AA1328" promptTitle="" prompt="请在下拉框中选择" errorTitle="" error="请在下拉框中选择" showErrorMessage="1" allowBlank="1" showInputMessage="1" showDropDown="0" type="list" errorStyle="stop">
      <formula1>'Sheet店铺'!$A$2:$A$29</formula1>
    </dataValidation>
    <dataValidation sqref="AA1329:AA1329" promptTitle="" prompt="请在下拉框中选择" errorTitle="" error="请在下拉框中选择" showErrorMessage="1" allowBlank="1" showInputMessage="1" showDropDown="0" type="list" errorStyle="stop">
      <formula1>'Sheet店铺'!$A$2:$A$29</formula1>
    </dataValidation>
    <dataValidation sqref="AA1330:AA1330" promptTitle="" prompt="请在下拉框中选择" errorTitle="" error="请在下拉框中选择" showErrorMessage="1" allowBlank="1" showInputMessage="1" showDropDown="0" type="list" errorStyle="stop">
      <formula1>'Sheet店铺'!$A$2:$A$29</formula1>
    </dataValidation>
    <dataValidation sqref="AA1331:AA1331" promptTitle="" prompt="请在下拉框中选择" errorTitle="" error="请在下拉框中选择" showErrorMessage="1" allowBlank="1" showInputMessage="1" showDropDown="0" type="list" errorStyle="stop">
      <formula1>'Sheet店铺'!$A$2:$A$29</formula1>
    </dataValidation>
    <dataValidation sqref="AA1332:AA1332" promptTitle="" prompt="请在下拉框中选择" errorTitle="" error="请在下拉框中选择" showErrorMessage="1" allowBlank="1" showInputMessage="1" showDropDown="0" type="list" errorStyle="stop">
      <formula1>'Sheet店铺'!$A$2:$A$29</formula1>
    </dataValidation>
    <dataValidation sqref="AA1333:AA1333" promptTitle="" prompt="请在下拉框中选择" errorTitle="" error="请在下拉框中选择" showErrorMessage="1" allowBlank="1" showInputMessage="1" showDropDown="0" type="list" errorStyle="stop">
      <formula1>'Sheet店铺'!$A$2:$A$29</formula1>
    </dataValidation>
    <dataValidation sqref="AA1334:AA1334" promptTitle="" prompt="请在下拉框中选择" errorTitle="" error="请在下拉框中选择" showErrorMessage="1" allowBlank="1" showInputMessage="1" showDropDown="0" type="list" errorStyle="stop">
      <formula1>'Sheet店铺'!$A$2:$A$29</formula1>
    </dataValidation>
    <dataValidation sqref="AA1335:AA1335" promptTitle="" prompt="请在下拉框中选择" errorTitle="" error="请在下拉框中选择" showErrorMessage="1" allowBlank="1" showInputMessage="1" showDropDown="0" type="list" errorStyle="stop">
      <formula1>'Sheet店铺'!$A$2:$A$29</formula1>
    </dataValidation>
    <dataValidation sqref="AA1336:AA1336" promptTitle="" prompt="请在下拉框中选择" errorTitle="" error="请在下拉框中选择" showErrorMessage="1" allowBlank="1" showInputMessage="1" showDropDown="0" type="list" errorStyle="stop">
      <formula1>'Sheet店铺'!$A$2:$A$29</formula1>
    </dataValidation>
    <dataValidation sqref="AA1337:AA1337" promptTitle="" prompt="请在下拉框中选择" errorTitle="" error="请在下拉框中选择" showErrorMessage="1" allowBlank="1" showInputMessage="1" showDropDown="0" type="list" errorStyle="stop">
      <formula1>'Sheet店铺'!$A$2:$A$29</formula1>
    </dataValidation>
    <dataValidation sqref="AA1338:AA1338" promptTitle="" prompt="请在下拉框中选择" errorTitle="" error="请在下拉框中选择" showErrorMessage="1" allowBlank="1" showInputMessage="1" showDropDown="0" type="list" errorStyle="stop">
      <formula1>'Sheet店铺'!$A$2:$A$29</formula1>
    </dataValidation>
    <dataValidation sqref="AA1339:AA1339" promptTitle="" prompt="请在下拉框中选择" errorTitle="" error="请在下拉框中选择" showErrorMessage="1" allowBlank="1" showInputMessage="1" showDropDown="0" type="list" errorStyle="stop">
      <formula1>'Sheet店铺'!$A$2:$A$29</formula1>
    </dataValidation>
    <dataValidation sqref="AA1340:AA1340" promptTitle="" prompt="请在下拉框中选择" errorTitle="" error="请在下拉框中选择" showErrorMessage="1" allowBlank="1" showInputMessage="1" showDropDown="0" type="list" errorStyle="stop">
      <formula1>'Sheet店铺'!$A$2:$A$29</formula1>
    </dataValidation>
    <dataValidation sqref="AA1341:AA1341" promptTitle="" prompt="请在下拉框中选择" errorTitle="" error="请在下拉框中选择" showErrorMessage="1" allowBlank="1" showInputMessage="1" showDropDown="0" type="list" errorStyle="stop">
      <formula1>'Sheet店铺'!$A$2:$A$29</formula1>
    </dataValidation>
    <dataValidation sqref="AA1342:AA1342" promptTitle="" prompt="请在下拉框中选择" errorTitle="" error="请在下拉框中选择" showErrorMessage="1" allowBlank="1" showInputMessage="1" showDropDown="0" type="list" errorStyle="stop">
      <formula1>'Sheet店铺'!$A$2:$A$29</formula1>
    </dataValidation>
    <dataValidation sqref="AA1343:AA1343" promptTitle="" prompt="请在下拉框中选择" errorTitle="" error="请在下拉框中选择" showErrorMessage="1" allowBlank="1" showInputMessage="1" showDropDown="0" type="list" errorStyle="stop">
      <formula1>'Sheet店铺'!$A$2:$A$29</formula1>
    </dataValidation>
    <dataValidation sqref="AA1344:AA1344" promptTitle="" prompt="请在下拉框中选择" errorTitle="" error="请在下拉框中选择" showErrorMessage="1" allowBlank="1" showInputMessage="1" showDropDown="0" type="list" errorStyle="stop">
      <formula1>'Sheet店铺'!$A$2:$A$29</formula1>
    </dataValidation>
    <dataValidation sqref="AA1345:AA1345" promptTitle="" prompt="请在下拉框中选择" errorTitle="" error="请在下拉框中选择" showErrorMessage="1" allowBlank="1" showInputMessage="1" showDropDown="0" type="list" errorStyle="stop">
      <formula1>'Sheet店铺'!$A$2:$A$29</formula1>
    </dataValidation>
    <dataValidation sqref="AA1346:AA1346" promptTitle="" prompt="请在下拉框中选择" errorTitle="" error="请在下拉框中选择" showErrorMessage="1" allowBlank="1" showInputMessage="1" showDropDown="0" type="list" errorStyle="stop">
      <formula1>'Sheet店铺'!$A$2:$A$29</formula1>
    </dataValidation>
    <dataValidation sqref="AA1347:AA1347" promptTitle="" prompt="请在下拉框中选择" errorTitle="" error="请在下拉框中选择" showErrorMessage="1" allowBlank="1" showInputMessage="1" showDropDown="0" type="list" errorStyle="stop">
      <formula1>'Sheet店铺'!$A$2:$A$29</formula1>
    </dataValidation>
    <dataValidation sqref="AA1348:AA1348" promptTitle="" prompt="请在下拉框中选择" errorTitle="" error="请在下拉框中选择" showErrorMessage="1" allowBlank="1" showInputMessage="1" showDropDown="0" type="list" errorStyle="stop">
      <formula1>'Sheet店铺'!$A$2:$A$29</formula1>
    </dataValidation>
    <dataValidation sqref="AA1349:AA1349" promptTitle="" prompt="请在下拉框中选择" errorTitle="" error="请在下拉框中选择" showErrorMessage="1" allowBlank="1" showInputMessage="1" showDropDown="0" type="list" errorStyle="stop">
      <formula1>'Sheet店铺'!$A$2:$A$29</formula1>
    </dataValidation>
    <dataValidation sqref="AA1350:AA1350" promptTitle="" prompt="请在下拉框中选择" errorTitle="" error="请在下拉框中选择" showErrorMessage="1" allowBlank="1" showInputMessage="1" showDropDown="0" type="list" errorStyle="stop">
      <formula1>'Sheet店铺'!$A$2:$A$29</formula1>
    </dataValidation>
    <dataValidation sqref="AA1351:AA1351" promptTitle="" prompt="请在下拉框中选择" errorTitle="" error="请在下拉框中选择" showErrorMessage="1" allowBlank="1" showInputMessage="1" showDropDown="0" type="list" errorStyle="stop">
      <formula1>'Sheet店铺'!$A$2:$A$29</formula1>
    </dataValidation>
    <dataValidation sqref="AA1352:AA1352" promptTitle="" prompt="请在下拉框中选择" errorTitle="" error="请在下拉框中选择" showErrorMessage="1" allowBlank="1" showInputMessage="1" showDropDown="0" type="list" errorStyle="stop">
      <formula1>'Sheet店铺'!$A$2:$A$29</formula1>
    </dataValidation>
    <dataValidation sqref="AA1353:AA1353" promptTitle="" prompt="请在下拉框中选择" errorTitle="" error="请在下拉框中选择" showErrorMessage="1" allowBlank="1" showInputMessage="1" showDropDown="0" type="list" errorStyle="stop">
      <formula1>'Sheet店铺'!$A$2:$A$29</formula1>
    </dataValidation>
    <dataValidation sqref="AA1354:AA1354" promptTitle="" prompt="请在下拉框中选择" errorTitle="" error="请在下拉框中选择" showErrorMessage="1" allowBlank="1" showInputMessage="1" showDropDown="0" type="list" errorStyle="stop">
      <formula1>'Sheet店铺'!$A$2:$A$29</formula1>
    </dataValidation>
    <dataValidation sqref="AA1355:AA1355" promptTitle="" prompt="请在下拉框中选择" errorTitle="" error="请在下拉框中选择" showErrorMessage="1" allowBlank="1" showInputMessage="1" showDropDown="0" type="list" errorStyle="stop">
      <formula1>'Sheet店铺'!$A$2:$A$29</formula1>
    </dataValidation>
    <dataValidation sqref="AA1356:AA1356" promptTitle="" prompt="请在下拉框中选择" errorTitle="" error="请在下拉框中选择" showErrorMessage="1" allowBlank="1" showInputMessage="1" showDropDown="0" type="list" errorStyle="stop">
      <formula1>'Sheet店铺'!$A$2:$A$29</formula1>
    </dataValidation>
    <dataValidation sqref="AA1357:AA1357" promptTitle="" prompt="请在下拉框中选择" errorTitle="" error="请在下拉框中选择" showErrorMessage="1" allowBlank="1" showInputMessage="1" showDropDown="0" type="list" errorStyle="stop">
      <formula1>'Sheet店铺'!$A$2:$A$29</formula1>
    </dataValidation>
    <dataValidation sqref="AA1358:AA1358" promptTitle="" prompt="请在下拉框中选择" errorTitle="" error="请在下拉框中选择" showErrorMessage="1" allowBlank="1" showInputMessage="1" showDropDown="0" type="list" errorStyle="stop">
      <formula1>'Sheet店铺'!$A$2:$A$29</formula1>
    </dataValidation>
    <dataValidation sqref="AA1359:AA1359" promptTitle="" prompt="请在下拉框中选择" errorTitle="" error="请在下拉框中选择" showErrorMessage="1" allowBlank="1" showInputMessage="1" showDropDown="0" type="list" errorStyle="stop">
      <formula1>'Sheet店铺'!$A$2:$A$29</formula1>
    </dataValidation>
    <dataValidation sqref="AA1360:AA1360" promptTitle="" prompt="请在下拉框中选择" errorTitle="" error="请在下拉框中选择" showErrorMessage="1" allowBlank="1" showInputMessage="1" showDropDown="0" type="list" errorStyle="stop">
      <formula1>'Sheet店铺'!$A$2:$A$29</formula1>
    </dataValidation>
    <dataValidation sqref="AA1361:AA1361" promptTitle="" prompt="请在下拉框中选择" errorTitle="" error="请在下拉框中选择" showErrorMessage="1" allowBlank="1" showInputMessage="1" showDropDown="0" type="list" errorStyle="stop">
      <formula1>'Sheet店铺'!$A$2:$A$29</formula1>
    </dataValidation>
    <dataValidation sqref="AA1362:AA1362" promptTitle="" prompt="请在下拉框中选择" errorTitle="" error="请在下拉框中选择" showErrorMessage="1" allowBlank="1" showInputMessage="1" showDropDown="0" type="list" errorStyle="stop">
      <formula1>'Sheet店铺'!$A$2:$A$29</formula1>
    </dataValidation>
    <dataValidation sqref="AA1363:AA1363" promptTitle="" prompt="请在下拉框中选择" errorTitle="" error="请在下拉框中选择" showErrorMessage="1" allowBlank="1" showInputMessage="1" showDropDown="0" type="list" errorStyle="stop">
      <formula1>'Sheet店铺'!$A$2:$A$29</formula1>
    </dataValidation>
    <dataValidation sqref="AA1364:AA1364" promptTitle="" prompt="请在下拉框中选择" errorTitle="" error="请在下拉框中选择" showErrorMessage="1" allowBlank="1" showInputMessage="1" showDropDown="0" type="list" errorStyle="stop">
      <formula1>'Sheet店铺'!$A$2:$A$29</formula1>
    </dataValidation>
    <dataValidation sqref="AA1365:AA1365" promptTitle="" prompt="请在下拉框中选择" errorTitle="" error="请在下拉框中选择" showErrorMessage="1" allowBlank="1" showInputMessage="1" showDropDown="0" type="list" errorStyle="stop">
      <formula1>'Sheet店铺'!$A$2:$A$29</formula1>
    </dataValidation>
    <dataValidation sqref="AA1366:AA1366" promptTitle="" prompt="请在下拉框中选择" errorTitle="" error="请在下拉框中选择" showErrorMessage="1" allowBlank="1" showInputMessage="1" showDropDown="0" type="list" errorStyle="stop">
      <formula1>'Sheet店铺'!$A$2:$A$29</formula1>
    </dataValidation>
    <dataValidation sqref="AA1367:AA1367" promptTitle="" prompt="请在下拉框中选择" errorTitle="" error="请在下拉框中选择" showErrorMessage="1" allowBlank="1" showInputMessage="1" showDropDown="0" type="list" errorStyle="stop">
      <formula1>'Sheet店铺'!$A$2:$A$29</formula1>
    </dataValidation>
    <dataValidation sqref="AA1368:AA1368" promptTitle="" prompt="请在下拉框中选择" errorTitle="" error="请在下拉框中选择" showErrorMessage="1" allowBlank="1" showInputMessage="1" showDropDown="0" type="list" errorStyle="stop">
      <formula1>'Sheet店铺'!$A$2:$A$29</formula1>
    </dataValidation>
    <dataValidation sqref="AA1369:AA1369" promptTitle="" prompt="请在下拉框中选择" errorTitle="" error="请在下拉框中选择" showErrorMessage="1" allowBlank="1" showInputMessage="1" showDropDown="0" type="list" errorStyle="stop">
      <formula1>'Sheet店铺'!$A$2:$A$29</formula1>
    </dataValidation>
    <dataValidation sqref="AA1370:AA1370" promptTitle="" prompt="请在下拉框中选择" errorTitle="" error="请在下拉框中选择" showErrorMessage="1" allowBlank="1" showInputMessage="1" showDropDown="0" type="list" errorStyle="stop">
      <formula1>'Sheet店铺'!$A$2:$A$29</formula1>
    </dataValidation>
    <dataValidation sqref="AA1371:AA1371" promptTitle="" prompt="请在下拉框中选择" errorTitle="" error="请在下拉框中选择" showErrorMessage="1" allowBlank="1" showInputMessage="1" showDropDown="0" type="list" errorStyle="stop">
      <formula1>'Sheet店铺'!$A$2:$A$29</formula1>
    </dataValidation>
    <dataValidation sqref="AA1372:AA1372" promptTitle="" prompt="请在下拉框中选择" errorTitle="" error="请在下拉框中选择" showErrorMessage="1" allowBlank="1" showInputMessage="1" showDropDown="0" type="list" errorStyle="stop">
      <formula1>'Sheet店铺'!$A$2:$A$29</formula1>
    </dataValidation>
    <dataValidation sqref="AA1373:AA1373" promptTitle="" prompt="请在下拉框中选择" errorTitle="" error="请在下拉框中选择" showErrorMessage="1" allowBlank="1" showInputMessage="1" showDropDown="0" type="list" errorStyle="stop">
      <formula1>'Sheet店铺'!$A$2:$A$29</formula1>
    </dataValidation>
    <dataValidation sqref="AA1374:AA1374" promptTitle="" prompt="请在下拉框中选择" errorTitle="" error="请在下拉框中选择" showErrorMessage="1" allowBlank="1" showInputMessage="1" showDropDown="0" type="list" errorStyle="stop">
      <formula1>'Sheet店铺'!$A$2:$A$29</formula1>
    </dataValidation>
    <dataValidation sqref="AA1375:AA1375" promptTitle="" prompt="请在下拉框中选择" errorTitle="" error="请在下拉框中选择" showErrorMessage="1" allowBlank="1" showInputMessage="1" showDropDown="0" type="list" errorStyle="stop">
      <formula1>'Sheet店铺'!$A$2:$A$29</formula1>
    </dataValidation>
    <dataValidation sqref="AA1376:AA1376" promptTitle="" prompt="请在下拉框中选择" errorTitle="" error="请在下拉框中选择" showErrorMessage="1" allowBlank="1" showInputMessage="1" showDropDown="0" type="list" errorStyle="stop">
      <formula1>'Sheet店铺'!$A$2:$A$29</formula1>
    </dataValidation>
    <dataValidation sqref="AA1377:AA1377" promptTitle="" prompt="请在下拉框中选择" errorTitle="" error="请在下拉框中选择" showErrorMessage="1" allowBlank="1" showInputMessage="1" showDropDown="0" type="list" errorStyle="stop">
      <formula1>'Sheet店铺'!$A$2:$A$29</formula1>
    </dataValidation>
    <dataValidation sqref="AA1378:AA1378" promptTitle="" prompt="请在下拉框中选择" errorTitle="" error="请在下拉框中选择" showErrorMessage="1" allowBlank="1" showInputMessage="1" showDropDown="0" type="list" errorStyle="stop">
      <formula1>'Sheet店铺'!$A$2:$A$29</formula1>
    </dataValidation>
    <dataValidation sqref="AA1379:AA1379" promptTitle="" prompt="请在下拉框中选择" errorTitle="" error="请在下拉框中选择" showErrorMessage="1" allowBlank="1" showInputMessage="1" showDropDown="0" type="list" errorStyle="stop">
      <formula1>'Sheet店铺'!$A$2:$A$29</formula1>
    </dataValidation>
    <dataValidation sqref="AA1380:AA1380" promptTitle="" prompt="请在下拉框中选择" errorTitle="" error="请在下拉框中选择" showErrorMessage="1" allowBlank="1" showInputMessage="1" showDropDown="0" type="list" errorStyle="stop">
      <formula1>'Sheet店铺'!$A$2:$A$29</formula1>
    </dataValidation>
    <dataValidation sqref="AA1381:AA1381" promptTitle="" prompt="请在下拉框中选择" errorTitle="" error="请在下拉框中选择" showErrorMessage="1" allowBlank="1" showInputMessage="1" showDropDown="0" type="list" errorStyle="stop">
      <formula1>'Sheet店铺'!$A$2:$A$29</formula1>
    </dataValidation>
    <dataValidation sqref="AA1382:AA1382" promptTitle="" prompt="请在下拉框中选择" errorTitle="" error="请在下拉框中选择" showErrorMessage="1" allowBlank="1" showInputMessage="1" showDropDown="0" type="list" errorStyle="stop">
      <formula1>'Sheet店铺'!$A$2:$A$29</formula1>
    </dataValidation>
    <dataValidation sqref="AA1383:AA1383" promptTitle="" prompt="请在下拉框中选择" errorTitle="" error="请在下拉框中选择" showErrorMessage="1" allowBlank="1" showInputMessage="1" showDropDown="0" type="list" errorStyle="stop">
      <formula1>'Sheet店铺'!$A$2:$A$29</formula1>
    </dataValidation>
    <dataValidation sqref="AA1384:AA1384" promptTitle="" prompt="请在下拉框中选择" errorTitle="" error="请在下拉框中选择" showErrorMessage="1" allowBlank="1" showInputMessage="1" showDropDown="0" type="list" errorStyle="stop">
      <formula1>'Sheet店铺'!$A$2:$A$29</formula1>
    </dataValidation>
    <dataValidation sqref="AA1385:AA1385" promptTitle="" prompt="请在下拉框中选择" errorTitle="" error="请在下拉框中选择" showErrorMessage="1" allowBlank="1" showInputMessage="1" showDropDown="0" type="list" errorStyle="stop">
      <formula1>'Sheet店铺'!$A$2:$A$29</formula1>
    </dataValidation>
    <dataValidation sqref="AA1386:AA1386" promptTitle="" prompt="请在下拉框中选择" errorTitle="" error="请在下拉框中选择" showErrorMessage="1" allowBlank="1" showInputMessage="1" showDropDown="0" type="list" errorStyle="stop">
      <formula1>'Sheet店铺'!$A$2:$A$29</formula1>
    </dataValidation>
    <dataValidation sqref="AA1387:AA1387" promptTitle="" prompt="请在下拉框中选择" errorTitle="" error="请在下拉框中选择" showErrorMessage="1" allowBlank="1" showInputMessage="1" showDropDown="0" type="list" errorStyle="stop">
      <formula1>'Sheet店铺'!$A$2:$A$29</formula1>
    </dataValidation>
    <dataValidation sqref="AA1388:AA1388" promptTitle="" prompt="请在下拉框中选择" errorTitle="" error="请在下拉框中选择" showErrorMessage="1" allowBlank="1" showInputMessage="1" showDropDown="0" type="list" errorStyle="stop">
      <formula1>'Sheet店铺'!$A$2:$A$29</formula1>
    </dataValidation>
    <dataValidation sqref="AA1389:AA1389" promptTitle="" prompt="请在下拉框中选择" errorTitle="" error="请在下拉框中选择" showErrorMessage="1" allowBlank="1" showInputMessage="1" showDropDown="0" type="list" errorStyle="stop">
      <formula1>'Sheet店铺'!$A$2:$A$29</formula1>
    </dataValidation>
    <dataValidation sqref="AA1390:AA1390" promptTitle="" prompt="请在下拉框中选择" errorTitle="" error="请在下拉框中选择" showErrorMessage="1" allowBlank="1" showInputMessage="1" showDropDown="0" type="list" errorStyle="stop">
      <formula1>'Sheet店铺'!$A$2:$A$29</formula1>
    </dataValidation>
    <dataValidation sqref="AA1391:AA1391" promptTitle="" prompt="请在下拉框中选择" errorTitle="" error="请在下拉框中选择" showErrorMessage="1" allowBlank="1" showInputMessage="1" showDropDown="0" type="list" errorStyle="stop">
      <formula1>'Sheet店铺'!$A$2:$A$29</formula1>
    </dataValidation>
    <dataValidation sqref="AA1392:AA1392" promptTitle="" prompt="请在下拉框中选择" errorTitle="" error="请在下拉框中选择" showErrorMessage="1" allowBlank="1" showInputMessage="1" showDropDown="0" type="list" errorStyle="stop">
      <formula1>'Sheet店铺'!$A$2:$A$29</formula1>
    </dataValidation>
    <dataValidation sqref="AA1393:AA1393" promptTitle="" prompt="请在下拉框中选择" errorTitle="" error="请在下拉框中选择" showErrorMessage="1" allowBlank="1" showInputMessage="1" showDropDown="0" type="list" errorStyle="stop">
      <formula1>'Sheet店铺'!$A$2:$A$29</formula1>
    </dataValidation>
    <dataValidation sqref="AA1394:AA1394" promptTitle="" prompt="请在下拉框中选择" errorTitle="" error="请在下拉框中选择" showErrorMessage="1" allowBlank="1" showInputMessage="1" showDropDown="0" type="list" errorStyle="stop">
      <formula1>'Sheet店铺'!$A$2:$A$29</formula1>
    </dataValidation>
    <dataValidation sqref="AA1395:AA1395" promptTitle="" prompt="请在下拉框中选择" errorTitle="" error="请在下拉框中选择" showErrorMessage="1" allowBlank="1" showInputMessage="1" showDropDown="0" type="list" errorStyle="stop">
      <formula1>'Sheet店铺'!$A$2:$A$29</formula1>
    </dataValidation>
    <dataValidation sqref="AA1396:AA1396" promptTitle="" prompt="请在下拉框中选择" errorTitle="" error="请在下拉框中选择" showErrorMessage="1" allowBlank="1" showInputMessage="1" showDropDown="0" type="list" errorStyle="stop">
      <formula1>'Sheet店铺'!$A$2:$A$29</formula1>
    </dataValidation>
    <dataValidation sqref="AA1397:AA1397" promptTitle="" prompt="请在下拉框中选择" errorTitle="" error="请在下拉框中选择" showErrorMessage="1" allowBlank="1" showInputMessage="1" showDropDown="0" type="list" errorStyle="stop">
      <formula1>'Sheet店铺'!$A$2:$A$29</formula1>
    </dataValidation>
    <dataValidation sqref="AA1398:AA1398" promptTitle="" prompt="请在下拉框中选择" errorTitle="" error="请在下拉框中选择" showErrorMessage="1" allowBlank="1" showInputMessage="1" showDropDown="0" type="list" errorStyle="stop">
      <formula1>'Sheet店铺'!$A$2:$A$29</formula1>
    </dataValidation>
    <dataValidation sqref="AA1399:AA1399" promptTitle="" prompt="请在下拉框中选择" errorTitle="" error="请在下拉框中选择" showErrorMessage="1" allowBlank="1" showInputMessage="1" showDropDown="0" type="list" errorStyle="stop">
      <formula1>'Sheet店铺'!$A$2:$A$29</formula1>
    </dataValidation>
    <dataValidation sqref="AA1400:AA1400" promptTitle="" prompt="请在下拉框中选择" errorTitle="" error="请在下拉框中选择" showErrorMessage="1" allowBlank="1" showInputMessage="1" showDropDown="0" type="list" errorStyle="stop">
      <formula1>'Sheet店铺'!$A$2:$A$29</formula1>
    </dataValidation>
    <dataValidation sqref="AA1401:AA1401" promptTitle="" prompt="请在下拉框中选择" errorTitle="" error="请在下拉框中选择" showErrorMessage="1" allowBlank="1" showInputMessage="1" showDropDown="0" type="list" errorStyle="stop">
      <formula1>'Sheet店铺'!$A$2:$A$29</formula1>
    </dataValidation>
    <dataValidation sqref="AA1402:AA1402" promptTitle="" prompt="请在下拉框中选择" errorTitle="" error="请在下拉框中选择" showErrorMessage="1" allowBlank="1" showInputMessage="1" showDropDown="0" type="list" errorStyle="stop">
      <formula1>'Sheet店铺'!$A$2:$A$29</formula1>
    </dataValidation>
    <dataValidation sqref="AA1403:AA1403" promptTitle="" prompt="请在下拉框中选择" errorTitle="" error="请在下拉框中选择" showErrorMessage="1" allowBlank="1" showInputMessage="1" showDropDown="0" type="list" errorStyle="stop">
      <formula1>'Sheet店铺'!$A$2:$A$29</formula1>
    </dataValidation>
    <dataValidation sqref="AA1404:AA1404" promptTitle="" prompt="请在下拉框中选择" errorTitle="" error="请在下拉框中选择" showErrorMessage="1" allowBlank="1" showInputMessage="1" showDropDown="0" type="list" errorStyle="stop">
      <formula1>'Sheet店铺'!$A$2:$A$29</formula1>
    </dataValidation>
    <dataValidation sqref="AA1405:AA1405" promptTitle="" prompt="请在下拉框中选择" errorTitle="" error="请在下拉框中选择" showErrorMessage="1" allowBlank="1" showInputMessage="1" showDropDown="0" type="list" errorStyle="stop">
      <formula1>'Sheet店铺'!$A$2:$A$29</formula1>
    </dataValidation>
    <dataValidation sqref="AA1406:AA1406" promptTitle="" prompt="请在下拉框中选择" errorTitle="" error="请在下拉框中选择" showErrorMessage="1" allowBlank="1" showInputMessage="1" showDropDown="0" type="list" errorStyle="stop">
      <formula1>'Sheet店铺'!$A$2:$A$29</formula1>
    </dataValidation>
    <dataValidation sqref="AA1407:AA1407" promptTitle="" prompt="请在下拉框中选择" errorTitle="" error="请在下拉框中选择" showErrorMessage="1" allowBlank="1" showInputMessage="1" showDropDown="0" type="list" errorStyle="stop">
      <formula1>'Sheet店铺'!$A$2:$A$29</formula1>
    </dataValidation>
    <dataValidation sqref="AA1408:AA1408" promptTitle="" prompt="请在下拉框中选择" errorTitle="" error="请在下拉框中选择" showErrorMessage="1" allowBlank="1" showInputMessage="1" showDropDown="0" type="list" errorStyle="stop">
      <formula1>'Sheet店铺'!$A$2:$A$29</formula1>
    </dataValidation>
    <dataValidation sqref="AA1409:AA1409" promptTitle="" prompt="请在下拉框中选择" errorTitle="" error="请在下拉框中选择" showErrorMessage="1" allowBlank="1" showInputMessage="1" showDropDown="0" type="list" errorStyle="stop">
      <formula1>'Sheet店铺'!$A$2:$A$29</formula1>
    </dataValidation>
    <dataValidation sqref="AA1410:AA1410" promptTitle="" prompt="请在下拉框中选择" errorTitle="" error="请在下拉框中选择" showErrorMessage="1" allowBlank="1" showInputMessage="1" showDropDown="0" type="list" errorStyle="stop">
      <formula1>'Sheet店铺'!$A$2:$A$29</formula1>
    </dataValidation>
    <dataValidation sqref="AA1411:AA1411" promptTitle="" prompt="请在下拉框中选择" errorTitle="" error="请在下拉框中选择" showErrorMessage="1" allowBlank="1" showInputMessage="1" showDropDown="0" type="list" errorStyle="stop">
      <formula1>'Sheet店铺'!$A$2:$A$29</formula1>
    </dataValidation>
    <dataValidation sqref="AA1412:AA1412" promptTitle="" prompt="请在下拉框中选择" errorTitle="" error="请在下拉框中选择" showErrorMessage="1" allowBlank="1" showInputMessage="1" showDropDown="0" type="list" errorStyle="stop">
      <formula1>'Sheet店铺'!$A$2:$A$29</formula1>
    </dataValidation>
    <dataValidation sqref="AA1413:AA1413" promptTitle="" prompt="请在下拉框中选择" errorTitle="" error="请在下拉框中选择" showErrorMessage="1" allowBlank="1" showInputMessage="1" showDropDown="0" type="list" errorStyle="stop">
      <formula1>'Sheet店铺'!$A$2:$A$29</formula1>
    </dataValidation>
    <dataValidation sqref="AA1414:AA1414" promptTitle="" prompt="请在下拉框中选择" errorTitle="" error="请在下拉框中选择" showErrorMessage="1" allowBlank="1" showInputMessage="1" showDropDown="0" type="list" errorStyle="stop">
      <formula1>'Sheet店铺'!$A$2:$A$29</formula1>
    </dataValidation>
    <dataValidation sqref="AA1415:AA1415" promptTitle="" prompt="请在下拉框中选择" errorTitle="" error="请在下拉框中选择" showErrorMessage="1" allowBlank="1" showInputMessage="1" showDropDown="0" type="list" errorStyle="stop">
      <formula1>'Sheet店铺'!$A$2:$A$29</formula1>
    </dataValidation>
    <dataValidation sqref="AA1416:AA1416" promptTitle="" prompt="请在下拉框中选择" errorTitle="" error="请在下拉框中选择" showErrorMessage="1" allowBlank="1" showInputMessage="1" showDropDown="0" type="list" errorStyle="stop">
      <formula1>'Sheet店铺'!$A$2:$A$29</formula1>
    </dataValidation>
    <dataValidation sqref="AA1417:AA1417" promptTitle="" prompt="请在下拉框中选择" errorTitle="" error="请在下拉框中选择" showErrorMessage="1" allowBlank="1" showInputMessage="1" showDropDown="0" type="list" errorStyle="stop">
      <formula1>'Sheet店铺'!$A$2:$A$29</formula1>
    </dataValidation>
    <dataValidation sqref="AA1418:AA1418" promptTitle="" prompt="请在下拉框中选择" errorTitle="" error="请在下拉框中选择" showErrorMessage="1" allowBlank="1" showInputMessage="1" showDropDown="0" type="list" errorStyle="stop">
      <formula1>'Sheet店铺'!$A$2:$A$29</formula1>
    </dataValidation>
    <dataValidation sqref="AA1419:AA1419" promptTitle="" prompt="请在下拉框中选择" errorTitle="" error="请在下拉框中选择" showErrorMessage="1" allowBlank="1" showInputMessage="1" showDropDown="0" type="list" errorStyle="stop">
      <formula1>'Sheet店铺'!$A$2:$A$29</formula1>
    </dataValidation>
    <dataValidation sqref="AA1420:AA1420" promptTitle="" prompt="请在下拉框中选择" errorTitle="" error="请在下拉框中选择" showErrorMessage="1" allowBlank="1" showInputMessage="1" showDropDown="0" type="list" errorStyle="stop">
      <formula1>'Sheet店铺'!$A$2:$A$29</formula1>
    </dataValidation>
    <dataValidation sqref="AA1421:AA1421" promptTitle="" prompt="请在下拉框中选择" errorTitle="" error="请在下拉框中选择" showErrorMessage="1" allowBlank="1" showInputMessage="1" showDropDown="0" type="list" errorStyle="stop">
      <formula1>'Sheet店铺'!$A$2:$A$29</formula1>
    </dataValidation>
    <dataValidation sqref="AA1422:AA1422" promptTitle="" prompt="请在下拉框中选择" errorTitle="" error="请在下拉框中选择" showErrorMessage="1" allowBlank="1" showInputMessage="1" showDropDown="0" type="list" errorStyle="stop">
      <formula1>'Sheet店铺'!$A$2:$A$29</formula1>
    </dataValidation>
    <dataValidation sqref="AA1423:AA1423" promptTitle="" prompt="请在下拉框中选择" errorTitle="" error="请在下拉框中选择" showErrorMessage="1" allowBlank="1" showInputMessage="1" showDropDown="0" type="list" errorStyle="stop">
      <formula1>'Sheet店铺'!$A$2:$A$29</formula1>
    </dataValidation>
    <dataValidation sqref="AA1424:AA1424" promptTitle="" prompt="请在下拉框中选择" errorTitle="" error="请在下拉框中选择" showErrorMessage="1" allowBlank="1" showInputMessage="1" showDropDown="0" type="list" errorStyle="stop">
      <formula1>'Sheet店铺'!$A$2:$A$29</formula1>
    </dataValidation>
    <dataValidation sqref="AA1425:AA1425" promptTitle="" prompt="请在下拉框中选择" errorTitle="" error="请在下拉框中选择" showErrorMessage="1" allowBlank="1" showInputMessage="1" showDropDown="0" type="list" errorStyle="stop">
      <formula1>'Sheet店铺'!$A$2:$A$29</formula1>
    </dataValidation>
    <dataValidation sqref="AA1426:AA1426" promptTitle="" prompt="请在下拉框中选择" errorTitle="" error="请在下拉框中选择" showErrorMessage="1" allowBlank="1" showInputMessage="1" showDropDown="0" type="list" errorStyle="stop">
      <formula1>'Sheet店铺'!$A$2:$A$29</formula1>
    </dataValidation>
    <dataValidation sqref="AA1427:AA1427" promptTitle="" prompt="请在下拉框中选择" errorTitle="" error="请在下拉框中选择" showErrorMessage="1" allowBlank="1" showInputMessage="1" showDropDown="0" type="list" errorStyle="stop">
      <formula1>'Sheet店铺'!$A$2:$A$29</formula1>
    </dataValidation>
    <dataValidation sqref="AA1428:AA1428" promptTitle="" prompt="请在下拉框中选择" errorTitle="" error="请在下拉框中选择" showErrorMessage="1" allowBlank="1" showInputMessage="1" showDropDown="0" type="list" errorStyle="stop">
      <formula1>'Sheet店铺'!$A$2:$A$29</formula1>
    </dataValidation>
    <dataValidation sqref="AA1429:AA1429" promptTitle="" prompt="请在下拉框中选择" errorTitle="" error="请在下拉框中选择" showErrorMessage="1" allowBlank="1" showInputMessage="1" showDropDown="0" type="list" errorStyle="stop">
      <formula1>'Sheet店铺'!$A$2:$A$29</formula1>
    </dataValidation>
    <dataValidation sqref="AA1430:AA1430" promptTitle="" prompt="请在下拉框中选择" errorTitle="" error="请在下拉框中选择" showErrorMessage="1" allowBlank="1" showInputMessage="1" showDropDown="0" type="list" errorStyle="stop">
      <formula1>'Sheet店铺'!$A$2:$A$29</formula1>
    </dataValidation>
    <dataValidation sqref="AA1431:AA1431" promptTitle="" prompt="请在下拉框中选择" errorTitle="" error="请在下拉框中选择" showErrorMessage="1" allowBlank="1" showInputMessage="1" showDropDown="0" type="list" errorStyle="stop">
      <formula1>'Sheet店铺'!$A$2:$A$29</formula1>
    </dataValidation>
    <dataValidation sqref="AA1432:AA1432" promptTitle="" prompt="请在下拉框中选择" errorTitle="" error="请在下拉框中选择" showErrorMessage="1" allowBlank="1" showInputMessage="1" showDropDown="0" type="list" errorStyle="stop">
      <formula1>'Sheet店铺'!$A$2:$A$29</formula1>
    </dataValidation>
    <dataValidation sqref="AA1433:AA1433" promptTitle="" prompt="请在下拉框中选择" errorTitle="" error="请在下拉框中选择" showErrorMessage="1" allowBlank="1" showInputMessage="1" showDropDown="0" type="list" errorStyle="stop">
      <formula1>'Sheet店铺'!$A$2:$A$29</formula1>
    </dataValidation>
    <dataValidation sqref="AA1434:AA1434" promptTitle="" prompt="请在下拉框中选择" errorTitle="" error="请在下拉框中选择" showErrorMessage="1" allowBlank="1" showInputMessage="1" showDropDown="0" type="list" errorStyle="stop">
      <formula1>'Sheet店铺'!$A$2:$A$29</formula1>
    </dataValidation>
    <dataValidation sqref="AA1435:AA1435" promptTitle="" prompt="请在下拉框中选择" errorTitle="" error="请在下拉框中选择" showErrorMessage="1" allowBlank="1" showInputMessage="1" showDropDown="0" type="list" errorStyle="stop">
      <formula1>'Sheet店铺'!$A$2:$A$29</formula1>
    </dataValidation>
    <dataValidation sqref="AA1436:AA1436" promptTitle="" prompt="请在下拉框中选择" errorTitle="" error="请在下拉框中选择" showErrorMessage="1" allowBlank="1" showInputMessage="1" showDropDown="0" type="list" errorStyle="stop">
      <formula1>'Sheet店铺'!$A$2:$A$29</formula1>
    </dataValidation>
    <dataValidation sqref="AA1437:AA1437" promptTitle="" prompt="请在下拉框中选择" errorTitle="" error="请在下拉框中选择" showErrorMessage="1" allowBlank="1" showInputMessage="1" showDropDown="0" type="list" errorStyle="stop">
      <formula1>'Sheet店铺'!$A$2:$A$29</formula1>
    </dataValidation>
    <dataValidation sqref="AA1438:AA1438" promptTitle="" prompt="请在下拉框中选择" errorTitle="" error="请在下拉框中选择" showErrorMessage="1" allowBlank="1" showInputMessage="1" showDropDown="0" type="list" errorStyle="stop">
      <formula1>'Sheet店铺'!$A$2:$A$29</formula1>
    </dataValidation>
    <dataValidation sqref="AA1439:AA1439" promptTitle="" prompt="请在下拉框中选择" errorTitle="" error="请在下拉框中选择" showErrorMessage="1" allowBlank="1" showInputMessage="1" showDropDown="0" type="list" errorStyle="stop">
      <formula1>'Sheet店铺'!$A$2:$A$29</formula1>
    </dataValidation>
    <dataValidation sqref="AA1440:AA1440" promptTitle="" prompt="请在下拉框中选择" errorTitle="" error="请在下拉框中选择" showErrorMessage="1" allowBlank="1" showInputMessage="1" showDropDown="0" type="list" errorStyle="stop">
      <formula1>'Sheet店铺'!$A$2:$A$29</formula1>
    </dataValidation>
    <dataValidation sqref="AA1441:AA1441" promptTitle="" prompt="请在下拉框中选择" errorTitle="" error="请在下拉框中选择" showErrorMessage="1" allowBlank="1" showInputMessage="1" showDropDown="0" type="list" errorStyle="stop">
      <formula1>'Sheet店铺'!$A$2:$A$29</formula1>
    </dataValidation>
    <dataValidation sqref="AA1442:AA1442" promptTitle="" prompt="请在下拉框中选择" errorTitle="" error="请在下拉框中选择" showErrorMessage="1" allowBlank="1" showInputMessage="1" showDropDown="0" type="list" errorStyle="stop">
      <formula1>'Sheet店铺'!$A$2:$A$29</formula1>
    </dataValidation>
    <dataValidation sqref="AA1443:AA1443" promptTitle="" prompt="请在下拉框中选择" errorTitle="" error="请在下拉框中选择" showErrorMessage="1" allowBlank="1" showInputMessage="1" showDropDown="0" type="list" errorStyle="stop">
      <formula1>'Sheet店铺'!$A$2:$A$29</formula1>
    </dataValidation>
    <dataValidation sqref="AA1444:AA1444" promptTitle="" prompt="请在下拉框中选择" errorTitle="" error="请在下拉框中选择" showErrorMessage="1" allowBlank="1" showInputMessage="1" showDropDown="0" type="list" errorStyle="stop">
      <formula1>'Sheet店铺'!$A$2:$A$29</formula1>
    </dataValidation>
    <dataValidation sqref="AA1445:AA1445" promptTitle="" prompt="请在下拉框中选择" errorTitle="" error="请在下拉框中选择" showErrorMessage="1" allowBlank="1" showInputMessage="1" showDropDown="0" type="list" errorStyle="stop">
      <formula1>'Sheet店铺'!$A$2:$A$29</formula1>
    </dataValidation>
    <dataValidation sqref="AA1446:AA1446" promptTitle="" prompt="请在下拉框中选择" errorTitle="" error="请在下拉框中选择" showErrorMessage="1" allowBlank="1" showInputMessage="1" showDropDown="0" type="list" errorStyle="stop">
      <formula1>'Sheet店铺'!$A$2:$A$29</formula1>
    </dataValidation>
    <dataValidation sqref="AA1447:AA1447" promptTitle="" prompt="请在下拉框中选择" errorTitle="" error="请在下拉框中选择" showErrorMessage="1" allowBlank="1" showInputMessage="1" showDropDown="0" type="list" errorStyle="stop">
      <formula1>'Sheet店铺'!$A$2:$A$29</formula1>
    </dataValidation>
    <dataValidation sqref="AA1448:AA1448" promptTitle="" prompt="请在下拉框中选择" errorTitle="" error="请在下拉框中选择" showErrorMessage="1" allowBlank="1" showInputMessage="1" showDropDown="0" type="list" errorStyle="stop">
      <formula1>'Sheet店铺'!$A$2:$A$29</formula1>
    </dataValidation>
    <dataValidation sqref="AA1449:AA1449" promptTitle="" prompt="请在下拉框中选择" errorTitle="" error="请在下拉框中选择" showErrorMessage="1" allowBlank="1" showInputMessage="1" showDropDown="0" type="list" errorStyle="stop">
      <formula1>'Sheet店铺'!$A$2:$A$29</formula1>
    </dataValidation>
    <dataValidation sqref="AA1450:AA1450" promptTitle="" prompt="请在下拉框中选择" errorTitle="" error="请在下拉框中选择" showErrorMessage="1" allowBlank="1" showInputMessage="1" showDropDown="0" type="list" errorStyle="stop">
      <formula1>'Sheet店铺'!$A$2:$A$29</formula1>
    </dataValidation>
    <dataValidation sqref="AA1451:AA1451" promptTitle="" prompt="请在下拉框中选择" errorTitle="" error="请在下拉框中选择" showErrorMessage="1" allowBlank="1" showInputMessage="1" showDropDown="0" type="list" errorStyle="stop">
      <formula1>'Sheet店铺'!$A$2:$A$29</formula1>
    </dataValidation>
    <dataValidation sqref="AA1452:AA1452" promptTitle="" prompt="请在下拉框中选择" errorTitle="" error="请在下拉框中选择" showErrorMessage="1" allowBlank="1" showInputMessage="1" showDropDown="0" type="list" errorStyle="stop">
      <formula1>'Sheet店铺'!$A$2:$A$29</formula1>
    </dataValidation>
    <dataValidation sqref="AA1453:AA1453" promptTitle="" prompt="请在下拉框中选择" errorTitle="" error="请在下拉框中选择" showErrorMessage="1" allowBlank="1" showInputMessage="1" showDropDown="0" type="list" errorStyle="stop">
      <formula1>'Sheet店铺'!$A$2:$A$29</formula1>
    </dataValidation>
    <dataValidation sqref="AA1454:AA1454" promptTitle="" prompt="请在下拉框中选择" errorTitle="" error="请在下拉框中选择" showErrorMessage="1" allowBlank="1" showInputMessage="1" showDropDown="0" type="list" errorStyle="stop">
      <formula1>'Sheet店铺'!$A$2:$A$29</formula1>
    </dataValidation>
    <dataValidation sqref="AA1455:AA1455" promptTitle="" prompt="请在下拉框中选择" errorTitle="" error="请在下拉框中选择" showErrorMessage="1" allowBlank="1" showInputMessage="1" showDropDown="0" type="list" errorStyle="stop">
      <formula1>'Sheet店铺'!$A$2:$A$29</formula1>
    </dataValidation>
    <dataValidation sqref="AA1456:AA1456" promptTitle="" prompt="请在下拉框中选择" errorTitle="" error="请在下拉框中选择" showErrorMessage="1" allowBlank="1" showInputMessage="1" showDropDown="0" type="list" errorStyle="stop">
      <formula1>'Sheet店铺'!$A$2:$A$29</formula1>
    </dataValidation>
    <dataValidation sqref="AA1457:AA1457" promptTitle="" prompt="请在下拉框中选择" errorTitle="" error="请在下拉框中选择" showErrorMessage="1" allowBlank="1" showInputMessage="1" showDropDown="0" type="list" errorStyle="stop">
      <formula1>'Sheet店铺'!$A$2:$A$29</formula1>
    </dataValidation>
    <dataValidation sqref="AA1458:AA1458" promptTitle="" prompt="请在下拉框中选择" errorTitle="" error="请在下拉框中选择" showErrorMessage="1" allowBlank="1" showInputMessage="1" showDropDown="0" type="list" errorStyle="stop">
      <formula1>'Sheet店铺'!$A$2:$A$29</formula1>
    </dataValidation>
    <dataValidation sqref="AA1459:AA1459" promptTitle="" prompt="请在下拉框中选择" errorTitle="" error="请在下拉框中选择" showErrorMessage="1" allowBlank="1" showInputMessage="1" showDropDown="0" type="list" errorStyle="stop">
      <formula1>'Sheet店铺'!$A$2:$A$29</formula1>
    </dataValidation>
    <dataValidation sqref="AA1460:AA1460" promptTitle="" prompt="请在下拉框中选择" errorTitle="" error="请在下拉框中选择" showErrorMessage="1" allowBlank="1" showInputMessage="1" showDropDown="0" type="list" errorStyle="stop">
      <formula1>'Sheet店铺'!$A$2:$A$29</formula1>
    </dataValidation>
    <dataValidation sqref="AA1461:AA1461" promptTitle="" prompt="请在下拉框中选择" errorTitle="" error="请在下拉框中选择" showErrorMessage="1" allowBlank="1" showInputMessage="1" showDropDown="0" type="list" errorStyle="stop">
      <formula1>'Sheet店铺'!$A$2:$A$29</formula1>
    </dataValidation>
    <dataValidation sqref="AA1462:AA1462" promptTitle="" prompt="请在下拉框中选择" errorTitle="" error="请在下拉框中选择" showErrorMessage="1" allowBlank="1" showInputMessage="1" showDropDown="0" type="list" errorStyle="stop">
      <formula1>'Sheet店铺'!$A$2:$A$29</formula1>
    </dataValidation>
    <dataValidation sqref="AA1463:AA1463" promptTitle="" prompt="请在下拉框中选择" errorTitle="" error="请在下拉框中选择" showErrorMessage="1" allowBlank="1" showInputMessage="1" showDropDown="0" type="list" errorStyle="stop">
      <formula1>'Sheet店铺'!$A$2:$A$29</formula1>
    </dataValidation>
    <dataValidation sqref="AA1464:AA1464" promptTitle="" prompt="请在下拉框中选择" errorTitle="" error="请在下拉框中选择" showErrorMessage="1" allowBlank="1" showInputMessage="1" showDropDown="0" type="list" errorStyle="stop">
      <formula1>'Sheet店铺'!$A$2:$A$29</formula1>
    </dataValidation>
    <dataValidation sqref="AA1465:AA1465" promptTitle="" prompt="请在下拉框中选择" errorTitle="" error="请在下拉框中选择" showErrorMessage="1" allowBlank="1" showInputMessage="1" showDropDown="0" type="list" errorStyle="stop">
      <formula1>'Sheet店铺'!$A$2:$A$29</formula1>
    </dataValidation>
    <dataValidation sqref="AA1466:AA1466" promptTitle="" prompt="请在下拉框中选择" errorTitle="" error="请在下拉框中选择" showErrorMessage="1" allowBlank="1" showInputMessage="1" showDropDown="0" type="list" errorStyle="stop">
      <formula1>'Sheet店铺'!$A$2:$A$29</formula1>
    </dataValidation>
    <dataValidation sqref="AA1467:AA1467" promptTitle="" prompt="请在下拉框中选择" errorTitle="" error="请在下拉框中选择" showErrorMessage="1" allowBlank="1" showInputMessage="1" showDropDown="0" type="list" errorStyle="stop">
      <formula1>'Sheet店铺'!$A$2:$A$29</formula1>
    </dataValidation>
    <dataValidation sqref="AA1468:AA1468" promptTitle="" prompt="请在下拉框中选择" errorTitle="" error="请在下拉框中选择" showErrorMessage="1" allowBlank="1" showInputMessage="1" showDropDown="0" type="list" errorStyle="stop">
      <formula1>'Sheet店铺'!$A$2:$A$29</formula1>
    </dataValidation>
    <dataValidation sqref="AA1469:AA1469" promptTitle="" prompt="请在下拉框中选择" errorTitle="" error="请在下拉框中选择" showErrorMessage="1" allowBlank="1" showInputMessage="1" showDropDown="0" type="list" errorStyle="stop">
      <formula1>'Sheet店铺'!$A$2:$A$29</formula1>
    </dataValidation>
    <dataValidation sqref="AA1470:AA1470" promptTitle="" prompt="请在下拉框中选择" errorTitle="" error="请在下拉框中选择" showErrorMessage="1" allowBlank="1" showInputMessage="1" showDropDown="0" type="list" errorStyle="stop">
      <formula1>'Sheet店铺'!$A$2:$A$29</formula1>
    </dataValidation>
    <dataValidation sqref="AA1471:AA1471" promptTitle="" prompt="请在下拉框中选择" errorTitle="" error="请在下拉框中选择" showErrorMessage="1" allowBlank="1" showInputMessage="1" showDropDown="0" type="list" errorStyle="stop">
      <formula1>'Sheet店铺'!$A$2:$A$29</formula1>
    </dataValidation>
    <dataValidation sqref="AA1472:AA1472" promptTitle="" prompt="请在下拉框中选择" errorTitle="" error="请在下拉框中选择" showErrorMessage="1" allowBlank="1" showInputMessage="1" showDropDown="0" type="list" errorStyle="stop">
      <formula1>'Sheet店铺'!$A$2:$A$29</formula1>
    </dataValidation>
    <dataValidation sqref="AA1473:AA1473" promptTitle="" prompt="请在下拉框中选择" errorTitle="" error="请在下拉框中选择" showErrorMessage="1" allowBlank="1" showInputMessage="1" showDropDown="0" type="list" errorStyle="stop">
      <formula1>'Sheet店铺'!$A$2:$A$29</formula1>
    </dataValidation>
    <dataValidation sqref="AA1474:AA1474" promptTitle="" prompt="请在下拉框中选择" errorTitle="" error="请在下拉框中选择" showErrorMessage="1" allowBlank="1" showInputMessage="1" showDropDown="0" type="list" errorStyle="stop">
      <formula1>'Sheet店铺'!$A$2:$A$29</formula1>
    </dataValidation>
    <dataValidation sqref="AA1475:AA1475" promptTitle="" prompt="请在下拉框中选择" errorTitle="" error="请在下拉框中选择" showErrorMessage="1" allowBlank="1" showInputMessage="1" showDropDown="0" type="list" errorStyle="stop">
      <formula1>'Sheet店铺'!$A$2:$A$29</formula1>
    </dataValidation>
    <dataValidation sqref="AA1476:AA1476" promptTitle="" prompt="请在下拉框中选择" errorTitle="" error="请在下拉框中选择" showErrorMessage="1" allowBlank="1" showInputMessage="1" showDropDown="0" type="list" errorStyle="stop">
      <formula1>'Sheet店铺'!$A$2:$A$29</formula1>
    </dataValidation>
    <dataValidation sqref="AA1477:AA1477" promptTitle="" prompt="请在下拉框中选择" errorTitle="" error="请在下拉框中选择" showErrorMessage="1" allowBlank="1" showInputMessage="1" showDropDown="0" type="list" errorStyle="stop">
      <formula1>'Sheet店铺'!$A$2:$A$29</formula1>
    </dataValidation>
    <dataValidation sqref="AA1478:AA1478" promptTitle="" prompt="请在下拉框中选择" errorTitle="" error="请在下拉框中选择" showErrorMessage="1" allowBlank="1" showInputMessage="1" showDropDown="0" type="list" errorStyle="stop">
      <formula1>'Sheet店铺'!$A$2:$A$29</formula1>
    </dataValidation>
    <dataValidation sqref="AA1479:AA1479" promptTitle="" prompt="请在下拉框中选择" errorTitle="" error="请在下拉框中选择" showErrorMessage="1" allowBlank="1" showInputMessage="1" showDropDown="0" type="list" errorStyle="stop">
      <formula1>'Sheet店铺'!$A$2:$A$29</formula1>
    </dataValidation>
    <dataValidation sqref="AA1480:AA1480" promptTitle="" prompt="请在下拉框中选择" errorTitle="" error="请在下拉框中选择" showErrorMessage="1" allowBlank="1" showInputMessage="1" showDropDown="0" type="list" errorStyle="stop">
      <formula1>'Sheet店铺'!$A$2:$A$29</formula1>
    </dataValidation>
    <dataValidation sqref="AA1481:AA1481" promptTitle="" prompt="请在下拉框中选择" errorTitle="" error="请在下拉框中选择" showErrorMessage="1" allowBlank="1" showInputMessage="1" showDropDown="0" type="list" errorStyle="stop">
      <formula1>'Sheet店铺'!$A$2:$A$29</formula1>
    </dataValidation>
    <dataValidation sqref="AA1482:AA1482" promptTitle="" prompt="请在下拉框中选择" errorTitle="" error="请在下拉框中选择" showErrorMessage="1" allowBlank="1" showInputMessage="1" showDropDown="0" type="list" errorStyle="stop">
      <formula1>'Sheet店铺'!$A$2:$A$29</formula1>
    </dataValidation>
    <dataValidation sqref="AA1483:AA1483" promptTitle="" prompt="请在下拉框中选择" errorTitle="" error="请在下拉框中选择" showErrorMessage="1" allowBlank="1" showInputMessage="1" showDropDown="0" type="list" errorStyle="stop">
      <formula1>'Sheet店铺'!$A$2:$A$29</formula1>
    </dataValidation>
    <dataValidation sqref="AA1484:AA1484" promptTitle="" prompt="请在下拉框中选择" errorTitle="" error="请在下拉框中选择" showErrorMessage="1" allowBlank="1" showInputMessage="1" showDropDown="0" type="list" errorStyle="stop">
      <formula1>'Sheet店铺'!$A$2:$A$29</formula1>
    </dataValidation>
    <dataValidation sqref="AA1485:AA1485" promptTitle="" prompt="请在下拉框中选择" errorTitle="" error="请在下拉框中选择" showErrorMessage="1" allowBlank="1" showInputMessage="1" showDropDown="0" type="list" errorStyle="stop">
      <formula1>'Sheet店铺'!$A$2:$A$29</formula1>
    </dataValidation>
    <dataValidation sqref="AA1486:AA1486" promptTitle="" prompt="请在下拉框中选择" errorTitle="" error="请在下拉框中选择" showErrorMessage="1" allowBlank="1" showInputMessage="1" showDropDown="0" type="list" errorStyle="stop">
      <formula1>'Sheet店铺'!$A$2:$A$29</formula1>
    </dataValidation>
    <dataValidation sqref="AA1487:AA1487" promptTitle="" prompt="请在下拉框中选择" errorTitle="" error="请在下拉框中选择" showErrorMessage="1" allowBlank="1" showInputMessage="1" showDropDown="0" type="list" errorStyle="stop">
      <formula1>'Sheet店铺'!$A$2:$A$29</formula1>
    </dataValidation>
    <dataValidation sqref="AA1488:AA1488" promptTitle="" prompt="请在下拉框中选择" errorTitle="" error="请在下拉框中选择" showErrorMessage="1" allowBlank="1" showInputMessage="1" showDropDown="0" type="list" errorStyle="stop">
      <formula1>'Sheet店铺'!$A$2:$A$29</formula1>
    </dataValidation>
    <dataValidation sqref="AA1489:AA1489" promptTitle="" prompt="请在下拉框中选择" errorTitle="" error="请在下拉框中选择" showErrorMessage="1" allowBlank="1" showInputMessage="1" showDropDown="0" type="list" errorStyle="stop">
      <formula1>'Sheet店铺'!$A$2:$A$29</formula1>
    </dataValidation>
    <dataValidation sqref="AA1490:AA1490" promptTitle="" prompt="请在下拉框中选择" errorTitle="" error="请在下拉框中选择" showErrorMessage="1" allowBlank="1" showInputMessage="1" showDropDown="0" type="list" errorStyle="stop">
      <formula1>'Sheet店铺'!$A$2:$A$29</formula1>
    </dataValidation>
    <dataValidation sqref="AA1491:AA1491" promptTitle="" prompt="请在下拉框中选择" errorTitle="" error="请在下拉框中选择" showErrorMessage="1" allowBlank="1" showInputMessage="1" showDropDown="0" type="list" errorStyle="stop">
      <formula1>'Sheet店铺'!$A$2:$A$29</formula1>
    </dataValidation>
    <dataValidation sqref="AA1492:AA1492" promptTitle="" prompt="请在下拉框中选择" errorTitle="" error="请在下拉框中选择" showErrorMessage="1" allowBlank="1" showInputMessage="1" showDropDown="0" type="list" errorStyle="stop">
      <formula1>'Sheet店铺'!$A$2:$A$29</formula1>
    </dataValidation>
    <dataValidation sqref="AA1493:AA1493" promptTitle="" prompt="请在下拉框中选择" errorTitle="" error="请在下拉框中选择" showErrorMessage="1" allowBlank="1" showInputMessage="1" showDropDown="0" type="list" errorStyle="stop">
      <formula1>'Sheet店铺'!$A$2:$A$29</formula1>
    </dataValidation>
    <dataValidation sqref="AA1494:AA1494" promptTitle="" prompt="请在下拉框中选择" errorTitle="" error="请在下拉框中选择" showErrorMessage="1" allowBlank="1" showInputMessage="1" showDropDown="0" type="list" errorStyle="stop">
      <formula1>'Sheet店铺'!$A$2:$A$29</formula1>
    </dataValidation>
    <dataValidation sqref="AA1495:AA1495" promptTitle="" prompt="请在下拉框中选择" errorTitle="" error="请在下拉框中选择" showErrorMessage="1" allowBlank="1" showInputMessage="1" showDropDown="0" type="list" errorStyle="stop">
      <formula1>'Sheet店铺'!$A$2:$A$29</formula1>
    </dataValidation>
    <dataValidation sqref="AA1496:AA1496" promptTitle="" prompt="请在下拉框中选择" errorTitle="" error="请在下拉框中选择" showErrorMessage="1" allowBlank="1" showInputMessage="1" showDropDown="0" type="list" errorStyle="stop">
      <formula1>'Sheet店铺'!$A$2:$A$29</formula1>
    </dataValidation>
    <dataValidation sqref="AA1497:AA1497" promptTitle="" prompt="请在下拉框中选择" errorTitle="" error="请在下拉框中选择" showErrorMessage="1" allowBlank="1" showInputMessage="1" showDropDown="0" type="list" errorStyle="stop">
      <formula1>'Sheet店铺'!$A$2:$A$29</formula1>
    </dataValidation>
    <dataValidation sqref="AA1498:AA1498" promptTitle="" prompt="请在下拉框中选择" errorTitle="" error="请在下拉框中选择" showErrorMessage="1" allowBlank="1" showInputMessage="1" showDropDown="0" type="list" errorStyle="stop">
      <formula1>'Sheet店铺'!$A$2:$A$29</formula1>
    </dataValidation>
    <dataValidation sqref="AA1499:AA1499" promptTitle="" prompt="请在下拉框中选择" errorTitle="" error="请在下拉框中选择" showErrorMessage="1" allowBlank="1" showInputMessage="1" showDropDown="0" type="list" errorStyle="stop">
      <formula1>'Sheet店铺'!$A$2:$A$29</formula1>
    </dataValidation>
    <dataValidation sqref="AA1500:AA1500" promptTitle="" prompt="请在下拉框中选择" errorTitle="" error="请在下拉框中选择" showErrorMessage="1" allowBlank="1" showInputMessage="1" showDropDown="0" type="list" errorStyle="stop">
      <formula1>'Sheet店铺'!$A$2:$A$29</formula1>
    </dataValidation>
    <dataValidation sqref="AA1501:AA1501" promptTitle="" prompt="请在下拉框中选择" errorTitle="" error="请在下拉框中选择" showErrorMessage="1" allowBlank="1" showInputMessage="1" showDropDown="0" type="list" errorStyle="stop">
      <formula1>'Sheet店铺'!$A$2:$A$29</formula1>
    </dataValidation>
    <dataValidation sqref="AA1502:AA1502" promptTitle="" prompt="请在下拉框中选择" errorTitle="" error="请在下拉框中选择" showErrorMessage="1" allowBlank="1" showInputMessage="1" showDropDown="0" type="list" errorStyle="stop">
      <formula1>'Sheet店铺'!$A$2:$A$29</formula1>
    </dataValidation>
    <dataValidation sqref="AA1503:AA1503" promptTitle="" prompt="请在下拉框中选择" errorTitle="" error="请在下拉框中选择" showErrorMessage="1" allowBlank="1" showInputMessage="1" showDropDown="0" type="list" errorStyle="stop">
      <formula1>'Sheet店铺'!$A$2:$A$29</formula1>
    </dataValidation>
    <dataValidation sqref="AA1504:AA1504" promptTitle="" prompt="请在下拉框中选择" errorTitle="" error="请在下拉框中选择" showErrorMessage="1" allowBlank="1" showInputMessage="1" showDropDown="0" type="list" errorStyle="stop">
      <formula1>'Sheet店铺'!$A$2:$A$29</formula1>
    </dataValidation>
    <dataValidation sqref="AA1505:AA1505" promptTitle="" prompt="请在下拉框中选择" errorTitle="" error="请在下拉框中选择" showErrorMessage="1" allowBlank="1" showInputMessage="1" showDropDown="0" type="list" errorStyle="stop">
      <formula1>'Sheet店铺'!$A$2:$A$29</formula1>
    </dataValidation>
    <dataValidation sqref="AA1506:AA1506" promptTitle="" prompt="请在下拉框中选择" errorTitle="" error="请在下拉框中选择" showErrorMessage="1" allowBlank="1" showInputMessage="1" showDropDown="0" type="list" errorStyle="stop">
      <formula1>'Sheet店铺'!$A$2:$A$29</formula1>
    </dataValidation>
    <dataValidation sqref="AA1507:AA1507" promptTitle="" prompt="请在下拉框中选择" errorTitle="" error="请在下拉框中选择" showErrorMessage="1" allowBlank="1" showInputMessage="1" showDropDown="0" type="list" errorStyle="stop">
      <formula1>'Sheet店铺'!$A$2:$A$29</formula1>
    </dataValidation>
    <dataValidation sqref="AA1508:AA1508" promptTitle="" prompt="请在下拉框中选择" errorTitle="" error="请在下拉框中选择" showErrorMessage="1" allowBlank="1" showInputMessage="1" showDropDown="0" type="list" errorStyle="stop">
      <formula1>'Sheet店铺'!$A$2:$A$29</formula1>
    </dataValidation>
    <dataValidation sqref="AA1509:AA1509" promptTitle="" prompt="请在下拉框中选择" errorTitle="" error="请在下拉框中选择" showErrorMessage="1" allowBlank="1" showInputMessage="1" showDropDown="0" type="list" errorStyle="stop">
      <formula1>'Sheet店铺'!$A$2:$A$29</formula1>
    </dataValidation>
    <dataValidation sqref="AA1510:AA1510" promptTitle="" prompt="请在下拉框中选择" errorTitle="" error="请在下拉框中选择" showErrorMessage="1" allowBlank="1" showInputMessage="1" showDropDown="0" type="list" errorStyle="stop">
      <formula1>'Sheet店铺'!$A$2:$A$29</formula1>
    </dataValidation>
    <dataValidation sqref="AA1511:AA1511" promptTitle="" prompt="请在下拉框中选择" errorTitle="" error="请在下拉框中选择" showErrorMessage="1" allowBlank="1" showInputMessage="1" showDropDown="0" type="list" errorStyle="stop">
      <formula1>'Sheet店铺'!$A$2:$A$29</formula1>
    </dataValidation>
    <dataValidation sqref="AA1512:AA1512" promptTitle="" prompt="请在下拉框中选择" errorTitle="" error="请在下拉框中选择" showErrorMessage="1" allowBlank="1" showInputMessage="1" showDropDown="0" type="list" errorStyle="stop">
      <formula1>'Sheet店铺'!$A$2:$A$29</formula1>
    </dataValidation>
    <dataValidation sqref="AA1513:AA1513" promptTitle="" prompt="请在下拉框中选择" errorTitle="" error="请在下拉框中选择" showErrorMessage="1" allowBlank="1" showInputMessage="1" showDropDown="0" type="list" errorStyle="stop">
      <formula1>'Sheet店铺'!$A$2:$A$29</formula1>
    </dataValidation>
    <dataValidation sqref="AA1514:AA1514" promptTitle="" prompt="请在下拉框中选择" errorTitle="" error="请在下拉框中选择" showErrorMessage="1" allowBlank="1" showInputMessage="1" showDropDown="0" type="list" errorStyle="stop">
      <formula1>'Sheet店铺'!$A$2:$A$29</formula1>
    </dataValidation>
    <dataValidation sqref="AA1515:AA1515" promptTitle="" prompt="请在下拉框中选择" errorTitle="" error="请在下拉框中选择" showErrorMessage="1" allowBlank="1" showInputMessage="1" showDropDown="0" type="list" errorStyle="stop">
      <formula1>'Sheet店铺'!$A$2:$A$29</formula1>
    </dataValidation>
    <dataValidation sqref="AA1516:AA1516" promptTitle="" prompt="请在下拉框中选择" errorTitle="" error="请在下拉框中选择" showErrorMessage="1" allowBlank="1" showInputMessage="1" showDropDown="0" type="list" errorStyle="stop">
      <formula1>'Sheet店铺'!$A$2:$A$29</formula1>
    </dataValidation>
    <dataValidation sqref="AA1517:AA1517" promptTitle="" prompt="请在下拉框中选择" errorTitle="" error="请在下拉框中选择" showErrorMessage="1" allowBlank="1" showInputMessage="1" showDropDown="0" type="list" errorStyle="stop">
      <formula1>'Sheet店铺'!$A$2:$A$29</formula1>
    </dataValidation>
    <dataValidation sqref="AA1518:AA1518" promptTitle="" prompt="请在下拉框中选择" errorTitle="" error="请在下拉框中选择" showErrorMessage="1" allowBlank="1" showInputMessage="1" showDropDown="0" type="list" errorStyle="stop">
      <formula1>'Sheet店铺'!$A$2:$A$29</formula1>
    </dataValidation>
    <dataValidation sqref="AA1519:AA1519" promptTitle="" prompt="请在下拉框中选择" errorTitle="" error="请在下拉框中选择" showErrorMessage="1" allowBlank="1" showInputMessage="1" showDropDown="0" type="list" errorStyle="stop">
      <formula1>'Sheet店铺'!$A$2:$A$29</formula1>
    </dataValidation>
    <dataValidation sqref="AA1520:AA1520" promptTitle="" prompt="请在下拉框中选择" errorTitle="" error="请在下拉框中选择" showErrorMessage="1" allowBlank="1" showInputMessage="1" showDropDown="0" type="list" errorStyle="stop">
      <formula1>'Sheet店铺'!$A$2:$A$29</formula1>
    </dataValidation>
    <dataValidation sqref="AA1521:AA1521" promptTitle="" prompt="请在下拉框中选择" errorTitle="" error="请在下拉框中选择" showErrorMessage="1" allowBlank="1" showInputMessage="1" showDropDown="0" type="list" errorStyle="stop">
      <formula1>'Sheet店铺'!$A$2:$A$29</formula1>
    </dataValidation>
    <dataValidation sqref="AA1522:AA1522" promptTitle="" prompt="请在下拉框中选择" errorTitle="" error="请在下拉框中选择" showErrorMessage="1" allowBlank="1" showInputMessage="1" showDropDown="0" type="list" errorStyle="stop">
      <formula1>'Sheet店铺'!$A$2:$A$29</formula1>
    </dataValidation>
    <dataValidation sqref="AA1523:AA1523" promptTitle="" prompt="请在下拉框中选择" errorTitle="" error="请在下拉框中选择" showErrorMessage="1" allowBlank="1" showInputMessage="1" showDropDown="0" type="list" errorStyle="stop">
      <formula1>'Sheet店铺'!$A$2:$A$29</formula1>
    </dataValidation>
    <dataValidation sqref="AA1524:AA1524" promptTitle="" prompt="请在下拉框中选择" errorTitle="" error="请在下拉框中选择" showErrorMessage="1" allowBlank="1" showInputMessage="1" showDropDown="0" type="list" errorStyle="stop">
      <formula1>'Sheet店铺'!$A$2:$A$29</formula1>
    </dataValidation>
    <dataValidation sqref="AA1525:AA1525" promptTitle="" prompt="请在下拉框中选择" errorTitle="" error="请在下拉框中选择" showErrorMessage="1" allowBlank="1" showInputMessage="1" showDropDown="0" type="list" errorStyle="stop">
      <formula1>'Sheet店铺'!$A$2:$A$29</formula1>
    </dataValidation>
    <dataValidation sqref="AA1526:AA1526" promptTitle="" prompt="请在下拉框中选择" errorTitle="" error="请在下拉框中选择" showErrorMessage="1" allowBlank="1" showInputMessage="1" showDropDown="0" type="list" errorStyle="stop">
      <formula1>'Sheet店铺'!$A$2:$A$29</formula1>
    </dataValidation>
    <dataValidation sqref="AA1527:AA1527" promptTitle="" prompt="请在下拉框中选择" errorTitle="" error="请在下拉框中选择" showErrorMessage="1" allowBlank="1" showInputMessage="1" showDropDown="0" type="list" errorStyle="stop">
      <formula1>'Sheet店铺'!$A$2:$A$29</formula1>
    </dataValidation>
    <dataValidation sqref="AA1528:AA1528" promptTitle="" prompt="请在下拉框中选择" errorTitle="" error="请在下拉框中选择" showErrorMessage="1" allowBlank="1" showInputMessage="1" showDropDown="0" type="list" errorStyle="stop">
      <formula1>'Sheet店铺'!$A$2:$A$29</formula1>
    </dataValidation>
    <dataValidation sqref="AA1529:AA1529" promptTitle="" prompt="请在下拉框中选择" errorTitle="" error="请在下拉框中选择" showErrorMessage="1" allowBlank="1" showInputMessage="1" showDropDown="0" type="list" errorStyle="stop">
      <formula1>'Sheet店铺'!$A$2:$A$29</formula1>
    </dataValidation>
    <dataValidation sqref="AA1530:AA1530" promptTitle="" prompt="请在下拉框中选择" errorTitle="" error="请在下拉框中选择" showErrorMessage="1" allowBlank="1" showInputMessage="1" showDropDown="0" type="list" errorStyle="stop">
      <formula1>'Sheet店铺'!$A$2:$A$29</formula1>
    </dataValidation>
    <dataValidation sqref="AA1531:AA1531" promptTitle="" prompt="请在下拉框中选择" errorTitle="" error="请在下拉框中选择" showErrorMessage="1" allowBlank="1" showInputMessage="1" showDropDown="0" type="list" errorStyle="stop">
      <formula1>'Sheet店铺'!$A$2:$A$29</formula1>
    </dataValidation>
    <dataValidation sqref="AA1532:AA1532" promptTitle="" prompt="请在下拉框中选择" errorTitle="" error="请在下拉框中选择" showErrorMessage="1" allowBlank="1" showInputMessage="1" showDropDown="0" type="list" errorStyle="stop">
      <formula1>'Sheet店铺'!$A$2:$A$29</formula1>
    </dataValidation>
    <dataValidation sqref="AA1533:AA1533" promptTitle="" prompt="请在下拉框中选择" errorTitle="" error="请在下拉框中选择" showErrorMessage="1" allowBlank="1" showInputMessage="1" showDropDown="0" type="list" errorStyle="stop">
      <formula1>'Sheet店铺'!$A$2:$A$29</formula1>
    </dataValidation>
    <dataValidation sqref="AA1534:AA1534" promptTitle="" prompt="请在下拉框中选择" errorTitle="" error="请在下拉框中选择" showErrorMessage="1" allowBlank="1" showInputMessage="1" showDropDown="0" type="list" errorStyle="stop">
      <formula1>'Sheet店铺'!$A$2:$A$29</formula1>
    </dataValidation>
    <dataValidation sqref="AA1535:AA1535" promptTitle="" prompt="请在下拉框中选择" errorTitle="" error="请在下拉框中选择" showErrorMessage="1" allowBlank="1" showInputMessage="1" showDropDown="0" type="list" errorStyle="stop">
      <formula1>'Sheet店铺'!$A$2:$A$29</formula1>
    </dataValidation>
    <dataValidation sqref="AA1536:AA1536" promptTitle="" prompt="请在下拉框中选择" errorTitle="" error="请在下拉框中选择" showErrorMessage="1" allowBlank="1" showInputMessage="1" showDropDown="0" type="list" errorStyle="stop">
      <formula1>'Sheet店铺'!$A$2:$A$29</formula1>
    </dataValidation>
    <dataValidation sqref="AA1537:AA1537" promptTitle="" prompt="请在下拉框中选择" errorTitle="" error="请在下拉框中选择" showErrorMessage="1" allowBlank="1" showInputMessage="1" showDropDown="0" type="list" errorStyle="stop">
      <formula1>'Sheet店铺'!$A$2:$A$29</formula1>
    </dataValidation>
    <dataValidation sqref="AA1538:AA1538" promptTitle="" prompt="请在下拉框中选择" errorTitle="" error="请在下拉框中选择" showErrorMessage="1" allowBlank="1" showInputMessage="1" showDropDown="0" type="list" errorStyle="stop">
      <formula1>'Sheet店铺'!$A$2:$A$29</formula1>
    </dataValidation>
    <dataValidation sqref="AA1539:AA1539" promptTitle="" prompt="请在下拉框中选择" errorTitle="" error="请在下拉框中选择" showErrorMessage="1" allowBlank="1" showInputMessage="1" showDropDown="0" type="list" errorStyle="stop">
      <formula1>'Sheet店铺'!$A$2:$A$29</formula1>
    </dataValidation>
    <dataValidation sqref="AA1540:AA1540" promptTitle="" prompt="请在下拉框中选择" errorTitle="" error="请在下拉框中选择" showErrorMessage="1" allowBlank="1" showInputMessage="1" showDropDown="0" type="list" errorStyle="stop">
      <formula1>'Sheet店铺'!$A$2:$A$29</formula1>
    </dataValidation>
    <dataValidation sqref="AA1541:AA1541" promptTitle="" prompt="请在下拉框中选择" errorTitle="" error="请在下拉框中选择" showErrorMessage="1" allowBlank="1" showInputMessage="1" showDropDown="0" type="list" errorStyle="stop">
      <formula1>'Sheet店铺'!$A$2:$A$29</formula1>
    </dataValidation>
    <dataValidation sqref="AA1542:AA1542" promptTitle="" prompt="请在下拉框中选择" errorTitle="" error="请在下拉框中选择" showErrorMessage="1" allowBlank="1" showInputMessage="1" showDropDown="0" type="list" errorStyle="stop">
      <formula1>'Sheet店铺'!$A$2:$A$29</formula1>
    </dataValidation>
    <dataValidation sqref="AA1543:AA1543" promptTitle="" prompt="请在下拉框中选择" errorTitle="" error="请在下拉框中选择" showErrorMessage="1" allowBlank="1" showInputMessage="1" showDropDown="0" type="list" errorStyle="stop">
      <formula1>'Sheet店铺'!$A$2:$A$29</formula1>
    </dataValidation>
    <dataValidation sqref="AA1544:AA1544" promptTitle="" prompt="请在下拉框中选择" errorTitle="" error="请在下拉框中选择" showErrorMessage="1" allowBlank="1" showInputMessage="1" showDropDown="0" type="list" errorStyle="stop">
      <formula1>'Sheet店铺'!$A$2:$A$29</formula1>
    </dataValidation>
    <dataValidation sqref="AA1545:AA1545" promptTitle="" prompt="请在下拉框中选择" errorTitle="" error="请在下拉框中选择" showErrorMessage="1" allowBlank="1" showInputMessage="1" showDropDown="0" type="list" errorStyle="stop">
      <formula1>'Sheet店铺'!$A$2:$A$29</formula1>
    </dataValidation>
    <dataValidation sqref="AA1546:AA1546" promptTitle="" prompt="请在下拉框中选择" errorTitle="" error="请在下拉框中选择" showErrorMessage="1" allowBlank="1" showInputMessage="1" showDropDown="0" type="list" errorStyle="stop">
      <formula1>'Sheet店铺'!$A$2:$A$29</formula1>
    </dataValidation>
    <dataValidation sqref="AA1547:AA1547" promptTitle="" prompt="请在下拉框中选择" errorTitle="" error="请在下拉框中选择" showErrorMessage="1" allowBlank="1" showInputMessage="1" showDropDown="0" type="list" errorStyle="stop">
      <formula1>'Sheet店铺'!$A$2:$A$29</formula1>
    </dataValidation>
    <dataValidation sqref="AA1548:AA1548" promptTitle="" prompt="请在下拉框中选择" errorTitle="" error="请在下拉框中选择" showErrorMessage="1" allowBlank="1" showInputMessage="1" showDropDown="0" type="list" errorStyle="stop">
      <formula1>'Sheet店铺'!$A$2:$A$29</formula1>
    </dataValidation>
    <dataValidation sqref="AA1549:AA1549" promptTitle="" prompt="请在下拉框中选择" errorTitle="" error="请在下拉框中选择" showErrorMessage="1" allowBlank="1" showInputMessage="1" showDropDown="0" type="list" errorStyle="stop">
      <formula1>'Sheet店铺'!$A$2:$A$29</formula1>
    </dataValidation>
    <dataValidation sqref="AA1550:AA1550" promptTitle="" prompt="请在下拉框中选择" errorTitle="" error="请在下拉框中选择" showErrorMessage="1" allowBlank="1" showInputMessage="1" showDropDown="0" type="list" errorStyle="stop">
      <formula1>'Sheet店铺'!$A$2:$A$29</formula1>
    </dataValidation>
    <dataValidation sqref="AA1551:AA1551" promptTitle="" prompt="请在下拉框中选择" errorTitle="" error="请在下拉框中选择" showErrorMessage="1" allowBlank="1" showInputMessage="1" showDropDown="0" type="list" errorStyle="stop">
      <formula1>'Sheet店铺'!$A$2:$A$29</formula1>
    </dataValidation>
    <dataValidation sqref="AA1552:AA1552" promptTitle="" prompt="请在下拉框中选择" errorTitle="" error="请在下拉框中选择" showErrorMessage="1" allowBlank="1" showInputMessage="1" showDropDown="0" type="list" errorStyle="stop">
      <formula1>'Sheet店铺'!$A$2:$A$29</formula1>
    </dataValidation>
    <dataValidation sqref="AA1553:AA1553" promptTitle="" prompt="请在下拉框中选择" errorTitle="" error="请在下拉框中选择" showErrorMessage="1" allowBlank="1" showInputMessage="1" showDropDown="0" type="list" errorStyle="stop">
      <formula1>'Sheet店铺'!$A$2:$A$29</formula1>
    </dataValidation>
    <dataValidation sqref="AA1554:AA1554" promptTitle="" prompt="请在下拉框中选择" errorTitle="" error="请在下拉框中选择" showErrorMessage="1" allowBlank="1" showInputMessage="1" showDropDown="0" type="list" errorStyle="stop">
      <formula1>'Sheet店铺'!$A$2:$A$29</formula1>
    </dataValidation>
    <dataValidation sqref="AA1555:AA1555" promptTitle="" prompt="请在下拉框中选择" errorTitle="" error="请在下拉框中选择" showErrorMessage="1" allowBlank="1" showInputMessage="1" showDropDown="0" type="list" errorStyle="stop">
      <formula1>'Sheet店铺'!$A$2:$A$29</formula1>
    </dataValidation>
    <dataValidation sqref="AA1556:AA1556" promptTitle="" prompt="请在下拉框中选择" errorTitle="" error="请在下拉框中选择" showErrorMessage="1" allowBlank="1" showInputMessage="1" showDropDown="0" type="list" errorStyle="stop">
      <formula1>'Sheet店铺'!$A$2:$A$29</formula1>
    </dataValidation>
    <dataValidation sqref="AA1557:AA1557" promptTitle="" prompt="请在下拉框中选择" errorTitle="" error="请在下拉框中选择" showErrorMessage="1" allowBlank="1" showInputMessage="1" showDropDown="0" type="list" errorStyle="stop">
      <formula1>'Sheet店铺'!$A$2:$A$29</formula1>
    </dataValidation>
    <dataValidation sqref="AA1558:AA1558" promptTitle="" prompt="请在下拉框中选择" errorTitle="" error="请在下拉框中选择" showErrorMessage="1" allowBlank="1" showInputMessage="1" showDropDown="0" type="list" errorStyle="stop">
      <formula1>'Sheet店铺'!$A$2:$A$29</formula1>
    </dataValidation>
    <dataValidation sqref="AA1559:AA1559" promptTitle="" prompt="请在下拉框中选择" errorTitle="" error="请在下拉框中选择" showErrorMessage="1" allowBlank="1" showInputMessage="1" showDropDown="0" type="list" errorStyle="stop">
      <formula1>'Sheet店铺'!$A$2:$A$29</formula1>
    </dataValidation>
    <dataValidation sqref="AA1560:AA1560" promptTitle="" prompt="请在下拉框中选择" errorTitle="" error="请在下拉框中选择" showErrorMessage="1" allowBlank="1" showInputMessage="1" showDropDown="0" type="list" errorStyle="stop">
      <formula1>'Sheet店铺'!$A$2:$A$29</formula1>
    </dataValidation>
    <dataValidation sqref="AA1561:AA1561" promptTitle="" prompt="请在下拉框中选择" errorTitle="" error="请在下拉框中选择" showErrorMessage="1" allowBlank="1" showInputMessage="1" showDropDown="0" type="list" errorStyle="stop">
      <formula1>'Sheet店铺'!$A$2:$A$29</formula1>
    </dataValidation>
    <dataValidation sqref="AA1562:AA1562" promptTitle="" prompt="请在下拉框中选择" errorTitle="" error="请在下拉框中选择" showErrorMessage="1" allowBlank="1" showInputMessage="1" showDropDown="0" type="list" errorStyle="stop">
      <formula1>'Sheet店铺'!$A$2:$A$29</formula1>
    </dataValidation>
    <dataValidation sqref="AA1563:AA1563" promptTitle="" prompt="请在下拉框中选择" errorTitle="" error="请在下拉框中选择" showErrorMessage="1" allowBlank="1" showInputMessage="1" showDropDown="0" type="list" errorStyle="stop">
      <formula1>'Sheet店铺'!$A$2:$A$29</formula1>
    </dataValidation>
    <dataValidation sqref="AA1564:AA1564" promptTitle="" prompt="请在下拉框中选择" errorTitle="" error="请在下拉框中选择" showErrorMessage="1" allowBlank="1" showInputMessage="1" showDropDown="0" type="list" errorStyle="stop">
      <formula1>'Sheet店铺'!$A$2:$A$29</formula1>
    </dataValidation>
    <dataValidation sqref="AA1565:AA1565" promptTitle="" prompt="请在下拉框中选择" errorTitle="" error="请在下拉框中选择" showErrorMessage="1" allowBlank="1" showInputMessage="1" showDropDown="0" type="list" errorStyle="stop">
      <formula1>'Sheet店铺'!$A$2:$A$29</formula1>
    </dataValidation>
    <dataValidation sqref="AA1566:AA1566" promptTitle="" prompt="请在下拉框中选择" errorTitle="" error="请在下拉框中选择" showErrorMessage="1" allowBlank="1" showInputMessage="1" showDropDown="0" type="list" errorStyle="stop">
      <formula1>'Sheet店铺'!$A$2:$A$29</formula1>
    </dataValidation>
    <dataValidation sqref="AA1567:AA1567" promptTitle="" prompt="请在下拉框中选择" errorTitle="" error="请在下拉框中选择" showErrorMessage="1" allowBlank="1" showInputMessage="1" showDropDown="0" type="list" errorStyle="stop">
      <formula1>'Sheet店铺'!$A$2:$A$29</formula1>
    </dataValidation>
    <dataValidation sqref="AA1568:AA1568" promptTitle="" prompt="请在下拉框中选择" errorTitle="" error="请在下拉框中选择" showErrorMessage="1" allowBlank="1" showInputMessage="1" showDropDown="0" type="list" errorStyle="stop">
      <formula1>'Sheet店铺'!$A$2:$A$29</formula1>
    </dataValidation>
    <dataValidation sqref="AA1569:AA1569" promptTitle="" prompt="请在下拉框中选择" errorTitle="" error="请在下拉框中选择" showErrorMessage="1" allowBlank="1" showInputMessage="1" showDropDown="0" type="list" errorStyle="stop">
      <formula1>'Sheet店铺'!$A$2:$A$29</formula1>
    </dataValidation>
    <dataValidation sqref="AA1570:AA1570" promptTitle="" prompt="请在下拉框中选择" errorTitle="" error="请在下拉框中选择" showErrorMessage="1" allowBlank="1" showInputMessage="1" showDropDown="0" type="list" errorStyle="stop">
      <formula1>'Sheet店铺'!$A$2:$A$29</formula1>
    </dataValidation>
    <dataValidation sqref="AA1571:AA1571" promptTitle="" prompt="请在下拉框中选择" errorTitle="" error="请在下拉框中选择" showErrorMessage="1" allowBlank="1" showInputMessage="1" showDropDown="0" type="list" errorStyle="stop">
      <formula1>'Sheet店铺'!$A$2:$A$29</formula1>
    </dataValidation>
    <dataValidation sqref="AA1572:AA1572" promptTitle="" prompt="请在下拉框中选择" errorTitle="" error="请在下拉框中选择" showErrorMessage="1" allowBlank="1" showInputMessage="1" showDropDown="0" type="list" errorStyle="stop">
      <formula1>'Sheet店铺'!$A$2:$A$29</formula1>
    </dataValidation>
    <dataValidation sqref="AA1573:AA1573" promptTitle="" prompt="请在下拉框中选择" errorTitle="" error="请在下拉框中选择" showErrorMessage="1" allowBlank="1" showInputMessage="1" showDropDown="0" type="list" errorStyle="stop">
      <formula1>'Sheet店铺'!$A$2:$A$29</formula1>
    </dataValidation>
    <dataValidation sqref="AA1574:AA1574" promptTitle="" prompt="请在下拉框中选择" errorTitle="" error="请在下拉框中选择" showErrorMessage="1" allowBlank="1" showInputMessage="1" showDropDown="0" type="list" errorStyle="stop">
      <formula1>'Sheet店铺'!$A$2:$A$29</formula1>
    </dataValidation>
    <dataValidation sqref="AA1575:AA1575" promptTitle="" prompt="请在下拉框中选择" errorTitle="" error="请在下拉框中选择" showErrorMessage="1" allowBlank="1" showInputMessage="1" showDropDown="0" type="list" errorStyle="stop">
      <formula1>'Sheet店铺'!$A$2:$A$29</formula1>
    </dataValidation>
    <dataValidation sqref="AA1576:AA1576" promptTitle="" prompt="请在下拉框中选择" errorTitle="" error="请在下拉框中选择" showErrorMessage="1" allowBlank="1" showInputMessage="1" showDropDown="0" type="list" errorStyle="stop">
      <formula1>'Sheet店铺'!$A$2:$A$29</formula1>
    </dataValidation>
    <dataValidation sqref="AA1577:AA1577" promptTitle="" prompt="请在下拉框中选择" errorTitle="" error="请在下拉框中选择" showErrorMessage="1" allowBlank="1" showInputMessage="1" showDropDown="0" type="list" errorStyle="stop">
      <formula1>'Sheet店铺'!$A$2:$A$29</formula1>
    </dataValidation>
    <dataValidation sqref="AA1578:AA1578" promptTitle="" prompt="请在下拉框中选择" errorTitle="" error="请在下拉框中选择" showErrorMessage="1" allowBlank="1" showInputMessage="1" showDropDown="0" type="list" errorStyle="stop">
      <formula1>'Sheet店铺'!$A$2:$A$29</formula1>
    </dataValidation>
    <dataValidation sqref="AA1579:AA1579" promptTitle="" prompt="请在下拉框中选择" errorTitle="" error="请在下拉框中选择" showErrorMessage="1" allowBlank="1" showInputMessage="1" showDropDown="0" type="list" errorStyle="stop">
      <formula1>'Sheet店铺'!$A$2:$A$29</formula1>
    </dataValidation>
    <dataValidation sqref="AA1580:AA1580" promptTitle="" prompt="请在下拉框中选择" errorTitle="" error="请在下拉框中选择" showErrorMessage="1" allowBlank="1" showInputMessage="1" showDropDown="0" type="list" errorStyle="stop">
      <formula1>'Sheet店铺'!$A$2:$A$29</formula1>
    </dataValidation>
    <dataValidation sqref="AA1581:AA1581" promptTitle="" prompt="请在下拉框中选择" errorTitle="" error="请在下拉框中选择" showErrorMessage="1" allowBlank="1" showInputMessage="1" showDropDown="0" type="list" errorStyle="stop">
      <formula1>'Sheet店铺'!$A$2:$A$29</formula1>
    </dataValidation>
    <dataValidation sqref="AA1582:AA1582" promptTitle="" prompt="请在下拉框中选择" errorTitle="" error="请在下拉框中选择" showErrorMessage="1" allowBlank="1" showInputMessage="1" showDropDown="0" type="list" errorStyle="stop">
      <formula1>'Sheet店铺'!$A$2:$A$29</formula1>
    </dataValidation>
    <dataValidation sqref="AA1583:AA1583" promptTitle="" prompt="请在下拉框中选择" errorTitle="" error="请在下拉框中选择" showErrorMessage="1" allowBlank="1" showInputMessage="1" showDropDown="0" type="list" errorStyle="stop">
      <formula1>'Sheet店铺'!$A$2:$A$29</formula1>
    </dataValidation>
    <dataValidation sqref="AA1584:AA1584" promptTitle="" prompt="请在下拉框中选择" errorTitle="" error="请在下拉框中选择" showErrorMessage="1" allowBlank="1" showInputMessage="1" showDropDown="0" type="list" errorStyle="stop">
      <formula1>'Sheet店铺'!$A$2:$A$29</formula1>
    </dataValidation>
    <dataValidation sqref="AA1585:AA1585" promptTitle="" prompt="请在下拉框中选择" errorTitle="" error="请在下拉框中选择" showErrorMessage="1" allowBlank="1" showInputMessage="1" showDropDown="0" type="list" errorStyle="stop">
      <formula1>'Sheet店铺'!$A$2:$A$29</formula1>
    </dataValidation>
    <dataValidation sqref="AA1586:AA1586" promptTitle="" prompt="请在下拉框中选择" errorTitle="" error="请在下拉框中选择" showErrorMessage="1" allowBlank="1" showInputMessage="1" showDropDown="0" type="list" errorStyle="stop">
      <formula1>'Sheet店铺'!$A$2:$A$29</formula1>
    </dataValidation>
    <dataValidation sqref="AA1587:AA1587" promptTitle="" prompt="请在下拉框中选择" errorTitle="" error="请在下拉框中选择" showErrorMessage="1" allowBlank="1" showInputMessage="1" showDropDown="0" type="list" errorStyle="stop">
      <formula1>'Sheet店铺'!$A$2:$A$29</formula1>
    </dataValidation>
    <dataValidation sqref="AA1588:AA1588" promptTitle="" prompt="请在下拉框中选择" errorTitle="" error="请在下拉框中选择" showErrorMessage="1" allowBlank="1" showInputMessage="1" showDropDown="0" type="list" errorStyle="stop">
      <formula1>'Sheet店铺'!$A$2:$A$29</formula1>
    </dataValidation>
    <dataValidation sqref="AA1589:AA1589" promptTitle="" prompt="请在下拉框中选择" errorTitle="" error="请在下拉框中选择" showErrorMessage="1" allowBlank="1" showInputMessage="1" showDropDown="0" type="list" errorStyle="stop">
      <formula1>'Sheet店铺'!$A$2:$A$29</formula1>
    </dataValidation>
    <dataValidation sqref="AA1590:AA1590" promptTitle="" prompt="请在下拉框中选择" errorTitle="" error="请在下拉框中选择" showErrorMessage="1" allowBlank="1" showInputMessage="1" showDropDown="0" type="list" errorStyle="stop">
      <formula1>'Sheet店铺'!$A$2:$A$29</formula1>
    </dataValidation>
    <dataValidation sqref="AA1591:AA1591" promptTitle="" prompt="请在下拉框中选择" errorTitle="" error="请在下拉框中选择" showErrorMessage="1" allowBlank="1" showInputMessage="1" showDropDown="0" type="list" errorStyle="stop">
      <formula1>'Sheet店铺'!$A$2:$A$29</formula1>
    </dataValidation>
    <dataValidation sqref="AA1592:AA1592" promptTitle="" prompt="请在下拉框中选择" errorTitle="" error="请在下拉框中选择" showErrorMessage="1" allowBlank="1" showInputMessage="1" showDropDown="0" type="list" errorStyle="stop">
      <formula1>'Sheet店铺'!$A$2:$A$29</formula1>
    </dataValidation>
    <dataValidation sqref="AA1593:AA1593" promptTitle="" prompt="请在下拉框中选择" errorTitle="" error="请在下拉框中选择" showErrorMessage="1" allowBlank="1" showInputMessage="1" showDropDown="0" type="list" errorStyle="stop">
      <formula1>'Sheet店铺'!$A$2:$A$29</formula1>
    </dataValidation>
    <dataValidation sqref="AA1594:AA1594" promptTitle="" prompt="请在下拉框中选择" errorTitle="" error="请在下拉框中选择" showErrorMessage="1" allowBlank="1" showInputMessage="1" showDropDown="0" type="list" errorStyle="stop">
      <formula1>'Sheet店铺'!$A$2:$A$29</formula1>
    </dataValidation>
    <dataValidation sqref="AA1595:AA1595" promptTitle="" prompt="请在下拉框中选择" errorTitle="" error="请在下拉框中选择" showErrorMessage="1" allowBlank="1" showInputMessage="1" showDropDown="0" type="list" errorStyle="stop">
      <formula1>'Sheet店铺'!$A$2:$A$29</formula1>
    </dataValidation>
    <dataValidation sqref="AA1596:AA1596" promptTitle="" prompt="请在下拉框中选择" errorTitle="" error="请在下拉框中选择" showErrorMessage="1" allowBlank="1" showInputMessage="1" showDropDown="0" type="list" errorStyle="stop">
      <formula1>'Sheet店铺'!$A$2:$A$29</formula1>
    </dataValidation>
    <dataValidation sqref="AA1597:AA1597" promptTitle="" prompt="请在下拉框中选择" errorTitle="" error="请在下拉框中选择" showErrorMessage="1" allowBlank="1" showInputMessage="1" showDropDown="0" type="list" errorStyle="stop">
      <formula1>'Sheet店铺'!$A$2:$A$29</formula1>
    </dataValidation>
    <dataValidation sqref="AA1598:AA1598" promptTitle="" prompt="请在下拉框中选择" errorTitle="" error="请在下拉框中选择" showErrorMessage="1" allowBlank="1" showInputMessage="1" showDropDown="0" type="list" errorStyle="stop">
      <formula1>'Sheet店铺'!$A$2:$A$29</formula1>
    </dataValidation>
    <dataValidation sqref="AA1599:AA1599" promptTitle="" prompt="请在下拉框中选择" errorTitle="" error="请在下拉框中选择" showErrorMessage="1" allowBlank="1" showInputMessage="1" showDropDown="0" type="list" errorStyle="stop">
      <formula1>'Sheet店铺'!$A$2:$A$29</formula1>
    </dataValidation>
    <dataValidation sqref="AA1600:AA1600" promptTitle="" prompt="请在下拉框中选择" errorTitle="" error="请在下拉框中选择" showErrorMessage="1" allowBlank="1" showInputMessage="1" showDropDown="0" type="list" errorStyle="stop">
      <formula1>'Sheet店铺'!$A$2:$A$29</formula1>
    </dataValidation>
    <dataValidation sqref="AA1601:AA1601" promptTitle="" prompt="请在下拉框中选择" errorTitle="" error="请在下拉框中选择" showErrorMessage="1" allowBlank="1" showInputMessage="1" showDropDown="0" type="list" errorStyle="stop">
      <formula1>'Sheet店铺'!$A$2:$A$29</formula1>
    </dataValidation>
    <dataValidation sqref="AA1602:AA1602" promptTitle="" prompt="请在下拉框中选择" errorTitle="" error="请在下拉框中选择" showErrorMessage="1" allowBlank="1" showInputMessage="1" showDropDown="0" type="list" errorStyle="stop">
      <formula1>'Sheet店铺'!$A$2:$A$29</formula1>
    </dataValidation>
    <dataValidation sqref="AA1603:AA1603" promptTitle="" prompt="请在下拉框中选择" errorTitle="" error="请在下拉框中选择" showErrorMessage="1" allowBlank="1" showInputMessage="1" showDropDown="0" type="list" errorStyle="stop">
      <formula1>'Sheet店铺'!$A$2:$A$29</formula1>
    </dataValidation>
    <dataValidation sqref="AA1604:AA1604" promptTitle="" prompt="请在下拉框中选择" errorTitle="" error="请在下拉框中选择" showErrorMessage="1" allowBlank="1" showInputMessage="1" showDropDown="0" type="list" errorStyle="stop">
      <formula1>'Sheet店铺'!$A$2:$A$29</formula1>
    </dataValidation>
    <dataValidation sqref="AA1605:AA1605" promptTitle="" prompt="请在下拉框中选择" errorTitle="" error="请在下拉框中选择" showErrorMessage="1" allowBlank="1" showInputMessage="1" showDropDown="0" type="list" errorStyle="stop">
      <formula1>'Sheet店铺'!$A$2:$A$29</formula1>
    </dataValidation>
    <dataValidation sqref="AA1606:AA1606" promptTitle="" prompt="请在下拉框中选择" errorTitle="" error="请在下拉框中选择" showErrorMessage="1" allowBlank="1" showInputMessage="1" showDropDown="0" type="list" errorStyle="stop">
      <formula1>'Sheet店铺'!$A$2:$A$29</formula1>
    </dataValidation>
    <dataValidation sqref="AA1607:AA1607" promptTitle="" prompt="请在下拉框中选择" errorTitle="" error="请在下拉框中选择" showErrorMessage="1" allowBlank="1" showInputMessage="1" showDropDown="0" type="list" errorStyle="stop">
      <formula1>'Sheet店铺'!$A$2:$A$29</formula1>
    </dataValidation>
    <dataValidation sqref="AA1608:AA1608" promptTitle="" prompt="请在下拉框中选择" errorTitle="" error="请在下拉框中选择" showErrorMessage="1" allowBlank="1" showInputMessage="1" showDropDown="0" type="list" errorStyle="stop">
      <formula1>'Sheet店铺'!$A$2:$A$29</formula1>
    </dataValidation>
    <dataValidation sqref="AA1609:AA1609" promptTitle="" prompt="请在下拉框中选择" errorTitle="" error="请在下拉框中选择" showErrorMessage="1" allowBlank="1" showInputMessage="1" showDropDown="0" type="list" errorStyle="stop">
      <formula1>'Sheet店铺'!$A$2:$A$29</formula1>
    </dataValidation>
    <dataValidation sqref="AA1610:AA1610" promptTitle="" prompt="请在下拉框中选择" errorTitle="" error="请在下拉框中选择" showErrorMessage="1" allowBlank="1" showInputMessage="1" showDropDown="0" type="list" errorStyle="stop">
      <formula1>'Sheet店铺'!$A$2:$A$29</formula1>
    </dataValidation>
    <dataValidation sqref="AA1611:AA1611" promptTitle="" prompt="请在下拉框中选择" errorTitle="" error="请在下拉框中选择" showErrorMessage="1" allowBlank="1" showInputMessage="1" showDropDown="0" type="list" errorStyle="stop">
      <formula1>'Sheet店铺'!$A$2:$A$29</formula1>
    </dataValidation>
    <dataValidation sqref="AA1612:AA1612" promptTitle="" prompt="请在下拉框中选择" errorTitle="" error="请在下拉框中选择" showErrorMessage="1" allowBlank="1" showInputMessage="1" showDropDown="0" type="list" errorStyle="stop">
      <formula1>'Sheet店铺'!$A$2:$A$29</formula1>
    </dataValidation>
    <dataValidation sqref="AA1613:AA1613" promptTitle="" prompt="请在下拉框中选择" errorTitle="" error="请在下拉框中选择" showErrorMessage="1" allowBlank="1" showInputMessage="1" showDropDown="0" type="list" errorStyle="stop">
      <formula1>'Sheet店铺'!$A$2:$A$29</formula1>
    </dataValidation>
    <dataValidation sqref="AA1614:AA1614" promptTitle="" prompt="请在下拉框中选择" errorTitle="" error="请在下拉框中选择" showErrorMessage="1" allowBlank="1" showInputMessage="1" showDropDown="0" type="list" errorStyle="stop">
      <formula1>'Sheet店铺'!$A$2:$A$29</formula1>
    </dataValidation>
    <dataValidation sqref="AA1615:AA1615" promptTitle="" prompt="请在下拉框中选择" errorTitle="" error="请在下拉框中选择" showErrorMessage="1" allowBlank="1" showInputMessage="1" showDropDown="0" type="list" errorStyle="stop">
      <formula1>'Sheet店铺'!$A$2:$A$29</formula1>
    </dataValidation>
    <dataValidation sqref="AA1616:AA1616" promptTitle="" prompt="请在下拉框中选择" errorTitle="" error="请在下拉框中选择" showErrorMessage="1" allowBlank="1" showInputMessage="1" showDropDown="0" type="list" errorStyle="stop">
      <formula1>'Sheet店铺'!$A$2:$A$29</formula1>
    </dataValidation>
    <dataValidation sqref="AA1617:AA1617" promptTitle="" prompt="请在下拉框中选择" errorTitle="" error="请在下拉框中选择" showErrorMessage="1" allowBlank="1" showInputMessage="1" showDropDown="0" type="list" errorStyle="stop">
      <formula1>'Sheet店铺'!$A$2:$A$29</formula1>
    </dataValidation>
    <dataValidation sqref="AA1618:AA1618" promptTitle="" prompt="请在下拉框中选择" errorTitle="" error="请在下拉框中选择" showErrorMessage="1" allowBlank="1" showInputMessage="1" showDropDown="0" type="list" errorStyle="stop">
      <formula1>'Sheet店铺'!$A$2:$A$29</formula1>
    </dataValidation>
    <dataValidation sqref="AA1619:AA1619" promptTitle="" prompt="请在下拉框中选择" errorTitle="" error="请在下拉框中选择" showErrorMessage="1" allowBlank="1" showInputMessage="1" showDropDown="0" type="list" errorStyle="stop">
      <formula1>'Sheet店铺'!$A$2:$A$29</formula1>
    </dataValidation>
    <dataValidation sqref="AA1620:AA1620" promptTitle="" prompt="请在下拉框中选择" errorTitle="" error="请在下拉框中选择" showErrorMessage="1" allowBlank="1" showInputMessage="1" showDropDown="0" type="list" errorStyle="stop">
      <formula1>'Sheet店铺'!$A$2:$A$29</formula1>
    </dataValidation>
    <dataValidation sqref="AA1621:AA1621" promptTitle="" prompt="请在下拉框中选择" errorTitle="" error="请在下拉框中选择" showErrorMessage="1" allowBlank="1" showInputMessage="1" showDropDown="0" type="list" errorStyle="stop">
      <formula1>'Sheet店铺'!$A$2:$A$29</formula1>
    </dataValidation>
    <dataValidation sqref="AA1622:AA1622" promptTitle="" prompt="请在下拉框中选择" errorTitle="" error="请在下拉框中选择" showErrorMessage="1" allowBlank="1" showInputMessage="1" showDropDown="0" type="list" errorStyle="stop">
      <formula1>'Sheet店铺'!$A$2:$A$29</formula1>
    </dataValidation>
    <dataValidation sqref="AA1623:AA1623" promptTitle="" prompt="请在下拉框中选择" errorTitle="" error="请在下拉框中选择" showErrorMessage="1" allowBlank="1" showInputMessage="1" showDropDown="0" type="list" errorStyle="stop">
      <formula1>'Sheet店铺'!$A$2:$A$29</formula1>
    </dataValidation>
    <dataValidation sqref="AA1624:AA1624" promptTitle="" prompt="请在下拉框中选择" errorTitle="" error="请在下拉框中选择" showErrorMessage="1" allowBlank="1" showInputMessage="1" showDropDown="0" type="list" errorStyle="stop">
      <formula1>'Sheet店铺'!$A$2:$A$29</formula1>
    </dataValidation>
    <dataValidation sqref="AA1625:AA1625" promptTitle="" prompt="请在下拉框中选择" errorTitle="" error="请在下拉框中选择" showErrorMessage="1" allowBlank="1" showInputMessage="1" showDropDown="0" type="list" errorStyle="stop">
      <formula1>'Sheet店铺'!$A$2:$A$29</formula1>
    </dataValidation>
    <dataValidation sqref="AA1626:AA1626" promptTitle="" prompt="请在下拉框中选择" errorTitle="" error="请在下拉框中选择" showErrorMessage="1" allowBlank="1" showInputMessage="1" showDropDown="0" type="list" errorStyle="stop">
      <formula1>'Sheet店铺'!$A$2:$A$29</formula1>
    </dataValidation>
    <dataValidation sqref="AA1627:AA1627" promptTitle="" prompt="请在下拉框中选择" errorTitle="" error="请在下拉框中选择" showErrorMessage="1" allowBlank="1" showInputMessage="1" showDropDown="0" type="list" errorStyle="stop">
      <formula1>'Sheet店铺'!$A$2:$A$29</formula1>
    </dataValidation>
    <dataValidation sqref="AA1628:AA1628" promptTitle="" prompt="请在下拉框中选择" errorTitle="" error="请在下拉框中选择" showErrorMessage="1" allowBlank="1" showInputMessage="1" showDropDown="0" type="list" errorStyle="stop">
      <formula1>'Sheet店铺'!$A$2:$A$29</formula1>
    </dataValidation>
    <dataValidation sqref="AA1629:AA1629" promptTitle="" prompt="请在下拉框中选择" errorTitle="" error="请在下拉框中选择" showErrorMessage="1" allowBlank="1" showInputMessage="1" showDropDown="0" type="list" errorStyle="stop">
      <formula1>'Sheet店铺'!$A$2:$A$29</formula1>
    </dataValidation>
    <dataValidation sqref="AA1630:AA1630" promptTitle="" prompt="请在下拉框中选择" errorTitle="" error="请在下拉框中选择" showErrorMessage="1" allowBlank="1" showInputMessage="1" showDropDown="0" type="list" errorStyle="stop">
      <formula1>'Sheet店铺'!$A$2:$A$29</formula1>
    </dataValidation>
    <dataValidation sqref="AA1631:AA1631" promptTitle="" prompt="请在下拉框中选择" errorTitle="" error="请在下拉框中选择" showErrorMessage="1" allowBlank="1" showInputMessage="1" showDropDown="0" type="list" errorStyle="stop">
      <formula1>'Sheet店铺'!$A$2:$A$29</formula1>
    </dataValidation>
    <dataValidation sqref="AA1632:AA1632" promptTitle="" prompt="请在下拉框中选择" errorTitle="" error="请在下拉框中选择" showErrorMessage="1" allowBlank="1" showInputMessage="1" showDropDown="0" type="list" errorStyle="stop">
      <formula1>'Sheet店铺'!$A$2:$A$29</formula1>
    </dataValidation>
    <dataValidation sqref="AA1633:AA1633" promptTitle="" prompt="请在下拉框中选择" errorTitle="" error="请在下拉框中选择" showErrorMessage="1" allowBlank="1" showInputMessage="1" showDropDown="0" type="list" errorStyle="stop">
      <formula1>'Sheet店铺'!$A$2:$A$29</formula1>
    </dataValidation>
    <dataValidation sqref="AA1634:AA1634" promptTitle="" prompt="请在下拉框中选择" errorTitle="" error="请在下拉框中选择" showErrorMessage="1" allowBlank="1" showInputMessage="1" showDropDown="0" type="list" errorStyle="stop">
      <formula1>'Sheet店铺'!$A$2:$A$29</formula1>
    </dataValidation>
    <dataValidation sqref="AA1635:AA1635" promptTitle="" prompt="请在下拉框中选择" errorTitle="" error="请在下拉框中选择" showErrorMessage="1" allowBlank="1" showInputMessage="1" showDropDown="0" type="list" errorStyle="stop">
      <formula1>'Sheet店铺'!$A$2:$A$29</formula1>
    </dataValidation>
    <dataValidation sqref="AA1636:AA1636" promptTitle="" prompt="请在下拉框中选择" errorTitle="" error="请在下拉框中选择" showErrorMessage="1" allowBlank="1" showInputMessage="1" showDropDown="0" type="list" errorStyle="stop">
      <formula1>'Sheet店铺'!$A$2:$A$29</formula1>
    </dataValidation>
    <dataValidation sqref="AA1637:AA1637" promptTitle="" prompt="请在下拉框中选择" errorTitle="" error="请在下拉框中选择" showErrorMessage="1" allowBlank="1" showInputMessage="1" showDropDown="0" type="list" errorStyle="stop">
      <formula1>'Sheet店铺'!$A$2:$A$29</formula1>
    </dataValidation>
    <dataValidation sqref="AA1638:AA1638" promptTitle="" prompt="请在下拉框中选择" errorTitle="" error="请在下拉框中选择" showErrorMessage="1" allowBlank="1" showInputMessage="1" showDropDown="0" type="list" errorStyle="stop">
      <formula1>'Sheet店铺'!$A$2:$A$29</formula1>
    </dataValidation>
    <dataValidation sqref="AA1639:AA1639" promptTitle="" prompt="请在下拉框中选择" errorTitle="" error="请在下拉框中选择" showErrorMessage="1" allowBlank="1" showInputMessage="1" showDropDown="0" type="list" errorStyle="stop">
      <formula1>'Sheet店铺'!$A$2:$A$29</formula1>
    </dataValidation>
    <dataValidation sqref="AA1640:AA1640" promptTitle="" prompt="请在下拉框中选择" errorTitle="" error="请在下拉框中选择" showErrorMessage="1" allowBlank="1" showInputMessage="1" showDropDown="0" type="list" errorStyle="stop">
      <formula1>'Sheet店铺'!$A$2:$A$29</formula1>
    </dataValidation>
    <dataValidation sqref="AA1641:AA1641" promptTitle="" prompt="请在下拉框中选择" errorTitle="" error="请在下拉框中选择" showErrorMessage="1" allowBlank="1" showInputMessage="1" showDropDown="0" type="list" errorStyle="stop">
      <formula1>'Sheet店铺'!$A$2:$A$29</formula1>
    </dataValidation>
    <dataValidation sqref="AA1642:AA1642" promptTitle="" prompt="请在下拉框中选择" errorTitle="" error="请在下拉框中选择" showErrorMessage="1" allowBlank="1" showInputMessage="1" showDropDown="0" type="list" errorStyle="stop">
      <formula1>'Sheet店铺'!$A$2:$A$29</formula1>
    </dataValidation>
    <dataValidation sqref="AA1643:AA1643" promptTitle="" prompt="请在下拉框中选择" errorTitle="" error="请在下拉框中选择" showErrorMessage="1" allowBlank="1" showInputMessage="1" showDropDown="0" type="list" errorStyle="stop">
      <formula1>'Sheet店铺'!$A$2:$A$29</formula1>
    </dataValidation>
    <dataValidation sqref="AA1644:AA1644" promptTitle="" prompt="请在下拉框中选择" errorTitle="" error="请在下拉框中选择" showErrorMessage="1" allowBlank="1" showInputMessage="1" showDropDown="0" type="list" errorStyle="stop">
      <formula1>'Sheet店铺'!$A$2:$A$29</formula1>
    </dataValidation>
    <dataValidation sqref="AA1645:AA1645" promptTitle="" prompt="请在下拉框中选择" errorTitle="" error="请在下拉框中选择" showErrorMessage="1" allowBlank="1" showInputMessage="1" showDropDown="0" type="list" errorStyle="stop">
      <formula1>'Sheet店铺'!$A$2:$A$29</formula1>
    </dataValidation>
    <dataValidation sqref="AA1646:AA1646" promptTitle="" prompt="请在下拉框中选择" errorTitle="" error="请在下拉框中选择" showErrorMessage="1" allowBlank="1" showInputMessage="1" showDropDown="0" type="list" errorStyle="stop">
      <formula1>'Sheet店铺'!$A$2:$A$29</formula1>
    </dataValidation>
    <dataValidation sqref="AA1647:AA1647" promptTitle="" prompt="请在下拉框中选择" errorTitle="" error="请在下拉框中选择" showErrorMessage="1" allowBlank="1" showInputMessage="1" showDropDown="0" type="list" errorStyle="stop">
      <formula1>'Sheet店铺'!$A$2:$A$29</formula1>
    </dataValidation>
    <dataValidation sqref="AA1648:AA1648" promptTitle="" prompt="请在下拉框中选择" errorTitle="" error="请在下拉框中选择" showErrorMessage="1" allowBlank="1" showInputMessage="1" showDropDown="0" type="list" errorStyle="stop">
      <formula1>'Sheet店铺'!$A$2:$A$29</formula1>
    </dataValidation>
    <dataValidation sqref="AA1649:AA1649" promptTitle="" prompt="请在下拉框中选择" errorTitle="" error="请在下拉框中选择" showErrorMessage="1" allowBlank="1" showInputMessage="1" showDropDown="0" type="list" errorStyle="stop">
      <formula1>'Sheet店铺'!$A$2:$A$29</formula1>
    </dataValidation>
    <dataValidation sqref="AA1650:AA1650" promptTitle="" prompt="请在下拉框中选择" errorTitle="" error="请在下拉框中选择" showErrorMessage="1" allowBlank="1" showInputMessage="1" showDropDown="0" type="list" errorStyle="stop">
      <formula1>'Sheet店铺'!$A$2:$A$29</formula1>
    </dataValidation>
    <dataValidation sqref="AA1651:AA1651" promptTitle="" prompt="请在下拉框中选择" errorTitle="" error="请在下拉框中选择" showErrorMessage="1" allowBlank="1" showInputMessage="1" showDropDown="0" type="list" errorStyle="stop">
      <formula1>'Sheet店铺'!$A$2:$A$29</formula1>
    </dataValidation>
    <dataValidation sqref="AA1652:AA1652" promptTitle="" prompt="请在下拉框中选择" errorTitle="" error="请在下拉框中选择" showErrorMessage="1" allowBlank="1" showInputMessage="1" showDropDown="0" type="list" errorStyle="stop">
      <formula1>'Sheet店铺'!$A$2:$A$29</formula1>
    </dataValidation>
    <dataValidation sqref="AA1653:AA1653" promptTitle="" prompt="请在下拉框中选择" errorTitle="" error="请在下拉框中选择" showErrorMessage="1" allowBlank="1" showInputMessage="1" showDropDown="0" type="list" errorStyle="stop">
      <formula1>'Sheet店铺'!$A$2:$A$29</formula1>
    </dataValidation>
    <dataValidation sqref="AA1654:AA1654" promptTitle="" prompt="请在下拉框中选择" errorTitle="" error="请在下拉框中选择" showErrorMessage="1" allowBlank="1" showInputMessage="1" showDropDown="0" type="list" errorStyle="stop">
      <formula1>'Sheet店铺'!$A$2:$A$29</formula1>
    </dataValidation>
    <dataValidation sqref="AA1655:AA1655" promptTitle="" prompt="请在下拉框中选择" errorTitle="" error="请在下拉框中选择" showErrorMessage="1" allowBlank="1" showInputMessage="1" showDropDown="0" type="list" errorStyle="stop">
      <formula1>'Sheet店铺'!$A$2:$A$29</formula1>
    </dataValidation>
    <dataValidation sqref="AA1656:AA1656" promptTitle="" prompt="请在下拉框中选择" errorTitle="" error="请在下拉框中选择" showErrorMessage="1" allowBlank="1" showInputMessage="1" showDropDown="0" type="list" errorStyle="stop">
      <formula1>'Sheet店铺'!$A$2:$A$29</formula1>
    </dataValidation>
    <dataValidation sqref="AA1657:AA1657" promptTitle="" prompt="请在下拉框中选择" errorTitle="" error="请在下拉框中选择" showErrorMessage="1" allowBlank="1" showInputMessage="1" showDropDown="0" type="list" errorStyle="stop">
      <formula1>'Sheet店铺'!$A$2:$A$29</formula1>
    </dataValidation>
    <dataValidation sqref="AA1658:AA1658" promptTitle="" prompt="请在下拉框中选择" errorTitle="" error="请在下拉框中选择" showErrorMessage="1" allowBlank="1" showInputMessage="1" showDropDown="0" type="list" errorStyle="stop">
      <formula1>'Sheet店铺'!$A$2:$A$29</formula1>
    </dataValidation>
    <dataValidation sqref="AA1659:AA1659" promptTitle="" prompt="请在下拉框中选择" errorTitle="" error="请在下拉框中选择" showErrorMessage="1" allowBlank="1" showInputMessage="1" showDropDown="0" type="list" errorStyle="stop">
      <formula1>'Sheet店铺'!$A$2:$A$29</formula1>
    </dataValidation>
    <dataValidation sqref="AA1660:AA1660" promptTitle="" prompt="请在下拉框中选择" errorTitle="" error="请在下拉框中选择" showErrorMessage="1" allowBlank="1" showInputMessage="1" showDropDown="0" type="list" errorStyle="stop">
      <formula1>'Sheet店铺'!$A$2:$A$29</formula1>
    </dataValidation>
    <dataValidation sqref="AA1661:AA1661" promptTitle="" prompt="请在下拉框中选择" errorTitle="" error="请在下拉框中选择" showErrorMessage="1" allowBlank="1" showInputMessage="1" showDropDown="0" type="list" errorStyle="stop">
      <formula1>'Sheet店铺'!$A$2:$A$29</formula1>
    </dataValidation>
    <dataValidation sqref="AA1662:AA1662" promptTitle="" prompt="请在下拉框中选择" errorTitle="" error="请在下拉框中选择" showErrorMessage="1" allowBlank="1" showInputMessage="1" showDropDown="0" type="list" errorStyle="stop">
      <formula1>'Sheet店铺'!$A$2:$A$29</formula1>
    </dataValidation>
    <dataValidation sqref="AA1663:AA1663" promptTitle="" prompt="请在下拉框中选择" errorTitle="" error="请在下拉框中选择" showErrorMessage="1" allowBlank="1" showInputMessage="1" showDropDown="0" type="list" errorStyle="stop">
      <formula1>'Sheet店铺'!$A$2:$A$29</formula1>
    </dataValidation>
    <dataValidation sqref="AA1664:AA1664" promptTitle="" prompt="请在下拉框中选择" errorTitle="" error="请在下拉框中选择" showErrorMessage="1" allowBlank="1" showInputMessage="1" showDropDown="0" type="list" errorStyle="stop">
      <formula1>'Sheet店铺'!$A$2:$A$29</formula1>
    </dataValidation>
    <dataValidation sqref="AA1665:AA1665" promptTitle="" prompt="请在下拉框中选择" errorTitle="" error="请在下拉框中选择" showErrorMessage="1" allowBlank="1" showInputMessage="1" showDropDown="0" type="list" errorStyle="stop">
      <formula1>'Sheet店铺'!$A$2:$A$29</formula1>
    </dataValidation>
    <dataValidation sqref="AA1666:AA1666" promptTitle="" prompt="请在下拉框中选择" errorTitle="" error="请在下拉框中选择" showErrorMessage="1" allowBlank="1" showInputMessage="1" showDropDown="0" type="list" errorStyle="stop">
      <formula1>'Sheet店铺'!$A$2:$A$29</formula1>
    </dataValidation>
    <dataValidation sqref="AA1667:AA1667" promptTitle="" prompt="请在下拉框中选择" errorTitle="" error="请在下拉框中选择" showErrorMessage="1" allowBlank="1" showInputMessage="1" showDropDown="0" type="list" errorStyle="stop">
      <formula1>'Sheet店铺'!$A$2:$A$29</formula1>
    </dataValidation>
    <dataValidation sqref="AA1668:AA1668" promptTitle="" prompt="请在下拉框中选择" errorTitle="" error="请在下拉框中选择" showErrorMessage="1" allowBlank="1" showInputMessage="1" showDropDown="0" type="list" errorStyle="stop">
      <formula1>'Sheet店铺'!$A$2:$A$29</formula1>
    </dataValidation>
    <dataValidation sqref="AA1669:AA1669" promptTitle="" prompt="请在下拉框中选择" errorTitle="" error="请在下拉框中选择" showErrorMessage="1" allowBlank="1" showInputMessage="1" showDropDown="0" type="list" errorStyle="stop">
      <formula1>'Sheet店铺'!$A$2:$A$29</formula1>
    </dataValidation>
    <dataValidation sqref="AA1670:AA1670" promptTitle="" prompt="请在下拉框中选择" errorTitle="" error="请在下拉框中选择" showErrorMessage="1" allowBlank="1" showInputMessage="1" showDropDown="0" type="list" errorStyle="stop">
      <formula1>'Sheet店铺'!$A$2:$A$29</formula1>
    </dataValidation>
    <dataValidation sqref="AA1671:AA1671" promptTitle="" prompt="请在下拉框中选择" errorTitle="" error="请在下拉框中选择" showErrorMessage="1" allowBlank="1" showInputMessage="1" showDropDown="0" type="list" errorStyle="stop">
      <formula1>'Sheet店铺'!$A$2:$A$29</formula1>
    </dataValidation>
    <dataValidation sqref="AA1672:AA1672" promptTitle="" prompt="请在下拉框中选择" errorTitle="" error="请在下拉框中选择" showErrorMessage="1" allowBlank="1" showInputMessage="1" showDropDown="0" type="list" errorStyle="stop">
      <formula1>'Sheet店铺'!$A$2:$A$29</formula1>
    </dataValidation>
    <dataValidation sqref="AA1673:AA1673" promptTitle="" prompt="请在下拉框中选择" errorTitle="" error="请在下拉框中选择" showErrorMessage="1" allowBlank="1" showInputMessage="1" showDropDown="0" type="list" errorStyle="stop">
      <formula1>'Sheet店铺'!$A$2:$A$29</formula1>
    </dataValidation>
    <dataValidation sqref="AA1674:AA1674" promptTitle="" prompt="请在下拉框中选择" errorTitle="" error="请在下拉框中选择" showErrorMessage="1" allowBlank="1" showInputMessage="1" showDropDown="0" type="list" errorStyle="stop">
      <formula1>'Sheet店铺'!$A$2:$A$29</formula1>
    </dataValidation>
    <dataValidation sqref="AA1675:AA1675" promptTitle="" prompt="请在下拉框中选择" errorTitle="" error="请在下拉框中选择" showErrorMessage="1" allowBlank="1" showInputMessage="1" showDropDown="0" type="list" errorStyle="stop">
      <formula1>'Sheet店铺'!$A$2:$A$29</formula1>
    </dataValidation>
    <dataValidation sqref="AA1676:AA1676" promptTitle="" prompt="请在下拉框中选择" errorTitle="" error="请在下拉框中选择" showErrorMessage="1" allowBlank="1" showInputMessage="1" showDropDown="0" type="list" errorStyle="stop">
      <formula1>'Sheet店铺'!$A$2:$A$29</formula1>
    </dataValidation>
    <dataValidation sqref="AA1677:AA1677" promptTitle="" prompt="请在下拉框中选择" errorTitle="" error="请在下拉框中选择" showErrorMessage="1" allowBlank="1" showInputMessage="1" showDropDown="0" type="list" errorStyle="stop">
      <formula1>'Sheet店铺'!$A$2:$A$29</formula1>
    </dataValidation>
    <dataValidation sqref="AA1678:AA1678" promptTitle="" prompt="请在下拉框中选择" errorTitle="" error="请在下拉框中选择" showErrorMessage="1" allowBlank="1" showInputMessage="1" showDropDown="0" type="list" errorStyle="stop">
      <formula1>'Sheet店铺'!$A$2:$A$29</formula1>
    </dataValidation>
    <dataValidation sqref="AA1679:AA1679" promptTitle="" prompt="请在下拉框中选择" errorTitle="" error="请在下拉框中选择" showErrorMessage="1" allowBlank="1" showInputMessage="1" showDropDown="0" type="list" errorStyle="stop">
      <formula1>'Sheet店铺'!$A$2:$A$29</formula1>
    </dataValidation>
    <dataValidation sqref="AA1680:AA1680" promptTitle="" prompt="请在下拉框中选择" errorTitle="" error="请在下拉框中选择" showErrorMessage="1" allowBlank="1" showInputMessage="1" showDropDown="0" type="list" errorStyle="stop">
      <formula1>'Sheet店铺'!$A$2:$A$29</formula1>
    </dataValidation>
    <dataValidation sqref="AA1681:AA1681" promptTitle="" prompt="请在下拉框中选择" errorTitle="" error="请在下拉框中选择" showErrorMessage="1" allowBlank="1" showInputMessage="1" showDropDown="0" type="list" errorStyle="stop">
      <formula1>'Sheet店铺'!$A$2:$A$29</formula1>
    </dataValidation>
    <dataValidation sqref="AA1682:AA1682" promptTitle="" prompt="请在下拉框中选择" errorTitle="" error="请在下拉框中选择" showErrorMessage="1" allowBlank="1" showInputMessage="1" showDropDown="0" type="list" errorStyle="stop">
      <formula1>'Sheet店铺'!$A$2:$A$29</formula1>
    </dataValidation>
    <dataValidation sqref="AA1683:AA1683" promptTitle="" prompt="请在下拉框中选择" errorTitle="" error="请在下拉框中选择" showErrorMessage="1" allowBlank="1" showInputMessage="1" showDropDown="0" type="list" errorStyle="stop">
      <formula1>'Sheet店铺'!$A$2:$A$29</formula1>
    </dataValidation>
    <dataValidation sqref="AA1684:AA1684" promptTitle="" prompt="请在下拉框中选择" errorTitle="" error="请在下拉框中选择" showErrorMessage="1" allowBlank="1" showInputMessage="1" showDropDown="0" type="list" errorStyle="stop">
      <formula1>'Sheet店铺'!$A$2:$A$29</formula1>
    </dataValidation>
    <dataValidation sqref="AA1685:AA1685" promptTitle="" prompt="请在下拉框中选择" errorTitle="" error="请在下拉框中选择" showErrorMessage="1" allowBlank="1" showInputMessage="1" showDropDown="0" type="list" errorStyle="stop">
      <formula1>'Sheet店铺'!$A$2:$A$29</formula1>
    </dataValidation>
    <dataValidation sqref="AA1686:AA1686" promptTitle="" prompt="请在下拉框中选择" errorTitle="" error="请在下拉框中选择" showErrorMessage="1" allowBlank="1" showInputMessage="1" showDropDown="0" type="list" errorStyle="stop">
      <formula1>'Sheet店铺'!$A$2:$A$29</formula1>
    </dataValidation>
    <dataValidation sqref="AA1687:AA1687" promptTitle="" prompt="请在下拉框中选择" errorTitle="" error="请在下拉框中选择" showErrorMessage="1" allowBlank="1" showInputMessage="1" showDropDown="0" type="list" errorStyle="stop">
      <formula1>'Sheet店铺'!$A$2:$A$29</formula1>
    </dataValidation>
    <dataValidation sqref="AA1688:AA1688" promptTitle="" prompt="请在下拉框中选择" errorTitle="" error="请在下拉框中选择" showErrorMessage="1" allowBlank="1" showInputMessage="1" showDropDown="0" type="list" errorStyle="stop">
      <formula1>'Sheet店铺'!$A$2:$A$29</formula1>
    </dataValidation>
    <dataValidation sqref="AA1689:AA1689" promptTitle="" prompt="请在下拉框中选择" errorTitle="" error="请在下拉框中选择" showErrorMessage="1" allowBlank="1" showInputMessage="1" showDropDown="0" type="list" errorStyle="stop">
      <formula1>'Sheet店铺'!$A$2:$A$29</formula1>
    </dataValidation>
    <dataValidation sqref="AA1690:AA1690" promptTitle="" prompt="请在下拉框中选择" errorTitle="" error="请在下拉框中选择" showErrorMessage="1" allowBlank="1" showInputMessage="1" showDropDown="0" type="list" errorStyle="stop">
      <formula1>'Sheet店铺'!$A$2:$A$29</formula1>
    </dataValidation>
    <dataValidation sqref="AA1691:AA1691" promptTitle="" prompt="请在下拉框中选择" errorTitle="" error="请在下拉框中选择" showErrorMessage="1" allowBlank="1" showInputMessage="1" showDropDown="0" type="list" errorStyle="stop">
      <formula1>'Sheet店铺'!$A$2:$A$29</formula1>
    </dataValidation>
    <dataValidation sqref="AA1692:AA1692" promptTitle="" prompt="请在下拉框中选择" errorTitle="" error="请在下拉框中选择" showErrorMessage="1" allowBlank="1" showInputMessage="1" showDropDown="0" type="list" errorStyle="stop">
      <formula1>'Sheet店铺'!$A$2:$A$29</formula1>
    </dataValidation>
    <dataValidation sqref="AA1693:AA1693" promptTitle="" prompt="请在下拉框中选择" errorTitle="" error="请在下拉框中选择" showErrorMessage="1" allowBlank="1" showInputMessage="1" showDropDown="0" type="list" errorStyle="stop">
      <formula1>'Sheet店铺'!$A$2:$A$29</formula1>
    </dataValidation>
    <dataValidation sqref="AA1694:AA1694" promptTitle="" prompt="请在下拉框中选择" errorTitle="" error="请在下拉框中选择" showErrorMessage="1" allowBlank="1" showInputMessage="1" showDropDown="0" type="list" errorStyle="stop">
      <formula1>'Sheet店铺'!$A$2:$A$29</formula1>
    </dataValidation>
    <dataValidation sqref="AA1695:AA1695" promptTitle="" prompt="请在下拉框中选择" errorTitle="" error="请在下拉框中选择" showErrorMessage="1" allowBlank="1" showInputMessage="1" showDropDown="0" type="list" errorStyle="stop">
      <formula1>'Sheet店铺'!$A$2:$A$29</formula1>
    </dataValidation>
    <dataValidation sqref="AA1696:AA1696" promptTitle="" prompt="请在下拉框中选择" errorTitle="" error="请在下拉框中选择" showErrorMessage="1" allowBlank="1" showInputMessage="1" showDropDown="0" type="list" errorStyle="stop">
      <formula1>'Sheet店铺'!$A$2:$A$29</formula1>
    </dataValidation>
    <dataValidation sqref="AA1697:AA1697" promptTitle="" prompt="请在下拉框中选择" errorTitle="" error="请在下拉框中选择" showErrorMessage="1" allowBlank="1" showInputMessage="1" showDropDown="0" type="list" errorStyle="stop">
      <formula1>'Sheet店铺'!$A$2:$A$29</formula1>
    </dataValidation>
    <dataValidation sqref="AA1698:AA1698" promptTitle="" prompt="请在下拉框中选择" errorTitle="" error="请在下拉框中选择" showErrorMessage="1" allowBlank="1" showInputMessage="1" showDropDown="0" type="list" errorStyle="stop">
      <formula1>'Sheet店铺'!$A$2:$A$29</formula1>
    </dataValidation>
    <dataValidation sqref="AA1699:AA1699" promptTitle="" prompt="请在下拉框中选择" errorTitle="" error="请在下拉框中选择" showErrorMessage="1" allowBlank="1" showInputMessage="1" showDropDown="0" type="list" errorStyle="stop">
      <formula1>'Sheet店铺'!$A$2:$A$29</formula1>
    </dataValidation>
    <dataValidation sqref="AA1700:AA1700" promptTitle="" prompt="请在下拉框中选择" errorTitle="" error="请在下拉框中选择" showErrorMessage="1" allowBlank="1" showInputMessage="1" showDropDown="0" type="list" errorStyle="stop">
      <formula1>'Sheet店铺'!$A$2:$A$29</formula1>
    </dataValidation>
    <dataValidation sqref="AA1701:AA1701" promptTitle="" prompt="请在下拉框中选择" errorTitle="" error="请在下拉框中选择" showErrorMessage="1" allowBlank="1" showInputMessage="1" showDropDown="0" type="list" errorStyle="stop">
      <formula1>'Sheet店铺'!$A$2:$A$29</formula1>
    </dataValidation>
    <dataValidation sqref="AA1702:AA1702" promptTitle="" prompt="请在下拉框中选择" errorTitle="" error="请在下拉框中选择" showErrorMessage="1" allowBlank="1" showInputMessage="1" showDropDown="0" type="list" errorStyle="stop">
      <formula1>'Sheet店铺'!$A$2:$A$29</formula1>
    </dataValidation>
    <dataValidation sqref="AA1703:AA1703" promptTitle="" prompt="请在下拉框中选择" errorTitle="" error="请在下拉框中选择" showErrorMessage="1" allowBlank="1" showInputMessage="1" showDropDown="0" type="list" errorStyle="stop">
      <formula1>'Sheet店铺'!$A$2:$A$29</formula1>
    </dataValidation>
    <dataValidation sqref="AA1704:AA1704" promptTitle="" prompt="请在下拉框中选择" errorTitle="" error="请在下拉框中选择" showErrorMessage="1" allowBlank="1" showInputMessage="1" showDropDown="0" type="list" errorStyle="stop">
      <formula1>'Sheet店铺'!$A$2:$A$29</formula1>
    </dataValidation>
    <dataValidation sqref="AA1705:AA1705" promptTitle="" prompt="请在下拉框中选择" errorTitle="" error="请在下拉框中选择" showErrorMessage="1" allowBlank="1" showInputMessage="1" showDropDown="0" type="list" errorStyle="stop">
      <formula1>'Sheet店铺'!$A$2:$A$29</formula1>
    </dataValidation>
    <dataValidation sqref="AA1706:AA1706" promptTitle="" prompt="请在下拉框中选择" errorTitle="" error="请在下拉框中选择" showErrorMessage="1" allowBlank="1" showInputMessage="1" showDropDown="0" type="list" errorStyle="stop">
      <formula1>'Sheet店铺'!$A$2:$A$29</formula1>
    </dataValidation>
    <dataValidation sqref="AA1707:AA1707" promptTitle="" prompt="请在下拉框中选择" errorTitle="" error="请在下拉框中选择" showErrorMessage="1" allowBlank="1" showInputMessage="1" showDropDown="0" type="list" errorStyle="stop">
      <formula1>'Sheet店铺'!$A$2:$A$29</formula1>
    </dataValidation>
    <dataValidation sqref="AA1708:AA1708" promptTitle="" prompt="请在下拉框中选择" errorTitle="" error="请在下拉框中选择" showErrorMessage="1" allowBlank="1" showInputMessage="1" showDropDown="0" type="list" errorStyle="stop">
      <formula1>'Sheet店铺'!$A$2:$A$29</formula1>
    </dataValidation>
    <dataValidation sqref="AA1709:AA1709" promptTitle="" prompt="请在下拉框中选择" errorTitle="" error="请在下拉框中选择" showErrorMessage="1" allowBlank="1" showInputMessage="1" showDropDown="0" type="list" errorStyle="stop">
      <formula1>'Sheet店铺'!$A$2:$A$29</formula1>
    </dataValidation>
    <dataValidation sqref="AA1710:AA1710" promptTitle="" prompt="请在下拉框中选择" errorTitle="" error="请在下拉框中选择" showErrorMessage="1" allowBlank="1" showInputMessage="1" showDropDown="0" type="list" errorStyle="stop">
      <formula1>'Sheet店铺'!$A$2:$A$29</formula1>
    </dataValidation>
    <dataValidation sqref="AA1711:AA1711" promptTitle="" prompt="请在下拉框中选择" errorTitle="" error="请在下拉框中选择" showErrorMessage="1" allowBlank="1" showInputMessage="1" showDropDown="0" type="list" errorStyle="stop">
      <formula1>'Sheet店铺'!$A$2:$A$29</formula1>
    </dataValidation>
    <dataValidation sqref="AA1712:AA1712" promptTitle="" prompt="请在下拉框中选择" errorTitle="" error="请在下拉框中选择" showErrorMessage="1" allowBlank="1" showInputMessage="1" showDropDown="0" type="list" errorStyle="stop">
      <formula1>'Sheet店铺'!$A$2:$A$29</formula1>
    </dataValidation>
    <dataValidation sqref="AA1713:AA1713" promptTitle="" prompt="请在下拉框中选择" errorTitle="" error="请在下拉框中选择" showErrorMessage="1" allowBlank="1" showInputMessage="1" showDropDown="0" type="list" errorStyle="stop">
      <formula1>'Sheet店铺'!$A$2:$A$29</formula1>
    </dataValidation>
    <dataValidation sqref="AA1714:AA1714" promptTitle="" prompt="请在下拉框中选择" errorTitle="" error="请在下拉框中选择" showErrorMessage="1" allowBlank="1" showInputMessage="1" showDropDown="0" type="list" errorStyle="stop">
      <formula1>'Sheet店铺'!$A$2:$A$29</formula1>
    </dataValidation>
    <dataValidation sqref="AA1715:AA1715" promptTitle="" prompt="请在下拉框中选择" errorTitle="" error="请在下拉框中选择" showErrorMessage="1" allowBlank="1" showInputMessage="1" showDropDown="0" type="list" errorStyle="stop">
      <formula1>'Sheet店铺'!$A$2:$A$29</formula1>
    </dataValidation>
    <dataValidation sqref="AA1716:AA1716" promptTitle="" prompt="请在下拉框中选择" errorTitle="" error="请在下拉框中选择" showErrorMessage="1" allowBlank="1" showInputMessage="1" showDropDown="0" type="list" errorStyle="stop">
      <formula1>'Sheet店铺'!$A$2:$A$29</formula1>
    </dataValidation>
    <dataValidation sqref="AA1717:AA1717" promptTitle="" prompt="请在下拉框中选择" errorTitle="" error="请在下拉框中选择" showErrorMessage="1" allowBlank="1" showInputMessage="1" showDropDown="0" type="list" errorStyle="stop">
      <formula1>'Sheet店铺'!$A$2:$A$29</formula1>
    </dataValidation>
    <dataValidation sqref="AA1718:AA1718" promptTitle="" prompt="请在下拉框中选择" errorTitle="" error="请在下拉框中选择" showErrorMessage="1" allowBlank="1" showInputMessage="1" showDropDown="0" type="list" errorStyle="stop">
      <formula1>'Sheet店铺'!$A$2:$A$29</formula1>
    </dataValidation>
    <dataValidation sqref="AA1719:AA1719" promptTitle="" prompt="请在下拉框中选择" errorTitle="" error="请在下拉框中选择" showErrorMessage="1" allowBlank="1" showInputMessage="1" showDropDown="0" type="list" errorStyle="stop">
      <formula1>'Sheet店铺'!$A$2:$A$29</formula1>
    </dataValidation>
    <dataValidation sqref="AA1720:AA1720" promptTitle="" prompt="请在下拉框中选择" errorTitle="" error="请在下拉框中选择" showErrorMessage="1" allowBlank="1" showInputMessage="1" showDropDown="0" type="list" errorStyle="stop">
      <formula1>'Sheet店铺'!$A$2:$A$29</formula1>
    </dataValidation>
    <dataValidation sqref="AA1721:AA1721" promptTitle="" prompt="请在下拉框中选择" errorTitle="" error="请在下拉框中选择" showErrorMessage="1" allowBlank="1" showInputMessage="1" showDropDown="0" type="list" errorStyle="stop">
      <formula1>'Sheet店铺'!$A$2:$A$29</formula1>
    </dataValidation>
    <dataValidation sqref="AA1722:AA1722" promptTitle="" prompt="请在下拉框中选择" errorTitle="" error="请在下拉框中选择" showErrorMessage="1" allowBlank="1" showInputMessage="1" showDropDown="0" type="list" errorStyle="stop">
      <formula1>'Sheet店铺'!$A$2:$A$29</formula1>
    </dataValidation>
    <dataValidation sqref="AA1723:AA1723" promptTitle="" prompt="请在下拉框中选择" errorTitle="" error="请在下拉框中选择" showErrorMessage="1" allowBlank="1" showInputMessage="1" showDropDown="0" type="list" errorStyle="stop">
      <formula1>'Sheet店铺'!$A$2:$A$29</formula1>
    </dataValidation>
    <dataValidation sqref="AA1724:AA1724" promptTitle="" prompt="请在下拉框中选择" errorTitle="" error="请在下拉框中选择" showErrorMessage="1" allowBlank="1" showInputMessage="1" showDropDown="0" type="list" errorStyle="stop">
      <formula1>'Sheet店铺'!$A$2:$A$29</formula1>
    </dataValidation>
    <dataValidation sqref="AA1725:AA1725" promptTitle="" prompt="请在下拉框中选择" errorTitle="" error="请在下拉框中选择" showErrorMessage="1" allowBlank="1" showInputMessage="1" showDropDown="0" type="list" errorStyle="stop">
      <formula1>'Sheet店铺'!$A$2:$A$29</formula1>
    </dataValidation>
    <dataValidation sqref="AA1726:AA1726" promptTitle="" prompt="请在下拉框中选择" errorTitle="" error="请在下拉框中选择" showErrorMessage="1" allowBlank="1" showInputMessage="1" showDropDown="0" type="list" errorStyle="stop">
      <formula1>'Sheet店铺'!$A$2:$A$29</formula1>
    </dataValidation>
    <dataValidation sqref="AA1727:AA1727" promptTitle="" prompt="请在下拉框中选择" errorTitle="" error="请在下拉框中选择" showErrorMessage="1" allowBlank="1" showInputMessage="1" showDropDown="0" type="list" errorStyle="stop">
      <formula1>'Sheet店铺'!$A$2:$A$29</formula1>
    </dataValidation>
    <dataValidation sqref="AA1728:AA1728" promptTitle="" prompt="请在下拉框中选择" errorTitle="" error="请在下拉框中选择" showErrorMessage="1" allowBlank="1" showInputMessage="1" showDropDown="0" type="list" errorStyle="stop">
      <formula1>'Sheet店铺'!$A$2:$A$29</formula1>
    </dataValidation>
    <dataValidation sqref="AA1729:AA1729" promptTitle="" prompt="请在下拉框中选择" errorTitle="" error="请在下拉框中选择" showErrorMessage="1" allowBlank="1" showInputMessage="1" showDropDown="0" type="list" errorStyle="stop">
      <formula1>'Sheet店铺'!$A$2:$A$29</formula1>
    </dataValidation>
    <dataValidation sqref="AA1730:AA1730" promptTitle="" prompt="请在下拉框中选择" errorTitle="" error="请在下拉框中选择" showErrorMessage="1" allowBlank="1" showInputMessage="1" showDropDown="0" type="list" errorStyle="stop">
      <formula1>'Sheet店铺'!$A$2:$A$29</formula1>
    </dataValidation>
    <dataValidation sqref="AA1731:AA1731" promptTitle="" prompt="请在下拉框中选择" errorTitle="" error="请在下拉框中选择" showErrorMessage="1" allowBlank="1" showInputMessage="1" showDropDown="0" type="list" errorStyle="stop">
      <formula1>'Sheet店铺'!$A$2:$A$29</formula1>
    </dataValidation>
    <dataValidation sqref="AA1732:AA1732" promptTitle="" prompt="请在下拉框中选择" errorTitle="" error="请在下拉框中选择" showErrorMessage="1" allowBlank="1" showInputMessage="1" showDropDown="0" type="list" errorStyle="stop">
      <formula1>'Sheet店铺'!$A$2:$A$29</formula1>
    </dataValidation>
    <dataValidation sqref="AA1733:AA1733" promptTitle="" prompt="请在下拉框中选择" errorTitle="" error="请在下拉框中选择" showErrorMessage="1" allowBlank="1" showInputMessage="1" showDropDown="0" type="list" errorStyle="stop">
      <formula1>'Sheet店铺'!$A$2:$A$29</formula1>
    </dataValidation>
    <dataValidation sqref="AA1734:AA1734" promptTitle="" prompt="请在下拉框中选择" errorTitle="" error="请在下拉框中选择" showErrorMessage="1" allowBlank="1" showInputMessage="1" showDropDown="0" type="list" errorStyle="stop">
      <formula1>'Sheet店铺'!$A$2:$A$29</formula1>
    </dataValidation>
    <dataValidation sqref="AA1735:AA1735" promptTitle="" prompt="请在下拉框中选择" errorTitle="" error="请在下拉框中选择" showErrorMessage="1" allowBlank="1" showInputMessage="1" showDropDown="0" type="list" errorStyle="stop">
      <formula1>'Sheet店铺'!$A$2:$A$29</formula1>
    </dataValidation>
    <dataValidation sqref="AA1736:AA1736" promptTitle="" prompt="请在下拉框中选择" errorTitle="" error="请在下拉框中选择" showErrorMessage="1" allowBlank="1" showInputMessage="1" showDropDown="0" type="list" errorStyle="stop">
      <formula1>'Sheet店铺'!$A$2:$A$29</formula1>
    </dataValidation>
    <dataValidation sqref="AA1737:AA1737" promptTitle="" prompt="请在下拉框中选择" errorTitle="" error="请在下拉框中选择" showErrorMessage="1" allowBlank="1" showInputMessage="1" showDropDown="0" type="list" errorStyle="stop">
      <formula1>'Sheet店铺'!$A$2:$A$29</formula1>
    </dataValidation>
    <dataValidation sqref="AA1738:AA1738" promptTitle="" prompt="请在下拉框中选择" errorTitle="" error="请在下拉框中选择" showErrorMessage="1" allowBlank="1" showInputMessage="1" showDropDown="0" type="list" errorStyle="stop">
      <formula1>'Sheet店铺'!$A$2:$A$29</formula1>
    </dataValidation>
    <dataValidation sqref="AA1739:AA1739" promptTitle="" prompt="请在下拉框中选择" errorTitle="" error="请在下拉框中选择" showErrorMessage="1" allowBlank="1" showInputMessage="1" showDropDown="0" type="list" errorStyle="stop">
      <formula1>'Sheet店铺'!$A$2:$A$29</formula1>
    </dataValidation>
    <dataValidation sqref="AA1740:AA1740" promptTitle="" prompt="请在下拉框中选择" errorTitle="" error="请在下拉框中选择" showErrorMessage="1" allowBlank="1" showInputMessage="1" showDropDown="0" type="list" errorStyle="stop">
      <formula1>'Sheet店铺'!$A$2:$A$29</formula1>
    </dataValidation>
    <dataValidation sqref="AA1741:AA1741" promptTitle="" prompt="请在下拉框中选择" errorTitle="" error="请在下拉框中选择" showErrorMessage="1" allowBlank="1" showInputMessage="1" showDropDown="0" type="list" errorStyle="stop">
      <formula1>'Sheet店铺'!$A$2:$A$29</formula1>
    </dataValidation>
    <dataValidation sqref="AA1742:AA1742" promptTitle="" prompt="请在下拉框中选择" errorTitle="" error="请在下拉框中选择" showErrorMessage="1" allowBlank="1" showInputMessage="1" showDropDown="0" type="list" errorStyle="stop">
      <formula1>'Sheet店铺'!$A$2:$A$29</formula1>
    </dataValidation>
    <dataValidation sqref="AA1743:AA1743" promptTitle="" prompt="请在下拉框中选择" errorTitle="" error="请在下拉框中选择" showErrorMessage="1" allowBlank="1" showInputMessage="1" showDropDown="0" type="list" errorStyle="stop">
      <formula1>'Sheet店铺'!$A$2:$A$29</formula1>
    </dataValidation>
    <dataValidation sqref="AA1744:AA1744" promptTitle="" prompt="请在下拉框中选择" errorTitle="" error="请在下拉框中选择" showErrorMessage="1" allowBlank="1" showInputMessage="1" showDropDown="0" type="list" errorStyle="stop">
      <formula1>'Sheet店铺'!$A$2:$A$29</formula1>
    </dataValidation>
    <dataValidation sqref="AA1745:AA1745" promptTitle="" prompt="请在下拉框中选择" errorTitle="" error="请在下拉框中选择" showErrorMessage="1" allowBlank="1" showInputMessage="1" showDropDown="0" type="list" errorStyle="stop">
      <formula1>'Sheet店铺'!$A$2:$A$29</formula1>
    </dataValidation>
    <dataValidation sqref="AA1746:AA1746" promptTitle="" prompt="请在下拉框中选择" errorTitle="" error="请在下拉框中选择" showErrorMessage="1" allowBlank="1" showInputMessage="1" showDropDown="0" type="list" errorStyle="stop">
      <formula1>'Sheet店铺'!$A$2:$A$29</formula1>
    </dataValidation>
    <dataValidation sqref="AA1747:AA1747" promptTitle="" prompt="请在下拉框中选择" errorTitle="" error="请在下拉框中选择" showErrorMessage="1" allowBlank="1" showInputMessage="1" showDropDown="0" type="list" errorStyle="stop">
      <formula1>'Sheet店铺'!$A$2:$A$29</formula1>
    </dataValidation>
    <dataValidation sqref="AA1748:AA1748" promptTitle="" prompt="请在下拉框中选择" errorTitle="" error="请在下拉框中选择" showErrorMessage="1" allowBlank="1" showInputMessage="1" showDropDown="0" type="list" errorStyle="stop">
      <formula1>'Sheet店铺'!$A$2:$A$29</formula1>
    </dataValidation>
    <dataValidation sqref="AA1749:AA1749" promptTitle="" prompt="请在下拉框中选择" errorTitle="" error="请在下拉框中选择" showErrorMessage="1" allowBlank="1" showInputMessage="1" showDropDown="0" type="list" errorStyle="stop">
      <formula1>'Sheet店铺'!$A$2:$A$29</formula1>
    </dataValidation>
    <dataValidation sqref="AA1750:AA1750" promptTitle="" prompt="请在下拉框中选择" errorTitle="" error="请在下拉框中选择" showErrorMessage="1" allowBlank="1" showInputMessage="1" showDropDown="0" type="list" errorStyle="stop">
      <formula1>'Sheet店铺'!$A$2:$A$29</formula1>
    </dataValidation>
    <dataValidation sqref="AA1751:AA1751" promptTitle="" prompt="请在下拉框中选择" errorTitle="" error="请在下拉框中选择" showErrorMessage="1" allowBlank="1" showInputMessage="1" showDropDown="0" type="list" errorStyle="stop">
      <formula1>'Sheet店铺'!$A$2:$A$29</formula1>
    </dataValidation>
    <dataValidation sqref="AA1752:AA1752" promptTitle="" prompt="请在下拉框中选择" errorTitle="" error="请在下拉框中选择" showErrorMessage="1" allowBlank="1" showInputMessage="1" showDropDown="0" type="list" errorStyle="stop">
      <formula1>'Sheet店铺'!$A$2:$A$29</formula1>
    </dataValidation>
    <dataValidation sqref="AA1753:AA1753" promptTitle="" prompt="请在下拉框中选择" errorTitle="" error="请在下拉框中选择" showErrorMessage="1" allowBlank="1" showInputMessage="1" showDropDown="0" type="list" errorStyle="stop">
      <formula1>'Sheet店铺'!$A$2:$A$29</formula1>
    </dataValidation>
    <dataValidation sqref="AA1754:AA1754" promptTitle="" prompt="请在下拉框中选择" errorTitle="" error="请在下拉框中选择" showErrorMessage="1" allowBlank="1" showInputMessage="1" showDropDown="0" type="list" errorStyle="stop">
      <formula1>'Sheet店铺'!$A$2:$A$29</formula1>
    </dataValidation>
    <dataValidation sqref="AA1755:AA1755" promptTitle="" prompt="请在下拉框中选择" errorTitle="" error="请在下拉框中选择" showErrorMessage="1" allowBlank="1" showInputMessage="1" showDropDown="0" type="list" errorStyle="stop">
      <formula1>'Sheet店铺'!$A$2:$A$29</formula1>
    </dataValidation>
    <dataValidation sqref="AA1756:AA1756" promptTitle="" prompt="请在下拉框中选择" errorTitle="" error="请在下拉框中选择" showErrorMessage="1" allowBlank="1" showInputMessage="1" showDropDown="0" type="list" errorStyle="stop">
      <formula1>'Sheet店铺'!$A$2:$A$29</formula1>
    </dataValidation>
    <dataValidation sqref="AA1757:AA1757" promptTitle="" prompt="请在下拉框中选择" errorTitle="" error="请在下拉框中选择" showErrorMessage="1" allowBlank="1" showInputMessage="1" showDropDown="0" type="list" errorStyle="stop">
      <formula1>'Sheet店铺'!$A$2:$A$29</formula1>
    </dataValidation>
    <dataValidation sqref="AA1758:AA1758" promptTitle="" prompt="请在下拉框中选择" errorTitle="" error="请在下拉框中选择" showErrorMessage="1" allowBlank="1" showInputMessage="1" showDropDown="0" type="list" errorStyle="stop">
      <formula1>'Sheet店铺'!$A$2:$A$29</formula1>
    </dataValidation>
    <dataValidation sqref="AA1759:AA1759" promptTitle="" prompt="请在下拉框中选择" errorTitle="" error="请在下拉框中选择" showErrorMessage="1" allowBlank="1" showInputMessage="1" showDropDown="0" type="list" errorStyle="stop">
      <formula1>'Sheet店铺'!$A$2:$A$29</formula1>
    </dataValidation>
    <dataValidation sqref="AA1760:AA1760" promptTitle="" prompt="请在下拉框中选择" errorTitle="" error="请在下拉框中选择" showErrorMessage="1" allowBlank="1" showInputMessage="1" showDropDown="0" type="list" errorStyle="stop">
      <formula1>'Sheet店铺'!$A$2:$A$29</formula1>
    </dataValidation>
    <dataValidation sqref="AA1761:AA1761" promptTitle="" prompt="请在下拉框中选择" errorTitle="" error="请在下拉框中选择" showErrorMessage="1" allowBlank="1" showInputMessage="1" showDropDown="0" type="list" errorStyle="stop">
      <formula1>'Sheet店铺'!$A$2:$A$29</formula1>
    </dataValidation>
    <dataValidation sqref="AA1762:AA1762" promptTitle="" prompt="请在下拉框中选择" errorTitle="" error="请在下拉框中选择" showErrorMessage="1" allowBlank="1" showInputMessage="1" showDropDown="0" type="list" errorStyle="stop">
      <formula1>'Sheet店铺'!$A$2:$A$29</formula1>
    </dataValidation>
    <dataValidation sqref="AA1763:AA1763" promptTitle="" prompt="请在下拉框中选择" errorTitle="" error="请在下拉框中选择" showErrorMessage="1" allowBlank="1" showInputMessage="1" showDropDown="0" type="list" errorStyle="stop">
      <formula1>'Sheet店铺'!$A$2:$A$29</formula1>
    </dataValidation>
    <dataValidation sqref="AA1764:AA1764" promptTitle="" prompt="请在下拉框中选择" errorTitle="" error="请在下拉框中选择" showErrorMessage="1" allowBlank="1" showInputMessage="1" showDropDown="0" type="list" errorStyle="stop">
      <formula1>'Sheet店铺'!$A$2:$A$29</formula1>
    </dataValidation>
    <dataValidation sqref="AA1765:AA1765" promptTitle="" prompt="请在下拉框中选择" errorTitle="" error="请在下拉框中选择" showErrorMessage="1" allowBlank="1" showInputMessage="1" showDropDown="0" type="list" errorStyle="stop">
      <formula1>'Sheet店铺'!$A$2:$A$29</formula1>
    </dataValidation>
    <dataValidation sqref="AA1766:AA1766" promptTitle="" prompt="请在下拉框中选择" errorTitle="" error="请在下拉框中选择" showErrorMessage="1" allowBlank="1" showInputMessage="1" showDropDown="0" type="list" errorStyle="stop">
      <formula1>'Sheet店铺'!$A$2:$A$29</formula1>
    </dataValidation>
    <dataValidation sqref="AA1767:AA1767" promptTitle="" prompt="请在下拉框中选择" errorTitle="" error="请在下拉框中选择" showErrorMessage="1" allowBlank="1" showInputMessage="1" showDropDown="0" type="list" errorStyle="stop">
      <formula1>'Sheet店铺'!$A$2:$A$29</formula1>
    </dataValidation>
    <dataValidation sqref="AA1768:AA1768" promptTitle="" prompt="请在下拉框中选择" errorTitle="" error="请在下拉框中选择" showErrorMessage="1" allowBlank="1" showInputMessage="1" showDropDown="0" type="list" errorStyle="stop">
      <formula1>'Sheet店铺'!$A$2:$A$29</formula1>
    </dataValidation>
    <dataValidation sqref="AA1769:AA1769" promptTitle="" prompt="请在下拉框中选择" errorTitle="" error="请在下拉框中选择" showErrorMessage="1" allowBlank="1" showInputMessage="1" showDropDown="0" type="list" errorStyle="stop">
      <formula1>'Sheet店铺'!$A$2:$A$29</formula1>
    </dataValidation>
    <dataValidation sqref="AA1770:AA1770" promptTitle="" prompt="请在下拉框中选择" errorTitle="" error="请在下拉框中选择" showErrorMessage="1" allowBlank="1" showInputMessage="1" showDropDown="0" type="list" errorStyle="stop">
      <formula1>'Sheet店铺'!$A$2:$A$29</formula1>
    </dataValidation>
    <dataValidation sqref="AA1771:AA1771" promptTitle="" prompt="请在下拉框中选择" errorTitle="" error="请在下拉框中选择" showErrorMessage="1" allowBlank="1" showInputMessage="1" showDropDown="0" type="list" errorStyle="stop">
      <formula1>'Sheet店铺'!$A$2:$A$29</formula1>
    </dataValidation>
    <dataValidation sqref="AA1772:AA1772" promptTitle="" prompt="请在下拉框中选择" errorTitle="" error="请在下拉框中选择" showErrorMessage="1" allowBlank="1" showInputMessage="1" showDropDown="0" type="list" errorStyle="stop">
      <formula1>'Sheet店铺'!$A$2:$A$29</formula1>
    </dataValidation>
    <dataValidation sqref="AA1773:AA1773" promptTitle="" prompt="请在下拉框中选择" errorTitle="" error="请在下拉框中选择" showErrorMessage="1" allowBlank="1" showInputMessage="1" showDropDown="0" type="list" errorStyle="stop">
      <formula1>'Sheet店铺'!$A$2:$A$29</formula1>
    </dataValidation>
    <dataValidation sqref="AA1774:AA1774" promptTitle="" prompt="请在下拉框中选择" errorTitle="" error="请在下拉框中选择" showErrorMessage="1" allowBlank="1" showInputMessage="1" showDropDown="0" type="list" errorStyle="stop">
      <formula1>'Sheet店铺'!$A$2:$A$29</formula1>
    </dataValidation>
    <dataValidation sqref="AA1775:AA1775" promptTitle="" prompt="请在下拉框中选择" errorTitle="" error="请在下拉框中选择" showErrorMessage="1" allowBlank="1" showInputMessage="1" showDropDown="0" type="list" errorStyle="stop">
      <formula1>'Sheet店铺'!$A$2:$A$29</formula1>
    </dataValidation>
    <dataValidation sqref="AA1776:AA1776" promptTitle="" prompt="请在下拉框中选择" errorTitle="" error="请在下拉框中选择" showErrorMessage="1" allowBlank="1" showInputMessage="1" showDropDown="0" type="list" errorStyle="stop">
      <formula1>'Sheet店铺'!$A$2:$A$29</formula1>
    </dataValidation>
    <dataValidation sqref="AA1777:AA1777" promptTitle="" prompt="请在下拉框中选择" errorTitle="" error="请在下拉框中选择" showErrorMessage="1" allowBlank="1" showInputMessage="1" showDropDown="0" type="list" errorStyle="stop">
      <formula1>'Sheet店铺'!$A$2:$A$29</formula1>
    </dataValidation>
    <dataValidation sqref="AA1778:AA1778" promptTitle="" prompt="请在下拉框中选择" errorTitle="" error="请在下拉框中选择" showErrorMessage="1" allowBlank="1" showInputMessage="1" showDropDown="0" type="list" errorStyle="stop">
      <formula1>'Sheet店铺'!$A$2:$A$29</formula1>
    </dataValidation>
    <dataValidation sqref="AA1779:AA1779" promptTitle="" prompt="请在下拉框中选择" errorTitle="" error="请在下拉框中选择" showErrorMessage="1" allowBlank="1" showInputMessage="1" showDropDown="0" type="list" errorStyle="stop">
      <formula1>'Sheet店铺'!$A$2:$A$29</formula1>
    </dataValidation>
    <dataValidation sqref="AA1780:AA1780" promptTitle="" prompt="请在下拉框中选择" errorTitle="" error="请在下拉框中选择" showErrorMessage="1" allowBlank="1" showInputMessage="1" showDropDown="0" type="list" errorStyle="stop">
      <formula1>'Sheet店铺'!$A$2:$A$29</formula1>
    </dataValidation>
    <dataValidation sqref="AA1781:AA1781" promptTitle="" prompt="请在下拉框中选择" errorTitle="" error="请在下拉框中选择" showErrorMessage="1" allowBlank="1" showInputMessage="1" showDropDown="0" type="list" errorStyle="stop">
      <formula1>'Sheet店铺'!$A$2:$A$29</formula1>
    </dataValidation>
    <dataValidation sqref="AA1782:AA1782" promptTitle="" prompt="请在下拉框中选择" errorTitle="" error="请在下拉框中选择" showErrorMessage="1" allowBlank="1" showInputMessage="1" showDropDown="0" type="list" errorStyle="stop">
      <formula1>'Sheet店铺'!$A$2:$A$29</formula1>
    </dataValidation>
    <dataValidation sqref="AA1783:AA1783" promptTitle="" prompt="请在下拉框中选择" errorTitle="" error="请在下拉框中选择" showErrorMessage="1" allowBlank="1" showInputMessage="1" showDropDown="0" type="list" errorStyle="stop">
      <formula1>'Sheet店铺'!$A$2:$A$29</formula1>
    </dataValidation>
    <dataValidation sqref="AA1784:AA1784" promptTitle="" prompt="请在下拉框中选择" errorTitle="" error="请在下拉框中选择" showErrorMessage="1" allowBlank="1" showInputMessage="1" showDropDown="0" type="list" errorStyle="stop">
      <formula1>'Sheet店铺'!$A$2:$A$29</formula1>
    </dataValidation>
    <dataValidation sqref="AA1785:AA1785" promptTitle="" prompt="请在下拉框中选择" errorTitle="" error="请在下拉框中选择" showErrorMessage="1" allowBlank="1" showInputMessage="1" showDropDown="0" type="list" errorStyle="stop">
      <formula1>'Sheet店铺'!$A$2:$A$29</formula1>
    </dataValidation>
    <dataValidation sqref="AA1786:AA1786" promptTitle="" prompt="请在下拉框中选择" errorTitle="" error="请在下拉框中选择" showErrorMessage="1" allowBlank="1" showInputMessage="1" showDropDown="0" type="list" errorStyle="stop">
      <formula1>'Sheet店铺'!$A$2:$A$29</formula1>
    </dataValidation>
    <dataValidation sqref="AA1787:AA1787" promptTitle="" prompt="请在下拉框中选择" errorTitle="" error="请在下拉框中选择" showErrorMessage="1" allowBlank="1" showInputMessage="1" showDropDown="0" type="list" errorStyle="stop">
      <formula1>'Sheet店铺'!$A$2:$A$29</formula1>
    </dataValidation>
    <dataValidation sqref="AA1788:AA1788" promptTitle="" prompt="请在下拉框中选择" errorTitle="" error="请在下拉框中选择" showErrorMessage="1" allowBlank="1" showInputMessage="1" showDropDown="0" type="list" errorStyle="stop">
      <formula1>'Sheet店铺'!$A$2:$A$29</formula1>
    </dataValidation>
    <dataValidation sqref="AA1789:AA1789" promptTitle="" prompt="请在下拉框中选择" errorTitle="" error="请在下拉框中选择" showErrorMessage="1" allowBlank="1" showInputMessage="1" showDropDown="0" type="list" errorStyle="stop">
      <formula1>'Sheet店铺'!$A$2:$A$29</formula1>
    </dataValidation>
    <dataValidation sqref="AA1790:AA1790" promptTitle="" prompt="请在下拉框中选择" errorTitle="" error="请在下拉框中选择" showErrorMessage="1" allowBlank="1" showInputMessage="1" showDropDown="0" type="list" errorStyle="stop">
      <formula1>'Sheet店铺'!$A$2:$A$29</formula1>
    </dataValidation>
    <dataValidation sqref="AA1791:AA1791" promptTitle="" prompt="请在下拉框中选择" errorTitle="" error="请在下拉框中选择" showErrorMessage="1" allowBlank="1" showInputMessage="1" showDropDown="0" type="list" errorStyle="stop">
      <formula1>'Sheet店铺'!$A$2:$A$29</formula1>
    </dataValidation>
    <dataValidation sqref="AA1792:AA1792" promptTitle="" prompt="请在下拉框中选择" errorTitle="" error="请在下拉框中选择" showErrorMessage="1" allowBlank="1" showInputMessage="1" showDropDown="0" type="list" errorStyle="stop">
      <formula1>'Sheet店铺'!$A$2:$A$29</formula1>
    </dataValidation>
    <dataValidation sqref="AA1793:AA1793" promptTitle="" prompt="请在下拉框中选择" errorTitle="" error="请在下拉框中选择" showErrorMessage="1" allowBlank="1" showInputMessage="1" showDropDown="0" type="list" errorStyle="stop">
      <formula1>'Sheet店铺'!$A$2:$A$29</formula1>
    </dataValidation>
    <dataValidation sqref="AA1794:AA1794" promptTitle="" prompt="请在下拉框中选择" errorTitle="" error="请在下拉框中选择" showErrorMessage="1" allowBlank="1" showInputMessage="1" showDropDown="0" type="list" errorStyle="stop">
      <formula1>'Sheet店铺'!$A$2:$A$29</formula1>
    </dataValidation>
    <dataValidation sqref="AA1795:AA1795" promptTitle="" prompt="请在下拉框中选择" errorTitle="" error="请在下拉框中选择" showErrorMessage="1" allowBlank="1" showInputMessage="1" showDropDown="0" type="list" errorStyle="stop">
      <formula1>'Sheet店铺'!$A$2:$A$29</formula1>
    </dataValidation>
    <dataValidation sqref="AA1796:AA1796" promptTitle="" prompt="请在下拉框中选择" errorTitle="" error="请在下拉框中选择" showErrorMessage="1" allowBlank="1" showInputMessage="1" showDropDown="0" type="list" errorStyle="stop">
      <formula1>'Sheet店铺'!$A$2:$A$29</formula1>
    </dataValidation>
    <dataValidation sqref="AA1797:AA1797" promptTitle="" prompt="请在下拉框中选择" errorTitle="" error="请在下拉框中选择" showErrorMessage="1" allowBlank="1" showInputMessage="1" showDropDown="0" type="list" errorStyle="stop">
      <formula1>'Sheet店铺'!$A$2:$A$29</formula1>
    </dataValidation>
    <dataValidation sqref="AA1798:AA1798" promptTitle="" prompt="请在下拉框中选择" errorTitle="" error="请在下拉框中选择" showErrorMessage="1" allowBlank="1" showInputMessage="1" showDropDown="0" type="list" errorStyle="stop">
      <formula1>'Sheet店铺'!$A$2:$A$29</formula1>
    </dataValidation>
    <dataValidation sqref="AA1799:AA1799" promptTitle="" prompt="请在下拉框中选择" errorTitle="" error="请在下拉框中选择" showErrorMessage="1" allowBlank="1" showInputMessage="1" showDropDown="0" type="list" errorStyle="stop">
      <formula1>'Sheet店铺'!$A$2:$A$29</formula1>
    </dataValidation>
    <dataValidation sqref="AA1800:AA1800" promptTitle="" prompt="请在下拉框中选择" errorTitle="" error="请在下拉框中选择" showErrorMessage="1" allowBlank="1" showInputMessage="1" showDropDown="0" type="list" errorStyle="stop">
      <formula1>'Sheet店铺'!$A$2:$A$29</formula1>
    </dataValidation>
    <dataValidation sqref="AA1801:AA1801" promptTitle="" prompt="请在下拉框中选择" errorTitle="" error="请在下拉框中选择" showErrorMessage="1" allowBlank="1" showInputMessage="1" showDropDown="0" type="list" errorStyle="stop">
      <formula1>'Sheet店铺'!$A$2:$A$29</formula1>
    </dataValidation>
    <dataValidation sqref="AA1802:AA1802" promptTitle="" prompt="请在下拉框中选择" errorTitle="" error="请在下拉框中选择" showErrorMessage="1" allowBlank="1" showInputMessage="1" showDropDown="0" type="list" errorStyle="stop">
      <formula1>'Sheet店铺'!$A$2:$A$29</formula1>
    </dataValidation>
    <dataValidation sqref="AA1803:AA1803" promptTitle="" prompt="请在下拉框中选择" errorTitle="" error="请在下拉框中选择" showErrorMessage="1" allowBlank="1" showInputMessage="1" showDropDown="0" type="list" errorStyle="stop">
      <formula1>'Sheet店铺'!$A$2:$A$29</formula1>
    </dataValidation>
    <dataValidation sqref="AA1804:AA1804" promptTitle="" prompt="请在下拉框中选择" errorTitle="" error="请在下拉框中选择" showErrorMessage="1" allowBlank="1" showInputMessage="1" showDropDown="0" type="list" errorStyle="stop">
      <formula1>'Sheet店铺'!$A$2:$A$29</formula1>
    </dataValidation>
    <dataValidation sqref="AA1805:AA1805" promptTitle="" prompt="请在下拉框中选择" errorTitle="" error="请在下拉框中选择" showErrorMessage="1" allowBlank="1" showInputMessage="1" showDropDown="0" type="list" errorStyle="stop">
      <formula1>'Sheet店铺'!$A$2:$A$29</formula1>
    </dataValidation>
    <dataValidation sqref="AA1806:AA1806" promptTitle="" prompt="请在下拉框中选择" errorTitle="" error="请在下拉框中选择" showErrorMessage="1" allowBlank="1" showInputMessage="1" showDropDown="0" type="list" errorStyle="stop">
      <formula1>'Sheet店铺'!$A$2:$A$29</formula1>
    </dataValidation>
    <dataValidation sqref="AA1807:AA1807" promptTitle="" prompt="请在下拉框中选择" errorTitle="" error="请在下拉框中选择" showErrorMessage="1" allowBlank="1" showInputMessage="1" showDropDown="0" type="list" errorStyle="stop">
      <formula1>'Sheet店铺'!$A$2:$A$29</formula1>
    </dataValidation>
    <dataValidation sqref="AA1808:AA1808" promptTitle="" prompt="请在下拉框中选择" errorTitle="" error="请在下拉框中选择" showErrorMessage="1" allowBlank="1" showInputMessage="1" showDropDown="0" type="list" errorStyle="stop">
      <formula1>'Sheet店铺'!$A$2:$A$29</formula1>
    </dataValidation>
    <dataValidation sqref="AA1809:AA1809" promptTitle="" prompt="请在下拉框中选择" errorTitle="" error="请在下拉框中选择" showErrorMessage="1" allowBlank="1" showInputMessage="1" showDropDown="0" type="list" errorStyle="stop">
      <formula1>'Sheet店铺'!$A$2:$A$29</formula1>
    </dataValidation>
    <dataValidation sqref="AA1810:AA1810" promptTitle="" prompt="请在下拉框中选择" errorTitle="" error="请在下拉框中选择" showErrorMessage="1" allowBlank="1" showInputMessage="1" showDropDown="0" type="list" errorStyle="stop">
      <formula1>'Sheet店铺'!$A$2:$A$29</formula1>
    </dataValidation>
    <dataValidation sqref="AA1811:AA1811" promptTitle="" prompt="请在下拉框中选择" errorTitle="" error="请在下拉框中选择" showErrorMessage="1" allowBlank="1" showInputMessage="1" showDropDown="0" type="list" errorStyle="stop">
      <formula1>'Sheet店铺'!$A$2:$A$29</formula1>
    </dataValidation>
    <dataValidation sqref="AA1812:AA1812" promptTitle="" prompt="请在下拉框中选择" errorTitle="" error="请在下拉框中选择" showErrorMessage="1" allowBlank="1" showInputMessage="1" showDropDown="0" type="list" errorStyle="stop">
      <formula1>'Sheet店铺'!$A$2:$A$29</formula1>
    </dataValidation>
    <dataValidation sqref="AA1813:AA1813" promptTitle="" prompt="请在下拉框中选择" errorTitle="" error="请在下拉框中选择" showErrorMessage="1" allowBlank="1" showInputMessage="1" showDropDown="0" type="list" errorStyle="stop">
      <formula1>'Sheet店铺'!$A$2:$A$29</formula1>
    </dataValidation>
    <dataValidation sqref="AA1814:AA1814" promptTitle="" prompt="请在下拉框中选择" errorTitle="" error="请在下拉框中选择" showErrorMessage="1" allowBlank="1" showInputMessage="1" showDropDown="0" type="list" errorStyle="stop">
      <formula1>'Sheet店铺'!$A$2:$A$29</formula1>
    </dataValidation>
    <dataValidation sqref="AA1815:AA1815" promptTitle="" prompt="请在下拉框中选择" errorTitle="" error="请在下拉框中选择" showErrorMessage="1" allowBlank="1" showInputMessage="1" showDropDown="0" type="list" errorStyle="stop">
      <formula1>'Sheet店铺'!$A$2:$A$29</formula1>
    </dataValidation>
    <dataValidation sqref="AA1816:AA1816" promptTitle="" prompt="请在下拉框中选择" errorTitle="" error="请在下拉框中选择" showErrorMessage="1" allowBlank="1" showInputMessage="1" showDropDown="0" type="list" errorStyle="stop">
      <formula1>'Sheet店铺'!$A$2:$A$29</formula1>
    </dataValidation>
    <dataValidation sqref="AA1817:AA1817" promptTitle="" prompt="请在下拉框中选择" errorTitle="" error="请在下拉框中选择" showErrorMessage="1" allowBlank="1" showInputMessage="1" showDropDown="0" type="list" errorStyle="stop">
      <formula1>'Sheet店铺'!$A$2:$A$29</formula1>
    </dataValidation>
    <dataValidation sqref="AA1818:AA1818" promptTitle="" prompt="请在下拉框中选择" errorTitle="" error="请在下拉框中选择" showErrorMessage="1" allowBlank="1" showInputMessage="1" showDropDown="0" type="list" errorStyle="stop">
      <formula1>'Sheet店铺'!$A$2:$A$29</formula1>
    </dataValidation>
    <dataValidation sqref="AA1819:AA1819" promptTitle="" prompt="请在下拉框中选择" errorTitle="" error="请在下拉框中选择" showErrorMessage="1" allowBlank="1" showInputMessage="1" showDropDown="0" type="list" errorStyle="stop">
      <formula1>'Sheet店铺'!$A$2:$A$29</formula1>
    </dataValidation>
    <dataValidation sqref="AA1820:AA1820" promptTitle="" prompt="请在下拉框中选择" errorTitle="" error="请在下拉框中选择" showErrorMessage="1" allowBlank="1" showInputMessage="1" showDropDown="0" type="list" errorStyle="stop">
      <formula1>'Sheet店铺'!$A$2:$A$29</formula1>
    </dataValidation>
    <dataValidation sqref="AA1821:AA1821" promptTitle="" prompt="请在下拉框中选择" errorTitle="" error="请在下拉框中选择" showErrorMessage="1" allowBlank="1" showInputMessage="1" showDropDown="0" type="list" errorStyle="stop">
      <formula1>'Sheet店铺'!$A$2:$A$29</formula1>
    </dataValidation>
    <dataValidation sqref="AA1822:AA1822" promptTitle="" prompt="请在下拉框中选择" errorTitle="" error="请在下拉框中选择" showErrorMessage="1" allowBlank="1" showInputMessage="1" showDropDown="0" type="list" errorStyle="stop">
      <formula1>'Sheet店铺'!$A$2:$A$29</formula1>
    </dataValidation>
    <dataValidation sqref="AA1823:AA1823" promptTitle="" prompt="请在下拉框中选择" errorTitle="" error="请在下拉框中选择" showErrorMessage="1" allowBlank="1" showInputMessage="1" showDropDown="0" type="list" errorStyle="stop">
      <formula1>'Sheet店铺'!$A$2:$A$29</formula1>
    </dataValidation>
    <dataValidation sqref="AA1824:AA1824" promptTitle="" prompt="请在下拉框中选择" errorTitle="" error="请在下拉框中选择" showErrorMessage="1" allowBlank="1" showInputMessage="1" showDropDown="0" type="list" errorStyle="stop">
      <formula1>'Sheet店铺'!$A$2:$A$29</formula1>
    </dataValidation>
    <dataValidation sqref="AA1825:AA1825" promptTitle="" prompt="请在下拉框中选择" errorTitle="" error="请在下拉框中选择" showErrorMessage="1" allowBlank="1" showInputMessage="1" showDropDown="0" type="list" errorStyle="stop">
      <formula1>'Sheet店铺'!$A$2:$A$29</formula1>
    </dataValidation>
    <dataValidation sqref="AA1826:AA1826" promptTitle="" prompt="请在下拉框中选择" errorTitle="" error="请在下拉框中选择" showErrorMessage="1" allowBlank="1" showInputMessage="1" showDropDown="0" type="list" errorStyle="stop">
      <formula1>'Sheet店铺'!$A$2:$A$29</formula1>
    </dataValidation>
    <dataValidation sqref="AA1827:AA1827" promptTitle="" prompt="请在下拉框中选择" errorTitle="" error="请在下拉框中选择" showErrorMessage="1" allowBlank="1" showInputMessage="1" showDropDown="0" type="list" errorStyle="stop">
      <formula1>'Sheet店铺'!$A$2:$A$29</formula1>
    </dataValidation>
    <dataValidation sqref="AA1828:AA1828" promptTitle="" prompt="请在下拉框中选择" errorTitle="" error="请在下拉框中选择" showErrorMessage="1" allowBlank="1" showInputMessage="1" showDropDown="0" type="list" errorStyle="stop">
      <formula1>'Sheet店铺'!$A$2:$A$29</formula1>
    </dataValidation>
    <dataValidation sqref="AA1829:AA1829" promptTitle="" prompt="请在下拉框中选择" errorTitle="" error="请在下拉框中选择" showErrorMessage="1" allowBlank="1" showInputMessage="1" showDropDown="0" type="list" errorStyle="stop">
      <formula1>'Sheet店铺'!$A$2:$A$29</formula1>
    </dataValidation>
    <dataValidation sqref="AA1830:AA1830" promptTitle="" prompt="请在下拉框中选择" errorTitle="" error="请在下拉框中选择" showErrorMessage="1" allowBlank="1" showInputMessage="1" showDropDown="0" type="list" errorStyle="stop">
      <formula1>'Sheet店铺'!$A$2:$A$29</formula1>
    </dataValidation>
    <dataValidation sqref="AA1831:AA1831" promptTitle="" prompt="请在下拉框中选择" errorTitle="" error="请在下拉框中选择" showErrorMessage="1" allowBlank="1" showInputMessage="1" showDropDown="0" type="list" errorStyle="stop">
      <formula1>'Sheet店铺'!$A$2:$A$29</formula1>
    </dataValidation>
    <dataValidation sqref="AA1832:AA1832" promptTitle="" prompt="请在下拉框中选择" errorTitle="" error="请在下拉框中选择" showErrorMessage="1" allowBlank="1" showInputMessage="1" showDropDown="0" type="list" errorStyle="stop">
      <formula1>'Sheet店铺'!$A$2:$A$29</formula1>
    </dataValidation>
    <dataValidation sqref="AA1833:AA1833" promptTitle="" prompt="请在下拉框中选择" errorTitle="" error="请在下拉框中选择" showErrorMessage="1" allowBlank="1" showInputMessage="1" showDropDown="0" type="list" errorStyle="stop">
      <formula1>'Sheet店铺'!$A$2:$A$29</formula1>
    </dataValidation>
    <dataValidation sqref="AA1834:AA1834" promptTitle="" prompt="请在下拉框中选择" errorTitle="" error="请在下拉框中选择" showErrorMessage="1" allowBlank="1" showInputMessage="1" showDropDown="0" type="list" errorStyle="stop">
      <formula1>'Sheet店铺'!$A$2:$A$29</formula1>
    </dataValidation>
    <dataValidation sqref="AA1835:AA1835" promptTitle="" prompt="请在下拉框中选择" errorTitle="" error="请在下拉框中选择" showErrorMessage="1" allowBlank="1" showInputMessage="1" showDropDown="0" type="list" errorStyle="stop">
      <formula1>'Sheet店铺'!$A$2:$A$29</formula1>
    </dataValidation>
    <dataValidation sqref="AA1836:AA1836" promptTitle="" prompt="请在下拉框中选择" errorTitle="" error="请在下拉框中选择" showErrorMessage="1" allowBlank="1" showInputMessage="1" showDropDown="0" type="list" errorStyle="stop">
      <formula1>'Sheet店铺'!$A$2:$A$29</formula1>
    </dataValidation>
    <dataValidation sqref="AA1837:AA1837" promptTitle="" prompt="请在下拉框中选择" errorTitle="" error="请在下拉框中选择" showErrorMessage="1" allowBlank="1" showInputMessage="1" showDropDown="0" type="list" errorStyle="stop">
      <formula1>'Sheet店铺'!$A$2:$A$29</formula1>
    </dataValidation>
    <dataValidation sqref="AA1838:AA1838" promptTitle="" prompt="请在下拉框中选择" errorTitle="" error="请在下拉框中选择" showErrorMessage="1" allowBlank="1" showInputMessage="1" showDropDown="0" type="list" errorStyle="stop">
      <formula1>'Sheet店铺'!$A$2:$A$29</formula1>
    </dataValidation>
    <dataValidation sqref="AA1839:AA1839" promptTitle="" prompt="请在下拉框中选择" errorTitle="" error="请在下拉框中选择" showErrorMessage="1" allowBlank="1" showInputMessage="1" showDropDown="0" type="list" errorStyle="stop">
      <formula1>'Sheet店铺'!$A$2:$A$29</formula1>
    </dataValidation>
    <dataValidation sqref="AA1840:AA1840" promptTitle="" prompt="请在下拉框中选择" errorTitle="" error="请在下拉框中选择" showErrorMessage="1" allowBlank="1" showInputMessage="1" showDropDown="0" type="list" errorStyle="stop">
      <formula1>'Sheet店铺'!$A$2:$A$29</formula1>
    </dataValidation>
    <dataValidation sqref="AA1841:AA1841" promptTitle="" prompt="请在下拉框中选择" errorTitle="" error="请在下拉框中选择" showErrorMessage="1" allowBlank="1" showInputMessage="1" showDropDown="0" type="list" errorStyle="stop">
      <formula1>'Sheet店铺'!$A$2:$A$29</formula1>
    </dataValidation>
    <dataValidation sqref="AA1842:AA1842" promptTitle="" prompt="请在下拉框中选择" errorTitle="" error="请在下拉框中选择" showErrorMessage="1" allowBlank="1" showInputMessage="1" showDropDown="0" type="list" errorStyle="stop">
      <formula1>'Sheet店铺'!$A$2:$A$29</formula1>
    </dataValidation>
    <dataValidation sqref="AA1843:AA1843" promptTitle="" prompt="请在下拉框中选择" errorTitle="" error="请在下拉框中选择" showErrorMessage="1" allowBlank="1" showInputMessage="1" showDropDown="0" type="list" errorStyle="stop">
      <formula1>'Sheet店铺'!$A$2:$A$29</formula1>
    </dataValidation>
    <dataValidation sqref="AA1844:AA1844" promptTitle="" prompt="请在下拉框中选择" errorTitle="" error="请在下拉框中选择" showErrorMessage="1" allowBlank="1" showInputMessage="1" showDropDown="0" type="list" errorStyle="stop">
      <formula1>'Sheet店铺'!$A$2:$A$29</formula1>
    </dataValidation>
    <dataValidation sqref="AA1845:AA1845" promptTitle="" prompt="请在下拉框中选择" errorTitle="" error="请在下拉框中选择" showErrorMessage="1" allowBlank="1" showInputMessage="1" showDropDown="0" type="list" errorStyle="stop">
      <formula1>'Sheet店铺'!$A$2:$A$29</formula1>
    </dataValidation>
    <dataValidation sqref="AA1846:AA1846" promptTitle="" prompt="请在下拉框中选择" errorTitle="" error="请在下拉框中选择" showErrorMessage="1" allowBlank="1" showInputMessage="1" showDropDown="0" type="list" errorStyle="stop">
      <formula1>'Sheet店铺'!$A$2:$A$29</formula1>
    </dataValidation>
    <dataValidation sqref="AA1847:AA1847" promptTitle="" prompt="请在下拉框中选择" errorTitle="" error="请在下拉框中选择" showErrorMessage="1" allowBlank="1" showInputMessage="1" showDropDown="0" type="list" errorStyle="stop">
      <formula1>'Sheet店铺'!$A$2:$A$29</formula1>
    </dataValidation>
    <dataValidation sqref="AA1848:AA1848" promptTitle="" prompt="请在下拉框中选择" errorTitle="" error="请在下拉框中选择" showErrorMessage="1" allowBlank="1" showInputMessage="1" showDropDown="0" type="list" errorStyle="stop">
      <formula1>'Sheet店铺'!$A$2:$A$29</formula1>
    </dataValidation>
    <dataValidation sqref="AA1849:AA1849" promptTitle="" prompt="请在下拉框中选择" errorTitle="" error="请在下拉框中选择" showErrorMessage="1" allowBlank="1" showInputMessage="1" showDropDown="0" type="list" errorStyle="stop">
      <formula1>'Sheet店铺'!$A$2:$A$29</formula1>
    </dataValidation>
    <dataValidation sqref="AA1850:AA1850" promptTitle="" prompt="请在下拉框中选择" errorTitle="" error="请在下拉框中选择" showErrorMessage="1" allowBlank="1" showInputMessage="1" showDropDown="0" type="list" errorStyle="stop">
      <formula1>'Sheet店铺'!$A$2:$A$29</formula1>
    </dataValidation>
    <dataValidation sqref="AA1851:AA1851" promptTitle="" prompt="请在下拉框中选择" errorTitle="" error="请在下拉框中选择" showErrorMessage="1" allowBlank="1" showInputMessage="1" showDropDown="0" type="list" errorStyle="stop">
      <formula1>'Sheet店铺'!$A$2:$A$29</formula1>
    </dataValidation>
    <dataValidation sqref="AA1852:AA1852" promptTitle="" prompt="请在下拉框中选择" errorTitle="" error="请在下拉框中选择" showErrorMessage="1" allowBlank="1" showInputMessage="1" showDropDown="0" type="list" errorStyle="stop">
      <formula1>'Sheet店铺'!$A$2:$A$29</formula1>
    </dataValidation>
    <dataValidation sqref="AA1853:AA1853" promptTitle="" prompt="请在下拉框中选择" errorTitle="" error="请在下拉框中选择" showErrorMessage="1" allowBlank="1" showInputMessage="1" showDropDown="0" type="list" errorStyle="stop">
      <formula1>'Sheet店铺'!$A$2:$A$29</formula1>
    </dataValidation>
    <dataValidation sqref="AA1854:AA1854" promptTitle="" prompt="请在下拉框中选择" errorTitle="" error="请在下拉框中选择" showErrorMessage="1" allowBlank="1" showInputMessage="1" showDropDown="0" type="list" errorStyle="stop">
      <formula1>'Sheet店铺'!$A$2:$A$29</formula1>
    </dataValidation>
    <dataValidation sqref="AA1855:AA1855" promptTitle="" prompt="请在下拉框中选择" errorTitle="" error="请在下拉框中选择" showErrorMessage="1" allowBlank="1" showInputMessage="1" showDropDown="0" type="list" errorStyle="stop">
      <formula1>'Sheet店铺'!$A$2:$A$29</formula1>
    </dataValidation>
    <dataValidation sqref="AA1856:AA1856" promptTitle="" prompt="请在下拉框中选择" errorTitle="" error="请在下拉框中选择" showErrorMessage="1" allowBlank="1" showInputMessage="1" showDropDown="0" type="list" errorStyle="stop">
      <formula1>'Sheet店铺'!$A$2:$A$29</formula1>
    </dataValidation>
    <dataValidation sqref="AA1857:AA1857" promptTitle="" prompt="请在下拉框中选择" errorTitle="" error="请在下拉框中选择" showErrorMessage="1" allowBlank="1" showInputMessage="1" showDropDown="0" type="list" errorStyle="stop">
      <formula1>'Sheet店铺'!$A$2:$A$29</formula1>
    </dataValidation>
    <dataValidation sqref="AA1858:AA1858" promptTitle="" prompt="请在下拉框中选择" errorTitle="" error="请在下拉框中选择" showErrorMessage="1" allowBlank="1" showInputMessage="1" showDropDown="0" type="list" errorStyle="stop">
      <formula1>'Sheet店铺'!$A$2:$A$29</formula1>
    </dataValidation>
    <dataValidation sqref="AA1859:AA1859" promptTitle="" prompt="请在下拉框中选择" errorTitle="" error="请在下拉框中选择" showErrorMessage="1" allowBlank="1" showInputMessage="1" showDropDown="0" type="list" errorStyle="stop">
      <formula1>'Sheet店铺'!$A$2:$A$29</formula1>
    </dataValidation>
    <dataValidation sqref="AA1860:AA1860" promptTitle="" prompt="请在下拉框中选择" errorTitle="" error="请在下拉框中选择" showErrorMessage="1" allowBlank="1" showInputMessage="1" showDropDown="0" type="list" errorStyle="stop">
      <formula1>'Sheet店铺'!$A$2:$A$29</formula1>
    </dataValidation>
    <dataValidation sqref="AA1861:AA1861" promptTitle="" prompt="请在下拉框中选择" errorTitle="" error="请在下拉框中选择" showErrorMessage="1" allowBlank="1" showInputMessage="1" showDropDown="0" type="list" errorStyle="stop">
      <formula1>'Sheet店铺'!$A$2:$A$29</formula1>
    </dataValidation>
    <dataValidation sqref="AA1862:AA1862" promptTitle="" prompt="请在下拉框中选择" errorTitle="" error="请在下拉框中选择" showErrorMessage="1" allowBlank="1" showInputMessage="1" showDropDown="0" type="list" errorStyle="stop">
      <formula1>'Sheet店铺'!$A$2:$A$29</formula1>
    </dataValidation>
    <dataValidation sqref="AA1863:AA1863" promptTitle="" prompt="请在下拉框中选择" errorTitle="" error="请在下拉框中选择" showErrorMessage="1" allowBlank="1" showInputMessage="1" showDropDown="0" type="list" errorStyle="stop">
      <formula1>'Sheet店铺'!$A$2:$A$29</formula1>
    </dataValidation>
    <dataValidation sqref="AA1864:AA1864" promptTitle="" prompt="请在下拉框中选择" errorTitle="" error="请在下拉框中选择" showErrorMessage="1" allowBlank="1" showInputMessage="1" showDropDown="0" type="list" errorStyle="stop">
      <formula1>'Sheet店铺'!$A$2:$A$29</formula1>
    </dataValidation>
    <dataValidation sqref="AA1865:AA1865" promptTitle="" prompt="请在下拉框中选择" errorTitle="" error="请在下拉框中选择" showErrorMessage="1" allowBlank="1" showInputMessage="1" showDropDown="0" type="list" errorStyle="stop">
      <formula1>'Sheet店铺'!$A$2:$A$29</formula1>
    </dataValidation>
    <dataValidation sqref="AA1866:AA1866" promptTitle="" prompt="请在下拉框中选择" errorTitle="" error="请在下拉框中选择" showErrorMessage="1" allowBlank="1" showInputMessage="1" showDropDown="0" type="list" errorStyle="stop">
      <formula1>'Sheet店铺'!$A$2:$A$29</formula1>
    </dataValidation>
    <dataValidation sqref="AA1867:AA1867" promptTitle="" prompt="请在下拉框中选择" errorTitle="" error="请在下拉框中选择" showErrorMessage="1" allowBlank="1" showInputMessage="1" showDropDown="0" type="list" errorStyle="stop">
      <formula1>'Sheet店铺'!$A$2:$A$29</formula1>
    </dataValidation>
    <dataValidation sqref="AA1868:AA1868" promptTitle="" prompt="请在下拉框中选择" errorTitle="" error="请在下拉框中选择" showErrorMessage="1" allowBlank="1" showInputMessage="1" showDropDown="0" type="list" errorStyle="stop">
      <formula1>'Sheet店铺'!$A$2:$A$29</formula1>
    </dataValidation>
    <dataValidation sqref="AA1869:AA1869" promptTitle="" prompt="请在下拉框中选择" errorTitle="" error="请在下拉框中选择" showErrorMessage="1" allowBlank="1" showInputMessage="1" showDropDown="0" type="list" errorStyle="stop">
      <formula1>'Sheet店铺'!$A$2:$A$29</formula1>
    </dataValidation>
    <dataValidation sqref="AA1870:AA1870" promptTitle="" prompt="请在下拉框中选择" errorTitle="" error="请在下拉框中选择" showErrorMessage="1" allowBlank="1" showInputMessage="1" showDropDown="0" type="list" errorStyle="stop">
      <formula1>'Sheet店铺'!$A$2:$A$29</formula1>
    </dataValidation>
    <dataValidation sqref="AA1871:AA1871" promptTitle="" prompt="请在下拉框中选择" errorTitle="" error="请在下拉框中选择" showErrorMessage="1" allowBlank="1" showInputMessage="1" showDropDown="0" type="list" errorStyle="stop">
      <formula1>'Sheet店铺'!$A$2:$A$29</formula1>
    </dataValidation>
    <dataValidation sqref="AA1872:AA1872" promptTitle="" prompt="请在下拉框中选择" errorTitle="" error="请在下拉框中选择" showErrorMessage="1" allowBlank="1" showInputMessage="1" showDropDown="0" type="list" errorStyle="stop">
      <formula1>'Sheet店铺'!$A$2:$A$29</formula1>
    </dataValidation>
    <dataValidation sqref="AA1873:AA1873" promptTitle="" prompt="请在下拉框中选择" errorTitle="" error="请在下拉框中选择" showErrorMessage="1" allowBlank="1" showInputMessage="1" showDropDown="0" type="list" errorStyle="stop">
      <formula1>'Sheet店铺'!$A$2:$A$29</formula1>
    </dataValidation>
    <dataValidation sqref="AA1874:AA1874" promptTitle="" prompt="请在下拉框中选择" errorTitle="" error="请在下拉框中选择" showErrorMessage="1" allowBlank="1" showInputMessage="1" showDropDown="0" type="list" errorStyle="stop">
      <formula1>'Sheet店铺'!$A$2:$A$29</formula1>
    </dataValidation>
    <dataValidation sqref="AA1875:AA1875" promptTitle="" prompt="请在下拉框中选择" errorTitle="" error="请在下拉框中选择" showErrorMessage="1" allowBlank="1" showInputMessage="1" showDropDown="0" type="list" errorStyle="stop">
      <formula1>'Sheet店铺'!$A$2:$A$29</formula1>
    </dataValidation>
    <dataValidation sqref="AA1876:AA1876" promptTitle="" prompt="请在下拉框中选择" errorTitle="" error="请在下拉框中选择" showErrorMessage="1" allowBlank="1" showInputMessage="1" showDropDown="0" type="list" errorStyle="stop">
      <formula1>'Sheet店铺'!$A$2:$A$29</formula1>
    </dataValidation>
    <dataValidation sqref="AA1877:AA1877" promptTitle="" prompt="请在下拉框中选择" errorTitle="" error="请在下拉框中选择" showErrorMessage="1" allowBlank="1" showInputMessage="1" showDropDown="0" type="list" errorStyle="stop">
      <formula1>'Sheet店铺'!$A$2:$A$29</formula1>
    </dataValidation>
    <dataValidation sqref="AA1878:AA1878" promptTitle="" prompt="请在下拉框中选择" errorTitle="" error="请在下拉框中选择" showErrorMessage="1" allowBlank="1" showInputMessage="1" showDropDown="0" type="list" errorStyle="stop">
      <formula1>'Sheet店铺'!$A$2:$A$29</formula1>
    </dataValidation>
    <dataValidation sqref="AA1879:AA1879" promptTitle="" prompt="请在下拉框中选择" errorTitle="" error="请在下拉框中选择" showErrorMessage="1" allowBlank="1" showInputMessage="1" showDropDown="0" type="list" errorStyle="stop">
      <formula1>'Sheet店铺'!$A$2:$A$29</formula1>
    </dataValidation>
    <dataValidation sqref="AA1880:AA1880" promptTitle="" prompt="请在下拉框中选择" errorTitle="" error="请在下拉框中选择" showErrorMessage="1" allowBlank="1" showInputMessage="1" showDropDown="0" type="list" errorStyle="stop">
      <formula1>'Sheet店铺'!$A$2:$A$29</formula1>
    </dataValidation>
    <dataValidation sqref="AA1881:AA1881" promptTitle="" prompt="请在下拉框中选择" errorTitle="" error="请在下拉框中选择" showErrorMessage="1" allowBlank="1" showInputMessage="1" showDropDown="0" type="list" errorStyle="stop">
      <formula1>'Sheet店铺'!$A$2:$A$29</formula1>
    </dataValidation>
    <dataValidation sqref="AA1882:AA1882" promptTitle="" prompt="请在下拉框中选择" errorTitle="" error="请在下拉框中选择" showErrorMessage="1" allowBlank="1" showInputMessage="1" showDropDown="0" type="list" errorStyle="stop">
      <formula1>'Sheet店铺'!$A$2:$A$29</formula1>
    </dataValidation>
    <dataValidation sqref="AA1883:AA1883" promptTitle="" prompt="请在下拉框中选择" errorTitle="" error="请在下拉框中选择" showErrorMessage="1" allowBlank="1" showInputMessage="1" showDropDown="0" type="list" errorStyle="stop">
      <formula1>'Sheet店铺'!$A$2:$A$29</formula1>
    </dataValidation>
    <dataValidation sqref="AA1884:AA1884" promptTitle="" prompt="请在下拉框中选择" errorTitle="" error="请在下拉框中选择" showErrorMessage="1" allowBlank="1" showInputMessage="1" showDropDown="0" type="list" errorStyle="stop">
      <formula1>'Sheet店铺'!$A$2:$A$29</formula1>
    </dataValidation>
    <dataValidation sqref="AA1885:AA1885" promptTitle="" prompt="请在下拉框中选择" errorTitle="" error="请在下拉框中选择" showErrorMessage="1" allowBlank="1" showInputMessage="1" showDropDown="0" type="list" errorStyle="stop">
      <formula1>'Sheet店铺'!$A$2:$A$29</formula1>
    </dataValidation>
    <dataValidation sqref="AA1886:AA1886" promptTitle="" prompt="请在下拉框中选择" errorTitle="" error="请在下拉框中选择" showErrorMessage="1" allowBlank="1" showInputMessage="1" showDropDown="0" type="list" errorStyle="stop">
      <formula1>'Sheet店铺'!$A$2:$A$29</formula1>
    </dataValidation>
    <dataValidation sqref="AA1887:AA1887" promptTitle="" prompt="请在下拉框中选择" errorTitle="" error="请在下拉框中选择" showErrorMessage="1" allowBlank="1" showInputMessage="1" showDropDown="0" type="list" errorStyle="stop">
      <formula1>'Sheet店铺'!$A$2:$A$29</formula1>
    </dataValidation>
    <dataValidation sqref="AA1888:AA1888" promptTitle="" prompt="请在下拉框中选择" errorTitle="" error="请在下拉框中选择" showErrorMessage="1" allowBlank="1" showInputMessage="1" showDropDown="0" type="list" errorStyle="stop">
      <formula1>'Sheet店铺'!$A$2:$A$29</formula1>
    </dataValidation>
    <dataValidation sqref="AA1889:AA1889" promptTitle="" prompt="请在下拉框中选择" errorTitle="" error="请在下拉框中选择" showErrorMessage="1" allowBlank="1" showInputMessage="1" showDropDown="0" type="list" errorStyle="stop">
      <formula1>'Sheet店铺'!$A$2:$A$29</formula1>
    </dataValidation>
    <dataValidation sqref="AA1890:AA1890" promptTitle="" prompt="请在下拉框中选择" errorTitle="" error="请在下拉框中选择" showErrorMessage="1" allowBlank="1" showInputMessage="1" showDropDown="0" type="list" errorStyle="stop">
      <formula1>'Sheet店铺'!$A$2:$A$29</formula1>
    </dataValidation>
    <dataValidation sqref="AA1891:AA1891" promptTitle="" prompt="请在下拉框中选择" errorTitle="" error="请在下拉框中选择" showErrorMessage="1" allowBlank="1" showInputMessage="1" showDropDown="0" type="list" errorStyle="stop">
      <formula1>'Sheet店铺'!$A$2:$A$29</formula1>
    </dataValidation>
    <dataValidation sqref="AA1892:AA1892" promptTitle="" prompt="请在下拉框中选择" errorTitle="" error="请在下拉框中选择" showErrorMessage="1" allowBlank="1" showInputMessage="1" showDropDown="0" type="list" errorStyle="stop">
      <formula1>'Sheet店铺'!$A$2:$A$29</formula1>
    </dataValidation>
    <dataValidation sqref="AA1893:AA1893" promptTitle="" prompt="请在下拉框中选择" errorTitle="" error="请在下拉框中选择" showErrorMessage="1" allowBlank="1" showInputMessage="1" showDropDown="0" type="list" errorStyle="stop">
      <formula1>'Sheet店铺'!$A$2:$A$29</formula1>
    </dataValidation>
    <dataValidation sqref="AA1894:AA1894" promptTitle="" prompt="请在下拉框中选择" errorTitle="" error="请在下拉框中选择" showErrorMessage="1" allowBlank="1" showInputMessage="1" showDropDown="0" type="list" errorStyle="stop">
      <formula1>'Sheet店铺'!$A$2:$A$29</formula1>
    </dataValidation>
    <dataValidation sqref="AA1895:AA1895" promptTitle="" prompt="请在下拉框中选择" errorTitle="" error="请在下拉框中选择" showErrorMessage="1" allowBlank="1" showInputMessage="1" showDropDown="0" type="list" errorStyle="stop">
      <formula1>'Sheet店铺'!$A$2:$A$29</formula1>
    </dataValidation>
    <dataValidation sqref="AA1896:AA1896" promptTitle="" prompt="请在下拉框中选择" errorTitle="" error="请在下拉框中选择" showErrorMessage="1" allowBlank="1" showInputMessage="1" showDropDown="0" type="list" errorStyle="stop">
      <formula1>'Sheet店铺'!$A$2:$A$29</formula1>
    </dataValidation>
    <dataValidation sqref="AA1897:AA1897" promptTitle="" prompt="请在下拉框中选择" errorTitle="" error="请在下拉框中选择" showErrorMessage="1" allowBlank="1" showInputMessage="1" showDropDown="0" type="list" errorStyle="stop">
      <formula1>'Sheet店铺'!$A$2:$A$29</formula1>
    </dataValidation>
    <dataValidation sqref="AA1898:AA1898" promptTitle="" prompt="请在下拉框中选择" errorTitle="" error="请在下拉框中选择" showErrorMessage="1" allowBlank="1" showInputMessage="1" showDropDown="0" type="list" errorStyle="stop">
      <formula1>'Sheet店铺'!$A$2:$A$29</formula1>
    </dataValidation>
    <dataValidation sqref="AA1899:AA1899" promptTitle="" prompt="请在下拉框中选择" errorTitle="" error="请在下拉框中选择" showErrorMessage="1" allowBlank="1" showInputMessage="1" showDropDown="0" type="list" errorStyle="stop">
      <formula1>'Sheet店铺'!$A$2:$A$29</formula1>
    </dataValidation>
    <dataValidation sqref="AA1900:AA1900" promptTitle="" prompt="请在下拉框中选择" errorTitle="" error="请在下拉框中选择" showErrorMessage="1" allowBlank="1" showInputMessage="1" showDropDown="0" type="list" errorStyle="stop">
      <formula1>'Sheet店铺'!$A$2:$A$29</formula1>
    </dataValidation>
    <dataValidation sqref="AA1901:AA1901" promptTitle="" prompt="请在下拉框中选择" errorTitle="" error="请在下拉框中选择" showErrorMessage="1" allowBlank="1" showInputMessage="1" showDropDown="0" type="list" errorStyle="stop">
      <formula1>'Sheet店铺'!$A$2:$A$29</formula1>
    </dataValidation>
    <dataValidation sqref="AA1902:AA1902" promptTitle="" prompt="请在下拉框中选择" errorTitle="" error="请在下拉框中选择" showErrorMessage="1" allowBlank="1" showInputMessage="1" showDropDown="0" type="list" errorStyle="stop">
      <formula1>'Sheet店铺'!$A$2:$A$29</formula1>
    </dataValidation>
    <dataValidation sqref="AA1903:AA1903" promptTitle="" prompt="请在下拉框中选择" errorTitle="" error="请在下拉框中选择" showErrorMessage="1" allowBlank="1" showInputMessage="1" showDropDown="0" type="list" errorStyle="stop">
      <formula1>'Sheet店铺'!$A$2:$A$29</formula1>
    </dataValidation>
    <dataValidation sqref="AA1904:AA1904" promptTitle="" prompt="请在下拉框中选择" errorTitle="" error="请在下拉框中选择" showErrorMessage="1" allowBlank="1" showInputMessage="1" showDropDown="0" type="list" errorStyle="stop">
      <formula1>'Sheet店铺'!$A$2:$A$29</formula1>
    </dataValidation>
    <dataValidation sqref="AA1905:AA1905" promptTitle="" prompt="请在下拉框中选择" errorTitle="" error="请在下拉框中选择" showErrorMessage="1" allowBlank="1" showInputMessage="1" showDropDown="0" type="list" errorStyle="stop">
      <formula1>'Sheet店铺'!$A$2:$A$29</formula1>
    </dataValidation>
    <dataValidation sqref="AA1906:AA1906" promptTitle="" prompt="请在下拉框中选择" errorTitle="" error="请在下拉框中选择" showErrorMessage="1" allowBlank="1" showInputMessage="1" showDropDown="0" type="list" errorStyle="stop">
      <formula1>'Sheet店铺'!$A$2:$A$29</formula1>
    </dataValidation>
    <dataValidation sqref="AA1907:AA1907" promptTitle="" prompt="请在下拉框中选择" errorTitle="" error="请在下拉框中选择" showErrorMessage="1" allowBlank="1" showInputMessage="1" showDropDown="0" type="list" errorStyle="stop">
      <formula1>'Sheet店铺'!$A$2:$A$29</formula1>
    </dataValidation>
    <dataValidation sqref="AA1908:AA1908" promptTitle="" prompt="请在下拉框中选择" errorTitle="" error="请在下拉框中选择" showErrorMessage="1" allowBlank="1" showInputMessage="1" showDropDown="0" type="list" errorStyle="stop">
      <formula1>'Sheet店铺'!$A$2:$A$29</formula1>
    </dataValidation>
    <dataValidation sqref="AA1909:AA1909" promptTitle="" prompt="请在下拉框中选择" errorTitle="" error="请在下拉框中选择" showErrorMessage="1" allowBlank="1" showInputMessage="1" showDropDown="0" type="list" errorStyle="stop">
      <formula1>'Sheet店铺'!$A$2:$A$29</formula1>
    </dataValidation>
    <dataValidation sqref="AA1910:AA1910" promptTitle="" prompt="请在下拉框中选择" errorTitle="" error="请在下拉框中选择" showErrorMessage="1" allowBlank="1" showInputMessage="1" showDropDown="0" type="list" errorStyle="stop">
      <formula1>'Sheet店铺'!$A$2:$A$29</formula1>
    </dataValidation>
    <dataValidation sqref="AA1911:AA1911" promptTitle="" prompt="请在下拉框中选择" errorTitle="" error="请在下拉框中选择" showErrorMessage="1" allowBlank="1" showInputMessage="1" showDropDown="0" type="list" errorStyle="stop">
      <formula1>'Sheet店铺'!$A$2:$A$29</formula1>
    </dataValidation>
    <dataValidation sqref="AA1912:AA1912" promptTitle="" prompt="请在下拉框中选择" errorTitle="" error="请在下拉框中选择" showErrorMessage="1" allowBlank="1" showInputMessage="1" showDropDown="0" type="list" errorStyle="stop">
      <formula1>'Sheet店铺'!$A$2:$A$29</formula1>
    </dataValidation>
    <dataValidation sqref="AA1913:AA1913" promptTitle="" prompt="请在下拉框中选择" errorTitle="" error="请在下拉框中选择" showErrorMessage="1" allowBlank="1" showInputMessage="1" showDropDown="0" type="list" errorStyle="stop">
      <formula1>'Sheet店铺'!$A$2:$A$29</formula1>
    </dataValidation>
    <dataValidation sqref="AA1914:AA1914" promptTitle="" prompt="请在下拉框中选择" errorTitle="" error="请在下拉框中选择" showErrorMessage="1" allowBlank="1" showInputMessage="1" showDropDown="0" type="list" errorStyle="stop">
      <formula1>'Sheet店铺'!$A$2:$A$29</formula1>
    </dataValidation>
    <dataValidation sqref="AA1915:AA1915" promptTitle="" prompt="请在下拉框中选择" errorTitle="" error="请在下拉框中选择" showErrorMessage="1" allowBlank="1" showInputMessage="1" showDropDown="0" type="list" errorStyle="stop">
      <formula1>'Sheet店铺'!$A$2:$A$29</formula1>
    </dataValidation>
    <dataValidation sqref="AA1916:AA1916" promptTitle="" prompt="请在下拉框中选择" errorTitle="" error="请在下拉框中选择" showErrorMessage="1" allowBlank="1" showInputMessage="1" showDropDown="0" type="list" errorStyle="stop">
      <formula1>'Sheet店铺'!$A$2:$A$29</formula1>
    </dataValidation>
    <dataValidation sqref="AA1917:AA1917" promptTitle="" prompt="请在下拉框中选择" errorTitle="" error="请在下拉框中选择" showErrorMessage="1" allowBlank="1" showInputMessage="1" showDropDown="0" type="list" errorStyle="stop">
      <formula1>'Sheet店铺'!$A$2:$A$29</formula1>
    </dataValidation>
    <dataValidation sqref="AA1918:AA1918" promptTitle="" prompt="请在下拉框中选择" errorTitle="" error="请在下拉框中选择" showErrorMessage="1" allowBlank="1" showInputMessage="1" showDropDown="0" type="list" errorStyle="stop">
      <formula1>'Sheet店铺'!$A$2:$A$29</formula1>
    </dataValidation>
    <dataValidation sqref="AA1919:AA1919" promptTitle="" prompt="请在下拉框中选择" errorTitle="" error="请在下拉框中选择" showErrorMessage="1" allowBlank="1" showInputMessage="1" showDropDown="0" type="list" errorStyle="stop">
      <formula1>'Sheet店铺'!$A$2:$A$29</formula1>
    </dataValidation>
    <dataValidation sqref="AA1920:AA1920" promptTitle="" prompt="请在下拉框中选择" errorTitle="" error="请在下拉框中选择" showErrorMessage="1" allowBlank="1" showInputMessage="1" showDropDown="0" type="list" errorStyle="stop">
      <formula1>'Sheet店铺'!$A$2:$A$29</formula1>
    </dataValidation>
    <dataValidation sqref="AA1921:AA1921" promptTitle="" prompt="请在下拉框中选择" errorTitle="" error="请在下拉框中选择" showErrorMessage="1" allowBlank="1" showInputMessage="1" showDropDown="0" type="list" errorStyle="stop">
      <formula1>'Sheet店铺'!$A$2:$A$29</formula1>
    </dataValidation>
    <dataValidation sqref="AA1922:AA1922" promptTitle="" prompt="请在下拉框中选择" errorTitle="" error="请在下拉框中选择" showErrorMessage="1" allowBlank="1" showInputMessage="1" showDropDown="0" type="list" errorStyle="stop">
      <formula1>'Sheet店铺'!$A$2:$A$29</formula1>
    </dataValidation>
    <dataValidation sqref="AA1923:AA1923" promptTitle="" prompt="请在下拉框中选择" errorTitle="" error="请在下拉框中选择" showErrorMessage="1" allowBlank="1" showInputMessage="1" showDropDown="0" type="list" errorStyle="stop">
      <formula1>'Sheet店铺'!$A$2:$A$29</formula1>
    </dataValidation>
    <dataValidation sqref="AA1924:AA1924" promptTitle="" prompt="请在下拉框中选择" errorTitle="" error="请在下拉框中选择" showErrorMessage="1" allowBlank="1" showInputMessage="1" showDropDown="0" type="list" errorStyle="stop">
      <formula1>'Sheet店铺'!$A$2:$A$29</formula1>
    </dataValidation>
    <dataValidation sqref="AA1925:AA1925" promptTitle="" prompt="请在下拉框中选择" errorTitle="" error="请在下拉框中选择" showErrorMessage="1" allowBlank="1" showInputMessage="1" showDropDown="0" type="list" errorStyle="stop">
      <formula1>'Sheet店铺'!$A$2:$A$29</formula1>
    </dataValidation>
    <dataValidation sqref="AA1926:AA1926" promptTitle="" prompt="请在下拉框中选择" errorTitle="" error="请在下拉框中选择" showErrorMessage="1" allowBlank="1" showInputMessage="1" showDropDown="0" type="list" errorStyle="stop">
      <formula1>'Sheet店铺'!$A$2:$A$29</formula1>
    </dataValidation>
    <dataValidation sqref="AA1927:AA1927" promptTitle="" prompt="请在下拉框中选择" errorTitle="" error="请在下拉框中选择" showErrorMessage="1" allowBlank="1" showInputMessage="1" showDropDown="0" type="list" errorStyle="stop">
      <formula1>'Sheet店铺'!$A$2:$A$29</formula1>
    </dataValidation>
    <dataValidation sqref="AA1928:AA1928" promptTitle="" prompt="请在下拉框中选择" errorTitle="" error="请在下拉框中选择" showErrorMessage="1" allowBlank="1" showInputMessage="1" showDropDown="0" type="list" errorStyle="stop">
      <formula1>'Sheet店铺'!$A$2:$A$29</formula1>
    </dataValidation>
    <dataValidation sqref="AA1929:AA1929" promptTitle="" prompt="请在下拉框中选择" errorTitle="" error="请在下拉框中选择" showErrorMessage="1" allowBlank="1" showInputMessage="1" showDropDown="0" type="list" errorStyle="stop">
      <formula1>'Sheet店铺'!$A$2:$A$29</formula1>
    </dataValidation>
    <dataValidation sqref="AA1930:AA1930" promptTitle="" prompt="请在下拉框中选择" errorTitle="" error="请在下拉框中选择" showErrorMessage="1" allowBlank="1" showInputMessage="1" showDropDown="0" type="list" errorStyle="stop">
      <formula1>'Sheet店铺'!$A$2:$A$29</formula1>
    </dataValidation>
    <dataValidation sqref="AA1931:AA1931" promptTitle="" prompt="请在下拉框中选择" errorTitle="" error="请在下拉框中选择" showErrorMessage="1" allowBlank="1" showInputMessage="1" showDropDown="0" type="list" errorStyle="stop">
      <formula1>'Sheet店铺'!$A$2:$A$29</formula1>
    </dataValidation>
    <dataValidation sqref="AA1932:AA1932" promptTitle="" prompt="请在下拉框中选择" errorTitle="" error="请在下拉框中选择" showErrorMessage="1" allowBlank="1" showInputMessage="1" showDropDown="0" type="list" errorStyle="stop">
      <formula1>'Sheet店铺'!$A$2:$A$29</formula1>
    </dataValidation>
    <dataValidation sqref="AA1933:AA1933" promptTitle="" prompt="请在下拉框中选择" errorTitle="" error="请在下拉框中选择" showErrorMessage="1" allowBlank="1" showInputMessage="1" showDropDown="0" type="list" errorStyle="stop">
      <formula1>'Sheet店铺'!$A$2:$A$29</formula1>
    </dataValidation>
    <dataValidation sqref="AA1934:AA1934" promptTitle="" prompt="请在下拉框中选择" errorTitle="" error="请在下拉框中选择" showErrorMessage="1" allowBlank="1" showInputMessage="1" showDropDown="0" type="list" errorStyle="stop">
      <formula1>'Sheet店铺'!$A$2:$A$29</formula1>
    </dataValidation>
    <dataValidation sqref="AA1935:AA1935" promptTitle="" prompt="请在下拉框中选择" errorTitle="" error="请在下拉框中选择" showErrorMessage="1" allowBlank="1" showInputMessage="1" showDropDown="0" type="list" errorStyle="stop">
      <formula1>'Sheet店铺'!$A$2:$A$29</formula1>
    </dataValidation>
    <dataValidation sqref="AA1936:AA1936" promptTitle="" prompt="请在下拉框中选择" errorTitle="" error="请在下拉框中选择" showErrorMessage="1" allowBlank="1" showInputMessage="1" showDropDown="0" type="list" errorStyle="stop">
      <formula1>'Sheet店铺'!$A$2:$A$29</formula1>
    </dataValidation>
    <dataValidation sqref="AA1937:AA1937" promptTitle="" prompt="请在下拉框中选择" errorTitle="" error="请在下拉框中选择" showErrorMessage="1" allowBlank="1" showInputMessage="1" showDropDown="0" type="list" errorStyle="stop">
      <formula1>'Sheet店铺'!$A$2:$A$29</formula1>
    </dataValidation>
    <dataValidation sqref="AA1938:AA1938" promptTitle="" prompt="请在下拉框中选择" errorTitle="" error="请在下拉框中选择" showErrorMessage="1" allowBlank="1" showInputMessage="1" showDropDown="0" type="list" errorStyle="stop">
      <formula1>'Sheet店铺'!$A$2:$A$29</formula1>
    </dataValidation>
    <dataValidation sqref="AA1939:AA1939" promptTitle="" prompt="请在下拉框中选择" errorTitle="" error="请在下拉框中选择" showErrorMessage="1" allowBlank="1" showInputMessage="1" showDropDown="0" type="list" errorStyle="stop">
      <formula1>'Sheet店铺'!$A$2:$A$29</formula1>
    </dataValidation>
    <dataValidation sqref="AA1940:AA1940" promptTitle="" prompt="请在下拉框中选择" errorTitle="" error="请在下拉框中选择" showErrorMessage="1" allowBlank="1" showInputMessage="1" showDropDown="0" type="list" errorStyle="stop">
      <formula1>'Sheet店铺'!$A$2:$A$29</formula1>
    </dataValidation>
    <dataValidation sqref="AA1941:AA1941" promptTitle="" prompt="请在下拉框中选择" errorTitle="" error="请在下拉框中选择" showErrorMessage="1" allowBlank="1" showInputMessage="1" showDropDown="0" type="list" errorStyle="stop">
      <formula1>'Sheet店铺'!$A$2:$A$29</formula1>
    </dataValidation>
    <dataValidation sqref="AA1942:AA1942" promptTitle="" prompt="请在下拉框中选择" errorTitle="" error="请在下拉框中选择" showErrorMessage="1" allowBlank="1" showInputMessage="1" showDropDown="0" type="list" errorStyle="stop">
      <formula1>'Sheet店铺'!$A$2:$A$29</formula1>
    </dataValidation>
    <dataValidation sqref="AA1943:AA1943" promptTitle="" prompt="请在下拉框中选择" errorTitle="" error="请在下拉框中选择" showErrorMessage="1" allowBlank="1" showInputMessage="1" showDropDown="0" type="list" errorStyle="stop">
      <formula1>'Sheet店铺'!$A$2:$A$29</formula1>
    </dataValidation>
    <dataValidation sqref="AA1944:AA1944" promptTitle="" prompt="请在下拉框中选择" errorTitle="" error="请在下拉框中选择" showErrorMessage="1" allowBlank="1" showInputMessage="1" showDropDown="0" type="list" errorStyle="stop">
      <formula1>'Sheet店铺'!$A$2:$A$29</formula1>
    </dataValidation>
    <dataValidation sqref="AA1945:AA1945" promptTitle="" prompt="请在下拉框中选择" errorTitle="" error="请在下拉框中选择" showErrorMessage="1" allowBlank="1" showInputMessage="1" showDropDown="0" type="list" errorStyle="stop">
      <formula1>'Sheet店铺'!$A$2:$A$29</formula1>
    </dataValidation>
    <dataValidation sqref="AA1946:AA1946" promptTitle="" prompt="请在下拉框中选择" errorTitle="" error="请在下拉框中选择" showErrorMessage="1" allowBlank="1" showInputMessage="1" showDropDown="0" type="list" errorStyle="stop">
      <formula1>'Sheet店铺'!$A$2:$A$29</formula1>
    </dataValidation>
    <dataValidation sqref="AA1947:AA1947" promptTitle="" prompt="请在下拉框中选择" errorTitle="" error="请在下拉框中选择" showErrorMessage="1" allowBlank="1" showInputMessage="1" showDropDown="0" type="list" errorStyle="stop">
      <formula1>'Sheet店铺'!$A$2:$A$29</formula1>
    </dataValidation>
    <dataValidation sqref="AA1948:AA1948" promptTitle="" prompt="请在下拉框中选择" errorTitle="" error="请在下拉框中选择" showErrorMessage="1" allowBlank="1" showInputMessage="1" showDropDown="0" type="list" errorStyle="stop">
      <formula1>'Sheet店铺'!$A$2:$A$29</formula1>
    </dataValidation>
    <dataValidation sqref="AA1949:AA1949" promptTitle="" prompt="请在下拉框中选择" errorTitle="" error="请在下拉框中选择" showErrorMessage="1" allowBlank="1" showInputMessage="1" showDropDown="0" type="list" errorStyle="stop">
      <formula1>'Sheet店铺'!$A$2:$A$29</formula1>
    </dataValidation>
    <dataValidation sqref="AA1950:AA1950" promptTitle="" prompt="请在下拉框中选择" errorTitle="" error="请在下拉框中选择" showErrorMessage="1" allowBlank="1" showInputMessage="1" showDropDown="0" type="list" errorStyle="stop">
      <formula1>'Sheet店铺'!$A$2:$A$29</formula1>
    </dataValidation>
    <dataValidation sqref="AA1951:AA1951" promptTitle="" prompt="请在下拉框中选择" errorTitle="" error="请在下拉框中选择" showErrorMessage="1" allowBlank="1" showInputMessage="1" showDropDown="0" type="list" errorStyle="stop">
      <formula1>'Sheet店铺'!$A$2:$A$29</formula1>
    </dataValidation>
    <dataValidation sqref="AA1952:AA1952" promptTitle="" prompt="请在下拉框中选择" errorTitle="" error="请在下拉框中选择" showErrorMessage="1" allowBlank="1" showInputMessage="1" showDropDown="0" type="list" errorStyle="stop">
      <formula1>'Sheet店铺'!$A$2:$A$29</formula1>
    </dataValidation>
    <dataValidation sqref="AA1953:AA1953" promptTitle="" prompt="请在下拉框中选择" errorTitle="" error="请在下拉框中选择" showErrorMessage="1" allowBlank="1" showInputMessage="1" showDropDown="0" type="list" errorStyle="stop">
      <formula1>'Sheet店铺'!$A$2:$A$29</formula1>
    </dataValidation>
    <dataValidation sqref="AA1954:AA1954" promptTitle="" prompt="请在下拉框中选择" errorTitle="" error="请在下拉框中选择" showErrorMessage="1" allowBlank="1" showInputMessage="1" showDropDown="0" type="list" errorStyle="stop">
      <formula1>'Sheet店铺'!$A$2:$A$29</formula1>
    </dataValidation>
    <dataValidation sqref="AA1955:AA1955" promptTitle="" prompt="请在下拉框中选择" errorTitle="" error="请在下拉框中选择" showErrorMessage="1" allowBlank="1" showInputMessage="1" showDropDown="0" type="list" errorStyle="stop">
      <formula1>'Sheet店铺'!$A$2:$A$29</formula1>
    </dataValidation>
    <dataValidation sqref="AA1956:AA1956" promptTitle="" prompt="请在下拉框中选择" errorTitle="" error="请在下拉框中选择" showErrorMessage="1" allowBlank="1" showInputMessage="1" showDropDown="0" type="list" errorStyle="stop">
      <formula1>'Sheet店铺'!$A$2:$A$29</formula1>
    </dataValidation>
    <dataValidation sqref="AA1957:AA1957" promptTitle="" prompt="请在下拉框中选择" errorTitle="" error="请在下拉框中选择" showErrorMessage="1" allowBlank="1" showInputMessage="1" showDropDown="0" type="list" errorStyle="stop">
      <formula1>'Sheet店铺'!$A$2:$A$29</formula1>
    </dataValidation>
    <dataValidation sqref="AA1958:AA1958" promptTitle="" prompt="请在下拉框中选择" errorTitle="" error="请在下拉框中选择" showErrorMessage="1" allowBlank="1" showInputMessage="1" showDropDown="0" type="list" errorStyle="stop">
      <formula1>'Sheet店铺'!$A$2:$A$29</formula1>
    </dataValidation>
    <dataValidation sqref="AA1959:AA1959" promptTitle="" prompt="请在下拉框中选择" errorTitle="" error="请在下拉框中选择" showErrorMessage="1" allowBlank="1" showInputMessage="1" showDropDown="0" type="list" errorStyle="stop">
      <formula1>'Sheet店铺'!$A$2:$A$29</formula1>
    </dataValidation>
    <dataValidation sqref="AA1960:AA1960" promptTitle="" prompt="请在下拉框中选择" errorTitle="" error="请在下拉框中选择" showErrorMessage="1" allowBlank="1" showInputMessage="1" showDropDown="0" type="list" errorStyle="stop">
      <formula1>'Sheet店铺'!$A$2:$A$29</formula1>
    </dataValidation>
    <dataValidation sqref="AA1961:AA1961" promptTitle="" prompt="请在下拉框中选择" errorTitle="" error="请在下拉框中选择" showErrorMessage="1" allowBlank="1" showInputMessage="1" showDropDown="0" type="list" errorStyle="stop">
      <formula1>'Sheet店铺'!$A$2:$A$29</formula1>
    </dataValidation>
    <dataValidation sqref="AA1962:AA1962" promptTitle="" prompt="请在下拉框中选择" errorTitle="" error="请在下拉框中选择" showErrorMessage="1" allowBlank="1" showInputMessage="1" showDropDown="0" type="list" errorStyle="stop">
      <formula1>'Sheet店铺'!$A$2:$A$29</formula1>
    </dataValidation>
    <dataValidation sqref="AA1963:AA1963" promptTitle="" prompt="请在下拉框中选择" errorTitle="" error="请在下拉框中选择" showErrorMessage="1" allowBlank="1" showInputMessage="1" showDropDown="0" type="list" errorStyle="stop">
      <formula1>'Sheet店铺'!$A$2:$A$29</formula1>
    </dataValidation>
    <dataValidation sqref="AA1964:AA1964" promptTitle="" prompt="请在下拉框中选择" errorTitle="" error="请在下拉框中选择" showErrorMessage="1" allowBlank="1" showInputMessage="1" showDropDown="0" type="list" errorStyle="stop">
      <formula1>'Sheet店铺'!$A$2:$A$29</formula1>
    </dataValidation>
    <dataValidation sqref="AA1965:AA1965" promptTitle="" prompt="请在下拉框中选择" errorTitle="" error="请在下拉框中选择" showErrorMessage="1" allowBlank="1" showInputMessage="1" showDropDown="0" type="list" errorStyle="stop">
      <formula1>'Sheet店铺'!$A$2:$A$29</formula1>
    </dataValidation>
    <dataValidation sqref="AA1966:AA1966" promptTitle="" prompt="请在下拉框中选择" errorTitle="" error="请在下拉框中选择" showErrorMessage="1" allowBlank="1" showInputMessage="1" showDropDown="0" type="list" errorStyle="stop">
      <formula1>'Sheet店铺'!$A$2:$A$29</formula1>
    </dataValidation>
    <dataValidation sqref="AA1967:AA1967" promptTitle="" prompt="请在下拉框中选择" errorTitle="" error="请在下拉框中选择" showErrorMessage="1" allowBlank="1" showInputMessage="1" showDropDown="0" type="list" errorStyle="stop">
      <formula1>'Sheet店铺'!$A$2:$A$29</formula1>
    </dataValidation>
    <dataValidation sqref="AA1968:AA1968" promptTitle="" prompt="请在下拉框中选择" errorTitle="" error="请在下拉框中选择" showErrorMessage="1" allowBlank="1" showInputMessage="1" showDropDown="0" type="list" errorStyle="stop">
      <formula1>'Sheet店铺'!$A$2:$A$29</formula1>
    </dataValidation>
    <dataValidation sqref="AA1969:AA1969" promptTitle="" prompt="请在下拉框中选择" errorTitle="" error="请在下拉框中选择" showErrorMessage="1" allowBlank="1" showInputMessage="1" showDropDown="0" type="list" errorStyle="stop">
      <formula1>'Sheet店铺'!$A$2:$A$29</formula1>
    </dataValidation>
    <dataValidation sqref="AA1970:AA1970" promptTitle="" prompt="请在下拉框中选择" errorTitle="" error="请在下拉框中选择" showErrorMessage="1" allowBlank="1" showInputMessage="1" showDropDown="0" type="list" errorStyle="stop">
      <formula1>'Sheet店铺'!$A$2:$A$29</formula1>
    </dataValidation>
    <dataValidation sqref="AA1971:AA1971" promptTitle="" prompt="请在下拉框中选择" errorTitle="" error="请在下拉框中选择" showErrorMessage="1" allowBlank="1" showInputMessage="1" showDropDown="0" type="list" errorStyle="stop">
      <formula1>'Sheet店铺'!$A$2:$A$29</formula1>
    </dataValidation>
    <dataValidation sqref="AA1972:AA1972" promptTitle="" prompt="请在下拉框中选择" errorTitle="" error="请在下拉框中选择" showErrorMessage="1" allowBlank="1" showInputMessage="1" showDropDown="0" type="list" errorStyle="stop">
      <formula1>'Sheet店铺'!$A$2:$A$29</formula1>
    </dataValidation>
    <dataValidation sqref="AA1973:AA1973" promptTitle="" prompt="请在下拉框中选择" errorTitle="" error="请在下拉框中选择" showErrorMessage="1" allowBlank="1" showInputMessage="1" showDropDown="0" type="list" errorStyle="stop">
      <formula1>'Sheet店铺'!$A$2:$A$29</formula1>
    </dataValidation>
    <dataValidation sqref="AA1974:AA1974" promptTitle="" prompt="请在下拉框中选择" errorTitle="" error="请在下拉框中选择" showErrorMessage="1" allowBlank="1" showInputMessage="1" showDropDown="0" type="list" errorStyle="stop">
      <formula1>'Sheet店铺'!$A$2:$A$29</formula1>
    </dataValidation>
    <dataValidation sqref="AA1975:AA1975" promptTitle="" prompt="请在下拉框中选择" errorTitle="" error="请在下拉框中选择" showErrorMessage="1" allowBlank="1" showInputMessage="1" showDropDown="0" type="list" errorStyle="stop">
      <formula1>'Sheet店铺'!$A$2:$A$29</formula1>
    </dataValidation>
    <dataValidation sqref="AA1976:AA1976" promptTitle="" prompt="请在下拉框中选择" errorTitle="" error="请在下拉框中选择" showErrorMessage="1" allowBlank="1" showInputMessage="1" showDropDown="0" type="list" errorStyle="stop">
      <formula1>'Sheet店铺'!$A$2:$A$29</formula1>
    </dataValidation>
    <dataValidation sqref="AA1977:AA1977" promptTitle="" prompt="请在下拉框中选择" errorTitle="" error="请在下拉框中选择" showErrorMessage="1" allowBlank="1" showInputMessage="1" showDropDown="0" type="list" errorStyle="stop">
      <formula1>'Sheet店铺'!$A$2:$A$29</formula1>
    </dataValidation>
    <dataValidation sqref="AA1978:AA1978" promptTitle="" prompt="请在下拉框中选择" errorTitle="" error="请在下拉框中选择" showErrorMessage="1" allowBlank="1" showInputMessage="1" showDropDown="0" type="list" errorStyle="stop">
      <formula1>'Sheet店铺'!$A$2:$A$29</formula1>
    </dataValidation>
    <dataValidation sqref="AA1979:AA1979" promptTitle="" prompt="请在下拉框中选择" errorTitle="" error="请在下拉框中选择" showErrorMessage="1" allowBlank="1" showInputMessage="1" showDropDown="0" type="list" errorStyle="stop">
      <formula1>'Sheet店铺'!$A$2:$A$29</formula1>
    </dataValidation>
    <dataValidation sqref="AA1980:AA1980" promptTitle="" prompt="请在下拉框中选择" errorTitle="" error="请在下拉框中选择" showErrorMessage="1" allowBlank="1" showInputMessage="1" showDropDown="0" type="list" errorStyle="stop">
      <formula1>'Sheet店铺'!$A$2:$A$29</formula1>
    </dataValidation>
    <dataValidation sqref="AA1981:AA1981" promptTitle="" prompt="请在下拉框中选择" errorTitle="" error="请在下拉框中选择" showErrorMessage="1" allowBlank="1" showInputMessage="1" showDropDown="0" type="list" errorStyle="stop">
      <formula1>'Sheet店铺'!$A$2:$A$29</formula1>
    </dataValidation>
    <dataValidation sqref="AA1982:AA1982" promptTitle="" prompt="请在下拉框中选择" errorTitle="" error="请在下拉框中选择" showErrorMessage="1" allowBlank="1" showInputMessage="1" showDropDown="0" type="list" errorStyle="stop">
      <formula1>'Sheet店铺'!$A$2:$A$29</formula1>
    </dataValidation>
    <dataValidation sqref="AA1983:AA1983" promptTitle="" prompt="请在下拉框中选择" errorTitle="" error="请在下拉框中选择" showErrorMessage="1" allowBlank="1" showInputMessage="1" showDropDown="0" type="list" errorStyle="stop">
      <formula1>'Sheet店铺'!$A$2:$A$29</formula1>
    </dataValidation>
    <dataValidation sqref="AA1984:AA1984" promptTitle="" prompt="请在下拉框中选择" errorTitle="" error="请在下拉框中选择" showErrorMessage="1" allowBlank="1" showInputMessage="1" showDropDown="0" type="list" errorStyle="stop">
      <formula1>'Sheet店铺'!$A$2:$A$29</formula1>
    </dataValidation>
    <dataValidation sqref="AA1985:AA1985" promptTitle="" prompt="请在下拉框中选择" errorTitle="" error="请在下拉框中选择" showErrorMessage="1" allowBlank="1" showInputMessage="1" showDropDown="0" type="list" errorStyle="stop">
      <formula1>'Sheet店铺'!$A$2:$A$29</formula1>
    </dataValidation>
    <dataValidation sqref="AA1986:AA1986" promptTitle="" prompt="请在下拉框中选择" errorTitle="" error="请在下拉框中选择" showErrorMessage="1" allowBlank="1" showInputMessage="1" showDropDown="0" type="list" errorStyle="stop">
      <formula1>'Sheet店铺'!$A$2:$A$29</formula1>
    </dataValidation>
    <dataValidation sqref="AA1987:AA1987" promptTitle="" prompt="请在下拉框中选择" errorTitle="" error="请在下拉框中选择" showErrorMessage="1" allowBlank="1" showInputMessage="1" showDropDown="0" type="list" errorStyle="stop">
      <formula1>'Sheet店铺'!$A$2:$A$29</formula1>
    </dataValidation>
    <dataValidation sqref="AA1988:AA1988" promptTitle="" prompt="请在下拉框中选择" errorTitle="" error="请在下拉框中选择" showErrorMessage="1" allowBlank="1" showInputMessage="1" showDropDown="0" type="list" errorStyle="stop">
      <formula1>'Sheet店铺'!$A$2:$A$29</formula1>
    </dataValidation>
    <dataValidation sqref="AA1989:AA1989" promptTitle="" prompt="请在下拉框中选择" errorTitle="" error="请在下拉框中选择" showErrorMessage="1" allowBlank="1" showInputMessage="1" showDropDown="0" type="list" errorStyle="stop">
      <formula1>'Sheet店铺'!$A$2:$A$29</formula1>
    </dataValidation>
    <dataValidation sqref="AA1990:AA1990" promptTitle="" prompt="请在下拉框中选择" errorTitle="" error="请在下拉框中选择" showErrorMessage="1" allowBlank="1" showInputMessage="1" showDropDown="0" type="list" errorStyle="stop">
      <formula1>'Sheet店铺'!$A$2:$A$29</formula1>
    </dataValidation>
    <dataValidation sqref="AA1991:AA1991" promptTitle="" prompt="请在下拉框中选择" errorTitle="" error="请在下拉框中选择" showErrorMessage="1" allowBlank="1" showInputMessage="1" showDropDown="0" type="list" errorStyle="stop">
      <formula1>'Sheet店铺'!$A$2:$A$29</formula1>
    </dataValidation>
    <dataValidation sqref="AA1992:AA1992" promptTitle="" prompt="请在下拉框中选择" errorTitle="" error="请在下拉框中选择" showErrorMessage="1" allowBlank="1" showInputMessage="1" showDropDown="0" type="list" errorStyle="stop">
      <formula1>'Sheet店铺'!$A$2:$A$29</formula1>
    </dataValidation>
    <dataValidation sqref="AA1993:AA1993" promptTitle="" prompt="请在下拉框中选择" errorTitle="" error="请在下拉框中选择" showErrorMessage="1" allowBlank="1" showInputMessage="1" showDropDown="0" type="list" errorStyle="stop">
      <formula1>'Sheet店铺'!$A$2:$A$29</formula1>
    </dataValidation>
    <dataValidation sqref="AA1994:AA1994" promptTitle="" prompt="请在下拉框中选择" errorTitle="" error="请在下拉框中选择" showErrorMessage="1" allowBlank="1" showInputMessage="1" showDropDown="0" type="list" errorStyle="stop">
      <formula1>'Sheet店铺'!$A$2:$A$29</formula1>
    </dataValidation>
    <dataValidation sqref="AA1995:AA1995" promptTitle="" prompt="请在下拉框中选择" errorTitle="" error="请在下拉框中选择" showErrorMessage="1" allowBlank="1" showInputMessage="1" showDropDown="0" type="list" errorStyle="stop">
      <formula1>'Sheet店铺'!$A$2:$A$29</formula1>
    </dataValidation>
    <dataValidation sqref="AA1996:AA1996" promptTitle="" prompt="请在下拉框中选择" errorTitle="" error="请在下拉框中选择" showErrorMessage="1" allowBlank="1" showInputMessage="1" showDropDown="0" type="list" errorStyle="stop">
      <formula1>'Sheet店铺'!$A$2:$A$29</formula1>
    </dataValidation>
    <dataValidation sqref="AA1997:AA1997" promptTitle="" prompt="请在下拉框中选择" errorTitle="" error="请在下拉框中选择" showErrorMessage="1" allowBlank="1" showInputMessage="1" showDropDown="0" type="list" errorStyle="stop">
      <formula1>'Sheet店铺'!$A$2:$A$29</formula1>
    </dataValidation>
    <dataValidation sqref="AA1998:AA1998" promptTitle="" prompt="请在下拉框中选择" errorTitle="" error="请在下拉框中选择" showErrorMessage="1" allowBlank="1" showInputMessage="1" showDropDown="0" type="list" errorStyle="stop">
      <formula1>'Sheet店铺'!$A$2:$A$29</formula1>
    </dataValidation>
    <dataValidation sqref="AA1999:AA1999" promptTitle="" prompt="请在下拉框中选择" errorTitle="" error="请在下拉框中选择" showErrorMessage="1" allowBlank="1" showInputMessage="1" showDropDown="0" type="list" errorStyle="stop">
      <formula1>'Sheet店铺'!$A$2:$A$29</formula1>
    </dataValidation>
    <dataValidation sqref="AA2000:AA2000" promptTitle="" prompt="请在下拉框中选择" errorTitle="" error="请在下拉框中选择" showErrorMessage="1" allowBlank="1" showInputMessage="1" showDropDown="0" type="list" errorStyle="stop">
      <formula1>'Sheet店铺'!$A$2:$A$29</formula1>
    </dataValidation>
    <dataValidation sqref="AA2001:AA2001" promptTitle="" prompt="请在下拉框中选择" errorTitle="" error="请在下拉框中选择" showErrorMessage="1" allowBlank="1" showInputMessage="1" showDropDown="0" type="list" errorStyle="stop">
      <formula1>'Sheet店铺'!$A$2:$A$29</formula1>
    </dataValidation>
    <dataValidation sqref="AA2002:AA2002" promptTitle="" prompt="请在下拉框中选择" errorTitle="" error="请在下拉框中选择" showErrorMessage="1" allowBlank="1" showInputMessage="1" showDropDown="0" type="list" errorStyle="stop">
      <formula1>'Sheet店铺'!$A$2:$A$29</formula1>
    </dataValidation>
    <dataValidation sqref="AA2003:AA2003" promptTitle="" prompt="请在下拉框中选择" errorTitle="" error="请在下拉框中选择" showErrorMessage="1" allowBlank="1" showInputMessage="1" showDropDown="0" type="list" errorStyle="stop">
      <formula1>'Sheet店铺'!$A$2:$A$29</formula1>
    </dataValidation>
    <dataValidation sqref="AA2004:AA2004" promptTitle="" prompt="请在下拉框中选择" errorTitle="" error="请在下拉框中选择" showErrorMessage="1" allowBlank="1" showInputMessage="1" showDropDown="0" type="list" errorStyle="stop">
      <formula1>'Sheet店铺'!$A$2:$A$29</formula1>
    </dataValidation>
    <dataValidation sqref="AA2005:AA2005" promptTitle="" prompt="请在下拉框中选择" errorTitle="" error="请在下拉框中选择" showErrorMessage="1" allowBlank="1" showInputMessage="1" showDropDown="0" type="list" errorStyle="stop">
      <formula1>'Sheet店铺'!$A$2:$A$29</formula1>
    </dataValidation>
    <dataValidation sqref="AA2006:AA2006" promptTitle="" prompt="请在下拉框中选择" errorTitle="" error="请在下拉框中选择" showErrorMessage="1" allowBlank="1" showInputMessage="1" showDropDown="0" type="list" errorStyle="stop">
      <formula1>'Sheet店铺'!$A$2:$A$29</formula1>
    </dataValidation>
    <dataValidation sqref="AA2007:AA2007" promptTitle="" prompt="请在下拉框中选择" errorTitle="" error="请在下拉框中选择" showErrorMessage="1" allowBlank="1" showInputMessage="1" showDropDown="0" type="list" errorStyle="stop">
      <formula1>'Sheet店铺'!$A$2:$A$29</formula1>
    </dataValidation>
    <dataValidation sqref="AA2008:AA2008" promptTitle="" prompt="请在下拉框中选择" errorTitle="" error="请在下拉框中选择" showErrorMessage="1" allowBlank="1" showInputMessage="1" showDropDown="0" type="list" errorStyle="stop">
      <formula1>'Sheet店铺'!$A$2:$A$29</formula1>
    </dataValidation>
    <dataValidation sqref="AA2009:AA2009" promptTitle="" prompt="请在下拉框中选择" errorTitle="" error="请在下拉框中选择" showErrorMessage="1" allowBlank="1" showInputMessage="1" showDropDown="0" type="list" errorStyle="stop">
      <formula1>'Sheet店铺'!$A$2:$A$29</formula1>
    </dataValidation>
    <dataValidation sqref="AA2010:AA2010" promptTitle="" prompt="请在下拉框中选择" errorTitle="" error="请在下拉框中选择" showErrorMessage="1" allowBlank="1" showInputMessage="1" showDropDown="0" type="list" errorStyle="stop">
      <formula1>'Sheet店铺'!$A$2:$A$29</formula1>
    </dataValidation>
    <dataValidation sqref="AA2011:AA2011" promptTitle="" prompt="请在下拉框中选择" errorTitle="" error="请在下拉框中选择" showErrorMessage="1" allowBlank="1" showInputMessage="1" showDropDown="0" type="list" errorStyle="stop">
      <formula1>'Sheet店铺'!$A$2:$A$29</formula1>
    </dataValidation>
    <dataValidation sqref="AA2012:AA2012" promptTitle="" prompt="请在下拉框中选择" errorTitle="" error="请在下拉框中选择" showErrorMessage="1" allowBlank="1" showInputMessage="1" showDropDown="0" type="list" errorStyle="stop">
      <formula1>'Sheet店铺'!$A$2:$A$29</formula1>
    </dataValidation>
    <dataValidation sqref="AA2013:AA2013" promptTitle="" prompt="请在下拉框中选择" errorTitle="" error="请在下拉框中选择" showErrorMessage="1" allowBlank="1" showInputMessage="1" showDropDown="0" type="list" errorStyle="stop">
      <formula1>'Sheet店铺'!$A$2:$A$29</formula1>
    </dataValidation>
    <dataValidation sqref="AA2014:AA2014" promptTitle="" prompt="请在下拉框中选择" errorTitle="" error="请在下拉框中选择" showErrorMessage="1" allowBlank="1" showInputMessage="1" showDropDown="0" type="list" errorStyle="stop">
      <formula1>'Sheet店铺'!$A$2:$A$29</formula1>
    </dataValidation>
    <dataValidation sqref="AA2015:AA2015" promptTitle="" prompt="请在下拉框中选择" errorTitle="" error="请在下拉框中选择" showErrorMessage="1" allowBlank="1" showInputMessage="1" showDropDown="0" type="list" errorStyle="stop">
      <formula1>'Sheet店铺'!$A$2:$A$29</formula1>
    </dataValidation>
    <dataValidation sqref="AA2016:AA2016" promptTitle="" prompt="请在下拉框中选择" errorTitle="" error="请在下拉框中选择" showErrorMessage="1" allowBlank="1" showInputMessage="1" showDropDown="0" type="list" errorStyle="stop">
      <formula1>'Sheet店铺'!$A$2:$A$29</formula1>
    </dataValidation>
    <dataValidation sqref="AA2017:AA2017" promptTitle="" prompt="请在下拉框中选择" errorTitle="" error="请在下拉框中选择" showErrorMessage="1" allowBlank="1" showInputMessage="1" showDropDown="0" type="list" errorStyle="stop">
      <formula1>'Sheet店铺'!$A$2:$A$29</formula1>
    </dataValidation>
    <dataValidation sqref="AA2018:AA2018" promptTitle="" prompt="请在下拉框中选择" errorTitle="" error="请在下拉框中选择" showErrorMessage="1" allowBlank="1" showInputMessage="1" showDropDown="0" type="list" errorStyle="stop">
      <formula1>'Sheet店铺'!$A$2:$A$29</formula1>
    </dataValidation>
    <dataValidation sqref="AA2019:AA2019" promptTitle="" prompt="请在下拉框中选择" errorTitle="" error="请在下拉框中选择" showErrorMessage="1" allowBlank="1" showInputMessage="1" showDropDown="0" type="list" errorStyle="stop">
      <formula1>'Sheet店铺'!$A$2:$A$29</formula1>
    </dataValidation>
    <dataValidation sqref="AA2020:AA2020" promptTitle="" prompt="请在下拉框中选择" errorTitle="" error="请在下拉框中选择" showErrorMessage="1" allowBlank="1" showInputMessage="1" showDropDown="0" type="list" errorStyle="stop">
      <formula1>'Sheet店铺'!$A$2:$A$29</formula1>
    </dataValidation>
    <dataValidation sqref="AA2021:AA2021" promptTitle="" prompt="请在下拉框中选择" errorTitle="" error="请在下拉框中选择" showErrorMessage="1" allowBlank="1" showInputMessage="1" showDropDown="0" type="list" errorStyle="stop">
      <formula1>'Sheet店铺'!$A$2:$A$29</formula1>
    </dataValidation>
    <dataValidation sqref="AA2022:AA2022" promptTitle="" prompt="请在下拉框中选择" errorTitle="" error="请在下拉框中选择" showErrorMessage="1" allowBlank="1" showInputMessage="1" showDropDown="0" type="list" errorStyle="stop">
      <formula1>'Sheet店铺'!$A$2:$A$29</formula1>
    </dataValidation>
    <dataValidation sqref="AA2023:AA2023" promptTitle="" prompt="请在下拉框中选择" errorTitle="" error="请在下拉框中选择" showErrorMessage="1" allowBlank="1" showInputMessage="1" showDropDown="0" type="list" errorStyle="stop">
      <formula1>'Sheet店铺'!$A$2:$A$29</formula1>
    </dataValidation>
    <dataValidation sqref="AA2024:AA2024" promptTitle="" prompt="请在下拉框中选择" errorTitle="" error="请在下拉框中选择" showErrorMessage="1" allowBlank="1" showInputMessage="1" showDropDown="0" type="list" errorStyle="stop">
      <formula1>'Sheet店铺'!$A$2:$A$29</formula1>
    </dataValidation>
    <dataValidation sqref="AA2025:AA2025" promptTitle="" prompt="请在下拉框中选择" errorTitle="" error="请在下拉框中选择" showErrorMessage="1" allowBlank="1" showInputMessage="1" showDropDown="0" type="list" errorStyle="stop">
      <formula1>'Sheet店铺'!$A$2:$A$29</formula1>
    </dataValidation>
    <dataValidation sqref="AA2026:AA2026" promptTitle="" prompt="请在下拉框中选择" errorTitle="" error="请在下拉框中选择" showErrorMessage="1" allowBlank="1" showInputMessage="1" showDropDown="0" type="list" errorStyle="stop">
      <formula1>'Sheet店铺'!$A$2:$A$29</formula1>
    </dataValidation>
    <dataValidation sqref="AA2027:AA2027" promptTitle="" prompt="请在下拉框中选择" errorTitle="" error="请在下拉框中选择" showErrorMessage="1" allowBlank="1" showInputMessage="1" showDropDown="0" type="list" errorStyle="stop">
      <formula1>'Sheet店铺'!$A$2:$A$29</formula1>
    </dataValidation>
    <dataValidation sqref="AA2028:AA2028" promptTitle="" prompt="请在下拉框中选择" errorTitle="" error="请在下拉框中选择" showErrorMessage="1" allowBlank="1" showInputMessage="1" showDropDown="0" type="list" errorStyle="stop">
      <formula1>'Sheet店铺'!$A$2:$A$29</formula1>
    </dataValidation>
    <dataValidation sqref="AA2029:AA2029" promptTitle="" prompt="请在下拉框中选择" errorTitle="" error="请在下拉框中选择" showErrorMessage="1" allowBlank="1" showInputMessage="1" showDropDown="0" type="list" errorStyle="stop">
      <formula1>'Sheet店铺'!$A$2:$A$29</formula1>
    </dataValidation>
    <dataValidation sqref="AA2030:AA2030" promptTitle="" prompt="请在下拉框中选择" errorTitle="" error="请在下拉框中选择" showErrorMessage="1" allowBlank="1" showInputMessage="1" showDropDown="0" type="list" errorStyle="stop">
      <formula1>'Sheet店铺'!$A$2:$A$29</formula1>
    </dataValidation>
    <dataValidation sqref="AA2031:AA2031" promptTitle="" prompt="请在下拉框中选择" errorTitle="" error="请在下拉框中选择" showErrorMessage="1" allowBlank="1" showInputMessage="1" showDropDown="0" type="list" errorStyle="stop">
      <formula1>'Sheet店铺'!$A$2:$A$29</formula1>
    </dataValidation>
    <dataValidation sqref="AA2032:AA2032" promptTitle="" prompt="请在下拉框中选择" errorTitle="" error="请在下拉框中选择" showErrorMessage="1" allowBlank="1" showInputMessage="1" showDropDown="0" type="list" errorStyle="stop">
      <formula1>'Sheet店铺'!$A$2:$A$29</formula1>
    </dataValidation>
    <dataValidation sqref="AA2033:AA2033" promptTitle="" prompt="请在下拉框中选择" errorTitle="" error="请在下拉框中选择" showErrorMessage="1" allowBlank="1" showInputMessage="1" showDropDown="0" type="list" errorStyle="stop">
      <formula1>'Sheet店铺'!$A$2:$A$29</formula1>
    </dataValidation>
    <dataValidation sqref="AA2034:AA2034" promptTitle="" prompt="请在下拉框中选择" errorTitle="" error="请在下拉框中选择" showErrorMessage="1" allowBlank="1" showInputMessage="1" showDropDown="0" type="list" errorStyle="stop">
      <formula1>'Sheet店铺'!$A$2:$A$29</formula1>
    </dataValidation>
    <dataValidation sqref="AA2035:AA2035" promptTitle="" prompt="请在下拉框中选择" errorTitle="" error="请在下拉框中选择" showErrorMessage="1" allowBlank="1" showInputMessage="1" showDropDown="0" type="list" errorStyle="stop">
      <formula1>'Sheet店铺'!$A$2:$A$29</formula1>
    </dataValidation>
    <dataValidation sqref="AA2036:AA2036" promptTitle="" prompt="请在下拉框中选择" errorTitle="" error="请在下拉框中选择" showErrorMessage="1" allowBlank="1" showInputMessage="1" showDropDown="0" type="list" errorStyle="stop">
      <formula1>'Sheet店铺'!$A$2:$A$29</formula1>
    </dataValidation>
    <dataValidation sqref="AA2037:AA2037" promptTitle="" prompt="请在下拉框中选择" errorTitle="" error="请在下拉框中选择" showErrorMessage="1" allowBlank="1" showInputMessage="1" showDropDown="0" type="list" errorStyle="stop">
      <formula1>'Sheet店铺'!$A$2:$A$29</formula1>
    </dataValidation>
    <dataValidation sqref="AA2038:AA2038" promptTitle="" prompt="请在下拉框中选择" errorTitle="" error="请在下拉框中选择" showErrorMessage="1" allowBlank="1" showInputMessage="1" showDropDown="0" type="list" errorStyle="stop">
      <formula1>'Sheet店铺'!$A$2:$A$29</formula1>
    </dataValidation>
    <dataValidation sqref="AA2039:AA2039" promptTitle="" prompt="请在下拉框中选择" errorTitle="" error="请在下拉框中选择" showErrorMessage="1" allowBlank="1" showInputMessage="1" showDropDown="0" type="list" errorStyle="stop">
      <formula1>'Sheet店铺'!$A$2:$A$29</formula1>
    </dataValidation>
    <dataValidation sqref="AA2040:AA2040" promptTitle="" prompt="请在下拉框中选择" errorTitle="" error="请在下拉框中选择" showErrorMessage="1" allowBlank="1" showInputMessage="1" showDropDown="0" type="list" errorStyle="stop">
      <formula1>'Sheet店铺'!$A$2:$A$29</formula1>
    </dataValidation>
    <dataValidation sqref="AA2041:AA2041" promptTitle="" prompt="请在下拉框中选择" errorTitle="" error="请在下拉框中选择" showErrorMessage="1" allowBlank="1" showInputMessage="1" showDropDown="0" type="list" errorStyle="stop">
      <formula1>'Sheet店铺'!$A$2:$A$29</formula1>
    </dataValidation>
    <dataValidation sqref="AA2042:AA2042" promptTitle="" prompt="请在下拉框中选择" errorTitle="" error="请在下拉框中选择" showErrorMessage="1" allowBlank="1" showInputMessage="1" showDropDown="0" type="list" errorStyle="stop">
      <formula1>'Sheet店铺'!$A$2:$A$29</formula1>
    </dataValidation>
    <dataValidation sqref="AA2043:AA2043" promptTitle="" prompt="请在下拉框中选择" errorTitle="" error="请在下拉框中选择" showErrorMessage="1" allowBlank="1" showInputMessage="1" showDropDown="0" type="list" errorStyle="stop">
      <formula1>'Sheet店铺'!$A$2:$A$29</formula1>
    </dataValidation>
    <dataValidation sqref="AA2044:AA2044" promptTitle="" prompt="请在下拉框中选择" errorTitle="" error="请在下拉框中选择" showErrorMessage="1" allowBlank="1" showInputMessage="1" showDropDown="0" type="list" errorStyle="stop">
      <formula1>'Sheet店铺'!$A$2:$A$29</formula1>
    </dataValidation>
    <dataValidation sqref="AA2045:AA2045" promptTitle="" prompt="请在下拉框中选择" errorTitle="" error="请在下拉框中选择" showErrorMessage="1" allowBlank="1" showInputMessage="1" showDropDown="0" type="list" errorStyle="stop">
      <formula1>'Sheet店铺'!$A$2:$A$29</formula1>
    </dataValidation>
    <dataValidation sqref="AA2046:AA2046" promptTitle="" prompt="请在下拉框中选择" errorTitle="" error="请在下拉框中选择" showErrorMessage="1" allowBlank="1" showInputMessage="1" showDropDown="0" type="list" errorStyle="stop">
      <formula1>'Sheet店铺'!$A$2:$A$29</formula1>
    </dataValidation>
    <dataValidation sqref="AA2047:AA2047" promptTitle="" prompt="请在下拉框中选择" errorTitle="" error="请在下拉框中选择" showErrorMessage="1" allowBlank="1" showInputMessage="1" showDropDown="0" type="list" errorStyle="stop">
      <formula1>'Sheet店铺'!$A$2:$A$29</formula1>
    </dataValidation>
    <dataValidation sqref="AA2048:AA2048" promptTitle="" prompt="请在下拉框中选择" errorTitle="" error="请在下拉框中选择" showErrorMessage="1" allowBlank="1" showInputMessage="1" showDropDown="0" type="list" errorStyle="stop">
      <formula1>'Sheet店铺'!$A$2:$A$29</formula1>
    </dataValidation>
    <dataValidation sqref="AA2049:AA2049" promptTitle="" prompt="请在下拉框中选择" errorTitle="" error="请在下拉框中选择" showErrorMessage="1" allowBlank="1" showInputMessage="1" showDropDown="0" type="list" errorStyle="stop">
      <formula1>'Sheet店铺'!$A$2:$A$29</formula1>
    </dataValidation>
    <dataValidation sqref="AA2050:AA2050" promptTitle="" prompt="请在下拉框中选择" errorTitle="" error="请在下拉框中选择" showErrorMessage="1" allowBlank="1" showInputMessage="1" showDropDown="0" type="list" errorStyle="stop">
      <formula1>'Sheet店铺'!$A$2:$A$29</formula1>
    </dataValidation>
    <dataValidation sqref="AA2051:AA2051" promptTitle="" prompt="请在下拉框中选择" errorTitle="" error="请在下拉框中选择" showErrorMessage="1" allowBlank="1" showInputMessage="1" showDropDown="0" type="list" errorStyle="stop">
      <formula1>'Sheet店铺'!$A$2:$A$29</formula1>
    </dataValidation>
    <dataValidation sqref="AA2052:AA2052" promptTitle="" prompt="请在下拉框中选择" errorTitle="" error="请在下拉框中选择" showErrorMessage="1" allowBlank="1" showInputMessage="1" showDropDown="0" type="list" errorStyle="stop">
      <formula1>'Sheet店铺'!$A$2:$A$29</formula1>
    </dataValidation>
    <dataValidation sqref="AA2053:AA2053" promptTitle="" prompt="请在下拉框中选择" errorTitle="" error="请在下拉框中选择" showErrorMessage="1" allowBlank="1" showInputMessage="1" showDropDown="0" type="list" errorStyle="stop">
      <formula1>'Sheet店铺'!$A$2:$A$29</formula1>
    </dataValidation>
    <dataValidation sqref="AA2054:AA2054" promptTitle="" prompt="请在下拉框中选择" errorTitle="" error="请在下拉框中选择" showErrorMessage="1" allowBlank="1" showInputMessage="1" showDropDown="0" type="list" errorStyle="stop">
      <formula1>'Sheet店铺'!$A$2:$A$29</formula1>
    </dataValidation>
    <dataValidation sqref="AA2055:AA2055" promptTitle="" prompt="请在下拉框中选择" errorTitle="" error="请在下拉框中选择" showErrorMessage="1" allowBlank="1" showInputMessage="1" showDropDown="0" type="list" errorStyle="stop">
      <formula1>'Sheet店铺'!$A$2:$A$29</formula1>
    </dataValidation>
    <dataValidation sqref="AA2056:AA2056" promptTitle="" prompt="请在下拉框中选择" errorTitle="" error="请在下拉框中选择" showErrorMessage="1" allowBlank="1" showInputMessage="1" showDropDown="0" type="list" errorStyle="stop">
      <formula1>'Sheet店铺'!$A$2:$A$29</formula1>
    </dataValidation>
    <dataValidation sqref="AA2057:AA2057" promptTitle="" prompt="请在下拉框中选择" errorTitle="" error="请在下拉框中选择" showErrorMessage="1" allowBlank="1" showInputMessage="1" showDropDown="0" type="list" errorStyle="stop">
      <formula1>'Sheet店铺'!$A$2:$A$29</formula1>
    </dataValidation>
    <dataValidation sqref="AA2058:AA2058" promptTitle="" prompt="请在下拉框中选择" errorTitle="" error="请在下拉框中选择" showErrorMessage="1" allowBlank="1" showInputMessage="1" showDropDown="0" type="list" errorStyle="stop">
      <formula1>'Sheet店铺'!$A$2:$A$29</formula1>
    </dataValidation>
    <dataValidation sqref="AA2059:AA2059" promptTitle="" prompt="请在下拉框中选择" errorTitle="" error="请在下拉框中选择" showErrorMessage="1" allowBlank="1" showInputMessage="1" showDropDown="0" type="list" errorStyle="stop">
      <formula1>'Sheet店铺'!$A$2:$A$29</formula1>
    </dataValidation>
    <dataValidation sqref="AA2060:AA2060" promptTitle="" prompt="请在下拉框中选择" errorTitle="" error="请在下拉框中选择" showErrorMessage="1" allowBlank="1" showInputMessage="1" showDropDown="0" type="list" errorStyle="stop">
      <formula1>'Sheet店铺'!$A$2:$A$29</formula1>
    </dataValidation>
    <dataValidation sqref="AA2061:AA2061" promptTitle="" prompt="请在下拉框中选择" errorTitle="" error="请在下拉框中选择" showErrorMessage="1" allowBlank="1" showInputMessage="1" showDropDown="0" type="list" errorStyle="stop">
      <formula1>'Sheet店铺'!$A$2:$A$29</formula1>
    </dataValidation>
    <dataValidation sqref="AA2062:AA2062" promptTitle="" prompt="请在下拉框中选择" errorTitle="" error="请在下拉框中选择" showErrorMessage="1" allowBlank="1" showInputMessage="1" showDropDown="0" type="list" errorStyle="stop">
      <formula1>'Sheet店铺'!$A$2:$A$29</formula1>
    </dataValidation>
    <dataValidation sqref="AA2063:AA2063" promptTitle="" prompt="请在下拉框中选择" errorTitle="" error="请在下拉框中选择" showErrorMessage="1" allowBlank="1" showInputMessage="1" showDropDown="0" type="list" errorStyle="stop">
      <formula1>'Sheet店铺'!$A$2:$A$29</formula1>
    </dataValidation>
    <dataValidation sqref="AA2064:AA2064" promptTitle="" prompt="请在下拉框中选择" errorTitle="" error="请在下拉框中选择" showErrorMessage="1" allowBlank="1" showInputMessage="1" showDropDown="0" type="list" errorStyle="stop">
      <formula1>'Sheet店铺'!$A$2:$A$29</formula1>
    </dataValidation>
    <dataValidation sqref="AA2065:AA2065" promptTitle="" prompt="请在下拉框中选择" errorTitle="" error="请在下拉框中选择" showErrorMessage="1" allowBlank="1" showInputMessage="1" showDropDown="0" type="list" errorStyle="stop">
      <formula1>'Sheet店铺'!$A$2:$A$29</formula1>
    </dataValidation>
    <dataValidation sqref="AA2066:AA2066" promptTitle="" prompt="请在下拉框中选择" errorTitle="" error="请在下拉框中选择" showErrorMessage="1" allowBlank="1" showInputMessage="1" showDropDown="0" type="list" errorStyle="stop">
      <formula1>'Sheet店铺'!$A$2:$A$29</formula1>
    </dataValidation>
    <dataValidation sqref="AA2067:AA2067" promptTitle="" prompt="请在下拉框中选择" errorTitle="" error="请在下拉框中选择" showErrorMessage="1" allowBlank="1" showInputMessage="1" showDropDown="0" type="list" errorStyle="stop">
      <formula1>'Sheet店铺'!$A$2:$A$29</formula1>
    </dataValidation>
    <dataValidation sqref="AA2068:AA2068" promptTitle="" prompt="请在下拉框中选择" errorTitle="" error="请在下拉框中选择" showErrorMessage="1" allowBlank="1" showInputMessage="1" showDropDown="0" type="list" errorStyle="stop">
      <formula1>'Sheet店铺'!$A$2:$A$29</formula1>
    </dataValidation>
    <dataValidation sqref="AA2069:AA2069" promptTitle="" prompt="请在下拉框中选择" errorTitle="" error="请在下拉框中选择" showErrorMessage="1" allowBlank="1" showInputMessage="1" showDropDown="0" type="list" errorStyle="stop">
      <formula1>'Sheet店铺'!$A$2:$A$29</formula1>
    </dataValidation>
    <dataValidation sqref="AA2070:AA2070" promptTitle="" prompt="请在下拉框中选择" errorTitle="" error="请在下拉框中选择" showErrorMessage="1" allowBlank="1" showInputMessage="1" showDropDown="0" type="list" errorStyle="stop">
      <formula1>'Sheet店铺'!$A$2:$A$29</formula1>
    </dataValidation>
    <dataValidation sqref="AA2071:AA2071" promptTitle="" prompt="请在下拉框中选择" errorTitle="" error="请在下拉框中选择" showErrorMessage="1" allowBlank="1" showInputMessage="1" showDropDown="0" type="list" errorStyle="stop">
      <formula1>'Sheet店铺'!$A$2:$A$29</formula1>
    </dataValidation>
    <dataValidation sqref="AA2072:AA2072" promptTitle="" prompt="请在下拉框中选择" errorTitle="" error="请在下拉框中选择" showErrorMessage="1" allowBlank="1" showInputMessage="1" showDropDown="0" type="list" errorStyle="stop">
      <formula1>'Sheet店铺'!$A$2:$A$29</formula1>
    </dataValidation>
    <dataValidation sqref="AA2073:AA2073" promptTitle="" prompt="请在下拉框中选择" errorTitle="" error="请在下拉框中选择" showErrorMessage="1" allowBlank="1" showInputMessage="1" showDropDown="0" type="list" errorStyle="stop">
      <formula1>'Sheet店铺'!$A$2:$A$29</formula1>
    </dataValidation>
    <dataValidation sqref="AA2074:AA2074" promptTitle="" prompt="请在下拉框中选择" errorTitle="" error="请在下拉框中选择" showErrorMessage="1" allowBlank="1" showInputMessage="1" showDropDown="0" type="list" errorStyle="stop">
      <formula1>'Sheet店铺'!$A$2:$A$29</formula1>
    </dataValidation>
    <dataValidation sqref="AA2075:AA2075" promptTitle="" prompt="请在下拉框中选择" errorTitle="" error="请在下拉框中选择" showErrorMessage="1" allowBlank="1" showInputMessage="1" showDropDown="0" type="list" errorStyle="stop">
      <formula1>'Sheet店铺'!$A$2:$A$29</formula1>
    </dataValidation>
    <dataValidation sqref="AA2076:AA2076" promptTitle="" prompt="请在下拉框中选择" errorTitle="" error="请在下拉框中选择" showErrorMessage="1" allowBlank="1" showInputMessage="1" showDropDown="0" type="list" errorStyle="stop">
      <formula1>'Sheet店铺'!$A$2:$A$29</formula1>
    </dataValidation>
    <dataValidation sqref="AA2077:AA2077" promptTitle="" prompt="请在下拉框中选择" errorTitle="" error="请在下拉框中选择" showErrorMessage="1" allowBlank="1" showInputMessage="1" showDropDown="0" type="list" errorStyle="stop">
      <formula1>'Sheet店铺'!$A$2:$A$29</formula1>
    </dataValidation>
    <dataValidation sqref="AA2078:AA2078" promptTitle="" prompt="请在下拉框中选择" errorTitle="" error="请在下拉框中选择" showErrorMessage="1" allowBlank="1" showInputMessage="1" showDropDown="0" type="list" errorStyle="stop">
      <formula1>'Sheet店铺'!$A$2:$A$29</formula1>
    </dataValidation>
    <dataValidation sqref="AA2079:AA2079" promptTitle="" prompt="请在下拉框中选择" errorTitle="" error="请在下拉框中选择" showErrorMessage="1" allowBlank="1" showInputMessage="1" showDropDown="0" type="list" errorStyle="stop">
      <formula1>'Sheet店铺'!$A$2:$A$29</formula1>
    </dataValidation>
    <dataValidation sqref="AA2080:AA2080" promptTitle="" prompt="请在下拉框中选择" errorTitle="" error="请在下拉框中选择" showErrorMessage="1" allowBlank="1" showInputMessage="1" showDropDown="0" type="list" errorStyle="stop">
      <formula1>'Sheet店铺'!$A$2:$A$29</formula1>
    </dataValidation>
    <dataValidation sqref="AA2081:AA2081" promptTitle="" prompt="请在下拉框中选择" errorTitle="" error="请在下拉框中选择" showErrorMessage="1" allowBlank="1" showInputMessage="1" showDropDown="0" type="list" errorStyle="stop">
      <formula1>'Sheet店铺'!$A$2:$A$29</formula1>
    </dataValidation>
    <dataValidation sqref="AA2082:AA2082" promptTitle="" prompt="请在下拉框中选择" errorTitle="" error="请在下拉框中选择" showErrorMessage="1" allowBlank="1" showInputMessage="1" showDropDown="0" type="list" errorStyle="stop">
      <formula1>'Sheet店铺'!$A$2:$A$29</formula1>
    </dataValidation>
    <dataValidation sqref="AA2083:AA2083" promptTitle="" prompt="请在下拉框中选择" errorTitle="" error="请在下拉框中选择" showErrorMessage="1" allowBlank="1" showInputMessage="1" showDropDown="0" type="list" errorStyle="stop">
      <formula1>'Sheet店铺'!$A$2:$A$29</formula1>
    </dataValidation>
    <dataValidation sqref="AA2084:AA2084" promptTitle="" prompt="请在下拉框中选择" errorTitle="" error="请在下拉框中选择" showErrorMessage="1" allowBlank="1" showInputMessage="1" showDropDown="0" type="list" errorStyle="stop">
      <formula1>'Sheet店铺'!$A$2:$A$29</formula1>
    </dataValidation>
    <dataValidation sqref="AA2085:AA2085" promptTitle="" prompt="请在下拉框中选择" errorTitle="" error="请在下拉框中选择" showErrorMessage="1" allowBlank="1" showInputMessage="1" showDropDown="0" type="list" errorStyle="stop">
      <formula1>'Sheet店铺'!$A$2:$A$29</formula1>
    </dataValidation>
    <dataValidation sqref="AA2086:AA2086" promptTitle="" prompt="请在下拉框中选择" errorTitle="" error="请在下拉框中选择" showErrorMessage="1" allowBlank="1" showInputMessage="1" showDropDown="0" type="list" errorStyle="stop">
      <formula1>'Sheet店铺'!$A$2:$A$29</formula1>
    </dataValidation>
    <dataValidation sqref="AA2087:AA2087" promptTitle="" prompt="请在下拉框中选择" errorTitle="" error="请在下拉框中选择" showErrorMessage="1" allowBlank="1" showInputMessage="1" showDropDown="0" type="list" errorStyle="stop">
      <formula1>'Sheet店铺'!$A$2:$A$29</formula1>
    </dataValidation>
    <dataValidation sqref="AA2088:AA2088" promptTitle="" prompt="请在下拉框中选择" errorTitle="" error="请在下拉框中选择" showErrorMessage="1" allowBlank="1" showInputMessage="1" showDropDown="0" type="list" errorStyle="stop">
      <formula1>'Sheet店铺'!$A$2:$A$29</formula1>
    </dataValidation>
    <dataValidation sqref="AA2089:AA2089" promptTitle="" prompt="请在下拉框中选择" errorTitle="" error="请在下拉框中选择" showErrorMessage="1" allowBlank="1" showInputMessage="1" showDropDown="0" type="list" errorStyle="stop">
      <formula1>'Sheet店铺'!$A$2:$A$29</formula1>
    </dataValidation>
    <dataValidation sqref="AA2090:AA2090" promptTitle="" prompt="请在下拉框中选择" errorTitle="" error="请在下拉框中选择" showErrorMessage="1" allowBlank="1" showInputMessage="1" showDropDown="0" type="list" errorStyle="stop">
      <formula1>'Sheet店铺'!$A$2:$A$29</formula1>
    </dataValidation>
    <dataValidation sqref="AA2091:AA2091" promptTitle="" prompt="请在下拉框中选择" errorTitle="" error="请在下拉框中选择" showErrorMessage="1" allowBlank="1" showInputMessage="1" showDropDown="0" type="list" errorStyle="stop">
      <formula1>'Sheet店铺'!$A$2:$A$29</formula1>
    </dataValidation>
    <dataValidation sqref="AA2092:AA2092" promptTitle="" prompt="请在下拉框中选择" errorTitle="" error="请在下拉框中选择" showErrorMessage="1" allowBlank="1" showInputMessage="1" showDropDown="0" type="list" errorStyle="stop">
      <formula1>'Sheet店铺'!$A$2:$A$29</formula1>
    </dataValidation>
    <dataValidation sqref="AA2093:AA2093" promptTitle="" prompt="请在下拉框中选择" errorTitle="" error="请在下拉框中选择" showErrorMessage="1" allowBlank="1" showInputMessage="1" showDropDown="0" type="list" errorStyle="stop">
      <formula1>'Sheet店铺'!$A$2:$A$29</formula1>
    </dataValidation>
    <dataValidation sqref="AA2094:AA2094" promptTitle="" prompt="请在下拉框中选择" errorTitle="" error="请在下拉框中选择" showErrorMessage="1" allowBlank="1" showInputMessage="1" showDropDown="0" type="list" errorStyle="stop">
      <formula1>'Sheet店铺'!$A$2:$A$29</formula1>
    </dataValidation>
    <dataValidation sqref="AA2095:AA2095" promptTitle="" prompt="请在下拉框中选择" errorTitle="" error="请在下拉框中选择" showErrorMessage="1" allowBlank="1" showInputMessage="1" showDropDown="0" type="list" errorStyle="stop">
      <formula1>'Sheet店铺'!$A$2:$A$29</formula1>
    </dataValidation>
    <dataValidation sqref="AA2096:AA2096" promptTitle="" prompt="请在下拉框中选择" errorTitle="" error="请在下拉框中选择" showErrorMessage="1" allowBlank="1" showInputMessage="1" showDropDown="0" type="list" errorStyle="stop">
      <formula1>'Sheet店铺'!$A$2:$A$29</formula1>
    </dataValidation>
    <dataValidation sqref="AA2097:AA2097" promptTitle="" prompt="请在下拉框中选择" errorTitle="" error="请在下拉框中选择" showErrorMessage="1" allowBlank="1" showInputMessage="1" showDropDown="0" type="list" errorStyle="stop">
      <formula1>'Sheet店铺'!$A$2:$A$29</formula1>
    </dataValidation>
    <dataValidation sqref="AA2098:AA2098" promptTitle="" prompt="请在下拉框中选择" errorTitle="" error="请在下拉框中选择" showErrorMessage="1" allowBlank="1" showInputMessage="1" showDropDown="0" type="list" errorStyle="stop">
      <formula1>'Sheet店铺'!$A$2:$A$29</formula1>
    </dataValidation>
    <dataValidation sqref="AA2099:AA2099" promptTitle="" prompt="请在下拉框中选择" errorTitle="" error="请在下拉框中选择" showErrorMessage="1" allowBlank="1" showInputMessage="1" showDropDown="0" type="list" errorStyle="stop">
      <formula1>'Sheet店铺'!$A$2:$A$29</formula1>
    </dataValidation>
    <dataValidation sqref="AA2100:AA2100" promptTitle="" prompt="请在下拉框中选择" errorTitle="" error="请在下拉框中选择" showErrorMessage="1" allowBlank="1" showInputMessage="1" showDropDown="0" type="list" errorStyle="stop">
      <formula1>'Sheet店铺'!$A$2:$A$29</formula1>
    </dataValidation>
    <dataValidation sqref="AA2101:AA2101" promptTitle="" prompt="请在下拉框中选择" errorTitle="" error="请在下拉框中选择" showErrorMessage="1" allowBlank="1" showInputMessage="1" showDropDown="0" type="list" errorStyle="stop">
      <formula1>'Sheet店铺'!$A$2:$A$29</formula1>
    </dataValidation>
    <dataValidation sqref="AA2102:AA2102" promptTitle="" prompt="请在下拉框中选择" errorTitle="" error="请在下拉框中选择" showErrorMessage="1" allowBlank="1" showInputMessage="1" showDropDown="0" type="list" errorStyle="stop">
      <formula1>'Sheet店铺'!$A$2:$A$29</formula1>
    </dataValidation>
    <dataValidation sqref="AA2103:AA2103" promptTitle="" prompt="请在下拉框中选择" errorTitle="" error="请在下拉框中选择" showErrorMessage="1" allowBlank="1" showInputMessage="1" showDropDown="0" type="list" errorStyle="stop">
      <formula1>'Sheet店铺'!$A$2:$A$29</formula1>
    </dataValidation>
    <dataValidation sqref="AA2104:AA2104" promptTitle="" prompt="请在下拉框中选择" errorTitle="" error="请在下拉框中选择" showErrorMessage="1" allowBlank="1" showInputMessage="1" showDropDown="0" type="list" errorStyle="stop">
      <formula1>'Sheet店铺'!$A$2:$A$29</formula1>
    </dataValidation>
    <dataValidation sqref="AA2105:AA2105" promptTitle="" prompt="请在下拉框中选择" errorTitle="" error="请在下拉框中选择" showErrorMessage="1" allowBlank="1" showInputMessage="1" showDropDown="0" type="list" errorStyle="stop">
      <formula1>'Sheet店铺'!$A$2:$A$29</formula1>
    </dataValidation>
    <dataValidation sqref="AA2106:AA2106" promptTitle="" prompt="请在下拉框中选择" errorTitle="" error="请在下拉框中选择" showErrorMessage="1" allowBlank="1" showInputMessage="1" showDropDown="0" type="list" errorStyle="stop">
      <formula1>'Sheet店铺'!$A$2:$A$29</formula1>
    </dataValidation>
    <dataValidation sqref="AA2107:AA2107" promptTitle="" prompt="请在下拉框中选择" errorTitle="" error="请在下拉框中选择" showErrorMessage="1" allowBlank="1" showInputMessage="1" showDropDown="0" type="list" errorStyle="stop">
      <formula1>'Sheet店铺'!$A$2:$A$29</formula1>
    </dataValidation>
    <dataValidation sqref="AA2108:AA2108" promptTitle="" prompt="请在下拉框中选择" errorTitle="" error="请在下拉框中选择" showErrorMessage="1" allowBlank="1" showInputMessage="1" showDropDown="0" type="list" errorStyle="stop">
      <formula1>'Sheet店铺'!$A$2:$A$29</formula1>
    </dataValidation>
    <dataValidation sqref="AA2109:AA2109" promptTitle="" prompt="请在下拉框中选择" errorTitle="" error="请在下拉框中选择" showErrorMessage="1" allowBlank="1" showInputMessage="1" showDropDown="0" type="list" errorStyle="stop">
      <formula1>'Sheet店铺'!$A$2:$A$29</formula1>
    </dataValidation>
    <dataValidation sqref="AA2110:AA2110" promptTitle="" prompt="请在下拉框中选择" errorTitle="" error="请在下拉框中选择" showErrorMessage="1" allowBlank="1" showInputMessage="1" showDropDown="0" type="list" errorStyle="stop">
      <formula1>'Sheet店铺'!$A$2:$A$29</formula1>
    </dataValidation>
    <dataValidation sqref="AA2111:AA2111" promptTitle="" prompt="请在下拉框中选择" errorTitle="" error="请在下拉框中选择" showErrorMessage="1" allowBlank="1" showInputMessage="1" showDropDown="0" type="list" errorStyle="stop">
      <formula1>'Sheet店铺'!$A$2:$A$29</formula1>
    </dataValidation>
    <dataValidation sqref="AA2112:AA2112" promptTitle="" prompt="请在下拉框中选择" errorTitle="" error="请在下拉框中选择" showErrorMessage="1" allowBlank="1" showInputMessage="1" showDropDown="0" type="list" errorStyle="stop">
      <formula1>'Sheet店铺'!$A$2:$A$29</formula1>
    </dataValidation>
    <dataValidation sqref="AA2113:AA2113" promptTitle="" prompt="请在下拉框中选择" errorTitle="" error="请在下拉框中选择" showErrorMessage="1" allowBlank="1" showInputMessage="1" showDropDown="0" type="list" errorStyle="stop">
      <formula1>'Sheet店铺'!$A$2:$A$29</formula1>
    </dataValidation>
    <dataValidation sqref="AA2114:AA2114" promptTitle="" prompt="请在下拉框中选择" errorTitle="" error="请在下拉框中选择" showErrorMessage="1" allowBlank="1" showInputMessage="1" showDropDown="0" type="list" errorStyle="stop">
      <formula1>'Sheet店铺'!$A$2:$A$29</formula1>
    </dataValidation>
    <dataValidation sqref="AA2115:AA2115" promptTitle="" prompt="请在下拉框中选择" errorTitle="" error="请在下拉框中选择" showErrorMessage="1" allowBlank="1" showInputMessage="1" showDropDown="0" type="list" errorStyle="stop">
      <formula1>'Sheet店铺'!$A$2:$A$29</formula1>
    </dataValidation>
    <dataValidation sqref="AA2116:AA2116" promptTitle="" prompt="请在下拉框中选择" errorTitle="" error="请在下拉框中选择" showErrorMessage="1" allowBlank="1" showInputMessage="1" showDropDown="0" type="list" errorStyle="stop">
      <formula1>'Sheet店铺'!$A$2:$A$29</formula1>
    </dataValidation>
    <dataValidation sqref="AA2117:AA2117" promptTitle="" prompt="请在下拉框中选择" errorTitle="" error="请在下拉框中选择" showErrorMessage="1" allowBlank="1" showInputMessage="1" showDropDown="0" type="list" errorStyle="stop">
      <formula1>'Sheet店铺'!$A$2:$A$29</formula1>
    </dataValidation>
    <dataValidation sqref="AA2118:AA2118" promptTitle="" prompt="请在下拉框中选择" errorTitle="" error="请在下拉框中选择" showErrorMessage="1" allowBlank="1" showInputMessage="1" showDropDown="0" type="list" errorStyle="stop">
      <formula1>'Sheet店铺'!$A$2:$A$29</formula1>
    </dataValidation>
    <dataValidation sqref="AA2119:AA2119" promptTitle="" prompt="请在下拉框中选择" errorTitle="" error="请在下拉框中选择" showErrorMessage="1" allowBlank="1" showInputMessage="1" showDropDown="0" type="list" errorStyle="stop">
      <formula1>'Sheet店铺'!$A$2:$A$29</formula1>
    </dataValidation>
    <dataValidation sqref="AA2120:AA2120" promptTitle="" prompt="请在下拉框中选择" errorTitle="" error="请在下拉框中选择" showErrorMessage="1" allowBlank="1" showInputMessage="1" showDropDown="0" type="list" errorStyle="stop">
      <formula1>'Sheet店铺'!$A$2:$A$29</formula1>
    </dataValidation>
    <dataValidation sqref="AA2121:AA2121" promptTitle="" prompt="请在下拉框中选择" errorTitle="" error="请在下拉框中选择" showErrorMessage="1" allowBlank="1" showInputMessage="1" showDropDown="0" type="list" errorStyle="stop">
      <formula1>'Sheet店铺'!$A$2:$A$29</formula1>
    </dataValidation>
    <dataValidation sqref="AA2122:AA2122" promptTitle="" prompt="请在下拉框中选择" errorTitle="" error="请在下拉框中选择" showErrorMessage="1" allowBlank="1" showInputMessage="1" showDropDown="0" type="list" errorStyle="stop">
      <formula1>'Sheet店铺'!$A$2:$A$29</formula1>
    </dataValidation>
    <dataValidation sqref="AA2123:AA2123" promptTitle="" prompt="请在下拉框中选择" errorTitle="" error="请在下拉框中选择" showErrorMessage="1" allowBlank="1" showInputMessage="1" showDropDown="0" type="list" errorStyle="stop">
      <formula1>'Sheet店铺'!$A$2:$A$29</formula1>
    </dataValidation>
    <dataValidation sqref="AA2124:AA2124" promptTitle="" prompt="请在下拉框中选择" errorTitle="" error="请在下拉框中选择" showErrorMessage="1" allowBlank="1" showInputMessage="1" showDropDown="0" type="list" errorStyle="stop">
      <formula1>'Sheet店铺'!$A$2:$A$29</formula1>
    </dataValidation>
    <dataValidation sqref="AA2125:AA2125" promptTitle="" prompt="请在下拉框中选择" errorTitle="" error="请在下拉框中选择" showErrorMessage="1" allowBlank="1" showInputMessage="1" showDropDown="0" type="list" errorStyle="stop">
      <formula1>'Sheet店铺'!$A$2:$A$29</formula1>
    </dataValidation>
    <dataValidation sqref="AA2126:AA2126" promptTitle="" prompt="请在下拉框中选择" errorTitle="" error="请在下拉框中选择" showErrorMessage="1" allowBlank="1" showInputMessage="1" showDropDown="0" type="list" errorStyle="stop">
      <formula1>'Sheet店铺'!$A$2:$A$29</formula1>
    </dataValidation>
    <dataValidation sqref="AA2127:AA2127" promptTitle="" prompt="请在下拉框中选择" errorTitle="" error="请在下拉框中选择" showErrorMessage="1" allowBlank="1" showInputMessage="1" showDropDown="0" type="list" errorStyle="stop">
      <formula1>'Sheet店铺'!$A$2:$A$29</formula1>
    </dataValidation>
    <dataValidation sqref="AA2128:AA2128" promptTitle="" prompt="请在下拉框中选择" errorTitle="" error="请在下拉框中选择" showErrorMessage="1" allowBlank="1" showInputMessage="1" showDropDown="0" type="list" errorStyle="stop">
      <formula1>'Sheet店铺'!$A$2:$A$29</formula1>
    </dataValidation>
    <dataValidation sqref="AA2129:AA2129" promptTitle="" prompt="请在下拉框中选择" errorTitle="" error="请在下拉框中选择" showErrorMessage="1" allowBlank="1" showInputMessage="1" showDropDown="0" type="list" errorStyle="stop">
      <formula1>'Sheet店铺'!$A$2:$A$29</formula1>
    </dataValidation>
    <dataValidation sqref="AA2130:AA2130" promptTitle="" prompt="请在下拉框中选择" errorTitle="" error="请在下拉框中选择" showErrorMessage="1" allowBlank="1" showInputMessage="1" showDropDown="0" type="list" errorStyle="stop">
      <formula1>'Sheet店铺'!$A$2:$A$29</formula1>
    </dataValidation>
    <dataValidation sqref="AA2131:AA2131" promptTitle="" prompt="请在下拉框中选择" errorTitle="" error="请在下拉框中选择" showErrorMessage="1" allowBlank="1" showInputMessage="1" showDropDown="0" type="list" errorStyle="stop">
      <formula1>'Sheet店铺'!$A$2:$A$29</formula1>
    </dataValidation>
    <dataValidation sqref="AA2132:AA2132" promptTitle="" prompt="请在下拉框中选择" errorTitle="" error="请在下拉框中选择" showErrorMessage="1" allowBlank="1" showInputMessage="1" showDropDown="0" type="list" errorStyle="stop">
      <formula1>'Sheet店铺'!$A$2:$A$29</formula1>
    </dataValidation>
    <dataValidation sqref="AA2133:AA2133" promptTitle="" prompt="请在下拉框中选择" errorTitle="" error="请在下拉框中选择" showErrorMessage="1" allowBlank="1" showInputMessage="1" showDropDown="0" type="list" errorStyle="stop">
      <formula1>'Sheet店铺'!$A$2:$A$29</formula1>
    </dataValidation>
    <dataValidation sqref="AA2134:AA2134" promptTitle="" prompt="请在下拉框中选择" errorTitle="" error="请在下拉框中选择" showErrorMessage="1" allowBlank="1" showInputMessage="1" showDropDown="0" type="list" errorStyle="stop">
      <formula1>'Sheet店铺'!$A$2:$A$29</formula1>
    </dataValidation>
    <dataValidation sqref="AA2135:AA2135" promptTitle="" prompt="请在下拉框中选择" errorTitle="" error="请在下拉框中选择" showErrorMessage="1" allowBlank="1" showInputMessage="1" showDropDown="0" type="list" errorStyle="stop">
      <formula1>'Sheet店铺'!$A$2:$A$29</formula1>
    </dataValidation>
    <dataValidation sqref="AA2136:AA2136" promptTitle="" prompt="请在下拉框中选择" errorTitle="" error="请在下拉框中选择" showErrorMessage="1" allowBlank="1" showInputMessage="1" showDropDown="0" type="list" errorStyle="stop">
      <formula1>'Sheet店铺'!$A$2:$A$29</formula1>
    </dataValidation>
    <dataValidation sqref="AA2137:AA2137" promptTitle="" prompt="请在下拉框中选择" errorTitle="" error="请在下拉框中选择" showErrorMessage="1" allowBlank="1" showInputMessage="1" showDropDown="0" type="list" errorStyle="stop">
      <formula1>'Sheet店铺'!$A$2:$A$29</formula1>
    </dataValidation>
    <dataValidation sqref="AA2138:AA2138" promptTitle="" prompt="请在下拉框中选择" errorTitle="" error="请在下拉框中选择" showErrorMessage="1" allowBlank="1" showInputMessage="1" showDropDown="0" type="list" errorStyle="stop">
      <formula1>'Sheet店铺'!$A$2:$A$29</formula1>
    </dataValidation>
    <dataValidation sqref="AA2139:AA2139" promptTitle="" prompt="请在下拉框中选择" errorTitle="" error="请在下拉框中选择" showErrorMessage="1" allowBlank="1" showInputMessage="1" showDropDown="0" type="list" errorStyle="stop">
      <formula1>'Sheet店铺'!$A$2:$A$29</formula1>
    </dataValidation>
    <dataValidation sqref="AA2140:AA2140" promptTitle="" prompt="请在下拉框中选择" errorTitle="" error="请在下拉框中选择" showErrorMessage="1" allowBlank="1" showInputMessage="1" showDropDown="0" type="list" errorStyle="stop">
      <formula1>'Sheet店铺'!$A$2:$A$29</formula1>
    </dataValidation>
    <dataValidation sqref="AA2141:AA2141" promptTitle="" prompt="请在下拉框中选择" errorTitle="" error="请在下拉框中选择" showErrorMessage="1" allowBlank="1" showInputMessage="1" showDropDown="0" type="list" errorStyle="stop">
      <formula1>'Sheet店铺'!$A$2:$A$29</formula1>
    </dataValidation>
    <dataValidation sqref="AA2142:AA2142" promptTitle="" prompt="请在下拉框中选择" errorTitle="" error="请在下拉框中选择" showErrorMessage="1" allowBlank="1" showInputMessage="1" showDropDown="0" type="list" errorStyle="stop">
      <formula1>'Sheet店铺'!$A$2:$A$29</formula1>
    </dataValidation>
    <dataValidation sqref="AA2143:AA2143" promptTitle="" prompt="请在下拉框中选择" errorTitle="" error="请在下拉框中选择" showErrorMessage="1" allowBlank="1" showInputMessage="1" showDropDown="0" type="list" errorStyle="stop">
      <formula1>'Sheet店铺'!$A$2:$A$29</formula1>
    </dataValidation>
    <dataValidation sqref="AA2144:AA2144" promptTitle="" prompt="请在下拉框中选择" errorTitle="" error="请在下拉框中选择" showErrorMessage="1" allowBlank="1" showInputMessage="1" showDropDown="0" type="list" errorStyle="stop">
      <formula1>'Sheet店铺'!$A$2:$A$29</formula1>
    </dataValidation>
    <dataValidation sqref="AA2145:AA2145" promptTitle="" prompt="请在下拉框中选择" errorTitle="" error="请在下拉框中选择" showErrorMessage="1" allowBlank="1" showInputMessage="1" showDropDown="0" type="list" errorStyle="stop">
      <formula1>'Sheet店铺'!$A$2:$A$29</formula1>
    </dataValidation>
    <dataValidation sqref="AA2146:AA2146" promptTitle="" prompt="请在下拉框中选择" errorTitle="" error="请在下拉框中选择" showErrorMessage="1" allowBlank="1" showInputMessage="1" showDropDown="0" type="list" errorStyle="stop">
      <formula1>'Sheet店铺'!$A$2:$A$29</formula1>
    </dataValidation>
    <dataValidation sqref="AA2147:AA2147" promptTitle="" prompt="请在下拉框中选择" errorTitle="" error="请在下拉框中选择" showErrorMessage="1" allowBlank="1" showInputMessage="1" showDropDown="0" type="list" errorStyle="stop">
      <formula1>'Sheet店铺'!$A$2:$A$29</formula1>
    </dataValidation>
    <dataValidation sqref="AA2148:AA2148" promptTitle="" prompt="请在下拉框中选择" errorTitle="" error="请在下拉框中选择" showErrorMessage="1" allowBlank="1" showInputMessage="1" showDropDown="0" type="list" errorStyle="stop">
      <formula1>'Sheet店铺'!$A$2:$A$29</formula1>
    </dataValidation>
    <dataValidation sqref="AA2149:AA2149" promptTitle="" prompt="请在下拉框中选择" errorTitle="" error="请在下拉框中选择" showErrorMessage="1" allowBlank="1" showInputMessage="1" showDropDown="0" type="list" errorStyle="stop">
      <formula1>'Sheet店铺'!$A$2:$A$29</formula1>
    </dataValidation>
    <dataValidation sqref="AA2150:AA2150" promptTitle="" prompt="请在下拉框中选择" errorTitle="" error="请在下拉框中选择" showErrorMessage="1" allowBlank="1" showInputMessage="1" showDropDown="0" type="list" errorStyle="stop">
      <formula1>'Sheet店铺'!$A$2:$A$29</formula1>
    </dataValidation>
    <dataValidation sqref="AA2151:AA2151" promptTitle="" prompt="请在下拉框中选择" errorTitle="" error="请在下拉框中选择" showErrorMessage="1" allowBlank="1" showInputMessage="1" showDropDown="0" type="list" errorStyle="stop">
      <formula1>'Sheet店铺'!$A$2:$A$29</formula1>
    </dataValidation>
    <dataValidation sqref="AA2152:AA2152" promptTitle="" prompt="请在下拉框中选择" errorTitle="" error="请在下拉框中选择" showErrorMessage="1" allowBlank="1" showInputMessage="1" showDropDown="0" type="list" errorStyle="stop">
      <formula1>'Sheet店铺'!$A$2:$A$29</formula1>
    </dataValidation>
    <dataValidation sqref="AA2153:AA2153" promptTitle="" prompt="请在下拉框中选择" errorTitle="" error="请在下拉框中选择" showErrorMessage="1" allowBlank="1" showInputMessage="1" showDropDown="0" type="list" errorStyle="stop">
      <formula1>'Sheet店铺'!$A$2:$A$29</formula1>
    </dataValidation>
    <dataValidation sqref="AA2154:AA2154" promptTitle="" prompt="请在下拉框中选择" errorTitle="" error="请在下拉框中选择" showErrorMessage="1" allowBlank="1" showInputMessage="1" showDropDown="0" type="list" errorStyle="stop">
      <formula1>'Sheet店铺'!$A$2:$A$29</formula1>
    </dataValidation>
    <dataValidation sqref="AA2155:AA2155" promptTitle="" prompt="请在下拉框中选择" errorTitle="" error="请在下拉框中选择" showErrorMessage="1" allowBlank="1" showInputMessage="1" showDropDown="0" type="list" errorStyle="stop">
      <formula1>'Sheet店铺'!$A$2:$A$29</formula1>
    </dataValidation>
    <dataValidation sqref="AA2156:AA2156" promptTitle="" prompt="请在下拉框中选择" errorTitle="" error="请在下拉框中选择" showErrorMessage="1" allowBlank="1" showInputMessage="1" showDropDown="0" type="list" errorStyle="stop">
      <formula1>'Sheet店铺'!$A$2:$A$29</formula1>
    </dataValidation>
    <dataValidation sqref="AA2157:AA2157" promptTitle="" prompt="请在下拉框中选择" errorTitle="" error="请在下拉框中选择" showErrorMessage="1" allowBlank="1" showInputMessage="1" showDropDown="0" type="list" errorStyle="stop">
      <formula1>'Sheet店铺'!$A$2:$A$29</formula1>
    </dataValidation>
    <dataValidation sqref="AA2158:AA2158" promptTitle="" prompt="请在下拉框中选择" errorTitle="" error="请在下拉框中选择" showErrorMessage="1" allowBlank="1" showInputMessage="1" showDropDown="0" type="list" errorStyle="stop">
      <formula1>'Sheet店铺'!$A$2:$A$29</formula1>
    </dataValidation>
    <dataValidation sqref="AA2159:AA2159" promptTitle="" prompt="请在下拉框中选择" errorTitle="" error="请在下拉框中选择" showErrorMessage="1" allowBlank="1" showInputMessage="1" showDropDown="0" type="list" errorStyle="stop">
      <formula1>'Sheet店铺'!$A$2:$A$29</formula1>
    </dataValidation>
    <dataValidation sqref="AA2160:AA2160" promptTitle="" prompt="请在下拉框中选择" errorTitle="" error="请在下拉框中选择" showErrorMessage="1" allowBlank="1" showInputMessage="1" showDropDown="0" type="list" errorStyle="stop">
      <formula1>'Sheet店铺'!$A$2:$A$29</formula1>
    </dataValidation>
    <dataValidation sqref="AA2161:AA2161" promptTitle="" prompt="请在下拉框中选择" errorTitle="" error="请在下拉框中选择" showErrorMessage="1" allowBlank="1" showInputMessage="1" showDropDown="0" type="list" errorStyle="stop">
      <formula1>'Sheet店铺'!$A$2:$A$29</formula1>
    </dataValidation>
    <dataValidation sqref="AA2162:AA2162" promptTitle="" prompt="请在下拉框中选择" errorTitle="" error="请在下拉框中选择" showErrorMessage="1" allowBlank="1" showInputMessage="1" showDropDown="0" type="list" errorStyle="stop">
      <formula1>'Sheet店铺'!$A$2:$A$29</formula1>
    </dataValidation>
    <dataValidation sqref="AA2163:AA2163" promptTitle="" prompt="请在下拉框中选择" errorTitle="" error="请在下拉框中选择" showErrorMessage="1" allowBlank="1" showInputMessage="1" showDropDown="0" type="list" errorStyle="stop">
      <formula1>'Sheet店铺'!$A$2:$A$29</formula1>
    </dataValidation>
    <dataValidation sqref="AA2164:AA2164" promptTitle="" prompt="请在下拉框中选择" errorTitle="" error="请在下拉框中选择" showErrorMessage="1" allowBlank="1" showInputMessage="1" showDropDown="0" type="list" errorStyle="stop">
      <formula1>'Sheet店铺'!$A$2:$A$29</formula1>
    </dataValidation>
    <dataValidation sqref="AA2165:AA2165" promptTitle="" prompt="请在下拉框中选择" errorTitle="" error="请在下拉框中选择" showErrorMessage="1" allowBlank="1" showInputMessage="1" showDropDown="0" type="list" errorStyle="stop">
      <formula1>'Sheet店铺'!$A$2:$A$29</formula1>
    </dataValidation>
    <dataValidation sqref="AA2166:AA2166" promptTitle="" prompt="请在下拉框中选择" errorTitle="" error="请在下拉框中选择" showErrorMessage="1" allowBlank="1" showInputMessage="1" showDropDown="0" type="list" errorStyle="stop">
      <formula1>'Sheet店铺'!$A$2:$A$29</formula1>
    </dataValidation>
    <dataValidation sqref="AA2167:AA2167" promptTitle="" prompt="请在下拉框中选择" errorTitle="" error="请在下拉框中选择" showErrorMessage="1" allowBlank="1" showInputMessage="1" showDropDown="0" type="list" errorStyle="stop">
      <formula1>'Sheet店铺'!$A$2:$A$29</formula1>
    </dataValidation>
    <dataValidation sqref="AA2168:AA2168" promptTitle="" prompt="请在下拉框中选择" errorTitle="" error="请在下拉框中选择" showErrorMessage="1" allowBlank="1" showInputMessage="1" showDropDown="0" type="list" errorStyle="stop">
      <formula1>'Sheet店铺'!$A$2:$A$29</formula1>
    </dataValidation>
    <dataValidation sqref="AA2169:AA2169" promptTitle="" prompt="请在下拉框中选择" errorTitle="" error="请在下拉框中选择" showErrorMessage="1" allowBlank="1" showInputMessage="1" showDropDown="0" type="list" errorStyle="stop">
      <formula1>'Sheet店铺'!$A$2:$A$29</formula1>
    </dataValidation>
    <dataValidation sqref="AA2170:AA2170" promptTitle="" prompt="请在下拉框中选择" errorTitle="" error="请在下拉框中选择" showErrorMessage="1" allowBlank="1" showInputMessage="1" showDropDown="0" type="list" errorStyle="stop">
      <formula1>'Sheet店铺'!$A$2:$A$29</formula1>
    </dataValidation>
    <dataValidation sqref="AA2171:AA2171" promptTitle="" prompt="请在下拉框中选择" errorTitle="" error="请在下拉框中选择" showErrorMessage="1" allowBlank="1" showInputMessage="1" showDropDown="0" type="list" errorStyle="stop">
      <formula1>'Sheet店铺'!$A$2:$A$29</formula1>
    </dataValidation>
    <dataValidation sqref="AA2172:AA2172" promptTitle="" prompt="请在下拉框中选择" errorTitle="" error="请在下拉框中选择" showErrorMessage="1" allowBlank="1" showInputMessage="1" showDropDown="0" type="list" errorStyle="stop">
      <formula1>'Sheet店铺'!$A$2:$A$29</formula1>
    </dataValidation>
    <dataValidation sqref="AA2173:AA2173" promptTitle="" prompt="请在下拉框中选择" errorTitle="" error="请在下拉框中选择" showErrorMessage="1" allowBlank="1" showInputMessage="1" showDropDown="0" type="list" errorStyle="stop">
      <formula1>'Sheet店铺'!$A$2:$A$29</formula1>
    </dataValidation>
    <dataValidation sqref="AA2174:AA2174" promptTitle="" prompt="请在下拉框中选择" errorTitle="" error="请在下拉框中选择" showErrorMessage="1" allowBlank="1" showInputMessage="1" showDropDown="0" type="list" errorStyle="stop">
      <formula1>'Sheet店铺'!$A$2:$A$29</formula1>
    </dataValidation>
    <dataValidation sqref="AA2175:AA2175" promptTitle="" prompt="请在下拉框中选择" errorTitle="" error="请在下拉框中选择" showErrorMessage="1" allowBlank="1" showInputMessage="1" showDropDown="0" type="list" errorStyle="stop">
      <formula1>'Sheet店铺'!$A$2:$A$29</formula1>
    </dataValidation>
    <dataValidation sqref="AA2176:AA2176" promptTitle="" prompt="请在下拉框中选择" errorTitle="" error="请在下拉框中选择" showErrorMessage="1" allowBlank="1" showInputMessage="1" showDropDown="0" type="list" errorStyle="stop">
      <formula1>'Sheet店铺'!$A$2:$A$29</formula1>
    </dataValidation>
    <dataValidation sqref="AA2177:AA2177" promptTitle="" prompt="请在下拉框中选择" errorTitle="" error="请在下拉框中选择" showErrorMessage="1" allowBlank="1" showInputMessage="1" showDropDown="0" type="list" errorStyle="stop">
      <formula1>'Sheet店铺'!$A$2:$A$29</formula1>
    </dataValidation>
    <dataValidation sqref="AA2178:AA2178" promptTitle="" prompt="请在下拉框中选择" errorTitle="" error="请在下拉框中选择" showErrorMessage="1" allowBlank="1" showInputMessage="1" showDropDown="0" type="list" errorStyle="stop">
      <formula1>'Sheet店铺'!$A$2:$A$29</formula1>
    </dataValidation>
    <dataValidation sqref="AA2179:AA2179" promptTitle="" prompt="请在下拉框中选择" errorTitle="" error="请在下拉框中选择" showErrorMessage="1" allowBlank="1" showInputMessage="1" showDropDown="0" type="list" errorStyle="stop">
      <formula1>'Sheet店铺'!$A$2:$A$29</formula1>
    </dataValidation>
    <dataValidation sqref="AA2180:AA2180" promptTitle="" prompt="请在下拉框中选择" errorTitle="" error="请在下拉框中选择" showErrorMessage="1" allowBlank="1" showInputMessage="1" showDropDown="0" type="list" errorStyle="stop">
      <formula1>'Sheet店铺'!$A$2:$A$29</formula1>
    </dataValidation>
    <dataValidation sqref="AA2181:AA2181" promptTitle="" prompt="请在下拉框中选择" errorTitle="" error="请在下拉框中选择" showErrorMessage="1" allowBlank="1" showInputMessage="1" showDropDown="0" type="list" errorStyle="stop">
      <formula1>'Sheet店铺'!$A$2:$A$29</formula1>
    </dataValidation>
    <dataValidation sqref="AA2182:AA2182" promptTitle="" prompt="请在下拉框中选择" errorTitle="" error="请在下拉框中选择" showErrorMessage="1" allowBlank="1" showInputMessage="1" showDropDown="0" type="list" errorStyle="stop">
      <formula1>'Sheet店铺'!$A$2:$A$29</formula1>
    </dataValidation>
    <dataValidation sqref="AA2183:AA2183" promptTitle="" prompt="请在下拉框中选择" errorTitle="" error="请在下拉框中选择" showErrorMessage="1" allowBlank="1" showInputMessage="1" showDropDown="0" type="list" errorStyle="stop">
      <formula1>'Sheet店铺'!$A$2:$A$29</formula1>
    </dataValidation>
    <dataValidation sqref="AA2184:AA2184" promptTitle="" prompt="请在下拉框中选择" errorTitle="" error="请在下拉框中选择" showErrorMessage="1" allowBlank="1" showInputMessage="1" showDropDown="0" type="list" errorStyle="stop">
      <formula1>'Sheet店铺'!$A$2:$A$29</formula1>
    </dataValidation>
    <dataValidation sqref="AA2185:AA2185" promptTitle="" prompt="请在下拉框中选择" errorTitle="" error="请在下拉框中选择" showErrorMessage="1" allowBlank="1" showInputMessage="1" showDropDown="0" type="list" errorStyle="stop">
      <formula1>'Sheet店铺'!$A$2:$A$29</formula1>
    </dataValidation>
    <dataValidation sqref="AA2186:AA2186" promptTitle="" prompt="请在下拉框中选择" errorTitle="" error="请在下拉框中选择" showErrorMessage="1" allowBlank="1" showInputMessage="1" showDropDown="0" type="list" errorStyle="stop">
      <formula1>'Sheet店铺'!$A$2:$A$29</formula1>
    </dataValidation>
    <dataValidation sqref="AA2187:AA2187" promptTitle="" prompt="请在下拉框中选择" errorTitle="" error="请在下拉框中选择" showErrorMessage="1" allowBlank="1" showInputMessage="1" showDropDown="0" type="list" errorStyle="stop">
      <formula1>'Sheet店铺'!$A$2:$A$29</formula1>
    </dataValidation>
    <dataValidation sqref="AA2188:AA2188" promptTitle="" prompt="请在下拉框中选择" errorTitle="" error="请在下拉框中选择" showErrorMessage="1" allowBlank="1" showInputMessage="1" showDropDown="0" type="list" errorStyle="stop">
      <formula1>'Sheet店铺'!$A$2:$A$29</formula1>
    </dataValidation>
    <dataValidation sqref="AA2189:AA2189" promptTitle="" prompt="请在下拉框中选择" errorTitle="" error="请在下拉框中选择" showErrorMessage="1" allowBlank="1" showInputMessage="1" showDropDown="0" type="list" errorStyle="stop">
      <formula1>'Sheet店铺'!$A$2:$A$29</formula1>
    </dataValidation>
    <dataValidation sqref="AA2190:AA2190" promptTitle="" prompt="请在下拉框中选择" errorTitle="" error="请在下拉框中选择" showErrorMessage="1" allowBlank="1" showInputMessage="1" showDropDown="0" type="list" errorStyle="stop">
      <formula1>'Sheet店铺'!$A$2:$A$29</formula1>
    </dataValidation>
    <dataValidation sqref="AA2191:AA2191" promptTitle="" prompt="请在下拉框中选择" errorTitle="" error="请在下拉框中选择" showErrorMessage="1" allowBlank="1" showInputMessage="1" showDropDown="0" type="list" errorStyle="stop">
      <formula1>'Sheet店铺'!$A$2:$A$29</formula1>
    </dataValidation>
    <dataValidation sqref="AA2192:AA2192" promptTitle="" prompt="请在下拉框中选择" errorTitle="" error="请在下拉框中选择" showErrorMessage="1" allowBlank="1" showInputMessage="1" showDropDown="0" type="list" errorStyle="stop">
      <formula1>'Sheet店铺'!$A$2:$A$29</formula1>
    </dataValidation>
    <dataValidation sqref="AA2193:AA2193" promptTitle="" prompt="请在下拉框中选择" errorTitle="" error="请在下拉框中选择" showErrorMessage="1" allowBlank="1" showInputMessage="1" showDropDown="0" type="list" errorStyle="stop">
      <formula1>'Sheet店铺'!$A$2:$A$29</formula1>
    </dataValidation>
    <dataValidation sqref="AA2194:AA2194" promptTitle="" prompt="请在下拉框中选择" errorTitle="" error="请在下拉框中选择" showErrorMessage="1" allowBlank="1" showInputMessage="1" showDropDown="0" type="list" errorStyle="stop">
      <formula1>'Sheet店铺'!$A$2:$A$29</formula1>
    </dataValidation>
    <dataValidation sqref="AA2195:AA2195" promptTitle="" prompt="请在下拉框中选择" errorTitle="" error="请在下拉框中选择" showErrorMessage="1" allowBlank="1" showInputMessage="1" showDropDown="0" type="list" errorStyle="stop">
      <formula1>'Sheet店铺'!$A$2:$A$29</formula1>
    </dataValidation>
    <dataValidation sqref="AA2196:AA2196" promptTitle="" prompt="请在下拉框中选择" errorTitle="" error="请在下拉框中选择" showErrorMessage="1" allowBlank="1" showInputMessage="1" showDropDown="0" type="list" errorStyle="stop">
      <formula1>'Sheet店铺'!$A$2:$A$29</formula1>
    </dataValidation>
    <dataValidation sqref="AA2197:AA2197" promptTitle="" prompt="请在下拉框中选择" errorTitle="" error="请在下拉框中选择" showErrorMessage="1" allowBlank="1" showInputMessage="1" showDropDown="0" type="list" errorStyle="stop">
      <formula1>'Sheet店铺'!$A$2:$A$29</formula1>
    </dataValidation>
    <dataValidation sqref="AA2198:AA2198" promptTitle="" prompt="请在下拉框中选择" errorTitle="" error="请在下拉框中选择" showErrorMessage="1" allowBlank="1" showInputMessage="1" showDropDown="0" type="list" errorStyle="stop">
      <formula1>'Sheet店铺'!$A$2:$A$29</formula1>
    </dataValidation>
    <dataValidation sqref="AA2199:AA2199" promptTitle="" prompt="请在下拉框中选择" errorTitle="" error="请在下拉框中选择" showErrorMessage="1" allowBlank="1" showInputMessage="1" showDropDown="0" type="list" errorStyle="stop">
      <formula1>'Sheet店铺'!$A$2:$A$29</formula1>
    </dataValidation>
    <dataValidation sqref="AA2200:AA2200" promptTitle="" prompt="请在下拉框中选择" errorTitle="" error="请在下拉框中选择" showErrorMessage="1" allowBlank="1" showInputMessage="1" showDropDown="0" type="list" errorStyle="stop">
      <formula1>'Sheet店铺'!$A$2:$A$29</formula1>
    </dataValidation>
    <dataValidation sqref="AA2201:AA2201" promptTitle="" prompt="请在下拉框中选择" errorTitle="" error="请在下拉框中选择" showErrorMessage="1" allowBlank="1" showInputMessage="1" showDropDown="0" type="list" errorStyle="stop">
      <formula1>'Sheet店铺'!$A$2:$A$29</formula1>
    </dataValidation>
    <dataValidation sqref="AA2202:AA2202" promptTitle="" prompt="请在下拉框中选择" errorTitle="" error="请在下拉框中选择" showErrorMessage="1" allowBlank="1" showInputMessage="1" showDropDown="0" type="list" errorStyle="stop">
      <formula1>'Sheet店铺'!$A$2:$A$29</formula1>
    </dataValidation>
    <dataValidation sqref="AA2203:AA2203" promptTitle="" prompt="请在下拉框中选择" errorTitle="" error="请在下拉框中选择" showErrorMessage="1" allowBlank="1" showInputMessage="1" showDropDown="0" type="list" errorStyle="stop">
      <formula1>'Sheet店铺'!$A$2:$A$29</formula1>
    </dataValidation>
    <dataValidation sqref="AA2204:AA2204" promptTitle="" prompt="请在下拉框中选择" errorTitle="" error="请在下拉框中选择" showErrorMessage="1" allowBlank="1" showInputMessage="1" showDropDown="0" type="list" errorStyle="stop">
      <formula1>'Sheet店铺'!$A$2:$A$29</formula1>
    </dataValidation>
    <dataValidation sqref="AA2205:AA2205" promptTitle="" prompt="请在下拉框中选择" errorTitle="" error="请在下拉框中选择" showErrorMessage="1" allowBlank="1" showInputMessage="1" showDropDown="0" type="list" errorStyle="stop">
      <formula1>'Sheet店铺'!$A$2:$A$29</formula1>
    </dataValidation>
    <dataValidation sqref="AA2206:AA2206" promptTitle="" prompt="请在下拉框中选择" errorTitle="" error="请在下拉框中选择" showErrorMessage="1" allowBlank="1" showInputMessage="1" showDropDown="0" type="list" errorStyle="stop">
      <formula1>'Sheet店铺'!$A$2:$A$29</formula1>
    </dataValidation>
    <dataValidation sqref="AA2207:AA2207" promptTitle="" prompt="请在下拉框中选择" errorTitle="" error="请在下拉框中选择" showErrorMessage="1" allowBlank="1" showInputMessage="1" showDropDown="0" type="list" errorStyle="stop">
      <formula1>'Sheet店铺'!$A$2:$A$29</formula1>
    </dataValidation>
    <dataValidation sqref="AA2208:AA2208" promptTitle="" prompt="请在下拉框中选择" errorTitle="" error="请在下拉框中选择" showErrorMessage="1" allowBlank="1" showInputMessage="1" showDropDown="0" type="list" errorStyle="stop">
      <formula1>'Sheet店铺'!$A$2:$A$29</formula1>
    </dataValidation>
    <dataValidation sqref="AA2209:AA2209" promptTitle="" prompt="请在下拉框中选择" errorTitle="" error="请在下拉框中选择" showErrorMessage="1" allowBlank="1" showInputMessage="1" showDropDown="0" type="list" errorStyle="stop">
      <formula1>'Sheet店铺'!$A$2:$A$29</formula1>
    </dataValidation>
    <dataValidation sqref="AA2210:AA2210" promptTitle="" prompt="请在下拉框中选择" errorTitle="" error="请在下拉框中选择" showErrorMessage="1" allowBlank="1" showInputMessage="1" showDropDown="0" type="list" errorStyle="stop">
      <formula1>'Sheet店铺'!$A$2:$A$29</formula1>
    </dataValidation>
    <dataValidation sqref="AA2211:AA2211" promptTitle="" prompt="请在下拉框中选择" errorTitle="" error="请在下拉框中选择" showErrorMessage="1" allowBlank="1" showInputMessage="1" showDropDown="0" type="list" errorStyle="stop">
      <formula1>'Sheet店铺'!$A$2:$A$29</formula1>
    </dataValidation>
    <dataValidation sqref="AA2212:AA2212" promptTitle="" prompt="请在下拉框中选择" errorTitle="" error="请在下拉框中选择" showErrorMessage="1" allowBlank="1" showInputMessage="1" showDropDown="0" type="list" errorStyle="stop">
      <formula1>'Sheet店铺'!$A$2:$A$29</formula1>
    </dataValidation>
    <dataValidation sqref="AA2213:AA2213" promptTitle="" prompt="请在下拉框中选择" errorTitle="" error="请在下拉框中选择" showErrorMessage="1" allowBlank="1" showInputMessage="1" showDropDown="0" type="list" errorStyle="stop">
      <formula1>'Sheet店铺'!$A$2:$A$29</formula1>
    </dataValidation>
    <dataValidation sqref="AA2214:AA2214" promptTitle="" prompt="请在下拉框中选择" errorTitle="" error="请在下拉框中选择" showErrorMessage="1" allowBlank="1" showInputMessage="1" showDropDown="0" type="list" errorStyle="stop">
      <formula1>'Sheet店铺'!$A$2:$A$29</formula1>
    </dataValidation>
    <dataValidation sqref="AA2215:AA2215" promptTitle="" prompt="请在下拉框中选择" errorTitle="" error="请在下拉框中选择" showErrorMessage="1" allowBlank="1" showInputMessage="1" showDropDown="0" type="list" errorStyle="stop">
      <formula1>'Sheet店铺'!$A$2:$A$29</formula1>
    </dataValidation>
    <dataValidation sqref="AA2216:AA2216" promptTitle="" prompt="请在下拉框中选择" errorTitle="" error="请在下拉框中选择" showErrorMessage="1" allowBlank="1" showInputMessage="1" showDropDown="0" type="list" errorStyle="stop">
      <formula1>'Sheet店铺'!$A$2:$A$29</formula1>
    </dataValidation>
    <dataValidation sqref="AA2217:AA2217" promptTitle="" prompt="请在下拉框中选择" errorTitle="" error="请在下拉框中选择" showErrorMessage="1" allowBlank="1" showInputMessage="1" showDropDown="0" type="list" errorStyle="stop">
      <formula1>'Sheet店铺'!$A$2:$A$29</formula1>
    </dataValidation>
    <dataValidation sqref="AA2218:AA2218" promptTitle="" prompt="请在下拉框中选择" errorTitle="" error="请在下拉框中选择" showErrorMessage="1" allowBlank="1" showInputMessage="1" showDropDown="0" type="list" errorStyle="stop">
      <formula1>'Sheet店铺'!$A$2:$A$29</formula1>
    </dataValidation>
    <dataValidation sqref="AA2219:AA2219" promptTitle="" prompt="请在下拉框中选择" errorTitle="" error="请在下拉框中选择" showErrorMessage="1" allowBlank="1" showInputMessage="1" showDropDown="0" type="list" errorStyle="stop">
      <formula1>'Sheet店铺'!$A$2:$A$29</formula1>
    </dataValidation>
    <dataValidation sqref="AA2220:AA2220" promptTitle="" prompt="请在下拉框中选择" errorTitle="" error="请在下拉框中选择" showErrorMessage="1" allowBlank="1" showInputMessage="1" showDropDown="0" type="list" errorStyle="stop">
      <formula1>'Sheet店铺'!$A$2:$A$29</formula1>
    </dataValidation>
    <dataValidation sqref="AA2221:AA2221" promptTitle="" prompt="请在下拉框中选择" errorTitle="" error="请在下拉框中选择" showErrorMessage="1" allowBlank="1" showInputMessage="1" showDropDown="0" type="list" errorStyle="stop">
      <formula1>'Sheet店铺'!$A$2:$A$29</formula1>
    </dataValidation>
    <dataValidation sqref="AA2222:AA2222" promptTitle="" prompt="请在下拉框中选择" errorTitle="" error="请在下拉框中选择" showErrorMessage="1" allowBlank="1" showInputMessage="1" showDropDown="0" type="list" errorStyle="stop">
      <formula1>'Sheet店铺'!$A$2:$A$29</formula1>
    </dataValidation>
    <dataValidation sqref="AA2223:AA2223" promptTitle="" prompt="请在下拉框中选择" errorTitle="" error="请在下拉框中选择" showErrorMessage="1" allowBlank="1" showInputMessage="1" showDropDown="0" type="list" errorStyle="stop">
      <formula1>'Sheet店铺'!$A$2:$A$29</formula1>
    </dataValidation>
    <dataValidation sqref="AA2224:AA2224" promptTitle="" prompt="请在下拉框中选择" errorTitle="" error="请在下拉框中选择" showErrorMessage="1" allowBlank="1" showInputMessage="1" showDropDown="0" type="list" errorStyle="stop">
      <formula1>'Sheet店铺'!$A$2:$A$29</formula1>
    </dataValidation>
    <dataValidation sqref="AA2225:AA2225" promptTitle="" prompt="请在下拉框中选择" errorTitle="" error="请在下拉框中选择" showErrorMessage="1" allowBlank="1" showInputMessage="1" showDropDown="0" type="list" errorStyle="stop">
      <formula1>'Sheet店铺'!$A$2:$A$29</formula1>
    </dataValidation>
    <dataValidation sqref="AA2226:AA2226" promptTitle="" prompt="请在下拉框中选择" errorTitle="" error="请在下拉框中选择" showErrorMessage="1" allowBlank="1" showInputMessage="1" showDropDown="0" type="list" errorStyle="stop">
      <formula1>'Sheet店铺'!$A$2:$A$29</formula1>
    </dataValidation>
    <dataValidation sqref="AA2227:AA2227" promptTitle="" prompt="请在下拉框中选择" errorTitle="" error="请在下拉框中选择" showErrorMessage="1" allowBlank="1" showInputMessage="1" showDropDown="0" type="list" errorStyle="stop">
      <formula1>'Sheet店铺'!$A$2:$A$29</formula1>
    </dataValidation>
    <dataValidation sqref="AA2228:AA2228" promptTitle="" prompt="请在下拉框中选择" errorTitle="" error="请在下拉框中选择" showErrorMessage="1" allowBlank="1" showInputMessage="1" showDropDown="0" type="list" errorStyle="stop">
      <formula1>'Sheet店铺'!$A$2:$A$29</formula1>
    </dataValidation>
    <dataValidation sqref="AA2229:AA2229" promptTitle="" prompt="请在下拉框中选择" errorTitle="" error="请在下拉框中选择" showErrorMessage="1" allowBlank="1" showInputMessage="1" showDropDown="0" type="list" errorStyle="stop">
      <formula1>'Sheet店铺'!$A$2:$A$29</formula1>
    </dataValidation>
    <dataValidation sqref="AA2230:AA2230" promptTitle="" prompt="请在下拉框中选择" errorTitle="" error="请在下拉框中选择" showErrorMessage="1" allowBlank="1" showInputMessage="1" showDropDown="0" type="list" errorStyle="stop">
      <formula1>'Sheet店铺'!$A$2:$A$29</formula1>
    </dataValidation>
    <dataValidation sqref="AA2231:AA2231" promptTitle="" prompt="请在下拉框中选择" errorTitle="" error="请在下拉框中选择" showErrorMessage="1" allowBlank="1" showInputMessage="1" showDropDown="0" type="list" errorStyle="stop">
      <formula1>'Sheet店铺'!$A$2:$A$29</formula1>
    </dataValidation>
    <dataValidation sqref="AA2232:AA2232" promptTitle="" prompt="请在下拉框中选择" errorTitle="" error="请在下拉框中选择" showErrorMessage="1" allowBlank="1" showInputMessage="1" showDropDown="0" type="list" errorStyle="stop">
      <formula1>'Sheet店铺'!$A$2:$A$29</formula1>
    </dataValidation>
    <dataValidation sqref="AA2233:AA2233" promptTitle="" prompt="请在下拉框中选择" errorTitle="" error="请在下拉框中选择" showErrorMessage="1" allowBlank="1" showInputMessage="1" showDropDown="0" type="list" errorStyle="stop">
      <formula1>'Sheet店铺'!$A$2:$A$29</formula1>
    </dataValidation>
    <dataValidation sqref="AA2234:AA2234" promptTitle="" prompt="请在下拉框中选择" errorTitle="" error="请在下拉框中选择" showErrorMessage="1" allowBlank="1" showInputMessage="1" showDropDown="0" type="list" errorStyle="stop">
      <formula1>'Sheet店铺'!$A$2:$A$29</formula1>
    </dataValidation>
    <dataValidation sqref="AA2235:AA2235" promptTitle="" prompt="请在下拉框中选择" errorTitle="" error="请在下拉框中选择" showErrorMessage="1" allowBlank="1" showInputMessage="1" showDropDown="0" type="list" errorStyle="stop">
      <formula1>'Sheet店铺'!$A$2:$A$29</formula1>
    </dataValidation>
    <dataValidation sqref="AA2236:AA2236" promptTitle="" prompt="请在下拉框中选择" errorTitle="" error="请在下拉框中选择" showErrorMessage="1" allowBlank="1" showInputMessage="1" showDropDown="0" type="list" errorStyle="stop">
      <formula1>'Sheet店铺'!$A$2:$A$29</formula1>
    </dataValidation>
    <dataValidation sqref="AA2237:AA2237" promptTitle="" prompt="请在下拉框中选择" errorTitle="" error="请在下拉框中选择" showErrorMessage="1" allowBlank="1" showInputMessage="1" showDropDown="0" type="list" errorStyle="stop">
      <formula1>'Sheet店铺'!$A$2:$A$29</formula1>
    </dataValidation>
    <dataValidation sqref="AA2238:AA2238" promptTitle="" prompt="请在下拉框中选择" errorTitle="" error="请在下拉框中选择" showErrorMessage="1" allowBlank="1" showInputMessage="1" showDropDown="0" type="list" errorStyle="stop">
      <formula1>'Sheet店铺'!$A$2:$A$29</formula1>
    </dataValidation>
    <dataValidation sqref="AA2239:AA2239" promptTitle="" prompt="请在下拉框中选择" errorTitle="" error="请在下拉框中选择" showErrorMessage="1" allowBlank="1" showInputMessage="1" showDropDown="0" type="list" errorStyle="stop">
      <formula1>'Sheet店铺'!$A$2:$A$29</formula1>
    </dataValidation>
    <dataValidation sqref="AA2240:AA2240" promptTitle="" prompt="请在下拉框中选择" errorTitle="" error="请在下拉框中选择" showErrorMessage="1" allowBlank="1" showInputMessage="1" showDropDown="0" type="list" errorStyle="stop">
      <formula1>'Sheet店铺'!$A$2:$A$29</formula1>
    </dataValidation>
    <dataValidation sqref="AA2241:AA2241" promptTitle="" prompt="请在下拉框中选择" errorTitle="" error="请在下拉框中选择" showErrorMessage="1" allowBlank="1" showInputMessage="1" showDropDown="0" type="list" errorStyle="stop">
      <formula1>'Sheet店铺'!$A$2:$A$29</formula1>
    </dataValidation>
    <dataValidation sqref="AA2242:AA2242" promptTitle="" prompt="请在下拉框中选择" errorTitle="" error="请在下拉框中选择" showErrorMessage="1" allowBlank="1" showInputMessage="1" showDropDown="0" type="list" errorStyle="stop">
      <formula1>'Sheet店铺'!$A$2:$A$29</formula1>
    </dataValidation>
    <dataValidation sqref="AA2243:AA2243" promptTitle="" prompt="请在下拉框中选择" errorTitle="" error="请在下拉框中选择" showErrorMessage="1" allowBlank="1" showInputMessage="1" showDropDown="0" type="list" errorStyle="stop">
      <formula1>'Sheet店铺'!$A$2:$A$29</formula1>
    </dataValidation>
    <dataValidation sqref="AA2244:AA2244" promptTitle="" prompt="请在下拉框中选择" errorTitle="" error="请在下拉框中选择" showErrorMessage="1" allowBlank="1" showInputMessage="1" showDropDown="0" type="list" errorStyle="stop">
      <formula1>'Sheet店铺'!$A$2:$A$29</formula1>
    </dataValidation>
    <dataValidation sqref="AA2245:AA2245" promptTitle="" prompt="请在下拉框中选择" errorTitle="" error="请在下拉框中选择" showErrorMessage="1" allowBlank="1" showInputMessage="1" showDropDown="0" type="list" errorStyle="stop">
      <formula1>'Sheet店铺'!$A$2:$A$29</formula1>
    </dataValidation>
    <dataValidation sqref="AA2246:AA2246" promptTitle="" prompt="请在下拉框中选择" errorTitle="" error="请在下拉框中选择" showErrorMessage="1" allowBlank="1" showInputMessage="1" showDropDown="0" type="list" errorStyle="stop">
      <formula1>'Sheet店铺'!$A$2:$A$29</formula1>
    </dataValidation>
    <dataValidation sqref="AA2247:AA2247" promptTitle="" prompt="请在下拉框中选择" errorTitle="" error="请在下拉框中选择" showErrorMessage="1" allowBlank="1" showInputMessage="1" showDropDown="0" type="list" errorStyle="stop">
      <formula1>'Sheet店铺'!$A$2:$A$29</formula1>
    </dataValidation>
    <dataValidation sqref="AA2248:AA2248" promptTitle="" prompt="请在下拉框中选择" errorTitle="" error="请在下拉框中选择" showErrorMessage="1" allowBlank="1" showInputMessage="1" showDropDown="0" type="list" errorStyle="stop">
      <formula1>'Sheet店铺'!$A$2:$A$29</formula1>
    </dataValidation>
    <dataValidation sqref="AA2249:AA2249" promptTitle="" prompt="请在下拉框中选择" errorTitle="" error="请在下拉框中选择" showErrorMessage="1" allowBlank="1" showInputMessage="1" showDropDown="0" type="list" errorStyle="stop">
      <formula1>'Sheet店铺'!$A$2:$A$29</formula1>
    </dataValidation>
    <dataValidation sqref="AA2250:AA2250" promptTitle="" prompt="请在下拉框中选择" errorTitle="" error="请在下拉框中选择" showErrorMessage="1" allowBlank="1" showInputMessage="1" showDropDown="0" type="list" errorStyle="stop">
      <formula1>'Sheet店铺'!$A$2:$A$29</formula1>
    </dataValidation>
    <dataValidation sqref="AA2251:AA2251" promptTitle="" prompt="请在下拉框中选择" errorTitle="" error="请在下拉框中选择" showErrorMessage="1" allowBlank="1" showInputMessage="1" showDropDown="0" type="list" errorStyle="stop">
      <formula1>'Sheet店铺'!$A$2:$A$29</formula1>
    </dataValidation>
    <dataValidation sqref="AA2252:AA2252" promptTitle="" prompt="请在下拉框中选择" errorTitle="" error="请在下拉框中选择" showErrorMessage="1" allowBlank="1" showInputMessage="1" showDropDown="0" type="list" errorStyle="stop">
      <formula1>'Sheet店铺'!$A$2:$A$29</formula1>
    </dataValidation>
    <dataValidation sqref="AA2253:AA2253" promptTitle="" prompt="请在下拉框中选择" errorTitle="" error="请在下拉框中选择" showErrorMessage="1" allowBlank="1" showInputMessage="1" showDropDown="0" type="list" errorStyle="stop">
      <formula1>'Sheet店铺'!$A$2:$A$29</formula1>
    </dataValidation>
    <dataValidation sqref="AA2254:AA2254" promptTitle="" prompt="请在下拉框中选择" errorTitle="" error="请在下拉框中选择" showErrorMessage="1" allowBlank="1" showInputMessage="1" showDropDown="0" type="list" errorStyle="stop">
      <formula1>'Sheet店铺'!$A$2:$A$29</formula1>
    </dataValidation>
    <dataValidation sqref="AA2255:AA2255" promptTitle="" prompt="请在下拉框中选择" errorTitle="" error="请在下拉框中选择" showErrorMessage="1" allowBlank="1" showInputMessage="1" showDropDown="0" type="list" errorStyle="stop">
      <formula1>'Sheet店铺'!$A$2:$A$29</formula1>
    </dataValidation>
    <dataValidation sqref="AA2256:AA2256" promptTitle="" prompt="请在下拉框中选择" errorTitle="" error="请在下拉框中选择" showErrorMessage="1" allowBlank="1" showInputMessage="1" showDropDown="0" type="list" errorStyle="stop">
      <formula1>'Sheet店铺'!$A$2:$A$29</formula1>
    </dataValidation>
    <dataValidation sqref="AA2257:AA2257" promptTitle="" prompt="请在下拉框中选择" errorTitle="" error="请在下拉框中选择" showErrorMessage="1" allowBlank="1" showInputMessage="1" showDropDown="0" type="list" errorStyle="stop">
      <formula1>'Sheet店铺'!$A$2:$A$29</formula1>
    </dataValidation>
    <dataValidation sqref="AA2258:AA2258" promptTitle="" prompt="请在下拉框中选择" errorTitle="" error="请在下拉框中选择" showErrorMessage="1" allowBlank="1" showInputMessage="1" showDropDown="0" type="list" errorStyle="stop">
      <formula1>'Sheet店铺'!$A$2:$A$29</formula1>
    </dataValidation>
    <dataValidation sqref="AA2259:AA2259" promptTitle="" prompt="请在下拉框中选择" errorTitle="" error="请在下拉框中选择" showErrorMessage="1" allowBlank="1" showInputMessage="1" showDropDown="0" type="list" errorStyle="stop">
      <formula1>'Sheet店铺'!$A$2:$A$29</formula1>
    </dataValidation>
    <dataValidation sqref="AA2260:AA2260" promptTitle="" prompt="请在下拉框中选择" errorTitle="" error="请在下拉框中选择" showErrorMessage="1" allowBlank="1" showInputMessage="1" showDropDown="0" type="list" errorStyle="stop">
      <formula1>'Sheet店铺'!$A$2:$A$29</formula1>
    </dataValidation>
    <dataValidation sqref="AA2261:AA2261" promptTitle="" prompt="请在下拉框中选择" errorTitle="" error="请在下拉框中选择" showErrorMessage="1" allowBlank="1" showInputMessage="1" showDropDown="0" type="list" errorStyle="stop">
      <formula1>'Sheet店铺'!$A$2:$A$29</formula1>
    </dataValidation>
    <dataValidation sqref="AA2262:AA2262" promptTitle="" prompt="请在下拉框中选择" errorTitle="" error="请在下拉框中选择" showErrorMessage="1" allowBlank="1" showInputMessage="1" showDropDown="0" type="list" errorStyle="stop">
      <formula1>'Sheet店铺'!$A$2:$A$29</formula1>
    </dataValidation>
    <dataValidation sqref="AA2263:AA2263" promptTitle="" prompt="请在下拉框中选择" errorTitle="" error="请在下拉框中选择" showErrorMessage="1" allowBlank="1" showInputMessage="1" showDropDown="0" type="list" errorStyle="stop">
      <formula1>'Sheet店铺'!$A$2:$A$29</formula1>
    </dataValidation>
    <dataValidation sqref="AA2264:AA2264" promptTitle="" prompt="请在下拉框中选择" errorTitle="" error="请在下拉框中选择" showErrorMessage="1" allowBlank="1" showInputMessage="1" showDropDown="0" type="list" errorStyle="stop">
      <formula1>'Sheet店铺'!$A$2:$A$29</formula1>
    </dataValidation>
    <dataValidation sqref="AA2265:AA2265" promptTitle="" prompt="请在下拉框中选择" errorTitle="" error="请在下拉框中选择" showErrorMessage="1" allowBlank="1" showInputMessage="1" showDropDown="0" type="list" errorStyle="stop">
      <formula1>'Sheet店铺'!$A$2:$A$29</formula1>
    </dataValidation>
    <dataValidation sqref="AA2266:AA2266" promptTitle="" prompt="请在下拉框中选择" errorTitle="" error="请在下拉框中选择" showErrorMessage="1" allowBlank="1" showInputMessage="1" showDropDown="0" type="list" errorStyle="stop">
      <formula1>'Sheet店铺'!$A$2:$A$29</formula1>
    </dataValidation>
    <dataValidation sqref="AA2267:AA2267" promptTitle="" prompt="请在下拉框中选择" errorTitle="" error="请在下拉框中选择" showErrorMessage="1" allowBlank="1" showInputMessage="1" showDropDown="0" type="list" errorStyle="stop">
      <formula1>'Sheet店铺'!$A$2:$A$29</formula1>
    </dataValidation>
    <dataValidation sqref="AA2268:AA2268" promptTitle="" prompt="请在下拉框中选择" errorTitle="" error="请在下拉框中选择" showErrorMessage="1" allowBlank="1" showInputMessage="1" showDropDown="0" type="list" errorStyle="stop">
      <formula1>'Sheet店铺'!$A$2:$A$29</formula1>
    </dataValidation>
    <dataValidation sqref="AA2269:AA2269" promptTitle="" prompt="请在下拉框中选择" errorTitle="" error="请在下拉框中选择" showErrorMessage="1" allowBlank="1" showInputMessage="1" showDropDown="0" type="list" errorStyle="stop">
      <formula1>'Sheet店铺'!$A$2:$A$29</formula1>
    </dataValidation>
    <dataValidation sqref="AA2270:AA2270" promptTitle="" prompt="请在下拉框中选择" errorTitle="" error="请在下拉框中选择" showErrorMessage="1" allowBlank="1" showInputMessage="1" showDropDown="0" type="list" errorStyle="stop">
      <formula1>'Sheet店铺'!$A$2:$A$29</formula1>
    </dataValidation>
    <dataValidation sqref="AA2271:AA2271" promptTitle="" prompt="请在下拉框中选择" errorTitle="" error="请在下拉框中选择" showErrorMessage="1" allowBlank="1" showInputMessage="1" showDropDown="0" type="list" errorStyle="stop">
      <formula1>'Sheet店铺'!$A$2:$A$29</formula1>
    </dataValidation>
    <dataValidation sqref="AA2272:AA2272" promptTitle="" prompt="请在下拉框中选择" errorTitle="" error="请在下拉框中选择" showErrorMessage="1" allowBlank="1" showInputMessage="1" showDropDown="0" type="list" errorStyle="stop">
      <formula1>'Sheet店铺'!$A$2:$A$29</formula1>
    </dataValidation>
    <dataValidation sqref="AA2273:AA2273" promptTitle="" prompt="请在下拉框中选择" errorTitle="" error="请在下拉框中选择" showErrorMessage="1" allowBlank="1" showInputMessage="1" showDropDown="0" type="list" errorStyle="stop">
      <formula1>'Sheet店铺'!$A$2:$A$29</formula1>
    </dataValidation>
    <dataValidation sqref="AA2274:AA2274" promptTitle="" prompt="请在下拉框中选择" errorTitle="" error="请在下拉框中选择" showErrorMessage="1" allowBlank="1" showInputMessage="1" showDropDown="0" type="list" errorStyle="stop">
      <formula1>'Sheet店铺'!$A$2:$A$29</formula1>
    </dataValidation>
    <dataValidation sqref="AA2275:AA2275" promptTitle="" prompt="请在下拉框中选择" errorTitle="" error="请在下拉框中选择" showErrorMessage="1" allowBlank="1" showInputMessage="1" showDropDown="0" type="list" errorStyle="stop">
      <formula1>'Sheet店铺'!$A$2:$A$29</formula1>
    </dataValidation>
    <dataValidation sqref="AA2276:AA2276" promptTitle="" prompt="请在下拉框中选择" errorTitle="" error="请在下拉框中选择" showErrorMessage="1" allowBlank="1" showInputMessage="1" showDropDown="0" type="list" errorStyle="stop">
      <formula1>'Sheet店铺'!$A$2:$A$29</formula1>
    </dataValidation>
    <dataValidation sqref="AA2277:AA2277" promptTitle="" prompt="请在下拉框中选择" errorTitle="" error="请在下拉框中选择" showErrorMessage="1" allowBlank="1" showInputMessage="1" showDropDown="0" type="list" errorStyle="stop">
      <formula1>'Sheet店铺'!$A$2:$A$29</formula1>
    </dataValidation>
    <dataValidation sqref="AA2278:AA2278" promptTitle="" prompt="请在下拉框中选择" errorTitle="" error="请在下拉框中选择" showErrorMessage="1" allowBlank="1" showInputMessage="1" showDropDown="0" type="list" errorStyle="stop">
      <formula1>'Sheet店铺'!$A$2:$A$29</formula1>
    </dataValidation>
    <dataValidation sqref="AA2279:AA2279" promptTitle="" prompt="请在下拉框中选择" errorTitle="" error="请在下拉框中选择" showErrorMessage="1" allowBlank="1" showInputMessage="1" showDropDown="0" type="list" errorStyle="stop">
      <formula1>'Sheet店铺'!$A$2:$A$29</formula1>
    </dataValidation>
    <dataValidation sqref="AA2280:AA2280" promptTitle="" prompt="请在下拉框中选择" errorTitle="" error="请在下拉框中选择" showErrorMessage="1" allowBlank="1" showInputMessage="1" showDropDown="0" type="list" errorStyle="stop">
      <formula1>'Sheet店铺'!$A$2:$A$29</formula1>
    </dataValidation>
    <dataValidation sqref="AA2281:AA2281" promptTitle="" prompt="请在下拉框中选择" errorTitle="" error="请在下拉框中选择" showErrorMessage="1" allowBlank="1" showInputMessage="1" showDropDown="0" type="list" errorStyle="stop">
      <formula1>'Sheet店铺'!$A$2:$A$29</formula1>
    </dataValidation>
    <dataValidation sqref="AA2282:AA2282" promptTitle="" prompt="请在下拉框中选择" errorTitle="" error="请在下拉框中选择" showErrorMessage="1" allowBlank="1" showInputMessage="1" showDropDown="0" type="list" errorStyle="stop">
      <formula1>'Sheet店铺'!$A$2:$A$29</formula1>
    </dataValidation>
    <dataValidation sqref="AA2283:AA2283" promptTitle="" prompt="请在下拉框中选择" errorTitle="" error="请在下拉框中选择" showErrorMessage="1" allowBlank="1" showInputMessage="1" showDropDown="0" type="list" errorStyle="stop">
      <formula1>'Sheet店铺'!$A$2:$A$29</formula1>
    </dataValidation>
    <dataValidation sqref="AA2284:AA2284" promptTitle="" prompt="请在下拉框中选择" errorTitle="" error="请在下拉框中选择" showErrorMessage="1" allowBlank="1" showInputMessage="1" showDropDown="0" type="list" errorStyle="stop">
      <formula1>'Sheet店铺'!$A$2:$A$29</formula1>
    </dataValidation>
    <dataValidation sqref="AA2285:AA2285" promptTitle="" prompt="请在下拉框中选择" errorTitle="" error="请在下拉框中选择" showErrorMessage="1" allowBlank="1" showInputMessage="1" showDropDown="0" type="list" errorStyle="stop">
      <formula1>'Sheet店铺'!$A$2:$A$29</formula1>
    </dataValidation>
    <dataValidation sqref="AA2286:AA2286" promptTitle="" prompt="请在下拉框中选择" errorTitle="" error="请在下拉框中选择" showErrorMessage="1" allowBlank="1" showInputMessage="1" showDropDown="0" type="list" errorStyle="stop">
      <formula1>'Sheet店铺'!$A$2:$A$29</formula1>
    </dataValidation>
    <dataValidation sqref="AA2287:AA2287" promptTitle="" prompt="请在下拉框中选择" errorTitle="" error="请在下拉框中选择" showErrorMessage="1" allowBlank="1" showInputMessage="1" showDropDown="0" type="list" errorStyle="stop">
      <formula1>'Sheet店铺'!$A$2:$A$29</formula1>
    </dataValidation>
    <dataValidation sqref="AA2288:AA2288" promptTitle="" prompt="请在下拉框中选择" errorTitle="" error="请在下拉框中选择" showErrorMessage="1" allowBlank="1" showInputMessage="1" showDropDown="0" type="list" errorStyle="stop">
      <formula1>'Sheet店铺'!$A$2:$A$29</formula1>
    </dataValidation>
    <dataValidation sqref="AA2289:AA2289" promptTitle="" prompt="请在下拉框中选择" errorTitle="" error="请在下拉框中选择" showErrorMessage="1" allowBlank="1" showInputMessage="1" showDropDown="0" type="list" errorStyle="stop">
      <formula1>'Sheet店铺'!$A$2:$A$29</formula1>
    </dataValidation>
    <dataValidation sqref="AA2290:AA2290" promptTitle="" prompt="请在下拉框中选择" errorTitle="" error="请在下拉框中选择" showErrorMessage="1" allowBlank="1" showInputMessage="1" showDropDown="0" type="list" errorStyle="stop">
      <formula1>'Sheet店铺'!$A$2:$A$29</formula1>
    </dataValidation>
    <dataValidation sqref="AA2291:AA2291" promptTitle="" prompt="请在下拉框中选择" errorTitle="" error="请在下拉框中选择" showErrorMessage="1" allowBlank="1" showInputMessage="1" showDropDown="0" type="list" errorStyle="stop">
      <formula1>'Sheet店铺'!$A$2:$A$29</formula1>
    </dataValidation>
    <dataValidation sqref="AA2292:AA2292" promptTitle="" prompt="请在下拉框中选择" errorTitle="" error="请在下拉框中选择" showErrorMessage="1" allowBlank="1" showInputMessage="1" showDropDown="0" type="list" errorStyle="stop">
      <formula1>'Sheet店铺'!$A$2:$A$29</formula1>
    </dataValidation>
    <dataValidation sqref="AA2293:AA2293" promptTitle="" prompt="请在下拉框中选择" errorTitle="" error="请在下拉框中选择" showErrorMessage="1" allowBlank="1" showInputMessage="1" showDropDown="0" type="list" errorStyle="stop">
      <formula1>'Sheet店铺'!$A$2:$A$29</formula1>
    </dataValidation>
    <dataValidation sqref="AA2294:AA2294" promptTitle="" prompt="请在下拉框中选择" errorTitle="" error="请在下拉框中选择" showErrorMessage="1" allowBlank="1" showInputMessage="1" showDropDown="0" type="list" errorStyle="stop">
      <formula1>'Sheet店铺'!$A$2:$A$29</formula1>
    </dataValidation>
    <dataValidation sqref="AA2295:AA2295" promptTitle="" prompt="请在下拉框中选择" errorTitle="" error="请在下拉框中选择" showErrorMessage="1" allowBlank="1" showInputMessage="1" showDropDown="0" type="list" errorStyle="stop">
      <formula1>'Sheet店铺'!$A$2:$A$29</formula1>
    </dataValidation>
    <dataValidation sqref="AA2296:AA2296" promptTitle="" prompt="请在下拉框中选择" errorTitle="" error="请在下拉框中选择" showErrorMessage="1" allowBlank="1" showInputMessage="1" showDropDown="0" type="list" errorStyle="stop">
      <formula1>'Sheet店铺'!$A$2:$A$29</formula1>
    </dataValidation>
    <dataValidation sqref="AA2297:AA2297" promptTitle="" prompt="请在下拉框中选择" errorTitle="" error="请在下拉框中选择" showErrorMessage="1" allowBlank="1" showInputMessage="1" showDropDown="0" type="list" errorStyle="stop">
      <formula1>'Sheet店铺'!$A$2:$A$29</formula1>
    </dataValidation>
    <dataValidation sqref="AA2298:AA2298" promptTitle="" prompt="请在下拉框中选择" errorTitle="" error="请在下拉框中选择" showErrorMessage="1" allowBlank="1" showInputMessage="1" showDropDown="0" type="list" errorStyle="stop">
      <formula1>'Sheet店铺'!$A$2:$A$29</formula1>
    </dataValidation>
    <dataValidation sqref="AA2299:AA2299" promptTitle="" prompt="请在下拉框中选择" errorTitle="" error="请在下拉框中选择" showErrorMessage="1" allowBlank="1" showInputMessage="1" showDropDown="0" type="list" errorStyle="stop">
      <formula1>'Sheet店铺'!$A$2:$A$29</formula1>
    </dataValidation>
    <dataValidation sqref="AA2300:AA2300" promptTitle="" prompt="请在下拉框中选择" errorTitle="" error="请在下拉框中选择" showErrorMessage="1" allowBlank="1" showInputMessage="1" showDropDown="0" type="list" errorStyle="stop">
      <formula1>'Sheet店铺'!$A$2:$A$29</formula1>
    </dataValidation>
    <dataValidation sqref="AA2301:AA2301" promptTitle="" prompt="请在下拉框中选择" errorTitle="" error="请在下拉框中选择" showErrorMessage="1" allowBlank="1" showInputMessage="1" showDropDown="0" type="list" errorStyle="stop">
      <formula1>'Sheet店铺'!$A$2:$A$29</formula1>
    </dataValidation>
    <dataValidation sqref="AA2302:AA2302" promptTitle="" prompt="请在下拉框中选择" errorTitle="" error="请在下拉框中选择" showErrorMessage="1" allowBlank="1" showInputMessage="1" showDropDown="0" type="list" errorStyle="stop">
      <formula1>'Sheet店铺'!$A$2:$A$29</formula1>
    </dataValidation>
    <dataValidation sqref="AA2303:AA2303" promptTitle="" prompt="请在下拉框中选择" errorTitle="" error="请在下拉框中选择" showErrorMessage="1" allowBlank="1" showInputMessage="1" showDropDown="0" type="list" errorStyle="stop">
      <formula1>'Sheet店铺'!$A$2:$A$29</formula1>
    </dataValidation>
    <dataValidation sqref="AA2304:AA2304" promptTitle="" prompt="请在下拉框中选择" errorTitle="" error="请在下拉框中选择" showErrorMessage="1" allowBlank="1" showInputMessage="1" showDropDown="0" type="list" errorStyle="stop">
      <formula1>'Sheet店铺'!$A$2:$A$29</formula1>
    </dataValidation>
    <dataValidation sqref="AA2305:AA2305" promptTitle="" prompt="请在下拉框中选择" errorTitle="" error="请在下拉框中选择" showErrorMessage="1" allowBlank="1" showInputMessage="1" showDropDown="0" type="list" errorStyle="stop">
      <formula1>'Sheet店铺'!$A$2:$A$29</formula1>
    </dataValidation>
    <dataValidation sqref="AA2306:AA2306" promptTitle="" prompt="请在下拉框中选择" errorTitle="" error="请在下拉框中选择" showErrorMessage="1" allowBlank="1" showInputMessage="1" showDropDown="0" type="list" errorStyle="stop">
      <formula1>'Sheet店铺'!$A$2:$A$29</formula1>
    </dataValidation>
    <dataValidation sqref="AA2307:AA2307" promptTitle="" prompt="请在下拉框中选择" errorTitle="" error="请在下拉框中选择" showErrorMessage="1" allowBlank="1" showInputMessage="1" showDropDown="0" type="list" errorStyle="stop">
      <formula1>'Sheet店铺'!$A$2:$A$29</formula1>
    </dataValidation>
    <dataValidation sqref="AA2308:AA2308" promptTitle="" prompt="请在下拉框中选择" errorTitle="" error="请在下拉框中选择" showErrorMessage="1" allowBlank="1" showInputMessage="1" showDropDown="0" type="list" errorStyle="stop">
      <formula1>'Sheet店铺'!$A$2:$A$29</formula1>
    </dataValidation>
    <dataValidation sqref="AA2309:AA2309" promptTitle="" prompt="请在下拉框中选择" errorTitle="" error="请在下拉框中选择" showErrorMessage="1" allowBlank="1" showInputMessage="1" showDropDown="0" type="list" errorStyle="stop">
      <formula1>'Sheet店铺'!$A$2:$A$29</formula1>
    </dataValidation>
    <dataValidation sqref="AA2310:AA2310" promptTitle="" prompt="请在下拉框中选择" errorTitle="" error="请在下拉框中选择" showErrorMessage="1" allowBlank="1" showInputMessage="1" showDropDown="0" type="list" errorStyle="stop">
      <formula1>'Sheet店铺'!$A$2:$A$29</formula1>
    </dataValidation>
    <dataValidation sqref="AA2311:AA2311" promptTitle="" prompt="请在下拉框中选择" errorTitle="" error="请在下拉框中选择" showErrorMessage="1" allowBlank="1" showInputMessage="1" showDropDown="0" type="list" errorStyle="stop">
      <formula1>'Sheet店铺'!$A$2:$A$29</formula1>
    </dataValidation>
    <dataValidation sqref="AA2312:AA2312" promptTitle="" prompt="请在下拉框中选择" errorTitle="" error="请在下拉框中选择" showErrorMessage="1" allowBlank="1" showInputMessage="1" showDropDown="0" type="list" errorStyle="stop">
      <formula1>'Sheet店铺'!$A$2:$A$29</formula1>
    </dataValidation>
    <dataValidation sqref="AA2313:AA2313" promptTitle="" prompt="请在下拉框中选择" errorTitle="" error="请在下拉框中选择" showErrorMessage="1" allowBlank="1" showInputMessage="1" showDropDown="0" type="list" errorStyle="stop">
      <formula1>'Sheet店铺'!$A$2:$A$29</formula1>
    </dataValidation>
    <dataValidation sqref="AA2314:AA2314" promptTitle="" prompt="请在下拉框中选择" errorTitle="" error="请在下拉框中选择" showErrorMessage="1" allowBlank="1" showInputMessage="1" showDropDown="0" type="list" errorStyle="stop">
      <formula1>'Sheet店铺'!$A$2:$A$29</formula1>
    </dataValidation>
    <dataValidation sqref="AA2315:AA2315" promptTitle="" prompt="请在下拉框中选择" errorTitle="" error="请在下拉框中选择" showErrorMessage="1" allowBlank="1" showInputMessage="1" showDropDown="0" type="list" errorStyle="stop">
      <formula1>'Sheet店铺'!$A$2:$A$29</formula1>
    </dataValidation>
    <dataValidation sqref="AA2316:AA2316" promptTitle="" prompt="请在下拉框中选择" errorTitle="" error="请在下拉框中选择" showErrorMessage="1" allowBlank="1" showInputMessage="1" showDropDown="0" type="list" errorStyle="stop">
      <formula1>'Sheet店铺'!$A$2:$A$29</formula1>
    </dataValidation>
    <dataValidation sqref="AA2317:AA2317" promptTitle="" prompt="请在下拉框中选择" errorTitle="" error="请在下拉框中选择" showErrorMessage="1" allowBlank="1" showInputMessage="1" showDropDown="0" type="list" errorStyle="stop">
      <formula1>'Sheet店铺'!$A$2:$A$29</formula1>
    </dataValidation>
    <dataValidation sqref="AA2318:AA2318" promptTitle="" prompt="请在下拉框中选择" errorTitle="" error="请在下拉框中选择" showErrorMessage="1" allowBlank="1" showInputMessage="1" showDropDown="0" type="list" errorStyle="stop">
      <formula1>'Sheet店铺'!$A$2:$A$29</formula1>
    </dataValidation>
    <dataValidation sqref="AA2319:AA2319" promptTitle="" prompt="请在下拉框中选择" errorTitle="" error="请在下拉框中选择" showErrorMessage="1" allowBlank="1" showInputMessage="1" showDropDown="0" type="list" errorStyle="stop">
      <formula1>'Sheet店铺'!$A$2:$A$29</formula1>
    </dataValidation>
    <dataValidation sqref="AA2320:AA2320" promptTitle="" prompt="请在下拉框中选择" errorTitle="" error="请在下拉框中选择" showErrorMessage="1" allowBlank="1" showInputMessage="1" showDropDown="0" type="list" errorStyle="stop">
      <formula1>'Sheet店铺'!$A$2:$A$29</formula1>
    </dataValidation>
    <dataValidation sqref="AA2321:AA2321" promptTitle="" prompt="请在下拉框中选择" errorTitle="" error="请在下拉框中选择" showErrorMessage="1" allowBlank="1" showInputMessage="1" showDropDown="0" type="list" errorStyle="stop">
      <formula1>'Sheet店铺'!$A$2:$A$29</formula1>
    </dataValidation>
    <dataValidation sqref="AA2322:AA2322" promptTitle="" prompt="请在下拉框中选择" errorTitle="" error="请在下拉框中选择" showErrorMessage="1" allowBlank="1" showInputMessage="1" showDropDown="0" type="list" errorStyle="stop">
      <formula1>'Sheet店铺'!$A$2:$A$29</formula1>
    </dataValidation>
    <dataValidation sqref="AA2323:AA2323" promptTitle="" prompt="请在下拉框中选择" errorTitle="" error="请在下拉框中选择" showErrorMessage="1" allowBlank="1" showInputMessage="1" showDropDown="0" type="list" errorStyle="stop">
      <formula1>'Sheet店铺'!$A$2:$A$29</formula1>
    </dataValidation>
    <dataValidation sqref="AA2324:AA2324" promptTitle="" prompt="请在下拉框中选择" errorTitle="" error="请在下拉框中选择" showErrorMessage="1" allowBlank="1" showInputMessage="1" showDropDown="0" type="list" errorStyle="stop">
      <formula1>'Sheet店铺'!$A$2:$A$29</formula1>
    </dataValidation>
    <dataValidation sqref="AA2325:AA2325" promptTitle="" prompt="请在下拉框中选择" errorTitle="" error="请在下拉框中选择" showErrorMessage="1" allowBlank="1" showInputMessage="1" showDropDown="0" type="list" errorStyle="stop">
      <formula1>'Sheet店铺'!$A$2:$A$29</formula1>
    </dataValidation>
    <dataValidation sqref="AA2326:AA2326" promptTitle="" prompt="请在下拉框中选择" errorTitle="" error="请在下拉框中选择" showErrorMessage="1" allowBlank="1" showInputMessage="1" showDropDown="0" type="list" errorStyle="stop">
      <formula1>'Sheet店铺'!$A$2:$A$29</formula1>
    </dataValidation>
    <dataValidation sqref="AA2327:AA2327" promptTitle="" prompt="请在下拉框中选择" errorTitle="" error="请在下拉框中选择" showErrorMessage="1" allowBlank="1" showInputMessage="1" showDropDown="0" type="list" errorStyle="stop">
      <formula1>'Sheet店铺'!$A$2:$A$29</formula1>
    </dataValidation>
    <dataValidation sqref="AA2328:AA2328" promptTitle="" prompt="请在下拉框中选择" errorTitle="" error="请在下拉框中选择" showErrorMessage="1" allowBlank="1" showInputMessage="1" showDropDown="0" type="list" errorStyle="stop">
      <formula1>'Sheet店铺'!$A$2:$A$29</formula1>
    </dataValidation>
    <dataValidation sqref="AA2329:AA2329" promptTitle="" prompt="请在下拉框中选择" errorTitle="" error="请在下拉框中选择" showErrorMessage="1" allowBlank="1" showInputMessage="1" showDropDown="0" type="list" errorStyle="stop">
      <formula1>'Sheet店铺'!$A$2:$A$29</formula1>
    </dataValidation>
    <dataValidation sqref="AA2330:AA2330" promptTitle="" prompt="请在下拉框中选择" errorTitle="" error="请在下拉框中选择" showErrorMessage="1" allowBlank="1" showInputMessage="1" showDropDown="0" type="list" errorStyle="stop">
      <formula1>'Sheet店铺'!$A$2:$A$29</formula1>
    </dataValidation>
    <dataValidation sqref="AA2331:AA2331" promptTitle="" prompt="请在下拉框中选择" errorTitle="" error="请在下拉框中选择" showErrorMessage="1" allowBlank="1" showInputMessage="1" showDropDown="0" type="list" errorStyle="stop">
      <formula1>'Sheet店铺'!$A$2:$A$29</formula1>
    </dataValidation>
    <dataValidation sqref="AA2332:AA2332" promptTitle="" prompt="请在下拉框中选择" errorTitle="" error="请在下拉框中选择" showErrorMessage="1" allowBlank="1" showInputMessage="1" showDropDown="0" type="list" errorStyle="stop">
      <formula1>'Sheet店铺'!$A$2:$A$29</formula1>
    </dataValidation>
    <dataValidation sqref="AA2333:AA2333" promptTitle="" prompt="请在下拉框中选择" errorTitle="" error="请在下拉框中选择" showErrorMessage="1" allowBlank="1" showInputMessage="1" showDropDown="0" type="list" errorStyle="stop">
      <formula1>'Sheet店铺'!$A$2:$A$29</formula1>
    </dataValidation>
    <dataValidation sqref="AA2334:AA2334" promptTitle="" prompt="请在下拉框中选择" errorTitle="" error="请在下拉框中选择" showErrorMessage="1" allowBlank="1" showInputMessage="1" showDropDown="0" type="list" errorStyle="stop">
      <formula1>'Sheet店铺'!$A$2:$A$29</formula1>
    </dataValidation>
    <dataValidation sqref="AA2335:AA2335" promptTitle="" prompt="请在下拉框中选择" errorTitle="" error="请在下拉框中选择" showErrorMessage="1" allowBlank="1" showInputMessage="1" showDropDown="0" type="list" errorStyle="stop">
      <formula1>'Sheet店铺'!$A$2:$A$29</formula1>
    </dataValidation>
    <dataValidation sqref="AA2336:AA2336" promptTitle="" prompt="请在下拉框中选择" errorTitle="" error="请在下拉框中选择" showErrorMessage="1" allowBlank="1" showInputMessage="1" showDropDown="0" type="list" errorStyle="stop">
      <formula1>'Sheet店铺'!$A$2:$A$29</formula1>
    </dataValidation>
    <dataValidation sqref="AA2337:AA2337" promptTitle="" prompt="请在下拉框中选择" errorTitle="" error="请在下拉框中选择" showErrorMessage="1" allowBlank="1" showInputMessage="1" showDropDown="0" type="list" errorStyle="stop">
      <formula1>'Sheet店铺'!$A$2:$A$29</formula1>
    </dataValidation>
    <dataValidation sqref="AA2338:AA2338" promptTitle="" prompt="请在下拉框中选择" errorTitle="" error="请在下拉框中选择" showErrorMessage="1" allowBlank="1" showInputMessage="1" showDropDown="0" type="list" errorStyle="stop">
      <formula1>'Sheet店铺'!$A$2:$A$29</formula1>
    </dataValidation>
    <dataValidation sqref="AA2339:AA2339" promptTitle="" prompt="请在下拉框中选择" errorTitle="" error="请在下拉框中选择" showErrorMessage="1" allowBlank="1" showInputMessage="1" showDropDown="0" type="list" errorStyle="stop">
      <formula1>'Sheet店铺'!$A$2:$A$29</formula1>
    </dataValidation>
    <dataValidation sqref="AA2340:AA2340" promptTitle="" prompt="请在下拉框中选择" errorTitle="" error="请在下拉框中选择" showErrorMessage="1" allowBlank="1" showInputMessage="1" showDropDown="0" type="list" errorStyle="stop">
      <formula1>'Sheet店铺'!$A$2:$A$29</formula1>
    </dataValidation>
    <dataValidation sqref="AA2341:AA2341" promptTitle="" prompt="请在下拉框中选择" errorTitle="" error="请在下拉框中选择" showErrorMessage="1" allowBlank="1" showInputMessage="1" showDropDown="0" type="list" errorStyle="stop">
      <formula1>'Sheet店铺'!$A$2:$A$29</formula1>
    </dataValidation>
    <dataValidation sqref="AA2342:AA2342" promptTitle="" prompt="请在下拉框中选择" errorTitle="" error="请在下拉框中选择" showErrorMessage="1" allowBlank="1" showInputMessage="1" showDropDown="0" type="list" errorStyle="stop">
      <formula1>'Sheet店铺'!$A$2:$A$29</formula1>
    </dataValidation>
    <dataValidation sqref="AA2343:AA2343" promptTitle="" prompt="请在下拉框中选择" errorTitle="" error="请在下拉框中选择" showErrorMessage="1" allowBlank="1" showInputMessage="1" showDropDown="0" type="list" errorStyle="stop">
      <formula1>'Sheet店铺'!$A$2:$A$29</formula1>
    </dataValidation>
    <dataValidation sqref="AA2344:AA2344" promptTitle="" prompt="请在下拉框中选择" errorTitle="" error="请在下拉框中选择" showErrorMessage="1" allowBlank="1" showInputMessage="1" showDropDown="0" type="list" errorStyle="stop">
      <formula1>'Sheet店铺'!$A$2:$A$29</formula1>
    </dataValidation>
    <dataValidation sqref="AA2345:AA2345" promptTitle="" prompt="请在下拉框中选择" errorTitle="" error="请在下拉框中选择" showErrorMessage="1" allowBlank="1" showInputMessage="1" showDropDown="0" type="list" errorStyle="stop">
      <formula1>'Sheet店铺'!$A$2:$A$29</formula1>
    </dataValidation>
    <dataValidation sqref="AA2346:AA2346" promptTitle="" prompt="请在下拉框中选择" errorTitle="" error="请在下拉框中选择" showErrorMessage="1" allowBlank="1" showInputMessage="1" showDropDown="0" type="list" errorStyle="stop">
      <formula1>'Sheet店铺'!$A$2:$A$29</formula1>
    </dataValidation>
    <dataValidation sqref="AA2347:AA2347" promptTitle="" prompt="请在下拉框中选择" errorTitle="" error="请在下拉框中选择" showErrorMessage="1" allowBlank="1" showInputMessage="1" showDropDown="0" type="list" errorStyle="stop">
      <formula1>'Sheet店铺'!$A$2:$A$29</formula1>
    </dataValidation>
    <dataValidation sqref="AA2348:AA2348" promptTitle="" prompt="请在下拉框中选择" errorTitle="" error="请在下拉框中选择" showErrorMessage="1" allowBlank="1" showInputMessage="1" showDropDown="0" type="list" errorStyle="stop">
      <formula1>'Sheet店铺'!$A$2:$A$29</formula1>
    </dataValidation>
    <dataValidation sqref="AA2349:AA2349" promptTitle="" prompt="请在下拉框中选择" errorTitle="" error="请在下拉框中选择" showErrorMessage="1" allowBlank="1" showInputMessage="1" showDropDown="0" type="list" errorStyle="stop">
      <formula1>'Sheet店铺'!$A$2:$A$29</formula1>
    </dataValidation>
    <dataValidation sqref="AA2350:AA2350" promptTitle="" prompt="请在下拉框中选择" errorTitle="" error="请在下拉框中选择" showErrorMessage="1" allowBlank="1" showInputMessage="1" showDropDown="0" type="list" errorStyle="stop">
      <formula1>'Sheet店铺'!$A$2:$A$29</formula1>
    </dataValidation>
    <dataValidation sqref="AA2351:AA2351" promptTitle="" prompt="请在下拉框中选择" errorTitle="" error="请在下拉框中选择" showErrorMessage="1" allowBlank="1" showInputMessage="1" showDropDown="0" type="list" errorStyle="stop">
      <formula1>'Sheet店铺'!$A$2:$A$29</formula1>
    </dataValidation>
    <dataValidation sqref="AA2352:AA2352" promptTitle="" prompt="请在下拉框中选择" errorTitle="" error="请在下拉框中选择" showErrorMessage="1" allowBlank="1" showInputMessage="1" showDropDown="0" type="list" errorStyle="stop">
      <formula1>'Sheet店铺'!$A$2:$A$29</formula1>
    </dataValidation>
    <dataValidation sqref="AA2353:AA2353" promptTitle="" prompt="请在下拉框中选择" errorTitle="" error="请在下拉框中选择" showErrorMessage="1" allowBlank="1" showInputMessage="1" showDropDown="0" type="list" errorStyle="stop">
      <formula1>'Sheet店铺'!$A$2:$A$29</formula1>
    </dataValidation>
    <dataValidation sqref="AA2354:AA2354" promptTitle="" prompt="请在下拉框中选择" errorTitle="" error="请在下拉框中选择" showErrorMessage="1" allowBlank="1" showInputMessage="1" showDropDown="0" type="list" errorStyle="stop">
      <formula1>'Sheet店铺'!$A$2:$A$29</formula1>
    </dataValidation>
    <dataValidation sqref="AA2355:AA2355" promptTitle="" prompt="请在下拉框中选择" errorTitle="" error="请在下拉框中选择" showErrorMessage="1" allowBlank="1" showInputMessage="1" showDropDown="0" type="list" errorStyle="stop">
      <formula1>'Sheet店铺'!$A$2:$A$29</formula1>
    </dataValidation>
    <dataValidation sqref="AA2356:AA2356" promptTitle="" prompt="请在下拉框中选择" errorTitle="" error="请在下拉框中选择" showErrorMessage="1" allowBlank="1" showInputMessage="1" showDropDown="0" type="list" errorStyle="stop">
      <formula1>'Sheet店铺'!$A$2:$A$29</formula1>
    </dataValidation>
    <dataValidation sqref="AA2357:AA2357" promptTitle="" prompt="请在下拉框中选择" errorTitle="" error="请在下拉框中选择" showErrorMessage="1" allowBlank="1" showInputMessage="1" showDropDown="0" type="list" errorStyle="stop">
      <formula1>'Sheet店铺'!$A$2:$A$29</formula1>
    </dataValidation>
    <dataValidation sqref="AA2358:AA2358" promptTitle="" prompt="请在下拉框中选择" errorTitle="" error="请在下拉框中选择" showErrorMessage="1" allowBlank="1" showInputMessage="1" showDropDown="0" type="list" errorStyle="stop">
      <formula1>'Sheet店铺'!$A$2:$A$29</formula1>
    </dataValidation>
    <dataValidation sqref="AA2359:AA2359" promptTitle="" prompt="请在下拉框中选择" errorTitle="" error="请在下拉框中选择" showErrorMessage="1" allowBlank="1" showInputMessage="1" showDropDown="0" type="list" errorStyle="stop">
      <formula1>'Sheet店铺'!$A$2:$A$29</formula1>
    </dataValidation>
    <dataValidation sqref="AA2360:AA2360" promptTitle="" prompt="请在下拉框中选择" errorTitle="" error="请在下拉框中选择" showErrorMessage="1" allowBlank="1" showInputMessage="1" showDropDown="0" type="list" errorStyle="stop">
      <formula1>'Sheet店铺'!$A$2:$A$29</formula1>
    </dataValidation>
    <dataValidation sqref="AA2361:AA2361" promptTitle="" prompt="请在下拉框中选择" errorTitle="" error="请在下拉框中选择" showErrorMessage="1" allowBlank="1" showInputMessage="1" showDropDown="0" type="list" errorStyle="stop">
      <formula1>'Sheet店铺'!$A$2:$A$29</formula1>
    </dataValidation>
    <dataValidation sqref="AA2362:AA2362" promptTitle="" prompt="请在下拉框中选择" errorTitle="" error="请在下拉框中选择" showErrorMessage="1" allowBlank="1" showInputMessage="1" showDropDown="0" type="list" errorStyle="stop">
      <formula1>'Sheet店铺'!$A$2:$A$29</formula1>
    </dataValidation>
    <dataValidation sqref="AA2363:AA2363" promptTitle="" prompt="请在下拉框中选择" errorTitle="" error="请在下拉框中选择" showErrorMessage="1" allowBlank="1" showInputMessage="1" showDropDown="0" type="list" errorStyle="stop">
      <formula1>'Sheet店铺'!$A$2:$A$29</formula1>
    </dataValidation>
    <dataValidation sqref="AA2364:AA2364" promptTitle="" prompt="请在下拉框中选择" errorTitle="" error="请在下拉框中选择" showErrorMessage="1" allowBlank="1" showInputMessage="1" showDropDown="0" type="list" errorStyle="stop">
      <formula1>'Sheet店铺'!$A$2:$A$29</formula1>
    </dataValidation>
    <dataValidation sqref="AA2365:AA2365" promptTitle="" prompt="请在下拉框中选择" errorTitle="" error="请在下拉框中选择" showErrorMessage="1" allowBlank="1" showInputMessage="1" showDropDown="0" type="list" errorStyle="stop">
      <formula1>'Sheet店铺'!$A$2:$A$29</formula1>
    </dataValidation>
    <dataValidation sqref="AA2366:AA2366" promptTitle="" prompt="请在下拉框中选择" errorTitle="" error="请在下拉框中选择" showErrorMessage="1" allowBlank="1" showInputMessage="1" showDropDown="0" type="list" errorStyle="stop">
      <formula1>'Sheet店铺'!$A$2:$A$29</formula1>
    </dataValidation>
    <dataValidation sqref="AA2367:AA2367" promptTitle="" prompt="请在下拉框中选择" errorTitle="" error="请在下拉框中选择" showErrorMessage="1" allowBlank="1" showInputMessage="1" showDropDown="0" type="list" errorStyle="stop">
      <formula1>'Sheet店铺'!$A$2:$A$29</formula1>
    </dataValidation>
    <dataValidation sqref="AA2368:AA2368" promptTitle="" prompt="请在下拉框中选择" errorTitle="" error="请在下拉框中选择" showErrorMessage="1" allowBlank="1" showInputMessage="1" showDropDown="0" type="list" errorStyle="stop">
      <formula1>'Sheet店铺'!$A$2:$A$29</formula1>
    </dataValidation>
    <dataValidation sqref="AA2369:AA2369" promptTitle="" prompt="请在下拉框中选择" errorTitle="" error="请在下拉框中选择" showErrorMessage="1" allowBlank="1" showInputMessage="1" showDropDown="0" type="list" errorStyle="stop">
      <formula1>'Sheet店铺'!$A$2:$A$29</formula1>
    </dataValidation>
    <dataValidation sqref="AA2370:AA2370" promptTitle="" prompt="请在下拉框中选择" errorTitle="" error="请在下拉框中选择" showErrorMessage="1" allowBlank="1" showInputMessage="1" showDropDown="0" type="list" errorStyle="stop">
      <formula1>'Sheet店铺'!$A$2:$A$29</formula1>
    </dataValidation>
    <dataValidation sqref="AA2371:AA2371" promptTitle="" prompt="请在下拉框中选择" errorTitle="" error="请在下拉框中选择" showErrorMessage="1" allowBlank="1" showInputMessage="1" showDropDown="0" type="list" errorStyle="stop">
      <formula1>'Sheet店铺'!$A$2:$A$29</formula1>
    </dataValidation>
    <dataValidation sqref="AA2372:AA2372" promptTitle="" prompt="请在下拉框中选择" errorTitle="" error="请在下拉框中选择" showErrorMessage="1" allowBlank="1" showInputMessage="1" showDropDown="0" type="list" errorStyle="stop">
      <formula1>'Sheet店铺'!$A$2:$A$29</formula1>
    </dataValidation>
    <dataValidation sqref="AA2373:AA2373" promptTitle="" prompt="请在下拉框中选择" errorTitle="" error="请在下拉框中选择" showErrorMessage="1" allowBlank="1" showInputMessage="1" showDropDown="0" type="list" errorStyle="stop">
      <formula1>'Sheet店铺'!$A$2:$A$29</formula1>
    </dataValidation>
    <dataValidation sqref="AA2374:AA2374" promptTitle="" prompt="请在下拉框中选择" errorTitle="" error="请在下拉框中选择" showErrorMessage="1" allowBlank="1" showInputMessage="1" showDropDown="0" type="list" errorStyle="stop">
      <formula1>'Sheet店铺'!$A$2:$A$29</formula1>
    </dataValidation>
    <dataValidation sqref="AA2375:AA2375" promptTitle="" prompt="请在下拉框中选择" errorTitle="" error="请在下拉框中选择" showErrorMessage="1" allowBlank="1" showInputMessage="1" showDropDown="0" type="list" errorStyle="stop">
      <formula1>'Sheet店铺'!$A$2:$A$29</formula1>
    </dataValidation>
    <dataValidation sqref="AA2376:AA2376" promptTitle="" prompt="请在下拉框中选择" errorTitle="" error="请在下拉框中选择" showErrorMessage="1" allowBlank="1" showInputMessage="1" showDropDown="0" type="list" errorStyle="stop">
      <formula1>'Sheet店铺'!$A$2:$A$29</formula1>
    </dataValidation>
    <dataValidation sqref="AA2377:AA2377" promptTitle="" prompt="请在下拉框中选择" errorTitle="" error="请在下拉框中选择" showErrorMessage="1" allowBlank="1" showInputMessage="1" showDropDown="0" type="list" errorStyle="stop">
      <formula1>'Sheet店铺'!$A$2:$A$29</formula1>
    </dataValidation>
    <dataValidation sqref="AA2378:AA2378" promptTitle="" prompt="请在下拉框中选择" errorTitle="" error="请在下拉框中选择" showErrorMessage="1" allowBlank="1" showInputMessage="1" showDropDown="0" type="list" errorStyle="stop">
      <formula1>'Sheet店铺'!$A$2:$A$29</formula1>
    </dataValidation>
    <dataValidation sqref="AA2379:AA2379" promptTitle="" prompt="请在下拉框中选择" errorTitle="" error="请在下拉框中选择" showErrorMessage="1" allowBlank="1" showInputMessage="1" showDropDown="0" type="list" errorStyle="stop">
      <formula1>'Sheet店铺'!$A$2:$A$29</formula1>
    </dataValidation>
    <dataValidation sqref="AA2380:AA2380" promptTitle="" prompt="请在下拉框中选择" errorTitle="" error="请在下拉框中选择" showErrorMessage="1" allowBlank="1" showInputMessage="1" showDropDown="0" type="list" errorStyle="stop">
      <formula1>'Sheet店铺'!$A$2:$A$29</formula1>
    </dataValidation>
    <dataValidation sqref="AA2381:AA2381" promptTitle="" prompt="请在下拉框中选择" errorTitle="" error="请在下拉框中选择" showErrorMessage="1" allowBlank="1" showInputMessage="1" showDropDown="0" type="list" errorStyle="stop">
      <formula1>'Sheet店铺'!$A$2:$A$29</formula1>
    </dataValidation>
    <dataValidation sqref="AA2382:AA2382" promptTitle="" prompt="请在下拉框中选择" errorTitle="" error="请在下拉框中选择" showErrorMessage="1" allowBlank="1" showInputMessage="1" showDropDown="0" type="list" errorStyle="stop">
      <formula1>'Sheet店铺'!$A$2:$A$29</formula1>
    </dataValidation>
    <dataValidation sqref="AA2383:AA2383" promptTitle="" prompt="请在下拉框中选择" errorTitle="" error="请在下拉框中选择" showErrorMessage="1" allowBlank="1" showInputMessage="1" showDropDown="0" type="list" errorStyle="stop">
      <formula1>'Sheet店铺'!$A$2:$A$29</formula1>
    </dataValidation>
    <dataValidation sqref="AA2384:AA2384" promptTitle="" prompt="请在下拉框中选择" errorTitle="" error="请在下拉框中选择" showErrorMessage="1" allowBlank="1" showInputMessage="1" showDropDown="0" type="list" errorStyle="stop">
      <formula1>'Sheet店铺'!$A$2:$A$29</formula1>
    </dataValidation>
    <dataValidation sqref="AA2385:AA2385" promptTitle="" prompt="请在下拉框中选择" errorTitle="" error="请在下拉框中选择" showErrorMessage="1" allowBlank="1" showInputMessage="1" showDropDown="0" type="list" errorStyle="stop">
      <formula1>'Sheet店铺'!$A$2:$A$29</formula1>
    </dataValidation>
    <dataValidation sqref="AA2386:AA2386" promptTitle="" prompt="请在下拉框中选择" errorTitle="" error="请在下拉框中选择" showErrorMessage="1" allowBlank="1" showInputMessage="1" showDropDown="0" type="list" errorStyle="stop">
      <formula1>'Sheet店铺'!$A$2:$A$29</formula1>
    </dataValidation>
    <dataValidation sqref="AA2387:AA2387" promptTitle="" prompt="请在下拉框中选择" errorTitle="" error="请在下拉框中选择" showErrorMessage="1" allowBlank="1" showInputMessage="1" showDropDown="0" type="list" errorStyle="stop">
      <formula1>'Sheet店铺'!$A$2:$A$29</formula1>
    </dataValidation>
    <dataValidation sqref="AA2388:AA2388" promptTitle="" prompt="请在下拉框中选择" errorTitle="" error="请在下拉框中选择" showErrorMessage="1" allowBlank="1" showInputMessage="1" showDropDown="0" type="list" errorStyle="stop">
      <formula1>'Sheet店铺'!$A$2:$A$29</formula1>
    </dataValidation>
    <dataValidation sqref="AA2389:AA2389" promptTitle="" prompt="请在下拉框中选择" errorTitle="" error="请在下拉框中选择" showErrorMessage="1" allowBlank="1" showInputMessage="1" showDropDown="0" type="list" errorStyle="stop">
      <formula1>'Sheet店铺'!$A$2:$A$29</formula1>
    </dataValidation>
    <dataValidation sqref="AA2390:AA2390" promptTitle="" prompt="请在下拉框中选择" errorTitle="" error="请在下拉框中选择" showErrorMessage="1" allowBlank="1" showInputMessage="1" showDropDown="0" type="list" errorStyle="stop">
      <formula1>'Sheet店铺'!$A$2:$A$29</formula1>
    </dataValidation>
    <dataValidation sqref="AA2391:AA2391" promptTitle="" prompt="请在下拉框中选择" errorTitle="" error="请在下拉框中选择" showErrorMessage="1" allowBlank="1" showInputMessage="1" showDropDown="0" type="list" errorStyle="stop">
      <formula1>'Sheet店铺'!$A$2:$A$29</formula1>
    </dataValidation>
    <dataValidation sqref="AA2392:AA2392" promptTitle="" prompt="请在下拉框中选择" errorTitle="" error="请在下拉框中选择" showErrorMessage="1" allowBlank="1" showInputMessage="1" showDropDown="0" type="list" errorStyle="stop">
      <formula1>'Sheet店铺'!$A$2:$A$29</formula1>
    </dataValidation>
    <dataValidation sqref="AA2393:AA2393" promptTitle="" prompt="请在下拉框中选择" errorTitle="" error="请在下拉框中选择" showErrorMessage="1" allowBlank="1" showInputMessage="1" showDropDown="0" type="list" errorStyle="stop">
      <formula1>'Sheet店铺'!$A$2:$A$29</formula1>
    </dataValidation>
    <dataValidation sqref="AA2394:AA2394" promptTitle="" prompt="请在下拉框中选择" errorTitle="" error="请在下拉框中选择" showErrorMessage="1" allowBlank="1" showInputMessage="1" showDropDown="0" type="list" errorStyle="stop">
      <formula1>'Sheet店铺'!$A$2:$A$29</formula1>
    </dataValidation>
    <dataValidation sqref="AA2395:AA2395" promptTitle="" prompt="请在下拉框中选择" errorTitle="" error="请在下拉框中选择" showErrorMessage="1" allowBlank="1" showInputMessage="1" showDropDown="0" type="list" errorStyle="stop">
      <formula1>'Sheet店铺'!$A$2:$A$29</formula1>
    </dataValidation>
    <dataValidation sqref="AA2396:AA2396" promptTitle="" prompt="请在下拉框中选择" errorTitle="" error="请在下拉框中选择" showErrorMessage="1" allowBlank="1" showInputMessage="1" showDropDown="0" type="list" errorStyle="stop">
      <formula1>'Sheet店铺'!$A$2:$A$29</formula1>
    </dataValidation>
    <dataValidation sqref="AA2397:AA2397" promptTitle="" prompt="请在下拉框中选择" errorTitle="" error="请在下拉框中选择" showErrorMessage="1" allowBlank="1" showInputMessage="1" showDropDown="0" type="list" errorStyle="stop">
      <formula1>'Sheet店铺'!$A$2:$A$29</formula1>
    </dataValidation>
    <dataValidation sqref="AA2398:AA2398" promptTitle="" prompt="请在下拉框中选择" errorTitle="" error="请在下拉框中选择" showErrorMessage="1" allowBlank="1" showInputMessage="1" showDropDown="0" type="list" errorStyle="stop">
      <formula1>'Sheet店铺'!$A$2:$A$29</formula1>
    </dataValidation>
    <dataValidation sqref="AA2399:AA2399" promptTitle="" prompt="请在下拉框中选择" errorTitle="" error="请在下拉框中选择" showErrorMessage="1" allowBlank="1" showInputMessage="1" showDropDown="0" type="list" errorStyle="stop">
      <formula1>'Sheet店铺'!$A$2:$A$29</formula1>
    </dataValidation>
    <dataValidation sqref="AA2400:AA2400" promptTitle="" prompt="请在下拉框中选择" errorTitle="" error="请在下拉框中选择" showErrorMessage="1" allowBlank="1" showInputMessage="1" showDropDown="0" type="list" errorStyle="stop">
      <formula1>'Sheet店铺'!$A$2:$A$29</formula1>
    </dataValidation>
    <dataValidation sqref="AA2401:AA2401" promptTitle="" prompt="请在下拉框中选择" errorTitle="" error="请在下拉框中选择" showErrorMessage="1" allowBlank="1" showInputMessage="1" showDropDown="0" type="list" errorStyle="stop">
      <formula1>'Sheet店铺'!$A$2:$A$29</formula1>
    </dataValidation>
    <dataValidation sqref="AA2402:AA2402" promptTitle="" prompt="请在下拉框中选择" errorTitle="" error="请在下拉框中选择" showErrorMessage="1" allowBlank="1" showInputMessage="1" showDropDown="0" type="list" errorStyle="stop">
      <formula1>'Sheet店铺'!$A$2:$A$29</formula1>
    </dataValidation>
    <dataValidation sqref="AA2403:AA2403" promptTitle="" prompt="请在下拉框中选择" errorTitle="" error="请在下拉框中选择" showErrorMessage="1" allowBlank="1" showInputMessage="1" showDropDown="0" type="list" errorStyle="stop">
      <formula1>'Sheet店铺'!$A$2:$A$29</formula1>
    </dataValidation>
    <dataValidation sqref="AA2404:AA2404" promptTitle="" prompt="请在下拉框中选择" errorTitle="" error="请在下拉框中选择" showErrorMessage="1" allowBlank="1" showInputMessage="1" showDropDown="0" type="list" errorStyle="stop">
      <formula1>'Sheet店铺'!$A$2:$A$29</formula1>
    </dataValidation>
    <dataValidation sqref="AA2405:AA2405" promptTitle="" prompt="请在下拉框中选择" errorTitle="" error="请在下拉框中选择" showErrorMessage="1" allowBlank="1" showInputMessage="1" showDropDown="0" type="list" errorStyle="stop">
      <formula1>'Sheet店铺'!$A$2:$A$29</formula1>
    </dataValidation>
    <dataValidation sqref="AA2406:AA2406" promptTitle="" prompt="请在下拉框中选择" errorTitle="" error="请在下拉框中选择" showErrorMessage="1" allowBlank="1" showInputMessage="1" showDropDown="0" type="list" errorStyle="stop">
      <formula1>'Sheet店铺'!$A$2:$A$29</formula1>
    </dataValidation>
    <dataValidation sqref="AA2407:AA2407" promptTitle="" prompt="请在下拉框中选择" errorTitle="" error="请在下拉框中选择" showErrorMessage="1" allowBlank="1" showInputMessage="1" showDropDown="0" type="list" errorStyle="stop">
      <formula1>'Sheet店铺'!$A$2:$A$29</formula1>
    </dataValidation>
    <dataValidation sqref="AA2408:AA2408" promptTitle="" prompt="请在下拉框中选择" errorTitle="" error="请在下拉框中选择" showErrorMessage="1" allowBlank="1" showInputMessage="1" showDropDown="0" type="list" errorStyle="stop">
      <formula1>'Sheet店铺'!$A$2:$A$29</formula1>
    </dataValidation>
    <dataValidation sqref="AA2409:AA2409" promptTitle="" prompt="请在下拉框中选择" errorTitle="" error="请在下拉框中选择" showErrorMessage="1" allowBlank="1" showInputMessage="1" showDropDown="0" type="list" errorStyle="stop">
      <formula1>'Sheet店铺'!$A$2:$A$29</formula1>
    </dataValidation>
    <dataValidation sqref="AA2410:AA2410" promptTitle="" prompt="请在下拉框中选择" errorTitle="" error="请在下拉框中选择" showErrorMessage="1" allowBlank="1" showInputMessage="1" showDropDown="0" type="list" errorStyle="stop">
      <formula1>'Sheet店铺'!$A$2:$A$29</formula1>
    </dataValidation>
    <dataValidation sqref="AA2411:AA2411" promptTitle="" prompt="请在下拉框中选择" errorTitle="" error="请在下拉框中选择" showErrorMessage="1" allowBlank="1" showInputMessage="1" showDropDown="0" type="list" errorStyle="stop">
      <formula1>'Sheet店铺'!$A$2:$A$29</formula1>
    </dataValidation>
    <dataValidation sqref="AA2412:AA2412" promptTitle="" prompt="请在下拉框中选择" errorTitle="" error="请在下拉框中选择" showErrorMessage="1" allowBlank="1" showInputMessage="1" showDropDown="0" type="list" errorStyle="stop">
      <formula1>'Sheet店铺'!$A$2:$A$29</formula1>
    </dataValidation>
    <dataValidation sqref="AA2413:AA2413" promptTitle="" prompt="请在下拉框中选择" errorTitle="" error="请在下拉框中选择" showErrorMessage="1" allowBlank="1" showInputMessage="1" showDropDown="0" type="list" errorStyle="stop">
      <formula1>'Sheet店铺'!$A$2:$A$29</formula1>
    </dataValidation>
    <dataValidation sqref="AA2414:AA2414" promptTitle="" prompt="请在下拉框中选择" errorTitle="" error="请在下拉框中选择" showErrorMessage="1" allowBlank="1" showInputMessage="1" showDropDown="0" type="list" errorStyle="stop">
      <formula1>'Sheet店铺'!$A$2:$A$29</formula1>
    </dataValidation>
    <dataValidation sqref="AA2415:AA2415" promptTitle="" prompt="请在下拉框中选择" errorTitle="" error="请在下拉框中选择" showErrorMessage="1" allowBlank="1" showInputMessage="1" showDropDown="0" type="list" errorStyle="stop">
      <formula1>'Sheet店铺'!$A$2:$A$29</formula1>
    </dataValidation>
    <dataValidation sqref="AA2416:AA2416" promptTitle="" prompt="请在下拉框中选择" errorTitle="" error="请在下拉框中选择" showErrorMessage="1" allowBlank="1" showInputMessage="1" showDropDown="0" type="list" errorStyle="stop">
      <formula1>'Sheet店铺'!$A$2:$A$29</formula1>
    </dataValidation>
    <dataValidation sqref="AA2417:AA2417" promptTitle="" prompt="请在下拉框中选择" errorTitle="" error="请在下拉框中选择" showErrorMessage="1" allowBlank="1" showInputMessage="1" showDropDown="0" type="list" errorStyle="stop">
      <formula1>'Sheet店铺'!$A$2:$A$29</formula1>
    </dataValidation>
    <dataValidation sqref="AA2418:AA2418" promptTitle="" prompt="请在下拉框中选择" errorTitle="" error="请在下拉框中选择" showErrorMessage="1" allowBlank="1" showInputMessage="1" showDropDown="0" type="list" errorStyle="stop">
      <formula1>'Sheet店铺'!$A$2:$A$29</formula1>
    </dataValidation>
    <dataValidation sqref="AA2419:AA2419" promptTitle="" prompt="请在下拉框中选择" errorTitle="" error="请在下拉框中选择" showErrorMessage="1" allowBlank="1" showInputMessage="1" showDropDown="0" type="list" errorStyle="stop">
      <formula1>'Sheet店铺'!$A$2:$A$29</formula1>
    </dataValidation>
    <dataValidation sqref="AA2420:AA2420" promptTitle="" prompt="请在下拉框中选择" errorTitle="" error="请在下拉框中选择" showErrorMessage="1" allowBlank="1" showInputMessage="1" showDropDown="0" type="list" errorStyle="stop">
      <formula1>'Sheet店铺'!$A$2:$A$29</formula1>
    </dataValidation>
    <dataValidation sqref="AA2421:AA2421" promptTitle="" prompt="请在下拉框中选择" errorTitle="" error="请在下拉框中选择" showErrorMessage="1" allowBlank="1" showInputMessage="1" showDropDown="0" type="list" errorStyle="stop">
      <formula1>'Sheet店铺'!$A$2:$A$29</formula1>
    </dataValidation>
    <dataValidation sqref="AA2422:AA2422" promptTitle="" prompt="请在下拉框中选择" errorTitle="" error="请在下拉框中选择" showErrorMessage="1" allowBlank="1" showInputMessage="1" showDropDown="0" type="list" errorStyle="stop">
      <formula1>'Sheet店铺'!$A$2:$A$29</formula1>
    </dataValidation>
    <dataValidation sqref="AA2423:AA2423" promptTitle="" prompt="请在下拉框中选择" errorTitle="" error="请在下拉框中选择" showErrorMessage="1" allowBlank="1" showInputMessage="1" showDropDown="0" type="list" errorStyle="stop">
      <formula1>'Sheet店铺'!$A$2:$A$29</formula1>
    </dataValidation>
    <dataValidation sqref="AA2424:AA2424" promptTitle="" prompt="请在下拉框中选择" errorTitle="" error="请在下拉框中选择" showErrorMessage="1" allowBlank="1" showInputMessage="1" showDropDown="0" type="list" errorStyle="stop">
      <formula1>'Sheet店铺'!$A$2:$A$29</formula1>
    </dataValidation>
    <dataValidation sqref="AA2425:AA2425" promptTitle="" prompt="请在下拉框中选择" errorTitle="" error="请在下拉框中选择" showErrorMessage="1" allowBlank="1" showInputMessage="1" showDropDown="0" type="list" errorStyle="stop">
      <formula1>'Sheet店铺'!$A$2:$A$29</formula1>
    </dataValidation>
    <dataValidation sqref="AA2426:AA2426" promptTitle="" prompt="请在下拉框中选择" errorTitle="" error="请在下拉框中选择" showErrorMessage="1" allowBlank="1" showInputMessage="1" showDropDown="0" type="list" errorStyle="stop">
      <formula1>'Sheet店铺'!$A$2:$A$29</formula1>
    </dataValidation>
    <dataValidation sqref="AA2427:AA2427" promptTitle="" prompt="请在下拉框中选择" errorTitle="" error="请在下拉框中选择" showErrorMessage="1" allowBlank="1" showInputMessage="1" showDropDown="0" type="list" errorStyle="stop">
      <formula1>'Sheet店铺'!$A$2:$A$29</formula1>
    </dataValidation>
    <dataValidation sqref="AA2428:AA2428" promptTitle="" prompt="请在下拉框中选择" errorTitle="" error="请在下拉框中选择" showErrorMessage="1" allowBlank="1" showInputMessage="1" showDropDown="0" type="list" errorStyle="stop">
      <formula1>'Sheet店铺'!$A$2:$A$29</formula1>
    </dataValidation>
    <dataValidation sqref="AA2429:AA2429" promptTitle="" prompt="请在下拉框中选择" errorTitle="" error="请在下拉框中选择" showErrorMessage="1" allowBlank="1" showInputMessage="1" showDropDown="0" type="list" errorStyle="stop">
      <formula1>'Sheet店铺'!$A$2:$A$29</formula1>
    </dataValidation>
    <dataValidation sqref="AA2430:AA2430" promptTitle="" prompt="请在下拉框中选择" errorTitle="" error="请在下拉框中选择" showErrorMessage="1" allowBlank="1" showInputMessage="1" showDropDown="0" type="list" errorStyle="stop">
      <formula1>'Sheet店铺'!$A$2:$A$29</formula1>
    </dataValidation>
    <dataValidation sqref="AA2431:AA2431" promptTitle="" prompt="请在下拉框中选择" errorTitle="" error="请在下拉框中选择" showErrorMessage="1" allowBlank="1" showInputMessage="1" showDropDown="0" type="list" errorStyle="stop">
      <formula1>'Sheet店铺'!$A$2:$A$29</formula1>
    </dataValidation>
    <dataValidation sqref="AA2432:AA2432" promptTitle="" prompt="请在下拉框中选择" errorTitle="" error="请在下拉框中选择" showErrorMessage="1" allowBlank="1" showInputMessage="1" showDropDown="0" type="list" errorStyle="stop">
      <formula1>'Sheet店铺'!$A$2:$A$29</formula1>
    </dataValidation>
    <dataValidation sqref="AA2433:AA2433" promptTitle="" prompt="请在下拉框中选择" errorTitle="" error="请在下拉框中选择" showErrorMessage="1" allowBlank="1" showInputMessage="1" showDropDown="0" type="list" errorStyle="stop">
      <formula1>'Sheet店铺'!$A$2:$A$29</formula1>
    </dataValidation>
    <dataValidation sqref="AA2434:AA2434" promptTitle="" prompt="请在下拉框中选择" errorTitle="" error="请在下拉框中选择" showErrorMessage="1" allowBlank="1" showInputMessage="1" showDropDown="0" type="list" errorStyle="stop">
      <formula1>'Sheet店铺'!$A$2:$A$29</formula1>
    </dataValidation>
    <dataValidation sqref="AA2435:AA2435" promptTitle="" prompt="请在下拉框中选择" errorTitle="" error="请在下拉框中选择" showErrorMessage="1" allowBlank="1" showInputMessage="1" showDropDown="0" type="list" errorStyle="stop">
      <formula1>'Sheet店铺'!$A$2:$A$29</formula1>
    </dataValidation>
    <dataValidation sqref="AA2436:AA2436" promptTitle="" prompt="请在下拉框中选择" errorTitle="" error="请在下拉框中选择" showErrorMessage="1" allowBlank="1" showInputMessage="1" showDropDown="0" type="list" errorStyle="stop">
      <formula1>'Sheet店铺'!$A$2:$A$29</formula1>
    </dataValidation>
    <dataValidation sqref="AA2437:AA2437" promptTitle="" prompt="请在下拉框中选择" errorTitle="" error="请在下拉框中选择" showErrorMessage="1" allowBlank="1" showInputMessage="1" showDropDown="0" type="list" errorStyle="stop">
      <formula1>'Sheet店铺'!$A$2:$A$29</formula1>
    </dataValidation>
    <dataValidation sqref="AA2438:AA2438" promptTitle="" prompt="请在下拉框中选择" errorTitle="" error="请在下拉框中选择" showErrorMessage="1" allowBlank="1" showInputMessage="1" showDropDown="0" type="list" errorStyle="stop">
      <formula1>'Sheet店铺'!$A$2:$A$29</formula1>
    </dataValidation>
    <dataValidation sqref="AA2439:AA2439" promptTitle="" prompt="请在下拉框中选择" errorTitle="" error="请在下拉框中选择" showErrorMessage="1" allowBlank="1" showInputMessage="1" showDropDown="0" type="list" errorStyle="stop">
      <formula1>'Sheet店铺'!$A$2:$A$29</formula1>
    </dataValidation>
    <dataValidation sqref="AA2440:AA2440" promptTitle="" prompt="请在下拉框中选择" errorTitle="" error="请在下拉框中选择" showErrorMessage="1" allowBlank="1" showInputMessage="1" showDropDown="0" type="list" errorStyle="stop">
      <formula1>'Sheet店铺'!$A$2:$A$29</formula1>
    </dataValidation>
    <dataValidation sqref="AA2441:AA2441" promptTitle="" prompt="请在下拉框中选择" errorTitle="" error="请在下拉框中选择" showErrorMessage="1" allowBlank="1" showInputMessage="1" showDropDown="0" type="list" errorStyle="stop">
      <formula1>'Sheet店铺'!$A$2:$A$29</formula1>
    </dataValidation>
    <dataValidation sqref="AA2442:AA2442" promptTitle="" prompt="请在下拉框中选择" errorTitle="" error="请在下拉框中选择" showErrorMessage="1" allowBlank="1" showInputMessage="1" showDropDown="0" type="list" errorStyle="stop">
      <formula1>'Sheet店铺'!$A$2:$A$29</formula1>
    </dataValidation>
    <dataValidation sqref="AA2443:AA2443" promptTitle="" prompt="请在下拉框中选择" errorTitle="" error="请在下拉框中选择" showErrorMessage="1" allowBlank="1" showInputMessage="1" showDropDown="0" type="list" errorStyle="stop">
      <formula1>'Sheet店铺'!$A$2:$A$29</formula1>
    </dataValidation>
    <dataValidation sqref="AA2444:AA2444" promptTitle="" prompt="请在下拉框中选择" errorTitle="" error="请在下拉框中选择" showErrorMessage="1" allowBlank="1" showInputMessage="1" showDropDown="0" type="list" errorStyle="stop">
      <formula1>'Sheet店铺'!$A$2:$A$29</formula1>
    </dataValidation>
    <dataValidation sqref="AA2445:AA2445" promptTitle="" prompt="请在下拉框中选择" errorTitle="" error="请在下拉框中选择" showErrorMessage="1" allowBlank="1" showInputMessage="1" showDropDown="0" type="list" errorStyle="stop">
      <formula1>'Sheet店铺'!$A$2:$A$29</formula1>
    </dataValidation>
    <dataValidation sqref="AA2446:AA2446" promptTitle="" prompt="请在下拉框中选择" errorTitle="" error="请在下拉框中选择" showErrorMessage="1" allowBlank="1" showInputMessage="1" showDropDown="0" type="list" errorStyle="stop">
      <formula1>'Sheet店铺'!$A$2:$A$29</formula1>
    </dataValidation>
    <dataValidation sqref="AA2447:AA2447" promptTitle="" prompt="请在下拉框中选择" errorTitle="" error="请在下拉框中选择" showErrorMessage="1" allowBlank="1" showInputMessage="1" showDropDown="0" type="list" errorStyle="stop">
      <formula1>'Sheet店铺'!$A$2:$A$29</formula1>
    </dataValidation>
    <dataValidation sqref="AA2448:AA2448" promptTitle="" prompt="请在下拉框中选择" errorTitle="" error="请在下拉框中选择" showErrorMessage="1" allowBlank="1" showInputMessage="1" showDropDown="0" type="list" errorStyle="stop">
      <formula1>'Sheet店铺'!$A$2:$A$29</formula1>
    </dataValidation>
    <dataValidation sqref="AA2449:AA2449" promptTitle="" prompt="请在下拉框中选择" errorTitle="" error="请在下拉框中选择" showErrorMessage="1" allowBlank="1" showInputMessage="1" showDropDown="0" type="list" errorStyle="stop">
      <formula1>'Sheet店铺'!$A$2:$A$29</formula1>
    </dataValidation>
    <dataValidation sqref="AA2450:AA2450" promptTitle="" prompt="请在下拉框中选择" errorTitle="" error="请在下拉框中选择" showErrorMessage="1" allowBlank="1" showInputMessage="1" showDropDown="0" type="list" errorStyle="stop">
      <formula1>'Sheet店铺'!$A$2:$A$29</formula1>
    </dataValidation>
    <dataValidation sqref="AA2451:AA2451" promptTitle="" prompt="请在下拉框中选择" errorTitle="" error="请在下拉框中选择" showErrorMessage="1" allowBlank="1" showInputMessage="1" showDropDown="0" type="list" errorStyle="stop">
      <formula1>'Sheet店铺'!$A$2:$A$29</formula1>
    </dataValidation>
    <dataValidation sqref="AA2452:AA2452" promptTitle="" prompt="请在下拉框中选择" errorTitle="" error="请在下拉框中选择" showErrorMessage="1" allowBlank="1" showInputMessage="1" showDropDown="0" type="list" errorStyle="stop">
      <formula1>'Sheet店铺'!$A$2:$A$29</formula1>
    </dataValidation>
    <dataValidation sqref="AA2453:AA2453" promptTitle="" prompt="请在下拉框中选择" errorTitle="" error="请在下拉框中选择" showErrorMessage="1" allowBlank="1" showInputMessage="1" showDropDown="0" type="list" errorStyle="stop">
      <formula1>'Sheet店铺'!$A$2:$A$29</formula1>
    </dataValidation>
    <dataValidation sqref="AA2454:AA2454" promptTitle="" prompt="请在下拉框中选择" errorTitle="" error="请在下拉框中选择" showErrorMessage="1" allowBlank="1" showInputMessage="1" showDropDown="0" type="list" errorStyle="stop">
      <formula1>'Sheet店铺'!$A$2:$A$29</formula1>
    </dataValidation>
    <dataValidation sqref="AA2455:AA2455" promptTitle="" prompt="请在下拉框中选择" errorTitle="" error="请在下拉框中选择" showErrorMessage="1" allowBlank="1" showInputMessage="1" showDropDown="0" type="list" errorStyle="stop">
      <formula1>'Sheet店铺'!$A$2:$A$29</formula1>
    </dataValidation>
    <dataValidation sqref="AA2456:AA2456" promptTitle="" prompt="请在下拉框中选择" errorTitle="" error="请在下拉框中选择" showErrorMessage="1" allowBlank="1" showInputMessage="1" showDropDown="0" type="list" errorStyle="stop">
      <formula1>'Sheet店铺'!$A$2:$A$29</formula1>
    </dataValidation>
    <dataValidation sqref="AA2457:AA2457" promptTitle="" prompt="请在下拉框中选择" errorTitle="" error="请在下拉框中选择" showErrorMessage="1" allowBlank="1" showInputMessage="1" showDropDown="0" type="list" errorStyle="stop">
      <formula1>'Sheet店铺'!$A$2:$A$29</formula1>
    </dataValidation>
    <dataValidation sqref="AA2458:AA2458" promptTitle="" prompt="请在下拉框中选择" errorTitle="" error="请在下拉框中选择" showErrorMessage="1" allowBlank="1" showInputMessage="1" showDropDown="0" type="list" errorStyle="stop">
      <formula1>'Sheet店铺'!$A$2:$A$29</formula1>
    </dataValidation>
    <dataValidation sqref="AA2459:AA2459" promptTitle="" prompt="请在下拉框中选择" errorTitle="" error="请在下拉框中选择" showErrorMessage="1" allowBlank="1" showInputMessage="1" showDropDown="0" type="list" errorStyle="stop">
      <formula1>'Sheet店铺'!$A$2:$A$29</formula1>
    </dataValidation>
    <dataValidation sqref="AA2460:AA2460" promptTitle="" prompt="请在下拉框中选择" errorTitle="" error="请在下拉框中选择" showErrorMessage="1" allowBlank="1" showInputMessage="1" showDropDown="0" type="list" errorStyle="stop">
      <formula1>'Sheet店铺'!$A$2:$A$29</formula1>
    </dataValidation>
    <dataValidation sqref="AA2461:AA2461" promptTitle="" prompt="请在下拉框中选择" errorTitle="" error="请在下拉框中选择" showErrorMessage="1" allowBlank="1" showInputMessage="1" showDropDown="0" type="list" errorStyle="stop">
      <formula1>'Sheet店铺'!$A$2:$A$29</formula1>
    </dataValidation>
    <dataValidation sqref="AA2462:AA2462" promptTitle="" prompt="请在下拉框中选择" errorTitle="" error="请在下拉框中选择" showErrorMessage="1" allowBlank="1" showInputMessage="1" showDropDown="0" type="list" errorStyle="stop">
      <formula1>'Sheet店铺'!$A$2:$A$29</formula1>
    </dataValidation>
    <dataValidation sqref="AA2463:AA2463" promptTitle="" prompt="请在下拉框中选择" errorTitle="" error="请在下拉框中选择" showErrorMessage="1" allowBlank="1" showInputMessage="1" showDropDown="0" type="list" errorStyle="stop">
      <formula1>'Sheet店铺'!$A$2:$A$29</formula1>
    </dataValidation>
    <dataValidation sqref="AA2464:AA2464" promptTitle="" prompt="请在下拉框中选择" errorTitle="" error="请在下拉框中选择" showErrorMessage="1" allowBlank="1" showInputMessage="1" showDropDown="0" type="list" errorStyle="stop">
      <formula1>'Sheet店铺'!$A$2:$A$29</formula1>
    </dataValidation>
    <dataValidation sqref="AA2465:AA2465" promptTitle="" prompt="请在下拉框中选择" errorTitle="" error="请在下拉框中选择" showErrorMessage="1" allowBlank="1" showInputMessage="1" showDropDown="0" type="list" errorStyle="stop">
      <formula1>'Sheet店铺'!$A$2:$A$29</formula1>
    </dataValidation>
    <dataValidation sqref="AA2466:AA2466" promptTitle="" prompt="请在下拉框中选择" errorTitle="" error="请在下拉框中选择" showErrorMessage="1" allowBlank="1" showInputMessage="1" showDropDown="0" type="list" errorStyle="stop">
      <formula1>'Sheet店铺'!$A$2:$A$29</formula1>
    </dataValidation>
    <dataValidation sqref="AA2467:AA2467" promptTitle="" prompt="请在下拉框中选择" errorTitle="" error="请在下拉框中选择" showErrorMessage="1" allowBlank="1" showInputMessage="1" showDropDown="0" type="list" errorStyle="stop">
      <formula1>'Sheet店铺'!$A$2:$A$29</formula1>
    </dataValidation>
    <dataValidation sqref="AA2468:AA2468" promptTitle="" prompt="请在下拉框中选择" errorTitle="" error="请在下拉框中选择" showErrorMessage="1" allowBlank="1" showInputMessage="1" showDropDown="0" type="list" errorStyle="stop">
      <formula1>'Sheet店铺'!$A$2:$A$29</formula1>
    </dataValidation>
    <dataValidation sqref="AA2469:AA2469" promptTitle="" prompt="请在下拉框中选择" errorTitle="" error="请在下拉框中选择" showErrorMessage="1" allowBlank="1" showInputMessage="1" showDropDown="0" type="list" errorStyle="stop">
      <formula1>'Sheet店铺'!$A$2:$A$29</formula1>
    </dataValidation>
    <dataValidation sqref="AA2470:AA2470" promptTitle="" prompt="请在下拉框中选择" errorTitle="" error="请在下拉框中选择" showErrorMessage="1" allowBlank="1" showInputMessage="1" showDropDown="0" type="list" errorStyle="stop">
      <formula1>'Sheet店铺'!$A$2:$A$29</formula1>
    </dataValidation>
    <dataValidation sqref="AA2471:AA2471" promptTitle="" prompt="请在下拉框中选择" errorTitle="" error="请在下拉框中选择" showErrorMessage="1" allowBlank="1" showInputMessage="1" showDropDown="0" type="list" errorStyle="stop">
      <formula1>'Sheet店铺'!$A$2:$A$29</formula1>
    </dataValidation>
    <dataValidation sqref="AA2472:AA2472" promptTitle="" prompt="请在下拉框中选择" errorTitle="" error="请在下拉框中选择" showErrorMessage="1" allowBlank="1" showInputMessage="1" showDropDown="0" type="list" errorStyle="stop">
      <formula1>'Sheet店铺'!$A$2:$A$29</formula1>
    </dataValidation>
    <dataValidation sqref="AA2473:AA2473" promptTitle="" prompt="请在下拉框中选择" errorTitle="" error="请在下拉框中选择" showErrorMessage="1" allowBlank="1" showInputMessage="1" showDropDown="0" type="list" errorStyle="stop">
      <formula1>'Sheet店铺'!$A$2:$A$29</formula1>
    </dataValidation>
    <dataValidation sqref="AA2474:AA2474" promptTitle="" prompt="请在下拉框中选择" errorTitle="" error="请在下拉框中选择" showErrorMessage="1" allowBlank="1" showInputMessage="1" showDropDown="0" type="list" errorStyle="stop">
      <formula1>'Sheet店铺'!$A$2:$A$29</formula1>
    </dataValidation>
    <dataValidation sqref="AA2475:AA2475" promptTitle="" prompt="请在下拉框中选择" errorTitle="" error="请在下拉框中选择" showErrorMessage="1" allowBlank="1" showInputMessage="1" showDropDown="0" type="list" errorStyle="stop">
      <formula1>'Sheet店铺'!$A$2:$A$29</formula1>
    </dataValidation>
    <dataValidation sqref="AA2476:AA2476" promptTitle="" prompt="请在下拉框中选择" errorTitle="" error="请在下拉框中选择" showErrorMessage="1" allowBlank="1" showInputMessage="1" showDropDown="0" type="list" errorStyle="stop">
      <formula1>'Sheet店铺'!$A$2:$A$29</formula1>
    </dataValidation>
    <dataValidation sqref="AA2477:AA2477" promptTitle="" prompt="请在下拉框中选择" errorTitle="" error="请在下拉框中选择" showErrorMessage="1" allowBlank="1" showInputMessage="1" showDropDown="0" type="list" errorStyle="stop">
      <formula1>'Sheet店铺'!$A$2:$A$29</formula1>
    </dataValidation>
    <dataValidation sqref="AA2478:AA2478" promptTitle="" prompt="请在下拉框中选择" errorTitle="" error="请在下拉框中选择" showErrorMessage="1" allowBlank="1" showInputMessage="1" showDropDown="0" type="list" errorStyle="stop">
      <formula1>'Sheet店铺'!$A$2:$A$29</formula1>
    </dataValidation>
    <dataValidation sqref="AA2479:AA2479" promptTitle="" prompt="请在下拉框中选择" errorTitle="" error="请在下拉框中选择" showErrorMessage="1" allowBlank="1" showInputMessage="1" showDropDown="0" type="list" errorStyle="stop">
      <formula1>'Sheet店铺'!$A$2:$A$29</formula1>
    </dataValidation>
    <dataValidation sqref="AA2480:AA2480" promptTitle="" prompt="请在下拉框中选择" errorTitle="" error="请在下拉框中选择" showErrorMessage="1" allowBlank="1" showInputMessage="1" showDropDown="0" type="list" errorStyle="stop">
      <formula1>'Sheet店铺'!$A$2:$A$29</formula1>
    </dataValidation>
    <dataValidation sqref="AA2481:AA2481" promptTitle="" prompt="请在下拉框中选择" errorTitle="" error="请在下拉框中选择" showErrorMessage="1" allowBlank="1" showInputMessage="1" showDropDown="0" type="list" errorStyle="stop">
      <formula1>'Sheet店铺'!$A$2:$A$29</formula1>
    </dataValidation>
    <dataValidation sqref="AA2482:AA2482" promptTitle="" prompt="请在下拉框中选择" errorTitle="" error="请在下拉框中选择" showErrorMessage="1" allowBlank="1" showInputMessage="1" showDropDown="0" type="list" errorStyle="stop">
      <formula1>'Sheet店铺'!$A$2:$A$29</formula1>
    </dataValidation>
    <dataValidation sqref="AA2483:AA2483" promptTitle="" prompt="请在下拉框中选择" errorTitle="" error="请在下拉框中选择" showErrorMessage="1" allowBlank="1" showInputMessage="1" showDropDown="0" type="list" errorStyle="stop">
      <formula1>'Sheet店铺'!$A$2:$A$29</formula1>
    </dataValidation>
    <dataValidation sqref="AA2484:AA2484" promptTitle="" prompt="请在下拉框中选择" errorTitle="" error="请在下拉框中选择" showErrorMessage="1" allowBlank="1" showInputMessage="1" showDropDown="0" type="list" errorStyle="stop">
      <formula1>'Sheet店铺'!$A$2:$A$29</formula1>
    </dataValidation>
    <dataValidation sqref="AA2485:AA2485" promptTitle="" prompt="请在下拉框中选择" errorTitle="" error="请在下拉框中选择" showErrorMessage="1" allowBlank="1" showInputMessage="1" showDropDown="0" type="list" errorStyle="stop">
      <formula1>'Sheet店铺'!$A$2:$A$29</formula1>
    </dataValidation>
    <dataValidation sqref="AA2486:AA2486" promptTitle="" prompt="请在下拉框中选择" errorTitle="" error="请在下拉框中选择" showErrorMessage="1" allowBlank="1" showInputMessage="1" showDropDown="0" type="list" errorStyle="stop">
      <formula1>'Sheet店铺'!$A$2:$A$29</formula1>
    </dataValidation>
    <dataValidation sqref="AA2487:AA2487" promptTitle="" prompt="请在下拉框中选择" errorTitle="" error="请在下拉框中选择" showErrorMessage="1" allowBlank="1" showInputMessage="1" showDropDown="0" type="list" errorStyle="stop">
      <formula1>'Sheet店铺'!$A$2:$A$29</formula1>
    </dataValidation>
    <dataValidation sqref="AA2488:AA2488" promptTitle="" prompt="请在下拉框中选择" errorTitle="" error="请在下拉框中选择" showErrorMessage="1" allowBlank="1" showInputMessage="1" showDropDown="0" type="list" errorStyle="stop">
      <formula1>'Sheet店铺'!$A$2:$A$29</formula1>
    </dataValidation>
    <dataValidation sqref="AA2489:AA2489" promptTitle="" prompt="请在下拉框中选择" errorTitle="" error="请在下拉框中选择" showErrorMessage="1" allowBlank="1" showInputMessage="1" showDropDown="0" type="list" errorStyle="stop">
      <formula1>'Sheet店铺'!$A$2:$A$29</formula1>
    </dataValidation>
    <dataValidation sqref="AA2490:AA2490" promptTitle="" prompt="请在下拉框中选择" errorTitle="" error="请在下拉框中选择" showErrorMessage="1" allowBlank="1" showInputMessage="1" showDropDown="0" type="list" errorStyle="stop">
      <formula1>'Sheet店铺'!$A$2:$A$29</formula1>
    </dataValidation>
    <dataValidation sqref="AA2491:AA2491" promptTitle="" prompt="请在下拉框中选择" errorTitle="" error="请在下拉框中选择" showErrorMessage="1" allowBlank="1" showInputMessage="1" showDropDown="0" type="list" errorStyle="stop">
      <formula1>'Sheet店铺'!$A$2:$A$29</formula1>
    </dataValidation>
    <dataValidation sqref="AA2492:AA2492" promptTitle="" prompt="请在下拉框中选择" errorTitle="" error="请在下拉框中选择" showErrorMessage="1" allowBlank="1" showInputMessage="1" showDropDown="0" type="list" errorStyle="stop">
      <formula1>'Sheet店铺'!$A$2:$A$29</formula1>
    </dataValidation>
    <dataValidation sqref="AA2493:AA2493" promptTitle="" prompt="请在下拉框中选择" errorTitle="" error="请在下拉框中选择" showErrorMessage="1" allowBlank="1" showInputMessage="1" showDropDown="0" type="list" errorStyle="stop">
      <formula1>'Sheet店铺'!$A$2:$A$29</formula1>
    </dataValidation>
    <dataValidation sqref="AA2494:AA2494" promptTitle="" prompt="请在下拉框中选择" errorTitle="" error="请在下拉框中选择" showErrorMessage="1" allowBlank="1" showInputMessage="1" showDropDown="0" type="list" errorStyle="stop">
      <formula1>'Sheet店铺'!$A$2:$A$29</formula1>
    </dataValidation>
    <dataValidation sqref="AA2495:AA2495" promptTitle="" prompt="请在下拉框中选择" errorTitle="" error="请在下拉框中选择" showErrorMessage="1" allowBlank="1" showInputMessage="1" showDropDown="0" type="list" errorStyle="stop">
      <formula1>'Sheet店铺'!$A$2:$A$29</formula1>
    </dataValidation>
    <dataValidation sqref="AA2496:AA2496" promptTitle="" prompt="请在下拉框中选择" errorTitle="" error="请在下拉框中选择" showErrorMessage="1" allowBlank="1" showInputMessage="1" showDropDown="0" type="list" errorStyle="stop">
      <formula1>'Sheet店铺'!$A$2:$A$29</formula1>
    </dataValidation>
    <dataValidation sqref="AA2497:AA2497" promptTitle="" prompt="请在下拉框中选择" errorTitle="" error="请在下拉框中选择" showErrorMessage="1" allowBlank="1" showInputMessage="1" showDropDown="0" type="list" errorStyle="stop">
      <formula1>'Sheet店铺'!$A$2:$A$29</formula1>
    </dataValidation>
    <dataValidation sqref="AA2498:AA2498" promptTitle="" prompt="请在下拉框中选择" errorTitle="" error="请在下拉框中选择" showErrorMessage="1" allowBlank="1" showInputMessage="1" showDropDown="0" type="list" errorStyle="stop">
      <formula1>'Sheet店铺'!$A$2:$A$29</formula1>
    </dataValidation>
    <dataValidation sqref="AA2499:AA2499" promptTitle="" prompt="请在下拉框中选择" errorTitle="" error="请在下拉框中选择" showErrorMessage="1" allowBlank="1" showInputMessage="1" showDropDown="0" type="list" errorStyle="stop">
      <formula1>'Sheet店铺'!$A$2:$A$29</formula1>
    </dataValidation>
    <dataValidation sqref="AA2500:AA2500" promptTitle="" prompt="请在下拉框中选择" errorTitle="" error="请在下拉框中选择" showErrorMessage="1" allowBlank="1" showInputMessage="1" showDropDown="0" type="list" errorStyle="stop">
      <formula1>'Sheet店铺'!$A$2:$A$29</formula1>
    </dataValidation>
    <dataValidation sqref="AA2501:AA2501" promptTitle="" prompt="请在下拉框中选择" errorTitle="" error="请在下拉框中选择" showErrorMessage="1" allowBlank="1" showInputMessage="1" showDropDown="0" type="list" errorStyle="stop">
      <formula1>'Sheet店铺'!$A$2:$A$29</formula1>
    </dataValidation>
    <dataValidation sqref="AA2502:AA2502" promptTitle="" prompt="请在下拉框中选择" errorTitle="" error="请在下拉框中选择" showErrorMessage="1" allowBlank="1" showInputMessage="1" showDropDown="0" type="list" errorStyle="stop">
      <formula1>'Sheet店铺'!$A$2:$A$29</formula1>
    </dataValidation>
    <dataValidation sqref="AA2503:AA2503" promptTitle="" prompt="请在下拉框中选择" errorTitle="" error="请在下拉框中选择" showErrorMessage="1" allowBlank="1" showInputMessage="1" showDropDown="0" type="list" errorStyle="stop">
      <formula1>'Sheet店铺'!$A$2:$A$29</formula1>
    </dataValidation>
    <dataValidation sqref="AA2504:AA2504" promptTitle="" prompt="请在下拉框中选择" errorTitle="" error="请在下拉框中选择" showErrorMessage="1" allowBlank="1" showInputMessage="1" showDropDown="0" type="list" errorStyle="stop">
      <formula1>'Sheet店铺'!$A$2:$A$29</formula1>
    </dataValidation>
    <dataValidation sqref="AA2505:AA2505" promptTitle="" prompt="请在下拉框中选择" errorTitle="" error="请在下拉框中选择" showErrorMessage="1" allowBlank="1" showInputMessage="1" showDropDown="0" type="list" errorStyle="stop">
      <formula1>'Sheet店铺'!$A$2:$A$29</formula1>
    </dataValidation>
    <dataValidation sqref="AA2506:AA2506" promptTitle="" prompt="请在下拉框中选择" errorTitle="" error="请在下拉框中选择" showErrorMessage="1" allowBlank="1" showInputMessage="1" showDropDown="0" type="list" errorStyle="stop">
      <formula1>'Sheet店铺'!$A$2:$A$29</formula1>
    </dataValidation>
    <dataValidation sqref="AA2507:AA2507" promptTitle="" prompt="请在下拉框中选择" errorTitle="" error="请在下拉框中选择" showErrorMessage="1" allowBlank="1" showInputMessage="1" showDropDown="0" type="list" errorStyle="stop">
      <formula1>'Sheet店铺'!$A$2:$A$29</formula1>
    </dataValidation>
    <dataValidation sqref="AA2508:AA2508" promptTitle="" prompt="请在下拉框中选择" errorTitle="" error="请在下拉框中选择" showErrorMessage="1" allowBlank="1" showInputMessage="1" showDropDown="0" type="list" errorStyle="stop">
      <formula1>'Sheet店铺'!$A$2:$A$29</formula1>
    </dataValidation>
    <dataValidation sqref="AA2509:AA2509" promptTitle="" prompt="请在下拉框中选择" errorTitle="" error="请在下拉框中选择" showErrorMessage="1" allowBlank="1" showInputMessage="1" showDropDown="0" type="list" errorStyle="stop">
      <formula1>'Sheet店铺'!$A$2:$A$29</formula1>
    </dataValidation>
    <dataValidation sqref="AA2510:AA2510" promptTitle="" prompt="请在下拉框中选择" errorTitle="" error="请在下拉框中选择" showErrorMessage="1" allowBlank="1" showInputMessage="1" showDropDown="0" type="list" errorStyle="stop">
      <formula1>'Sheet店铺'!$A$2:$A$29</formula1>
    </dataValidation>
    <dataValidation sqref="AA2511:AA2511" promptTitle="" prompt="请在下拉框中选择" errorTitle="" error="请在下拉框中选择" showErrorMessage="1" allowBlank="1" showInputMessage="1" showDropDown="0" type="list" errorStyle="stop">
      <formula1>'Sheet店铺'!$A$2:$A$29</formula1>
    </dataValidation>
    <dataValidation sqref="AA2512:AA2512" promptTitle="" prompt="请在下拉框中选择" errorTitle="" error="请在下拉框中选择" showErrorMessage="1" allowBlank="1" showInputMessage="1" showDropDown="0" type="list" errorStyle="stop">
      <formula1>'Sheet店铺'!$A$2:$A$29</formula1>
    </dataValidation>
    <dataValidation sqref="AA2513:AA2513" promptTitle="" prompt="请在下拉框中选择" errorTitle="" error="请在下拉框中选择" showErrorMessage="1" allowBlank="1" showInputMessage="1" showDropDown="0" type="list" errorStyle="stop">
      <formula1>'Sheet店铺'!$A$2:$A$29</formula1>
    </dataValidation>
    <dataValidation sqref="AA2514:AA2514" promptTitle="" prompt="请在下拉框中选择" errorTitle="" error="请在下拉框中选择" showErrorMessage="1" allowBlank="1" showInputMessage="1" showDropDown="0" type="list" errorStyle="stop">
      <formula1>'Sheet店铺'!$A$2:$A$29</formula1>
    </dataValidation>
    <dataValidation sqref="AA2515:AA2515" promptTitle="" prompt="请在下拉框中选择" errorTitle="" error="请在下拉框中选择" showErrorMessage="1" allowBlank="1" showInputMessage="1" showDropDown="0" type="list" errorStyle="stop">
      <formula1>'Sheet店铺'!$A$2:$A$29</formula1>
    </dataValidation>
    <dataValidation sqref="AA2516:AA2516" promptTitle="" prompt="请在下拉框中选择" errorTitle="" error="请在下拉框中选择" showErrorMessage="1" allowBlank="1" showInputMessage="1" showDropDown="0" type="list" errorStyle="stop">
      <formula1>'Sheet店铺'!$A$2:$A$29</formula1>
    </dataValidation>
    <dataValidation sqref="AA2517:AA2517" promptTitle="" prompt="请在下拉框中选择" errorTitle="" error="请在下拉框中选择" showErrorMessage="1" allowBlank="1" showInputMessage="1" showDropDown="0" type="list" errorStyle="stop">
      <formula1>'Sheet店铺'!$A$2:$A$29</formula1>
    </dataValidation>
    <dataValidation sqref="AA2518:AA2518" promptTitle="" prompt="请在下拉框中选择" errorTitle="" error="请在下拉框中选择" showErrorMessage="1" allowBlank="1" showInputMessage="1" showDropDown="0" type="list" errorStyle="stop">
      <formula1>'Sheet店铺'!$A$2:$A$29</formula1>
    </dataValidation>
    <dataValidation sqref="AA2519:AA2519" promptTitle="" prompt="请在下拉框中选择" errorTitle="" error="请在下拉框中选择" showErrorMessage="1" allowBlank="1" showInputMessage="1" showDropDown="0" type="list" errorStyle="stop">
      <formula1>'Sheet店铺'!$A$2:$A$29</formula1>
    </dataValidation>
    <dataValidation sqref="AA2520:AA2520" promptTitle="" prompt="请在下拉框中选择" errorTitle="" error="请在下拉框中选择" showErrorMessage="1" allowBlank="1" showInputMessage="1" showDropDown="0" type="list" errorStyle="stop">
      <formula1>'Sheet店铺'!$A$2:$A$29</formula1>
    </dataValidation>
    <dataValidation sqref="AA2521:AA2521" promptTitle="" prompt="请在下拉框中选择" errorTitle="" error="请在下拉框中选择" showErrorMessage="1" allowBlank="1" showInputMessage="1" showDropDown="0" type="list" errorStyle="stop">
      <formula1>'Sheet店铺'!$A$2:$A$29</formula1>
    </dataValidation>
    <dataValidation sqref="AA2522:AA2522" promptTitle="" prompt="请在下拉框中选择" errorTitle="" error="请在下拉框中选择" showErrorMessage="1" allowBlank="1" showInputMessage="1" showDropDown="0" type="list" errorStyle="stop">
      <formula1>'Sheet店铺'!$A$2:$A$29</formula1>
    </dataValidation>
    <dataValidation sqref="AA2523:AA2523" promptTitle="" prompt="请在下拉框中选择" errorTitle="" error="请在下拉框中选择" showErrorMessage="1" allowBlank="1" showInputMessage="1" showDropDown="0" type="list" errorStyle="stop">
      <formula1>'Sheet店铺'!$A$2:$A$29</formula1>
    </dataValidation>
    <dataValidation sqref="AA2524:AA2524" promptTitle="" prompt="请在下拉框中选择" errorTitle="" error="请在下拉框中选择" showErrorMessage="1" allowBlank="1" showInputMessage="1" showDropDown="0" type="list" errorStyle="stop">
      <formula1>'Sheet店铺'!$A$2:$A$29</formula1>
    </dataValidation>
    <dataValidation sqref="AA2525:AA2525" promptTitle="" prompt="请在下拉框中选择" errorTitle="" error="请在下拉框中选择" showErrorMessage="1" allowBlank="1" showInputMessage="1" showDropDown="0" type="list" errorStyle="stop">
      <formula1>'Sheet店铺'!$A$2:$A$29</formula1>
    </dataValidation>
    <dataValidation sqref="AA2526:AA2526" promptTitle="" prompt="请在下拉框中选择" errorTitle="" error="请在下拉框中选择" showErrorMessage="1" allowBlank="1" showInputMessage="1" showDropDown="0" type="list" errorStyle="stop">
      <formula1>'Sheet店铺'!$A$2:$A$29</formula1>
    </dataValidation>
    <dataValidation sqref="AA2527:AA2527" promptTitle="" prompt="请在下拉框中选择" errorTitle="" error="请在下拉框中选择" showErrorMessage="1" allowBlank="1" showInputMessage="1" showDropDown="0" type="list" errorStyle="stop">
      <formula1>'Sheet店铺'!$A$2:$A$29</formula1>
    </dataValidation>
    <dataValidation sqref="AA2528:AA2528" promptTitle="" prompt="请在下拉框中选择" errorTitle="" error="请在下拉框中选择" showErrorMessage="1" allowBlank="1" showInputMessage="1" showDropDown="0" type="list" errorStyle="stop">
      <formula1>'Sheet店铺'!$A$2:$A$29</formula1>
    </dataValidation>
    <dataValidation sqref="AA2529:AA2529" promptTitle="" prompt="请在下拉框中选择" errorTitle="" error="请在下拉框中选择" showErrorMessage="1" allowBlank="1" showInputMessage="1" showDropDown="0" type="list" errorStyle="stop">
      <formula1>'Sheet店铺'!$A$2:$A$29</formula1>
    </dataValidation>
    <dataValidation sqref="AA2530:AA2530" promptTitle="" prompt="请在下拉框中选择" errorTitle="" error="请在下拉框中选择" showErrorMessage="1" allowBlank="1" showInputMessage="1" showDropDown="0" type="list" errorStyle="stop">
      <formula1>'Sheet店铺'!$A$2:$A$29</formula1>
    </dataValidation>
    <dataValidation sqref="AA2531:AA2531" promptTitle="" prompt="请在下拉框中选择" errorTitle="" error="请在下拉框中选择" showErrorMessage="1" allowBlank="1" showInputMessage="1" showDropDown="0" type="list" errorStyle="stop">
      <formula1>'Sheet店铺'!$A$2:$A$29</formula1>
    </dataValidation>
    <dataValidation sqref="AA2532:AA2532" promptTitle="" prompt="请在下拉框中选择" errorTitle="" error="请在下拉框中选择" showErrorMessage="1" allowBlank="1" showInputMessage="1" showDropDown="0" type="list" errorStyle="stop">
      <formula1>'Sheet店铺'!$A$2:$A$29</formula1>
    </dataValidation>
    <dataValidation sqref="AA2533:AA2533" promptTitle="" prompt="请在下拉框中选择" errorTitle="" error="请在下拉框中选择" showErrorMessage="1" allowBlank="1" showInputMessage="1" showDropDown="0" type="list" errorStyle="stop">
      <formula1>'Sheet店铺'!$A$2:$A$29</formula1>
    </dataValidation>
    <dataValidation sqref="AA2534:AA2534" promptTitle="" prompt="请在下拉框中选择" errorTitle="" error="请在下拉框中选择" showErrorMessage="1" allowBlank="1" showInputMessage="1" showDropDown="0" type="list" errorStyle="stop">
      <formula1>'Sheet店铺'!$A$2:$A$29</formula1>
    </dataValidation>
    <dataValidation sqref="AA2535:AA2535" promptTitle="" prompt="请在下拉框中选择" errorTitle="" error="请在下拉框中选择" showErrorMessage="1" allowBlank="1" showInputMessage="1" showDropDown="0" type="list" errorStyle="stop">
      <formula1>'Sheet店铺'!$A$2:$A$29</formula1>
    </dataValidation>
    <dataValidation sqref="AA2536:AA2536" promptTitle="" prompt="请在下拉框中选择" errorTitle="" error="请在下拉框中选择" showErrorMessage="1" allowBlank="1" showInputMessage="1" showDropDown="0" type="list" errorStyle="stop">
      <formula1>'Sheet店铺'!$A$2:$A$29</formula1>
    </dataValidation>
    <dataValidation sqref="AA2537:AA2537" promptTitle="" prompt="请在下拉框中选择" errorTitle="" error="请在下拉框中选择" showErrorMessage="1" allowBlank="1" showInputMessage="1" showDropDown="0" type="list" errorStyle="stop">
      <formula1>'Sheet店铺'!$A$2:$A$29</formula1>
    </dataValidation>
    <dataValidation sqref="AA2538:AA2538" promptTitle="" prompt="请在下拉框中选择" errorTitle="" error="请在下拉框中选择" showErrorMessage="1" allowBlank="1" showInputMessage="1" showDropDown="0" type="list" errorStyle="stop">
      <formula1>'Sheet店铺'!$A$2:$A$29</formula1>
    </dataValidation>
    <dataValidation sqref="AA2539:AA2539" promptTitle="" prompt="请在下拉框中选择" errorTitle="" error="请在下拉框中选择" showErrorMessage="1" allowBlank="1" showInputMessage="1" showDropDown="0" type="list" errorStyle="stop">
      <formula1>'Sheet店铺'!$A$2:$A$29</formula1>
    </dataValidation>
    <dataValidation sqref="AA2540:AA2540" promptTitle="" prompt="请在下拉框中选择" errorTitle="" error="请在下拉框中选择" showErrorMessage="1" allowBlank="1" showInputMessage="1" showDropDown="0" type="list" errorStyle="stop">
      <formula1>'Sheet店铺'!$A$2:$A$29</formula1>
    </dataValidation>
    <dataValidation sqref="AA2541:AA2541" promptTitle="" prompt="请在下拉框中选择" errorTitle="" error="请在下拉框中选择" showErrorMessage="1" allowBlank="1" showInputMessage="1" showDropDown="0" type="list" errorStyle="stop">
      <formula1>'Sheet店铺'!$A$2:$A$29</formula1>
    </dataValidation>
    <dataValidation sqref="AA2542:AA2542" promptTitle="" prompt="请在下拉框中选择" errorTitle="" error="请在下拉框中选择" showErrorMessage="1" allowBlank="1" showInputMessage="1" showDropDown="0" type="list" errorStyle="stop">
      <formula1>'Sheet店铺'!$A$2:$A$29</formula1>
    </dataValidation>
    <dataValidation sqref="AA2543:AA2543" promptTitle="" prompt="请在下拉框中选择" errorTitle="" error="请在下拉框中选择" showErrorMessage="1" allowBlank="1" showInputMessage="1" showDropDown="0" type="list" errorStyle="stop">
      <formula1>'Sheet店铺'!$A$2:$A$29</formula1>
    </dataValidation>
    <dataValidation sqref="AA2544:AA2544" promptTitle="" prompt="请在下拉框中选择" errorTitle="" error="请在下拉框中选择" showErrorMessage="1" allowBlank="1" showInputMessage="1" showDropDown="0" type="list" errorStyle="stop">
      <formula1>'Sheet店铺'!$A$2:$A$29</formula1>
    </dataValidation>
    <dataValidation sqref="AA2545:AA2545" promptTitle="" prompt="请在下拉框中选择" errorTitle="" error="请在下拉框中选择" showErrorMessage="1" allowBlank="1" showInputMessage="1" showDropDown="0" type="list" errorStyle="stop">
      <formula1>'Sheet店铺'!$A$2:$A$29</formula1>
    </dataValidation>
    <dataValidation sqref="AA2546:AA2546" promptTitle="" prompt="请在下拉框中选择" errorTitle="" error="请在下拉框中选择" showErrorMessage="1" allowBlank="1" showInputMessage="1" showDropDown="0" type="list" errorStyle="stop">
      <formula1>'Sheet店铺'!$A$2:$A$29</formula1>
    </dataValidation>
    <dataValidation sqref="AA2547:AA2547" promptTitle="" prompt="请在下拉框中选择" errorTitle="" error="请在下拉框中选择" showErrorMessage="1" allowBlank="1" showInputMessage="1" showDropDown="0" type="list" errorStyle="stop">
      <formula1>'Sheet店铺'!$A$2:$A$29</formula1>
    </dataValidation>
    <dataValidation sqref="AA2548:AA2548" promptTitle="" prompt="请在下拉框中选择" errorTitle="" error="请在下拉框中选择" showErrorMessage="1" allowBlank="1" showInputMessage="1" showDropDown="0" type="list" errorStyle="stop">
      <formula1>'Sheet店铺'!$A$2:$A$29</formula1>
    </dataValidation>
    <dataValidation sqref="AA2549:AA2549" promptTitle="" prompt="请在下拉框中选择" errorTitle="" error="请在下拉框中选择" showErrorMessage="1" allowBlank="1" showInputMessage="1" showDropDown="0" type="list" errorStyle="stop">
      <formula1>'Sheet店铺'!$A$2:$A$29</formula1>
    </dataValidation>
    <dataValidation sqref="AA2550:AA2550" promptTitle="" prompt="请在下拉框中选择" errorTitle="" error="请在下拉框中选择" showErrorMessage="1" allowBlank="1" showInputMessage="1" showDropDown="0" type="list" errorStyle="stop">
      <formula1>'Sheet店铺'!$A$2:$A$29</formula1>
    </dataValidation>
    <dataValidation sqref="AA2551:AA2551" promptTitle="" prompt="请在下拉框中选择" errorTitle="" error="请在下拉框中选择" showErrorMessage="1" allowBlank="1" showInputMessage="1" showDropDown="0" type="list" errorStyle="stop">
      <formula1>'Sheet店铺'!$A$2:$A$29</formula1>
    </dataValidation>
    <dataValidation sqref="AA2552:AA2552" promptTitle="" prompt="请在下拉框中选择" errorTitle="" error="请在下拉框中选择" showErrorMessage="1" allowBlank="1" showInputMessage="1" showDropDown="0" type="list" errorStyle="stop">
      <formula1>'Sheet店铺'!$A$2:$A$29</formula1>
    </dataValidation>
    <dataValidation sqref="AA2553:AA2553" promptTitle="" prompt="请在下拉框中选择" errorTitle="" error="请在下拉框中选择" showErrorMessage="1" allowBlank="1" showInputMessage="1" showDropDown="0" type="list" errorStyle="stop">
      <formula1>'Sheet店铺'!$A$2:$A$29</formula1>
    </dataValidation>
    <dataValidation sqref="AA2554:AA2554" promptTitle="" prompt="请在下拉框中选择" errorTitle="" error="请在下拉框中选择" showErrorMessage="1" allowBlank="1" showInputMessage="1" showDropDown="0" type="list" errorStyle="stop">
      <formula1>'Sheet店铺'!$A$2:$A$29</formula1>
    </dataValidation>
    <dataValidation sqref="AA2555:AA2555" promptTitle="" prompt="请在下拉框中选择" errorTitle="" error="请在下拉框中选择" showErrorMessage="1" allowBlank="1" showInputMessage="1" showDropDown="0" type="list" errorStyle="stop">
      <formula1>'Sheet店铺'!$A$2:$A$29</formula1>
    </dataValidation>
    <dataValidation sqref="AA2556:AA2556" promptTitle="" prompt="请在下拉框中选择" errorTitle="" error="请在下拉框中选择" showErrorMessage="1" allowBlank="1" showInputMessage="1" showDropDown="0" type="list" errorStyle="stop">
      <formula1>'Sheet店铺'!$A$2:$A$29</formula1>
    </dataValidation>
    <dataValidation sqref="AA2557:AA2557" promptTitle="" prompt="请在下拉框中选择" errorTitle="" error="请在下拉框中选择" showErrorMessage="1" allowBlank="1" showInputMessage="1" showDropDown="0" type="list" errorStyle="stop">
      <formula1>'Sheet店铺'!$A$2:$A$29</formula1>
    </dataValidation>
    <dataValidation sqref="AA2558:AA2558" promptTitle="" prompt="请在下拉框中选择" errorTitle="" error="请在下拉框中选择" showErrorMessage="1" allowBlank="1" showInputMessage="1" showDropDown="0" type="list" errorStyle="stop">
      <formula1>'Sheet店铺'!$A$2:$A$29</formula1>
    </dataValidation>
    <dataValidation sqref="AA2559:AA2559" promptTitle="" prompt="请在下拉框中选择" errorTitle="" error="请在下拉框中选择" showErrorMessage="1" allowBlank="1" showInputMessage="1" showDropDown="0" type="list" errorStyle="stop">
      <formula1>'Sheet店铺'!$A$2:$A$29</formula1>
    </dataValidation>
    <dataValidation sqref="AA2560:AA2560" promptTitle="" prompt="请在下拉框中选择" errorTitle="" error="请在下拉框中选择" showErrorMessage="1" allowBlank="1" showInputMessage="1" showDropDown="0" type="list" errorStyle="stop">
      <formula1>'Sheet店铺'!$A$2:$A$29</formula1>
    </dataValidation>
    <dataValidation sqref="AA2561:AA2561" promptTitle="" prompt="请在下拉框中选择" errorTitle="" error="请在下拉框中选择" showErrorMessage="1" allowBlank="1" showInputMessage="1" showDropDown="0" type="list" errorStyle="stop">
      <formula1>'Sheet店铺'!$A$2:$A$29</formula1>
    </dataValidation>
    <dataValidation sqref="AA2562:AA2562" promptTitle="" prompt="请在下拉框中选择" errorTitle="" error="请在下拉框中选择" showErrorMessage="1" allowBlank="1" showInputMessage="1" showDropDown="0" type="list" errorStyle="stop">
      <formula1>'Sheet店铺'!$A$2:$A$29</formula1>
    </dataValidation>
    <dataValidation sqref="AA2563:AA2563" promptTitle="" prompt="请在下拉框中选择" errorTitle="" error="请在下拉框中选择" showErrorMessage="1" allowBlank="1" showInputMessage="1" showDropDown="0" type="list" errorStyle="stop">
      <formula1>'Sheet店铺'!$A$2:$A$29</formula1>
    </dataValidation>
    <dataValidation sqref="AA2564:AA2564" promptTitle="" prompt="请在下拉框中选择" errorTitle="" error="请在下拉框中选择" showErrorMessage="1" allowBlank="1" showInputMessage="1" showDropDown="0" type="list" errorStyle="stop">
      <formula1>'Sheet店铺'!$A$2:$A$29</formula1>
    </dataValidation>
    <dataValidation sqref="AA2565:AA2565" promptTitle="" prompt="请在下拉框中选择" errorTitle="" error="请在下拉框中选择" showErrorMessage="1" allowBlank="1" showInputMessage="1" showDropDown="0" type="list" errorStyle="stop">
      <formula1>'Sheet店铺'!$A$2:$A$29</formula1>
    </dataValidation>
    <dataValidation sqref="AA2566:AA2566" promptTitle="" prompt="请在下拉框中选择" errorTitle="" error="请在下拉框中选择" showErrorMessage="1" allowBlank="1" showInputMessage="1" showDropDown="0" type="list" errorStyle="stop">
      <formula1>'Sheet店铺'!$A$2:$A$29</formula1>
    </dataValidation>
    <dataValidation sqref="AA2567:AA2567" promptTitle="" prompt="请在下拉框中选择" errorTitle="" error="请在下拉框中选择" showErrorMessage="1" allowBlank="1" showInputMessage="1" showDropDown="0" type="list" errorStyle="stop">
      <formula1>'Sheet店铺'!$A$2:$A$29</formula1>
    </dataValidation>
    <dataValidation sqref="AA2568:AA2568" promptTitle="" prompt="请在下拉框中选择" errorTitle="" error="请在下拉框中选择" showErrorMessage="1" allowBlank="1" showInputMessage="1" showDropDown="0" type="list" errorStyle="stop">
      <formula1>'Sheet店铺'!$A$2:$A$29</formula1>
    </dataValidation>
    <dataValidation sqref="AA2569:AA2569" promptTitle="" prompt="请在下拉框中选择" errorTitle="" error="请在下拉框中选择" showErrorMessage="1" allowBlank="1" showInputMessage="1" showDropDown="0" type="list" errorStyle="stop">
      <formula1>'Sheet店铺'!$A$2:$A$29</formula1>
    </dataValidation>
    <dataValidation sqref="AA2570:AA2570" promptTitle="" prompt="请在下拉框中选择" errorTitle="" error="请在下拉框中选择" showErrorMessage="1" allowBlank="1" showInputMessage="1" showDropDown="0" type="list" errorStyle="stop">
      <formula1>'Sheet店铺'!$A$2:$A$29</formula1>
    </dataValidation>
    <dataValidation sqref="AA2571:AA2571" promptTitle="" prompt="请在下拉框中选择" errorTitle="" error="请在下拉框中选择" showErrorMessage="1" allowBlank="1" showInputMessage="1" showDropDown="0" type="list" errorStyle="stop">
      <formula1>'Sheet店铺'!$A$2:$A$29</formula1>
    </dataValidation>
    <dataValidation sqref="AA2572:AA2572" promptTitle="" prompt="请在下拉框中选择" errorTitle="" error="请在下拉框中选择" showErrorMessage="1" allowBlank="1" showInputMessage="1" showDropDown="0" type="list" errorStyle="stop">
      <formula1>'Sheet店铺'!$A$2:$A$29</formula1>
    </dataValidation>
    <dataValidation sqref="AA2573:AA2573" promptTitle="" prompt="请在下拉框中选择" errorTitle="" error="请在下拉框中选择" showErrorMessage="1" allowBlank="1" showInputMessage="1" showDropDown="0" type="list" errorStyle="stop">
      <formula1>'Sheet店铺'!$A$2:$A$29</formula1>
    </dataValidation>
    <dataValidation sqref="AA2574:AA2574" promptTitle="" prompt="请在下拉框中选择" errorTitle="" error="请在下拉框中选择" showErrorMessage="1" allowBlank="1" showInputMessage="1" showDropDown="0" type="list" errorStyle="stop">
      <formula1>'Sheet店铺'!$A$2:$A$29</formula1>
    </dataValidation>
    <dataValidation sqref="AA2575:AA2575" promptTitle="" prompt="请在下拉框中选择" errorTitle="" error="请在下拉框中选择" showErrorMessage="1" allowBlank="1" showInputMessage="1" showDropDown="0" type="list" errorStyle="stop">
      <formula1>'Sheet店铺'!$A$2:$A$29</formula1>
    </dataValidation>
    <dataValidation sqref="AA2576:AA2576" promptTitle="" prompt="请在下拉框中选择" errorTitle="" error="请在下拉框中选择" showErrorMessage="1" allowBlank="1" showInputMessage="1" showDropDown="0" type="list" errorStyle="stop">
      <formula1>'Sheet店铺'!$A$2:$A$29</formula1>
    </dataValidation>
    <dataValidation sqref="AA2577:AA2577" promptTitle="" prompt="请在下拉框中选择" errorTitle="" error="请在下拉框中选择" showErrorMessage="1" allowBlank="1" showInputMessage="1" showDropDown="0" type="list" errorStyle="stop">
      <formula1>'Sheet店铺'!$A$2:$A$29</formula1>
    </dataValidation>
    <dataValidation sqref="AA2578:AA2578" promptTitle="" prompt="请在下拉框中选择" errorTitle="" error="请在下拉框中选择" showErrorMessage="1" allowBlank="1" showInputMessage="1" showDropDown="0" type="list" errorStyle="stop">
      <formula1>'Sheet店铺'!$A$2:$A$29</formula1>
    </dataValidation>
    <dataValidation sqref="AA2579:AA2579" promptTitle="" prompt="请在下拉框中选择" errorTitle="" error="请在下拉框中选择" showErrorMessage="1" allowBlank="1" showInputMessage="1" showDropDown="0" type="list" errorStyle="stop">
      <formula1>'Sheet店铺'!$A$2:$A$29</formula1>
    </dataValidation>
    <dataValidation sqref="AA2580:AA2580" promptTitle="" prompt="请在下拉框中选择" errorTitle="" error="请在下拉框中选择" showErrorMessage="1" allowBlank="1" showInputMessage="1" showDropDown="0" type="list" errorStyle="stop">
      <formula1>'Sheet店铺'!$A$2:$A$29</formula1>
    </dataValidation>
    <dataValidation sqref="AA2581:AA2581" promptTitle="" prompt="请在下拉框中选择" errorTitle="" error="请在下拉框中选择" showErrorMessage="1" allowBlank="1" showInputMessage="1" showDropDown="0" type="list" errorStyle="stop">
      <formula1>'Sheet店铺'!$A$2:$A$29</formula1>
    </dataValidation>
    <dataValidation sqref="AA2582:AA2582" promptTitle="" prompt="请在下拉框中选择" errorTitle="" error="请在下拉框中选择" showErrorMessage="1" allowBlank="1" showInputMessage="1" showDropDown="0" type="list" errorStyle="stop">
      <formula1>'Sheet店铺'!$A$2:$A$29</formula1>
    </dataValidation>
    <dataValidation sqref="AA2583:AA2583" promptTitle="" prompt="请在下拉框中选择" errorTitle="" error="请在下拉框中选择" showErrorMessage="1" allowBlank="1" showInputMessage="1" showDropDown="0" type="list" errorStyle="stop">
      <formula1>'Sheet店铺'!$A$2:$A$29</formula1>
    </dataValidation>
    <dataValidation sqref="AA2584:AA2584" promptTitle="" prompt="请在下拉框中选择" errorTitle="" error="请在下拉框中选择" showErrorMessage="1" allowBlank="1" showInputMessage="1" showDropDown="0" type="list" errorStyle="stop">
      <formula1>'Sheet店铺'!$A$2:$A$29</formula1>
    </dataValidation>
    <dataValidation sqref="AA2585:AA2585" promptTitle="" prompt="请在下拉框中选择" errorTitle="" error="请在下拉框中选择" showErrorMessage="1" allowBlank="1" showInputMessage="1" showDropDown="0" type="list" errorStyle="stop">
      <formula1>'Sheet店铺'!$A$2:$A$29</formula1>
    </dataValidation>
    <dataValidation sqref="AA2586:AA2586" promptTitle="" prompt="请在下拉框中选择" errorTitle="" error="请在下拉框中选择" showErrorMessage="1" allowBlank="1" showInputMessage="1" showDropDown="0" type="list" errorStyle="stop">
      <formula1>'Sheet店铺'!$A$2:$A$29</formula1>
    </dataValidation>
    <dataValidation sqref="AA2587:AA2587" promptTitle="" prompt="请在下拉框中选择" errorTitle="" error="请在下拉框中选择" showErrorMessage="1" allowBlank="1" showInputMessage="1" showDropDown="0" type="list" errorStyle="stop">
      <formula1>'Sheet店铺'!$A$2:$A$29</formula1>
    </dataValidation>
    <dataValidation sqref="AA2588:AA2588" promptTitle="" prompt="请在下拉框中选择" errorTitle="" error="请在下拉框中选择" showErrorMessage="1" allowBlank="1" showInputMessage="1" showDropDown="0" type="list" errorStyle="stop">
      <formula1>'Sheet店铺'!$A$2:$A$29</formula1>
    </dataValidation>
    <dataValidation sqref="AA2589:AA2589" promptTitle="" prompt="请在下拉框中选择" errorTitle="" error="请在下拉框中选择" showErrorMessage="1" allowBlank="1" showInputMessage="1" showDropDown="0" type="list" errorStyle="stop">
      <formula1>'Sheet店铺'!$A$2:$A$29</formula1>
    </dataValidation>
    <dataValidation sqref="AA2590:AA2590" promptTitle="" prompt="请在下拉框中选择" errorTitle="" error="请在下拉框中选择" showErrorMessage="1" allowBlank="1" showInputMessage="1" showDropDown="0" type="list" errorStyle="stop">
      <formula1>'Sheet店铺'!$A$2:$A$29</formula1>
    </dataValidation>
    <dataValidation sqref="AA2591:AA2591" promptTitle="" prompt="请在下拉框中选择" errorTitle="" error="请在下拉框中选择" showErrorMessage="1" allowBlank="1" showInputMessage="1" showDropDown="0" type="list" errorStyle="stop">
      <formula1>'Sheet店铺'!$A$2:$A$29</formula1>
    </dataValidation>
    <dataValidation sqref="AA2592:AA2592" promptTitle="" prompt="请在下拉框中选择" errorTitle="" error="请在下拉框中选择" showErrorMessage="1" allowBlank="1" showInputMessage="1" showDropDown="0" type="list" errorStyle="stop">
      <formula1>'Sheet店铺'!$A$2:$A$29</formula1>
    </dataValidation>
    <dataValidation sqref="AA2593:AA2593" promptTitle="" prompt="请在下拉框中选择" errorTitle="" error="请在下拉框中选择" showErrorMessage="1" allowBlank="1" showInputMessage="1" showDropDown="0" type="list" errorStyle="stop">
      <formula1>'Sheet店铺'!$A$2:$A$29</formula1>
    </dataValidation>
    <dataValidation sqref="AA2594:AA2594" promptTitle="" prompt="请在下拉框中选择" errorTitle="" error="请在下拉框中选择" showErrorMessage="1" allowBlank="1" showInputMessage="1" showDropDown="0" type="list" errorStyle="stop">
      <formula1>'Sheet店铺'!$A$2:$A$29</formula1>
    </dataValidation>
    <dataValidation sqref="AA2595:AA2595" promptTitle="" prompt="请在下拉框中选择" errorTitle="" error="请在下拉框中选择" showErrorMessage="1" allowBlank="1" showInputMessage="1" showDropDown="0" type="list" errorStyle="stop">
      <formula1>'Sheet店铺'!$A$2:$A$29</formula1>
    </dataValidation>
    <dataValidation sqref="AA2596:AA2596" promptTitle="" prompt="请在下拉框中选择" errorTitle="" error="请在下拉框中选择" showErrorMessage="1" allowBlank="1" showInputMessage="1" showDropDown="0" type="list" errorStyle="stop">
      <formula1>'Sheet店铺'!$A$2:$A$29</formula1>
    </dataValidation>
    <dataValidation sqref="AA2597:AA2597" promptTitle="" prompt="请在下拉框中选择" errorTitle="" error="请在下拉框中选择" showErrorMessage="1" allowBlank="1" showInputMessage="1" showDropDown="0" type="list" errorStyle="stop">
      <formula1>'Sheet店铺'!$A$2:$A$29</formula1>
    </dataValidation>
    <dataValidation sqref="AA2598:AA2598" promptTitle="" prompt="请在下拉框中选择" errorTitle="" error="请在下拉框中选择" showErrorMessage="1" allowBlank="1" showInputMessage="1" showDropDown="0" type="list" errorStyle="stop">
      <formula1>'Sheet店铺'!$A$2:$A$29</formula1>
    </dataValidation>
    <dataValidation sqref="AA2599:AA2599" promptTitle="" prompt="请在下拉框中选择" errorTitle="" error="请在下拉框中选择" showErrorMessage="1" allowBlank="1" showInputMessage="1" showDropDown="0" type="list" errorStyle="stop">
      <formula1>'Sheet店铺'!$A$2:$A$29</formula1>
    </dataValidation>
    <dataValidation sqref="AA2600:AA2600" promptTitle="" prompt="请在下拉框中选择" errorTitle="" error="请在下拉框中选择" showErrorMessage="1" allowBlank="1" showInputMessage="1" showDropDown="0" type="list" errorStyle="stop">
      <formula1>'Sheet店铺'!$A$2:$A$29</formula1>
    </dataValidation>
    <dataValidation sqref="AA2601:AA2601" promptTitle="" prompt="请在下拉框中选择" errorTitle="" error="请在下拉框中选择" showErrorMessage="1" allowBlank="1" showInputMessage="1" showDropDown="0" type="list" errorStyle="stop">
      <formula1>'Sheet店铺'!$A$2:$A$29</formula1>
    </dataValidation>
    <dataValidation sqref="AA2602:AA2602" promptTitle="" prompt="请在下拉框中选择" errorTitle="" error="请在下拉框中选择" showErrorMessage="1" allowBlank="1" showInputMessage="1" showDropDown="0" type="list" errorStyle="stop">
      <formula1>'Sheet店铺'!$A$2:$A$29</formula1>
    </dataValidation>
    <dataValidation sqref="AA2603:AA2603" promptTitle="" prompt="请在下拉框中选择" errorTitle="" error="请在下拉框中选择" showErrorMessage="1" allowBlank="1" showInputMessage="1" showDropDown="0" type="list" errorStyle="stop">
      <formula1>'Sheet店铺'!$A$2:$A$29</formula1>
    </dataValidation>
    <dataValidation sqref="AA2604:AA2604" promptTitle="" prompt="请在下拉框中选择" errorTitle="" error="请在下拉框中选择" showErrorMessage="1" allowBlank="1" showInputMessage="1" showDropDown="0" type="list" errorStyle="stop">
      <formula1>'Sheet店铺'!$A$2:$A$29</formula1>
    </dataValidation>
    <dataValidation sqref="AA2605:AA2605" promptTitle="" prompt="请在下拉框中选择" errorTitle="" error="请在下拉框中选择" showErrorMessage="1" allowBlank="1" showInputMessage="1" showDropDown="0" type="list" errorStyle="stop">
      <formula1>'Sheet店铺'!$A$2:$A$29</formula1>
    </dataValidation>
    <dataValidation sqref="AA2606:AA2606" promptTitle="" prompt="请在下拉框中选择" errorTitle="" error="请在下拉框中选择" showErrorMessage="1" allowBlank="1" showInputMessage="1" showDropDown="0" type="list" errorStyle="stop">
      <formula1>'Sheet店铺'!$A$2:$A$29</formula1>
    </dataValidation>
    <dataValidation sqref="AA2607:AA2607" promptTitle="" prompt="请在下拉框中选择" errorTitle="" error="请在下拉框中选择" showErrorMessage="1" allowBlank="1" showInputMessage="1" showDropDown="0" type="list" errorStyle="stop">
      <formula1>'Sheet店铺'!$A$2:$A$29</formula1>
    </dataValidation>
    <dataValidation sqref="AA2608:AA2608" promptTitle="" prompt="请在下拉框中选择" errorTitle="" error="请在下拉框中选择" showErrorMessage="1" allowBlank="1" showInputMessage="1" showDropDown="0" type="list" errorStyle="stop">
      <formula1>'Sheet店铺'!$A$2:$A$29</formula1>
    </dataValidation>
    <dataValidation sqref="AA2609:AA2609" promptTitle="" prompt="请在下拉框中选择" errorTitle="" error="请在下拉框中选择" showErrorMessage="1" allowBlank="1" showInputMessage="1" showDropDown="0" type="list" errorStyle="stop">
      <formula1>'Sheet店铺'!$A$2:$A$29</formula1>
    </dataValidation>
    <dataValidation sqref="AA2610:AA2610" promptTitle="" prompt="请在下拉框中选择" errorTitle="" error="请在下拉框中选择" showErrorMessage="1" allowBlank="1" showInputMessage="1" showDropDown="0" type="list" errorStyle="stop">
      <formula1>'Sheet店铺'!$A$2:$A$29</formula1>
    </dataValidation>
    <dataValidation sqref="AA2611:AA2611" promptTitle="" prompt="请在下拉框中选择" errorTitle="" error="请在下拉框中选择" showErrorMessage="1" allowBlank="1" showInputMessage="1" showDropDown="0" type="list" errorStyle="stop">
      <formula1>'Sheet店铺'!$A$2:$A$29</formula1>
    </dataValidation>
    <dataValidation sqref="AA2612:AA2612" promptTitle="" prompt="请在下拉框中选择" errorTitle="" error="请在下拉框中选择" showErrorMessage="1" allowBlank="1" showInputMessage="1" showDropDown="0" type="list" errorStyle="stop">
      <formula1>'Sheet店铺'!$A$2:$A$29</formula1>
    </dataValidation>
    <dataValidation sqref="AA2613:AA2613" promptTitle="" prompt="请在下拉框中选择" errorTitle="" error="请在下拉框中选择" showErrorMessage="1" allowBlank="1" showInputMessage="1" showDropDown="0" type="list" errorStyle="stop">
      <formula1>'Sheet店铺'!$A$2:$A$29</formula1>
    </dataValidation>
    <dataValidation sqref="AA2614:AA2614" promptTitle="" prompt="请在下拉框中选择" errorTitle="" error="请在下拉框中选择" showErrorMessage="1" allowBlank="1" showInputMessage="1" showDropDown="0" type="list" errorStyle="stop">
      <formula1>'Sheet店铺'!$A$2:$A$29</formula1>
    </dataValidation>
    <dataValidation sqref="AA2615:AA2615" promptTitle="" prompt="请在下拉框中选择" errorTitle="" error="请在下拉框中选择" showErrorMessage="1" allowBlank="1" showInputMessage="1" showDropDown="0" type="list" errorStyle="stop">
      <formula1>'Sheet店铺'!$A$2:$A$29</formula1>
    </dataValidation>
    <dataValidation sqref="AA2616:AA2616" promptTitle="" prompt="请在下拉框中选择" errorTitle="" error="请在下拉框中选择" showErrorMessage="1" allowBlank="1" showInputMessage="1" showDropDown="0" type="list" errorStyle="stop">
      <formula1>'Sheet店铺'!$A$2:$A$29</formula1>
    </dataValidation>
    <dataValidation sqref="AA2617:AA2617" promptTitle="" prompt="请在下拉框中选择" errorTitle="" error="请在下拉框中选择" showErrorMessage="1" allowBlank="1" showInputMessage="1" showDropDown="0" type="list" errorStyle="stop">
      <formula1>'Sheet店铺'!$A$2:$A$29</formula1>
    </dataValidation>
    <dataValidation sqref="AA2618:AA2618" promptTitle="" prompt="请在下拉框中选择" errorTitle="" error="请在下拉框中选择" showErrorMessage="1" allowBlank="1" showInputMessage="1" showDropDown="0" type="list" errorStyle="stop">
      <formula1>'Sheet店铺'!$A$2:$A$29</formula1>
    </dataValidation>
    <dataValidation sqref="AA2619:AA2619" promptTitle="" prompt="请在下拉框中选择" errorTitle="" error="请在下拉框中选择" showErrorMessage="1" allowBlank="1" showInputMessage="1" showDropDown="0" type="list" errorStyle="stop">
      <formula1>'Sheet店铺'!$A$2:$A$29</formula1>
    </dataValidation>
    <dataValidation sqref="AA2620:AA2620" promptTitle="" prompt="请在下拉框中选择" errorTitle="" error="请在下拉框中选择" showErrorMessage="1" allowBlank="1" showInputMessage="1" showDropDown="0" type="list" errorStyle="stop">
      <formula1>'Sheet店铺'!$A$2:$A$29</formula1>
    </dataValidation>
    <dataValidation sqref="AA2621:AA2621" promptTitle="" prompt="请在下拉框中选择" errorTitle="" error="请在下拉框中选择" showErrorMessage="1" allowBlank="1" showInputMessage="1" showDropDown="0" type="list" errorStyle="stop">
      <formula1>'Sheet店铺'!$A$2:$A$29</formula1>
    </dataValidation>
    <dataValidation sqref="AA2622:AA2622" promptTitle="" prompt="请在下拉框中选择" errorTitle="" error="请在下拉框中选择" showErrorMessage="1" allowBlank="1" showInputMessage="1" showDropDown="0" type="list" errorStyle="stop">
      <formula1>'Sheet店铺'!$A$2:$A$29</formula1>
    </dataValidation>
    <dataValidation sqref="AA2623:AA2623" promptTitle="" prompt="请在下拉框中选择" errorTitle="" error="请在下拉框中选择" showErrorMessage="1" allowBlank="1" showInputMessage="1" showDropDown="0" type="list" errorStyle="stop">
      <formula1>'Sheet店铺'!$A$2:$A$29</formula1>
    </dataValidation>
    <dataValidation sqref="AA2624:AA2624" promptTitle="" prompt="请在下拉框中选择" errorTitle="" error="请在下拉框中选择" showErrorMessage="1" allowBlank="1" showInputMessage="1" showDropDown="0" type="list" errorStyle="stop">
      <formula1>'Sheet店铺'!$A$2:$A$29</formula1>
    </dataValidation>
    <dataValidation sqref="AA2625:AA2625" promptTitle="" prompt="请在下拉框中选择" errorTitle="" error="请在下拉框中选择" showErrorMessage="1" allowBlank="1" showInputMessage="1" showDropDown="0" type="list" errorStyle="stop">
      <formula1>'Sheet店铺'!$A$2:$A$29</formula1>
    </dataValidation>
    <dataValidation sqref="AA2626:AA2626" promptTitle="" prompt="请在下拉框中选择" errorTitle="" error="请在下拉框中选择" showErrorMessage="1" allowBlank="1" showInputMessage="1" showDropDown="0" type="list" errorStyle="stop">
      <formula1>'Sheet店铺'!$A$2:$A$29</formula1>
    </dataValidation>
    <dataValidation sqref="AA2627:AA2627" promptTitle="" prompt="请在下拉框中选择" errorTitle="" error="请在下拉框中选择" showErrorMessage="1" allowBlank="1" showInputMessage="1" showDropDown="0" type="list" errorStyle="stop">
      <formula1>'Sheet店铺'!$A$2:$A$29</formula1>
    </dataValidation>
    <dataValidation sqref="AA2628:AA2628" promptTitle="" prompt="请在下拉框中选择" errorTitle="" error="请在下拉框中选择" showErrorMessage="1" allowBlank="1" showInputMessage="1" showDropDown="0" type="list" errorStyle="stop">
      <formula1>'Sheet店铺'!$A$2:$A$29</formula1>
    </dataValidation>
    <dataValidation sqref="AA2629:AA2629" promptTitle="" prompt="请在下拉框中选择" errorTitle="" error="请在下拉框中选择" showErrorMessage="1" allowBlank="1" showInputMessage="1" showDropDown="0" type="list" errorStyle="stop">
      <formula1>'Sheet店铺'!$A$2:$A$29</formula1>
    </dataValidation>
    <dataValidation sqref="AA2630:AA2630" promptTitle="" prompt="请在下拉框中选择" errorTitle="" error="请在下拉框中选择" showErrorMessage="1" allowBlank="1" showInputMessage="1" showDropDown="0" type="list" errorStyle="stop">
      <formula1>'Sheet店铺'!$A$2:$A$29</formula1>
    </dataValidation>
    <dataValidation sqref="AA2631:AA2631" promptTitle="" prompt="请在下拉框中选择" errorTitle="" error="请在下拉框中选择" showErrorMessage="1" allowBlank="1" showInputMessage="1" showDropDown="0" type="list" errorStyle="stop">
      <formula1>'Sheet店铺'!$A$2:$A$29</formula1>
    </dataValidation>
    <dataValidation sqref="AA2632:AA2632" promptTitle="" prompt="请在下拉框中选择" errorTitle="" error="请在下拉框中选择" showErrorMessage="1" allowBlank="1" showInputMessage="1" showDropDown="0" type="list" errorStyle="stop">
      <formula1>'Sheet店铺'!$A$2:$A$29</formula1>
    </dataValidation>
    <dataValidation sqref="AA2633:AA2633" promptTitle="" prompt="请在下拉框中选择" errorTitle="" error="请在下拉框中选择" showErrorMessage="1" allowBlank="1" showInputMessage="1" showDropDown="0" type="list" errorStyle="stop">
      <formula1>'Sheet店铺'!$A$2:$A$29</formula1>
    </dataValidation>
    <dataValidation sqref="AA2634:AA2634" promptTitle="" prompt="请在下拉框中选择" errorTitle="" error="请在下拉框中选择" showErrorMessage="1" allowBlank="1" showInputMessage="1" showDropDown="0" type="list" errorStyle="stop">
      <formula1>'Sheet店铺'!$A$2:$A$29</formula1>
    </dataValidation>
    <dataValidation sqref="AA2635:AA2635" promptTitle="" prompt="请在下拉框中选择" errorTitle="" error="请在下拉框中选择" showErrorMessage="1" allowBlank="1" showInputMessage="1" showDropDown="0" type="list" errorStyle="stop">
      <formula1>'Sheet店铺'!$A$2:$A$29</formula1>
    </dataValidation>
    <dataValidation sqref="AA2636:AA2636" promptTitle="" prompt="请在下拉框中选择" errorTitle="" error="请在下拉框中选择" showErrorMessage="1" allowBlank="1" showInputMessage="1" showDropDown="0" type="list" errorStyle="stop">
      <formula1>'Sheet店铺'!$A$2:$A$29</formula1>
    </dataValidation>
    <dataValidation sqref="AA2637:AA2637" promptTitle="" prompt="请在下拉框中选择" errorTitle="" error="请在下拉框中选择" showErrorMessage="1" allowBlank="1" showInputMessage="1" showDropDown="0" type="list" errorStyle="stop">
      <formula1>'Sheet店铺'!$A$2:$A$29</formula1>
    </dataValidation>
    <dataValidation sqref="AA2638:AA2638" promptTitle="" prompt="请在下拉框中选择" errorTitle="" error="请在下拉框中选择" showErrorMessage="1" allowBlank="1" showInputMessage="1" showDropDown="0" type="list" errorStyle="stop">
      <formula1>'Sheet店铺'!$A$2:$A$29</formula1>
    </dataValidation>
    <dataValidation sqref="AA2639:AA2639" promptTitle="" prompt="请在下拉框中选择" errorTitle="" error="请在下拉框中选择" showErrorMessage="1" allowBlank="1" showInputMessage="1" showDropDown="0" type="list" errorStyle="stop">
      <formula1>'Sheet店铺'!$A$2:$A$29</formula1>
    </dataValidation>
    <dataValidation sqref="AA2640:AA2640" promptTitle="" prompt="请在下拉框中选择" errorTitle="" error="请在下拉框中选择" showErrorMessage="1" allowBlank="1" showInputMessage="1" showDropDown="0" type="list" errorStyle="stop">
      <formula1>'Sheet店铺'!$A$2:$A$29</formula1>
    </dataValidation>
    <dataValidation sqref="AA2641:AA2641" promptTitle="" prompt="请在下拉框中选择" errorTitle="" error="请在下拉框中选择" showErrorMessage="1" allowBlank="1" showInputMessage="1" showDropDown="0" type="list" errorStyle="stop">
      <formula1>'Sheet店铺'!$A$2:$A$29</formula1>
    </dataValidation>
    <dataValidation sqref="AA2642:AA2642" promptTitle="" prompt="请在下拉框中选择" errorTitle="" error="请在下拉框中选择" showErrorMessage="1" allowBlank="1" showInputMessage="1" showDropDown="0" type="list" errorStyle="stop">
      <formula1>'Sheet店铺'!$A$2:$A$29</formula1>
    </dataValidation>
    <dataValidation sqref="AA2643:AA2643" promptTitle="" prompt="请在下拉框中选择" errorTitle="" error="请在下拉框中选择" showErrorMessage="1" allowBlank="1" showInputMessage="1" showDropDown="0" type="list" errorStyle="stop">
      <formula1>'Sheet店铺'!$A$2:$A$29</formula1>
    </dataValidation>
    <dataValidation sqref="AA2644:AA2644" promptTitle="" prompt="请在下拉框中选择" errorTitle="" error="请在下拉框中选择" showErrorMessage="1" allowBlank="1" showInputMessage="1" showDropDown="0" type="list" errorStyle="stop">
      <formula1>'Sheet店铺'!$A$2:$A$29</formula1>
    </dataValidation>
    <dataValidation sqref="AA2645:AA2645" promptTitle="" prompt="请在下拉框中选择" errorTitle="" error="请在下拉框中选择" showErrorMessage="1" allowBlank="1" showInputMessage="1" showDropDown="0" type="list" errorStyle="stop">
      <formula1>'Sheet店铺'!$A$2:$A$29</formula1>
    </dataValidation>
    <dataValidation sqref="AA2646:AA2646" promptTitle="" prompt="请在下拉框中选择" errorTitle="" error="请在下拉框中选择" showErrorMessage="1" allowBlank="1" showInputMessage="1" showDropDown="0" type="list" errorStyle="stop">
      <formula1>'Sheet店铺'!$A$2:$A$29</formula1>
    </dataValidation>
    <dataValidation sqref="AA2647:AA2647" promptTitle="" prompt="请在下拉框中选择" errorTitle="" error="请在下拉框中选择" showErrorMessage="1" allowBlank="1" showInputMessage="1" showDropDown="0" type="list" errorStyle="stop">
      <formula1>'Sheet店铺'!$A$2:$A$29</formula1>
    </dataValidation>
    <dataValidation sqref="AA2648:AA2648" promptTitle="" prompt="请在下拉框中选择" errorTitle="" error="请在下拉框中选择" showErrorMessage="1" allowBlank="1" showInputMessage="1" showDropDown="0" type="list" errorStyle="stop">
      <formula1>'Sheet店铺'!$A$2:$A$29</formula1>
    </dataValidation>
    <dataValidation sqref="AA2649:AA2649" promptTitle="" prompt="请在下拉框中选择" errorTitle="" error="请在下拉框中选择" showErrorMessage="1" allowBlank="1" showInputMessage="1" showDropDown="0" type="list" errorStyle="stop">
      <formula1>'Sheet店铺'!$A$2:$A$29</formula1>
    </dataValidation>
    <dataValidation sqref="AA2650:AA2650" promptTitle="" prompt="请在下拉框中选择" errorTitle="" error="请在下拉框中选择" showErrorMessage="1" allowBlank="1" showInputMessage="1" showDropDown="0" type="list" errorStyle="stop">
      <formula1>'Sheet店铺'!$A$2:$A$29</formula1>
    </dataValidation>
    <dataValidation sqref="AA2651:AA2651" promptTitle="" prompt="请在下拉框中选择" errorTitle="" error="请在下拉框中选择" showErrorMessage="1" allowBlank="1" showInputMessage="1" showDropDown="0" type="list" errorStyle="stop">
      <formula1>'Sheet店铺'!$A$2:$A$29</formula1>
    </dataValidation>
    <dataValidation sqref="AA2652:AA2652" promptTitle="" prompt="请在下拉框中选择" errorTitle="" error="请在下拉框中选择" showErrorMessage="1" allowBlank="1" showInputMessage="1" showDropDown="0" type="list" errorStyle="stop">
      <formula1>'Sheet店铺'!$A$2:$A$29</formula1>
    </dataValidation>
    <dataValidation sqref="AA2653:AA2653" promptTitle="" prompt="请在下拉框中选择" errorTitle="" error="请在下拉框中选择" showErrorMessage="1" allowBlank="1" showInputMessage="1" showDropDown="0" type="list" errorStyle="stop">
      <formula1>'Sheet店铺'!$A$2:$A$29</formula1>
    </dataValidation>
    <dataValidation sqref="AA2654:AA2654" promptTitle="" prompt="请在下拉框中选择" errorTitle="" error="请在下拉框中选择" showErrorMessage="1" allowBlank="1" showInputMessage="1" showDropDown="0" type="list" errorStyle="stop">
      <formula1>'Sheet店铺'!$A$2:$A$29</formula1>
    </dataValidation>
    <dataValidation sqref="AA2655:AA2655" promptTitle="" prompt="请在下拉框中选择" errorTitle="" error="请在下拉框中选择" showErrorMessage="1" allowBlank="1" showInputMessage="1" showDropDown="0" type="list" errorStyle="stop">
      <formula1>'Sheet店铺'!$A$2:$A$29</formula1>
    </dataValidation>
    <dataValidation sqref="AA2656:AA2656" promptTitle="" prompt="请在下拉框中选择" errorTitle="" error="请在下拉框中选择" showErrorMessage="1" allowBlank="1" showInputMessage="1" showDropDown="0" type="list" errorStyle="stop">
      <formula1>'Sheet店铺'!$A$2:$A$29</formula1>
    </dataValidation>
    <dataValidation sqref="AA2657:AA2657" promptTitle="" prompt="请在下拉框中选择" errorTitle="" error="请在下拉框中选择" showErrorMessage="1" allowBlank="1" showInputMessage="1" showDropDown="0" type="list" errorStyle="stop">
      <formula1>'Sheet店铺'!$A$2:$A$29</formula1>
    </dataValidation>
    <dataValidation sqref="AA2658:AA2658" promptTitle="" prompt="请在下拉框中选择" errorTitle="" error="请在下拉框中选择" showErrorMessage="1" allowBlank="1" showInputMessage="1" showDropDown="0" type="list" errorStyle="stop">
      <formula1>'Sheet店铺'!$A$2:$A$29</formula1>
    </dataValidation>
    <dataValidation sqref="AA2659:AA2659" promptTitle="" prompt="请在下拉框中选择" errorTitle="" error="请在下拉框中选择" showErrorMessage="1" allowBlank="1" showInputMessage="1" showDropDown="0" type="list" errorStyle="stop">
      <formula1>'Sheet店铺'!$A$2:$A$29</formula1>
    </dataValidation>
    <dataValidation sqref="AA2660:AA2660" promptTitle="" prompt="请在下拉框中选择" errorTitle="" error="请在下拉框中选择" showErrorMessage="1" allowBlank="1" showInputMessage="1" showDropDown="0" type="list" errorStyle="stop">
      <formula1>'Sheet店铺'!$A$2:$A$29</formula1>
    </dataValidation>
    <dataValidation sqref="AA2661:AA2661" promptTitle="" prompt="请在下拉框中选择" errorTitle="" error="请在下拉框中选择" showErrorMessage="1" allowBlank="1" showInputMessage="1" showDropDown="0" type="list" errorStyle="stop">
      <formula1>'Sheet店铺'!$A$2:$A$29</formula1>
    </dataValidation>
    <dataValidation sqref="AA2662:AA2662" promptTitle="" prompt="请在下拉框中选择" errorTitle="" error="请在下拉框中选择" showErrorMessage="1" allowBlank="1" showInputMessage="1" showDropDown="0" type="list" errorStyle="stop">
      <formula1>'Sheet店铺'!$A$2:$A$29</formula1>
    </dataValidation>
    <dataValidation sqref="AA2663:AA2663" promptTitle="" prompt="请在下拉框中选择" errorTitle="" error="请在下拉框中选择" showErrorMessage="1" allowBlank="1" showInputMessage="1" showDropDown="0" type="list" errorStyle="stop">
      <formula1>'Sheet店铺'!$A$2:$A$29</formula1>
    </dataValidation>
    <dataValidation sqref="AA2664:AA2664" promptTitle="" prompt="请在下拉框中选择" errorTitle="" error="请在下拉框中选择" showErrorMessage="1" allowBlank="1" showInputMessage="1" showDropDown="0" type="list" errorStyle="stop">
      <formula1>'Sheet店铺'!$A$2:$A$29</formula1>
    </dataValidation>
    <dataValidation sqref="AA2665:AA2665" promptTitle="" prompt="请在下拉框中选择" errorTitle="" error="请在下拉框中选择" showErrorMessage="1" allowBlank="1" showInputMessage="1" showDropDown="0" type="list" errorStyle="stop">
      <formula1>'Sheet店铺'!$A$2:$A$29</formula1>
    </dataValidation>
    <dataValidation sqref="AA2666:AA2666" promptTitle="" prompt="请在下拉框中选择" errorTitle="" error="请在下拉框中选择" showErrorMessage="1" allowBlank="1" showInputMessage="1" showDropDown="0" type="list" errorStyle="stop">
      <formula1>'Sheet店铺'!$A$2:$A$29</formula1>
    </dataValidation>
    <dataValidation sqref="AA2667:AA2667" promptTitle="" prompt="请在下拉框中选择" errorTitle="" error="请在下拉框中选择" showErrorMessage="1" allowBlank="1" showInputMessage="1" showDropDown="0" type="list" errorStyle="stop">
      <formula1>'Sheet店铺'!$A$2:$A$29</formula1>
    </dataValidation>
    <dataValidation sqref="AA2668:AA2668" promptTitle="" prompt="请在下拉框中选择" errorTitle="" error="请在下拉框中选择" showErrorMessage="1" allowBlank="1" showInputMessage="1" showDropDown="0" type="list" errorStyle="stop">
      <formula1>'Sheet店铺'!$A$2:$A$29</formula1>
    </dataValidation>
    <dataValidation sqref="AA2669:AA2669" promptTitle="" prompt="请在下拉框中选择" errorTitle="" error="请在下拉框中选择" showErrorMessage="1" allowBlank="1" showInputMessage="1" showDropDown="0" type="list" errorStyle="stop">
      <formula1>'Sheet店铺'!$A$2:$A$29</formula1>
    </dataValidation>
    <dataValidation sqref="AA2670:AA2670" promptTitle="" prompt="请在下拉框中选择" errorTitle="" error="请在下拉框中选择" showErrorMessage="1" allowBlank="1" showInputMessage="1" showDropDown="0" type="list" errorStyle="stop">
      <formula1>'Sheet店铺'!$A$2:$A$29</formula1>
    </dataValidation>
    <dataValidation sqref="AA2671:AA2671" promptTitle="" prompt="请在下拉框中选择" errorTitle="" error="请在下拉框中选择" showErrorMessage="1" allowBlank="1" showInputMessage="1" showDropDown="0" type="list" errorStyle="stop">
      <formula1>'Sheet店铺'!$A$2:$A$29</formula1>
    </dataValidation>
    <dataValidation sqref="AA2672:AA2672" promptTitle="" prompt="请在下拉框中选择" errorTitle="" error="请在下拉框中选择" showErrorMessage="1" allowBlank="1" showInputMessage="1" showDropDown="0" type="list" errorStyle="stop">
      <formula1>'Sheet店铺'!$A$2:$A$29</formula1>
    </dataValidation>
    <dataValidation sqref="AA2673:AA2673" promptTitle="" prompt="请在下拉框中选择" errorTitle="" error="请在下拉框中选择" showErrorMessage="1" allowBlank="1" showInputMessage="1" showDropDown="0" type="list" errorStyle="stop">
      <formula1>'Sheet店铺'!$A$2:$A$29</formula1>
    </dataValidation>
    <dataValidation sqref="AA2674:AA2674" promptTitle="" prompt="请在下拉框中选择" errorTitle="" error="请在下拉框中选择" showErrorMessage="1" allowBlank="1" showInputMessage="1" showDropDown="0" type="list" errorStyle="stop">
      <formula1>'Sheet店铺'!$A$2:$A$29</formula1>
    </dataValidation>
    <dataValidation sqref="AA2675:AA2675" promptTitle="" prompt="请在下拉框中选择" errorTitle="" error="请在下拉框中选择" showErrorMessage="1" allowBlank="1" showInputMessage="1" showDropDown="0" type="list" errorStyle="stop">
      <formula1>'Sheet店铺'!$A$2:$A$29</formula1>
    </dataValidation>
    <dataValidation sqref="AA2676:AA2676" promptTitle="" prompt="请在下拉框中选择" errorTitle="" error="请在下拉框中选择" showErrorMessage="1" allowBlank="1" showInputMessage="1" showDropDown="0" type="list" errorStyle="stop">
      <formula1>'Sheet店铺'!$A$2:$A$29</formula1>
    </dataValidation>
    <dataValidation sqref="AA2677:AA2677" promptTitle="" prompt="请在下拉框中选择" errorTitle="" error="请在下拉框中选择" showErrorMessage="1" allowBlank="1" showInputMessage="1" showDropDown="0" type="list" errorStyle="stop">
      <formula1>'Sheet店铺'!$A$2:$A$29</formula1>
    </dataValidation>
    <dataValidation sqref="AA2678:AA2678" promptTitle="" prompt="请在下拉框中选择" errorTitle="" error="请在下拉框中选择" showErrorMessage="1" allowBlank="1" showInputMessage="1" showDropDown="0" type="list" errorStyle="stop">
      <formula1>'Sheet店铺'!$A$2:$A$29</formula1>
    </dataValidation>
    <dataValidation sqref="AA2679:AA2679" promptTitle="" prompt="请在下拉框中选择" errorTitle="" error="请在下拉框中选择" showErrorMessage="1" allowBlank="1" showInputMessage="1" showDropDown="0" type="list" errorStyle="stop">
      <formula1>'Sheet店铺'!$A$2:$A$29</formula1>
    </dataValidation>
    <dataValidation sqref="AA2680:AA2680" promptTitle="" prompt="请在下拉框中选择" errorTitle="" error="请在下拉框中选择" showErrorMessage="1" allowBlank="1" showInputMessage="1" showDropDown="0" type="list" errorStyle="stop">
      <formula1>'Sheet店铺'!$A$2:$A$29</formula1>
    </dataValidation>
    <dataValidation sqref="AA2681:AA2681" promptTitle="" prompt="请在下拉框中选择" errorTitle="" error="请在下拉框中选择" showErrorMessage="1" allowBlank="1" showInputMessage="1" showDropDown="0" type="list" errorStyle="stop">
      <formula1>'Sheet店铺'!$A$2:$A$29</formula1>
    </dataValidation>
    <dataValidation sqref="AA2682:AA2682" promptTitle="" prompt="请在下拉框中选择" errorTitle="" error="请在下拉框中选择" showErrorMessage="1" allowBlank="1" showInputMessage="1" showDropDown="0" type="list" errorStyle="stop">
      <formula1>'Sheet店铺'!$A$2:$A$29</formula1>
    </dataValidation>
    <dataValidation sqref="AA2683:AA2683" promptTitle="" prompt="请在下拉框中选择" errorTitle="" error="请在下拉框中选择" showErrorMessage="1" allowBlank="1" showInputMessage="1" showDropDown="0" type="list" errorStyle="stop">
      <formula1>'Sheet店铺'!$A$2:$A$29</formula1>
    </dataValidation>
    <dataValidation sqref="AA2684:AA2684" promptTitle="" prompt="请在下拉框中选择" errorTitle="" error="请在下拉框中选择" showErrorMessage="1" allowBlank="1" showInputMessage="1" showDropDown="0" type="list" errorStyle="stop">
      <formula1>'Sheet店铺'!$A$2:$A$29</formula1>
    </dataValidation>
    <dataValidation sqref="AA2685:AA2685" promptTitle="" prompt="请在下拉框中选择" errorTitle="" error="请在下拉框中选择" showErrorMessage="1" allowBlank="1" showInputMessage="1" showDropDown="0" type="list" errorStyle="stop">
      <formula1>'Sheet店铺'!$A$2:$A$29</formula1>
    </dataValidation>
    <dataValidation sqref="AA2686:AA2686" promptTitle="" prompt="请在下拉框中选择" errorTitle="" error="请在下拉框中选择" showErrorMessage="1" allowBlank="1" showInputMessage="1" showDropDown="0" type="list" errorStyle="stop">
      <formula1>'Sheet店铺'!$A$2:$A$29</formula1>
    </dataValidation>
    <dataValidation sqref="AA2687:AA2687" promptTitle="" prompt="请在下拉框中选择" errorTitle="" error="请在下拉框中选择" showErrorMessage="1" allowBlank="1" showInputMessage="1" showDropDown="0" type="list" errorStyle="stop">
      <formula1>'Sheet店铺'!$A$2:$A$29</formula1>
    </dataValidation>
    <dataValidation sqref="AA2688:AA2688" promptTitle="" prompt="请在下拉框中选择" errorTitle="" error="请在下拉框中选择" showErrorMessage="1" allowBlank="1" showInputMessage="1" showDropDown="0" type="list" errorStyle="stop">
      <formula1>'Sheet店铺'!$A$2:$A$29</formula1>
    </dataValidation>
    <dataValidation sqref="AA2689:AA2689" promptTitle="" prompt="请在下拉框中选择" errorTitle="" error="请在下拉框中选择" showErrorMessage="1" allowBlank="1" showInputMessage="1" showDropDown="0" type="list" errorStyle="stop">
      <formula1>'Sheet店铺'!$A$2:$A$29</formula1>
    </dataValidation>
    <dataValidation sqref="AA2690:AA2690" promptTitle="" prompt="请在下拉框中选择" errorTitle="" error="请在下拉框中选择" showErrorMessage="1" allowBlank="1" showInputMessage="1" showDropDown="0" type="list" errorStyle="stop">
      <formula1>'Sheet店铺'!$A$2:$A$29</formula1>
    </dataValidation>
    <dataValidation sqref="AA2691:AA2691" promptTitle="" prompt="请在下拉框中选择" errorTitle="" error="请在下拉框中选择" showErrorMessage="1" allowBlank="1" showInputMessage="1" showDropDown="0" type="list" errorStyle="stop">
      <formula1>'Sheet店铺'!$A$2:$A$29</formula1>
    </dataValidation>
    <dataValidation sqref="AA2692:AA2692" promptTitle="" prompt="请在下拉框中选择" errorTitle="" error="请在下拉框中选择" showErrorMessage="1" allowBlank="1" showInputMessage="1" showDropDown="0" type="list" errorStyle="stop">
      <formula1>'Sheet店铺'!$A$2:$A$29</formula1>
    </dataValidation>
    <dataValidation sqref="AA2693:AA2693" promptTitle="" prompt="请在下拉框中选择" errorTitle="" error="请在下拉框中选择" showErrorMessage="1" allowBlank="1" showInputMessage="1" showDropDown="0" type="list" errorStyle="stop">
      <formula1>'Sheet店铺'!$A$2:$A$29</formula1>
    </dataValidation>
    <dataValidation sqref="AA2694:AA2694" promptTitle="" prompt="请在下拉框中选择" errorTitle="" error="请在下拉框中选择" showErrorMessage="1" allowBlank="1" showInputMessage="1" showDropDown="0" type="list" errorStyle="stop">
      <formula1>'Sheet店铺'!$A$2:$A$29</formula1>
    </dataValidation>
    <dataValidation sqref="AA2695:AA2695" promptTitle="" prompt="请在下拉框中选择" errorTitle="" error="请在下拉框中选择" showErrorMessage="1" allowBlank="1" showInputMessage="1" showDropDown="0" type="list" errorStyle="stop">
      <formula1>'Sheet店铺'!$A$2:$A$29</formula1>
    </dataValidation>
    <dataValidation sqref="AA2696:AA2696" promptTitle="" prompt="请在下拉框中选择" errorTitle="" error="请在下拉框中选择" showErrorMessage="1" allowBlank="1" showInputMessage="1" showDropDown="0" type="list" errorStyle="stop">
      <formula1>'Sheet店铺'!$A$2:$A$29</formula1>
    </dataValidation>
    <dataValidation sqref="AA2697:AA2697" promptTitle="" prompt="请在下拉框中选择" errorTitle="" error="请在下拉框中选择" showErrorMessage="1" allowBlank="1" showInputMessage="1" showDropDown="0" type="list" errorStyle="stop">
      <formula1>'Sheet店铺'!$A$2:$A$29</formula1>
    </dataValidation>
    <dataValidation sqref="AA2698:AA2698" promptTitle="" prompt="请在下拉框中选择" errorTitle="" error="请在下拉框中选择" showErrorMessage="1" allowBlank="1" showInputMessage="1" showDropDown="0" type="list" errorStyle="stop">
      <formula1>'Sheet店铺'!$A$2:$A$29</formula1>
    </dataValidation>
    <dataValidation sqref="AA2699:AA2699" promptTitle="" prompt="请在下拉框中选择" errorTitle="" error="请在下拉框中选择" showErrorMessage="1" allowBlank="1" showInputMessage="1" showDropDown="0" type="list" errorStyle="stop">
      <formula1>'Sheet店铺'!$A$2:$A$29</formula1>
    </dataValidation>
    <dataValidation sqref="AA2700:AA2700" promptTitle="" prompt="请在下拉框中选择" errorTitle="" error="请在下拉框中选择" showErrorMessage="1" allowBlank="1" showInputMessage="1" showDropDown="0" type="list" errorStyle="stop">
      <formula1>'Sheet店铺'!$A$2:$A$29</formula1>
    </dataValidation>
    <dataValidation sqref="AA2701:AA2701" promptTitle="" prompt="请在下拉框中选择" errorTitle="" error="请在下拉框中选择" showErrorMessage="1" allowBlank="1" showInputMessage="1" showDropDown="0" type="list" errorStyle="stop">
      <formula1>'Sheet店铺'!$A$2:$A$29</formula1>
    </dataValidation>
    <dataValidation sqref="AA2702:AA2702" promptTitle="" prompt="请在下拉框中选择" errorTitle="" error="请在下拉框中选择" showErrorMessage="1" allowBlank="1" showInputMessage="1" showDropDown="0" type="list" errorStyle="stop">
      <formula1>'Sheet店铺'!$A$2:$A$29</formula1>
    </dataValidation>
    <dataValidation sqref="AA2703:AA2703" promptTitle="" prompt="请在下拉框中选择" errorTitle="" error="请在下拉框中选择" showErrorMessage="1" allowBlank="1" showInputMessage="1" showDropDown="0" type="list" errorStyle="stop">
      <formula1>'Sheet店铺'!$A$2:$A$29</formula1>
    </dataValidation>
    <dataValidation sqref="AA2704:AA2704" promptTitle="" prompt="请在下拉框中选择" errorTitle="" error="请在下拉框中选择" showErrorMessage="1" allowBlank="1" showInputMessage="1" showDropDown="0" type="list" errorStyle="stop">
      <formula1>'Sheet店铺'!$A$2:$A$29</formula1>
    </dataValidation>
    <dataValidation sqref="AA2705:AA2705" promptTitle="" prompt="请在下拉框中选择" errorTitle="" error="请在下拉框中选择" showErrorMessage="1" allowBlank="1" showInputMessage="1" showDropDown="0" type="list" errorStyle="stop">
      <formula1>'Sheet店铺'!$A$2:$A$29</formula1>
    </dataValidation>
    <dataValidation sqref="AA2706:AA2706" promptTitle="" prompt="请在下拉框中选择" errorTitle="" error="请在下拉框中选择" showErrorMessage="1" allowBlank="1" showInputMessage="1" showDropDown="0" type="list" errorStyle="stop">
      <formula1>'Sheet店铺'!$A$2:$A$29</formula1>
    </dataValidation>
    <dataValidation sqref="AA2707:AA2707" promptTitle="" prompt="请在下拉框中选择" errorTitle="" error="请在下拉框中选择" showErrorMessage="1" allowBlank="1" showInputMessage="1" showDropDown="0" type="list" errorStyle="stop">
      <formula1>'Sheet店铺'!$A$2:$A$29</formula1>
    </dataValidation>
    <dataValidation sqref="AA2708:AA2708" promptTitle="" prompt="请在下拉框中选择" errorTitle="" error="请在下拉框中选择" showErrorMessage="1" allowBlank="1" showInputMessage="1" showDropDown="0" type="list" errorStyle="stop">
      <formula1>'Sheet店铺'!$A$2:$A$29</formula1>
    </dataValidation>
    <dataValidation sqref="AA2709:AA2709" promptTitle="" prompt="请在下拉框中选择" errorTitle="" error="请在下拉框中选择" showErrorMessage="1" allowBlank="1" showInputMessage="1" showDropDown="0" type="list" errorStyle="stop">
      <formula1>'Sheet店铺'!$A$2:$A$29</formula1>
    </dataValidation>
    <dataValidation sqref="AA2710:AA2710" promptTitle="" prompt="请在下拉框中选择" errorTitle="" error="请在下拉框中选择" showErrorMessage="1" allowBlank="1" showInputMessage="1" showDropDown="0" type="list" errorStyle="stop">
      <formula1>'Sheet店铺'!$A$2:$A$29</formula1>
    </dataValidation>
    <dataValidation sqref="AA2711:AA2711" promptTitle="" prompt="请在下拉框中选择" errorTitle="" error="请在下拉框中选择" showErrorMessage="1" allowBlank="1" showInputMessage="1" showDropDown="0" type="list" errorStyle="stop">
      <formula1>'Sheet店铺'!$A$2:$A$29</formula1>
    </dataValidation>
    <dataValidation sqref="AA2712:AA2712" promptTitle="" prompt="请在下拉框中选择" errorTitle="" error="请在下拉框中选择" showErrorMessage="1" allowBlank="1" showInputMessage="1" showDropDown="0" type="list" errorStyle="stop">
      <formula1>'Sheet店铺'!$A$2:$A$29</formula1>
    </dataValidation>
    <dataValidation sqref="AA2713:AA2713" promptTitle="" prompt="请在下拉框中选择" errorTitle="" error="请在下拉框中选择" showErrorMessage="1" allowBlank="1" showInputMessage="1" showDropDown="0" type="list" errorStyle="stop">
      <formula1>'Sheet店铺'!$A$2:$A$29</formula1>
    </dataValidation>
    <dataValidation sqref="AA2714:AA2714" promptTitle="" prompt="请在下拉框中选择" errorTitle="" error="请在下拉框中选择" showErrorMessage="1" allowBlank="1" showInputMessage="1" showDropDown="0" type="list" errorStyle="stop">
      <formula1>'Sheet店铺'!$A$2:$A$29</formula1>
    </dataValidation>
    <dataValidation sqref="AA2715:AA2715" promptTitle="" prompt="请在下拉框中选择" errorTitle="" error="请在下拉框中选择" showErrorMessage="1" allowBlank="1" showInputMessage="1" showDropDown="0" type="list" errorStyle="stop">
      <formula1>'Sheet店铺'!$A$2:$A$29</formula1>
    </dataValidation>
    <dataValidation sqref="AA2716:AA2716" promptTitle="" prompt="请在下拉框中选择" errorTitle="" error="请在下拉框中选择" showErrorMessage="1" allowBlank="1" showInputMessage="1" showDropDown="0" type="list" errorStyle="stop">
      <formula1>'Sheet店铺'!$A$2:$A$29</formula1>
    </dataValidation>
    <dataValidation sqref="AA2717:AA2717" promptTitle="" prompt="请在下拉框中选择" errorTitle="" error="请在下拉框中选择" showErrorMessage="1" allowBlank="1" showInputMessage="1" showDropDown="0" type="list" errorStyle="stop">
      <formula1>'Sheet店铺'!$A$2:$A$29</formula1>
    </dataValidation>
    <dataValidation sqref="AA2718:AA2718" promptTitle="" prompt="请在下拉框中选择" errorTitle="" error="请在下拉框中选择" showErrorMessage="1" allowBlank="1" showInputMessage="1" showDropDown="0" type="list" errorStyle="stop">
      <formula1>'Sheet店铺'!$A$2:$A$29</formula1>
    </dataValidation>
    <dataValidation sqref="AA2719:AA2719" promptTitle="" prompt="请在下拉框中选择" errorTitle="" error="请在下拉框中选择" showErrorMessage="1" allowBlank="1" showInputMessage="1" showDropDown="0" type="list" errorStyle="stop">
      <formula1>'Sheet店铺'!$A$2:$A$29</formula1>
    </dataValidation>
    <dataValidation sqref="AA2720:AA2720" promptTitle="" prompt="请在下拉框中选择" errorTitle="" error="请在下拉框中选择" showErrorMessage="1" allowBlank="1" showInputMessage="1" showDropDown="0" type="list" errorStyle="stop">
      <formula1>'Sheet店铺'!$A$2:$A$29</formula1>
    </dataValidation>
    <dataValidation sqref="AA2721:AA2721" promptTitle="" prompt="请在下拉框中选择" errorTitle="" error="请在下拉框中选择" showErrorMessage="1" allowBlank="1" showInputMessage="1" showDropDown="0" type="list" errorStyle="stop">
      <formula1>'Sheet店铺'!$A$2:$A$29</formula1>
    </dataValidation>
    <dataValidation sqref="AA2722:AA2722" promptTitle="" prompt="请在下拉框中选择" errorTitle="" error="请在下拉框中选择" showErrorMessage="1" allowBlank="1" showInputMessage="1" showDropDown="0" type="list" errorStyle="stop">
      <formula1>'Sheet店铺'!$A$2:$A$29</formula1>
    </dataValidation>
    <dataValidation sqref="AA2723:AA2723" promptTitle="" prompt="请在下拉框中选择" errorTitle="" error="请在下拉框中选择" showErrorMessage="1" allowBlank="1" showInputMessage="1" showDropDown="0" type="list" errorStyle="stop">
      <formula1>'Sheet店铺'!$A$2:$A$29</formula1>
    </dataValidation>
    <dataValidation sqref="AA2724:AA2724" promptTitle="" prompt="请在下拉框中选择" errorTitle="" error="请在下拉框中选择" showErrorMessage="1" allowBlank="1" showInputMessage="1" showDropDown="0" type="list" errorStyle="stop">
      <formula1>'Sheet店铺'!$A$2:$A$29</formula1>
    </dataValidation>
    <dataValidation sqref="AA2725:AA2725" promptTitle="" prompt="请在下拉框中选择" errorTitle="" error="请在下拉框中选择" showErrorMessage="1" allowBlank="1" showInputMessage="1" showDropDown="0" type="list" errorStyle="stop">
      <formula1>'Sheet店铺'!$A$2:$A$29</formula1>
    </dataValidation>
    <dataValidation sqref="AA2726:AA2726" promptTitle="" prompt="请在下拉框中选择" errorTitle="" error="请在下拉框中选择" showErrorMessage="1" allowBlank="1" showInputMessage="1" showDropDown="0" type="list" errorStyle="stop">
      <formula1>'Sheet店铺'!$A$2:$A$29</formula1>
    </dataValidation>
    <dataValidation sqref="AA2727:AA2727" promptTitle="" prompt="请在下拉框中选择" errorTitle="" error="请在下拉框中选择" showErrorMessage="1" allowBlank="1" showInputMessage="1" showDropDown="0" type="list" errorStyle="stop">
      <formula1>'Sheet店铺'!$A$2:$A$29</formula1>
    </dataValidation>
    <dataValidation sqref="AA2728:AA2728" promptTitle="" prompt="请在下拉框中选择" errorTitle="" error="请在下拉框中选择" showErrorMessage="1" allowBlank="1" showInputMessage="1" showDropDown="0" type="list" errorStyle="stop">
      <formula1>'Sheet店铺'!$A$2:$A$29</formula1>
    </dataValidation>
    <dataValidation sqref="AA2729:AA2729" promptTitle="" prompt="请在下拉框中选择" errorTitle="" error="请在下拉框中选择" showErrorMessage="1" allowBlank="1" showInputMessage="1" showDropDown="0" type="list" errorStyle="stop">
      <formula1>'Sheet店铺'!$A$2:$A$29</formula1>
    </dataValidation>
    <dataValidation sqref="AA2730:AA2730" promptTitle="" prompt="请在下拉框中选择" errorTitle="" error="请在下拉框中选择" showErrorMessage="1" allowBlank="1" showInputMessage="1" showDropDown="0" type="list" errorStyle="stop">
      <formula1>'Sheet店铺'!$A$2:$A$29</formula1>
    </dataValidation>
    <dataValidation sqref="AA2731:AA2731" promptTitle="" prompt="请在下拉框中选择" errorTitle="" error="请在下拉框中选择" showErrorMessage="1" allowBlank="1" showInputMessage="1" showDropDown="0" type="list" errorStyle="stop">
      <formula1>'Sheet店铺'!$A$2:$A$29</formula1>
    </dataValidation>
    <dataValidation sqref="AA2732:AA2732" promptTitle="" prompt="请在下拉框中选择" errorTitle="" error="请在下拉框中选择" showErrorMessage="1" allowBlank="1" showInputMessage="1" showDropDown="0" type="list" errorStyle="stop">
      <formula1>'Sheet店铺'!$A$2:$A$29</formula1>
    </dataValidation>
    <dataValidation sqref="AA2733:AA2733" promptTitle="" prompt="请在下拉框中选择" errorTitle="" error="请在下拉框中选择" showErrorMessage="1" allowBlank="1" showInputMessage="1" showDropDown="0" type="list" errorStyle="stop">
      <formula1>'Sheet店铺'!$A$2:$A$29</formula1>
    </dataValidation>
    <dataValidation sqref="AA2734:AA2734" promptTitle="" prompt="请在下拉框中选择" errorTitle="" error="请在下拉框中选择" showErrorMessage="1" allowBlank="1" showInputMessage="1" showDropDown="0" type="list" errorStyle="stop">
      <formula1>'Sheet店铺'!$A$2:$A$29</formula1>
    </dataValidation>
    <dataValidation sqref="AA2735:AA2735" promptTitle="" prompt="请在下拉框中选择" errorTitle="" error="请在下拉框中选择" showErrorMessage="1" allowBlank="1" showInputMessage="1" showDropDown="0" type="list" errorStyle="stop">
      <formula1>'Sheet店铺'!$A$2:$A$29</formula1>
    </dataValidation>
    <dataValidation sqref="AA2736:AA2736" promptTitle="" prompt="请在下拉框中选择" errorTitle="" error="请在下拉框中选择" showErrorMessage="1" allowBlank="1" showInputMessage="1" showDropDown="0" type="list" errorStyle="stop">
      <formula1>'Sheet店铺'!$A$2:$A$29</formula1>
    </dataValidation>
    <dataValidation sqref="AA2737:AA2737" promptTitle="" prompt="请在下拉框中选择" errorTitle="" error="请在下拉框中选择" showErrorMessage="1" allowBlank="1" showInputMessage="1" showDropDown="0" type="list" errorStyle="stop">
      <formula1>'Sheet店铺'!$A$2:$A$29</formula1>
    </dataValidation>
    <dataValidation sqref="AA2738:AA2738" promptTitle="" prompt="请在下拉框中选择" errorTitle="" error="请在下拉框中选择" showErrorMessage="1" allowBlank="1" showInputMessage="1" showDropDown="0" type="list" errorStyle="stop">
      <formula1>'Sheet店铺'!$A$2:$A$29</formula1>
    </dataValidation>
    <dataValidation sqref="AA2739:AA2739" promptTitle="" prompt="请在下拉框中选择" errorTitle="" error="请在下拉框中选择" showErrorMessage="1" allowBlank="1" showInputMessage="1" showDropDown="0" type="list" errorStyle="stop">
      <formula1>'Sheet店铺'!$A$2:$A$29</formula1>
    </dataValidation>
    <dataValidation sqref="AA2740:AA2740" promptTitle="" prompt="请在下拉框中选择" errorTitle="" error="请在下拉框中选择" showErrorMessage="1" allowBlank="1" showInputMessage="1" showDropDown="0" type="list" errorStyle="stop">
      <formula1>'Sheet店铺'!$A$2:$A$29</formula1>
    </dataValidation>
    <dataValidation sqref="AA2741:AA2741" promptTitle="" prompt="请在下拉框中选择" errorTitle="" error="请在下拉框中选择" showErrorMessage="1" allowBlank="1" showInputMessage="1" showDropDown="0" type="list" errorStyle="stop">
      <formula1>'Sheet店铺'!$A$2:$A$29</formula1>
    </dataValidation>
    <dataValidation sqref="AA2742:AA2742" promptTitle="" prompt="请在下拉框中选择" errorTitle="" error="请在下拉框中选择" showErrorMessage="1" allowBlank="1" showInputMessage="1" showDropDown="0" type="list" errorStyle="stop">
      <formula1>'Sheet店铺'!$A$2:$A$29</formula1>
    </dataValidation>
    <dataValidation sqref="AA2743:AA2743" promptTitle="" prompt="请在下拉框中选择" errorTitle="" error="请在下拉框中选择" showErrorMessage="1" allowBlank="1" showInputMessage="1" showDropDown="0" type="list" errorStyle="stop">
      <formula1>'Sheet店铺'!$A$2:$A$29</formula1>
    </dataValidation>
    <dataValidation sqref="AA2744:AA2744" promptTitle="" prompt="请在下拉框中选择" errorTitle="" error="请在下拉框中选择" showErrorMessage="1" allowBlank="1" showInputMessage="1" showDropDown="0" type="list" errorStyle="stop">
      <formula1>'Sheet店铺'!$A$2:$A$29</formula1>
    </dataValidation>
    <dataValidation sqref="AA2745:AA2745" promptTitle="" prompt="请在下拉框中选择" errorTitle="" error="请在下拉框中选择" showErrorMessage="1" allowBlank="1" showInputMessage="1" showDropDown="0" type="list" errorStyle="stop">
      <formula1>'Sheet店铺'!$A$2:$A$29</formula1>
    </dataValidation>
    <dataValidation sqref="AA2746:AA2746" promptTitle="" prompt="请在下拉框中选择" errorTitle="" error="请在下拉框中选择" showErrorMessage="1" allowBlank="1" showInputMessage="1" showDropDown="0" type="list" errorStyle="stop">
      <formula1>'Sheet店铺'!$A$2:$A$29</formula1>
    </dataValidation>
    <dataValidation sqref="AA2747:AA2747" promptTitle="" prompt="请在下拉框中选择" errorTitle="" error="请在下拉框中选择" showErrorMessage="1" allowBlank="1" showInputMessage="1" showDropDown="0" type="list" errorStyle="stop">
      <formula1>'Sheet店铺'!$A$2:$A$29</formula1>
    </dataValidation>
    <dataValidation sqref="AA2748:AA2748" promptTitle="" prompt="请在下拉框中选择" errorTitle="" error="请在下拉框中选择" showErrorMessage="1" allowBlank="1" showInputMessage="1" showDropDown="0" type="list" errorStyle="stop">
      <formula1>'Sheet店铺'!$A$2:$A$29</formula1>
    </dataValidation>
    <dataValidation sqref="AA2749:AA2749" promptTitle="" prompt="请在下拉框中选择" errorTitle="" error="请在下拉框中选择" showErrorMessage="1" allowBlank="1" showInputMessage="1" showDropDown="0" type="list" errorStyle="stop">
      <formula1>'Sheet店铺'!$A$2:$A$29</formula1>
    </dataValidation>
    <dataValidation sqref="AA2750:AA2750" promptTitle="" prompt="请在下拉框中选择" errorTitle="" error="请在下拉框中选择" showErrorMessage="1" allowBlank="1" showInputMessage="1" showDropDown="0" type="list" errorStyle="stop">
      <formula1>'Sheet店铺'!$A$2:$A$29</formula1>
    </dataValidation>
    <dataValidation sqref="AA2751:AA2751" promptTitle="" prompt="请在下拉框中选择" errorTitle="" error="请在下拉框中选择" showErrorMessage="1" allowBlank="1" showInputMessage="1" showDropDown="0" type="list" errorStyle="stop">
      <formula1>'Sheet店铺'!$A$2:$A$29</formula1>
    </dataValidation>
    <dataValidation sqref="AA2752:AA2752" promptTitle="" prompt="请在下拉框中选择" errorTitle="" error="请在下拉框中选择" showErrorMessage="1" allowBlank="1" showInputMessage="1" showDropDown="0" type="list" errorStyle="stop">
      <formula1>'Sheet店铺'!$A$2:$A$29</formula1>
    </dataValidation>
    <dataValidation sqref="AA2753:AA2753" promptTitle="" prompt="请在下拉框中选择" errorTitle="" error="请在下拉框中选择" showErrorMessage="1" allowBlank="1" showInputMessage="1" showDropDown="0" type="list" errorStyle="stop">
      <formula1>'Sheet店铺'!$A$2:$A$29</formula1>
    </dataValidation>
    <dataValidation sqref="AA2754:AA2754" promptTitle="" prompt="请在下拉框中选择" errorTitle="" error="请在下拉框中选择" showErrorMessage="1" allowBlank="1" showInputMessage="1" showDropDown="0" type="list" errorStyle="stop">
      <formula1>'Sheet店铺'!$A$2:$A$29</formula1>
    </dataValidation>
    <dataValidation sqref="AA2755:AA2755" promptTitle="" prompt="请在下拉框中选择" errorTitle="" error="请在下拉框中选择" showErrorMessage="1" allowBlank="1" showInputMessage="1" showDropDown="0" type="list" errorStyle="stop">
      <formula1>'Sheet店铺'!$A$2:$A$29</formula1>
    </dataValidation>
    <dataValidation sqref="AA2756:AA2756" promptTitle="" prompt="请在下拉框中选择" errorTitle="" error="请在下拉框中选择" showErrorMessage="1" allowBlank="1" showInputMessage="1" showDropDown="0" type="list" errorStyle="stop">
      <formula1>'Sheet店铺'!$A$2:$A$29</formula1>
    </dataValidation>
    <dataValidation sqref="AA2757:AA2757" promptTitle="" prompt="请在下拉框中选择" errorTitle="" error="请在下拉框中选择" showErrorMessage="1" allowBlank="1" showInputMessage="1" showDropDown="0" type="list" errorStyle="stop">
      <formula1>'Sheet店铺'!$A$2:$A$29</formula1>
    </dataValidation>
    <dataValidation sqref="AA2758:AA2758" promptTitle="" prompt="请在下拉框中选择" errorTitle="" error="请在下拉框中选择" showErrorMessage="1" allowBlank="1" showInputMessage="1" showDropDown="0" type="list" errorStyle="stop">
      <formula1>'Sheet店铺'!$A$2:$A$29</formula1>
    </dataValidation>
    <dataValidation sqref="AA2759:AA2759" promptTitle="" prompt="请在下拉框中选择" errorTitle="" error="请在下拉框中选择" showErrorMessage="1" allowBlank="1" showInputMessage="1" showDropDown="0" type="list" errorStyle="stop">
      <formula1>'Sheet店铺'!$A$2:$A$29</formula1>
    </dataValidation>
    <dataValidation sqref="AA2760:AA2760" promptTitle="" prompt="请在下拉框中选择" errorTitle="" error="请在下拉框中选择" showErrorMessage="1" allowBlank="1" showInputMessage="1" showDropDown="0" type="list" errorStyle="stop">
      <formula1>'Sheet店铺'!$A$2:$A$29</formula1>
    </dataValidation>
    <dataValidation sqref="AA2761:AA2761" promptTitle="" prompt="请在下拉框中选择" errorTitle="" error="请在下拉框中选择" showErrorMessage="1" allowBlank="1" showInputMessage="1" showDropDown="0" type="list" errorStyle="stop">
      <formula1>'Sheet店铺'!$A$2:$A$29</formula1>
    </dataValidation>
    <dataValidation sqref="AA2762:AA2762" promptTitle="" prompt="请在下拉框中选择" errorTitle="" error="请在下拉框中选择" showErrorMessage="1" allowBlank="1" showInputMessage="1" showDropDown="0" type="list" errorStyle="stop">
      <formula1>'Sheet店铺'!$A$2:$A$29</formula1>
    </dataValidation>
    <dataValidation sqref="AA2763:AA2763" promptTitle="" prompt="请在下拉框中选择" errorTitle="" error="请在下拉框中选择" showErrorMessage="1" allowBlank="1" showInputMessage="1" showDropDown="0" type="list" errorStyle="stop">
      <formula1>'Sheet店铺'!$A$2:$A$29</formula1>
    </dataValidation>
    <dataValidation sqref="AA2764:AA2764" promptTitle="" prompt="请在下拉框中选择" errorTitle="" error="请在下拉框中选择" showErrorMessage="1" allowBlank="1" showInputMessage="1" showDropDown="0" type="list" errorStyle="stop">
      <formula1>'Sheet店铺'!$A$2:$A$29</formula1>
    </dataValidation>
    <dataValidation sqref="AA2765:AA2765" promptTitle="" prompt="请在下拉框中选择" errorTitle="" error="请在下拉框中选择" showErrorMessage="1" allowBlank="1" showInputMessage="1" showDropDown="0" type="list" errorStyle="stop">
      <formula1>'Sheet店铺'!$A$2:$A$29</formula1>
    </dataValidation>
    <dataValidation sqref="AA2766:AA2766" promptTitle="" prompt="请在下拉框中选择" errorTitle="" error="请在下拉框中选择" showErrorMessage="1" allowBlank="1" showInputMessage="1" showDropDown="0" type="list" errorStyle="stop">
      <formula1>'Sheet店铺'!$A$2:$A$29</formula1>
    </dataValidation>
    <dataValidation sqref="AA2767:AA2767" promptTitle="" prompt="请在下拉框中选择" errorTitle="" error="请在下拉框中选择" showErrorMessage="1" allowBlank="1" showInputMessage="1" showDropDown="0" type="list" errorStyle="stop">
      <formula1>'Sheet店铺'!$A$2:$A$29</formula1>
    </dataValidation>
    <dataValidation sqref="AA2768:AA2768" promptTitle="" prompt="请在下拉框中选择" errorTitle="" error="请在下拉框中选择" showErrorMessage="1" allowBlank="1" showInputMessage="1" showDropDown="0" type="list" errorStyle="stop">
      <formula1>'Sheet店铺'!$A$2:$A$29</formula1>
    </dataValidation>
    <dataValidation sqref="AA2769:AA2769" promptTitle="" prompt="请在下拉框中选择" errorTitle="" error="请在下拉框中选择" showErrorMessage="1" allowBlank="1" showInputMessage="1" showDropDown="0" type="list" errorStyle="stop">
      <formula1>'Sheet店铺'!$A$2:$A$29</formula1>
    </dataValidation>
    <dataValidation sqref="AA2770:AA2770" promptTitle="" prompt="请在下拉框中选择" errorTitle="" error="请在下拉框中选择" showErrorMessage="1" allowBlank="1" showInputMessage="1" showDropDown="0" type="list" errorStyle="stop">
      <formula1>'Sheet店铺'!$A$2:$A$29</formula1>
    </dataValidation>
    <dataValidation sqref="AA2771:AA2771" promptTitle="" prompt="请在下拉框中选择" errorTitle="" error="请在下拉框中选择" showErrorMessage="1" allowBlank="1" showInputMessage="1" showDropDown="0" type="list" errorStyle="stop">
      <formula1>'Sheet店铺'!$A$2:$A$29</formula1>
    </dataValidation>
    <dataValidation sqref="AA2772:AA2772" promptTitle="" prompt="请在下拉框中选择" errorTitle="" error="请在下拉框中选择" showErrorMessage="1" allowBlank="1" showInputMessage="1" showDropDown="0" type="list" errorStyle="stop">
      <formula1>'Sheet店铺'!$A$2:$A$29</formula1>
    </dataValidation>
    <dataValidation sqref="AA2773:AA2773" promptTitle="" prompt="请在下拉框中选择" errorTitle="" error="请在下拉框中选择" showErrorMessage="1" allowBlank="1" showInputMessage="1" showDropDown="0" type="list" errorStyle="stop">
      <formula1>'Sheet店铺'!$A$2:$A$29</formula1>
    </dataValidation>
    <dataValidation sqref="AA2774:AA2774" promptTitle="" prompt="请在下拉框中选择" errorTitle="" error="请在下拉框中选择" showErrorMessage="1" allowBlank="1" showInputMessage="1" showDropDown="0" type="list" errorStyle="stop">
      <formula1>'Sheet店铺'!$A$2:$A$29</formula1>
    </dataValidation>
    <dataValidation sqref="AA2775:AA2775" promptTitle="" prompt="请在下拉框中选择" errorTitle="" error="请在下拉框中选择" showErrorMessage="1" allowBlank="1" showInputMessage="1" showDropDown="0" type="list" errorStyle="stop">
      <formula1>'Sheet店铺'!$A$2:$A$29</formula1>
    </dataValidation>
    <dataValidation sqref="AA2776:AA2776" promptTitle="" prompt="请在下拉框中选择" errorTitle="" error="请在下拉框中选择" showErrorMessage="1" allowBlank="1" showInputMessage="1" showDropDown="0" type="list" errorStyle="stop">
      <formula1>'Sheet店铺'!$A$2:$A$29</formula1>
    </dataValidation>
    <dataValidation sqref="AA2777:AA2777" promptTitle="" prompt="请在下拉框中选择" errorTitle="" error="请在下拉框中选择" showErrorMessage="1" allowBlank="1" showInputMessage="1" showDropDown="0" type="list" errorStyle="stop">
      <formula1>'Sheet店铺'!$A$2:$A$29</formula1>
    </dataValidation>
    <dataValidation sqref="AA2778:AA2778" promptTitle="" prompt="请在下拉框中选择" errorTitle="" error="请在下拉框中选择" showErrorMessage="1" allowBlank="1" showInputMessage="1" showDropDown="0" type="list" errorStyle="stop">
      <formula1>'Sheet店铺'!$A$2:$A$29</formula1>
    </dataValidation>
    <dataValidation sqref="AA2779:AA2779" promptTitle="" prompt="请在下拉框中选择" errorTitle="" error="请在下拉框中选择" showErrorMessage="1" allowBlank="1" showInputMessage="1" showDropDown="0" type="list" errorStyle="stop">
      <formula1>'Sheet店铺'!$A$2:$A$29</formula1>
    </dataValidation>
    <dataValidation sqref="AA2780:AA2780" promptTitle="" prompt="请在下拉框中选择" errorTitle="" error="请在下拉框中选择" showErrorMessage="1" allowBlank="1" showInputMessage="1" showDropDown="0" type="list" errorStyle="stop">
      <formula1>'Sheet店铺'!$A$2:$A$29</formula1>
    </dataValidation>
    <dataValidation sqref="AA2781:AA2781" promptTitle="" prompt="请在下拉框中选择" errorTitle="" error="请在下拉框中选择" showErrorMessage="1" allowBlank="1" showInputMessage="1" showDropDown="0" type="list" errorStyle="stop">
      <formula1>'Sheet店铺'!$A$2:$A$29</formula1>
    </dataValidation>
    <dataValidation sqref="AA2782:AA2782" promptTitle="" prompt="请在下拉框中选择" errorTitle="" error="请在下拉框中选择" showErrorMessage="1" allowBlank="1" showInputMessage="1" showDropDown="0" type="list" errorStyle="stop">
      <formula1>'Sheet店铺'!$A$2:$A$29</formula1>
    </dataValidation>
    <dataValidation sqref="AA2783:AA2783" promptTitle="" prompt="请在下拉框中选择" errorTitle="" error="请在下拉框中选择" showErrorMessage="1" allowBlank="1" showInputMessage="1" showDropDown="0" type="list" errorStyle="stop">
      <formula1>'Sheet店铺'!$A$2:$A$29</formula1>
    </dataValidation>
    <dataValidation sqref="AA2784:AA2784" promptTitle="" prompt="请在下拉框中选择" errorTitle="" error="请在下拉框中选择" showErrorMessage="1" allowBlank="1" showInputMessage="1" showDropDown="0" type="list" errorStyle="stop">
      <formula1>'Sheet店铺'!$A$2:$A$29</formula1>
    </dataValidation>
    <dataValidation sqref="AA2785:AA2785" promptTitle="" prompt="请在下拉框中选择" errorTitle="" error="请在下拉框中选择" showErrorMessage="1" allowBlank="1" showInputMessage="1" showDropDown="0" type="list" errorStyle="stop">
      <formula1>'Sheet店铺'!$A$2:$A$29</formula1>
    </dataValidation>
    <dataValidation sqref="AA2786:AA2786" promptTitle="" prompt="请在下拉框中选择" errorTitle="" error="请在下拉框中选择" showErrorMessage="1" allowBlank="1" showInputMessage="1" showDropDown="0" type="list" errorStyle="stop">
      <formula1>'Sheet店铺'!$A$2:$A$29</formula1>
    </dataValidation>
    <dataValidation sqref="AA2787:AA2787" promptTitle="" prompt="请在下拉框中选择" errorTitle="" error="请在下拉框中选择" showErrorMessage="1" allowBlank="1" showInputMessage="1" showDropDown="0" type="list" errorStyle="stop">
      <formula1>'Sheet店铺'!$A$2:$A$29</formula1>
    </dataValidation>
    <dataValidation sqref="AA2788:AA2788" promptTitle="" prompt="请在下拉框中选择" errorTitle="" error="请在下拉框中选择" showErrorMessage="1" allowBlank="1" showInputMessage="1" showDropDown="0" type="list" errorStyle="stop">
      <formula1>'Sheet店铺'!$A$2:$A$29</formula1>
    </dataValidation>
    <dataValidation sqref="AA2789:AA2789" promptTitle="" prompt="请在下拉框中选择" errorTitle="" error="请在下拉框中选择" showErrorMessage="1" allowBlank="1" showInputMessage="1" showDropDown="0" type="list" errorStyle="stop">
      <formula1>'Sheet店铺'!$A$2:$A$29</formula1>
    </dataValidation>
    <dataValidation sqref="AA2790:AA2790" promptTitle="" prompt="请在下拉框中选择" errorTitle="" error="请在下拉框中选择" showErrorMessage="1" allowBlank="1" showInputMessage="1" showDropDown="0" type="list" errorStyle="stop">
      <formula1>'Sheet店铺'!$A$2:$A$29</formula1>
    </dataValidation>
    <dataValidation sqref="AA2791:AA2791" promptTitle="" prompt="请在下拉框中选择" errorTitle="" error="请在下拉框中选择" showErrorMessage="1" allowBlank="1" showInputMessage="1" showDropDown="0" type="list" errorStyle="stop">
      <formula1>'Sheet店铺'!$A$2:$A$29</formula1>
    </dataValidation>
    <dataValidation sqref="AA2792:AA2792" promptTitle="" prompt="请在下拉框中选择" errorTitle="" error="请在下拉框中选择" showErrorMessage="1" allowBlank="1" showInputMessage="1" showDropDown="0" type="list" errorStyle="stop">
      <formula1>'Sheet店铺'!$A$2:$A$29</formula1>
    </dataValidation>
    <dataValidation sqref="AA2793:AA2793" promptTitle="" prompt="请在下拉框中选择" errorTitle="" error="请在下拉框中选择" showErrorMessage="1" allowBlank="1" showInputMessage="1" showDropDown="0" type="list" errorStyle="stop">
      <formula1>'Sheet店铺'!$A$2:$A$29</formula1>
    </dataValidation>
    <dataValidation sqref="AA2794:AA2794" promptTitle="" prompt="请在下拉框中选择" errorTitle="" error="请在下拉框中选择" showErrorMessage="1" allowBlank="1" showInputMessage="1" showDropDown="0" type="list" errorStyle="stop">
      <formula1>'Sheet店铺'!$A$2:$A$29</formula1>
    </dataValidation>
    <dataValidation sqref="AA2795:AA2795" promptTitle="" prompt="请在下拉框中选择" errorTitle="" error="请在下拉框中选择" showErrorMessage="1" allowBlank="1" showInputMessage="1" showDropDown="0" type="list" errorStyle="stop">
      <formula1>'Sheet店铺'!$A$2:$A$29</formula1>
    </dataValidation>
    <dataValidation sqref="AA2796:AA2796" promptTitle="" prompt="请在下拉框中选择" errorTitle="" error="请在下拉框中选择" showErrorMessage="1" allowBlank="1" showInputMessage="1" showDropDown="0" type="list" errorStyle="stop">
      <formula1>'Sheet店铺'!$A$2:$A$29</formula1>
    </dataValidation>
    <dataValidation sqref="AA2797:AA2797" promptTitle="" prompt="请在下拉框中选择" errorTitle="" error="请在下拉框中选择" showErrorMessage="1" allowBlank="1" showInputMessage="1" showDropDown="0" type="list" errorStyle="stop">
      <formula1>'Sheet店铺'!$A$2:$A$29</formula1>
    </dataValidation>
    <dataValidation sqref="AA2798:AA2798" promptTitle="" prompt="请在下拉框中选择" errorTitle="" error="请在下拉框中选择" showErrorMessage="1" allowBlank="1" showInputMessage="1" showDropDown="0" type="list" errorStyle="stop">
      <formula1>'Sheet店铺'!$A$2:$A$29</formula1>
    </dataValidation>
    <dataValidation sqref="AA2799:AA2799" promptTitle="" prompt="请在下拉框中选择" errorTitle="" error="请在下拉框中选择" showErrorMessage="1" allowBlank="1" showInputMessage="1" showDropDown="0" type="list" errorStyle="stop">
      <formula1>'Sheet店铺'!$A$2:$A$29</formula1>
    </dataValidation>
    <dataValidation sqref="AA2800:AA2800" promptTitle="" prompt="请在下拉框中选择" errorTitle="" error="请在下拉框中选择" showErrorMessage="1" allowBlank="1" showInputMessage="1" showDropDown="0" type="list" errorStyle="stop">
      <formula1>'Sheet店铺'!$A$2:$A$29</formula1>
    </dataValidation>
    <dataValidation sqref="AA2801:AA2801" promptTitle="" prompt="请在下拉框中选择" errorTitle="" error="请在下拉框中选择" showErrorMessage="1" allowBlank="1" showInputMessage="1" showDropDown="0" type="list" errorStyle="stop">
      <formula1>'Sheet店铺'!$A$2:$A$29</formula1>
    </dataValidation>
    <dataValidation sqref="AA2802:AA2802" promptTitle="" prompt="请在下拉框中选择" errorTitle="" error="请在下拉框中选择" showErrorMessage="1" allowBlank="1" showInputMessage="1" showDropDown="0" type="list" errorStyle="stop">
      <formula1>'Sheet店铺'!$A$2:$A$29</formula1>
    </dataValidation>
    <dataValidation sqref="AA2803:AA2803" promptTitle="" prompt="请在下拉框中选择" errorTitle="" error="请在下拉框中选择" showErrorMessage="1" allowBlank="1" showInputMessage="1" showDropDown="0" type="list" errorStyle="stop">
      <formula1>'Sheet店铺'!$A$2:$A$29</formula1>
    </dataValidation>
    <dataValidation sqref="AA2804:AA2804" promptTitle="" prompt="请在下拉框中选择" errorTitle="" error="请在下拉框中选择" showErrorMessage="1" allowBlank="1" showInputMessage="1" showDropDown="0" type="list" errorStyle="stop">
      <formula1>'Sheet店铺'!$A$2:$A$29</formula1>
    </dataValidation>
    <dataValidation sqref="AA2805:AA2805" promptTitle="" prompt="请在下拉框中选择" errorTitle="" error="请在下拉框中选择" showErrorMessage="1" allowBlank="1" showInputMessage="1" showDropDown="0" type="list" errorStyle="stop">
      <formula1>'Sheet店铺'!$A$2:$A$29</formula1>
    </dataValidation>
    <dataValidation sqref="AA2806:AA2806" promptTitle="" prompt="请在下拉框中选择" errorTitle="" error="请在下拉框中选择" showErrorMessage="1" allowBlank="1" showInputMessage="1" showDropDown="0" type="list" errorStyle="stop">
      <formula1>'Sheet店铺'!$A$2:$A$29</formula1>
    </dataValidation>
    <dataValidation sqref="AA2807:AA2807" promptTitle="" prompt="请在下拉框中选择" errorTitle="" error="请在下拉框中选择" showErrorMessage="1" allowBlank="1" showInputMessage="1" showDropDown="0" type="list" errorStyle="stop">
      <formula1>'Sheet店铺'!$A$2:$A$29</formula1>
    </dataValidation>
    <dataValidation sqref="AA2808:AA2808" promptTitle="" prompt="请在下拉框中选择" errorTitle="" error="请在下拉框中选择" showErrorMessage="1" allowBlank="1" showInputMessage="1" showDropDown="0" type="list" errorStyle="stop">
      <formula1>'Sheet店铺'!$A$2:$A$29</formula1>
    </dataValidation>
    <dataValidation sqref="AA2809:AA2809" promptTitle="" prompt="请在下拉框中选择" errorTitle="" error="请在下拉框中选择" showErrorMessage="1" allowBlank="1" showInputMessage="1" showDropDown="0" type="list" errorStyle="stop">
      <formula1>'Sheet店铺'!$A$2:$A$29</formula1>
    </dataValidation>
    <dataValidation sqref="AA2810:AA2810" promptTitle="" prompt="请在下拉框中选择" errorTitle="" error="请在下拉框中选择" showErrorMessage="1" allowBlank="1" showInputMessage="1" showDropDown="0" type="list" errorStyle="stop">
      <formula1>'Sheet店铺'!$A$2:$A$29</formula1>
    </dataValidation>
    <dataValidation sqref="AA2811:AA2811" promptTitle="" prompt="请在下拉框中选择" errorTitle="" error="请在下拉框中选择" showErrorMessage="1" allowBlank="1" showInputMessage="1" showDropDown="0" type="list" errorStyle="stop">
      <formula1>'Sheet店铺'!$A$2:$A$29</formula1>
    </dataValidation>
    <dataValidation sqref="AA2812:AA2812" promptTitle="" prompt="请在下拉框中选择" errorTitle="" error="请在下拉框中选择" showErrorMessage="1" allowBlank="1" showInputMessage="1" showDropDown="0" type="list" errorStyle="stop">
      <formula1>'Sheet店铺'!$A$2:$A$29</formula1>
    </dataValidation>
    <dataValidation sqref="AA2813:AA2813" promptTitle="" prompt="请在下拉框中选择" errorTitle="" error="请在下拉框中选择" showErrorMessage="1" allowBlank="1" showInputMessage="1" showDropDown="0" type="list" errorStyle="stop">
      <formula1>'Sheet店铺'!$A$2:$A$29</formula1>
    </dataValidation>
    <dataValidation sqref="AA2814:AA2814" promptTitle="" prompt="请在下拉框中选择" errorTitle="" error="请在下拉框中选择" showErrorMessage="1" allowBlank="1" showInputMessage="1" showDropDown="0" type="list" errorStyle="stop">
      <formula1>'Sheet店铺'!$A$2:$A$29</formula1>
    </dataValidation>
    <dataValidation sqref="AA2815:AA2815" promptTitle="" prompt="请在下拉框中选择" errorTitle="" error="请在下拉框中选择" showErrorMessage="1" allowBlank="1" showInputMessage="1" showDropDown="0" type="list" errorStyle="stop">
      <formula1>'Sheet店铺'!$A$2:$A$29</formula1>
    </dataValidation>
    <dataValidation sqref="AA2816:AA2816" promptTitle="" prompt="请在下拉框中选择" errorTitle="" error="请在下拉框中选择" showErrorMessage="1" allowBlank="1" showInputMessage="1" showDropDown="0" type="list" errorStyle="stop">
      <formula1>'Sheet店铺'!$A$2:$A$29</formula1>
    </dataValidation>
    <dataValidation sqref="AA2817:AA2817" promptTitle="" prompt="请在下拉框中选择" errorTitle="" error="请在下拉框中选择" showErrorMessage="1" allowBlank="1" showInputMessage="1" showDropDown="0" type="list" errorStyle="stop">
      <formula1>'Sheet店铺'!$A$2:$A$29</formula1>
    </dataValidation>
    <dataValidation sqref="AA2818:AA2818" promptTitle="" prompt="请在下拉框中选择" errorTitle="" error="请在下拉框中选择" showErrorMessage="1" allowBlank="1" showInputMessage="1" showDropDown="0" type="list" errorStyle="stop">
      <formula1>'Sheet店铺'!$A$2:$A$29</formula1>
    </dataValidation>
    <dataValidation sqref="AA2819:AA2819" promptTitle="" prompt="请在下拉框中选择" errorTitle="" error="请在下拉框中选择" showErrorMessage="1" allowBlank="1" showInputMessage="1" showDropDown="0" type="list" errorStyle="stop">
      <formula1>'Sheet店铺'!$A$2:$A$29</formula1>
    </dataValidation>
    <dataValidation sqref="AA2820:AA2820" promptTitle="" prompt="请在下拉框中选择" errorTitle="" error="请在下拉框中选择" showErrorMessage="1" allowBlank="1" showInputMessage="1" showDropDown="0" type="list" errorStyle="stop">
      <formula1>'Sheet店铺'!$A$2:$A$29</formula1>
    </dataValidation>
    <dataValidation sqref="AA2821:AA2821" promptTitle="" prompt="请在下拉框中选择" errorTitle="" error="请在下拉框中选择" showErrorMessage="1" allowBlank="1" showInputMessage="1" showDropDown="0" type="list" errorStyle="stop">
      <formula1>'Sheet店铺'!$A$2:$A$29</formula1>
    </dataValidation>
    <dataValidation sqref="AA2822:AA2822" promptTitle="" prompt="请在下拉框中选择" errorTitle="" error="请在下拉框中选择" showErrorMessage="1" allowBlank="1" showInputMessage="1" showDropDown="0" type="list" errorStyle="stop">
      <formula1>'Sheet店铺'!$A$2:$A$29</formula1>
    </dataValidation>
    <dataValidation sqref="AA2823:AA2823" promptTitle="" prompt="请在下拉框中选择" errorTitle="" error="请在下拉框中选择" showErrorMessage="1" allowBlank="1" showInputMessage="1" showDropDown="0" type="list" errorStyle="stop">
      <formula1>'Sheet店铺'!$A$2:$A$29</formula1>
    </dataValidation>
    <dataValidation sqref="AA2824:AA2824" promptTitle="" prompt="请在下拉框中选择" errorTitle="" error="请在下拉框中选择" showErrorMessage="1" allowBlank="1" showInputMessage="1" showDropDown="0" type="list" errorStyle="stop">
      <formula1>'Sheet店铺'!$A$2:$A$29</formula1>
    </dataValidation>
    <dataValidation sqref="AA2825:AA2825" promptTitle="" prompt="请在下拉框中选择" errorTitle="" error="请在下拉框中选择" showErrorMessage="1" allowBlank="1" showInputMessage="1" showDropDown="0" type="list" errorStyle="stop">
      <formula1>'Sheet店铺'!$A$2:$A$29</formula1>
    </dataValidation>
    <dataValidation sqref="AA2826:AA2826" promptTitle="" prompt="请在下拉框中选择" errorTitle="" error="请在下拉框中选择" showErrorMessage="1" allowBlank="1" showInputMessage="1" showDropDown="0" type="list" errorStyle="stop">
      <formula1>'Sheet店铺'!$A$2:$A$29</formula1>
    </dataValidation>
    <dataValidation sqref="AA2827:AA2827" promptTitle="" prompt="请在下拉框中选择" errorTitle="" error="请在下拉框中选择" showErrorMessage="1" allowBlank="1" showInputMessage="1" showDropDown="0" type="list" errorStyle="stop">
      <formula1>'Sheet店铺'!$A$2:$A$29</formula1>
    </dataValidation>
    <dataValidation sqref="AA2828:AA2828" promptTitle="" prompt="请在下拉框中选择" errorTitle="" error="请在下拉框中选择" showErrorMessage="1" allowBlank="1" showInputMessage="1" showDropDown="0" type="list" errorStyle="stop">
      <formula1>'Sheet店铺'!$A$2:$A$29</formula1>
    </dataValidation>
    <dataValidation sqref="AA2829:AA2829" promptTitle="" prompt="请在下拉框中选择" errorTitle="" error="请在下拉框中选择" showErrorMessage="1" allowBlank="1" showInputMessage="1" showDropDown="0" type="list" errorStyle="stop">
      <formula1>'Sheet店铺'!$A$2:$A$29</formula1>
    </dataValidation>
    <dataValidation sqref="AA2830:AA2830" promptTitle="" prompt="请在下拉框中选择" errorTitle="" error="请在下拉框中选择" showErrorMessage="1" allowBlank="1" showInputMessage="1" showDropDown="0" type="list" errorStyle="stop">
      <formula1>'Sheet店铺'!$A$2:$A$29</formula1>
    </dataValidation>
    <dataValidation sqref="AA2831:AA2831" promptTitle="" prompt="请在下拉框中选择" errorTitle="" error="请在下拉框中选择" showErrorMessage="1" allowBlank="1" showInputMessage="1" showDropDown="0" type="list" errorStyle="stop">
      <formula1>'Sheet店铺'!$A$2:$A$29</formula1>
    </dataValidation>
    <dataValidation sqref="AA2832:AA2832" promptTitle="" prompt="请在下拉框中选择" errorTitle="" error="请在下拉框中选择" showErrorMessage="1" allowBlank="1" showInputMessage="1" showDropDown="0" type="list" errorStyle="stop">
      <formula1>'Sheet店铺'!$A$2:$A$29</formula1>
    </dataValidation>
    <dataValidation sqref="AA2833:AA2833" promptTitle="" prompt="请在下拉框中选择" errorTitle="" error="请在下拉框中选择" showErrorMessage="1" allowBlank="1" showInputMessage="1" showDropDown="0" type="list" errorStyle="stop">
      <formula1>'Sheet店铺'!$A$2:$A$29</formula1>
    </dataValidation>
    <dataValidation sqref="AA2834:AA2834" promptTitle="" prompt="请在下拉框中选择" errorTitle="" error="请在下拉框中选择" showErrorMessage="1" allowBlank="1" showInputMessage="1" showDropDown="0" type="list" errorStyle="stop">
      <formula1>'Sheet店铺'!$A$2:$A$29</formula1>
    </dataValidation>
    <dataValidation sqref="AA2835:AA2835" promptTitle="" prompt="请在下拉框中选择" errorTitle="" error="请在下拉框中选择" showErrorMessage="1" allowBlank="1" showInputMessage="1" showDropDown="0" type="list" errorStyle="stop">
      <formula1>'Sheet店铺'!$A$2:$A$29</formula1>
    </dataValidation>
    <dataValidation sqref="AA2836:AA2836" promptTitle="" prompt="请在下拉框中选择" errorTitle="" error="请在下拉框中选择" showErrorMessage="1" allowBlank="1" showInputMessage="1" showDropDown="0" type="list" errorStyle="stop">
      <formula1>'Sheet店铺'!$A$2:$A$29</formula1>
    </dataValidation>
    <dataValidation sqref="AA2837:AA2837" promptTitle="" prompt="请在下拉框中选择" errorTitle="" error="请在下拉框中选择" showErrorMessage="1" allowBlank="1" showInputMessage="1" showDropDown="0" type="list" errorStyle="stop">
      <formula1>'Sheet店铺'!$A$2:$A$29</formula1>
    </dataValidation>
    <dataValidation sqref="AA2838:AA2838" promptTitle="" prompt="请在下拉框中选择" errorTitle="" error="请在下拉框中选择" showErrorMessage="1" allowBlank="1" showInputMessage="1" showDropDown="0" type="list" errorStyle="stop">
      <formula1>'Sheet店铺'!$A$2:$A$29</formula1>
    </dataValidation>
    <dataValidation sqref="AA2839:AA2839" promptTitle="" prompt="请在下拉框中选择" errorTitle="" error="请在下拉框中选择" showErrorMessage="1" allowBlank="1" showInputMessage="1" showDropDown="0" type="list" errorStyle="stop">
      <formula1>'Sheet店铺'!$A$2:$A$29</formula1>
    </dataValidation>
    <dataValidation sqref="AA2840:AA2840" promptTitle="" prompt="请在下拉框中选择" errorTitle="" error="请在下拉框中选择" showErrorMessage="1" allowBlank="1" showInputMessage="1" showDropDown="0" type="list" errorStyle="stop">
      <formula1>'Sheet店铺'!$A$2:$A$29</formula1>
    </dataValidation>
    <dataValidation sqref="AA2841:AA2841" promptTitle="" prompt="请在下拉框中选择" errorTitle="" error="请在下拉框中选择" showErrorMessage="1" allowBlank="1" showInputMessage="1" showDropDown="0" type="list" errorStyle="stop">
      <formula1>'Sheet店铺'!$A$2:$A$29</formula1>
    </dataValidation>
    <dataValidation sqref="AA2842:AA2842" promptTitle="" prompt="请在下拉框中选择" errorTitle="" error="请在下拉框中选择" showErrorMessage="1" allowBlank="1" showInputMessage="1" showDropDown="0" type="list" errorStyle="stop">
      <formula1>'Sheet店铺'!$A$2:$A$29</formula1>
    </dataValidation>
    <dataValidation sqref="AA2843:AA2843" promptTitle="" prompt="请在下拉框中选择" errorTitle="" error="请在下拉框中选择" showErrorMessage="1" allowBlank="1" showInputMessage="1" showDropDown="0" type="list" errorStyle="stop">
      <formula1>'Sheet店铺'!$A$2:$A$29</formula1>
    </dataValidation>
    <dataValidation sqref="AA2844:AA2844" promptTitle="" prompt="请在下拉框中选择" errorTitle="" error="请在下拉框中选择" showErrorMessage="1" allowBlank="1" showInputMessage="1" showDropDown="0" type="list" errorStyle="stop">
      <formula1>'Sheet店铺'!$A$2:$A$29</formula1>
    </dataValidation>
    <dataValidation sqref="AA2845:AA2845" promptTitle="" prompt="请在下拉框中选择" errorTitle="" error="请在下拉框中选择" showErrorMessage="1" allowBlank="1" showInputMessage="1" showDropDown="0" type="list" errorStyle="stop">
      <formula1>'Sheet店铺'!$A$2:$A$29</formula1>
    </dataValidation>
    <dataValidation sqref="AA2846:AA2846" promptTitle="" prompt="请在下拉框中选择" errorTitle="" error="请在下拉框中选择" showErrorMessage="1" allowBlank="1" showInputMessage="1" showDropDown="0" type="list" errorStyle="stop">
      <formula1>'Sheet店铺'!$A$2:$A$29</formula1>
    </dataValidation>
    <dataValidation sqref="AA2847:AA2847" promptTitle="" prompt="请在下拉框中选择" errorTitle="" error="请在下拉框中选择" showErrorMessage="1" allowBlank="1" showInputMessage="1" showDropDown="0" type="list" errorStyle="stop">
      <formula1>'Sheet店铺'!$A$2:$A$29</formula1>
    </dataValidation>
    <dataValidation sqref="AA2848:AA2848" promptTitle="" prompt="请在下拉框中选择" errorTitle="" error="请在下拉框中选择" showErrorMessage="1" allowBlank="1" showInputMessage="1" showDropDown="0" type="list" errorStyle="stop">
      <formula1>'Sheet店铺'!$A$2:$A$29</formula1>
    </dataValidation>
    <dataValidation sqref="AA2849:AA2849" promptTitle="" prompt="请在下拉框中选择" errorTitle="" error="请在下拉框中选择" showErrorMessage="1" allowBlank="1" showInputMessage="1" showDropDown="0" type="list" errorStyle="stop">
      <formula1>'Sheet店铺'!$A$2:$A$29</formula1>
    </dataValidation>
    <dataValidation sqref="AA2850:AA2850" promptTitle="" prompt="请在下拉框中选择" errorTitle="" error="请在下拉框中选择" showErrorMessage="1" allowBlank="1" showInputMessage="1" showDropDown="0" type="list" errorStyle="stop">
      <formula1>'Sheet店铺'!$A$2:$A$29</formula1>
    </dataValidation>
    <dataValidation sqref="AA2851:AA2851" promptTitle="" prompt="请在下拉框中选择" errorTitle="" error="请在下拉框中选择" showErrorMessage="1" allowBlank="1" showInputMessage="1" showDropDown="0" type="list" errorStyle="stop">
      <formula1>'Sheet店铺'!$A$2:$A$29</formula1>
    </dataValidation>
    <dataValidation sqref="AA2852:AA2852" promptTitle="" prompt="请在下拉框中选择" errorTitle="" error="请在下拉框中选择" showErrorMessage="1" allowBlank="1" showInputMessage="1" showDropDown="0" type="list" errorStyle="stop">
      <formula1>'Sheet店铺'!$A$2:$A$29</formula1>
    </dataValidation>
    <dataValidation sqref="AA2853:AA2853" promptTitle="" prompt="请在下拉框中选择" errorTitle="" error="请在下拉框中选择" showErrorMessage="1" allowBlank="1" showInputMessage="1" showDropDown="0" type="list" errorStyle="stop">
      <formula1>'Sheet店铺'!$A$2:$A$29</formula1>
    </dataValidation>
    <dataValidation sqref="AA2854:AA2854" promptTitle="" prompt="请在下拉框中选择" errorTitle="" error="请在下拉框中选择" showErrorMessage="1" allowBlank="1" showInputMessage="1" showDropDown="0" type="list" errorStyle="stop">
      <formula1>'Sheet店铺'!$A$2:$A$29</formula1>
    </dataValidation>
    <dataValidation sqref="AA2855:AA2855" promptTitle="" prompt="请在下拉框中选择" errorTitle="" error="请在下拉框中选择" showErrorMessage="1" allowBlank="1" showInputMessage="1" showDropDown="0" type="list" errorStyle="stop">
      <formula1>'Sheet店铺'!$A$2:$A$29</formula1>
    </dataValidation>
    <dataValidation sqref="AA2856:AA2856" promptTitle="" prompt="请在下拉框中选择" errorTitle="" error="请在下拉框中选择" showErrorMessage="1" allowBlank="1" showInputMessage="1" showDropDown="0" type="list" errorStyle="stop">
      <formula1>'Sheet店铺'!$A$2:$A$29</formula1>
    </dataValidation>
    <dataValidation sqref="AA2857:AA2857" promptTitle="" prompt="请在下拉框中选择" errorTitle="" error="请在下拉框中选择" showErrorMessage="1" allowBlank="1" showInputMessage="1" showDropDown="0" type="list" errorStyle="stop">
      <formula1>'Sheet店铺'!$A$2:$A$29</formula1>
    </dataValidation>
    <dataValidation sqref="AA2858:AA2858" promptTitle="" prompt="请在下拉框中选择" errorTitle="" error="请在下拉框中选择" showErrorMessage="1" allowBlank="1" showInputMessage="1" showDropDown="0" type="list" errorStyle="stop">
      <formula1>'Sheet店铺'!$A$2:$A$29</formula1>
    </dataValidation>
    <dataValidation sqref="AA2859:AA2859" promptTitle="" prompt="请在下拉框中选择" errorTitle="" error="请在下拉框中选择" showErrorMessage="1" allowBlank="1" showInputMessage="1" showDropDown="0" type="list" errorStyle="stop">
      <formula1>'Sheet店铺'!$A$2:$A$29</formula1>
    </dataValidation>
    <dataValidation sqref="AA2860:AA2860" promptTitle="" prompt="请在下拉框中选择" errorTitle="" error="请在下拉框中选择" showErrorMessage="1" allowBlank="1" showInputMessage="1" showDropDown="0" type="list" errorStyle="stop">
      <formula1>'Sheet店铺'!$A$2:$A$29</formula1>
    </dataValidation>
    <dataValidation sqref="AA2861:AA2861" promptTitle="" prompt="请在下拉框中选择" errorTitle="" error="请在下拉框中选择" showErrorMessage="1" allowBlank="1" showInputMessage="1" showDropDown="0" type="list" errorStyle="stop">
      <formula1>'Sheet店铺'!$A$2:$A$29</formula1>
    </dataValidation>
    <dataValidation sqref="AA2862:AA2862" promptTitle="" prompt="请在下拉框中选择" errorTitle="" error="请在下拉框中选择" showErrorMessage="1" allowBlank="1" showInputMessage="1" showDropDown="0" type="list" errorStyle="stop">
      <formula1>'Sheet店铺'!$A$2:$A$29</formula1>
    </dataValidation>
    <dataValidation sqref="AA2863:AA2863" promptTitle="" prompt="请在下拉框中选择" errorTitle="" error="请在下拉框中选择" showErrorMessage="1" allowBlank="1" showInputMessage="1" showDropDown="0" type="list" errorStyle="stop">
      <formula1>'Sheet店铺'!$A$2:$A$29</formula1>
    </dataValidation>
    <dataValidation sqref="AA2864:AA2864" promptTitle="" prompt="请在下拉框中选择" errorTitle="" error="请在下拉框中选择" showErrorMessage="1" allowBlank="1" showInputMessage="1" showDropDown="0" type="list" errorStyle="stop">
      <formula1>'Sheet店铺'!$A$2:$A$29</formula1>
    </dataValidation>
    <dataValidation sqref="AA2865:AA2865" promptTitle="" prompt="请在下拉框中选择" errorTitle="" error="请在下拉框中选择" showErrorMessage="1" allowBlank="1" showInputMessage="1" showDropDown="0" type="list" errorStyle="stop">
      <formula1>'Sheet店铺'!$A$2:$A$29</formula1>
    </dataValidation>
    <dataValidation sqref="AA2866:AA2866" promptTitle="" prompt="请在下拉框中选择" errorTitle="" error="请在下拉框中选择" showErrorMessage="1" allowBlank="1" showInputMessage="1" showDropDown="0" type="list" errorStyle="stop">
      <formula1>'Sheet店铺'!$A$2:$A$29</formula1>
    </dataValidation>
    <dataValidation sqref="AA2867:AA2867" promptTitle="" prompt="请在下拉框中选择" errorTitle="" error="请在下拉框中选择" showErrorMessage="1" allowBlank="1" showInputMessage="1" showDropDown="0" type="list" errorStyle="stop">
      <formula1>'Sheet店铺'!$A$2:$A$29</formula1>
    </dataValidation>
    <dataValidation sqref="AA2868:AA2868" promptTitle="" prompt="请在下拉框中选择" errorTitle="" error="请在下拉框中选择" showErrorMessage="1" allowBlank="1" showInputMessage="1" showDropDown="0" type="list" errorStyle="stop">
      <formula1>'Sheet店铺'!$A$2:$A$29</formula1>
    </dataValidation>
    <dataValidation sqref="AA2869:AA2869" promptTitle="" prompt="请在下拉框中选择" errorTitle="" error="请在下拉框中选择" showErrorMessage="1" allowBlank="1" showInputMessage="1" showDropDown="0" type="list" errorStyle="stop">
      <formula1>'Sheet店铺'!$A$2:$A$29</formula1>
    </dataValidation>
    <dataValidation sqref="AA2870:AA2870" promptTitle="" prompt="请在下拉框中选择" errorTitle="" error="请在下拉框中选择" showErrorMessage="1" allowBlank="1" showInputMessage="1" showDropDown="0" type="list" errorStyle="stop">
      <formula1>'Sheet店铺'!$A$2:$A$29</formula1>
    </dataValidation>
    <dataValidation sqref="AA2871:AA2871" promptTitle="" prompt="请在下拉框中选择" errorTitle="" error="请在下拉框中选择" showErrorMessage="1" allowBlank="1" showInputMessage="1" showDropDown="0" type="list" errorStyle="stop">
      <formula1>'Sheet店铺'!$A$2:$A$29</formula1>
    </dataValidation>
    <dataValidation sqref="AA2872:AA2872" promptTitle="" prompt="请在下拉框中选择" errorTitle="" error="请在下拉框中选择" showErrorMessage="1" allowBlank="1" showInputMessage="1" showDropDown="0" type="list" errorStyle="stop">
      <formula1>'Sheet店铺'!$A$2:$A$29</formula1>
    </dataValidation>
    <dataValidation sqref="AA2873:AA2873" promptTitle="" prompt="请在下拉框中选择" errorTitle="" error="请在下拉框中选择" showErrorMessage="1" allowBlank="1" showInputMessage="1" showDropDown="0" type="list" errorStyle="stop">
      <formula1>'Sheet店铺'!$A$2:$A$29</formula1>
    </dataValidation>
    <dataValidation sqref="AA2874:AA2874" promptTitle="" prompt="请在下拉框中选择" errorTitle="" error="请在下拉框中选择" showErrorMessage="1" allowBlank="1" showInputMessage="1" showDropDown="0" type="list" errorStyle="stop">
      <formula1>'Sheet店铺'!$A$2:$A$29</formula1>
    </dataValidation>
    <dataValidation sqref="AA2875:AA2875" promptTitle="" prompt="请在下拉框中选择" errorTitle="" error="请在下拉框中选择" showErrorMessage="1" allowBlank="1" showInputMessage="1" showDropDown="0" type="list" errorStyle="stop">
      <formula1>'Sheet店铺'!$A$2:$A$29</formula1>
    </dataValidation>
    <dataValidation sqref="AA2876:AA2876" promptTitle="" prompt="请在下拉框中选择" errorTitle="" error="请在下拉框中选择" showErrorMessage="1" allowBlank="1" showInputMessage="1" showDropDown="0" type="list" errorStyle="stop">
      <formula1>'Sheet店铺'!$A$2:$A$29</formula1>
    </dataValidation>
    <dataValidation sqref="AA2877:AA2877" promptTitle="" prompt="请在下拉框中选择" errorTitle="" error="请在下拉框中选择" showErrorMessage="1" allowBlank="1" showInputMessage="1" showDropDown="0" type="list" errorStyle="stop">
      <formula1>'Sheet店铺'!$A$2:$A$29</formula1>
    </dataValidation>
    <dataValidation sqref="AA2878:AA2878" promptTitle="" prompt="请在下拉框中选择" errorTitle="" error="请在下拉框中选择" showErrorMessage="1" allowBlank="1" showInputMessage="1" showDropDown="0" type="list" errorStyle="stop">
      <formula1>'Sheet店铺'!$A$2:$A$29</formula1>
    </dataValidation>
    <dataValidation sqref="AA2879:AA2879" promptTitle="" prompt="请在下拉框中选择" errorTitle="" error="请在下拉框中选择" showErrorMessage="1" allowBlank="1" showInputMessage="1" showDropDown="0" type="list" errorStyle="stop">
      <formula1>'Sheet店铺'!$A$2:$A$29</formula1>
    </dataValidation>
    <dataValidation sqref="AA2880:AA2880" promptTitle="" prompt="请在下拉框中选择" errorTitle="" error="请在下拉框中选择" showErrorMessage="1" allowBlank="1" showInputMessage="1" showDropDown="0" type="list" errorStyle="stop">
      <formula1>'Sheet店铺'!$A$2:$A$29</formula1>
    </dataValidation>
    <dataValidation sqref="AA2881:AA2881" promptTitle="" prompt="请在下拉框中选择" errorTitle="" error="请在下拉框中选择" showErrorMessage="1" allowBlank="1" showInputMessage="1" showDropDown="0" type="list" errorStyle="stop">
      <formula1>'Sheet店铺'!$A$2:$A$29</formula1>
    </dataValidation>
    <dataValidation sqref="AA2882:AA2882" promptTitle="" prompt="请在下拉框中选择" errorTitle="" error="请在下拉框中选择" showErrorMessage="1" allowBlank="1" showInputMessage="1" showDropDown="0" type="list" errorStyle="stop">
      <formula1>'Sheet店铺'!$A$2:$A$29</formula1>
    </dataValidation>
    <dataValidation sqref="AA2883:AA2883" promptTitle="" prompt="请在下拉框中选择" errorTitle="" error="请在下拉框中选择" showErrorMessage="1" allowBlank="1" showInputMessage="1" showDropDown="0" type="list" errorStyle="stop">
      <formula1>'Sheet店铺'!$A$2:$A$29</formula1>
    </dataValidation>
    <dataValidation sqref="AA2884:AA2884" promptTitle="" prompt="请在下拉框中选择" errorTitle="" error="请在下拉框中选择" showErrorMessage="1" allowBlank="1" showInputMessage="1" showDropDown="0" type="list" errorStyle="stop">
      <formula1>'Sheet店铺'!$A$2:$A$29</formula1>
    </dataValidation>
    <dataValidation sqref="AA2885:AA2885" promptTitle="" prompt="请在下拉框中选择" errorTitle="" error="请在下拉框中选择" showErrorMessage="1" allowBlank="1" showInputMessage="1" showDropDown="0" type="list" errorStyle="stop">
      <formula1>'Sheet店铺'!$A$2:$A$29</formula1>
    </dataValidation>
    <dataValidation sqref="AA2886:AA2886" promptTitle="" prompt="请在下拉框中选择" errorTitle="" error="请在下拉框中选择" showErrorMessage="1" allowBlank="1" showInputMessage="1" showDropDown="0" type="list" errorStyle="stop">
      <formula1>'Sheet店铺'!$A$2:$A$29</formula1>
    </dataValidation>
    <dataValidation sqref="AA2887:AA2887" promptTitle="" prompt="请在下拉框中选择" errorTitle="" error="请在下拉框中选择" showErrorMessage="1" allowBlank="1" showInputMessage="1" showDropDown="0" type="list" errorStyle="stop">
      <formula1>'Sheet店铺'!$A$2:$A$29</formula1>
    </dataValidation>
    <dataValidation sqref="AA2888:AA2888" promptTitle="" prompt="请在下拉框中选择" errorTitle="" error="请在下拉框中选择" showErrorMessage="1" allowBlank="1" showInputMessage="1" showDropDown="0" type="list" errorStyle="stop">
      <formula1>'Sheet店铺'!$A$2:$A$29</formula1>
    </dataValidation>
    <dataValidation sqref="AA2889:AA2889" promptTitle="" prompt="请在下拉框中选择" errorTitle="" error="请在下拉框中选择" showErrorMessage="1" allowBlank="1" showInputMessage="1" showDropDown="0" type="list" errorStyle="stop">
      <formula1>'Sheet店铺'!$A$2:$A$29</formula1>
    </dataValidation>
    <dataValidation sqref="AA2890:AA2890" promptTitle="" prompt="请在下拉框中选择" errorTitle="" error="请在下拉框中选择" showErrorMessage="1" allowBlank="1" showInputMessage="1" showDropDown="0" type="list" errorStyle="stop">
      <formula1>'Sheet店铺'!$A$2:$A$29</formula1>
    </dataValidation>
    <dataValidation sqref="AA2891:AA2891" promptTitle="" prompt="请在下拉框中选择" errorTitle="" error="请在下拉框中选择" showErrorMessage="1" allowBlank="1" showInputMessage="1" showDropDown="0" type="list" errorStyle="stop">
      <formula1>'Sheet店铺'!$A$2:$A$29</formula1>
    </dataValidation>
    <dataValidation sqref="AA2892:AA2892" promptTitle="" prompt="请在下拉框中选择" errorTitle="" error="请在下拉框中选择" showErrorMessage="1" allowBlank="1" showInputMessage="1" showDropDown="0" type="list" errorStyle="stop">
      <formula1>'Sheet店铺'!$A$2:$A$29</formula1>
    </dataValidation>
    <dataValidation sqref="AA2893:AA2893" promptTitle="" prompt="请在下拉框中选择" errorTitle="" error="请在下拉框中选择" showErrorMessage="1" allowBlank="1" showInputMessage="1" showDropDown="0" type="list" errorStyle="stop">
      <formula1>'Sheet店铺'!$A$2:$A$29</formula1>
    </dataValidation>
    <dataValidation sqref="AA2894:AA2894" promptTitle="" prompt="请在下拉框中选择" errorTitle="" error="请在下拉框中选择" showErrorMessage="1" allowBlank="1" showInputMessage="1" showDropDown="0" type="list" errorStyle="stop">
      <formula1>'Sheet店铺'!$A$2:$A$29</formula1>
    </dataValidation>
    <dataValidation sqref="AA2895:AA2895" promptTitle="" prompt="请在下拉框中选择" errorTitle="" error="请在下拉框中选择" showErrorMessage="1" allowBlank="1" showInputMessage="1" showDropDown="0" type="list" errorStyle="stop">
      <formula1>'Sheet店铺'!$A$2:$A$29</formula1>
    </dataValidation>
    <dataValidation sqref="AA2896:AA2896" promptTitle="" prompt="请在下拉框中选择" errorTitle="" error="请在下拉框中选择" showErrorMessage="1" allowBlank="1" showInputMessage="1" showDropDown="0" type="list" errorStyle="stop">
      <formula1>'Sheet店铺'!$A$2:$A$29</formula1>
    </dataValidation>
    <dataValidation sqref="AA2897:AA2897" promptTitle="" prompt="请在下拉框中选择" errorTitle="" error="请在下拉框中选择" showErrorMessage="1" allowBlank="1" showInputMessage="1" showDropDown="0" type="list" errorStyle="stop">
      <formula1>'Sheet店铺'!$A$2:$A$29</formula1>
    </dataValidation>
    <dataValidation sqref="AA2898:AA2898" promptTitle="" prompt="请在下拉框中选择" errorTitle="" error="请在下拉框中选择" showErrorMessage="1" allowBlank="1" showInputMessage="1" showDropDown="0" type="list" errorStyle="stop">
      <formula1>'Sheet店铺'!$A$2:$A$29</formula1>
    </dataValidation>
    <dataValidation sqref="AA2899:AA2899" promptTitle="" prompt="请在下拉框中选择" errorTitle="" error="请在下拉框中选择" showErrorMessage="1" allowBlank="1" showInputMessage="1" showDropDown="0" type="list" errorStyle="stop">
      <formula1>'Sheet店铺'!$A$2:$A$29</formula1>
    </dataValidation>
    <dataValidation sqref="AA2900:AA2900" promptTitle="" prompt="请在下拉框中选择" errorTitle="" error="请在下拉框中选择" showErrorMessage="1" allowBlank="1" showInputMessage="1" showDropDown="0" type="list" errorStyle="stop">
      <formula1>'Sheet店铺'!$A$2:$A$29</formula1>
    </dataValidation>
    <dataValidation sqref="AA2901:AA2901" promptTitle="" prompt="请在下拉框中选择" errorTitle="" error="请在下拉框中选择" showErrorMessage="1" allowBlank="1" showInputMessage="1" showDropDown="0" type="list" errorStyle="stop">
      <formula1>'Sheet店铺'!$A$2:$A$29</formula1>
    </dataValidation>
    <dataValidation sqref="AA2902:AA2902" promptTitle="" prompt="请在下拉框中选择" errorTitle="" error="请在下拉框中选择" showErrorMessage="1" allowBlank="1" showInputMessage="1" showDropDown="0" type="list" errorStyle="stop">
      <formula1>'Sheet店铺'!$A$2:$A$29</formula1>
    </dataValidation>
    <dataValidation sqref="AA2903:AA2903" promptTitle="" prompt="请在下拉框中选择" errorTitle="" error="请在下拉框中选择" showErrorMessage="1" allowBlank="1" showInputMessage="1" showDropDown="0" type="list" errorStyle="stop">
      <formula1>'Sheet店铺'!$A$2:$A$29</formula1>
    </dataValidation>
    <dataValidation sqref="AA2904:AA2904" promptTitle="" prompt="请在下拉框中选择" errorTitle="" error="请在下拉框中选择" showErrorMessage="1" allowBlank="1" showInputMessage="1" showDropDown="0" type="list" errorStyle="stop">
      <formula1>'Sheet店铺'!$A$2:$A$29</formula1>
    </dataValidation>
    <dataValidation sqref="AA2905:AA2905" promptTitle="" prompt="请在下拉框中选择" errorTitle="" error="请在下拉框中选择" showErrorMessage="1" allowBlank="1" showInputMessage="1" showDropDown="0" type="list" errorStyle="stop">
      <formula1>'Sheet店铺'!$A$2:$A$29</formula1>
    </dataValidation>
    <dataValidation sqref="AA2906:AA2906" promptTitle="" prompt="请在下拉框中选择" errorTitle="" error="请在下拉框中选择" showErrorMessage="1" allowBlank="1" showInputMessage="1" showDropDown="0" type="list" errorStyle="stop">
      <formula1>'Sheet店铺'!$A$2:$A$29</formula1>
    </dataValidation>
    <dataValidation sqref="AA2907:AA2907" promptTitle="" prompt="请在下拉框中选择" errorTitle="" error="请在下拉框中选择" showErrorMessage="1" allowBlank="1" showInputMessage="1" showDropDown="0" type="list" errorStyle="stop">
      <formula1>'Sheet店铺'!$A$2:$A$29</formula1>
    </dataValidation>
    <dataValidation sqref="AA2908:AA2908" promptTitle="" prompt="请在下拉框中选择" errorTitle="" error="请在下拉框中选择" showErrorMessage="1" allowBlank="1" showInputMessage="1" showDropDown="0" type="list" errorStyle="stop">
      <formula1>'Sheet店铺'!$A$2:$A$29</formula1>
    </dataValidation>
    <dataValidation sqref="AA2909:AA2909" promptTitle="" prompt="请在下拉框中选择" errorTitle="" error="请在下拉框中选择" showErrorMessage="1" allowBlank="1" showInputMessage="1" showDropDown="0" type="list" errorStyle="stop">
      <formula1>'Sheet店铺'!$A$2:$A$29</formula1>
    </dataValidation>
    <dataValidation sqref="AA2910:AA2910" promptTitle="" prompt="请在下拉框中选择" errorTitle="" error="请在下拉框中选择" showErrorMessage="1" allowBlank="1" showInputMessage="1" showDropDown="0" type="list" errorStyle="stop">
      <formula1>'Sheet店铺'!$A$2:$A$29</formula1>
    </dataValidation>
    <dataValidation sqref="AA2911:AA2911" promptTitle="" prompt="请在下拉框中选择" errorTitle="" error="请在下拉框中选择" showErrorMessage="1" allowBlank="1" showInputMessage="1" showDropDown="0" type="list" errorStyle="stop">
      <formula1>'Sheet店铺'!$A$2:$A$29</formula1>
    </dataValidation>
    <dataValidation sqref="AA2912:AA2912" promptTitle="" prompt="请在下拉框中选择" errorTitle="" error="请在下拉框中选择" showErrorMessage="1" allowBlank="1" showInputMessage="1" showDropDown="0" type="list" errorStyle="stop">
      <formula1>'Sheet店铺'!$A$2:$A$29</formula1>
    </dataValidation>
    <dataValidation sqref="AA2913:AA2913" promptTitle="" prompt="请在下拉框中选择" errorTitle="" error="请在下拉框中选择" showErrorMessage="1" allowBlank="1" showInputMessage="1" showDropDown="0" type="list" errorStyle="stop">
      <formula1>'Sheet店铺'!$A$2:$A$29</formula1>
    </dataValidation>
    <dataValidation sqref="AA2914:AA2914" promptTitle="" prompt="请在下拉框中选择" errorTitle="" error="请在下拉框中选择" showErrorMessage="1" allowBlank="1" showInputMessage="1" showDropDown="0" type="list" errorStyle="stop">
      <formula1>'Sheet店铺'!$A$2:$A$29</formula1>
    </dataValidation>
    <dataValidation sqref="AA2915:AA2915" promptTitle="" prompt="请在下拉框中选择" errorTitle="" error="请在下拉框中选择" showErrorMessage="1" allowBlank="1" showInputMessage="1" showDropDown="0" type="list" errorStyle="stop">
      <formula1>'Sheet店铺'!$A$2:$A$29</formula1>
    </dataValidation>
    <dataValidation sqref="AA2916:AA2916" promptTitle="" prompt="请在下拉框中选择" errorTitle="" error="请在下拉框中选择" showErrorMessage="1" allowBlank="1" showInputMessage="1" showDropDown="0" type="list" errorStyle="stop">
      <formula1>'Sheet店铺'!$A$2:$A$29</formula1>
    </dataValidation>
    <dataValidation sqref="AA2917:AA2917" promptTitle="" prompt="请在下拉框中选择" errorTitle="" error="请在下拉框中选择" showErrorMessage="1" allowBlank="1" showInputMessage="1" showDropDown="0" type="list" errorStyle="stop">
      <formula1>'Sheet店铺'!$A$2:$A$29</formula1>
    </dataValidation>
    <dataValidation sqref="AA2918:AA2918" promptTitle="" prompt="请在下拉框中选择" errorTitle="" error="请在下拉框中选择" showErrorMessage="1" allowBlank="1" showInputMessage="1" showDropDown="0" type="list" errorStyle="stop">
      <formula1>'Sheet店铺'!$A$2:$A$29</formula1>
    </dataValidation>
    <dataValidation sqref="AA2919:AA2919" promptTitle="" prompt="请在下拉框中选择" errorTitle="" error="请在下拉框中选择" showErrorMessage="1" allowBlank="1" showInputMessage="1" showDropDown="0" type="list" errorStyle="stop">
      <formula1>'Sheet店铺'!$A$2:$A$29</formula1>
    </dataValidation>
    <dataValidation sqref="AA2920:AA2920" promptTitle="" prompt="请在下拉框中选择" errorTitle="" error="请在下拉框中选择" showErrorMessage="1" allowBlank="1" showInputMessage="1" showDropDown="0" type="list" errorStyle="stop">
      <formula1>'Sheet店铺'!$A$2:$A$29</formula1>
    </dataValidation>
    <dataValidation sqref="AA2921:AA2921" promptTitle="" prompt="请在下拉框中选择" errorTitle="" error="请在下拉框中选择" showErrorMessage="1" allowBlank="1" showInputMessage="1" showDropDown="0" type="list" errorStyle="stop">
      <formula1>'Sheet店铺'!$A$2:$A$29</formula1>
    </dataValidation>
    <dataValidation sqref="AA2922:AA2922" promptTitle="" prompt="请在下拉框中选择" errorTitle="" error="请在下拉框中选择" showErrorMessage="1" allowBlank="1" showInputMessage="1" showDropDown="0" type="list" errorStyle="stop">
      <formula1>'Sheet店铺'!$A$2:$A$29</formula1>
    </dataValidation>
    <dataValidation sqref="AA2923:AA2923" promptTitle="" prompt="请在下拉框中选择" errorTitle="" error="请在下拉框中选择" showErrorMessage="1" allowBlank="1" showInputMessage="1" showDropDown="0" type="list" errorStyle="stop">
      <formula1>'Sheet店铺'!$A$2:$A$29</formula1>
    </dataValidation>
    <dataValidation sqref="AA2924:AA2924" promptTitle="" prompt="请在下拉框中选择" errorTitle="" error="请在下拉框中选择" showErrorMessage="1" allowBlank="1" showInputMessage="1" showDropDown="0" type="list" errorStyle="stop">
      <formula1>'Sheet店铺'!$A$2:$A$29</formula1>
    </dataValidation>
    <dataValidation sqref="AA2925:AA2925" promptTitle="" prompt="请在下拉框中选择" errorTitle="" error="请在下拉框中选择" showErrorMessage="1" allowBlank="1" showInputMessage="1" showDropDown="0" type="list" errorStyle="stop">
      <formula1>'Sheet店铺'!$A$2:$A$29</formula1>
    </dataValidation>
    <dataValidation sqref="AA2926:AA2926" promptTitle="" prompt="请在下拉框中选择" errorTitle="" error="请在下拉框中选择" showErrorMessage="1" allowBlank="1" showInputMessage="1" showDropDown="0" type="list" errorStyle="stop">
      <formula1>'Sheet店铺'!$A$2:$A$29</formula1>
    </dataValidation>
    <dataValidation sqref="AA2927:AA2927" promptTitle="" prompt="请在下拉框中选择" errorTitle="" error="请在下拉框中选择" showErrorMessage="1" allowBlank="1" showInputMessage="1" showDropDown="0" type="list" errorStyle="stop">
      <formula1>'Sheet店铺'!$A$2:$A$29</formula1>
    </dataValidation>
    <dataValidation sqref="AA2928:AA2928" promptTitle="" prompt="请在下拉框中选择" errorTitle="" error="请在下拉框中选择" showErrorMessage="1" allowBlank="1" showInputMessage="1" showDropDown="0" type="list" errorStyle="stop">
      <formula1>'Sheet店铺'!$A$2:$A$29</formula1>
    </dataValidation>
    <dataValidation sqref="AA2929:AA2929" promptTitle="" prompt="请在下拉框中选择" errorTitle="" error="请在下拉框中选择" showErrorMessage="1" allowBlank="1" showInputMessage="1" showDropDown="0" type="list" errorStyle="stop">
      <formula1>'Sheet店铺'!$A$2:$A$29</formula1>
    </dataValidation>
    <dataValidation sqref="AA2930:AA2930" promptTitle="" prompt="请在下拉框中选择" errorTitle="" error="请在下拉框中选择" showErrorMessage="1" allowBlank="1" showInputMessage="1" showDropDown="0" type="list" errorStyle="stop">
      <formula1>'Sheet店铺'!$A$2:$A$29</formula1>
    </dataValidation>
    <dataValidation sqref="AA2931:AA2931" promptTitle="" prompt="请在下拉框中选择" errorTitle="" error="请在下拉框中选择" showErrorMessage="1" allowBlank="1" showInputMessage="1" showDropDown="0" type="list" errorStyle="stop">
      <formula1>'Sheet店铺'!$A$2:$A$29</formula1>
    </dataValidation>
    <dataValidation sqref="AA2932:AA2932" promptTitle="" prompt="请在下拉框中选择" errorTitle="" error="请在下拉框中选择" showErrorMessage="1" allowBlank="1" showInputMessage="1" showDropDown="0" type="list" errorStyle="stop">
      <formula1>'Sheet店铺'!$A$2:$A$29</formula1>
    </dataValidation>
    <dataValidation sqref="AA2933:AA2933" promptTitle="" prompt="请在下拉框中选择" errorTitle="" error="请在下拉框中选择" showErrorMessage="1" allowBlank="1" showInputMessage="1" showDropDown="0" type="list" errorStyle="stop">
      <formula1>'Sheet店铺'!$A$2:$A$29</formula1>
    </dataValidation>
    <dataValidation sqref="AA2934:AA2934" promptTitle="" prompt="请在下拉框中选择" errorTitle="" error="请在下拉框中选择" showErrorMessage="1" allowBlank="1" showInputMessage="1" showDropDown="0" type="list" errorStyle="stop">
      <formula1>'Sheet店铺'!$A$2:$A$29</formula1>
    </dataValidation>
    <dataValidation sqref="AA2935:AA2935" promptTitle="" prompt="请在下拉框中选择" errorTitle="" error="请在下拉框中选择" showErrorMessage="1" allowBlank="1" showInputMessage="1" showDropDown="0" type="list" errorStyle="stop">
      <formula1>'Sheet店铺'!$A$2:$A$29</formula1>
    </dataValidation>
    <dataValidation sqref="AA2936:AA2936" promptTitle="" prompt="请在下拉框中选择" errorTitle="" error="请在下拉框中选择" showErrorMessage="1" allowBlank="1" showInputMessage="1" showDropDown="0" type="list" errorStyle="stop">
      <formula1>'Sheet店铺'!$A$2:$A$29</formula1>
    </dataValidation>
    <dataValidation sqref="AA2937:AA2937" promptTitle="" prompt="请在下拉框中选择" errorTitle="" error="请在下拉框中选择" showErrorMessage="1" allowBlank="1" showInputMessage="1" showDropDown="0" type="list" errorStyle="stop">
      <formula1>'Sheet店铺'!$A$2:$A$29</formula1>
    </dataValidation>
    <dataValidation sqref="AA2938:AA2938" promptTitle="" prompt="请在下拉框中选择" errorTitle="" error="请在下拉框中选择" showErrorMessage="1" allowBlank="1" showInputMessage="1" showDropDown="0" type="list" errorStyle="stop">
      <formula1>'Sheet店铺'!$A$2:$A$29</formula1>
    </dataValidation>
    <dataValidation sqref="AA2939:AA2939" promptTitle="" prompt="请在下拉框中选择" errorTitle="" error="请在下拉框中选择" showErrorMessage="1" allowBlank="1" showInputMessage="1" showDropDown="0" type="list" errorStyle="stop">
      <formula1>'Sheet店铺'!$A$2:$A$29</formula1>
    </dataValidation>
    <dataValidation sqref="AA2940:AA2940" promptTitle="" prompt="请在下拉框中选择" errorTitle="" error="请在下拉框中选择" showErrorMessage="1" allowBlank="1" showInputMessage="1" showDropDown="0" type="list" errorStyle="stop">
      <formula1>'Sheet店铺'!$A$2:$A$29</formula1>
    </dataValidation>
    <dataValidation sqref="AA2941:AA2941" promptTitle="" prompt="请在下拉框中选择" errorTitle="" error="请在下拉框中选择" showErrorMessage="1" allowBlank="1" showInputMessage="1" showDropDown="0" type="list" errorStyle="stop">
      <formula1>'Sheet店铺'!$A$2:$A$29</formula1>
    </dataValidation>
    <dataValidation sqref="AA2942:AA2942" promptTitle="" prompt="请在下拉框中选择" errorTitle="" error="请在下拉框中选择" showErrorMessage="1" allowBlank="1" showInputMessage="1" showDropDown="0" type="list" errorStyle="stop">
      <formula1>'Sheet店铺'!$A$2:$A$29</formula1>
    </dataValidation>
    <dataValidation sqref="AA2943:AA2943" promptTitle="" prompt="请在下拉框中选择" errorTitle="" error="请在下拉框中选择" showErrorMessage="1" allowBlank="1" showInputMessage="1" showDropDown="0" type="list" errorStyle="stop">
      <formula1>'Sheet店铺'!$A$2:$A$29</formula1>
    </dataValidation>
    <dataValidation sqref="AA2944:AA2944" promptTitle="" prompt="请在下拉框中选择" errorTitle="" error="请在下拉框中选择" showErrorMessage="1" allowBlank="1" showInputMessage="1" showDropDown="0" type="list" errorStyle="stop">
      <formula1>'Sheet店铺'!$A$2:$A$29</formula1>
    </dataValidation>
    <dataValidation sqref="AA2945:AA2945" promptTitle="" prompt="请在下拉框中选择" errorTitle="" error="请在下拉框中选择" showErrorMessage="1" allowBlank="1" showInputMessage="1" showDropDown="0" type="list" errorStyle="stop">
      <formula1>'Sheet店铺'!$A$2:$A$29</formula1>
    </dataValidation>
    <dataValidation sqref="AA2946:AA2946" promptTitle="" prompt="请在下拉框中选择" errorTitle="" error="请在下拉框中选择" showErrorMessage="1" allowBlank="1" showInputMessage="1" showDropDown="0" type="list" errorStyle="stop">
      <formula1>'Sheet店铺'!$A$2:$A$29</formula1>
    </dataValidation>
    <dataValidation sqref="AA2947:AA2947" promptTitle="" prompt="请在下拉框中选择" errorTitle="" error="请在下拉框中选择" showErrorMessage="1" allowBlank="1" showInputMessage="1" showDropDown="0" type="list" errorStyle="stop">
      <formula1>'Sheet店铺'!$A$2:$A$29</formula1>
    </dataValidation>
    <dataValidation sqref="AA2948:AA2948" promptTitle="" prompt="请在下拉框中选择" errorTitle="" error="请在下拉框中选择" showErrorMessage="1" allowBlank="1" showInputMessage="1" showDropDown="0" type="list" errorStyle="stop">
      <formula1>'Sheet店铺'!$A$2:$A$29</formula1>
    </dataValidation>
    <dataValidation sqref="AA2949:AA2949" promptTitle="" prompt="请在下拉框中选择" errorTitle="" error="请在下拉框中选择" showErrorMessage="1" allowBlank="1" showInputMessage="1" showDropDown="0" type="list" errorStyle="stop">
      <formula1>'Sheet店铺'!$A$2:$A$29</formula1>
    </dataValidation>
    <dataValidation sqref="AA2950:AA2950" promptTitle="" prompt="请在下拉框中选择" errorTitle="" error="请在下拉框中选择" showErrorMessage="1" allowBlank="1" showInputMessage="1" showDropDown="0" type="list" errorStyle="stop">
      <formula1>'Sheet店铺'!$A$2:$A$29</formula1>
    </dataValidation>
    <dataValidation sqref="AA2951:AA2951" promptTitle="" prompt="请在下拉框中选择" errorTitle="" error="请在下拉框中选择" showErrorMessage="1" allowBlank="1" showInputMessage="1" showDropDown="0" type="list" errorStyle="stop">
      <formula1>'Sheet店铺'!$A$2:$A$29</formula1>
    </dataValidation>
    <dataValidation sqref="AA2952:AA2952" promptTitle="" prompt="请在下拉框中选择" errorTitle="" error="请在下拉框中选择" showErrorMessage="1" allowBlank="1" showInputMessage="1" showDropDown="0" type="list" errorStyle="stop">
      <formula1>'Sheet店铺'!$A$2:$A$29</formula1>
    </dataValidation>
    <dataValidation sqref="AA2953:AA2953" promptTitle="" prompt="请在下拉框中选择" errorTitle="" error="请在下拉框中选择" showErrorMessage="1" allowBlank="1" showInputMessage="1" showDropDown="0" type="list" errorStyle="stop">
      <formula1>'Sheet店铺'!$A$2:$A$29</formula1>
    </dataValidation>
    <dataValidation sqref="AA2954:AA2954" promptTitle="" prompt="请在下拉框中选择" errorTitle="" error="请在下拉框中选择" showErrorMessage="1" allowBlank="1" showInputMessage="1" showDropDown="0" type="list" errorStyle="stop">
      <formula1>'Sheet店铺'!$A$2:$A$29</formula1>
    </dataValidation>
    <dataValidation sqref="AA2955:AA2955" promptTitle="" prompt="请在下拉框中选择" errorTitle="" error="请在下拉框中选择" showErrorMessage="1" allowBlank="1" showInputMessage="1" showDropDown="0" type="list" errorStyle="stop">
      <formula1>'Sheet店铺'!$A$2:$A$29</formula1>
    </dataValidation>
    <dataValidation sqref="AA2956:AA2956" promptTitle="" prompt="请在下拉框中选择" errorTitle="" error="请在下拉框中选择" showErrorMessage="1" allowBlank="1" showInputMessage="1" showDropDown="0" type="list" errorStyle="stop">
      <formula1>'Sheet店铺'!$A$2:$A$29</formula1>
    </dataValidation>
    <dataValidation sqref="AA2957:AA2957" promptTitle="" prompt="请在下拉框中选择" errorTitle="" error="请在下拉框中选择" showErrorMessage="1" allowBlank="1" showInputMessage="1" showDropDown="0" type="list" errorStyle="stop">
      <formula1>'Sheet店铺'!$A$2:$A$29</formula1>
    </dataValidation>
    <dataValidation sqref="AA2958:AA2958" promptTitle="" prompt="请在下拉框中选择" errorTitle="" error="请在下拉框中选择" showErrorMessage="1" allowBlank="1" showInputMessage="1" showDropDown="0" type="list" errorStyle="stop">
      <formula1>'Sheet店铺'!$A$2:$A$29</formula1>
    </dataValidation>
    <dataValidation sqref="AA2959:AA2959" promptTitle="" prompt="请在下拉框中选择" errorTitle="" error="请在下拉框中选择" showErrorMessage="1" allowBlank="1" showInputMessage="1" showDropDown="0" type="list" errorStyle="stop">
      <formula1>'Sheet店铺'!$A$2:$A$29</formula1>
    </dataValidation>
    <dataValidation sqref="AA2960:AA2960" promptTitle="" prompt="请在下拉框中选择" errorTitle="" error="请在下拉框中选择" showErrorMessage="1" allowBlank="1" showInputMessage="1" showDropDown="0" type="list" errorStyle="stop">
      <formula1>'Sheet店铺'!$A$2:$A$29</formula1>
    </dataValidation>
    <dataValidation sqref="AA2961:AA2961" promptTitle="" prompt="请在下拉框中选择" errorTitle="" error="请在下拉框中选择" showErrorMessage="1" allowBlank="1" showInputMessage="1" showDropDown="0" type="list" errorStyle="stop">
      <formula1>'Sheet店铺'!$A$2:$A$29</formula1>
    </dataValidation>
    <dataValidation sqref="AA2962:AA2962" promptTitle="" prompt="请在下拉框中选择" errorTitle="" error="请在下拉框中选择" showErrorMessage="1" allowBlank="1" showInputMessage="1" showDropDown="0" type="list" errorStyle="stop">
      <formula1>'Sheet店铺'!$A$2:$A$29</formula1>
    </dataValidation>
    <dataValidation sqref="AA2963:AA2963" promptTitle="" prompt="请在下拉框中选择" errorTitle="" error="请在下拉框中选择" showErrorMessage="1" allowBlank="1" showInputMessage="1" showDropDown="0" type="list" errorStyle="stop">
      <formula1>'Sheet店铺'!$A$2:$A$29</formula1>
    </dataValidation>
    <dataValidation sqref="AA2964:AA2964" promptTitle="" prompt="请在下拉框中选择" errorTitle="" error="请在下拉框中选择" showErrorMessage="1" allowBlank="1" showInputMessage="1" showDropDown="0" type="list" errorStyle="stop">
      <formula1>'Sheet店铺'!$A$2:$A$29</formula1>
    </dataValidation>
    <dataValidation sqref="AA2965:AA2965" promptTitle="" prompt="请在下拉框中选择" errorTitle="" error="请在下拉框中选择" showErrorMessage="1" allowBlank="1" showInputMessage="1" showDropDown="0" type="list" errorStyle="stop">
      <formula1>'Sheet店铺'!$A$2:$A$29</formula1>
    </dataValidation>
    <dataValidation sqref="AA2966:AA2966" promptTitle="" prompt="请在下拉框中选择" errorTitle="" error="请在下拉框中选择" showErrorMessage="1" allowBlank="1" showInputMessage="1" showDropDown="0" type="list" errorStyle="stop">
      <formula1>'Sheet店铺'!$A$2:$A$29</formula1>
    </dataValidation>
    <dataValidation sqref="AA2967:AA2967" promptTitle="" prompt="请在下拉框中选择" errorTitle="" error="请在下拉框中选择" showErrorMessage="1" allowBlank="1" showInputMessage="1" showDropDown="0" type="list" errorStyle="stop">
      <formula1>'Sheet店铺'!$A$2:$A$29</formula1>
    </dataValidation>
    <dataValidation sqref="AA2968:AA2968" promptTitle="" prompt="请在下拉框中选择" errorTitle="" error="请在下拉框中选择" showErrorMessage="1" allowBlank="1" showInputMessage="1" showDropDown="0" type="list" errorStyle="stop">
      <formula1>'Sheet店铺'!$A$2:$A$29</formula1>
    </dataValidation>
    <dataValidation sqref="AA2969:AA2969" promptTitle="" prompt="请在下拉框中选择" errorTitle="" error="请在下拉框中选择" showErrorMessage="1" allowBlank="1" showInputMessage="1" showDropDown="0" type="list" errorStyle="stop">
      <formula1>'Sheet店铺'!$A$2:$A$29</formula1>
    </dataValidation>
    <dataValidation sqref="AA2970:AA2970" promptTitle="" prompt="请在下拉框中选择" errorTitle="" error="请在下拉框中选择" showErrorMessage="1" allowBlank="1" showInputMessage="1" showDropDown="0" type="list" errorStyle="stop">
      <formula1>'Sheet店铺'!$A$2:$A$29</formula1>
    </dataValidation>
    <dataValidation sqref="AA2971:AA2971" promptTitle="" prompt="请在下拉框中选择" errorTitle="" error="请在下拉框中选择" showErrorMessage="1" allowBlank="1" showInputMessage="1" showDropDown="0" type="list" errorStyle="stop">
      <formula1>'Sheet店铺'!$A$2:$A$29</formula1>
    </dataValidation>
    <dataValidation sqref="AA2972:AA2972" promptTitle="" prompt="请在下拉框中选择" errorTitle="" error="请在下拉框中选择" showErrorMessage="1" allowBlank="1" showInputMessage="1" showDropDown="0" type="list" errorStyle="stop">
      <formula1>'Sheet店铺'!$A$2:$A$29</formula1>
    </dataValidation>
    <dataValidation sqref="AA2973:AA2973" promptTitle="" prompt="请在下拉框中选择" errorTitle="" error="请在下拉框中选择" showErrorMessage="1" allowBlank="1" showInputMessage="1" showDropDown="0" type="list" errorStyle="stop">
      <formula1>'Sheet店铺'!$A$2:$A$29</formula1>
    </dataValidation>
    <dataValidation sqref="AA2974:AA2974" promptTitle="" prompt="请在下拉框中选择" errorTitle="" error="请在下拉框中选择" showErrorMessage="1" allowBlank="1" showInputMessage="1" showDropDown="0" type="list" errorStyle="stop">
      <formula1>'Sheet店铺'!$A$2:$A$29</formula1>
    </dataValidation>
    <dataValidation sqref="AA2975:AA2975" promptTitle="" prompt="请在下拉框中选择" errorTitle="" error="请在下拉框中选择" showErrorMessage="1" allowBlank="1" showInputMessage="1" showDropDown="0" type="list" errorStyle="stop">
      <formula1>'Sheet店铺'!$A$2:$A$29</formula1>
    </dataValidation>
    <dataValidation sqref="AA2976:AA2976" promptTitle="" prompt="请在下拉框中选择" errorTitle="" error="请在下拉框中选择" showErrorMessage="1" allowBlank="1" showInputMessage="1" showDropDown="0" type="list" errorStyle="stop">
      <formula1>'Sheet店铺'!$A$2:$A$29</formula1>
    </dataValidation>
    <dataValidation sqref="AA2977:AA2977" promptTitle="" prompt="请在下拉框中选择" errorTitle="" error="请在下拉框中选择" showErrorMessage="1" allowBlank="1" showInputMessage="1" showDropDown="0" type="list" errorStyle="stop">
      <formula1>'Sheet店铺'!$A$2:$A$29</formula1>
    </dataValidation>
    <dataValidation sqref="AA2978:AA2978" promptTitle="" prompt="请在下拉框中选择" errorTitle="" error="请在下拉框中选择" showErrorMessage="1" allowBlank="1" showInputMessage="1" showDropDown="0" type="list" errorStyle="stop">
      <formula1>'Sheet店铺'!$A$2:$A$29</formula1>
    </dataValidation>
    <dataValidation sqref="AA2979:AA2979" promptTitle="" prompt="请在下拉框中选择" errorTitle="" error="请在下拉框中选择" showErrorMessage="1" allowBlank="1" showInputMessage="1" showDropDown="0" type="list" errorStyle="stop">
      <formula1>'Sheet店铺'!$A$2:$A$29</formula1>
    </dataValidation>
    <dataValidation sqref="AA2980:AA2980" promptTitle="" prompt="请在下拉框中选择" errorTitle="" error="请在下拉框中选择" showErrorMessage="1" allowBlank="1" showInputMessage="1" showDropDown="0" type="list" errorStyle="stop">
      <formula1>'Sheet店铺'!$A$2:$A$29</formula1>
    </dataValidation>
    <dataValidation sqref="AA2981:AA2981" promptTitle="" prompt="请在下拉框中选择" errorTitle="" error="请在下拉框中选择" showErrorMessage="1" allowBlank="1" showInputMessage="1" showDropDown="0" type="list" errorStyle="stop">
      <formula1>'Sheet店铺'!$A$2:$A$29</formula1>
    </dataValidation>
    <dataValidation sqref="AA2982:AA2982" promptTitle="" prompt="请在下拉框中选择" errorTitle="" error="请在下拉框中选择" showErrorMessage="1" allowBlank="1" showInputMessage="1" showDropDown="0" type="list" errorStyle="stop">
      <formula1>'Sheet店铺'!$A$2:$A$29</formula1>
    </dataValidation>
    <dataValidation sqref="AA2983:AA2983" promptTitle="" prompt="请在下拉框中选择" errorTitle="" error="请在下拉框中选择" showErrorMessage="1" allowBlank="1" showInputMessage="1" showDropDown="0" type="list" errorStyle="stop">
      <formula1>'Sheet店铺'!$A$2:$A$29</formula1>
    </dataValidation>
    <dataValidation sqref="AA2984:AA2984" promptTitle="" prompt="请在下拉框中选择" errorTitle="" error="请在下拉框中选择" showErrorMessage="1" allowBlank="1" showInputMessage="1" showDropDown="0" type="list" errorStyle="stop">
      <formula1>'Sheet店铺'!$A$2:$A$29</formula1>
    </dataValidation>
    <dataValidation sqref="AA2985:AA2985" promptTitle="" prompt="请在下拉框中选择" errorTitle="" error="请在下拉框中选择" showErrorMessage="1" allowBlank="1" showInputMessage="1" showDropDown="0" type="list" errorStyle="stop">
      <formula1>'Sheet店铺'!$A$2:$A$29</formula1>
    </dataValidation>
    <dataValidation sqref="AA2986:AA2986" promptTitle="" prompt="请在下拉框中选择" errorTitle="" error="请在下拉框中选择" showErrorMessage="1" allowBlank="1" showInputMessage="1" showDropDown="0" type="list" errorStyle="stop">
      <formula1>'Sheet店铺'!$A$2:$A$29</formula1>
    </dataValidation>
    <dataValidation sqref="AA2987:AA2987" promptTitle="" prompt="请在下拉框中选择" errorTitle="" error="请在下拉框中选择" showErrorMessage="1" allowBlank="1" showInputMessage="1" showDropDown="0" type="list" errorStyle="stop">
      <formula1>'Sheet店铺'!$A$2:$A$29</formula1>
    </dataValidation>
    <dataValidation sqref="AA2988:AA2988" promptTitle="" prompt="请在下拉框中选择" errorTitle="" error="请在下拉框中选择" showErrorMessage="1" allowBlank="1" showInputMessage="1" showDropDown="0" type="list" errorStyle="stop">
      <formula1>'Sheet店铺'!$A$2:$A$29</formula1>
    </dataValidation>
    <dataValidation sqref="AA2989:AA2989" promptTitle="" prompt="请在下拉框中选择" errorTitle="" error="请在下拉框中选择" showErrorMessage="1" allowBlank="1" showInputMessage="1" showDropDown="0" type="list" errorStyle="stop">
      <formula1>'Sheet店铺'!$A$2:$A$29</formula1>
    </dataValidation>
    <dataValidation sqref="AA2990:AA2990" promptTitle="" prompt="请在下拉框中选择" errorTitle="" error="请在下拉框中选择" showErrorMessage="1" allowBlank="1" showInputMessage="1" showDropDown="0" type="list" errorStyle="stop">
      <formula1>'Sheet店铺'!$A$2:$A$29</formula1>
    </dataValidation>
    <dataValidation sqref="AA2991:AA2991" promptTitle="" prompt="请在下拉框中选择" errorTitle="" error="请在下拉框中选择" showErrorMessage="1" allowBlank="1" showInputMessage="1" showDropDown="0" type="list" errorStyle="stop">
      <formula1>'Sheet店铺'!$A$2:$A$29</formula1>
    </dataValidation>
    <dataValidation sqref="AA2992:AA2992" promptTitle="" prompt="请在下拉框中选择" errorTitle="" error="请在下拉框中选择" showErrorMessage="1" allowBlank="1" showInputMessage="1" showDropDown="0" type="list" errorStyle="stop">
      <formula1>'Sheet店铺'!$A$2:$A$29</formula1>
    </dataValidation>
    <dataValidation sqref="AA2993:AA2993" promptTitle="" prompt="请在下拉框中选择" errorTitle="" error="请在下拉框中选择" showErrorMessage="1" allowBlank="1" showInputMessage="1" showDropDown="0" type="list" errorStyle="stop">
      <formula1>'Sheet店铺'!$A$2:$A$29</formula1>
    </dataValidation>
    <dataValidation sqref="AA2994:AA2994" promptTitle="" prompt="请在下拉框中选择" errorTitle="" error="请在下拉框中选择" showErrorMessage="1" allowBlank="1" showInputMessage="1" showDropDown="0" type="list" errorStyle="stop">
      <formula1>'Sheet店铺'!$A$2:$A$29</formula1>
    </dataValidation>
    <dataValidation sqref="AA2995:AA2995" promptTitle="" prompt="请在下拉框中选择" errorTitle="" error="请在下拉框中选择" showErrorMessage="1" allowBlank="1" showInputMessage="1" showDropDown="0" type="list" errorStyle="stop">
      <formula1>'Sheet店铺'!$A$2:$A$29</formula1>
    </dataValidation>
    <dataValidation sqref="AA2996:AA2996" promptTitle="" prompt="请在下拉框中选择" errorTitle="" error="请在下拉框中选择" showErrorMessage="1" allowBlank="1" showInputMessage="1" showDropDown="0" type="list" errorStyle="stop">
      <formula1>'Sheet店铺'!$A$2:$A$29</formula1>
    </dataValidation>
    <dataValidation sqref="AA2997:AA2997" promptTitle="" prompt="请在下拉框中选择" errorTitle="" error="请在下拉框中选择" showErrorMessage="1" allowBlank="1" showInputMessage="1" showDropDown="0" type="list" errorStyle="stop">
      <formula1>'Sheet店铺'!$A$2:$A$29</formula1>
    </dataValidation>
    <dataValidation sqref="AA2998:AA2998" promptTitle="" prompt="请在下拉框中选择" errorTitle="" error="请在下拉框中选择" showErrorMessage="1" allowBlank="1" showInputMessage="1" showDropDown="0" type="list" errorStyle="stop">
      <formula1>'Sheet店铺'!$A$2:$A$29</formula1>
    </dataValidation>
    <dataValidation sqref="AA2999:AA2999" promptTitle="" prompt="请在下拉框中选择" errorTitle="" error="请在下拉框中选择" showErrorMessage="1" allowBlank="1" showInputMessage="1" showDropDown="0" type="list" errorStyle="stop">
      <formula1>'Sheet店铺'!$A$2:$A$29</formula1>
    </dataValidation>
    <dataValidation sqref="AA3000:AA3000" promptTitle="" prompt="请在下拉框中选择" errorTitle="" error="请在下拉框中选择" showErrorMessage="1" allowBlank="1" showInputMessage="1" showDropDown="0" type="list" errorStyle="stop">
      <formula1>'Sheet店铺'!$A$2:$A$29</formula1>
    </dataValidation>
    <dataValidation sqref="AA3001:AA3001" promptTitle="" prompt="请在下拉框中选择" errorTitle="" error="请在下拉框中选择" showErrorMessage="1" allowBlank="1" showInputMessage="1" showDropDown="0" type="list" errorStyle="stop">
      <formula1>'Sheet店铺'!$A$2:$A$29</formula1>
    </dataValidation>
    <dataValidation sqref="AA3002:AA3002" promptTitle="" prompt="请在下拉框中选择" errorTitle="" error="请在下拉框中选择" showErrorMessage="1" allowBlank="1" showInputMessage="1" showDropDown="0" type="list" errorStyle="stop">
      <formula1>'Sheet店铺'!$A$2:$A$29</formula1>
    </dataValidation>
    <dataValidation sqref="AA3003:AA3003" promptTitle="" prompt="请在下拉框中选择" errorTitle="" error="请在下拉框中选择" showErrorMessage="1" allowBlank="1" showInputMessage="1" showDropDown="0" type="list" errorStyle="stop">
      <formula1>'Sheet店铺'!$A$2:$A$29</formula1>
    </dataValidation>
    <dataValidation sqref="AA3004:AA3004" promptTitle="" prompt="请在下拉框中选择" errorTitle="" error="请在下拉框中选择" showErrorMessage="1" allowBlank="1" showInputMessage="1" showDropDown="0" type="list" errorStyle="stop">
      <formula1>'Sheet店铺'!$A$2:$A$29</formula1>
    </dataValidation>
    <dataValidation sqref="AA3005:AA3005" promptTitle="" prompt="请在下拉框中选择" errorTitle="" error="请在下拉框中选择" showErrorMessage="1" allowBlank="1" showInputMessage="1" showDropDown="0" type="list" errorStyle="stop">
      <formula1>'Sheet店铺'!$A$2:$A$29</formula1>
    </dataValidation>
    <dataValidation sqref="AA3006:AA3006" promptTitle="" prompt="请在下拉框中选择" errorTitle="" error="请在下拉框中选择" showErrorMessage="1" allowBlank="1" showInputMessage="1" showDropDown="0" type="list" errorStyle="stop">
      <formula1>'Sheet店铺'!$A$2:$A$29</formula1>
    </dataValidation>
    <dataValidation sqref="AA3007:AA3007" promptTitle="" prompt="请在下拉框中选择" errorTitle="" error="请在下拉框中选择" showErrorMessage="1" allowBlank="1" showInputMessage="1" showDropDown="0" type="list" errorStyle="stop">
      <formula1>'Sheet店铺'!$A$2:$A$29</formula1>
    </dataValidation>
    <dataValidation sqref="AA3008:AA3008" promptTitle="" prompt="请在下拉框中选择" errorTitle="" error="请在下拉框中选择" showErrorMessage="1" allowBlank="1" showInputMessage="1" showDropDown="0" type="list" errorStyle="stop">
      <formula1>'Sheet店铺'!$A$2:$A$29</formula1>
    </dataValidation>
    <dataValidation sqref="AA3009:AA3009" promptTitle="" prompt="请在下拉框中选择" errorTitle="" error="请在下拉框中选择" showErrorMessage="1" allowBlank="1" showInputMessage="1" showDropDown="0" type="list" errorStyle="stop">
      <formula1>'Sheet店铺'!$A$2:$A$29</formula1>
    </dataValidation>
    <dataValidation sqref="AA3010:AA3010" promptTitle="" prompt="请在下拉框中选择" errorTitle="" error="请在下拉框中选择" showErrorMessage="1" allowBlank="1" showInputMessage="1" showDropDown="0" type="list" errorStyle="stop">
      <formula1>'Sheet店铺'!$A$2:$A$29</formula1>
    </dataValidation>
    <dataValidation sqref="AA3011:AA3011" promptTitle="" prompt="请在下拉框中选择" errorTitle="" error="请在下拉框中选择" showErrorMessage="1" allowBlank="1" showInputMessage="1" showDropDown="0" type="list" errorStyle="stop">
      <formula1>'Sheet店铺'!$A$2:$A$29</formula1>
    </dataValidation>
    <dataValidation sqref="AA3012:AA3012" promptTitle="" prompt="请在下拉框中选择" errorTitle="" error="请在下拉框中选择" showErrorMessage="1" allowBlank="1" showInputMessage="1" showDropDown="0" type="list" errorStyle="stop">
      <formula1>'Sheet店铺'!$A$2:$A$29</formula1>
    </dataValidation>
    <dataValidation sqref="AA3013:AA3013" promptTitle="" prompt="请在下拉框中选择" errorTitle="" error="请在下拉框中选择" showErrorMessage="1" allowBlank="1" showInputMessage="1" showDropDown="0" type="list" errorStyle="stop">
      <formula1>'Sheet店铺'!$A$2:$A$29</formula1>
    </dataValidation>
    <dataValidation sqref="AA3014:AA3014" promptTitle="" prompt="请在下拉框中选择" errorTitle="" error="请在下拉框中选择" showErrorMessage="1" allowBlank="1" showInputMessage="1" showDropDown="0" type="list" errorStyle="stop">
      <formula1>'Sheet店铺'!$A$2:$A$29</formula1>
    </dataValidation>
    <dataValidation sqref="AA3015:AA3015" promptTitle="" prompt="请在下拉框中选择" errorTitle="" error="请在下拉框中选择" showErrorMessage="1" allowBlank="1" showInputMessage="1" showDropDown="0" type="list" errorStyle="stop">
      <formula1>'Sheet店铺'!$A$2:$A$29</formula1>
    </dataValidation>
    <dataValidation sqref="AA3016:AA3016" promptTitle="" prompt="请在下拉框中选择" errorTitle="" error="请在下拉框中选择" showErrorMessage="1" allowBlank="1" showInputMessage="1" showDropDown="0" type="list" errorStyle="stop">
      <formula1>'Sheet店铺'!$A$2:$A$29</formula1>
    </dataValidation>
    <dataValidation sqref="AA3017:AA3017" promptTitle="" prompt="请在下拉框中选择" errorTitle="" error="请在下拉框中选择" showErrorMessage="1" allowBlank="1" showInputMessage="1" showDropDown="0" type="list" errorStyle="stop">
      <formula1>'Sheet店铺'!$A$2:$A$29</formula1>
    </dataValidation>
    <dataValidation sqref="AA3018:AA3018" promptTitle="" prompt="请在下拉框中选择" errorTitle="" error="请在下拉框中选择" showErrorMessage="1" allowBlank="1" showInputMessage="1" showDropDown="0" type="list" errorStyle="stop">
      <formula1>'Sheet店铺'!$A$2:$A$29</formula1>
    </dataValidation>
    <dataValidation sqref="AA3019:AA3019" promptTitle="" prompt="请在下拉框中选择" errorTitle="" error="请在下拉框中选择" showErrorMessage="1" allowBlank="1" showInputMessage="1" showDropDown="0" type="list" errorStyle="stop">
      <formula1>'Sheet店铺'!$A$2:$A$29</formula1>
    </dataValidation>
    <dataValidation sqref="AA3020:AA3020" promptTitle="" prompt="请在下拉框中选择" errorTitle="" error="请在下拉框中选择" showErrorMessage="1" allowBlank="1" showInputMessage="1" showDropDown="0" type="list" errorStyle="stop">
      <formula1>'Sheet店铺'!$A$2:$A$29</formula1>
    </dataValidation>
    <dataValidation sqref="AA3021:AA3021" promptTitle="" prompt="请在下拉框中选择" errorTitle="" error="请在下拉框中选择" showErrorMessage="1" allowBlank="1" showInputMessage="1" showDropDown="0" type="list" errorStyle="stop">
      <formula1>'Sheet店铺'!$A$2:$A$29</formula1>
    </dataValidation>
    <dataValidation sqref="AA3022:AA3022" promptTitle="" prompt="请在下拉框中选择" errorTitle="" error="请在下拉框中选择" showErrorMessage="1" allowBlank="1" showInputMessage="1" showDropDown="0" type="list" errorStyle="stop">
      <formula1>'Sheet店铺'!$A$2:$A$29</formula1>
    </dataValidation>
    <dataValidation sqref="AA3023:AA3023" promptTitle="" prompt="请在下拉框中选择" errorTitle="" error="请在下拉框中选择" showErrorMessage="1" allowBlank="1" showInputMessage="1" showDropDown="0" type="list" errorStyle="stop">
      <formula1>'Sheet店铺'!$A$2:$A$29</formula1>
    </dataValidation>
    <dataValidation sqref="AA3024:AA3024" promptTitle="" prompt="请在下拉框中选择" errorTitle="" error="请在下拉框中选择" showErrorMessage="1" allowBlank="1" showInputMessage="1" showDropDown="0" type="list" errorStyle="stop">
      <formula1>'Sheet店铺'!$A$2:$A$29</formula1>
    </dataValidation>
    <dataValidation sqref="AA3025:AA3025" promptTitle="" prompt="请在下拉框中选择" errorTitle="" error="请在下拉框中选择" showErrorMessage="1" allowBlank="1" showInputMessage="1" showDropDown="0" type="list" errorStyle="stop">
      <formula1>'Sheet店铺'!$A$2:$A$29</formula1>
    </dataValidation>
    <dataValidation sqref="AA3026:AA3026" promptTitle="" prompt="请在下拉框中选择" errorTitle="" error="请在下拉框中选择" showErrorMessage="1" allowBlank="1" showInputMessage="1" showDropDown="0" type="list" errorStyle="stop">
      <formula1>'Sheet店铺'!$A$2:$A$29</formula1>
    </dataValidation>
    <dataValidation sqref="AA3027:AA3027" promptTitle="" prompt="请在下拉框中选择" errorTitle="" error="请在下拉框中选择" showErrorMessage="1" allowBlank="1" showInputMessage="1" showDropDown="0" type="list" errorStyle="stop">
      <formula1>'Sheet店铺'!$A$2:$A$29</formula1>
    </dataValidation>
    <dataValidation sqref="AA3028:AA3028" promptTitle="" prompt="请在下拉框中选择" errorTitle="" error="请在下拉框中选择" showErrorMessage="1" allowBlank="1" showInputMessage="1" showDropDown="0" type="list" errorStyle="stop">
      <formula1>'Sheet店铺'!$A$2:$A$29</formula1>
    </dataValidation>
    <dataValidation sqref="AA3029:AA3029" promptTitle="" prompt="请在下拉框中选择" errorTitle="" error="请在下拉框中选择" showErrorMessage="1" allowBlank="1" showInputMessage="1" showDropDown="0" type="list" errorStyle="stop">
      <formula1>'Sheet店铺'!$A$2:$A$29</formula1>
    </dataValidation>
    <dataValidation sqref="AA3030:AA3030" promptTitle="" prompt="请在下拉框中选择" errorTitle="" error="请在下拉框中选择" showErrorMessage="1" allowBlank="1" showInputMessage="1" showDropDown="0" type="list" errorStyle="stop">
      <formula1>'Sheet店铺'!$A$2:$A$29</formula1>
    </dataValidation>
    <dataValidation sqref="AA3031:AA3031" promptTitle="" prompt="请在下拉框中选择" errorTitle="" error="请在下拉框中选择" showErrorMessage="1" allowBlank="1" showInputMessage="1" showDropDown="0" type="list" errorStyle="stop">
      <formula1>'Sheet店铺'!$A$2:$A$29</formula1>
    </dataValidation>
    <dataValidation sqref="AA3032:AA3032" promptTitle="" prompt="请在下拉框中选择" errorTitle="" error="请在下拉框中选择" showErrorMessage="1" allowBlank="1" showInputMessage="1" showDropDown="0" type="list" errorStyle="stop">
      <formula1>'Sheet店铺'!$A$2:$A$29</formula1>
    </dataValidation>
    <dataValidation sqref="AA3033:AA3033" promptTitle="" prompt="请在下拉框中选择" errorTitle="" error="请在下拉框中选择" showErrorMessage="1" allowBlank="1" showInputMessage="1" showDropDown="0" type="list" errorStyle="stop">
      <formula1>'Sheet店铺'!$A$2:$A$29</formula1>
    </dataValidation>
    <dataValidation sqref="AA3034:AA3034" promptTitle="" prompt="请在下拉框中选择" errorTitle="" error="请在下拉框中选择" showErrorMessage="1" allowBlank="1" showInputMessage="1" showDropDown="0" type="list" errorStyle="stop">
      <formula1>'Sheet店铺'!$A$2:$A$29</formula1>
    </dataValidation>
    <dataValidation sqref="AA3035:AA3035" promptTitle="" prompt="请在下拉框中选择" errorTitle="" error="请在下拉框中选择" showErrorMessage="1" allowBlank="1" showInputMessage="1" showDropDown="0" type="list" errorStyle="stop">
      <formula1>'Sheet店铺'!$A$2:$A$29</formula1>
    </dataValidation>
    <dataValidation sqref="AA3036:AA3036" promptTitle="" prompt="请在下拉框中选择" errorTitle="" error="请在下拉框中选择" showErrorMessage="1" allowBlank="1" showInputMessage="1" showDropDown="0" type="list" errorStyle="stop">
      <formula1>'Sheet店铺'!$A$2:$A$29</formula1>
    </dataValidation>
    <dataValidation sqref="AA3037:AA3037" promptTitle="" prompt="请在下拉框中选择" errorTitle="" error="请在下拉框中选择" showErrorMessage="1" allowBlank="1" showInputMessage="1" showDropDown="0" type="list" errorStyle="stop">
      <formula1>'Sheet店铺'!$A$2:$A$29</formula1>
    </dataValidation>
    <dataValidation sqref="AA3038:AA3038" promptTitle="" prompt="请在下拉框中选择" errorTitle="" error="请在下拉框中选择" showErrorMessage="1" allowBlank="1" showInputMessage="1" showDropDown="0" type="list" errorStyle="stop">
      <formula1>'Sheet店铺'!$A$2:$A$29</formula1>
    </dataValidation>
    <dataValidation sqref="AA3039:AA3039" promptTitle="" prompt="请在下拉框中选择" errorTitle="" error="请在下拉框中选择" showErrorMessage="1" allowBlank="1" showInputMessage="1" showDropDown="0" type="list" errorStyle="stop">
      <formula1>'Sheet店铺'!$A$2:$A$29</formula1>
    </dataValidation>
    <dataValidation sqref="AA3040:AA3040" promptTitle="" prompt="请在下拉框中选择" errorTitle="" error="请在下拉框中选择" showErrorMessage="1" allowBlank="1" showInputMessage="1" showDropDown="0" type="list" errorStyle="stop">
      <formula1>'Sheet店铺'!$A$2:$A$29</formula1>
    </dataValidation>
    <dataValidation sqref="AA3041:AA3041" promptTitle="" prompt="请在下拉框中选择" errorTitle="" error="请在下拉框中选择" showErrorMessage="1" allowBlank="1" showInputMessage="1" showDropDown="0" type="list" errorStyle="stop">
      <formula1>'Sheet店铺'!$A$2:$A$29</formula1>
    </dataValidation>
    <dataValidation sqref="AA3042:AA3042" promptTitle="" prompt="请在下拉框中选择" errorTitle="" error="请在下拉框中选择" showErrorMessage="1" allowBlank="1" showInputMessage="1" showDropDown="0" type="list" errorStyle="stop">
      <formula1>'Sheet店铺'!$A$2:$A$29</formula1>
    </dataValidation>
    <dataValidation sqref="AA3043:AA3043" promptTitle="" prompt="请在下拉框中选择" errorTitle="" error="请在下拉框中选择" showErrorMessage="1" allowBlank="1" showInputMessage="1" showDropDown="0" type="list" errorStyle="stop">
      <formula1>'Sheet店铺'!$A$2:$A$29</formula1>
    </dataValidation>
    <dataValidation sqref="AA3044:AA3044" promptTitle="" prompt="请在下拉框中选择" errorTitle="" error="请在下拉框中选择" showErrorMessage="1" allowBlank="1" showInputMessage="1" showDropDown="0" type="list" errorStyle="stop">
      <formula1>'Sheet店铺'!$A$2:$A$29</formula1>
    </dataValidation>
    <dataValidation sqref="AA3045:AA3045" promptTitle="" prompt="请在下拉框中选择" errorTitle="" error="请在下拉框中选择" showErrorMessage="1" allowBlank="1" showInputMessage="1" showDropDown="0" type="list" errorStyle="stop">
      <formula1>'Sheet店铺'!$A$2:$A$29</formula1>
    </dataValidation>
    <dataValidation sqref="AA3046:AA3046" promptTitle="" prompt="请在下拉框中选择" errorTitle="" error="请在下拉框中选择" showErrorMessage="1" allowBlank="1" showInputMessage="1" showDropDown="0" type="list" errorStyle="stop">
      <formula1>'Sheet店铺'!$A$2:$A$29</formula1>
    </dataValidation>
    <dataValidation sqref="AA3047:AA3047" promptTitle="" prompt="请在下拉框中选择" errorTitle="" error="请在下拉框中选择" showErrorMessage="1" allowBlank="1" showInputMessage="1" showDropDown="0" type="list" errorStyle="stop">
      <formula1>'Sheet店铺'!$A$2:$A$29</formula1>
    </dataValidation>
    <dataValidation sqref="AA3048:AA3048" promptTitle="" prompt="请在下拉框中选择" errorTitle="" error="请在下拉框中选择" showErrorMessage="1" allowBlank="1" showInputMessage="1" showDropDown="0" type="list" errorStyle="stop">
      <formula1>'Sheet店铺'!$A$2:$A$29</formula1>
    </dataValidation>
    <dataValidation sqref="AA3049:AA3049" promptTitle="" prompt="请在下拉框中选择" errorTitle="" error="请在下拉框中选择" showErrorMessage="1" allowBlank="1" showInputMessage="1" showDropDown="0" type="list" errorStyle="stop">
      <formula1>'Sheet店铺'!$A$2:$A$29</formula1>
    </dataValidation>
    <dataValidation sqref="AA3050:AA3050" promptTitle="" prompt="请在下拉框中选择" errorTitle="" error="请在下拉框中选择" showErrorMessage="1" allowBlank="1" showInputMessage="1" showDropDown="0" type="list" errorStyle="stop">
      <formula1>'Sheet店铺'!$A$2:$A$29</formula1>
    </dataValidation>
    <dataValidation sqref="AA3051:AA3051" promptTitle="" prompt="请在下拉框中选择" errorTitle="" error="请在下拉框中选择" showErrorMessage="1" allowBlank="1" showInputMessage="1" showDropDown="0" type="list" errorStyle="stop">
      <formula1>'Sheet店铺'!$A$2:$A$29</formula1>
    </dataValidation>
    <dataValidation sqref="AA3052:AA3052" promptTitle="" prompt="请在下拉框中选择" errorTitle="" error="请在下拉框中选择" showErrorMessage="1" allowBlank="1" showInputMessage="1" showDropDown="0" type="list" errorStyle="stop">
      <formula1>'Sheet店铺'!$A$2:$A$29</formula1>
    </dataValidation>
    <dataValidation sqref="AA3053:AA3053" promptTitle="" prompt="请在下拉框中选择" errorTitle="" error="请在下拉框中选择" showErrorMessage="1" allowBlank="1" showInputMessage="1" showDropDown="0" type="list" errorStyle="stop">
      <formula1>'Sheet店铺'!$A$2:$A$29</formula1>
    </dataValidation>
    <dataValidation sqref="AA3054:AA3054" promptTitle="" prompt="请在下拉框中选择" errorTitle="" error="请在下拉框中选择" showErrorMessage="1" allowBlank="1" showInputMessage="1" showDropDown="0" type="list" errorStyle="stop">
      <formula1>'Sheet店铺'!$A$2:$A$29</formula1>
    </dataValidation>
    <dataValidation sqref="AA3055:AA3055" promptTitle="" prompt="请在下拉框中选择" errorTitle="" error="请在下拉框中选择" showErrorMessage="1" allowBlank="1" showInputMessage="1" showDropDown="0" type="list" errorStyle="stop">
      <formula1>'Sheet店铺'!$A$2:$A$29</formula1>
    </dataValidation>
    <dataValidation sqref="AA3056:AA3056" promptTitle="" prompt="请在下拉框中选择" errorTitle="" error="请在下拉框中选择" showErrorMessage="1" allowBlank="1" showInputMessage="1" showDropDown="0" type="list" errorStyle="stop">
      <formula1>'Sheet店铺'!$A$2:$A$29</formula1>
    </dataValidation>
    <dataValidation sqref="AA3057:AA3057" promptTitle="" prompt="请在下拉框中选择" errorTitle="" error="请在下拉框中选择" showErrorMessage="1" allowBlank="1" showInputMessage="1" showDropDown="0" type="list" errorStyle="stop">
      <formula1>'Sheet店铺'!$A$2:$A$29</formula1>
    </dataValidation>
    <dataValidation sqref="AA3058:AA3058" promptTitle="" prompt="请在下拉框中选择" errorTitle="" error="请在下拉框中选择" showErrorMessage="1" allowBlank="1" showInputMessage="1" showDropDown="0" type="list" errorStyle="stop">
      <formula1>'Sheet店铺'!$A$2:$A$29</formula1>
    </dataValidation>
    <dataValidation sqref="AA3059:AA3059" promptTitle="" prompt="请在下拉框中选择" errorTitle="" error="请在下拉框中选择" showErrorMessage="1" allowBlank="1" showInputMessage="1" showDropDown="0" type="list" errorStyle="stop">
      <formula1>'Sheet店铺'!$A$2:$A$29</formula1>
    </dataValidation>
    <dataValidation sqref="AA3060:AA3060" promptTitle="" prompt="请在下拉框中选择" errorTitle="" error="请在下拉框中选择" showErrorMessage="1" allowBlank="1" showInputMessage="1" showDropDown="0" type="list" errorStyle="stop">
      <formula1>'Sheet店铺'!$A$2:$A$29</formula1>
    </dataValidation>
    <dataValidation sqref="AA3061:AA3061" promptTitle="" prompt="请在下拉框中选择" errorTitle="" error="请在下拉框中选择" showErrorMessage="1" allowBlank="1" showInputMessage="1" showDropDown="0" type="list" errorStyle="stop">
      <formula1>'Sheet店铺'!$A$2:$A$29</formula1>
    </dataValidation>
    <dataValidation sqref="AA3062:AA3062" promptTitle="" prompt="请在下拉框中选择" errorTitle="" error="请在下拉框中选择" showErrorMessage="1" allowBlank="1" showInputMessage="1" showDropDown="0" type="list" errorStyle="stop">
      <formula1>'Sheet店铺'!$A$2:$A$29</formula1>
    </dataValidation>
    <dataValidation sqref="AA3063:AA3063" promptTitle="" prompt="请在下拉框中选择" errorTitle="" error="请在下拉框中选择" showErrorMessage="1" allowBlank="1" showInputMessage="1" showDropDown="0" type="list" errorStyle="stop">
      <formula1>'Sheet店铺'!$A$2:$A$29</formula1>
    </dataValidation>
    <dataValidation sqref="AA3064:AA3064" promptTitle="" prompt="请在下拉框中选择" errorTitle="" error="请在下拉框中选择" showErrorMessage="1" allowBlank="1" showInputMessage="1" showDropDown="0" type="list" errorStyle="stop">
      <formula1>'Sheet店铺'!$A$2:$A$29</formula1>
    </dataValidation>
    <dataValidation sqref="AA3065:AA3065" promptTitle="" prompt="请在下拉框中选择" errorTitle="" error="请在下拉框中选择" showErrorMessage="1" allowBlank="1" showInputMessage="1" showDropDown="0" type="list" errorStyle="stop">
      <formula1>'Sheet店铺'!$A$2:$A$29</formula1>
    </dataValidation>
    <dataValidation sqref="AA3066:AA3066" promptTitle="" prompt="请在下拉框中选择" errorTitle="" error="请在下拉框中选择" showErrorMessage="1" allowBlank="1" showInputMessage="1" showDropDown="0" type="list" errorStyle="stop">
      <formula1>'Sheet店铺'!$A$2:$A$29</formula1>
    </dataValidation>
    <dataValidation sqref="AA3067:AA3067" promptTitle="" prompt="请在下拉框中选择" errorTitle="" error="请在下拉框中选择" showErrorMessage="1" allowBlank="1" showInputMessage="1" showDropDown="0" type="list" errorStyle="stop">
      <formula1>'Sheet店铺'!$A$2:$A$29</formula1>
    </dataValidation>
    <dataValidation sqref="AA3068:AA3068" promptTitle="" prompt="请在下拉框中选择" errorTitle="" error="请在下拉框中选择" showErrorMessage="1" allowBlank="1" showInputMessage="1" showDropDown="0" type="list" errorStyle="stop">
      <formula1>'Sheet店铺'!$A$2:$A$29</formula1>
    </dataValidation>
    <dataValidation sqref="AA3069:AA3069" promptTitle="" prompt="请在下拉框中选择" errorTitle="" error="请在下拉框中选择" showErrorMessage="1" allowBlank="1" showInputMessage="1" showDropDown="0" type="list" errorStyle="stop">
      <formula1>'Sheet店铺'!$A$2:$A$29</formula1>
    </dataValidation>
    <dataValidation sqref="AA3070:AA3070" promptTitle="" prompt="请在下拉框中选择" errorTitle="" error="请在下拉框中选择" showErrorMessage="1" allowBlank="1" showInputMessage="1" showDropDown="0" type="list" errorStyle="stop">
      <formula1>'Sheet店铺'!$A$2:$A$29</formula1>
    </dataValidation>
    <dataValidation sqref="AA3071:AA3071" promptTitle="" prompt="请在下拉框中选择" errorTitle="" error="请在下拉框中选择" showErrorMessage="1" allowBlank="1" showInputMessage="1" showDropDown="0" type="list" errorStyle="stop">
      <formula1>'Sheet店铺'!$A$2:$A$29</formula1>
    </dataValidation>
    <dataValidation sqref="AA3072:AA3072" promptTitle="" prompt="请在下拉框中选择" errorTitle="" error="请在下拉框中选择" showErrorMessage="1" allowBlank="1" showInputMessage="1" showDropDown="0" type="list" errorStyle="stop">
      <formula1>'Sheet店铺'!$A$2:$A$29</formula1>
    </dataValidation>
    <dataValidation sqref="AA3073:AA3073" promptTitle="" prompt="请在下拉框中选择" errorTitle="" error="请在下拉框中选择" showErrorMessage="1" allowBlank="1" showInputMessage="1" showDropDown="0" type="list" errorStyle="stop">
      <formula1>'Sheet店铺'!$A$2:$A$29</formula1>
    </dataValidation>
    <dataValidation sqref="AA3074:AA3074" promptTitle="" prompt="请在下拉框中选择" errorTitle="" error="请在下拉框中选择" showErrorMessage="1" allowBlank="1" showInputMessage="1" showDropDown="0" type="list" errorStyle="stop">
      <formula1>'Sheet店铺'!$A$2:$A$29</formula1>
    </dataValidation>
    <dataValidation sqref="AA3075:AA3075" promptTitle="" prompt="请在下拉框中选择" errorTitle="" error="请在下拉框中选择" showErrorMessage="1" allowBlank="1" showInputMessage="1" showDropDown="0" type="list" errorStyle="stop">
      <formula1>'Sheet店铺'!$A$2:$A$29</formula1>
    </dataValidation>
    <dataValidation sqref="AA3076:AA3076" promptTitle="" prompt="请在下拉框中选择" errorTitle="" error="请在下拉框中选择" showErrorMessage="1" allowBlank="1" showInputMessage="1" showDropDown="0" type="list" errorStyle="stop">
      <formula1>'Sheet店铺'!$A$2:$A$29</formula1>
    </dataValidation>
    <dataValidation sqref="AA3077:AA3077" promptTitle="" prompt="请在下拉框中选择" errorTitle="" error="请在下拉框中选择" showErrorMessage="1" allowBlank="1" showInputMessage="1" showDropDown="0" type="list" errorStyle="stop">
      <formula1>'Sheet店铺'!$A$2:$A$29</formula1>
    </dataValidation>
    <dataValidation sqref="AA3078:AA3078" promptTitle="" prompt="请在下拉框中选择" errorTitle="" error="请在下拉框中选择" showErrorMessage="1" allowBlank="1" showInputMessage="1" showDropDown="0" type="list" errorStyle="stop">
      <formula1>'Sheet店铺'!$A$2:$A$29</formula1>
    </dataValidation>
    <dataValidation sqref="AA3079:AA3079" promptTitle="" prompt="请在下拉框中选择" errorTitle="" error="请在下拉框中选择" showErrorMessage="1" allowBlank="1" showInputMessage="1" showDropDown="0" type="list" errorStyle="stop">
      <formula1>'Sheet店铺'!$A$2:$A$29</formula1>
    </dataValidation>
    <dataValidation sqref="AA3080:AA3080" promptTitle="" prompt="请在下拉框中选择" errorTitle="" error="请在下拉框中选择" showErrorMessage="1" allowBlank="1" showInputMessage="1" showDropDown="0" type="list" errorStyle="stop">
      <formula1>'Sheet店铺'!$A$2:$A$29</formula1>
    </dataValidation>
    <dataValidation sqref="AA3081:AA3081" promptTitle="" prompt="请在下拉框中选择" errorTitle="" error="请在下拉框中选择" showErrorMessage="1" allowBlank="1" showInputMessage="1" showDropDown="0" type="list" errorStyle="stop">
      <formula1>'Sheet店铺'!$A$2:$A$29</formula1>
    </dataValidation>
    <dataValidation sqref="AA3082:AA3082" promptTitle="" prompt="请在下拉框中选择" errorTitle="" error="请在下拉框中选择" showErrorMessage="1" allowBlank="1" showInputMessage="1" showDropDown="0" type="list" errorStyle="stop">
      <formula1>'Sheet店铺'!$A$2:$A$29</formula1>
    </dataValidation>
    <dataValidation sqref="AA3083:AA3083" promptTitle="" prompt="请在下拉框中选择" errorTitle="" error="请在下拉框中选择" showErrorMessage="1" allowBlank="1" showInputMessage="1" showDropDown="0" type="list" errorStyle="stop">
      <formula1>'Sheet店铺'!$A$2:$A$29</formula1>
    </dataValidation>
    <dataValidation sqref="AA3084:AA3084" promptTitle="" prompt="请在下拉框中选择" errorTitle="" error="请在下拉框中选择" showErrorMessage="1" allowBlank="1" showInputMessage="1" showDropDown="0" type="list" errorStyle="stop">
      <formula1>'Sheet店铺'!$A$2:$A$29</formula1>
    </dataValidation>
    <dataValidation sqref="AA3085:AA3085" promptTitle="" prompt="请在下拉框中选择" errorTitle="" error="请在下拉框中选择" showErrorMessage="1" allowBlank="1" showInputMessage="1" showDropDown="0" type="list" errorStyle="stop">
      <formula1>'Sheet店铺'!$A$2:$A$29</formula1>
    </dataValidation>
    <dataValidation sqref="AA3086:AA3086" promptTitle="" prompt="请在下拉框中选择" errorTitle="" error="请在下拉框中选择" showErrorMessage="1" allowBlank="1" showInputMessage="1" showDropDown="0" type="list" errorStyle="stop">
      <formula1>'Sheet店铺'!$A$2:$A$29</formula1>
    </dataValidation>
    <dataValidation sqref="AA3087:AA3087" promptTitle="" prompt="请在下拉框中选择" errorTitle="" error="请在下拉框中选择" showErrorMessage="1" allowBlank="1" showInputMessage="1" showDropDown="0" type="list" errorStyle="stop">
      <formula1>'Sheet店铺'!$A$2:$A$29</formula1>
    </dataValidation>
    <dataValidation sqref="AA3088:AA3088" promptTitle="" prompt="请在下拉框中选择" errorTitle="" error="请在下拉框中选择" showErrorMessage="1" allowBlank="1" showInputMessage="1" showDropDown="0" type="list" errorStyle="stop">
      <formula1>'Sheet店铺'!$A$2:$A$29</formula1>
    </dataValidation>
    <dataValidation sqref="AA3089:AA3089" promptTitle="" prompt="请在下拉框中选择" errorTitle="" error="请在下拉框中选择" showErrorMessage="1" allowBlank="1" showInputMessage="1" showDropDown="0" type="list" errorStyle="stop">
      <formula1>'Sheet店铺'!$A$2:$A$29</formula1>
    </dataValidation>
    <dataValidation sqref="AA3090:AA3090" promptTitle="" prompt="请在下拉框中选择" errorTitle="" error="请在下拉框中选择" showErrorMessage="1" allowBlank="1" showInputMessage="1" showDropDown="0" type="list" errorStyle="stop">
      <formula1>'Sheet店铺'!$A$2:$A$29</formula1>
    </dataValidation>
    <dataValidation sqref="AA3091:AA3091" promptTitle="" prompt="请在下拉框中选择" errorTitle="" error="请在下拉框中选择" showErrorMessage="1" allowBlank="1" showInputMessage="1" showDropDown="0" type="list" errorStyle="stop">
      <formula1>'Sheet店铺'!$A$2:$A$29</formula1>
    </dataValidation>
    <dataValidation sqref="AA3092:AA3092" promptTitle="" prompt="请在下拉框中选择" errorTitle="" error="请在下拉框中选择" showErrorMessage="1" allowBlank="1" showInputMessage="1" showDropDown="0" type="list" errorStyle="stop">
      <formula1>'Sheet店铺'!$A$2:$A$29</formula1>
    </dataValidation>
    <dataValidation sqref="AA3093:AA3093" promptTitle="" prompt="请在下拉框中选择" errorTitle="" error="请在下拉框中选择" showErrorMessage="1" allowBlank="1" showInputMessage="1" showDropDown="0" type="list" errorStyle="stop">
      <formula1>'Sheet店铺'!$A$2:$A$29</formula1>
    </dataValidation>
    <dataValidation sqref="AA3094:AA3094" promptTitle="" prompt="请在下拉框中选择" errorTitle="" error="请在下拉框中选择" showErrorMessage="1" allowBlank="1" showInputMessage="1" showDropDown="0" type="list" errorStyle="stop">
      <formula1>'Sheet店铺'!$A$2:$A$29</formula1>
    </dataValidation>
    <dataValidation sqref="AA3095:AA3095" promptTitle="" prompt="请在下拉框中选择" errorTitle="" error="请在下拉框中选择" showErrorMessage="1" allowBlank="1" showInputMessage="1" showDropDown="0" type="list" errorStyle="stop">
      <formula1>'Sheet店铺'!$A$2:$A$29</formula1>
    </dataValidation>
    <dataValidation sqref="AA3096:AA3096" promptTitle="" prompt="请在下拉框中选择" errorTitle="" error="请在下拉框中选择" showErrorMessage="1" allowBlank="1" showInputMessage="1" showDropDown="0" type="list" errorStyle="stop">
      <formula1>'Sheet店铺'!$A$2:$A$29</formula1>
    </dataValidation>
    <dataValidation sqref="AA3097:AA3097" promptTitle="" prompt="请在下拉框中选择" errorTitle="" error="请在下拉框中选择" showErrorMessage="1" allowBlank="1" showInputMessage="1" showDropDown="0" type="list" errorStyle="stop">
      <formula1>'Sheet店铺'!$A$2:$A$29</formula1>
    </dataValidation>
    <dataValidation sqref="AA3098:AA3098" promptTitle="" prompt="请在下拉框中选择" errorTitle="" error="请在下拉框中选择" showErrorMessage="1" allowBlank="1" showInputMessage="1" showDropDown="0" type="list" errorStyle="stop">
      <formula1>'Sheet店铺'!$A$2:$A$29</formula1>
    </dataValidation>
    <dataValidation sqref="AA3099:AA3099" promptTitle="" prompt="请在下拉框中选择" errorTitle="" error="请在下拉框中选择" showErrorMessage="1" allowBlank="1" showInputMessage="1" showDropDown="0" type="list" errorStyle="stop">
      <formula1>'Sheet店铺'!$A$2:$A$29</formula1>
    </dataValidation>
    <dataValidation sqref="AA3100:AA3100" promptTitle="" prompt="请在下拉框中选择" errorTitle="" error="请在下拉框中选择" showErrorMessage="1" allowBlank="1" showInputMessage="1" showDropDown="0" type="list" errorStyle="stop">
      <formula1>'Sheet店铺'!$A$2:$A$29</formula1>
    </dataValidation>
    <dataValidation sqref="AA3101:AA3101" promptTitle="" prompt="请在下拉框中选择" errorTitle="" error="请在下拉框中选择" showErrorMessage="1" allowBlank="1" showInputMessage="1" showDropDown="0" type="list" errorStyle="stop">
      <formula1>'Sheet店铺'!$A$2:$A$29</formula1>
    </dataValidation>
    <dataValidation sqref="AA3102:AA3102" promptTitle="" prompt="请在下拉框中选择" errorTitle="" error="请在下拉框中选择" showErrorMessage="1" allowBlank="1" showInputMessage="1" showDropDown="0" type="list" errorStyle="stop">
      <formula1>'Sheet店铺'!$A$2:$A$29</formula1>
    </dataValidation>
    <dataValidation sqref="AA3103:AA3103" promptTitle="" prompt="请在下拉框中选择" errorTitle="" error="请在下拉框中选择" showErrorMessage="1" allowBlank="1" showInputMessage="1" showDropDown="0" type="list" errorStyle="stop">
      <formula1>'Sheet店铺'!$A$2:$A$29</formula1>
    </dataValidation>
    <dataValidation sqref="AA3104:AA3104" promptTitle="" prompt="请在下拉框中选择" errorTitle="" error="请在下拉框中选择" showErrorMessage="1" allowBlank="1" showInputMessage="1" showDropDown="0" type="list" errorStyle="stop">
      <formula1>'Sheet店铺'!$A$2:$A$29</formula1>
    </dataValidation>
    <dataValidation sqref="AA3105:AA3105" promptTitle="" prompt="请在下拉框中选择" errorTitle="" error="请在下拉框中选择" showErrorMessage="1" allowBlank="1" showInputMessage="1" showDropDown="0" type="list" errorStyle="stop">
      <formula1>'Sheet店铺'!$A$2:$A$29</formula1>
    </dataValidation>
    <dataValidation sqref="AA3106:AA3106" promptTitle="" prompt="请在下拉框中选择" errorTitle="" error="请在下拉框中选择" showErrorMessage="1" allowBlank="1" showInputMessage="1" showDropDown="0" type="list" errorStyle="stop">
      <formula1>'Sheet店铺'!$A$2:$A$29</formula1>
    </dataValidation>
    <dataValidation sqref="AA3107:AA3107" promptTitle="" prompt="请在下拉框中选择" errorTitle="" error="请在下拉框中选择" showErrorMessage="1" allowBlank="1" showInputMessage="1" showDropDown="0" type="list" errorStyle="stop">
      <formula1>'Sheet店铺'!$A$2:$A$29</formula1>
    </dataValidation>
    <dataValidation sqref="AA3108:AA3108" promptTitle="" prompt="请在下拉框中选择" errorTitle="" error="请在下拉框中选择" showErrorMessage="1" allowBlank="1" showInputMessage="1" showDropDown="0" type="list" errorStyle="stop">
      <formula1>'Sheet店铺'!$A$2:$A$29</formula1>
    </dataValidation>
    <dataValidation sqref="AA3109:AA3109" promptTitle="" prompt="请在下拉框中选择" errorTitle="" error="请在下拉框中选择" showErrorMessage="1" allowBlank="1" showInputMessage="1" showDropDown="0" type="list" errorStyle="stop">
      <formula1>'Sheet店铺'!$A$2:$A$29</formula1>
    </dataValidation>
    <dataValidation sqref="AA3110:AA3110" promptTitle="" prompt="请在下拉框中选择" errorTitle="" error="请在下拉框中选择" showErrorMessage="1" allowBlank="1" showInputMessage="1" showDropDown="0" type="list" errorStyle="stop">
      <formula1>'Sheet店铺'!$A$2:$A$29</formula1>
    </dataValidation>
    <dataValidation sqref="AA3111:AA3111" promptTitle="" prompt="请在下拉框中选择" errorTitle="" error="请在下拉框中选择" showErrorMessage="1" allowBlank="1" showInputMessage="1" showDropDown="0" type="list" errorStyle="stop">
      <formula1>'Sheet店铺'!$A$2:$A$29</formula1>
    </dataValidation>
    <dataValidation sqref="AA3112:AA3112" promptTitle="" prompt="请在下拉框中选择" errorTitle="" error="请在下拉框中选择" showErrorMessage="1" allowBlank="1" showInputMessage="1" showDropDown="0" type="list" errorStyle="stop">
      <formula1>'Sheet店铺'!$A$2:$A$29</formula1>
    </dataValidation>
    <dataValidation sqref="AA3113:AA3113" promptTitle="" prompt="请在下拉框中选择" errorTitle="" error="请在下拉框中选择" showErrorMessage="1" allowBlank="1" showInputMessage="1" showDropDown="0" type="list" errorStyle="stop">
      <formula1>'Sheet店铺'!$A$2:$A$29</formula1>
    </dataValidation>
    <dataValidation sqref="AA3114:AA3114" promptTitle="" prompt="请在下拉框中选择" errorTitle="" error="请在下拉框中选择" showErrorMessage="1" allowBlank="1" showInputMessage="1" showDropDown="0" type="list" errorStyle="stop">
      <formula1>'Sheet店铺'!$A$2:$A$29</formula1>
    </dataValidation>
    <dataValidation sqref="AA3115:AA3115" promptTitle="" prompt="请在下拉框中选择" errorTitle="" error="请在下拉框中选择" showErrorMessage="1" allowBlank="1" showInputMessage="1" showDropDown="0" type="list" errorStyle="stop">
      <formula1>'Sheet店铺'!$A$2:$A$29</formula1>
    </dataValidation>
    <dataValidation sqref="AA3116:AA3116" promptTitle="" prompt="请在下拉框中选择" errorTitle="" error="请在下拉框中选择" showErrorMessage="1" allowBlank="1" showInputMessage="1" showDropDown="0" type="list" errorStyle="stop">
      <formula1>'Sheet店铺'!$A$2:$A$29</formula1>
    </dataValidation>
    <dataValidation sqref="AA3117:AA3117" promptTitle="" prompt="请在下拉框中选择" errorTitle="" error="请在下拉框中选择" showErrorMessage="1" allowBlank="1" showInputMessage="1" showDropDown="0" type="list" errorStyle="stop">
      <formula1>'Sheet店铺'!$A$2:$A$29</formula1>
    </dataValidation>
    <dataValidation sqref="AA3118:AA3118" promptTitle="" prompt="请在下拉框中选择" errorTitle="" error="请在下拉框中选择" showErrorMessage="1" allowBlank="1" showInputMessage="1" showDropDown="0" type="list" errorStyle="stop">
      <formula1>'Sheet店铺'!$A$2:$A$29</formula1>
    </dataValidation>
    <dataValidation sqref="AA3119:AA3119" promptTitle="" prompt="请在下拉框中选择" errorTitle="" error="请在下拉框中选择" showErrorMessage="1" allowBlank="1" showInputMessage="1" showDropDown="0" type="list" errorStyle="stop">
      <formula1>'Sheet店铺'!$A$2:$A$29</formula1>
    </dataValidation>
    <dataValidation sqref="AA3120:AA3120" promptTitle="" prompt="请在下拉框中选择" errorTitle="" error="请在下拉框中选择" showErrorMessage="1" allowBlank="1" showInputMessage="1" showDropDown="0" type="list" errorStyle="stop">
      <formula1>'Sheet店铺'!$A$2:$A$29</formula1>
    </dataValidation>
    <dataValidation sqref="AA3121:AA3121" promptTitle="" prompt="请在下拉框中选择" errorTitle="" error="请在下拉框中选择" showErrorMessage="1" allowBlank="1" showInputMessage="1" showDropDown="0" type="list" errorStyle="stop">
      <formula1>'Sheet店铺'!$A$2:$A$29</formula1>
    </dataValidation>
    <dataValidation sqref="AA3122:AA3122" promptTitle="" prompt="请在下拉框中选择" errorTitle="" error="请在下拉框中选择" showErrorMessage="1" allowBlank="1" showInputMessage="1" showDropDown="0" type="list" errorStyle="stop">
      <formula1>'Sheet店铺'!$A$2:$A$29</formula1>
    </dataValidation>
    <dataValidation sqref="AA3123:AA3123" promptTitle="" prompt="请在下拉框中选择" errorTitle="" error="请在下拉框中选择" showErrorMessage="1" allowBlank="1" showInputMessage="1" showDropDown="0" type="list" errorStyle="stop">
      <formula1>'Sheet店铺'!$A$2:$A$29</formula1>
    </dataValidation>
    <dataValidation sqref="AA3124:AA3124" promptTitle="" prompt="请在下拉框中选择" errorTitle="" error="请在下拉框中选择" showErrorMessage="1" allowBlank="1" showInputMessage="1" showDropDown="0" type="list" errorStyle="stop">
      <formula1>'Sheet店铺'!$A$2:$A$29</formula1>
    </dataValidation>
    <dataValidation sqref="AA3125:AA3125" promptTitle="" prompt="请在下拉框中选择" errorTitle="" error="请在下拉框中选择" showErrorMessage="1" allowBlank="1" showInputMessage="1" showDropDown="0" type="list" errorStyle="stop">
      <formula1>'Sheet店铺'!$A$2:$A$29</formula1>
    </dataValidation>
    <dataValidation sqref="AA3126:AA3126" promptTitle="" prompt="请在下拉框中选择" errorTitle="" error="请在下拉框中选择" showErrorMessage="1" allowBlank="1" showInputMessage="1" showDropDown="0" type="list" errorStyle="stop">
      <formula1>'Sheet店铺'!$A$2:$A$29</formula1>
    </dataValidation>
    <dataValidation sqref="AA3127:AA3127" promptTitle="" prompt="请在下拉框中选择" errorTitle="" error="请在下拉框中选择" showErrorMessage="1" allowBlank="1" showInputMessage="1" showDropDown="0" type="list" errorStyle="stop">
      <formula1>'Sheet店铺'!$A$2:$A$29</formula1>
    </dataValidation>
    <dataValidation sqref="AA3128:AA3128" promptTitle="" prompt="请在下拉框中选择" errorTitle="" error="请在下拉框中选择" showErrorMessage="1" allowBlank="1" showInputMessage="1" showDropDown="0" type="list" errorStyle="stop">
      <formula1>'Sheet店铺'!$A$2:$A$29</formula1>
    </dataValidation>
    <dataValidation sqref="AA3129:AA3129" promptTitle="" prompt="请在下拉框中选择" errorTitle="" error="请在下拉框中选择" showErrorMessage="1" allowBlank="1" showInputMessage="1" showDropDown="0" type="list" errorStyle="stop">
      <formula1>'Sheet店铺'!$A$2:$A$29</formula1>
    </dataValidation>
    <dataValidation sqref="AA3130:AA3130" promptTitle="" prompt="请在下拉框中选择" errorTitle="" error="请在下拉框中选择" showErrorMessage="1" allowBlank="1" showInputMessage="1" showDropDown="0" type="list" errorStyle="stop">
      <formula1>'Sheet店铺'!$A$2:$A$29</formula1>
    </dataValidation>
    <dataValidation sqref="AA3131:AA3131" promptTitle="" prompt="请在下拉框中选择" errorTitle="" error="请在下拉框中选择" showErrorMessage="1" allowBlank="1" showInputMessage="1" showDropDown="0" type="list" errorStyle="stop">
      <formula1>'Sheet店铺'!$A$2:$A$29</formula1>
    </dataValidation>
    <dataValidation sqref="AA3132:AA3132" promptTitle="" prompt="请在下拉框中选择" errorTitle="" error="请在下拉框中选择" showErrorMessage="1" allowBlank="1" showInputMessage="1" showDropDown="0" type="list" errorStyle="stop">
      <formula1>'Sheet店铺'!$A$2:$A$29</formula1>
    </dataValidation>
    <dataValidation sqref="AA3133:AA3133" promptTitle="" prompt="请在下拉框中选择" errorTitle="" error="请在下拉框中选择" showErrorMessage="1" allowBlank="1" showInputMessage="1" showDropDown="0" type="list" errorStyle="stop">
      <formula1>'Sheet店铺'!$A$2:$A$29</formula1>
    </dataValidation>
    <dataValidation sqref="AA3134:AA3134" promptTitle="" prompt="请在下拉框中选择" errorTitle="" error="请在下拉框中选择" showErrorMessage="1" allowBlank="1" showInputMessage="1" showDropDown="0" type="list" errorStyle="stop">
      <formula1>'Sheet店铺'!$A$2:$A$29</formula1>
    </dataValidation>
    <dataValidation sqref="AA3135:AA3135" promptTitle="" prompt="请在下拉框中选择" errorTitle="" error="请在下拉框中选择" showErrorMessage="1" allowBlank="1" showInputMessage="1" showDropDown="0" type="list" errorStyle="stop">
      <formula1>'Sheet店铺'!$A$2:$A$29</formula1>
    </dataValidation>
    <dataValidation sqref="AA3136:AA3136" promptTitle="" prompt="请在下拉框中选择" errorTitle="" error="请在下拉框中选择" showErrorMessage="1" allowBlank="1" showInputMessage="1" showDropDown="0" type="list" errorStyle="stop">
      <formula1>'Sheet店铺'!$A$2:$A$29</formula1>
    </dataValidation>
    <dataValidation sqref="AA3137:AA3137" promptTitle="" prompt="请在下拉框中选择" errorTitle="" error="请在下拉框中选择" showErrorMessage="1" allowBlank="1" showInputMessage="1" showDropDown="0" type="list" errorStyle="stop">
      <formula1>'Sheet店铺'!$A$2:$A$29</formula1>
    </dataValidation>
    <dataValidation sqref="AA3138:AA3138" promptTitle="" prompt="请在下拉框中选择" errorTitle="" error="请在下拉框中选择" showErrorMessage="1" allowBlank="1" showInputMessage="1" showDropDown="0" type="list" errorStyle="stop">
      <formula1>'Sheet店铺'!$A$2:$A$29</formula1>
    </dataValidation>
    <dataValidation sqref="AA3139:AA3139" promptTitle="" prompt="请在下拉框中选择" errorTitle="" error="请在下拉框中选择" showErrorMessage="1" allowBlank="1" showInputMessage="1" showDropDown="0" type="list" errorStyle="stop">
      <formula1>'Sheet店铺'!$A$2:$A$29</formula1>
    </dataValidation>
    <dataValidation sqref="AA3140:AA3140" promptTitle="" prompt="请在下拉框中选择" errorTitle="" error="请在下拉框中选择" showErrorMessage="1" allowBlank="1" showInputMessage="1" showDropDown="0" type="list" errorStyle="stop">
      <formula1>'Sheet店铺'!$A$2:$A$29</formula1>
    </dataValidation>
    <dataValidation sqref="AA3141:AA3141" promptTitle="" prompt="请在下拉框中选择" errorTitle="" error="请在下拉框中选择" showErrorMessage="1" allowBlank="1" showInputMessage="1" showDropDown="0" type="list" errorStyle="stop">
      <formula1>'Sheet店铺'!$A$2:$A$29</formula1>
    </dataValidation>
    <dataValidation sqref="AA3142:AA3142" promptTitle="" prompt="请在下拉框中选择" errorTitle="" error="请在下拉框中选择" showErrorMessage="1" allowBlank="1" showInputMessage="1" showDropDown="0" type="list" errorStyle="stop">
      <formula1>'Sheet店铺'!$A$2:$A$29</formula1>
    </dataValidation>
    <dataValidation sqref="AA3143:AA3143" promptTitle="" prompt="请在下拉框中选择" errorTitle="" error="请在下拉框中选择" showErrorMessage="1" allowBlank="1" showInputMessage="1" showDropDown="0" type="list" errorStyle="stop">
      <formula1>'Sheet店铺'!$A$2:$A$29</formula1>
    </dataValidation>
    <dataValidation sqref="AA3144:AA3144" promptTitle="" prompt="请在下拉框中选择" errorTitle="" error="请在下拉框中选择" showErrorMessage="1" allowBlank="1" showInputMessage="1" showDropDown="0" type="list" errorStyle="stop">
      <formula1>'Sheet店铺'!$A$2:$A$29</formula1>
    </dataValidation>
    <dataValidation sqref="AA3145:AA3145" promptTitle="" prompt="请在下拉框中选择" errorTitle="" error="请在下拉框中选择" showErrorMessage="1" allowBlank="1" showInputMessage="1" showDropDown="0" type="list" errorStyle="stop">
      <formula1>'Sheet店铺'!$A$2:$A$29</formula1>
    </dataValidation>
    <dataValidation sqref="AA3146:AA3146" promptTitle="" prompt="请在下拉框中选择" errorTitle="" error="请在下拉框中选择" showErrorMessage="1" allowBlank="1" showInputMessage="1" showDropDown="0" type="list" errorStyle="stop">
      <formula1>'Sheet店铺'!$A$2:$A$29</formula1>
    </dataValidation>
    <dataValidation sqref="AA3147:AA3147" promptTitle="" prompt="请在下拉框中选择" errorTitle="" error="请在下拉框中选择" showErrorMessage="1" allowBlank="1" showInputMessage="1" showDropDown="0" type="list" errorStyle="stop">
      <formula1>'Sheet店铺'!$A$2:$A$29</formula1>
    </dataValidation>
    <dataValidation sqref="AA3148:AA3148" promptTitle="" prompt="请在下拉框中选择" errorTitle="" error="请在下拉框中选择" showErrorMessage="1" allowBlank="1" showInputMessage="1" showDropDown="0" type="list" errorStyle="stop">
      <formula1>'Sheet店铺'!$A$2:$A$29</formula1>
    </dataValidation>
    <dataValidation sqref="AA3149:AA3149" promptTitle="" prompt="请在下拉框中选择" errorTitle="" error="请在下拉框中选择" showErrorMessage="1" allowBlank="1" showInputMessage="1" showDropDown="0" type="list" errorStyle="stop">
      <formula1>'Sheet店铺'!$A$2:$A$29</formula1>
    </dataValidation>
    <dataValidation sqref="AA3150:AA3150" promptTitle="" prompt="请在下拉框中选择" errorTitle="" error="请在下拉框中选择" showErrorMessage="1" allowBlank="1" showInputMessage="1" showDropDown="0" type="list" errorStyle="stop">
      <formula1>'Sheet店铺'!$A$2:$A$29</formula1>
    </dataValidation>
    <dataValidation sqref="AA3151:AA3151" promptTitle="" prompt="请在下拉框中选择" errorTitle="" error="请在下拉框中选择" showErrorMessage="1" allowBlank="1" showInputMessage="1" showDropDown="0" type="list" errorStyle="stop">
      <formula1>'Sheet店铺'!$A$2:$A$29</formula1>
    </dataValidation>
    <dataValidation sqref="AA3152:AA3152" promptTitle="" prompt="请在下拉框中选择" errorTitle="" error="请在下拉框中选择" showErrorMessage="1" allowBlank="1" showInputMessage="1" showDropDown="0" type="list" errorStyle="stop">
      <formula1>'Sheet店铺'!$A$2:$A$29</formula1>
    </dataValidation>
    <dataValidation sqref="AA3153:AA3153" promptTitle="" prompt="请在下拉框中选择" errorTitle="" error="请在下拉框中选择" showErrorMessage="1" allowBlank="1" showInputMessage="1" showDropDown="0" type="list" errorStyle="stop">
      <formula1>'Sheet店铺'!$A$2:$A$29</formula1>
    </dataValidation>
    <dataValidation sqref="AA3154:AA3154" promptTitle="" prompt="请在下拉框中选择" errorTitle="" error="请在下拉框中选择" showErrorMessage="1" allowBlank="1" showInputMessage="1" showDropDown="0" type="list" errorStyle="stop">
      <formula1>'Sheet店铺'!$A$2:$A$29</formula1>
    </dataValidation>
    <dataValidation sqref="AA3155:AA3155" promptTitle="" prompt="请在下拉框中选择" errorTitle="" error="请在下拉框中选择" showErrorMessage="1" allowBlank="1" showInputMessage="1" showDropDown="0" type="list" errorStyle="stop">
      <formula1>'Sheet店铺'!$A$2:$A$29</formula1>
    </dataValidation>
    <dataValidation sqref="AA3156:AA3156" promptTitle="" prompt="请在下拉框中选择" errorTitle="" error="请在下拉框中选择" showErrorMessage="1" allowBlank="1" showInputMessage="1" showDropDown="0" type="list" errorStyle="stop">
      <formula1>'Sheet店铺'!$A$2:$A$29</formula1>
    </dataValidation>
    <dataValidation sqref="AA3157:AA3157" promptTitle="" prompt="请在下拉框中选择" errorTitle="" error="请在下拉框中选择" showErrorMessage="1" allowBlank="1" showInputMessage="1" showDropDown="0" type="list" errorStyle="stop">
      <formula1>'Sheet店铺'!$A$2:$A$29</formula1>
    </dataValidation>
    <dataValidation sqref="AA3158:AA3158" promptTitle="" prompt="请在下拉框中选择" errorTitle="" error="请在下拉框中选择" showErrorMessage="1" allowBlank="1" showInputMessage="1" showDropDown="0" type="list" errorStyle="stop">
      <formula1>'Sheet店铺'!$A$2:$A$29</formula1>
    </dataValidation>
    <dataValidation sqref="AA3159:AA3159" promptTitle="" prompt="请在下拉框中选择" errorTitle="" error="请在下拉框中选择" showErrorMessage="1" allowBlank="1" showInputMessage="1" showDropDown="0" type="list" errorStyle="stop">
      <formula1>'Sheet店铺'!$A$2:$A$29</formula1>
    </dataValidation>
    <dataValidation sqref="AA3160:AA3160" promptTitle="" prompt="请在下拉框中选择" errorTitle="" error="请在下拉框中选择" showErrorMessage="1" allowBlank="1" showInputMessage="1" showDropDown="0" type="list" errorStyle="stop">
      <formula1>'Sheet店铺'!$A$2:$A$29</formula1>
    </dataValidation>
    <dataValidation sqref="AA3161:AA3161" promptTitle="" prompt="请在下拉框中选择" errorTitle="" error="请在下拉框中选择" showErrorMessage="1" allowBlank="1" showInputMessage="1" showDropDown="0" type="list" errorStyle="stop">
      <formula1>'Sheet店铺'!$A$2:$A$29</formula1>
    </dataValidation>
    <dataValidation sqref="AA3162:AA3162" promptTitle="" prompt="请在下拉框中选择" errorTitle="" error="请在下拉框中选择" showErrorMessage="1" allowBlank="1" showInputMessage="1" showDropDown="0" type="list" errorStyle="stop">
      <formula1>'Sheet店铺'!$A$2:$A$29</formula1>
    </dataValidation>
    <dataValidation sqref="AA3163:AA3163" promptTitle="" prompt="请在下拉框中选择" errorTitle="" error="请在下拉框中选择" showErrorMessage="1" allowBlank="1" showInputMessage="1" showDropDown="0" type="list" errorStyle="stop">
      <formula1>'Sheet店铺'!$A$2:$A$29</formula1>
    </dataValidation>
    <dataValidation sqref="AA3164:AA3164" promptTitle="" prompt="请在下拉框中选择" errorTitle="" error="请在下拉框中选择" showErrorMessage="1" allowBlank="1" showInputMessage="1" showDropDown="0" type="list" errorStyle="stop">
      <formula1>'Sheet店铺'!$A$2:$A$29</formula1>
    </dataValidation>
    <dataValidation sqref="AA3165:AA3165" promptTitle="" prompt="请在下拉框中选择" errorTitle="" error="请在下拉框中选择" showErrorMessage="1" allowBlank="1" showInputMessage="1" showDropDown="0" type="list" errorStyle="stop">
      <formula1>'Sheet店铺'!$A$2:$A$29</formula1>
    </dataValidation>
    <dataValidation sqref="AA3166:AA3166" promptTitle="" prompt="请在下拉框中选择" errorTitle="" error="请在下拉框中选择" showErrorMessage="1" allowBlank="1" showInputMessage="1" showDropDown="0" type="list" errorStyle="stop">
      <formula1>'Sheet店铺'!$A$2:$A$29</formula1>
    </dataValidation>
    <dataValidation sqref="AA3167:AA3167" promptTitle="" prompt="请在下拉框中选择" errorTitle="" error="请在下拉框中选择" showErrorMessage="1" allowBlank="1" showInputMessage="1" showDropDown="0" type="list" errorStyle="stop">
      <formula1>'Sheet店铺'!$A$2:$A$29</formula1>
    </dataValidation>
    <dataValidation sqref="AA3168:AA3168" promptTitle="" prompt="请在下拉框中选择" errorTitle="" error="请在下拉框中选择" showErrorMessage="1" allowBlank="1" showInputMessage="1" showDropDown="0" type="list" errorStyle="stop">
      <formula1>'Sheet店铺'!$A$2:$A$29</formula1>
    </dataValidation>
    <dataValidation sqref="AA3169:AA3169" promptTitle="" prompt="请在下拉框中选择" errorTitle="" error="请在下拉框中选择" showErrorMessage="1" allowBlank="1" showInputMessage="1" showDropDown="0" type="list" errorStyle="stop">
      <formula1>'Sheet店铺'!$A$2:$A$29</formula1>
    </dataValidation>
    <dataValidation sqref="AA3170:AA3170" promptTitle="" prompt="请在下拉框中选择" errorTitle="" error="请在下拉框中选择" showErrorMessage="1" allowBlank="1" showInputMessage="1" showDropDown="0" type="list" errorStyle="stop">
      <formula1>'Sheet店铺'!$A$2:$A$29</formula1>
    </dataValidation>
    <dataValidation sqref="AA3171:AA3171" promptTitle="" prompt="请在下拉框中选择" errorTitle="" error="请在下拉框中选择" showErrorMessage="1" allowBlank="1" showInputMessage="1" showDropDown="0" type="list" errorStyle="stop">
      <formula1>'Sheet店铺'!$A$2:$A$29</formula1>
    </dataValidation>
    <dataValidation sqref="AA3172:AA3172" promptTitle="" prompt="请在下拉框中选择" errorTitle="" error="请在下拉框中选择" showErrorMessage="1" allowBlank="1" showInputMessage="1" showDropDown="0" type="list" errorStyle="stop">
      <formula1>'Sheet店铺'!$A$2:$A$29</formula1>
    </dataValidation>
    <dataValidation sqref="AA3173:AA3173" promptTitle="" prompt="请在下拉框中选择" errorTitle="" error="请在下拉框中选择" showErrorMessage="1" allowBlank="1" showInputMessage="1" showDropDown="0" type="list" errorStyle="stop">
      <formula1>'Sheet店铺'!$A$2:$A$29</formula1>
    </dataValidation>
    <dataValidation sqref="AA3174:AA3174" promptTitle="" prompt="请在下拉框中选择" errorTitle="" error="请在下拉框中选择" showErrorMessage="1" allowBlank="1" showInputMessage="1" showDropDown="0" type="list" errorStyle="stop">
      <formula1>'Sheet店铺'!$A$2:$A$29</formula1>
    </dataValidation>
    <dataValidation sqref="AA3175:AA3175" promptTitle="" prompt="请在下拉框中选择" errorTitle="" error="请在下拉框中选择" showErrorMessage="1" allowBlank="1" showInputMessage="1" showDropDown="0" type="list" errorStyle="stop">
      <formula1>'Sheet店铺'!$A$2:$A$29</formula1>
    </dataValidation>
    <dataValidation sqref="AA3176:AA3176" promptTitle="" prompt="请在下拉框中选择" errorTitle="" error="请在下拉框中选择" showErrorMessage="1" allowBlank="1" showInputMessage="1" showDropDown="0" type="list" errorStyle="stop">
      <formula1>'Sheet店铺'!$A$2:$A$29</formula1>
    </dataValidation>
    <dataValidation sqref="AA3177:AA3177" promptTitle="" prompt="请在下拉框中选择" errorTitle="" error="请在下拉框中选择" showErrorMessage="1" allowBlank="1" showInputMessage="1" showDropDown="0" type="list" errorStyle="stop">
      <formula1>'Sheet店铺'!$A$2:$A$29</formula1>
    </dataValidation>
    <dataValidation sqref="AA3178:AA3178" promptTitle="" prompt="请在下拉框中选择" errorTitle="" error="请在下拉框中选择" showErrorMessage="1" allowBlank="1" showInputMessage="1" showDropDown="0" type="list" errorStyle="stop">
      <formula1>'Sheet店铺'!$A$2:$A$29</formula1>
    </dataValidation>
    <dataValidation sqref="AA3179:AA3179" promptTitle="" prompt="请在下拉框中选择" errorTitle="" error="请在下拉框中选择" showErrorMessage="1" allowBlank="1" showInputMessage="1" showDropDown="0" type="list" errorStyle="stop">
      <formula1>'Sheet店铺'!$A$2:$A$29</formula1>
    </dataValidation>
    <dataValidation sqref="AA3180:AA3180" promptTitle="" prompt="请在下拉框中选择" errorTitle="" error="请在下拉框中选择" showErrorMessage="1" allowBlank="1" showInputMessage="1" showDropDown="0" type="list" errorStyle="stop">
      <formula1>'Sheet店铺'!$A$2:$A$29</formula1>
    </dataValidation>
    <dataValidation sqref="AA3181:AA3181" promptTitle="" prompt="请在下拉框中选择" errorTitle="" error="请在下拉框中选择" showErrorMessage="1" allowBlank="1" showInputMessage="1" showDropDown="0" type="list" errorStyle="stop">
      <formula1>'Sheet店铺'!$A$2:$A$29</formula1>
    </dataValidation>
    <dataValidation sqref="AA3182:AA3182" promptTitle="" prompt="请在下拉框中选择" errorTitle="" error="请在下拉框中选择" showErrorMessage="1" allowBlank="1" showInputMessage="1" showDropDown="0" type="list" errorStyle="stop">
      <formula1>'Sheet店铺'!$A$2:$A$29</formula1>
    </dataValidation>
    <dataValidation sqref="AA3183:AA3183" promptTitle="" prompt="请在下拉框中选择" errorTitle="" error="请在下拉框中选择" showErrorMessage="1" allowBlank="1" showInputMessage="1" showDropDown="0" type="list" errorStyle="stop">
      <formula1>'Sheet店铺'!$A$2:$A$29</formula1>
    </dataValidation>
    <dataValidation sqref="AA3184:AA3184" promptTitle="" prompt="请在下拉框中选择" errorTitle="" error="请在下拉框中选择" showErrorMessage="1" allowBlank="1" showInputMessage="1" showDropDown="0" type="list" errorStyle="stop">
      <formula1>'Sheet店铺'!$A$2:$A$29</formula1>
    </dataValidation>
    <dataValidation sqref="AA3185:AA3185" promptTitle="" prompt="请在下拉框中选择" errorTitle="" error="请在下拉框中选择" showErrorMessage="1" allowBlank="1" showInputMessage="1" showDropDown="0" type="list" errorStyle="stop">
      <formula1>'Sheet店铺'!$A$2:$A$29</formula1>
    </dataValidation>
    <dataValidation sqref="AA3186:AA3186" promptTitle="" prompt="请在下拉框中选择" errorTitle="" error="请在下拉框中选择" showErrorMessage="1" allowBlank="1" showInputMessage="1" showDropDown="0" type="list" errorStyle="stop">
      <formula1>'Sheet店铺'!$A$2:$A$29</formula1>
    </dataValidation>
    <dataValidation sqref="AA3187:AA3187" promptTitle="" prompt="请在下拉框中选择" errorTitle="" error="请在下拉框中选择" showErrorMessage="1" allowBlank="1" showInputMessage="1" showDropDown="0" type="list" errorStyle="stop">
      <formula1>'Sheet店铺'!$A$2:$A$29</formula1>
    </dataValidation>
    <dataValidation sqref="AA3188:AA3188" promptTitle="" prompt="请在下拉框中选择" errorTitle="" error="请在下拉框中选择" showErrorMessage="1" allowBlank="1" showInputMessage="1" showDropDown="0" type="list" errorStyle="stop">
      <formula1>'Sheet店铺'!$A$2:$A$29</formula1>
    </dataValidation>
    <dataValidation sqref="AA3189:AA3189" promptTitle="" prompt="请在下拉框中选择" errorTitle="" error="请在下拉框中选择" showErrorMessage="1" allowBlank="1" showInputMessage="1" showDropDown="0" type="list" errorStyle="stop">
      <formula1>'Sheet店铺'!$A$2:$A$29</formula1>
    </dataValidation>
    <dataValidation sqref="AA3190:AA3190" promptTitle="" prompt="请在下拉框中选择" errorTitle="" error="请在下拉框中选择" showErrorMessage="1" allowBlank="1" showInputMessage="1" showDropDown="0" type="list" errorStyle="stop">
      <formula1>'Sheet店铺'!$A$2:$A$29</formula1>
    </dataValidation>
    <dataValidation sqref="AA3191:AA3191" promptTitle="" prompt="请在下拉框中选择" errorTitle="" error="请在下拉框中选择" showErrorMessage="1" allowBlank="1" showInputMessage="1" showDropDown="0" type="list" errorStyle="stop">
      <formula1>'Sheet店铺'!$A$2:$A$29</formula1>
    </dataValidation>
    <dataValidation sqref="AA3192:AA3192" promptTitle="" prompt="请在下拉框中选择" errorTitle="" error="请在下拉框中选择" showErrorMessage="1" allowBlank="1" showInputMessage="1" showDropDown="0" type="list" errorStyle="stop">
      <formula1>'Sheet店铺'!$A$2:$A$29</formula1>
    </dataValidation>
    <dataValidation sqref="AA3193:AA3193" promptTitle="" prompt="请在下拉框中选择" errorTitle="" error="请在下拉框中选择" showErrorMessage="1" allowBlank="1" showInputMessage="1" showDropDown="0" type="list" errorStyle="stop">
      <formula1>'Sheet店铺'!$A$2:$A$29</formula1>
    </dataValidation>
    <dataValidation sqref="AA3194:AA3194" promptTitle="" prompt="请在下拉框中选择" errorTitle="" error="请在下拉框中选择" showErrorMessage="1" allowBlank="1" showInputMessage="1" showDropDown="0" type="list" errorStyle="stop">
      <formula1>'Sheet店铺'!$A$2:$A$29</formula1>
    </dataValidation>
    <dataValidation sqref="AA3195:AA3195" promptTitle="" prompt="请在下拉框中选择" errorTitle="" error="请在下拉框中选择" showErrorMessage="1" allowBlank="1" showInputMessage="1" showDropDown="0" type="list" errorStyle="stop">
      <formula1>'Sheet店铺'!$A$2:$A$29</formula1>
    </dataValidation>
    <dataValidation sqref="AA3196:AA3196" promptTitle="" prompt="请在下拉框中选择" errorTitle="" error="请在下拉框中选择" showErrorMessage="1" allowBlank="1" showInputMessage="1" showDropDown="0" type="list" errorStyle="stop">
      <formula1>'Sheet店铺'!$A$2:$A$29</formula1>
    </dataValidation>
    <dataValidation sqref="AA3197:AA3197" promptTitle="" prompt="请在下拉框中选择" errorTitle="" error="请在下拉框中选择" showErrorMessage="1" allowBlank="1" showInputMessage="1" showDropDown="0" type="list" errorStyle="stop">
      <formula1>'Sheet店铺'!$A$2:$A$29</formula1>
    </dataValidation>
    <dataValidation sqref="AA3198:AA3198" promptTitle="" prompt="请在下拉框中选择" errorTitle="" error="请在下拉框中选择" showErrorMessage="1" allowBlank="1" showInputMessage="1" showDropDown="0" type="list" errorStyle="stop">
      <formula1>'Sheet店铺'!$A$2:$A$29</formula1>
    </dataValidation>
    <dataValidation sqref="AA3199:AA3199" promptTitle="" prompt="请在下拉框中选择" errorTitle="" error="请在下拉框中选择" showErrorMessage="1" allowBlank="1" showInputMessage="1" showDropDown="0" type="list" errorStyle="stop">
      <formula1>'Sheet店铺'!$A$2:$A$29</formula1>
    </dataValidation>
    <dataValidation sqref="AA3200:AA3200" promptTitle="" prompt="请在下拉框中选择" errorTitle="" error="请在下拉框中选择" showErrorMessage="1" allowBlank="1" showInputMessage="1" showDropDown="0" type="list" errorStyle="stop">
      <formula1>'Sheet店铺'!$A$2:$A$29</formula1>
    </dataValidation>
    <dataValidation sqref="AA3201:AA3201" promptTitle="" prompt="请在下拉框中选择" errorTitle="" error="请在下拉框中选择" showErrorMessage="1" allowBlank="1" showInputMessage="1" showDropDown="0" type="list" errorStyle="stop">
      <formula1>'Sheet店铺'!$A$2:$A$29</formula1>
    </dataValidation>
    <dataValidation sqref="AA3202:AA3202" promptTitle="" prompt="请在下拉框中选择" errorTitle="" error="请在下拉框中选择" showErrorMessage="1" allowBlank="1" showInputMessage="1" showDropDown="0" type="list" errorStyle="stop">
      <formula1>'Sheet店铺'!$A$2:$A$29</formula1>
    </dataValidation>
    <dataValidation sqref="AA3203:AA3203" promptTitle="" prompt="请在下拉框中选择" errorTitle="" error="请在下拉框中选择" showErrorMessage="1" allowBlank="1" showInputMessage="1" showDropDown="0" type="list" errorStyle="stop">
      <formula1>'Sheet店铺'!$A$2:$A$29</formula1>
    </dataValidation>
    <dataValidation sqref="AA3204:AA3204" promptTitle="" prompt="请在下拉框中选择" errorTitle="" error="请在下拉框中选择" showErrorMessage="1" allowBlank="1" showInputMessage="1" showDropDown="0" type="list" errorStyle="stop">
      <formula1>'Sheet店铺'!$A$2:$A$29</formula1>
    </dataValidation>
    <dataValidation sqref="AA3205:AA3205" promptTitle="" prompt="请在下拉框中选择" errorTitle="" error="请在下拉框中选择" showErrorMessage="1" allowBlank="1" showInputMessage="1" showDropDown="0" type="list" errorStyle="stop">
      <formula1>'Sheet店铺'!$A$2:$A$29</formula1>
    </dataValidation>
    <dataValidation sqref="AA3206:AA3206" promptTitle="" prompt="请在下拉框中选择" errorTitle="" error="请在下拉框中选择" showErrorMessage="1" allowBlank="1" showInputMessage="1" showDropDown="0" type="list" errorStyle="stop">
      <formula1>'Sheet店铺'!$A$2:$A$29</formula1>
    </dataValidation>
    <dataValidation sqref="AA3207:AA3207" promptTitle="" prompt="请在下拉框中选择" errorTitle="" error="请在下拉框中选择" showErrorMessage="1" allowBlank="1" showInputMessage="1" showDropDown="0" type="list" errorStyle="stop">
      <formula1>'Sheet店铺'!$A$2:$A$29</formula1>
    </dataValidation>
    <dataValidation sqref="AA3208:AA3208" promptTitle="" prompt="请在下拉框中选择" errorTitle="" error="请在下拉框中选择" showErrorMessage="1" allowBlank="1" showInputMessage="1" showDropDown="0" type="list" errorStyle="stop">
      <formula1>'Sheet店铺'!$A$2:$A$29</formula1>
    </dataValidation>
    <dataValidation sqref="AA3209:AA3209" promptTitle="" prompt="请在下拉框中选择" errorTitle="" error="请在下拉框中选择" showErrorMessage="1" allowBlank="1" showInputMessage="1" showDropDown="0" type="list" errorStyle="stop">
      <formula1>'Sheet店铺'!$A$2:$A$29</formula1>
    </dataValidation>
    <dataValidation sqref="AA3210:AA3210" promptTitle="" prompt="请在下拉框中选择" errorTitle="" error="请在下拉框中选择" showErrorMessage="1" allowBlank="1" showInputMessage="1" showDropDown="0" type="list" errorStyle="stop">
      <formula1>'Sheet店铺'!$A$2:$A$29</formula1>
    </dataValidation>
    <dataValidation sqref="AA3211:AA3211" promptTitle="" prompt="请在下拉框中选择" errorTitle="" error="请在下拉框中选择" showErrorMessage="1" allowBlank="1" showInputMessage="1" showDropDown="0" type="list" errorStyle="stop">
      <formula1>'Sheet店铺'!$A$2:$A$29</formula1>
    </dataValidation>
    <dataValidation sqref="AA3212:AA3212" promptTitle="" prompt="请在下拉框中选择" errorTitle="" error="请在下拉框中选择" showErrorMessage="1" allowBlank="1" showInputMessage="1" showDropDown="0" type="list" errorStyle="stop">
      <formula1>'Sheet店铺'!$A$2:$A$29</formula1>
    </dataValidation>
    <dataValidation sqref="AA3213:AA3213" promptTitle="" prompt="请在下拉框中选择" errorTitle="" error="请在下拉框中选择" showErrorMessage="1" allowBlank="1" showInputMessage="1" showDropDown="0" type="list" errorStyle="stop">
      <formula1>'Sheet店铺'!$A$2:$A$29</formula1>
    </dataValidation>
    <dataValidation sqref="AA3214:AA3214" promptTitle="" prompt="请在下拉框中选择" errorTitle="" error="请在下拉框中选择" showErrorMessage="1" allowBlank="1" showInputMessage="1" showDropDown="0" type="list" errorStyle="stop">
      <formula1>'Sheet店铺'!$A$2:$A$29</formula1>
    </dataValidation>
    <dataValidation sqref="AA3215:AA3215" promptTitle="" prompt="请在下拉框中选择" errorTitle="" error="请在下拉框中选择" showErrorMessage="1" allowBlank="1" showInputMessage="1" showDropDown="0" type="list" errorStyle="stop">
      <formula1>'Sheet店铺'!$A$2:$A$29</formula1>
    </dataValidation>
    <dataValidation sqref="AA3216:AA3216" promptTitle="" prompt="请在下拉框中选择" errorTitle="" error="请在下拉框中选择" showErrorMessage="1" allowBlank="1" showInputMessage="1" showDropDown="0" type="list" errorStyle="stop">
      <formula1>'Sheet店铺'!$A$2:$A$29</formula1>
    </dataValidation>
    <dataValidation sqref="AA3217:AA3217" promptTitle="" prompt="请在下拉框中选择" errorTitle="" error="请在下拉框中选择" showErrorMessage="1" allowBlank="1" showInputMessage="1" showDropDown="0" type="list" errorStyle="stop">
      <formula1>'Sheet店铺'!$A$2:$A$29</formula1>
    </dataValidation>
    <dataValidation sqref="AA3218:AA3218" promptTitle="" prompt="请在下拉框中选择" errorTitle="" error="请在下拉框中选择" showErrorMessage="1" allowBlank="1" showInputMessage="1" showDropDown="0" type="list" errorStyle="stop">
      <formula1>'Sheet店铺'!$A$2:$A$29</formula1>
    </dataValidation>
    <dataValidation sqref="AA3219:AA3219" promptTitle="" prompt="请在下拉框中选择" errorTitle="" error="请在下拉框中选择" showErrorMessage="1" allowBlank="1" showInputMessage="1" showDropDown="0" type="list" errorStyle="stop">
      <formula1>'Sheet店铺'!$A$2:$A$29</formula1>
    </dataValidation>
    <dataValidation sqref="AA3220:AA3220" promptTitle="" prompt="请在下拉框中选择" errorTitle="" error="请在下拉框中选择" showErrorMessage="1" allowBlank="1" showInputMessage="1" showDropDown="0" type="list" errorStyle="stop">
      <formula1>'Sheet店铺'!$A$2:$A$29</formula1>
    </dataValidation>
    <dataValidation sqref="AA3221:AA3221" promptTitle="" prompt="请在下拉框中选择" errorTitle="" error="请在下拉框中选择" showErrorMessage="1" allowBlank="1" showInputMessage="1" showDropDown="0" type="list" errorStyle="stop">
      <formula1>'Sheet店铺'!$A$2:$A$29</formula1>
    </dataValidation>
    <dataValidation sqref="AA3222:AA3222" promptTitle="" prompt="请在下拉框中选择" errorTitle="" error="请在下拉框中选择" showErrorMessage="1" allowBlank="1" showInputMessage="1" showDropDown="0" type="list" errorStyle="stop">
      <formula1>'Sheet店铺'!$A$2:$A$29</formula1>
    </dataValidation>
    <dataValidation sqref="AA3223:AA3223" promptTitle="" prompt="请在下拉框中选择" errorTitle="" error="请在下拉框中选择" showErrorMessage="1" allowBlank="1" showInputMessage="1" showDropDown="0" type="list" errorStyle="stop">
      <formula1>'Sheet店铺'!$A$2:$A$29</formula1>
    </dataValidation>
    <dataValidation sqref="AA3224:AA3224" promptTitle="" prompt="请在下拉框中选择" errorTitle="" error="请在下拉框中选择" showErrorMessage="1" allowBlank="1" showInputMessage="1" showDropDown="0" type="list" errorStyle="stop">
      <formula1>'Sheet店铺'!$A$2:$A$29</formula1>
    </dataValidation>
    <dataValidation sqref="AA3225:AA3225" promptTitle="" prompt="请在下拉框中选择" errorTitle="" error="请在下拉框中选择" showErrorMessage="1" allowBlank="1" showInputMessage="1" showDropDown="0" type="list" errorStyle="stop">
      <formula1>'Sheet店铺'!$A$2:$A$29</formula1>
    </dataValidation>
    <dataValidation sqref="AA3226:AA3226" promptTitle="" prompt="请在下拉框中选择" errorTitle="" error="请在下拉框中选择" showErrorMessage="1" allowBlank="1" showInputMessage="1" showDropDown="0" type="list" errorStyle="stop">
      <formula1>'Sheet店铺'!$A$2:$A$29</formula1>
    </dataValidation>
    <dataValidation sqref="AA3227:AA3227" promptTitle="" prompt="请在下拉框中选择" errorTitle="" error="请在下拉框中选择" showErrorMessage="1" allowBlank="1" showInputMessage="1" showDropDown="0" type="list" errorStyle="stop">
      <formula1>'Sheet店铺'!$A$2:$A$29</formula1>
    </dataValidation>
    <dataValidation sqref="AA3228:AA3228" promptTitle="" prompt="请在下拉框中选择" errorTitle="" error="请在下拉框中选择" showErrorMessage="1" allowBlank="1" showInputMessage="1" showDropDown="0" type="list" errorStyle="stop">
      <formula1>'Sheet店铺'!$A$2:$A$29</formula1>
    </dataValidation>
    <dataValidation sqref="AA3229:AA3229" promptTitle="" prompt="请在下拉框中选择" errorTitle="" error="请在下拉框中选择" showErrorMessage="1" allowBlank="1" showInputMessage="1" showDropDown="0" type="list" errorStyle="stop">
      <formula1>'Sheet店铺'!$A$2:$A$29</formula1>
    </dataValidation>
    <dataValidation sqref="AA3230:AA3230" promptTitle="" prompt="请在下拉框中选择" errorTitle="" error="请在下拉框中选择" showErrorMessage="1" allowBlank="1" showInputMessage="1" showDropDown="0" type="list" errorStyle="stop">
      <formula1>'Sheet店铺'!$A$2:$A$29</formula1>
    </dataValidation>
    <dataValidation sqref="AA3231:AA3231" promptTitle="" prompt="请在下拉框中选择" errorTitle="" error="请在下拉框中选择" showErrorMessage="1" allowBlank="1" showInputMessage="1" showDropDown="0" type="list" errorStyle="stop">
      <formula1>'Sheet店铺'!$A$2:$A$29</formula1>
    </dataValidation>
    <dataValidation sqref="AA3232:AA3232" promptTitle="" prompt="请在下拉框中选择" errorTitle="" error="请在下拉框中选择" showErrorMessage="1" allowBlank="1" showInputMessage="1" showDropDown="0" type="list" errorStyle="stop">
      <formula1>'Sheet店铺'!$A$2:$A$29</formula1>
    </dataValidation>
    <dataValidation sqref="AA3233:AA3233" promptTitle="" prompt="请在下拉框中选择" errorTitle="" error="请在下拉框中选择" showErrorMessage="1" allowBlank="1" showInputMessage="1" showDropDown="0" type="list" errorStyle="stop">
      <formula1>'Sheet店铺'!$A$2:$A$29</formula1>
    </dataValidation>
    <dataValidation sqref="AA3234:AA3234" promptTitle="" prompt="请在下拉框中选择" errorTitle="" error="请在下拉框中选择" showErrorMessage="1" allowBlank="1" showInputMessage="1" showDropDown="0" type="list" errorStyle="stop">
      <formula1>'Sheet店铺'!$A$2:$A$29</formula1>
    </dataValidation>
    <dataValidation sqref="AA3235:AA3235" promptTitle="" prompt="请在下拉框中选择" errorTitle="" error="请在下拉框中选择" showErrorMessage="1" allowBlank="1" showInputMessage="1" showDropDown="0" type="list" errorStyle="stop">
      <formula1>'Sheet店铺'!$A$2:$A$29</formula1>
    </dataValidation>
    <dataValidation sqref="AA3236:AA3236" promptTitle="" prompt="请在下拉框中选择" errorTitle="" error="请在下拉框中选择" showErrorMessage="1" allowBlank="1" showInputMessage="1" showDropDown="0" type="list" errorStyle="stop">
      <formula1>'Sheet店铺'!$A$2:$A$29</formula1>
    </dataValidation>
    <dataValidation sqref="AA3237:AA3237" promptTitle="" prompt="请在下拉框中选择" errorTitle="" error="请在下拉框中选择" showErrorMessage="1" allowBlank="1" showInputMessage="1" showDropDown="0" type="list" errorStyle="stop">
      <formula1>'Sheet店铺'!$A$2:$A$29</formula1>
    </dataValidation>
    <dataValidation sqref="AA3238:AA3238" promptTitle="" prompt="请在下拉框中选择" errorTitle="" error="请在下拉框中选择" showErrorMessage="1" allowBlank="1" showInputMessage="1" showDropDown="0" type="list" errorStyle="stop">
      <formula1>'Sheet店铺'!$A$2:$A$29</formula1>
    </dataValidation>
    <dataValidation sqref="AA3239:AA3239" promptTitle="" prompt="请在下拉框中选择" errorTitle="" error="请在下拉框中选择" showErrorMessage="1" allowBlank="1" showInputMessage="1" showDropDown="0" type="list" errorStyle="stop">
      <formula1>'Sheet店铺'!$A$2:$A$29</formula1>
    </dataValidation>
    <dataValidation sqref="AA3240:AA3240" promptTitle="" prompt="请在下拉框中选择" errorTitle="" error="请在下拉框中选择" showErrorMessage="1" allowBlank="1" showInputMessage="1" showDropDown="0" type="list" errorStyle="stop">
      <formula1>'Sheet店铺'!$A$2:$A$29</formula1>
    </dataValidation>
    <dataValidation sqref="AA3241:AA3241" promptTitle="" prompt="请在下拉框中选择" errorTitle="" error="请在下拉框中选择" showErrorMessage="1" allowBlank="1" showInputMessage="1" showDropDown="0" type="list" errorStyle="stop">
      <formula1>'Sheet店铺'!$A$2:$A$29</formula1>
    </dataValidation>
    <dataValidation sqref="AA3242:AA3242" promptTitle="" prompt="请在下拉框中选择" errorTitle="" error="请在下拉框中选择" showErrorMessage="1" allowBlank="1" showInputMessage="1" showDropDown="0" type="list" errorStyle="stop">
      <formula1>'Sheet店铺'!$A$2:$A$29</formula1>
    </dataValidation>
    <dataValidation sqref="AA3243:AA3243" promptTitle="" prompt="请在下拉框中选择" errorTitle="" error="请在下拉框中选择" showErrorMessage="1" allowBlank="1" showInputMessage="1" showDropDown="0" type="list" errorStyle="stop">
      <formula1>'Sheet店铺'!$A$2:$A$29</formula1>
    </dataValidation>
    <dataValidation sqref="AA3244:AA3244" promptTitle="" prompt="请在下拉框中选择" errorTitle="" error="请在下拉框中选择" showErrorMessage="1" allowBlank="1" showInputMessage="1" showDropDown="0" type="list" errorStyle="stop">
      <formula1>'Sheet店铺'!$A$2:$A$29</formula1>
    </dataValidation>
    <dataValidation sqref="AA3245:AA3245" promptTitle="" prompt="请在下拉框中选择" errorTitle="" error="请在下拉框中选择" showErrorMessage="1" allowBlank="1" showInputMessage="1" showDropDown="0" type="list" errorStyle="stop">
      <formula1>'Sheet店铺'!$A$2:$A$29</formula1>
    </dataValidation>
    <dataValidation sqref="AA3246:AA3246" promptTitle="" prompt="请在下拉框中选择" errorTitle="" error="请在下拉框中选择" showErrorMessage="1" allowBlank="1" showInputMessage="1" showDropDown="0" type="list" errorStyle="stop">
      <formula1>'Sheet店铺'!$A$2:$A$29</formula1>
    </dataValidation>
    <dataValidation sqref="AA3247:AA3247" promptTitle="" prompt="请在下拉框中选择" errorTitle="" error="请在下拉框中选择" showErrorMessage="1" allowBlank="1" showInputMessage="1" showDropDown="0" type="list" errorStyle="stop">
      <formula1>'Sheet店铺'!$A$2:$A$29</formula1>
    </dataValidation>
    <dataValidation sqref="AA3248:AA3248" promptTitle="" prompt="请在下拉框中选择" errorTitle="" error="请在下拉框中选择" showErrorMessage="1" allowBlank="1" showInputMessage="1" showDropDown="0" type="list" errorStyle="stop">
      <formula1>'Sheet店铺'!$A$2:$A$29</formula1>
    </dataValidation>
    <dataValidation sqref="AA3249:AA3249" promptTitle="" prompt="请在下拉框中选择" errorTitle="" error="请在下拉框中选择" showErrorMessage="1" allowBlank="1" showInputMessage="1" showDropDown="0" type="list" errorStyle="stop">
      <formula1>'Sheet店铺'!$A$2:$A$29</formula1>
    </dataValidation>
    <dataValidation sqref="AA3250:AA3250" promptTitle="" prompt="请在下拉框中选择" errorTitle="" error="请在下拉框中选择" showErrorMessage="1" allowBlank="1" showInputMessage="1" showDropDown="0" type="list" errorStyle="stop">
      <formula1>'Sheet店铺'!$A$2:$A$29</formula1>
    </dataValidation>
    <dataValidation sqref="AA3251:AA3251" promptTitle="" prompt="请在下拉框中选择" errorTitle="" error="请在下拉框中选择" showErrorMessage="1" allowBlank="1" showInputMessage="1" showDropDown="0" type="list" errorStyle="stop">
      <formula1>'Sheet店铺'!$A$2:$A$29</formula1>
    </dataValidation>
    <dataValidation sqref="AA3252:AA3252" promptTitle="" prompt="请在下拉框中选择" errorTitle="" error="请在下拉框中选择" showErrorMessage="1" allowBlank="1" showInputMessage="1" showDropDown="0" type="list" errorStyle="stop">
      <formula1>'Sheet店铺'!$A$2:$A$29</formula1>
    </dataValidation>
    <dataValidation sqref="AA3253:AA3253" promptTitle="" prompt="请在下拉框中选择" errorTitle="" error="请在下拉框中选择" showErrorMessage="1" allowBlank="1" showInputMessage="1" showDropDown="0" type="list" errorStyle="stop">
      <formula1>'Sheet店铺'!$A$2:$A$29</formula1>
    </dataValidation>
    <dataValidation sqref="AA3254:AA3254" promptTitle="" prompt="请在下拉框中选择" errorTitle="" error="请在下拉框中选择" showErrorMessage="1" allowBlank="1" showInputMessage="1" showDropDown="0" type="list" errorStyle="stop">
      <formula1>'Sheet店铺'!$A$2:$A$29</formula1>
    </dataValidation>
    <dataValidation sqref="AA3255:AA3255" promptTitle="" prompt="请在下拉框中选择" errorTitle="" error="请在下拉框中选择" showErrorMessage="1" allowBlank="1" showInputMessage="1" showDropDown="0" type="list" errorStyle="stop">
      <formula1>'Sheet店铺'!$A$2:$A$29</formula1>
    </dataValidation>
    <dataValidation sqref="AA3256:AA3256" promptTitle="" prompt="请在下拉框中选择" errorTitle="" error="请在下拉框中选择" showErrorMessage="1" allowBlank="1" showInputMessage="1" showDropDown="0" type="list" errorStyle="stop">
      <formula1>'Sheet店铺'!$A$2:$A$29</formula1>
    </dataValidation>
    <dataValidation sqref="AA3257:AA3257" promptTitle="" prompt="请在下拉框中选择" errorTitle="" error="请在下拉框中选择" showErrorMessage="1" allowBlank="1" showInputMessage="1" showDropDown="0" type="list" errorStyle="stop">
      <formula1>'Sheet店铺'!$A$2:$A$29</formula1>
    </dataValidation>
    <dataValidation sqref="AA3258:AA3258" promptTitle="" prompt="请在下拉框中选择" errorTitle="" error="请在下拉框中选择" showErrorMessage="1" allowBlank="1" showInputMessage="1" showDropDown="0" type="list" errorStyle="stop">
      <formula1>'Sheet店铺'!$A$2:$A$29</formula1>
    </dataValidation>
    <dataValidation sqref="AA3259:AA3259" promptTitle="" prompt="请在下拉框中选择" errorTitle="" error="请在下拉框中选择" showErrorMessage="1" allowBlank="1" showInputMessage="1" showDropDown="0" type="list" errorStyle="stop">
      <formula1>'Sheet店铺'!$A$2:$A$29</formula1>
    </dataValidation>
    <dataValidation sqref="AA3260:AA3260" promptTitle="" prompt="请在下拉框中选择" errorTitle="" error="请在下拉框中选择" showErrorMessage="1" allowBlank="1" showInputMessage="1" showDropDown="0" type="list" errorStyle="stop">
      <formula1>'Sheet店铺'!$A$2:$A$29</formula1>
    </dataValidation>
    <dataValidation sqref="AA3261:AA3261" promptTitle="" prompt="请在下拉框中选择" errorTitle="" error="请在下拉框中选择" showErrorMessage="1" allowBlank="1" showInputMessage="1" showDropDown="0" type="list" errorStyle="stop">
      <formula1>'Sheet店铺'!$A$2:$A$29</formula1>
    </dataValidation>
    <dataValidation sqref="AA3262:AA3262" promptTitle="" prompt="请在下拉框中选择" errorTitle="" error="请在下拉框中选择" showErrorMessage="1" allowBlank="1" showInputMessage="1" showDropDown="0" type="list" errorStyle="stop">
      <formula1>'Sheet店铺'!$A$2:$A$29</formula1>
    </dataValidation>
    <dataValidation sqref="AA3263:AA3263" promptTitle="" prompt="请在下拉框中选择" errorTitle="" error="请在下拉框中选择" showErrorMessage="1" allowBlank="1" showInputMessage="1" showDropDown="0" type="list" errorStyle="stop">
      <formula1>'Sheet店铺'!$A$2:$A$29</formula1>
    </dataValidation>
    <dataValidation sqref="AA3264:AA3264" promptTitle="" prompt="请在下拉框中选择" errorTitle="" error="请在下拉框中选择" showErrorMessage="1" allowBlank="1" showInputMessage="1" showDropDown="0" type="list" errorStyle="stop">
      <formula1>'Sheet店铺'!$A$2:$A$29</formula1>
    </dataValidation>
    <dataValidation sqref="AA3265:AA3265" promptTitle="" prompt="请在下拉框中选择" errorTitle="" error="请在下拉框中选择" showErrorMessage="1" allowBlank="1" showInputMessage="1" showDropDown="0" type="list" errorStyle="stop">
      <formula1>'Sheet店铺'!$A$2:$A$29</formula1>
    </dataValidation>
    <dataValidation sqref="AA3266:AA3266" promptTitle="" prompt="请在下拉框中选择" errorTitle="" error="请在下拉框中选择" showErrorMessage="1" allowBlank="1" showInputMessage="1" showDropDown="0" type="list" errorStyle="stop">
      <formula1>'Sheet店铺'!$A$2:$A$29</formula1>
    </dataValidation>
    <dataValidation sqref="AA3267:AA3267" promptTitle="" prompt="请在下拉框中选择" errorTitle="" error="请在下拉框中选择" showErrorMessage="1" allowBlank="1" showInputMessage="1" showDropDown="0" type="list" errorStyle="stop">
      <formula1>'Sheet店铺'!$A$2:$A$29</formula1>
    </dataValidation>
    <dataValidation sqref="AA3268:AA3268" promptTitle="" prompt="请在下拉框中选择" errorTitle="" error="请在下拉框中选择" showErrorMessage="1" allowBlank="1" showInputMessage="1" showDropDown="0" type="list" errorStyle="stop">
      <formula1>'Sheet店铺'!$A$2:$A$29</formula1>
    </dataValidation>
    <dataValidation sqref="AA3269:AA3269" promptTitle="" prompt="请在下拉框中选择" errorTitle="" error="请在下拉框中选择" showErrorMessage="1" allowBlank="1" showInputMessage="1" showDropDown="0" type="list" errorStyle="stop">
      <formula1>'Sheet店铺'!$A$2:$A$29</formula1>
    </dataValidation>
    <dataValidation sqref="AA3270:AA3270" promptTitle="" prompt="请在下拉框中选择" errorTitle="" error="请在下拉框中选择" showErrorMessage="1" allowBlank="1" showInputMessage="1" showDropDown="0" type="list" errorStyle="stop">
      <formula1>'Sheet店铺'!$A$2:$A$29</formula1>
    </dataValidation>
    <dataValidation sqref="AA3271:AA3271" promptTitle="" prompt="请在下拉框中选择" errorTitle="" error="请在下拉框中选择" showErrorMessage="1" allowBlank="1" showInputMessage="1" showDropDown="0" type="list" errorStyle="stop">
      <formula1>'Sheet店铺'!$A$2:$A$29</formula1>
    </dataValidation>
    <dataValidation sqref="AA3272:AA3272" promptTitle="" prompt="请在下拉框中选择" errorTitle="" error="请在下拉框中选择" showErrorMessage="1" allowBlank="1" showInputMessage="1" showDropDown="0" type="list" errorStyle="stop">
      <formula1>'Sheet店铺'!$A$2:$A$29</formula1>
    </dataValidation>
    <dataValidation sqref="AA3273:AA3273" promptTitle="" prompt="请在下拉框中选择" errorTitle="" error="请在下拉框中选择" showErrorMessage="1" allowBlank="1" showInputMessage="1" showDropDown="0" type="list" errorStyle="stop">
      <formula1>'Sheet店铺'!$A$2:$A$29</formula1>
    </dataValidation>
    <dataValidation sqref="AA3274:AA3274" promptTitle="" prompt="请在下拉框中选择" errorTitle="" error="请在下拉框中选择" showErrorMessage="1" allowBlank="1" showInputMessage="1" showDropDown="0" type="list" errorStyle="stop">
      <formula1>'Sheet店铺'!$A$2:$A$29</formula1>
    </dataValidation>
    <dataValidation sqref="AA3275:AA3275" promptTitle="" prompt="请在下拉框中选择" errorTitle="" error="请在下拉框中选择" showErrorMessage="1" allowBlank="1" showInputMessage="1" showDropDown="0" type="list" errorStyle="stop">
      <formula1>'Sheet店铺'!$A$2:$A$29</formula1>
    </dataValidation>
    <dataValidation sqref="AA3276:AA3276" promptTitle="" prompt="请在下拉框中选择" errorTitle="" error="请在下拉框中选择" showErrorMessage="1" allowBlank="1" showInputMessage="1" showDropDown="0" type="list" errorStyle="stop">
      <formula1>'Sheet店铺'!$A$2:$A$29</formula1>
    </dataValidation>
    <dataValidation sqref="AA3277:AA3277" promptTitle="" prompt="请在下拉框中选择" errorTitle="" error="请在下拉框中选择" showErrorMessage="1" allowBlank="1" showInputMessage="1" showDropDown="0" type="list" errorStyle="stop">
      <formula1>'Sheet店铺'!$A$2:$A$29</formula1>
    </dataValidation>
    <dataValidation sqref="AA3278:AA3278" promptTitle="" prompt="请在下拉框中选择" errorTitle="" error="请在下拉框中选择" showErrorMessage="1" allowBlank="1" showInputMessage="1" showDropDown="0" type="list" errorStyle="stop">
      <formula1>'Sheet店铺'!$A$2:$A$29</formula1>
    </dataValidation>
    <dataValidation sqref="AA3279:AA3279" promptTitle="" prompt="请在下拉框中选择" errorTitle="" error="请在下拉框中选择" showErrorMessage="1" allowBlank="1" showInputMessage="1" showDropDown="0" type="list" errorStyle="stop">
      <formula1>'Sheet店铺'!$A$2:$A$29</formula1>
    </dataValidation>
    <dataValidation sqref="AA3280:AA3280" promptTitle="" prompt="请在下拉框中选择" errorTitle="" error="请在下拉框中选择" showErrorMessage="1" allowBlank="1" showInputMessage="1" showDropDown="0" type="list" errorStyle="stop">
      <formula1>'Sheet店铺'!$A$2:$A$29</formula1>
    </dataValidation>
    <dataValidation sqref="AA3281:AA3281" promptTitle="" prompt="请在下拉框中选择" errorTitle="" error="请在下拉框中选择" showErrorMessage="1" allowBlank="1" showInputMessage="1" showDropDown="0" type="list" errorStyle="stop">
      <formula1>'Sheet店铺'!$A$2:$A$29</formula1>
    </dataValidation>
    <dataValidation sqref="AA3282:AA3282" promptTitle="" prompt="请在下拉框中选择" errorTitle="" error="请在下拉框中选择" showErrorMessage="1" allowBlank="1" showInputMessage="1" showDropDown="0" type="list" errorStyle="stop">
      <formula1>'Sheet店铺'!$A$2:$A$29</formula1>
    </dataValidation>
    <dataValidation sqref="AA3283:AA3283" promptTitle="" prompt="请在下拉框中选择" errorTitle="" error="请在下拉框中选择" showErrorMessage="1" allowBlank="1" showInputMessage="1" showDropDown="0" type="list" errorStyle="stop">
      <formula1>'Sheet店铺'!$A$2:$A$29</formula1>
    </dataValidation>
    <dataValidation sqref="AA3284:AA3284" promptTitle="" prompt="请在下拉框中选择" errorTitle="" error="请在下拉框中选择" showErrorMessage="1" allowBlank="1" showInputMessage="1" showDropDown="0" type="list" errorStyle="stop">
      <formula1>'Sheet店铺'!$A$2:$A$29</formula1>
    </dataValidation>
    <dataValidation sqref="AA3285:AA3285" promptTitle="" prompt="请在下拉框中选择" errorTitle="" error="请在下拉框中选择" showErrorMessage="1" allowBlank="1" showInputMessage="1" showDropDown="0" type="list" errorStyle="stop">
      <formula1>'Sheet店铺'!$A$2:$A$29</formula1>
    </dataValidation>
    <dataValidation sqref="AA3286:AA3286" promptTitle="" prompt="请在下拉框中选择" errorTitle="" error="请在下拉框中选择" showErrorMessage="1" allowBlank="1" showInputMessage="1" showDropDown="0" type="list" errorStyle="stop">
      <formula1>'Sheet店铺'!$A$2:$A$29</formula1>
    </dataValidation>
    <dataValidation sqref="AA3287:AA3287" promptTitle="" prompt="请在下拉框中选择" errorTitle="" error="请在下拉框中选择" showErrorMessage="1" allowBlank="1" showInputMessage="1" showDropDown="0" type="list" errorStyle="stop">
      <formula1>'Sheet店铺'!$A$2:$A$29</formula1>
    </dataValidation>
    <dataValidation sqref="AA3288:AA3288" promptTitle="" prompt="请在下拉框中选择" errorTitle="" error="请在下拉框中选择" showErrorMessage="1" allowBlank="1" showInputMessage="1" showDropDown="0" type="list" errorStyle="stop">
      <formula1>'Sheet店铺'!$A$2:$A$29</formula1>
    </dataValidation>
    <dataValidation sqref="AA3289:AA3289" promptTitle="" prompt="请在下拉框中选择" errorTitle="" error="请在下拉框中选择" showErrorMessage="1" allowBlank="1" showInputMessage="1" showDropDown="0" type="list" errorStyle="stop">
      <formula1>'Sheet店铺'!$A$2:$A$29</formula1>
    </dataValidation>
    <dataValidation sqref="AA3290:AA3290" promptTitle="" prompt="请在下拉框中选择" errorTitle="" error="请在下拉框中选择" showErrorMessage="1" allowBlank="1" showInputMessage="1" showDropDown="0" type="list" errorStyle="stop">
      <formula1>'Sheet店铺'!$A$2:$A$29</formula1>
    </dataValidation>
    <dataValidation sqref="AA3291:AA3291" promptTitle="" prompt="请在下拉框中选择" errorTitle="" error="请在下拉框中选择" showErrorMessage="1" allowBlank="1" showInputMessage="1" showDropDown="0" type="list" errorStyle="stop">
      <formula1>'Sheet店铺'!$A$2:$A$29</formula1>
    </dataValidation>
    <dataValidation sqref="AA3292:AA3292" promptTitle="" prompt="请在下拉框中选择" errorTitle="" error="请在下拉框中选择" showErrorMessage="1" allowBlank="1" showInputMessage="1" showDropDown="0" type="list" errorStyle="stop">
      <formula1>'Sheet店铺'!$A$2:$A$29</formula1>
    </dataValidation>
    <dataValidation sqref="AA3293:AA3293" promptTitle="" prompt="请在下拉框中选择" errorTitle="" error="请在下拉框中选择" showErrorMessage="1" allowBlank="1" showInputMessage="1" showDropDown="0" type="list" errorStyle="stop">
      <formula1>'Sheet店铺'!$A$2:$A$29</formula1>
    </dataValidation>
    <dataValidation sqref="AA3294:AA3294" promptTitle="" prompt="请在下拉框中选择" errorTitle="" error="请在下拉框中选择" showErrorMessage="1" allowBlank="1" showInputMessage="1" showDropDown="0" type="list" errorStyle="stop">
      <formula1>'Sheet店铺'!$A$2:$A$29</formula1>
    </dataValidation>
    <dataValidation sqref="AA3295:AA3295" promptTitle="" prompt="请在下拉框中选择" errorTitle="" error="请在下拉框中选择" showErrorMessage="1" allowBlank="1" showInputMessage="1" showDropDown="0" type="list" errorStyle="stop">
      <formula1>'Sheet店铺'!$A$2:$A$29</formula1>
    </dataValidation>
    <dataValidation sqref="AA3296:AA3296" promptTitle="" prompt="请在下拉框中选择" errorTitle="" error="请在下拉框中选择" showErrorMessage="1" allowBlank="1" showInputMessage="1" showDropDown="0" type="list" errorStyle="stop">
      <formula1>'Sheet店铺'!$A$2:$A$29</formula1>
    </dataValidation>
    <dataValidation sqref="AA3297:AA3297" promptTitle="" prompt="请在下拉框中选择" errorTitle="" error="请在下拉框中选择" showErrorMessage="1" allowBlank="1" showInputMessage="1" showDropDown="0" type="list" errorStyle="stop">
      <formula1>'Sheet店铺'!$A$2:$A$29</formula1>
    </dataValidation>
    <dataValidation sqref="AA3298:AA3298" promptTitle="" prompt="请在下拉框中选择" errorTitle="" error="请在下拉框中选择" showErrorMessage="1" allowBlank="1" showInputMessage="1" showDropDown="0" type="list" errorStyle="stop">
      <formula1>'Sheet店铺'!$A$2:$A$29</formula1>
    </dataValidation>
    <dataValidation sqref="AA3299:AA3299" promptTitle="" prompt="请在下拉框中选择" errorTitle="" error="请在下拉框中选择" showErrorMessage="1" allowBlank="1" showInputMessage="1" showDropDown="0" type="list" errorStyle="stop">
      <formula1>'Sheet店铺'!$A$2:$A$29</formula1>
    </dataValidation>
    <dataValidation sqref="AA3300:AA3300" promptTitle="" prompt="请在下拉框中选择" errorTitle="" error="请在下拉框中选择" showErrorMessage="1" allowBlank="1" showInputMessage="1" showDropDown="0" type="list" errorStyle="stop">
      <formula1>'Sheet店铺'!$A$2:$A$29</formula1>
    </dataValidation>
    <dataValidation sqref="AA3301:AA3301" promptTitle="" prompt="请在下拉框中选择" errorTitle="" error="请在下拉框中选择" showErrorMessage="1" allowBlank="1" showInputMessage="1" showDropDown="0" type="list" errorStyle="stop">
      <formula1>'Sheet店铺'!$A$2:$A$29</formula1>
    </dataValidation>
    <dataValidation sqref="AA3302:AA3302" promptTitle="" prompt="请在下拉框中选择" errorTitle="" error="请在下拉框中选择" showErrorMessage="1" allowBlank="1" showInputMessage="1" showDropDown="0" type="list" errorStyle="stop">
      <formula1>'Sheet店铺'!$A$2:$A$29</formula1>
    </dataValidation>
    <dataValidation sqref="AA3303:AA3303" promptTitle="" prompt="请在下拉框中选择" errorTitle="" error="请在下拉框中选择" showErrorMessage="1" allowBlank="1" showInputMessage="1" showDropDown="0" type="list" errorStyle="stop">
      <formula1>'Sheet店铺'!$A$2:$A$29</formula1>
    </dataValidation>
    <dataValidation sqref="AA3304:AA3304" promptTitle="" prompt="请在下拉框中选择" errorTitle="" error="请在下拉框中选择" showErrorMessage="1" allowBlank="1" showInputMessage="1" showDropDown="0" type="list" errorStyle="stop">
      <formula1>'Sheet店铺'!$A$2:$A$29</formula1>
    </dataValidation>
    <dataValidation sqref="AA3305:AA3305" promptTitle="" prompt="请在下拉框中选择" errorTitle="" error="请在下拉框中选择" showErrorMessage="1" allowBlank="1" showInputMessage="1" showDropDown="0" type="list" errorStyle="stop">
      <formula1>'Sheet店铺'!$A$2:$A$29</formula1>
    </dataValidation>
    <dataValidation sqref="AA3306:AA3306" promptTitle="" prompt="请在下拉框中选择" errorTitle="" error="请在下拉框中选择" showErrorMessage="1" allowBlank="1" showInputMessage="1" showDropDown="0" type="list" errorStyle="stop">
      <formula1>'Sheet店铺'!$A$2:$A$29</formula1>
    </dataValidation>
    <dataValidation sqref="AA3307:AA3307" promptTitle="" prompt="请在下拉框中选择" errorTitle="" error="请在下拉框中选择" showErrorMessage="1" allowBlank="1" showInputMessage="1" showDropDown="0" type="list" errorStyle="stop">
      <formula1>'Sheet店铺'!$A$2:$A$29</formula1>
    </dataValidation>
    <dataValidation sqref="AA3308:AA3308" promptTitle="" prompt="请在下拉框中选择" errorTitle="" error="请在下拉框中选择" showErrorMessage="1" allowBlank="1" showInputMessage="1" showDropDown="0" type="list" errorStyle="stop">
      <formula1>'Sheet店铺'!$A$2:$A$29</formula1>
    </dataValidation>
    <dataValidation sqref="AA3309:AA3309" promptTitle="" prompt="请在下拉框中选择" errorTitle="" error="请在下拉框中选择" showErrorMessage="1" allowBlank="1" showInputMessage="1" showDropDown="0" type="list" errorStyle="stop">
      <formula1>'Sheet店铺'!$A$2:$A$29</formula1>
    </dataValidation>
    <dataValidation sqref="AA3310:AA3310" promptTitle="" prompt="请在下拉框中选择" errorTitle="" error="请在下拉框中选择" showErrorMessage="1" allowBlank="1" showInputMessage="1" showDropDown="0" type="list" errorStyle="stop">
      <formula1>'Sheet店铺'!$A$2:$A$29</formula1>
    </dataValidation>
    <dataValidation sqref="AA3311:AA3311" promptTitle="" prompt="请在下拉框中选择" errorTitle="" error="请在下拉框中选择" showErrorMessage="1" allowBlank="1" showInputMessage="1" showDropDown="0" type="list" errorStyle="stop">
      <formula1>'Sheet店铺'!$A$2:$A$29</formula1>
    </dataValidation>
    <dataValidation sqref="AA3312:AA3312" promptTitle="" prompt="请在下拉框中选择" errorTitle="" error="请在下拉框中选择" showErrorMessage="1" allowBlank="1" showInputMessage="1" showDropDown="0" type="list" errorStyle="stop">
      <formula1>'Sheet店铺'!$A$2:$A$29</formula1>
    </dataValidation>
    <dataValidation sqref="AA3313:AA3313" promptTitle="" prompt="请在下拉框中选择" errorTitle="" error="请在下拉框中选择" showErrorMessage="1" allowBlank="1" showInputMessage="1" showDropDown="0" type="list" errorStyle="stop">
      <formula1>'Sheet店铺'!$A$2:$A$29</formula1>
    </dataValidation>
    <dataValidation sqref="AA3314:AA3314" promptTitle="" prompt="请在下拉框中选择" errorTitle="" error="请在下拉框中选择" showErrorMessage="1" allowBlank="1" showInputMessage="1" showDropDown="0" type="list" errorStyle="stop">
      <formula1>'Sheet店铺'!$A$2:$A$29</formula1>
    </dataValidation>
    <dataValidation sqref="AA3315:AA3315" promptTitle="" prompt="请在下拉框中选择" errorTitle="" error="请在下拉框中选择" showErrorMessage="1" allowBlank="1" showInputMessage="1" showDropDown="0" type="list" errorStyle="stop">
      <formula1>'Sheet店铺'!$A$2:$A$29</formula1>
    </dataValidation>
    <dataValidation sqref="AA3316:AA3316" promptTitle="" prompt="请在下拉框中选择" errorTitle="" error="请在下拉框中选择" showErrorMessage="1" allowBlank="1" showInputMessage="1" showDropDown="0" type="list" errorStyle="stop">
      <formula1>'Sheet店铺'!$A$2:$A$29</formula1>
    </dataValidation>
    <dataValidation sqref="AA3317:AA3317" promptTitle="" prompt="请在下拉框中选择" errorTitle="" error="请在下拉框中选择" showErrorMessage="1" allowBlank="1" showInputMessage="1" showDropDown="0" type="list" errorStyle="stop">
      <formula1>'Sheet店铺'!$A$2:$A$29</formula1>
    </dataValidation>
    <dataValidation sqref="AA3318:AA3318" promptTitle="" prompt="请在下拉框中选择" errorTitle="" error="请在下拉框中选择" showErrorMessage="1" allowBlank="1" showInputMessage="1" showDropDown="0" type="list" errorStyle="stop">
      <formula1>'Sheet店铺'!$A$2:$A$29</formula1>
    </dataValidation>
    <dataValidation sqref="AA3319:AA3319" promptTitle="" prompt="请在下拉框中选择" errorTitle="" error="请在下拉框中选择" showErrorMessage="1" allowBlank="1" showInputMessage="1" showDropDown="0" type="list" errorStyle="stop">
      <formula1>'Sheet店铺'!$A$2:$A$29</formula1>
    </dataValidation>
    <dataValidation sqref="AA3320:AA3320" promptTitle="" prompt="请在下拉框中选择" errorTitle="" error="请在下拉框中选择" showErrorMessage="1" allowBlank="1" showInputMessage="1" showDropDown="0" type="list" errorStyle="stop">
      <formula1>'Sheet店铺'!$A$2:$A$29</formula1>
    </dataValidation>
    <dataValidation sqref="AA3321:AA3321" promptTitle="" prompt="请在下拉框中选择" errorTitle="" error="请在下拉框中选择" showErrorMessage="1" allowBlank="1" showInputMessage="1" showDropDown="0" type="list" errorStyle="stop">
      <formula1>'Sheet店铺'!$A$2:$A$29</formula1>
    </dataValidation>
    <dataValidation sqref="AA3322:AA3322" promptTitle="" prompt="请在下拉框中选择" errorTitle="" error="请在下拉框中选择" showErrorMessage="1" allowBlank="1" showInputMessage="1" showDropDown="0" type="list" errorStyle="stop">
      <formula1>'Sheet店铺'!$A$2:$A$29</formula1>
    </dataValidation>
    <dataValidation sqref="AA3323:AA3323" promptTitle="" prompt="请在下拉框中选择" errorTitle="" error="请在下拉框中选择" showErrorMessage="1" allowBlank="1" showInputMessage="1" showDropDown="0" type="list" errorStyle="stop">
      <formula1>'Sheet店铺'!$A$2:$A$29</formula1>
    </dataValidation>
    <dataValidation sqref="AA3324:AA3324" promptTitle="" prompt="请在下拉框中选择" errorTitle="" error="请在下拉框中选择" showErrorMessage="1" allowBlank="1" showInputMessage="1" showDropDown="0" type="list" errorStyle="stop">
      <formula1>'Sheet店铺'!$A$2:$A$29</formula1>
    </dataValidation>
    <dataValidation sqref="AA3325:AA3325" promptTitle="" prompt="请在下拉框中选择" errorTitle="" error="请在下拉框中选择" showErrorMessage="1" allowBlank="1" showInputMessage="1" showDropDown="0" type="list" errorStyle="stop">
      <formula1>'Sheet店铺'!$A$2:$A$29</formula1>
    </dataValidation>
    <dataValidation sqref="AA3326:AA3326" promptTitle="" prompt="请在下拉框中选择" errorTitle="" error="请在下拉框中选择" showErrorMessage="1" allowBlank="1" showInputMessage="1" showDropDown="0" type="list" errorStyle="stop">
      <formula1>'Sheet店铺'!$A$2:$A$29</formula1>
    </dataValidation>
    <dataValidation sqref="AA3327:AA3327" promptTitle="" prompt="请在下拉框中选择" errorTitle="" error="请在下拉框中选择" showErrorMessage="1" allowBlank="1" showInputMessage="1" showDropDown="0" type="list" errorStyle="stop">
      <formula1>'Sheet店铺'!$A$2:$A$29</formula1>
    </dataValidation>
    <dataValidation sqref="AA3328:AA3328" promptTitle="" prompt="请在下拉框中选择" errorTitle="" error="请在下拉框中选择" showErrorMessage="1" allowBlank="1" showInputMessage="1" showDropDown="0" type="list" errorStyle="stop">
      <formula1>'Sheet店铺'!$A$2:$A$29</formula1>
    </dataValidation>
    <dataValidation sqref="AA3329:AA3329" promptTitle="" prompt="请在下拉框中选择" errorTitle="" error="请在下拉框中选择" showErrorMessage="1" allowBlank="1" showInputMessage="1" showDropDown="0" type="list" errorStyle="stop">
      <formula1>'Sheet店铺'!$A$2:$A$29</formula1>
    </dataValidation>
    <dataValidation sqref="AA3330:AA3330" promptTitle="" prompt="请在下拉框中选择" errorTitle="" error="请在下拉框中选择" showErrorMessage="1" allowBlank="1" showInputMessage="1" showDropDown="0" type="list" errorStyle="stop">
      <formula1>'Sheet店铺'!$A$2:$A$29</formula1>
    </dataValidation>
    <dataValidation sqref="AA3331:AA3331" promptTitle="" prompt="请在下拉框中选择" errorTitle="" error="请在下拉框中选择" showErrorMessage="1" allowBlank="1" showInputMessage="1" showDropDown="0" type="list" errorStyle="stop">
      <formula1>'Sheet店铺'!$A$2:$A$29</formula1>
    </dataValidation>
    <dataValidation sqref="AA3332:AA3332" promptTitle="" prompt="请在下拉框中选择" errorTitle="" error="请在下拉框中选择" showErrorMessage="1" allowBlank="1" showInputMessage="1" showDropDown="0" type="list" errorStyle="stop">
      <formula1>'Sheet店铺'!$A$2:$A$29</formula1>
    </dataValidation>
    <dataValidation sqref="AA3333:AA3333" promptTitle="" prompt="请在下拉框中选择" errorTitle="" error="请在下拉框中选择" showErrorMessage="1" allowBlank="1" showInputMessage="1" showDropDown="0" type="list" errorStyle="stop">
      <formula1>'Sheet店铺'!$A$2:$A$29</formula1>
    </dataValidation>
    <dataValidation sqref="AA3334:AA3334" promptTitle="" prompt="请在下拉框中选择" errorTitle="" error="请在下拉框中选择" showErrorMessage="1" allowBlank="1" showInputMessage="1" showDropDown="0" type="list" errorStyle="stop">
      <formula1>'Sheet店铺'!$A$2:$A$29</formula1>
    </dataValidation>
    <dataValidation sqref="AA3335:AA3335" promptTitle="" prompt="请在下拉框中选择" errorTitle="" error="请在下拉框中选择" showErrorMessage="1" allowBlank="1" showInputMessage="1" showDropDown="0" type="list" errorStyle="stop">
      <formula1>'Sheet店铺'!$A$2:$A$29</formula1>
    </dataValidation>
    <dataValidation sqref="AA3336:AA3336" promptTitle="" prompt="请在下拉框中选择" errorTitle="" error="请在下拉框中选择" showErrorMessage="1" allowBlank="1" showInputMessage="1" showDropDown="0" type="list" errorStyle="stop">
      <formula1>'Sheet店铺'!$A$2:$A$29</formula1>
    </dataValidation>
    <dataValidation sqref="AA3337:AA3337" promptTitle="" prompt="请在下拉框中选择" errorTitle="" error="请在下拉框中选择" showErrorMessage="1" allowBlank="1" showInputMessage="1" showDropDown="0" type="list" errorStyle="stop">
      <formula1>'Sheet店铺'!$A$2:$A$29</formula1>
    </dataValidation>
    <dataValidation sqref="AA3338:AA3338" promptTitle="" prompt="请在下拉框中选择" errorTitle="" error="请在下拉框中选择" showErrorMessage="1" allowBlank="1" showInputMessage="1" showDropDown="0" type="list" errorStyle="stop">
      <formula1>'Sheet店铺'!$A$2:$A$29</formula1>
    </dataValidation>
    <dataValidation sqref="AA3339:AA3339" promptTitle="" prompt="请在下拉框中选择" errorTitle="" error="请在下拉框中选择" showErrorMessage="1" allowBlank="1" showInputMessage="1" showDropDown="0" type="list" errorStyle="stop">
      <formula1>'Sheet店铺'!$A$2:$A$29</formula1>
    </dataValidation>
    <dataValidation sqref="AA3340:AA3340" promptTitle="" prompt="请在下拉框中选择" errorTitle="" error="请在下拉框中选择" showErrorMessage="1" allowBlank="1" showInputMessage="1" showDropDown="0" type="list" errorStyle="stop">
      <formula1>'Sheet店铺'!$A$2:$A$29</formula1>
    </dataValidation>
    <dataValidation sqref="AA3341:AA3341" promptTitle="" prompt="请在下拉框中选择" errorTitle="" error="请在下拉框中选择" showErrorMessage="1" allowBlank="1" showInputMessage="1" showDropDown="0" type="list" errorStyle="stop">
      <formula1>'Sheet店铺'!$A$2:$A$29</formula1>
    </dataValidation>
    <dataValidation sqref="AA3342:AA3342" promptTitle="" prompt="请在下拉框中选择" errorTitle="" error="请在下拉框中选择" showErrorMessage="1" allowBlank="1" showInputMessage="1" showDropDown="0" type="list" errorStyle="stop">
      <formula1>'Sheet店铺'!$A$2:$A$29</formula1>
    </dataValidation>
    <dataValidation sqref="AA3343:AA3343" promptTitle="" prompt="请在下拉框中选择" errorTitle="" error="请在下拉框中选择" showErrorMessage="1" allowBlank="1" showInputMessage="1" showDropDown="0" type="list" errorStyle="stop">
      <formula1>'Sheet店铺'!$A$2:$A$29</formula1>
    </dataValidation>
    <dataValidation sqref="AA3344:AA3344" promptTitle="" prompt="请在下拉框中选择" errorTitle="" error="请在下拉框中选择" showErrorMessage="1" allowBlank="1" showInputMessage="1" showDropDown="0" type="list" errorStyle="stop">
      <formula1>'Sheet店铺'!$A$2:$A$29</formula1>
    </dataValidation>
    <dataValidation sqref="AA3345:AA3345" promptTitle="" prompt="请在下拉框中选择" errorTitle="" error="请在下拉框中选择" showErrorMessage="1" allowBlank="1" showInputMessage="1" showDropDown="0" type="list" errorStyle="stop">
      <formula1>'Sheet店铺'!$A$2:$A$29</formula1>
    </dataValidation>
    <dataValidation sqref="AA3346:AA3346" promptTitle="" prompt="请在下拉框中选择" errorTitle="" error="请在下拉框中选择" showErrorMessage="1" allowBlank="1" showInputMessage="1" showDropDown="0" type="list" errorStyle="stop">
      <formula1>'Sheet店铺'!$A$2:$A$29</formula1>
    </dataValidation>
    <dataValidation sqref="AA3347:AA3347" promptTitle="" prompt="请在下拉框中选择" errorTitle="" error="请在下拉框中选择" showErrorMessage="1" allowBlank="1" showInputMessage="1" showDropDown="0" type="list" errorStyle="stop">
      <formula1>'Sheet店铺'!$A$2:$A$29</formula1>
    </dataValidation>
    <dataValidation sqref="AA3348:AA3348" promptTitle="" prompt="请在下拉框中选择" errorTitle="" error="请在下拉框中选择" showErrorMessage="1" allowBlank="1" showInputMessage="1" showDropDown="0" type="list" errorStyle="stop">
      <formula1>'Sheet店铺'!$A$2:$A$29</formula1>
    </dataValidation>
    <dataValidation sqref="AA3349:AA3349" promptTitle="" prompt="请在下拉框中选择" errorTitle="" error="请在下拉框中选择" showErrorMessage="1" allowBlank="1" showInputMessage="1" showDropDown="0" type="list" errorStyle="stop">
      <formula1>'Sheet店铺'!$A$2:$A$29</formula1>
    </dataValidation>
    <dataValidation sqref="AA3350:AA3350" promptTitle="" prompt="请在下拉框中选择" errorTitle="" error="请在下拉框中选择" showErrorMessage="1" allowBlank="1" showInputMessage="1" showDropDown="0" type="list" errorStyle="stop">
      <formula1>'Sheet店铺'!$A$2:$A$29</formula1>
    </dataValidation>
    <dataValidation sqref="AA3351:AA3351" promptTitle="" prompt="请在下拉框中选择" errorTitle="" error="请在下拉框中选择" showErrorMessage="1" allowBlank="1" showInputMessage="1" showDropDown="0" type="list" errorStyle="stop">
      <formula1>'Sheet店铺'!$A$2:$A$29</formula1>
    </dataValidation>
    <dataValidation sqref="AA3352:AA3352" promptTitle="" prompt="请在下拉框中选择" errorTitle="" error="请在下拉框中选择" showErrorMessage="1" allowBlank="1" showInputMessage="1" showDropDown="0" type="list" errorStyle="stop">
      <formula1>'Sheet店铺'!$A$2:$A$29</formula1>
    </dataValidation>
    <dataValidation sqref="AA3353:AA3353" promptTitle="" prompt="请在下拉框中选择" errorTitle="" error="请在下拉框中选择" showErrorMessage="1" allowBlank="1" showInputMessage="1" showDropDown="0" type="list" errorStyle="stop">
      <formula1>'Sheet店铺'!$A$2:$A$29</formula1>
    </dataValidation>
    <dataValidation sqref="AA3354:AA3354" promptTitle="" prompt="请在下拉框中选择" errorTitle="" error="请在下拉框中选择" showErrorMessage="1" allowBlank="1" showInputMessage="1" showDropDown="0" type="list" errorStyle="stop">
      <formula1>'Sheet店铺'!$A$2:$A$29</formula1>
    </dataValidation>
    <dataValidation sqref="AA3355:AA3355" promptTitle="" prompt="请在下拉框中选择" errorTitle="" error="请在下拉框中选择" showErrorMessage="1" allowBlank="1" showInputMessage="1" showDropDown="0" type="list" errorStyle="stop">
      <formula1>'Sheet店铺'!$A$2:$A$29</formula1>
    </dataValidation>
    <dataValidation sqref="AA3356:AA3356" promptTitle="" prompt="请在下拉框中选择" errorTitle="" error="请在下拉框中选择" showErrorMessage="1" allowBlank="1" showInputMessage="1" showDropDown="0" type="list" errorStyle="stop">
      <formula1>'Sheet店铺'!$A$2:$A$29</formula1>
    </dataValidation>
    <dataValidation sqref="AA3357:AA3357" promptTitle="" prompt="请在下拉框中选择" errorTitle="" error="请在下拉框中选择" showErrorMessage="1" allowBlank="1" showInputMessage="1" showDropDown="0" type="list" errorStyle="stop">
      <formula1>'Sheet店铺'!$A$2:$A$29</formula1>
    </dataValidation>
    <dataValidation sqref="AA3358:AA3358" promptTitle="" prompt="请在下拉框中选择" errorTitle="" error="请在下拉框中选择" showErrorMessage="1" allowBlank="1" showInputMessage="1" showDropDown="0" type="list" errorStyle="stop">
      <formula1>'Sheet店铺'!$A$2:$A$29</formula1>
    </dataValidation>
    <dataValidation sqref="AA3359:AA3359" promptTitle="" prompt="请在下拉框中选择" errorTitle="" error="请在下拉框中选择" showErrorMessage="1" allowBlank="1" showInputMessage="1" showDropDown="0" type="list" errorStyle="stop">
      <formula1>'Sheet店铺'!$A$2:$A$29</formula1>
    </dataValidation>
    <dataValidation sqref="AA3360:AA3360" promptTitle="" prompt="请在下拉框中选择" errorTitle="" error="请在下拉框中选择" showErrorMessage="1" allowBlank="1" showInputMessage="1" showDropDown="0" type="list" errorStyle="stop">
      <formula1>'Sheet店铺'!$A$2:$A$29</formula1>
    </dataValidation>
    <dataValidation sqref="AA3361:AA3361" promptTitle="" prompt="请在下拉框中选择" errorTitle="" error="请在下拉框中选择" showErrorMessage="1" allowBlank="1" showInputMessage="1" showDropDown="0" type="list" errorStyle="stop">
      <formula1>'Sheet店铺'!$A$2:$A$29</formula1>
    </dataValidation>
    <dataValidation sqref="AA3362:AA3362" promptTitle="" prompt="请在下拉框中选择" errorTitle="" error="请在下拉框中选择" showErrorMessage="1" allowBlank="1" showInputMessage="1" showDropDown="0" type="list" errorStyle="stop">
      <formula1>'Sheet店铺'!$A$2:$A$29</formula1>
    </dataValidation>
    <dataValidation sqref="AA3363:AA3363" promptTitle="" prompt="请在下拉框中选择" errorTitle="" error="请在下拉框中选择" showErrorMessage="1" allowBlank="1" showInputMessage="1" showDropDown="0" type="list" errorStyle="stop">
      <formula1>'Sheet店铺'!$A$2:$A$29</formula1>
    </dataValidation>
    <dataValidation sqref="AA3364:AA3364" promptTitle="" prompt="请在下拉框中选择" errorTitle="" error="请在下拉框中选择" showErrorMessage="1" allowBlank="1" showInputMessage="1" showDropDown="0" type="list" errorStyle="stop">
      <formula1>'Sheet店铺'!$A$2:$A$29</formula1>
    </dataValidation>
    <dataValidation sqref="AA3365:AA3365" promptTitle="" prompt="请在下拉框中选择" errorTitle="" error="请在下拉框中选择" showErrorMessage="1" allowBlank="1" showInputMessage="1" showDropDown="0" type="list" errorStyle="stop">
      <formula1>'Sheet店铺'!$A$2:$A$29</formula1>
    </dataValidation>
    <dataValidation sqref="AA3366:AA3366" promptTitle="" prompt="请在下拉框中选择" errorTitle="" error="请在下拉框中选择" showErrorMessage="1" allowBlank="1" showInputMessage="1" showDropDown="0" type="list" errorStyle="stop">
      <formula1>'Sheet店铺'!$A$2:$A$29</formula1>
    </dataValidation>
    <dataValidation sqref="AA3367:AA3367" promptTitle="" prompt="请在下拉框中选择" errorTitle="" error="请在下拉框中选择" showErrorMessage="1" allowBlank="1" showInputMessage="1" showDropDown="0" type="list" errorStyle="stop">
      <formula1>'Sheet店铺'!$A$2:$A$29</formula1>
    </dataValidation>
    <dataValidation sqref="AA3368:AA3368" promptTitle="" prompt="请在下拉框中选择" errorTitle="" error="请在下拉框中选择" showErrorMessage="1" allowBlank="1" showInputMessage="1" showDropDown="0" type="list" errorStyle="stop">
      <formula1>'Sheet店铺'!$A$2:$A$29</formula1>
    </dataValidation>
    <dataValidation sqref="AA3369:AA3369" promptTitle="" prompt="请在下拉框中选择" errorTitle="" error="请在下拉框中选择" showErrorMessage="1" allowBlank="1" showInputMessage="1" showDropDown="0" type="list" errorStyle="stop">
      <formula1>'Sheet店铺'!$A$2:$A$29</formula1>
    </dataValidation>
    <dataValidation sqref="AA3370:AA3370" promptTitle="" prompt="请在下拉框中选择" errorTitle="" error="请在下拉框中选择" showErrorMessage="1" allowBlank="1" showInputMessage="1" showDropDown="0" type="list" errorStyle="stop">
      <formula1>'Sheet店铺'!$A$2:$A$29</formula1>
    </dataValidation>
    <dataValidation sqref="AA3371:AA3371" promptTitle="" prompt="请在下拉框中选择" errorTitle="" error="请在下拉框中选择" showErrorMessage="1" allowBlank="1" showInputMessage="1" showDropDown="0" type="list" errorStyle="stop">
      <formula1>'Sheet店铺'!$A$2:$A$29</formula1>
    </dataValidation>
    <dataValidation sqref="AA3372:AA3372" promptTitle="" prompt="请在下拉框中选择" errorTitle="" error="请在下拉框中选择" showErrorMessage="1" allowBlank="1" showInputMessage="1" showDropDown="0" type="list" errorStyle="stop">
      <formula1>'Sheet店铺'!$A$2:$A$29</formula1>
    </dataValidation>
    <dataValidation sqref="AA3373:AA3373" promptTitle="" prompt="请在下拉框中选择" errorTitle="" error="请在下拉框中选择" showErrorMessage="1" allowBlank="1" showInputMessage="1" showDropDown="0" type="list" errorStyle="stop">
      <formula1>'Sheet店铺'!$A$2:$A$29</formula1>
    </dataValidation>
    <dataValidation sqref="AA3374:AA3374" promptTitle="" prompt="请在下拉框中选择" errorTitle="" error="请在下拉框中选择" showErrorMessage="1" allowBlank="1" showInputMessage="1" showDropDown="0" type="list" errorStyle="stop">
      <formula1>'Sheet店铺'!$A$2:$A$29</formula1>
    </dataValidation>
    <dataValidation sqref="AA3375:AA3375" promptTitle="" prompt="请在下拉框中选择" errorTitle="" error="请在下拉框中选择" showErrorMessage="1" allowBlank="1" showInputMessage="1" showDropDown="0" type="list" errorStyle="stop">
      <formula1>'Sheet店铺'!$A$2:$A$29</formula1>
    </dataValidation>
    <dataValidation sqref="AA3376:AA3376" promptTitle="" prompt="请在下拉框中选择" errorTitle="" error="请在下拉框中选择" showErrorMessage="1" allowBlank="1" showInputMessage="1" showDropDown="0" type="list" errorStyle="stop">
      <formula1>'Sheet店铺'!$A$2:$A$29</formula1>
    </dataValidation>
    <dataValidation sqref="AA3377:AA3377" promptTitle="" prompt="请在下拉框中选择" errorTitle="" error="请在下拉框中选择" showErrorMessage="1" allowBlank="1" showInputMessage="1" showDropDown="0" type="list" errorStyle="stop">
      <formula1>'Sheet店铺'!$A$2:$A$29</formula1>
    </dataValidation>
    <dataValidation sqref="AA3378:AA3378" promptTitle="" prompt="请在下拉框中选择" errorTitle="" error="请在下拉框中选择" showErrorMessage="1" allowBlank="1" showInputMessage="1" showDropDown="0" type="list" errorStyle="stop">
      <formula1>'Sheet店铺'!$A$2:$A$29</formula1>
    </dataValidation>
    <dataValidation sqref="AA3379:AA3379" promptTitle="" prompt="请在下拉框中选择" errorTitle="" error="请在下拉框中选择" showErrorMessage="1" allowBlank="1" showInputMessage="1" showDropDown="0" type="list" errorStyle="stop">
      <formula1>'Sheet店铺'!$A$2:$A$29</formula1>
    </dataValidation>
    <dataValidation sqref="AA3380:AA3380" promptTitle="" prompt="请在下拉框中选择" errorTitle="" error="请在下拉框中选择" showErrorMessage="1" allowBlank="1" showInputMessage="1" showDropDown="0" type="list" errorStyle="stop">
      <formula1>'Sheet店铺'!$A$2:$A$29</formula1>
    </dataValidation>
    <dataValidation sqref="AA3381:AA3381" promptTitle="" prompt="请在下拉框中选择" errorTitle="" error="请在下拉框中选择" showErrorMessage="1" allowBlank="1" showInputMessage="1" showDropDown="0" type="list" errorStyle="stop">
      <formula1>'Sheet店铺'!$A$2:$A$29</formula1>
    </dataValidation>
    <dataValidation sqref="AA3382:AA3382" promptTitle="" prompt="请在下拉框中选择" errorTitle="" error="请在下拉框中选择" showErrorMessage="1" allowBlank="1" showInputMessage="1" showDropDown="0" type="list" errorStyle="stop">
      <formula1>'Sheet店铺'!$A$2:$A$29</formula1>
    </dataValidation>
    <dataValidation sqref="AA3383:AA3383" promptTitle="" prompt="请在下拉框中选择" errorTitle="" error="请在下拉框中选择" showErrorMessage="1" allowBlank="1" showInputMessage="1" showDropDown="0" type="list" errorStyle="stop">
      <formula1>'Sheet店铺'!$A$2:$A$29</formula1>
    </dataValidation>
    <dataValidation sqref="AA3384:AA3384" promptTitle="" prompt="请在下拉框中选择" errorTitle="" error="请在下拉框中选择" showErrorMessage="1" allowBlank="1" showInputMessage="1" showDropDown="0" type="list" errorStyle="stop">
      <formula1>'Sheet店铺'!$A$2:$A$29</formula1>
    </dataValidation>
    <dataValidation sqref="AA3385:AA3385" promptTitle="" prompt="请在下拉框中选择" errorTitle="" error="请在下拉框中选择" showErrorMessage="1" allowBlank="1" showInputMessage="1" showDropDown="0" type="list" errorStyle="stop">
      <formula1>'Sheet店铺'!$A$2:$A$29</formula1>
    </dataValidation>
    <dataValidation sqref="AA3386:AA3386" promptTitle="" prompt="请在下拉框中选择" errorTitle="" error="请在下拉框中选择" showErrorMessage="1" allowBlank="1" showInputMessage="1" showDropDown="0" type="list" errorStyle="stop">
      <formula1>'Sheet店铺'!$A$2:$A$29</formula1>
    </dataValidation>
    <dataValidation sqref="AA3387:AA3387" promptTitle="" prompt="请在下拉框中选择" errorTitle="" error="请在下拉框中选择" showErrorMessage="1" allowBlank="1" showInputMessage="1" showDropDown="0" type="list" errorStyle="stop">
      <formula1>'Sheet店铺'!$A$2:$A$29</formula1>
    </dataValidation>
    <dataValidation sqref="AA3388:AA3388" promptTitle="" prompt="请在下拉框中选择" errorTitle="" error="请在下拉框中选择" showErrorMessage="1" allowBlank="1" showInputMessage="1" showDropDown="0" type="list" errorStyle="stop">
      <formula1>'Sheet店铺'!$A$2:$A$29</formula1>
    </dataValidation>
    <dataValidation sqref="AA3389:AA3389" promptTitle="" prompt="请在下拉框中选择" errorTitle="" error="请在下拉框中选择" showErrorMessage="1" allowBlank="1" showInputMessage="1" showDropDown="0" type="list" errorStyle="stop">
      <formula1>'Sheet店铺'!$A$2:$A$29</formula1>
    </dataValidation>
    <dataValidation sqref="AA3390:AA3390" promptTitle="" prompt="请在下拉框中选择" errorTitle="" error="请在下拉框中选择" showErrorMessage="1" allowBlank="1" showInputMessage="1" showDropDown="0" type="list" errorStyle="stop">
      <formula1>'Sheet店铺'!$A$2:$A$29</formula1>
    </dataValidation>
    <dataValidation sqref="AA3391:AA3391" promptTitle="" prompt="请在下拉框中选择" errorTitle="" error="请在下拉框中选择" showErrorMessage="1" allowBlank="1" showInputMessage="1" showDropDown="0" type="list" errorStyle="stop">
      <formula1>'Sheet店铺'!$A$2:$A$29</formula1>
    </dataValidation>
    <dataValidation sqref="AA3392:AA3392" promptTitle="" prompt="请在下拉框中选择" errorTitle="" error="请在下拉框中选择" showErrorMessage="1" allowBlank="1" showInputMessage="1" showDropDown="0" type="list" errorStyle="stop">
      <formula1>'Sheet店铺'!$A$2:$A$29</formula1>
    </dataValidation>
    <dataValidation sqref="AA3393:AA3393" promptTitle="" prompt="请在下拉框中选择" errorTitle="" error="请在下拉框中选择" showErrorMessage="1" allowBlank="1" showInputMessage="1" showDropDown="0" type="list" errorStyle="stop">
      <formula1>'Sheet店铺'!$A$2:$A$29</formula1>
    </dataValidation>
    <dataValidation sqref="AA3394:AA3394" promptTitle="" prompt="请在下拉框中选择" errorTitle="" error="请在下拉框中选择" showErrorMessage="1" allowBlank="1" showInputMessage="1" showDropDown="0" type="list" errorStyle="stop">
      <formula1>'Sheet店铺'!$A$2:$A$29</formula1>
    </dataValidation>
    <dataValidation sqref="AA3395:AA3395" promptTitle="" prompt="请在下拉框中选择" errorTitle="" error="请在下拉框中选择" showErrorMessage="1" allowBlank="1" showInputMessage="1" showDropDown="0" type="list" errorStyle="stop">
      <formula1>'Sheet店铺'!$A$2:$A$29</formula1>
    </dataValidation>
    <dataValidation sqref="AA3396:AA3396" promptTitle="" prompt="请在下拉框中选择" errorTitle="" error="请在下拉框中选择" showErrorMessage="1" allowBlank="1" showInputMessage="1" showDropDown="0" type="list" errorStyle="stop">
      <formula1>'Sheet店铺'!$A$2:$A$29</formula1>
    </dataValidation>
    <dataValidation sqref="AA3397:AA3397" promptTitle="" prompt="请在下拉框中选择" errorTitle="" error="请在下拉框中选择" showErrorMessage="1" allowBlank="1" showInputMessage="1" showDropDown="0" type="list" errorStyle="stop">
      <formula1>'Sheet店铺'!$A$2:$A$29</formula1>
    </dataValidation>
    <dataValidation sqref="AA3398:AA3398" promptTitle="" prompt="请在下拉框中选择" errorTitle="" error="请在下拉框中选择" showErrorMessage="1" allowBlank="1" showInputMessage="1" showDropDown="0" type="list" errorStyle="stop">
      <formula1>'Sheet店铺'!$A$2:$A$29</formula1>
    </dataValidation>
    <dataValidation sqref="AA3399:AA3399" promptTitle="" prompt="请在下拉框中选择" errorTitle="" error="请在下拉框中选择" showErrorMessage="1" allowBlank="1" showInputMessage="1" showDropDown="0" type="list" errorStyle="stop">
      <formula1>'Sheet店铺'!$A$2:$A$29</formula1>
    </dataValidation>
    <dataValidation sqref="AA3400:AA3400" promptTitle="" prompt="请在下拉框中选择" errorTitle="" error="请在下拉框中选择" showErrorMessage="1" allowBlank="1" showInputMessage="1" showDropDown="0" type="list" errorStyle="stop">
      <formula1>'Sheet店铺'!$A$2:$A$29</formula1>
    </dataValidation>
    <dataValidation sqref="AA3401:AA3401" promptTitle="" prompt="请在下拉框中选择" errorTitle="" error="请在下拉框中选择" showErrorMessage="1" allowBlank="1" showInputMessage="1" showDropDown="0" type="list" errorStyle="stop">
      <formula1>'Sheet店铺'!$A$2:$A$29</formula1>
    </dataValidation>
    <dataValidation sqref="AA3402:AA3402" promptTitle="" prompt="请在下拉框中选择" errorTitle="" error="请在下拉框中选择" showErrorMessage="1" allowBlank="1" showInputMessage="1" showDropDown="0" type="list" errorStyle="stop">
      <formula1>'Sheet店铺'!$A$2:$A$29</formula1>
    </dataValidation>
    <dataValidation sqref="AA3403:AA3403" promptTitle="" prompt="请在下拉框中选择" errorTitle="" error="请在下拉框中选择" showErrorMessage="1" allowBlank="1" showInputMessage="1" showDropDown="0" type="list" errorStyle="stop">
      <formula1>'Sheet店铺'!$A$2:$A$29</formula1>
    </dataValidation>
    <dataValidation sqref="AA3404:AA3404" promptTitle="" prompt="请在下拉框中选择" errorTitle="" error="请在下拉框中选择" showErrorMessage="1" allowBlank="1" showInputMessage="1" showDropDown="0" type="list" errorStyle="stop">
      <formula1>'Sheet店铺'!$A$2:$A$29</formula1>
    </dataValidation>
    <dataValidation sqref="AA3405:AA3405" promptTitle="" prompt="请在下拉框中选择" errorTitle="" error="请在下拉框中选择" showErrorMessage="1" allowBlank="1" showInputMessage="1" showDropDown="0" type="list" errorStyle="stop">
      <formula1>'Sheet店铺'!$A$2:$A$29</formula1>
    </dataValidation>
    <dataValidation sqref="AA3406:AA3406" promptTitle="" prompt="请在下拉框中选择" errorTitle="" error="请在下拉框中选择" showErrorMessage="1" allowBlank="1" showInputMessage="1" showDropDown="0" type="list" errorStyle="stop">
      <formula1>'Sheet店铺'!$A$2:$A$29</formula1>
    </dataValidation>
    <dataValidation sqref="AA3407:AA3407" promptTitle="" prompt="请在下拉框中选择" errorTitle="" error="请在下拉框中选择" showErrorMessage="1" allowBlank="1" showInputMessage="1" showDropDown="0" type="list" errorStyle="stop">
      <formula1>'Sheet店铺'!$A$2:$A$29</formula1>
    </dataValidation>
    <dataValidation sqref="AA3408:AA3408" promptTitle="" prompt="请在下拉框中选择" errorTitle="" error="请在下拉框中选择" showErrorMessage="1" allowBlank="1" showInputMessage="1" showDropDown="0" type="list" errorStyle="stop">
      <formula1>'Sheet店铺'!$A$2:$A$29</formula1>
    </dataValidation>
    <dataValidation sqref="AA3409:AA3409" promptTitle="" prompt="请在下拉框中选择" errorTitle="" error="请在下拉框中选择" showErrorMessage="1" allowBlank="1" showInputMessage="1" showDropDown="0" type="list" errorStyle="stop">
      <formula1>'Sheet店铺'!$A$2:$A$29</formula1>
    </dataValidation>
    <dataValidation sqref="AA3410:AA3410" promptTitle="" prompt="请在下拉框中选择" errorTitle="" error="请在下拉框中选择" showErrorMessage="1" allowBlank="1" showInputMessage="1" showDropDown="0" type="list" errorStyle="stop">
      <formula1>'Sheet店铺'!$A$2:$A$29</formula1>
    </dataValidation>
    <dataValidation sqref="AA3411:AA3411" promptTitle="" prompt="请在下拉框中选择" errorTitle="" error="请在下拉框中选择" showErrorMessage="1" allowBlank="1" showInputMessage="1" showDropDown="0" type="list" errorStyle="stop">
      <formula1>'Sheet店铺'!$A$2:$A$29</formula1>
    </dataValidation>
    <dataValidation sqref="AA3412:AA3412" promptTitle="" prompt="请在下拉框中选择" errorTitle="" error="请在下拉框中选择" showErrorMessage="1" allowBlank="1" showInputMessage="1" showDropDown="0" type="list" errorStyle="stop">
      <formula1>'Sheet店铺'!$A$2:$A$29</formula1>
    </dataValidation>
    <dataValidation sqref="AA3413:AA3413" promptTitle="" prompt="请在下拉框中选择" errorTitle="" error="请在下拉框中选择" showErrorMessage="1" allowBlank="1" showInputMessage="1" showDropDown="0" type="list" errorStyle="stop">
      <formula1>'Sheet店铺'!$A$2:$A$29</formula1>
    </dataValidation>
    <dataValidation sqref="AA3414:AA3414" promptTitle="" prompt="请在下拉框中选择" errorTitle="" error="请在下拉框中选择" showErrorMessage="1" allowBlank="1" showInputMessage="1" showDropDown="0" type="list" errorStyle="stop">
      <formula1>'Sheet店铺'!$A$2:$A$29</formula1>
    </dataValidation>
    <dataValidation sqref="AA3415:AA3415" promptTitle="" prompt="请在下拉框中选择" errorTitle="" error="请在下拉框中选择" showErrorMessage="1" allowBlank="1" showInputMessage="1" showDropDown="0" type="list" errorStyle="stop">
      <formula1>'Sheet店铺'!$A$2:$A$29</formula1>
    </dataValidation>
    <dataValidation sqref="AA3416:AA3416" promptTitle="" prompt="请在下拉框中选择" errorTitle="" error="请在下拉框中选择" showErrorMessage="1" allowBlank="1" showInputMessage="1" showDropDown="0" type="list" errorStyle="stop">
      <formula1>'Sheet店铺'!$A$2:$A$29</formula1>
    </dataValidation>
    <dataValidation sqref="AA3417:AA3417" promptTitle="" prompt="请在下拉框中选择" errorTitle="" error="请在下拉框中选择" showErrorMessage="1" allowBlank="1" showInputMessage="1" showDropDown="0" type="list" errorStyle="stop">
      <formula1>'Sheet店铺'!$A$2:$A$29</formula1>
    </dataValidation>
    <dataValidation sqref="AA3418:AA3418" promptTitle="" prompt="请在下拉框中选择" errorTitle="" error="请在下拉框中选择" showErrorMessage="1" allowBlank="1" showInputMessage="1" showDropDown="0" type="list" errorStyle="stop">
      <formula1>'Sheet店铺'!$A$2:$A$29</formula1>
    </dataValidation>
    <dataValidation sqref="AA3419:AA3419" promptTitle="" prompt="请在下拉框中选择" errorTitle="" error="请在下拉框中选择" showErrorMessage="1" allowBlank="1" showInputMessage="1" showDropDown="0" type="list" errorStyle="stop">
      <formula1>'Sheet店铺'!$A$2:$A$29</formula1>
    </dataValidation>
    <dataValidation sqref="AA3420:AA3420" promptTitle="" prompt="请在下拉框中选择" errorTitle="" error="请在下拉框中选择" showErrorMessage="1" allowBlank="1" showInputMessage="1" showDropDown="0" type="list" errorStyle="stop">
      <formula1>'Sheet店铺'!$A$2:$A$29</formula1>
    </dataValidation>
    <dataValidation sqref="AA3421:AA3421" promptTitle="" prompt="请在下拉框中选择" errorTitle="" error="请在下拉框中选择" showErrorMessage="1" allowBlank="1" showInputMessage="1" showDropDown="0" type="list" errorStyle="stop">
      <formula1>'Sheet店铺'!$A$2:$A$29</formula1>
    </dataValidation>
    <dataValidation sqref="AA3422:AA3422" promptTitle="" prompt="请在下拉框中选择" errorTitle="" error="请在下拉框中选择" showErrorMessage="1" allowBlank="1" showInputMessage="1" showDropDown="0" type="list" errorStyle="stop">
      <formula1>'Sheet店铺'!$A$2:$A$29</formula1>
    </dataValidation>
    <dataValidation sqref="AA3423:AA3423" promptTitle="" prompt="请在下拉框中选择" errorTitle="" error="请在下拉框中选择" showErrorMessage="1" allowBlank="1" showInputMessage="1" showDropDown="0" type="list" errorStyle="stop">
      <formula1>'Sheet店铺'!$A$2:$A$29</formula1>
    </dataValidation>
    <dataValidation sqref="AA3424:AA3424" promptTitle="" prompt="请在下拉框中选择" errorTitle="" error="请在下拉框中选择" showErrorMessage="1" allowBlank="1" showInputMessage="1" showDropDown="0" type="list" errorStyle="stop">
      <formula1>'Sheet店铺'!$A$2:$A$29</formula1>
    </dataValidation>
    <dataValidation sqref="AA3425:AA3425" promptTitle="" prompt="请在下拉框中选择" errorTitle="" error="请在下拉框中选择" showErrorMessage="1" allowBlank="1" showInputMessage="1" showDropDown="0" type="list" errorStyle="stop">
      <formula1>'Sheet店铺'!$A$2:$A$29</formula1>
    </dataValidation>
    <dataValidation sqref="AA3426:AA3426" promptTitle="" prompt="请在下拉框中选择" errorTitle="" error="请在下拉框中选择" showErrorMessage="1" allowBlank="1" showInputMessage="1" showDropDown="0" type="list" errorStyle="stop">
      <formula1>'Sheet店铺'!$A$2:$A$29</formula1>
    </dataValidation>
    <dataValidation sqref="AA3427:AA3427" promptTitle="" prompt="请在下拉框中选择" errorTitle="" error="请在下拉框中选择" showErrorMessage="1" allowBlank="1" showInputMessage="1" showDropDown="0" type="list" errorStyle="stop">
      <formula1>'Sheet店铺'!$A$2:$A$29</formula1>
    </dataValidation>
    <dataValidation sqref="AA3428:AA3428" promptTitle="" prompt="请在下拉框中选择" errorTitle="" error="请在下拉框中选择" showErrorMessage="1" allowBlank="1" showInputMessage="1" showDropDown="0" type="list" errorStyle="stop">
      <formula1>'Sheet店铺'!$A$2:$A$29</formula1>
    </dataValidation>
    <dataValidation sqref="AA3429:AA3429" promptTitle="" prompt="请在下拉框中选择" errorTitle="" error="请在下拉框中选择" showErrorMessage="1" allowBlank="1" showInputMessage="1" showDropDown="0" type="list" errorStyle="stop">
      <formula1>'Sheet店铺'!$A$2:$A$29</formula1>
    </dataValidation>
    <dataValidation sqref="AA3430:AA3430" promptTitle="" prompt="请在下拉框中选择" errorTitle="" error="请在下拉框中选择" showErrorMessage="1" allowBlank="1" showInputMessage="1" showDropDown="0" type="list" errorStyle="stop">
      <formula1>'Sheet店铺'!$A$2:$A$29</formula1>
    </dataValidation>
    <dataValidation sqref="AA3431:AA3431" promptTitle="" prompt="请在下拉框中选择" errorTitle="" error="请在下拉框中选择" showErrorMessage="1" allowBlank="1" showInputMessage="1" showDropDown="0" type="list" errorStyle="stop">
      <formula1>'Sheet店铺'!$A$2:$A$29</formula1>
    </dataValidation>
    <dataValidation sqref="AA3432:AA3432" promptTitle="" prompt="请在下拉框中选择" errorTitle="" error="请在下拉框中选择" showErrorMessage="1" allowBlank="1" showInputMessage="1" showDropDown="0" type="list" errorStyle="stop">
      <formula1>'Sheet店铺'!$A$2:$A$29</formula1>
    </dataValidation>
    <dataValidation sqref="AA3433:AA3433" promptTitle="" prompt="请在下拉框中选择" errorTitle="" error="请在下拉框中选择" showErrorMessage="1" allowBlank="1" showInputMessage="1" showDropDown="0" type="list" errorStyle="stop">
      <formula1>'Sheet店铺'!$A$2:$A$29</formula1>
    </dataValidation>
    <dataValidation sqref="AA3434:AA3434" promptTitle="" prompt="请在下拉框中选择" errorTitle="" error="请在下拉框中选择" showErrorMessage="1" allowBlank="1" showInputMessage="1" showDropDown="0" type="list" errorStyle="stop">
      <formula1>'Sheet店铺'!$A$2:$A$29</formula1>
    </dataValidation>
    <dataValidation sqref="AA3435:AA3435" promptTitle="" prompt="请在下拉框中选择" errorTitle="" error="请在下拉框中选择" showErrorMessage="1" allowBlank="1" showInputMessage="1" showDropDown="0" type="list" errorStyle="stop">
      <formula1>'Sheet店铺'!$A$2:$A$29</formula1>
    </dataValidation>
    <dataValidation sqref="AA3436:AA3436" promptTitle="" prompt="请在下拉框中选择" errorTitle="" error="请在下拉框中选择" showErrorMessage="1" allowBlank="1" showInputMessage="1" showDropDown="0" type="list" errorStyle="stop">
      <formula1>'Sheet店铺'!$A$2:$A$29</formula1>
    </dataValidation>
    <dataValidation sqref="AA3437:AA3437" promptTitle="" prompt="请在下拉框中选择" errorTitle="" error="请在下拉框中选择" showErrorMessage="1" allowBlank="1" showInputMessage="1" showDropDown="0" type="list" errorStyle="stop">
      <formula1>'Sheet店铺'!$A$2:$A$29</formula1>
    </dataValidation>
    <dataValidation sqref="AA3438:AA3438" promptTitle="" prompt="请在下拉框中选择" errorTitle="" error="请在下拉框中选择" showErrorMessage="1" allowBlank="1" showInputMessage="1" showDropDown="0" type="list" errorStyle="stop">
      <formula1>'Sheet店铺'!$A$2:$A$29</formula1>
    </dataValidation>
    <dataValidation sqref="AA3439:AA3439" promptTitle="" prompt="请在下拉框中选择" errorTitle="" error="请在下拉框中选择" showErrorMessage="1" allowBlank="1" showInputMessage="1" showDropDown="0" type="list" errorStyle="stop">
      <formula1>'Sheet店铺'!$A$2:$A$29</formula1>
    </dataValidation>
    <dataValidation sqref="AA3440:AA3440" promptTitle="" prompt="请在下拉框中选择" errorTitle="" error="请在下拉框中选择" showErrorMessage="1" allowBlank="1" showInputMessage="1" showDropDown="0" type="list" errorStyle="stop">
      <formula1>'Sheet店铺'!$A$2:$A$29</formula1>
    </dataValidation>
    <dataValidation sqref="AA3441:AA3441" promptTitle="" prompt="请在下拉框中选择" errorTitle="" error="请在下拉框中选择" showErrorMessage="1" allowBlank="1" showInputMessage="1" showDropDown="0" type="list" errorStyle="stop">
      <formula1>'Sheet店铺'!$A$2:$A$29</formula1>
    </dataValidation>
    <dataValidation sqref="AA3442:AA3442" promptTitle="" prompt="请在下拉框中选择" errorTitle="" error="请在下拉框中选择" showErrorMessage="1" allowBlank="1" showInputMessage="1" showDropDown="0" type="list" errorStyle="stop">
      <formula1>'Sheet店铺'!$A$2:$A$29</formula1>
    </dataValidation>
    <dataValidation sqref="AA3443:AA3443" promptTitle="" prompt="请在下拉框中选择" errorTitle="" error="请在下拉框中选择" showErrorMessage="1" allowBlank="1" showInputMessage="1" showDropDown="0" type="list" errorStyle="stop">
      <formula1>'Sheet店铺'!$A$2:$A$29</formula1>
    </dataValidation>
    <dataValidation sqref="AA3444:AA3444" promptTitle="" prompt="请在下拉框中选择" errorTitle="" error="请在下拉框中选择" showErrorMessage="1" allowBlank="1" showInputMessage="1" showDropDown="0" type="list" errorStyle="stop">
      <formula1>'Sheet店铺'!$A$2:$A$29</formula1>
    </dataValidation>
    <dataValidation sqref="AA3445:AA3445" promptTitle="" prompt="请在下拉框中选择" errorTitle="" error="请在下拉框中选择" showErrorMessage="1" allowBlank="1" showInputMessage="1" showDropDown="0" type="list" errorStyle="stop">
      <formula1>'Sheet店铺'!$A$2:$A$29</formula1>
    </dataValidation>
    <dataValidation sqref="AA3446:AA3446" promptTitle="" prompt="请在下拉框中选择" errorTitle="" error="请在下拉框中选择" showErrorMessage="1" allowBlank="1" showInputMessage="1" showDropDown="0" type="list" errorStyle="stop">
      <formula1>'Sheet店铺'!$A$2:$A$29</formula1>
    </dataValidation>
    <dataValidation sqref="AA3447:AA3447" promptTitle="" prompt="请在下拉框中选择" errorTitle="" error="请在下拉框中选择" showErrorMessage="1" allowBlank="1" showInputMessage="1" showDropDown="0" type="list" errorStyle="stop">
      <formula1>'Sheet店铺'!$A$2:$A$29</formula1>
    </dataValidation>
    <dataValidation sqref="AA3448:AA3448" promptTitle="" prompt="请在下拉框中选择" errorTitle="" error="请在下拉框中选择" showErrorMessage="1" allowBlank="1" showInputMessage="1" showDropDown="0" type="list" errorStyle="stop">
      <formula1>'Sheet店铺'!$A$2:$A$29</formula1>
    </dataValidation>
    <dataValidation sqref="AA3449:AA3449" promptTitle="" prompt="请在下拉框中选择" errorTitle="" error="请在下拉框中选择" showErrorMessage="1" allowBlank="1" showInputMessage="1" showDropDown="0" type="list" errorStyle="stop">
      <formula1>'Sheet店铺'!$A$2:$A$29</formula1>
    </dataValidation>
    <dataValidation sqref="AA3450:AA3450" promptTitle="" prompt="请在下拉框中选择" errorTitle="" error="请在下拉框中选择" showErrorMessage="1" allowBlank="1" showInputMessage="1" showDropDown="0" type="list" errorStyle="stop">
      <formula1>'Sheet店铺'!$A$2:$A$29</formula1>
    </dataValidation>
    <dataValidation sqref="AA3451:AA3451" promptTitle="" prompt="请在下拉框中选择" errorTitle="" error="请在下拉框中选择" showErrorMessage="1" allowBlank="1" showInputMessage="1" showDropDown="0" type="list" errorStyle="stop">
      <formula1>'Sheet店铺'!$A$2:$A$29</formula1>
    </dataValidation>
    <dataValidation sqref="AA3452:AA3452" promptTitle="" prompt="请在下拉框中选择" errorTitle="" error="请在下拉框中选择" showErrorMessage="1" allowBlank="1" showInputMessage="1" showDropDown="0" type="list" errorStyle="stop">
      <formula1>'Sheet店铺'!$A$2:$A$29</formula1>
    </dataValidation>
    <dataValidation sqref="AA3453:AA3453" promptTitle="" prompt="请在下拉框中选择" errorTitle="" error="请在下拉框中选择" showErrorMessage="1" allowBlank="1" showInputMessage="1" showDropDown="0" type="list" errorStyle="stop">
      <formula1>'Sheet店铺'!$A$2:$A$29</formula1>
    </dataValidation>
    <dataValidation sqref="AA3454:AA3454" promptTitle="" prompt="请在下拉框中选择" errorTitle="" error="请在下拉框中选择" showErrorMessage="1" allowBlank="1" showInputMessage="1" showDropDown="0" type="list" errorStyle="stop">
      <formula1>'Sheet店铺'!$A$2:$A$29</formula1>
    </dataValidation>
    <dataValidation sqref="AA3455:AA3455" promptTitle="" prompt="请在下拉框中选择" errorTitle="" error="请在下拉框中选择" showErrorMessage="1" allowBlank="1" showInputMessage="1" showDropDown="0" type="list" errorStyle="stop">
      <formula1>'Sheet店铺'!$A$2:$A$29</formula1>
    </dataValidation>
    <dataValidation sqref="AA3456:AA3456" promptTitle="" prompt="请在下拉框中选择" errorTitle="" error="请在下拉框中选择" showErrorMessage="1" allowBlank="1" showInputMessage="1" showDropDown="0" type="list" errorStyle="stop">
      <formula1>'Sheet店铺'!$A$2:$A$29</formula1>
    </dataValidation>
    <dataValidation sqref="AA3457:AA3457" promptTitle="" prompt="请在下拉框中选择" errorTitle="" error="请在下拉框中选择" showErrorMessage="1" allowBlank="1" showInputMessage="1" showDropDown="0" type="list" errorStyle="stop">
      <formula1>'Sheet店铺'!$A$2:$A$29</formula1>
    </dataValidation>
    <dataValidation sqref="AA3458:AA3458" promptTitle="" prompt="请在下拉框中选择" errorTitle="" error="请在下拉框中选择" showErrorMessage="1" allowBlank="1" showInputMessage="1" showDropDown="0" type="list" errorStyle="stop">
      <formula1>'Sheet店铺'!$A$2:$A$29</formula1>
    </dataValidation>
    <dataValidation sqref="AA3459:AA3459" promptTitle="" prompt="请在下拉框中选择" errorTitle="" error="请在下拉框中选择" showErrorMessage="1" allowBlank="1" showInputMessage="1" showDropDown="0" type="list" errorStyle="stop">
      <formula1>'Sheet店铺'!$A$2:$A$29</formula1>
    </dataValidation>
    <dataValidation sqref="AA3460:AA3460" promptTitle="" prompt="请在下拉框中选择" errorTitle="" error="请在下拉框中选择" showErrorMessage="1" allowBlank="1" showInputMessage="1" showDropDown="0" type="list" errorStyle="stop">
      <formula1>'Sheet店铺'!$A$2:$A$29</formula1>
    </dataValidation>
    <dataValidation sqref="AA3461:AA3461" promptTitle="" prompt="请在下拉框中选择" errorTitle="" error="请在下拉框中选择" showErrorMessage="1" allowBlank="1" showInputMessage="1" showDropDown="0" type="list" errorStyle="stop">
      <formula1>'Sheet店铺'!$A$2:$A$29</formula1>
    </dataValidation>
    <dataValidation sqref="AA3462:AA3462" promptTitle="" prompt="请在下拉框中选择" errorTitle="" error="请在下拉框中选择" showErrorMessage="1" allowBlank="1" showInputMessage="1" showDropDown="0" type="list" errorStyle="stop">
      <formula1>'Sheet店铺'!$A$2:$A$29</formula1>
    </dataValidation>
    <dataValidation sqref="AA3463:AA3463" promptTitle="" prompt="请在下拉框中选择" errorTitle="" error="请在下拉框中选择" showErrorMessage="1" allowBlank="1" showInputMessage="1" showDropDown="0" type="list" errorStyle="stop">
      <formula1>'Sheet店铺'!$A$2:$A$29</formula1>
    </dataValidation>
    <dataValidation sqref="AA3464:AA3464" promptTitle="" prompt="请在下拉框中选择" errorTitle="" error="请在下拉框中选择" showErrorMessage="1" allowBlank="1" showInputMessage="1" showDropDown="0" type="list" errorStyle="stop">
      <formula1>'Sheet店铺'!$A$2:$A$29</formula1>
    </dataValidation>
    <dataValidation sqref="AA3465:AA3465" promptTitle="" prompt="请在下拉框中选择" errorTitle="" error="请在下拉框中选择" showErrorMessage="1" allowBlank="1" showInputMessage="1" showDropDown="0" type="list" errorStyle="stop">
      <formula1>'Sheet店铺'!$A$2:$A$29</formula1>
    </dataValidation>
    <dataValidation sqref="AA3466:AA3466" promptTitle="" prompt="请在下拉框中选择" errorTitle="" error="请在下拉框中选择" showErrorMessage="1" allowBlank="1" showInputMessage="1" showDropDown="0" type="list" errorStyle="stop">
      <formula1>'Sheet店铺'!$A$2:$A$29</formula1>
    </dataValidation>
    <dataValidation sqref="AA3467:AA3467" promptTitle="" prompt="请在下拉框中选择" errorTitle="" error="请在下拉框中选择" showErrorMessage="1" allowBlank="1" showInputMessage="1" showDropDown="0" type="list" errorStyle="stop">
      <formula1>'Sheet店铺'!$A$2:$A$29</formula1>
    </dataValidation>
    <dataValidation sqref="AA3468:AA3468" promptTitle="" prompt="请在下拉框中选择" errorTitle="" error="请在下拉框中选择" showErrorMessage="1" allowBlank="1" showInputMessage="1" showDropDown="0" type="list" errorStyle="stop">
      <formula1>'Sheet店铺'!$A$2:$A$29</formula1>
    </dataValidation>
    <dataValidation sqref="AA3469:AA3469" promptTitle="" prompt="请在下拉框中选择" errorTitle="" error="请在下拉框中选择" showErrorMessage="1" allowBlank="1" showInputMessage="1" showDropDown="0" type="list" errorStyle="stop">
      <formula1>'Sheet店铺'!$A$2:$A$29</formula1>
    </dataValidation>
    <dataValidation sqref="AA3470:AA3470" promptTitle="" prompt="请在下拉框中选择" errorTitle="" error="请在下拉框中选择" showErrorMessage="1" allowBlank="1" showInputMessage="1" showDropDown="0" type="list" errorStyle="stop">
      <formula1>'Sheet店铺'!$A$2:$A$29</formula1>
    </dataValidation>
    <dataValidation sqref="AA3471:AA3471" promptTitle="" prompt="请在下拉框中选择" errorTitle="" error="请在下拉框中选择" showErrorMessage="1" allowBlank="1" showInputMessage="1" showDropDown="0" type="list" errorStyle="stop">
      <formula1>'Sheet店铺'!$A$2:$A$29</formula1>
    </dataValidation>
    <dataValidation sqref="AA3472:AA3472" promptTitle="" prompt="请在下拉框中选择" errorTitle="" error="请在下拉框中选择" showErrorMessage="1" allowBlank="1" showInputMessage="1" showDropDown="0" type="list" errorStyle="stop">
      <formula1>'Sheet店铺'!$A$2:$A$29</formula1>
    </dataValidation>
    <dataValidation sqref="AA3473:AA3473" promptTitle="" prompt="请在下拉框中选择" errorTitle="" error="请在下拉框中选择" showErrorMessage="1" allowBlank="1" showInputMessage="1" showDropDown="0" type="list" errorStyle="stop">
      <formula1>'Sheet店铺'!$A$2:$A$29</formula1>
    </dataValidation>
    <dataValidation sqref="AA3474:AA3474" promptTitle="" prompt="请在下拉框中选择" errorTitle="" error="请在下拉框中选择" showErrorMessage="1" allowBlank="1" showInputMessage="1" showDropDown="0" type="list" errorStyle="stop">
      <formula1>'Sheet店铺'!$A$2:$A$29</formula1>
    </dataValidation>
    <dataValidation sqref="AA3475:AA3475" promptTitle="" prompt="请在下拉框中选择" errorTitle="" error="请在下拉框中选择" showErrorMessage="1" allowBlank="1" showInputMessage="1" showDropDown="0" type="list" errorStyle="stop">
      <formula1>'Sheet店铺'!$A$2:$A$29</formula1>
    </dataValidation>
    <dataValidation sqref="AA3476:AA3476" promptTitle="" prompt="请在下拉框中选择" errorTitle="" error="请在下拉框中选择" showErrorMessage="1" allowBlank="1" showInputMessage="1" showDropDown="0" type="list" errorStyle="stop">
      <formula1>'Sheet店铺'!$A$2:$A$29</formula1>
    </dataValidation>
    <dataValidation sqref="AA3477:AA3477" promptTitle="" prompt="请在下拉框中选择" errorTitle="" error="请在下拉框中选择" showErrorMessage="1" allowBlank="1" showInputMessage="1" showDropDown="0" type="list" errorStyle="stop">
      <formula1>'Sheet店铺'!$A$2:$A$29</formula1>
    </dataValidation>
    <dataValidation sqref="AA3478:AA3478" promptTitle="" prompt="请在下拉框中选择" errorTitle="" error="请在下拉框中选择" showErrorMessage="1" allowBlank="1" showInputMessage="1" showDropDown="0" type="list" errorStyle="stop">
      <formula1>'Sheet店铺'!$A$2:$A$29</formula1>
    </dataValidation>
    <dataValidation sqref="AA3479:AA3479" promptTitle="" prompt="请在下拉框中选择" errorTitle="" error="请在下拉框中选择" showErrorMessage="1" allowBlank="1" showInputMessage="1" showDropDown="0" type="list" errorStyle="stop">
      <formula1>'Sheet店铺'!$A$2:$A$29</formula1>
    </dataValidation>
    <dataValidation sqref="AA3480:AA3480" promptTitle="" prompt="请在下拉框中选择" errorTitle="" error="请在下拉框中选择" showErrorMessage="1" allowBlank="1" showInputMessage="1" showDropDown="0" type="list" errorStyle="stop">
      <formula1>'Sheet店铺'!$A$2:$A$29</formula1>
    </dataValidation>
    <dataValidation sqref="AA3481:AA3481" promptTitle="" prompt="请在下拉框中选择" errorTitle="" error="请在下拉框中选择" showErrorMessage="1" allowBlank="1" showInputMessage="1" showDropDown="0" type="list" errorStyle="stop">
      <formula1>'Sheet店铺'!$A$2:$A$29</formula1>
    </dataValidation>
    <dataValidation sqref="AA3482:AA3482" promptTitle="" prompt="请在下拉框中选择" errorTitle="" error="请在下拉框中选择" showErrorMessage="1" allowBlank="1" showInputMessage="1" showDropDown="0" type="list" errorStyle="stop">
      <formula1>'Sheet店铺'!$A$2:$A$29</formula1>
    </dataValidation>
    <dataValidation sqref="AA3483:AA3483" promptTitle="" prompt="请在下拉框中选择" errorTitle="" error="请在下拉框中选择" showErrorMessage="1" allowBlank="1" showInputMessage="1" showDropDown="0" type="list" errorStyle="stop">
      <formula1>'Sheet店铺'!$A$2:$A$29</formula1>
    </dataValidation>
    <dataValidation sqref="AA3484:AA3484" promptTitle="" prompt="请在下拉框中选择" errorTitle="" error="请在下拉框中选择" showErrorMessage="1" allowBlank="1" showInputMessage="1" showDropDown="0" type="list" errorStyle="stop">
      <formula1>'Sheet店铺'!$A$2:$A$29</formula1>
    </dataValidation>
    <dataValidation sqref="AA3485:AA3485" promptTitle="" prompt="请在下拉框中选择" errorTitle="" error="请在下拉框中选择" showErrorMessage="1" allowBlank="1" showInputMessage="1" showDropDown="0" type="list" errorStyle="stop">
      <formula1>'Sheet店铺'!$A$2:$A$29</formula1>
    </dataValidation>
    <dataValidation sqref="AA3486:AA3486" promptTitle="" prompt="请在下拉框中选择" errorTitle="" error="请在下拉框中选择" showErrorMessage="1" allowBlank="1" showInputMessage="1" showDropDown="0" type="list" errorStyle="stop">
      <formula1>'Sheet店铺'!$A$2:$A$29</formula1>
    </dataValidation>
    <dataValidation sqref="AA3487:AA3487" promptTitle="" prompt="请在下拉框中选择" errorTitle="" error="请在下拉框中选择" showErrorMessage="1" allowBlank="1" showInputMessage="1" showDropDown="0" type="list" errorStyle="stop">
      <formula1>'Sheet店铺'!$A$2:$A$29</formula1>
    </dataValidation>
    <dataValidation sqref="AA3488:AA3488" promptTitle="" prompt="请在下拉框中选择" errorTitle="" error="请在下拉框中选择" showErrorMessage="1" allowBlank="1" showInputMessage="1" showDropDown="0" type="list" errorStyle="stop">
      <formula1>'Sheet店铺'!$A$2:$A$29</formula1>
    </dataValidation>
    <dataValidation sqref="AA3489:AA3489" promptTitle="" prompt="请在下拉框中选择" errorTitle="" error="请在下拉框中选择" showErrorMessage="1" allowBlank="1" showInputMessage="1" showDropDown="0" type="list" errorStyle="stop">
      <formula1>'Sheet店铺'!$A$2:$A$29</formula1>
    </dataValidation>
    <dataValidation sqref="AA3490:AA3490" promptTitle="" prompt="请在下拉框中选择" errorTitle="" error="请在下拉框中选择" showErrorMessage="1" allowBlank="1" showInputMessage="1" showDropDown="0" type="list" errorStyle="stop">
      <formula1>'Sheet店铺'!$A$2:$A$29</formula1>
    </dataValidation>
    <dataValidation sqref="AA3491:AA3491" promptTitle="" prompt="请在下拉框中选择" errorTitle="" error="请在下拉框中选择" showErrorMessage="1" allowBlank="1" showInputMessage="1" showDropDown="0" type="list" errorStyle="stop">
      <formula1>'Sheet店铺'!$A$2:$A$29</formula1>
    </dataValidation>
    <dataValidation sqref="AA3492:AA3492" promptTitle="" prompt="请在下拉框中选择" errorTitle="" error="请在下拉框中选择" showErrorMessage="1" allowBlank="1" showInputMessage="1" showDropDown="0" type="list" errorStyle="stop">
      <formula1>'Sheet店铺'!$A$2:$A$29</formula1>
    </dataValidation>
    <dataValidation sqref="AA3493:AA3493" promptTitle="" prompt="请在下拉框中选择" errorTitle="" error="请在下拉框中选择" showErrorMessage="1" allowBlank="1" showInputMessage="1" showDropDown="0" type="list" errorStyle="stop">
      <formula1>'Sheet店铺'!$A$2:$A$29</formula1>
    </dataValidation>
    <dataValidation sqref="AA3494:AA3494" promptTitle="" prompt="请在下拉框中选择" errorTitle="" error="请在下拉框中选择" showErrorMessage="1" allowBlank="1" showInputMessage="1" showDropDown="0" type="list" errorStyle="stop">
      <formula1>'Sheet店铺'!$A$2:$A$29</formula1>
    </dataValidation>
    <dataValidation sqref="AA3495:AA3495" promptTitle="" prompt="请在下拉框中选择" errorTitle="" error="请在下拉框中选择" showErrorMessage="1" allowBlank="1" showInputMessage="1" showDropDown="0" type="list" errorStyle="stop">
      <formula1>'Sheet店铺'!$A$2:$A$29</formula1>
    </dataValidation>
    <dataValidation sqref="AA3496:AA3496" promptTitle="" prompt="请在下拉框中选择" errorTitle="" error="请在下拉框中选择" showErrorMessage="1" allowBlank="1" showInputMessage="1" showDropDown="0" type="list" errorStyle="stop">
      <formula1>'Sheet店铺'!$A$2:$A$29</formula1>
    </dataValidation>
    <dataValidation sqref="AA3497:AA3497" promptTitle="" prompt="请在下拉框中选择" errorTitle="" error="请在下拉框中选择" showErrorMessage="1" allowBlank="1" showInputMessage="1" showDropDown="0" type="list" errorStyle="stop">
      <formula1>'Sheet店铺'!$A$2:$A$29</formula1>
    </dataValidation>
    <dataValidation sqref="AA3498:AA3498" promptTitle="" prompt="请在下拉框中选择" errorTitle="" error="请在下拉框中选择" showErrorMessage="1" allowBlank="1" showInputMessage="1" showDropDown="0" type="list" errorStyle="stop">
      <formula1>'Sheet店铺'!$A$2:$A$29</formula1>
    </dataValidation>
    <dataValidation sqref="AA3499:AA3499" promptTitle="" prompt="请在下拉框中选择" errorTitle="" error="请在下拉框中选择" showErrorMessage="1" allowBlank="1" showInputMessage="1" showDropDown="0" type="list" errorStyle="stop">
      <formula1>'Sheet店铺'!$A$2:$A$29</formula1>
    </dataValidation>
    <dataValidation sqref="AA3500:AA3500" promptTitle="" prompt="请在下拉框中选择" errorTitle="" error="请在下拉框中选择" showErrorMessage="1" allowBlank="1" showInputMessage="1" showDropDown="0" type="list" errorStyle="stop">
      <formula1>'Sheet店铺'!$A$2:$A$29</formula1>
    </dataValidation>
    <dataValidation sqref="AA3501:AA3501" promptTitle="" prompt="请在下拉框中选择" errorTitle="" error="请在下拉框中选择" showErrorMessage="1" allowBlank="1" showInputMessage="1" showDropDown="0" type="list" errorStyle="stop">
      <formula1>'Sheet店铺'!$A$2:$A$29</formula1>
    </dataValidation>
    <dataValidation sqref="AA3502:AA3502" promptTitle="" prompt="请在下拉框中选择" errorTitle="" error="请在下拉框中选择" showErrorMessage="1" allowBlank="1" showInputMessage="1" showDropDown="0" type="list" errorStyle="stop">
      <formula1>'Sheet店铺'!$A$2:$A$29</formula1>
    </dataValidation>
    <dataValidation sqref="AA3503:AA3503" promptTitle="" prompt="请在下拉框中选择" errorTitle="" error="请在下拉框中选择" showErrorMessage="1" allowBlank="1" showInputMessage="1" showDropDown="0" type="list" errorStyle="stop">
      <formula1>'Sheet店铺'!$A$2:$A$29</formula1>
    </dataValidation>
    <dataValidation sqref="AA3504:AA3504" promptTitle="" prompt="请在下拉框中选择" errorTitle="" error="请在下拉框中选择" showErrorMessage="1" allowBlank="1" showInputMessage="1" showDropDown="0" type="list" errorStyle="stop">
      <formula1>'Sheet店铺'!$A$2:$A$29</formula1>
    </dataValidation>
    <dataValidation sqref="AA3505:AA3505" promptTitle="" prompt="请在下拉框中选择" errorTitle="" error="请在下拉框中选择" showErrorMessage="1" allowBlank="1" showInputMessage="1" showDropDown="0" type="list" errorStyle="stop">
      <formula1>'Sheet店铺'!$A$2:$A$29</formula1>
    </dataValidation>
    <dataValidation sqref="AA3506:AA3506" promptTitle="" prompt="请在下拉框中选择" errorTitle="" error="请在下拉框中选择" showErrorMessage="1" allowBlank="1" showInputMessage="1" showDropDown="0" type="list" errorStyle="stop">
      <formula1>'Sheet店铺'!$A$2:$A$29</formula1>
    </dataValidation>
    <dataValidation sqref="AA3507:AA3507" promptTitle="" prompt="请在下拉框中选择" errorTitle="" error="请在下拉框中选择" showErrorMessage="1" allowBlank="1" showInputMessage="1" showDropDown="0" type="list" errorStyle="stop">
      <formula1>'Sheet店铺'!$A$2:$A$29</formula1>
    </dataValidation>
    <dataValidation sqref="AA3508:AA3508" promptTitle="" prompt="请在下拉框中选择" errorTitle="" error="请在下拉框中选择" showErrorMessage="1" allowBlank="1" showInputMessage="1" showDropDown="0" type="list" errorStyle="stop">
      <formula1>'Sheet店铺'!$A$2:$A$29</formula1>
    </dataValidation>
    <dataValidation sqref="AA3509:AA3509" promptTitle="" prompt="请在下拉框中选择" errorTitle="" error="请在下拉框中选择" showErrorMessage="1" allowBlank="1" showInputMessage="1" showDropDown="0" type="list" errorStyle="stop">
      <formula1>'Sheet店铺'!$A$2:$A$29</formula1>
    </dataValidation>
    <dataValidation sqref="AA3510:AA3510" promptTitle="" prompt="请在下拉框中选择" errorTitle="" error="请在下拉框中选择" showErrorMessage="1" allowBlank="1" showInputMessage="1" showDropDown="0" type="list" errorStyle="stop">
      <formula1>'Sheet店铺'!$A$2:$A$29</formula1>
    </dataValidation>
    <dataValidation sqref="AA3511:AA3511" promptTitle="" prompt="请在下拉框中选择" errorTitle="" error="请在下拉框中选择" showErrorMessage="1" allowBlank="1" showInputMessage="1" showDropDown="0" type="list" errorStyle="stop">
      <formula1>'Sheet店铺'!$A$2:$A$29</formula1>
    </dataValidation>
    <dataValidation sqref="AA3512:AA3512" promptTitle="" prompt="请在下拉框中选择" errorTitle="" error="请在下拉框中选择" showErrorMessage="1" allowBlank="1" showInputMessage="1" showDropDown="0" type="list" errorStyle="stop">
      <formula1>'Sheet店铺'!$A$2:$A$29</formula1>
    </dataValidation>
    <dataValidation sqref="AA3513:AA3513" promptTitle="" prompt="请在下拉框中选择" errorTitle="" error="请在下拉框中选择" showErrorMessage="1" allowBlank="1" showInputMessage="1" showDropDown="0" type="list" errorStyle="stop">
      <formula1>'Sheet店铺'!$A$2:$A$29</formula1>
    </dataValidation>
    <dataValidation sqref="AA3514:AA3514" promptTitle="" prompt="请在下拉框中选择" errorTitle="" error="请在下拉框中选择" showErrorMessage="1" allowBlank="1" showInputMessage="1" showDropDown="0" type="list" errorStyle="stop">
      <formula1>'Sheet店铺'!$A$2:$A$29</formula1>
    </dataValidation>
    <dataValidation sqref="AA3515:AA3515" promptTitle="" prompt="请在下拉框中选择" errorTitle="" error="请在下拉框中选择" showErrorMessage="1" allowBlank="1" showInputMessage="1" showDropDown="0" type="list" errorStyle="stop">
      <formula1>'Sheet店铺'!$A$2:$A$29</formula1>
    </dataValidation>
    <dataValidation sqref="AA3516:AA3516" promptTitle="" prompt="请在下拉框中选择" errorTitle="" error="请在下拉框中选择" showErrorMessage="1" allowBlank="1" showInputMessage="1" showDropDown="0" type="list" errorStyle="stop">
      <formula1>'Sheet店铺'!$A$2:$A$29</formula1>
    </dataValidation>
    <dataValidation sqref="AA3517:AA3517" promptTitle="" prompt="请在下拉框中选择" errorTitle="" error="请在下拉框中选择" showErrorMessage="1" allowBlank="1" showInputMessage="1" showDropDown="0" type="list" errorStyle="stop">
      <formula1>'Sheet店铺'!$A$2:$A$29</formula1>
    </dataValidation>
    <dataValidation sqref="AA3518:AA3518" promptTitle="" prompt="请在下拉框中选择" errorTitle="" error="请在下拉框中选择" showErrorMessage="1" allowBlank="1" showInputMessage="1" showDropDown="0" type="list" errorStyle="stop">
      <formula1>'Sheet店铺'!$A$2:$A$29</formula1>
    </dataValidation>
    <dataValidation sqref="AA3519:AA3519" promptTitle="" prompt="请在下拉框中选择" errorTitle="" error="请在下拉框中选择" showErrorMessage="1" allowBlank="1" showInputMessage="1" showDropDown="0" type="list" errorStyle="stop">
      <formula1>'Sheet店铺'!$A$2:$A$29</formula1>
    </dataValidation>
    <dataValidation sqref="AA3520:AA3520" promptTitle="" prompt="请在下拉框中选择" errorTitle="" error="请在下拉框中选择" showErrorMessage="1" allowBlank="1" showInputMessage="1" showDropDown="0" type="list" errorStyle="stop">
      <formula1>'Sheet店铺'!$A$2:$A$29</formula1>
    </dataValidation>
    <dataValidation sqref="AA3521:AA3521" promptTitle="" prompt="请在下拉框中选择" errorTitle="" error="请在下拉框中选择" showErrorMessage="1" allowBlank="1" showInputMessage="1" showDropDown="0" type="list" errorStyle="stop">
      <formula1>'Sheet店铺'!$A$2:$A$29</formula1>
    </dataValidation>
    <dataValidation sqref="AA3522:AA3522" promptTitle="" prompt="请在下拉框中选择" errorTitle="" error="请在下拉框中选择" showErrorMessage="1" allowBlank="1" showInputMessage="1" showDropDown="0" type="list" errorStyle="stop">
      <formula1>'Sheet店铺'!$A$2:$A$29</formula1>
    </dataValidation>
    <dataValidation sqref="AA3523:AA3523" promptTitle="" prompt="请在下拉框中选择" errorTitle="" error="请在下拉框中选择" showErrorMessage="1" allowBlank="1" showInputMessage="1" showDropDown="0" type="list" errorStyle="stop">
      <formula1>'Sheet店铺'!$A$2:$A$29</formula1>
    </dataValidation>
    <dataValidation sqref="AA3524:AA3524" promptTitle="" prompt="请在下拉框中选择" errorTitle="" error="请在下拉框中选择" showErrorMessage="1" allowBlank="1" showInputMessage="1" showDropDown="0" type="list" errorStyle="stop">
      <formula1>'Sheet店铺'!$A$2:$A$29</formula1>
    </dataValidation>
    <dataValidation sqref="AA3525:AA3525" promptTitle="" prompt="请在下拉框中选择" errorTitle="" error="请在下拉框中选择" showErrorMessage="1" allowBlank="1" showInputMessage="1" showDropDown="0" type="list" errorStyle="stop">
      <formula1>'Sheet店铺'!$A$2:$A$29</formula1>
    </dataValidation>
    <dataValidation sqref="AA3526:AA3526" promptTitle="" prompt="请在下拉框中选择" errorTitle="" error="请在下拉框中选择" showErrorMessage="1" allowBlank="1" showInputMessage="1" showDropDown="0" type="list" errorStyle="stop">
      <formula1>'Sheet店铺'!$A$2:$A$29</formula1>
    </dataValidation>
    <dataValidation sqref="AA3527:AA3527" promptTitle="" prompt="请在下拉框中选择" errorTitle="" error="请在下拉框中选择" showErrorMessage="1" allowBlank="1" showInputMessage="1" showDropDown="0" type="list" errorStyle="stop">
      <formula1>'Sheet店铺'!$A$2:$A$29</formula1>
    </dataValidation>
    <dataValidation sqref="AA3528:AA3528" promptTitle="" prompt="请在下拉框中选择" errorTitle="" error="请在下拉框中选择" showErrorMessage="1" allowBlank="1" showInputMessage="1" showDropDown="0" type="list" errorStyle="stop">
      <formula1>'Sheet店铺'!$A$2:$A$29</formula1>
    </dataValidation>
    <dataValidation sqref="AA3529:AA3529" promptTitle="" prompt="请在下拉框中选择" errorTitle="" error="请在下拉框中选择" showErrorMessage="1" allowBlank="1" showInputMessage="1" showDropDown="0" type="list" errorStyle="stop">
      <formula1>'Sheet店铺'!$A$2:$A$29</formula1>
    </dataValidation>
    <dataValidation sqref="AA3530:AA3530" promptTitle="" prompt="请在下拉框中选择" errorTitle="" error="请在下拉框中选择" showErrorMessage="1" allowBlank="1" showInputMessage="1" showDropDown="0" type="list" errorStyle="stop">
      <formula1>'Sheet店铺'!$A$2:$A$29</formula1>
    </dataValidation>
    <dataValidation sqref="AA3531:AA3531" promptTitle="" prompt="请在下拉框中选择" errorTitle="" error="请在下拉框中选择" showErrorMessage="1" allowBlank="1" showInputMessage="1" showDropDown="0" type="list" errorStyle="stop">
      <formula1>'Sheet店铺'!$A$2:$A$29</formula1>
    </dataValidation>
    <dataValidation sqref="AA3532:AA3532" promptTitle="" prompt="请在下拉框中选择" errorTitle="" error="请在下拉框中选择" showErrorMessage="1" allowBlank="1" showInputMessage="1" showDropDown="0" type="list" errorStyle="stop">
      <formula1>'Sheet店铺'!$A$2:$A$29</formula1>
    </dataValidation>
    <dataValidation sqref="AA3533:AA3533" promptTitle="" prompt="请在下拉框中选择" errorTitle="" error="请在下拉框中选择" showErrorMessage="1" allowBlank="1" showInputMessage="1" showDropDown="0" type="list" errorStyle="stop">
      <formula1>'Sheet店铺'!$A$2:$A$29</formula1>
    </dataValidation>
    <dataValidation sqref="AA3534:AA3534" promptTitle="" prompt="请在下拉框中选择" errorTitle="" error="请在下拉框中选择" showErrorMessage="1" allowBlank="1" showInputMessage="1" showDropDown="0" type="list" errorStyle="stop">
      <formula1>'Sheet店铺'!$A$2:$A$29</formula1>
    </dataValidation>
    <dataValidation sqref="AA3535:AA3535" promptTitle="" prompt="请在下拉框中选择" errorTitle="" error="请在下拉框中选择" showErrorMessage="1" allowBlank="1" showInputMessage="1" showDropDown="0" type="list" errorStyle="stop">
      <formula1>'Sheet店铺'!$A$2:$A$29</formula1>
    </dataValidation>
    <dataValidation sqref="AA3536:AA3536" promptTitle="" prompt="请在下拉框中选择" errorTitle="" error="请在下拉框中选择" showErrorMessage="1" allowBlank="1" showInputMessage="1" showDropDown="0" type="list" errorStyle="stop">
      <formula1>'Sheet店铺'!$A$2:$A$29</formula1>
    </dataValidation>
    <dataValidation sqref="AA3537:AA3537" promptTitle="" prompt="请在下拉框中选择" errorTitle="" error="请在下拉框中选择" showErrorMessage="1" allowBlank="1" showInputMessage="1" showDropDown="0" type="list" errorStyle="stop">
      <formula1>'Sheet店铺'!$A$2:$A$29</formula1>
    </dataValidation>
    <dataValidation sqref="AA3538:AA3538" promptTitle="" prompt="请在下拉框中选择" errorTitle="" error="请在下拉框中选择" showErrorMessage="1" allowBlank="1" showInputMessage="1" showDropDown="0" type="list" errorStyle="stop">
      <formula1>'Sheet店铺'!$A$2:$A$29</formula1>
    </dataValidation>
    <dataValidation sqref="AA3539:AA3539" promptTitle="" prompt="请在下拉框中选择" errorTitle="" error="请在下拉框中选择" showErrorMessage="1" allowBlank="1" showInputMessage="1" showDropDown="0" type="list" errorStyle="stop">
      <formula1>'Sheet店铺'!$A$2:$A$29</formula1>
    </dataValidation>
    <dataValidation sqref="AA3540:AA3540" promptTitle="" prompt="请在下拉框中选择" errorTitle="" error="请在下拉框中选择" showErrorMessage="1" allowBlank="1" showInputMessage="1" showDropDown="0" type="list" errorStyle="stop">
      <formula1>'Sheet店铺'!$A$2:$A$29</formula1>
    </dataValidation>
    <dataValidation sqref="AA3541:AA3541" promptTitle="" prompt="请在下拉框中选择" errorTitle="" error="请在下拉框中选择" showErrorMessage="1" allowBlank="1" showInputMessage="1" showDropDown="0" type="list" errorStyle="stop">
      <formula1>'Sheet店铺'!$A$2:$A$29</formula1>
    </dataValidation>
    <dataValidation sqref="AA3542:AA3542" promptTitle="" prompt="请在下拉框中选择" errorTitle="" error="请在下拉框中选择" showErrorMessage="1" allowBlank="1" showInputMessage="1" showDropDown="0" type="list" errorStyle="stop">
      <formula1>'Sheet店铺'!$A$2:$A$29</formula1>
    </dataValidation>
    <dataValidation sqref="AA3543:AA3543" promptTitle="" prompt="请在下拉框中选择" errorTitle="" error="请在下拉框中选择" showErrorMessage="1" allowBlank="1" showInputMessage="1" showDropDown="0" type="list" errorStyle="stop">
      <formula1>'Sheet店铺'!$A$2:$A$29</formula1>
    </dataValidation>
    <dataValidation sqref="AA3544:AA3544" promptTitle="" prompt="请在下拉框中选择" errorTitle="" error="请在下拉框中选择" showErrorMessage="1" allowBlank="1" showInputMessage="1" showDropDown="0" type="list" errorStyle="stop">
      <formula1>'Sheet店铺'!$A$2:$A$29</formula1>
    </dataValidation>
    <dataValidation sqref="AA3545:AA3545" promptTitle="" prompt="请在下拉框中选择" errorTitle="" error="请在下拉框中选择" showErrorMessage="1" allowBlank="1" showInputMessage="1" showDropDown="0" type="list" errorStyle="stop">
      <formula1>'Sheet店铺'!$A$2:$A$29</formula1>
    </dataValidation>
    <dataValidation sqref="AA3546:AA3546" promptTitle="" prompt="请在下拉框中选择" errorTitle="" error="请在下拉框中选择" showErrorMessage="1" allowBlank="1" showInputMessage="1" showDropDown="0" type="list" errorStyle="stop">
      <formula1>'Sheet店铺'!$A$2:$A$29</formula1>
    </dataValidation>
    <dataValidation sqref="AA3547:AA3547" promptTitle="" prompt="请在下拉框中选择" errorTitle="" error="请在下拉框中选择" showErrorMessage="1" allowBlank="1" showInputMessage="1" showDropDown="0" type="list" errorStyle="stop">
      <formula1>'Sheet店铺'!$A$2:$A$29</formula1>
    </dataValidation>
    <dataValidation sqref="AA3548:AA3548" promptTitle="" prompt="请在下拉框中选择" errorTitle="" error="请在下拉框中选择" showErrorMessage="1" allowBlank="1" showInputMessage="1" showDropDown="0" type="list" errorStyle="stop">
      <formula1>'Sheet店铺'!$A$2:$A$29</formula1>
    </dataValidation>
    <dataValidation sqref="AA3549:AA3549" promptTitle="" prompt="请在下拉框中选择" errorTitle="" error="请在下拉框中选择" showErrorMessage="1" allowBlank="1" showInputMessage="1" showDropDown="0" type="list" errorStyle="stop">
      <formula1>'Sheet店铺'!$A$2:$A$29</formula1>
    </dataValidation>
    <dataValidation sqref="AA3550:AA3550" promptTitle="" prompt="请在下拉框中选择" errorTitle="" error="请在下拉框中选择" showErrorMessage="1" allowBlank="1" showInputMessage="1" showDropDown="0" type="list" errorStyle="stop">
      <formula1>'Sheet店铺'!$A$2:$A$29</formula1>
    </dataValidation>
    <dataValidation sqref="AA3551:AA3551" promptTitle="" prompt="请在下拉框中选择" errorTitle="" error="请在下拉框中选择" showErrorMessage="1" allowBlank="1" showInputMessage="1" showDropDown="0" type="list" errorStyle="stop">
      <formula1>'Sheet店铺'!$A$2:$A$29</formula1>
    </dataValidation>
    <dataValidation sqref="AA3552:AA3552" promptTitle="" prompt="请在下拉框中选择" errorTitle="" error="请在下拉框中选择" showErrorMessage="1" allowBlank="1" showInputMessage="1" showDropDown="0" type="list" errorStyle="stop">
      <formula1>'Sheet店铺'!$A$2:$A$29</formula1>
    </dataValidation>
    <dataValidation sqref="AA3553:AA3553" promptTitle="" prompt="请在下拉框中选择" errorTitle="" error="请在下拉框中选择" showErrorMessage="1" allowBlank="1" showInputMessage="1" showDropDown="0" type="list" errorStyle="stop">
      <formula1>'Sheet店铺'!$A$2:$A$29</formula1>
    </dataValidation>
    <dataValidation sqref="AA3554:AA3554" promptTitle="" prompt="请在下拉框中选择" errorTitle="" error="请在下拉框中选择" showErrorMessage="1" allowBlank="1" showInputMessage="1" showDropDown="0" type="list" errorStyle="stop">
      <formula1>'Sheet店铺'!$A$2:$A$29</formula1>
    </dataValidation>
    <dataValidation sqref="AA3555:AA3555" promptTitle="" prompt="请在下拉框中选择" errorTitle="" error="请在下拉框中选择" showErrorMessage="1" allowBlank="1" showInputMessage="1" showDropDown="0" type="list" errorStyle="stop">
      <formula1>'Sheet店铺'!$A$2:$A$29</formula1>
    </dataValidation>
    <dataValidation sqref="AA3556:AA3556" promptTitle="" prompt="请在下拉框中选择" errorTitle="" error="请在下拉框中选择" showErrorMessage="1" allowBlank="1" showInputMessage="1" showDropDown="0" type="list" errorStyle="stop">
      <formula1>'Sheet店铺'!$A$2:$A$29</formula1>
    </dataValidation>
    <dataValidation sqref="AA3557:AA3557" promptTitle="" prompt="请在下拉框中选择" errorTitle="" error="请在下拉框中选择" showErrorMessage="1" allowBlank="1" showInputMessage="1" showDropDown="0" type="list" errorStyle="stop">
      <formula1>'Sheet店铺'!$A$2:$A$29</formula1>
    </dataValidation>
    <dataValidation sqref="AA3558:AA3558" promptTitle="" prompt="请在下拉框中选择" errorTitle="" error="请在下拉框中选择" showErrorMessage="1" allowBlank="1" showInputMessage="1" showDropDown="0" type="list" errorStyle="stop">
      <formula1>'Sheet店铺'!$A$2:$A$29</formula1>
    </dataValidation>
    <dataValidation sqref="AA3559:AA3559" promptTitle="" prompt="请在下拉框中选择" errorTitle="" error="请在下拉框中选择" showErrorMessage="1" allowBlank="1" showInputMessage="1" showDropDown="0" type="list" errorStyle="stop">
      <formula1>'Sheet店铺'!$A$2:$A$29</formula1>
    </dataValidation>
    <dataValidation sqref="AA3560:AA3560" promptTitle="" prompt="请在下拉框中选择" errorTitle="" error="请在下拉框中选择" showErrorMessage="1" allowBlank="1" showInputMessage="1" showDropDown="0" type="list" errorStyle="stop">
      <formula1>'Sheet店铺'!$A$2:$A$29</formula1>
    </dataValidation>
    <dataValidation sqref="AA3561:AA3561" promptTitle="" prompt="请在下拉框中选择" errorTitle="" error="请在下拉框中选择" showErrorMessage="1" allowBlank="1" showInputMessage="1" showDropDown="0" type="list" errorStyle="stop">
      <formula1>'Sheet店铺'!$A$2:$A$29</formula1>
    </dataValidation>
    <dataValidation sqref="AA3562:AA3562" promptTitle="" prompt="请在下拉框中选择" errorTitle="" error="请在下拉框中选择" showErrorMessage="1" allowBlank="1" showInputMessage="1" showDropDown="0" type="list" errorStyle="stop">
      <formula1>'Sheet店铺'!$A$2:$A$29</formula1>
    </dataValidation>
    <dataValidation sqref="AA3563:AA3563" promptTitle="" prompt="请在下拉框中选择" errorTitle="" error="请在下拉框中选择" showErrorMessage="1" allowBlank="1" showInputMessage="1" showDropDown="0" type="list" errorStyle="stop">
      <formula1>'Sheet店铺'!$A$2:$A$29</formula1>
    </dataValidation>
    <dataValidation sqref="AA3564:AA3564" promptTitle="" prompt="请在下拉框中选择" errorTitle="" error="请在下拉框中选择" showErrorMessage="1" allowBlank="1" showInputMessage="1" showDropDown="0" type="list" errorStyle="stop">
      <formula1>'Sheet店铺'!$A$2:$A$29</formula1>
    </dataValidation>
    <dataValidation sqref="AA3565:AA3565" promptTitle="" prompt="请在下拉框中选择" errorTitle="" error="请在下拉框中选择" showErrorMessage="1" allowBlank="1" showInputMessage="1" showDropDown="0" type="list" errorStyle="stop">
      <formula1>'Sheet店铺'!$A$2:$A$29</formula1>
    </dataValidation>
    <dataValidation sqref="AA3566:AA3566" promptTitle="" prompt="请在下拉框中选择" errorTitle="" error="请在下拉框中选择" showErrorMessage="1" allowBlank="1" showInputMessage="1" showDropDown="0" type="list" errorStyle="stop">
      <formula1>'Sheet店铺'!$A$2:$A$29</formula1>
    </dataValidation>
    <dataValidation sqref="AA3567:AA3567" promptTitle="" prompt="请在下拉框中选择" errorTitle="" error="请在下拉框中选择" showErrorMessage="1" allowBlank="1" showInputMessage="1" showDropDown="0" type="list" errorStyle="stop">
      <formula1>'Sheet店铺'!$A$2:$A$29</formula1>
    </dataValidation>
    <dataValidation sqref="AA3568:AA3568" promptTitle="" prompt="请在下拉框中选择" errorTitle="" error="请在下拉框中选择" showErrorMessage="1" allowBlank="1" showInputMessage="1" showDropDown="0" type="list" errorStyle="stop">
      <formula1>'Sheet店铺'!$A$2:$A$29</formula1>
    </dataValidation>
    <dataValidation sqref="AA3569:AA3569" promptTitle="" prompt="请在下拉框中选择" errorTitle="" error="请在下拉框中选择" showErrorMessage="1" allowBlank="1" showInputMessage="1" showDropDown="0" type="list" errorStyle="stop">
      <formula1>'Sheet店铺'!$A$2:$A$29</formula1>
    </dataValidation>
    <dataValidation sqref="AA3570:AA3570" promptTitle="" prompt="请在下拉框中选择" errorTitle="" error="请在下拉框中选择" showErrorMessage="1" allowBlank="1" showInputMessage="1" showDropDown="0" type="list" errorStyle="stop">
      <formula1>'Sheet店铺'!$A$2:$A$29</formula1>
    </dataValidation>
    <dataValidation sqref="AA3571:AA3571" promptTitle="" prompt="请在下拉框中选择" errorTitle="" error="请在下拉框中选择" showErrorMessage="1" allowBlank="1" showInputMessage="1" showDropDown="0" type="list" errorStyle="stop">
      <formula1>'Sheet店铺'!$A$2:$A$29</formula1>
    </dataValidation>
    <dataValidation sqref="AA3572:AA3572" promptTitle="" prompt="请在下拉框中选择" errorTitle="" error="请在下拉框中选择" showErrorMessage="1" allowBlank="1" showInputMessage="1" showDropDown="0" type="list" errorStyle="stop">
      <formula1>'Sheet店铺'!$A$2:$A$29</formula1>
    </dataValidation>
    <dataValidation sqref="AA3573:AA3573" promptTitle="" prompt="请在下拉框中选择" errorTitle="" error="请在下拉框中选择" showErrorMessage="1" allowBlank="1" showInputMessage="1" showDropDown="0" type="list" errorStyle="stop">
      <formula1>'Sheet店铺'!$A$2:$A$29</formula1>
    </dataValidation>
    <dataValidation sqref="AA3574:AA3574" promptTitle="" prompt="请在下拉框中选择" errorTitle="" error="请在下拉框中选择" showErrorMessage="1" allowBlank="1" showInputMessage="1" showDropDown="0" type="list" errorStyle="stop">
      <formula1>'Sheet店铺'!$A$2:$A$29</formula1>
    </dataValidation>
    <dataValidation sqref="AA3575:AA3575" promptTitle="" prompt="请在下拉框中选择" errorTitle="" error="请在下拉框中选择" showErrorMessage="1" allowBlank="1" showInputMessage="1" showDropDown="0" type="list" errorStyle="stop">
      <formula1>'Sheet店铺'!$A$2:$A$29</formula1>
    </dataValidation>
    <dataValidation sqref="AA3576:AA3576" promptTitle="" prompt="请在下拉框中选择" errorTitle="" error="请在下拉框中选择" showErrorMessage="1" allowBlank="1" showInputMessage="1" showDropDown="0" type="list" errorStyle="stop">
      <formula1>'Sheet店铺'!$A$2:$A$29</formula1>
    </dataValidation>
    <dataValidation sqref="AA3577:AA3577" promptTitle="" prompt="请在下拉框中选择" errorTitle="" error="请在下拉框中选择" showErrorMessage="1" allowBlank="1" showInputMessage="1" showDropDown="0" type="list" errorStyle="stop">
      <formula1>'Sheet店铺'!$A$2:$A$29</formula1>
    </dataValidation>
    <dataValidation sqref="AA3578:AA3578" promptTitle="" prompt="请在下拉框中选择" errorTitle="" error="请在下拉框中选择" showErrorMessage="1" allowBlank="1" showInputMessage="1" showDropDown="0" type="list" errorStyle="stop">
      <formula1>'Sheet店铺'!$A$2:$A$29</formula1>
    </dataValidation>
    <dataValidation sqref="AA3579:AA3579" promptTitle="" prompt="请在下拉框中选择" errorTitle="" error="请在下拉框中选择" showErrorMessage="1" allowBlank="1" showInputMessage="1" showDropDown="0" type="list" errorStyle="stop">
      <formula1>'Sheet店铺'!$A$2:$A$29</formula1>
    </dataValidation>
    <dataValidation sqref="AA3580:AA3580" promptTitle="" prompt="请在下拉框中选择" errorTitle="" error="请在下拉框中选择" showErrorMessage="1" allowBlank="1" showInputMessage="1" showDropDown="0" type="list" errorStyle="stop">
      <formula1>'Sheet店铺'!$A$2:$A$29</formula1>
    </dataValidation>
    <dataValidation sqref="AA3581:AA3581" promptTitle="" prompt="请在下拉框中选择" errorTitle="" error="请在下拉框中选择" showErrorMessage="1" allowBlank="1" showInputMessage="1" showDropDown="0" type="list" errorStyle="stop">
      <formula1>'Sheet店铺'!$A$2:$A$29</formula1>
    </dataValidation>
    <dataValidation sqref="AA3582:AA3582" promptTitle="" prompt="请在下拉框中选择" errorTitle="" error="请在下拉框中选择" showErrorMessage="1" allowBlank="1" showInputMessage="1" showDropDown="0" type="list" errorStyle="stop">
      <formula1>'Sheet店铺'!$A$2:$A$29</formula1>
    </dataValidation>
    <dataValidation sqref="AA3583:AA3583" promptTitle="" prompt="请在下拉框中选择" errorTitle="" error="请在下拉框中选择" showErrorMessage="1" allowBlank="1" showInputMessage="1" showDropDown="0" type="list" errorStyle="stop">
      <formula1>'Sheet店铺'!$A$2:$A$29</formula1>
    </dataValidation>
    <dataValidation sqref="AA3584:AA3584" promptTitle="" prompt="请在下拉框中选择" errorTitle="" error="请在下拉框中选择" showErrorMessage="1" allowBlank="1" showInputMessage="1" showDropDown="0" type="list" errorStyle="stop">
      <formula1>'Sheet店铺'!$A$2:$A$29</formula1>
    </dataValidation>
    <dataValidation sqref="AA3585:AA3585" promptTitle="" prompt="请在下拉框中选择" errorTitle="" error="请在下拉框中选择" showErrorMessage="1" allowBlank="1" showInputMessage="1" showDropDown="0" type="list" errorStyle="stop">
      <formula1>'Sheet店铺'!$A$2:$A$29</formula1>
    </dataValidation>
    <dataValidation sqref="AA3586:AA3586" promptTitle="" prompt="请在下拉框中选择" errorTitle="" error="请在下拉框中选择" showErrorMessage="1" allowBlank="1" showInputMessage="1" showDropDown="0" type="list" errorStyle="stop">
      <formula1>'Sheet店铺'!$A$2:$A$29</formula1>
    </dataValidation>
    <dataValidation sqref="AA3587:AA3587" promptTitle="" prompt="请在下拉框中选择" errorTitle="" error="请在下拉框中选择" showErrorMessage="1" allowBlank="1" showInputMessage="1" showDropDown="0" type="list" errorStyle="stop">
      <formula1>'Sheet店铺'!$A$2:$A$29</formula1>
    </dataValidation>
    <dataValidation sqref="AA3588:AA3588" promptTitle="" prompt="请在下拉框中选择" errorTitle="" error="请在下拉框中选择" showErrorMessage="1" allowBlank="1" showInputMessage="1" showDropDown="0" type="list" errorStyle="stop">
      <formula1>'Sheet店铺'!$A$2:$A$29</formula1>
    </dataValidation>
    <dataValidation sqref="AA3589:AA3589" promptTitle="" prompt="请在下拉框中选择" errorTitle="" error="请在下拉框中选择" showErrorMessage="1" allowBlank="1" showInputMessage="1" showDropDown="0" type="list" errorStyle="stop">
      <formula1>'Sheet店铺'!$A$2:$A$29</formula1>
    </dataValidation>
    <dataValidation sqref="AA3590:AA3590" promptTitle="" prompt="请在下拉框中选择" errorTitle="" error="请在下拉框中选择" showErrorMessage="1" allowBlank="1" showInputMessage="1" showDropDown="0" type="list" errorStyle="stop">
      <formula1>'Sheet店铺'!$A$2:$A$29</formula1>
    </dataValidation>
    <dataValidation sqref="AA3591:AA3591" promptTitle="" prompt="请在下拉框中选择" errorTitle="" error="请在下拉框中选择" showErrorMessage="1" allowBlank="1" showInputMessage="1" showDropDown="0" type="list" errorStyle="stop">
      <formula1>'Sheet店铺'!$A$2:$A$29</formula1>
    </dataValidation>
    <dataValidation sqref="AA3592:AA3592" promptTitle="" prompt="请在下拉框中选择" errorTitle="" error="请在下拉框中选择" showErrorMessage="1" allowBlank="1" showInputMessage="1" showDropDown="0" type="list" errorStyle="stop">
      <formula1>'Sheet店铺'!$A$2:$A$29</formula1>
    </dataValidation>
    <dataValidation sqref="AA3593:AA3593" promptTitle="" prompt="请在下拉框中选择" errorTitle="" error="请在下拉框中选择" showErrorMessage="1" allowBlank="1" showInputMessage="1" showDropDown="0" type="list" errorStyle="stop">
      <formula1>'Sheet店铺'!$A$2:$A$29</formula1>
    </dataValidation>
    <dataValidation sqref="AA3594:AA3594" promptTitle="" prompt="请在下拉框中选择" errorTitle="" error="请在下拉框中选择" showErrorMessage="1" allowBlank="1" showInputMessage="1" showDropDown="0" type="list" errorStyle="stop">
      <formula1>'Sheet店铺'!$A$2:$A$29</formula1>
    </dataValidation>
    <dataValidation sqref="AA3595:AA3595" promptTitle="" prompt="请在下拉框中选择" errorTitle="" error="请在下拉框中选择" showErrorMessage="1" allowBlank="1" showInputMessage="1" showDropDown="0" type="list" errorStyle="stop">
      <formula1>'Sheet店铺'!$A$2:$A$29</formula1>
    </dataValidation>
    <dataValidation sqref="AA3596:AA3596" promptTitle="" prompt="请在下拉框中选择" errorTitle="" error="请在下拉框中选择" showErrorMessage="1" allowBlank="1" showInputMessage="1" showDropDown="0" type="list" errorStyle="stop">
      <formula1>'Sheet店铺'!$A$2:$A$29</formula1>
    </dataValidation>
    <dataValidation sqref="AA3597:AA3597" promptTitle="" prompt="请在下拉框中选择" errorTitle="" error="请在下拉框中选择" showErrorMessage="1" allowBlank="1" showInputMessage="1" showDropDown="0" type="list" errorStyle="stop">
      <formula1>'Sheet店铺'!$A$2:$A$29</formula1>
    </dataValidation>
    <dataValidation sqref="AA3598:AA3598" promptTitle="" prompt="请在下拉框中选择" errorTitle="" error="请在下拉框中选择" showErrorMessage="1" allowBlank="1" showInputMessage="1" showDropDown="0" type="list" errorStyle="stop">
      <formula1>'Sheet店铺'!$A$2:$A$29</formula1>
    </dataValidation>
    <dataValidation sqref="AA3599:AA3599" promptTitle="" prompt="请在下拉框中选择" errorTitle="" error="请在下拉框中选择" showErrorMessage="1" allowBlank="1" showInputMessage="1" showDropDown="0" type="list" errorStyle="stop">
      <formula1>'Sheet店铺'!$A$2:$A$29</formula1>
    </dataValidation>
    <dataValidation sqref="AA3600:AA3600" promptTitle="" prompt="请在下拉框中选择" errorTitle="" error="请在下拉框中选择" showErrorMessage="1" allowBlank="1" showInputMessage="1" showDropDown="0" type="list" errorStyle="stop">
      <formula1>'Sheet店铺'!$A$2:$A$29</formula1>
    </dataValidation>
    <dataValidation sqref="AA3601:AA3601" promptTitle="" prompt="请在下拉框中选择" errorTitle="" error="请在下拉框中选择" showErrorMessage="1" allowBlank="1" showInputMessage="1" showDropDown="0" type="list" errorStyle="stop">
      <formula1>'Sheet店铺'!$A$2:$A$29</formula1>
    </dataValidation>
    <dataValidation sqref="AA3602:AA3602" promptTitle="" prompt="请在下拉框中选择" errorTitle="" error="请在下拉框中选择" showErrorMessage="1" allowBlank="1" showInputMessage="1" showDropDown="0" type="list" errorStyle="stop">
      <formula1>'Sheet店铺'!$A$2:$A$29</formula1>
    </dataValidation>
    <dataValidation sqref="AA3603:AA3603" promptTitle="" prompt="请在下拉框中选择" errorTitle="" error="请在下拉框中选择" showErrorMessage="1" allowBlank="1" showInputMessage="1" showDropDown="0" type="list" errorStyle="stop">
      <formula1>'Sheet店铺'!$A$2:$A$29</formula1>
    </dataValidation>
    <dataValidation sqref="AA3604:AA3604" promptTitle="" prompt="请在下拉框中选择" errorTitle="" error="请在下拉框中选择" showErrorMessage="1" allowBlank="1" showInputMessage="1" showDropDown="0" type="list" errorStyle="stop">
      <formula1>'Sheet店铺'!$A$2:$A$29</formula1>
    </dataValidation>
    <dataValidation sqref="AA3605:AA3605" promptTitle="" prompt="请在下拉框中选择" errorTitle="" error="请在下拉框中选择" showErrorMessage="1" allowBlank="1" showInputMessage="1" showDropDown="0" type="list" errorStyle="stop">
      <formula1>'Sheet店铺'!$A$2:$A$29</formula1>
    </dataValidation>
    <dataValidation sqref="AA3606:AA3606" promptTitle="" prompt="请在下拉框中选择" errorTitle="" error="请在下拉框中选择" showErrorMessage="1" allowBlank="1" showInputMessage="1" showDropDown="0" type="list" errorStyle="stop">
      <formula1>'Sheet店铺'!$A$2:$A$29</formula1>
    </dataValidation>
    <dataValidation sqref="AA3607:AA3607" promptTitle="" prompt="请在下拉框中选择" errorTitle="" error="请在下拉框中选择" showErrorMessage="1" allowBlank="1" showInputMessage="1" showDropDown="0" type="list" errorStyle="stop">
      <formula1>'Sheet店铺'!$A$2:$A$29</formula1>
    </dataValidation>
    <dataValidation sqref="AA3608:AA3608" promptTitle="" prompt="请在下拉框中选择" errorTitle="" error="请在下拉框中选择" showErrorMessage="1" allowBlank="1" showInputMessage="1" showDropDown="0" type="list" errorStyle="stop">
      <formula1>'Sheet店铺'!$A$2:$A$29</formula1>
    </dataValidation>
    <dataValidation sqref="AA3609:AA3609" promptTitle="" prompt="请在下拉框中选择" errorTitle="" error="请在下拉框中选择" showErrorMessage="1" allowBlank="1" showInputMessage="1" showDropDown="0" type="list" errorStyle="stop">
      <formula1>'Sheet店铺'!$A$2:$A$29</formula1>
    </dataValidation>
    <dataValidation sqref="AA3610:AA3610" promptTitle="" prompt="请在下拉框中选择" errorTitle="" error="请在下拉框中选择" showErrorMessage="1" allowBlank="1" showInputMessage="1" showDropDown="0" type="list" errorStyle="stop">
      <formula1>'Sheet店铺'!$A$2:$A$29</formula1>
    </dataValidation>
    <dataValidation sqref="AA3611:AA3611" promptTitle="" prompt="请在下拉框中选择" errorTitle="" error="请在下拉框中选择" showErrorMessage="1" allowBlank="1" showInputMessage="1" showDropDown="0" type="list" errorStyle="stop">
      <formula1>'Sheet店铺'!$A$2:$A$29</formula1>
    </dataValidation>
    <dataValidation sqref="AA3612:AA3612" promptTitle="" prompt="请在下拉框中选择" errorTitle="" error="请在下拉框中选择" showErrorMessage="1" allowBlank="1" showInputMessage="1" showDropDown="0" type="list" errorStyle="stop">
      <formula1>'Sheet店铺'!$A$2:$A$29</formula1>
    </dataValidation>
    <dataValidation sqref="AA3613:AA3613" promptTitle="" prompt="请在下拉框中选择" errorTitle="" error="请在下拉框中选择" showErrorMessage="1" allowBlank="1" showInputMessage="1" showDropDown="0" type="list" errorStyle="stop">
      <formula1>'Sheet店铺'!$A$2:$A$29</formula1>
    </dataValidation>
    <dataValidation sqref="AA3614:AA3614" promptTitle="" prompt="请在下拉框中选择" errorTitle="" error="请在下拉框中选择" showErrorMessage="1" allowBlank="1" showInputMessage="1" showDropDown="0" type="list" errorStyle="stop">
      <formula1>'Sheet店铺'!$A$2:$A$29</formula1>
    </dataValidation>
    <dataValidation sqref="AA3615:AA3615" promptTitle="" prompt="请在下拉框中选择" errorTitle="" error="请在下拉框中选择" showErrorMessage="1" allowBlank="1" showInputMessage="1" showDropDown="0" type="list" errorStyle="stop">
      <formula1>'Sheet店铺'!$A$2:$A$29</formula1>
    </dataValidation>
    <dataValidation sqref="AA3616:AA3616" promptTitle="" prompt="请在下拉框中选择" errorTitle="" error="请在下拉框中选择" showErrorMessage="1" allowBlank="1" showInputMessage="1" showDropDown="0" type="list" errorStyle="stop">
      <formula1>'Sheet店铺'!$A$2:$A$29</formula1>
    </dataValidation>
    <dataValidation sqref="AA3617:AA3617" promptTitle="" prompt="请在下拉框中选择" errorTitle="" error="请在下拉框中选择" showErrorMessage="1" allowBlank="1" showInputMessage="1" showDropDown="0" type="list" errorStyle="stop">
      <formula1>'Sheet店铺'!$A$2:$A$29</formula1>
    </dataValidation>
    <dataValidation sqref="AA3618:AA3618" promptTitle="" prompt="请在下拉框中选择" errorTitle="" error="请在下拉框中选择" showErrorMessage="1" allowBlank="1" showInputMessage="1" showDropDown="0" type="list" errorStyle="stop">
      <formula1>'Sheet店铺'!$A$2:$A$29</formula1>
    </dataValidation>
    <dataValidation sqref="AA3619:AA3619" promptTitle="" prompt="请在下拉框中选择" errorTitle="" error="请在下拉框中选择" showErrorMessage="1" allowBlank="1" showInputMessage="1" showDropDown="0" type="list" errorStyle="stop">
      <formula1>'Sheet店铺'!$A$2:$A$29</formula1>
    </dataValidation>
    <dataValidation sqref="AA3620:AA3620" promptTitle="" prompt="请在下拉框中选择" errorTitle="" error="请在下拉框中选择" showErrorMessage="1" allowBlank="1" showInputMessage="1" showDropDown="0" type="list" errorStyle="stop">
      <formula1>'Sheet店铺'!$A$2:$A$29</formula1>
    </dataValidation>
    <dataValidation sqref="AA3621:AA3621" promptTitle="" prompt="请在下拉框中选择" errorTitle="" error="请在下拉框中选择" showErrorMessage="1" allowBlank="1" showInputMessage="1" showDropDown="0" type="list" errorStyle="stop">
      <formula1>'Sheet店铺'!$A$2:$A$29</formula1>
    </dataValidation>
    <dataValidation sqref="AA3622:AA3622" promptTitle="" prompt="请在下拉框中选择" errorTitle="" error="请在下拉框中选择" showErrorMessage="1" allowBlank="1" showInputMessage="1" showDropDown="0" type="list" errorStyle="stop">
      <formula1>'Sheet店铺'!$A$2:$A$29</formula1>
    </dataValidation>
    <dataValidation sqref="AA3623:AA3623" promptTitle="" prompt="请在下拉框中选择" errorTitle="" error="请在下拉框中选择" showErrorMessage="1" allowBlank="1" showInputMessage="1" showDropDown="0" type="list" errorStyle="stop">
      <formula1>'Sheet店铺'!$A$2:$A$29</formula1>
    </dataValidation>
    <dataValidation sqref="AA3624:AA3624" promptTitle="" prompt="请在下拉框中选择" errorTitle="" error="请在下拉框中选择" showErrorMessage="1" allowBlank="1" showInputMessage="1" showDropDown="0" type="list" errorStyle="stop">
      <formula1>'Sheet店铺'!$A$2:$A$29</formula1>
    </dataValidation>
    <dataValidation sqref="AA3625:AA3625" promptTitle="" prompt="请在下拉框中选择" errorTitle="" error="请在下拉框中选择" showErrorMessage="1" allowBlank="1" showInputMessage="1" showDropDown="0" type="list" errorStyle="stop">
      <formula1>'Sheet店铺'!$A$2:$A$29</formula1>
    </dataValidation>
    <dataValidation sqref="AA3626:AA3626" promptTitle="" prompt="请在下拉框中选择" errorTitle="" error="请在下拉框中选择" showErrorMessage="1" allowBlank="1" showInputMessage="1" showDropDown="0" type="list" errorStyle="stop">
      <formula1>'Sheet店铺'!$A$2:$A$29</formula1>
    </dataValidation>
    <dataValidation sqref="AA3627:AA3627" promptTitle="" prompt="请在下拉框中选择" errorTitle="" error="请在下拉框中选择" showErrorMessage="1" allowBlank="1" showInputMessage="1" showDropDown="0" type="list" errorStyle="stop">
      <formula1>'Sheet店铺'!$A$2:$A$29</formula1>
    </dataValidation>
    <dataValidation sqref="AA3628:AA3628" promptTitle="" prompt="请在下拉框中选择" errorTitle="" error="请在下拉框中选择" showErrorMessage="1" allowBlank="1" showInputMessage="1" showDropDown="0" type="list" errorStyle="stop">
      <formula1>'Sheet店铺'!$A$2:$A$29</formula1>
    </dataValidation>
    <dataValidation sqref="AA3629:AA3629" promptTitle="" prompt="请在下拉框中选择" errorTitle="" error="请在下拉框中选择" showErrorMessage="1" allowBlank="1" showInputMessage="1" showDropDown="0" type="list" errorStyle="stop">
      <formula1>'Sheet店铺'!$A$2:$A$29</formula1>
    </dataValidation>
    <dataValidation sqref="AA3630:AA3630" promptTitle="" prompt="请在下拉框中选择" errorTitle="" error="请在下拉框中选择" showErrorMessage="1" allowBlank="1" showInputMessage="1" showDropDown="0" type="list" errorStyle="stop">
      <formula1>'Sheet店铺'!$A$2:$A$29</formula1>
    </dataValidation>
    <dataValidation sqref="AA3631:AA3631" promptTitle="" prompt="请在下拉框中选择" errorTitle="" error="请在下拉框中选择" showErrorMessage="1" allowBlank="1" showInputMessage="1" showDropDown="0" type="list" errorStyle="stop">
      <formula1>'Sheet店铺'!$A$2:$A$29</formula1>
    </dataValidation>
    <dataValidation sqref="AA3632:AA3632" promptTitle="" prompt="请在下拉框中选择" errorTitle="" error="请在下拉框中选择" showErrorMessage="1" allowBlank="1" showInputMessage="1" showDropDown="0" type="list" errorStyle="stop">
      <formula1>'Sheet店铺'!$A$2:$A$29</formula1>
    </dataValidation>
    <dataValidation sqref="AA3633:AA3633" promptTitle="" prompt="请在下拉框中选择" errorTitle="" error="请在下拉框中选择" showErrorMessage="1" allowBlank="1" showInputMessage="1" showDropDown="0" type="list" errorStyle="stop">
      <formula1>'Sheet店铺'!$A$2:$A$29</formula1>
    </dataValidation>
    <dataValidation sqref="AA3634:AA3634" promptTitle="" prompt="请在下拉框中选择" errorTitle="" error="请在下拉框中选择" showErrorMessage="1" allowBlank="1" showInputMessage="1" showDropDown="0" type="list" errorStyle="stop">
      <formula1>'Sheet店铺'!$A$2:$A$29</formula1>
    </dataValidation>
    <dataValidation sqref="AA3635:AA3635" promptTitle="" prompt="请在下拉框中选择" errorTitle="" error="请在下拉框中选择" showErrorMessage="1" allowBlank="1" showInputMessage="1" showDropDown="0" type="list" errorStyle="stop">
      <formula1>'Sheet店铺'!$A$2:$A$29</formula1>
    </dataValidation>
    <dataValidation sqref="AA3636:AA3636" promptTitle="" prompt="请在下拉框中选择" errorTitle="" error="请在下拉框中选择" showErrorMessage="1" allowBlank="1" showInputMessage="1" showDropDown="0" type="list" errorStyle="stop">
      <formula1>'Sheet店铺'!$A$2:$A$29</formula1>
    </dataValidation>
    <dataValidation sqref="AA3637:AA3637" promptTitle="" prompt="请在下拉框中选择" errorTitle="" error="请在下拉框中选择" showErrorMessage="1" allowBlank="1" showInputMessage="1" showDropDown="0" type="list" errorStyle="stop">
      <formula1>'Sheet店铺'!$A$2:$A$29</formula1>
    </dataValidation>
    <dataValidation sqref="AA3638:AA3638" promptTitle="" prompt="请在下拉框中选择" errorTitle="" error="请在下拉框中选择" showErrorMessage="1" allowBlank="1" showInputMessage="1" showDropDown="0" type="list" errorStyle="stop">
      <formula1>'Sheet店铺'!$A$2:$A$29</formula1>
    </dataValidation>
    <dataValidation sqref="AA3639:AA3639" promptTitle="" prompt="请在下拉框中选择" errorTitle="" error="请在下拉框中选择" showErrorMessage="1" allowBlank="1" showInputMessage="1" showDropDown="0" type="list" errorStyle="stop">
      <formula1>'Sheet店铺'!$A$2:$A$29</formula1>
    </dataValidation>
    <dataValidation sqref="AA3640:AA3640" promptTitle="" prompt="请在下拉框中选择" errorTitle="" error="请在下拉框中选择" showErrorMessage="1" allowBlank="1" showInputMessage="1" showDropDown="0" type="list" errorStyle="stop">
      <formula1>'Sheet店铺'!$A$2:$A$29</formula1>
    </dataValidation>
    <dataValidation sqref="AA3641:AA3641" promptTitle="" prompt="请在下拉框中选择" errorTitle="" error="请在下拉框中选择" showErrorMessage="1" allowBlank="1" showInputMessage="1" showDropDown="0" type="list" errorStyle="stop">
      <formula1>'Sheet店铺'!$A$2:$A$29</formula1>
    </dataValidation>
    <dataValidation sqref="AA3642:AA3642" promptTitle="" prompt="请在下拉框中选择" errorTitle="" error="请在下拉框中选择" showErrorMessage="1" allowBlank="1" showInputMessage="1" showDropDown="0" type="list" errorStyle="stop">
      <formula1>'Sheet店铺'!$A$2:$A$29</formula1>
    </dataValidation>
    <dataValidation sqref="AA3643:AA3643" promptTitle="" prompt="请在下拉框中选择" errorTitle="" error="请在下拉框中选择" showErrorMessage="1" allowBlank="1" showInputMessage="1" showDropDown="0" type="list" errorStyle="stop">
      <formula1>'Sheet店铺'!$A$2:$A$29</formula1>
    </dataValidation>
    <dataValidation sqref="AA3644:AA3644" promptTitle="" prompt="请在下拉框中选择" errorTitle="" error="请在下拉框中选择" showErrorMessage="1" allowBlank="1" showInputMessage="1" showDropDown="0" type="list" errorStyle="stop">
      <formula1>'Sheet店铺'!$A$2:$A$29</formula1>
    </dataValidation>
    <dataValidation sqref="AA3645:AA3645" promptTitle="" prompt="请在下拉框中选择" errorTitle="" error="请在下拉框中选择" showErrorMessage="1" allowBlank="1" showInputMessage="1" showDropDown="0" type="list" errorStyle="stop">
      <formula1>'Sheet店铺'!$A$2:$A$29</formula1>
    </dataValidation>
    <dataValidation sqref="AA3646:AA3646" promptTitle="" prompt="请在下拉框中选择" errorTitle="" error="请在下拉框中选择" showErrorMessage="1" allowBlank="1" showInputMessage="1" showDropDown="0" type="list" errorStyle="stop">
      <formula1>'Sheet店铺'!$A$2:$A$29</formula1>
    </dataValidation>
    <dataValidation sqref="AA3647:AA3647" promptTitle="" prompt="请在下拉框中选择" errorTitle="" error="请在下拉框中选择" showErrorMessage="1" allowBlank="1" showInputMessage="1" showDropDown="0" type="list" errorStyle="stop">
      <formula1>'Sheet店铺'!$A$2:$A$29</formula1>
    </dataValidation>
    <dataValidation sqref="AA3648:AA3648" promptTitle="" prompt="请在下拉框中选择" errorTitle="" error="请在下拉框中选择" showErrorMessage="1" allowBlank="1" showInputMessage="1" showDropDown="0" type="list" errorStyle="stop">
      <formula1>'Sheet店铺'!$A$2:$A$29</formula1>
    </dataValidation>
    <dataValidation sqref="AA3649:AA3649" promptTitle="" prompt="请在下拉框中选择" errorTitle="" error="请在下拉框中选择" showErrorMessage="1" allowBlank="1" showInputMessage="1" showDropDown="0" type="list" errorStyle="stop">
      <formula1>'Sheet店铺'!$A$2:$A$29</formula1>
    </dataValidation>
    <dataValidation sqref="AA3650:AA3650" promptTitle="" prompt="请在下拉框中选择" errorTitle="" error="请在下拉框中选择" showErrorMessage="1" allowBlank="1" showInputMessage="1" showDropDown="0" type="list" errorStyle="stop">
      <formula1>'Sheet店铺'!$A$2:$A$29</formula1>
    </dataValidation>
    <dataValidation sqref="AA3651:AA3651" promptTitle="" prompt="请在下拉框中选择" errorTitle="" error="请在下拉框中选择" showErrorMessage="1" allowBlank="1" showInputMessage="1" showDropDown="0" type="list" errorStyle="stop">
      <formula1>'Sheet店铺'!$A$2:$A$29</formula1>
    </dataValidation>
    <dataValidation sqref="AA3652:AA3652" promptTitle="" prompt="请在下拉框中选择" errorTitle="" error="请在下拉框中选择" showErrorMessage="1" allowBlank="1" showInputMessage="1" showDropDown="0" type="list" errorStyle="stop">
      <formula1>'Sheet店铺'!$A$2:$A$29</formula1>
    </dataValidation>
    <dataValidation sqref="AA3653:AA3653" promptTitle="" prompt="请在下拉框中选择" errorTitle="" error="请在下拉框中选择" showErrorMessage="1" allowBlank="1" showInputMessage="1" showDropDown="0" type="list" errorStyle="stop">
      <formula1>'Sheet店铺'!$A$2:$A$29</formula1>
    </dataValidation>
    <dataValidation sqref="AA3654:AA3654" promptTitle="" prompt="请在下拉框中选择" errorTitle="" error="请在下拉框中选择" showErrorMessage="1" allowBlank="1" showInputMessage="1" showDropDown="0" type="list" errorStyle="stop">
      <formula1>'Sheet店铺'!$A$2:$A$29</formula1>
    </dataValidation>
    <dataValidation sqref="AA3655:AA3655" promptTitle="" prompt="请在下拉框中选择" errorTitle="" error="请在下拉框中选择" showErrorMessage="1" allowBlank="1" showInputMessage="1" showDropDown="0" type="list" errorStyle="stop">
      <formula1>'Sheet店铺'!$A$2:$A$29</formula1>
    </dataValidation>
    <dataValidation sqref="AA3656:AA3656" promptTitle="" prompt="请在下拉框中选择" errorTitle="" error="请在下拉框中选择" showErrorMessage="1" allowBlank="1" showInputMessage="1" showDropDown="0" type="list" errorStyle="stop">
      <formula1>'Sheet店铺'!$A$2:$A$29</formula1>
    </dataValidation>
    <dataValidation sqref="AA3657:AA3657" promptTitle="" prompt="请在下拉框中选择" errorTitle="" error="请在下拉框中选择" showErrorMessage="1" allowBlank="1" showInputMessage="1" showDropDown="0" type="list" errorStyle="stop">
      <formula1>'Sheet店铺'!$A$2:$A$29</formula1>
    </dataValidation>
    <dataValidation sqref="AA3658:AA3658" promptTitle="" prompt="请在下拉框中选择" errorTitle="" error="请在下拉框中选择" showErrorMessage="1" allowBlank="1" showInputMessage="1" showDropDown="0" type="list" errorStyle="stop">
      <formula1>'Sheet店铺'!$A$2:$A$29</formula1>
    </dataValidation>
    <dataValidation sqref="AA3659:AA3659" promptTitle="" prompt="请在下拉框中选择" errorTitle="" error="请在下拉框中选择" showErrorMessage="1" allowBlank="1" showInputMessage="1" showDropDown="0" type="list" errorStyle="stop">
      <formula1>'Sheet店铺'!$A$2:$A$29</formula1>
    </dataValidation>
    <dataValidation sqref="AA3660:AA3660" promptTitle="" prompt="请在下拉框中选择" errorTitle="" error="请在下拉框中选择" showErrorMessage="1" allowBlank="1" showInputMessage="1" showDropDown="0" type="list" errorStyle="stop">
      <formula1>'Sheet店铺'!$A$2:$A$29</formula1>
    </dataValidation>
    <dataValidation sqref="AA3661:AA3661" promptTitle="" prompt="请在下拉框中选择" errorTitle="" error="请在下拉框中选择" showErrorMessage="1" allowBlank="1" showInputMessage="1" showDropDown="0" type="list" errorStyle="stop">
      <formula1>'Sheet店铺'!$A$2:$A$29</formula1>
    </dataValidation>
    <dataValidation sqref="AA3662:AA3662" promptTitle="" prompt="请在下拉框中选择" errorTitle="" error="请在下拉框中选择" showErrorMessage="1" allowBlank="1" showInputMessage="1" showDropDown="0" type="list" errorStyle="stop">
      <formula1>'Sheet店铺'!$A$2:$A$29</formula1>
    </dataValidation>
    <dataValidation sqref="AA3663:AA3663" promptTitle="" prompt="请在下拉框中选择" errorTitle="" error="请在下拉框中选择" showErrorMessage="1" allowBlank="1" showInputMessage="1" showDropDown="0" type="list" errorStyle="stop">
      <formula1>'Sheet店铺'!$A$2:$A$29</formula1>
    </dataValidation>
    <dataValidation sqref="AA3664:AA3664" promptTitle="" prompt="请在下拉框中选择" errorTitle="" error="请在下拉框中选择" showErrorMessage="1" allowBlank="1" showInputMessage="1" showDropDown="0" type="list" errorStyle="stop">
      <formula1>'Sheet店铺'!$A$2:$A$29</formula1>
    </dataValidation>
    <dataValidation sqref="AA3665:AA3665" promptTitle="" prompt="请在下拉框中选择" errorTitle="" error="请在下拉框中选择" showErrorMessage="1" allowBlank="1" showInputMessage="1" showDropDown="0" type="list" errorStyle="stop">
      <formula1>'Sheet店铺'!$A$2:$A$29</formula1>
    </dataValidation>
    <dataValidation sqref="AA3666:AA3666" promptTitle="" prompt="请在下拉框中选择" errorTitle="" error="请在下拉框中选择" showErrorMessage="1" allowBlank="1" showInputMessage="1" showDropDown="0" type="list" errorStyle="stop">
      <formula1>'Sheet店铺'!$A$2:$A$29</formula1>
    </dataValidation>
    <dataValidation sqref="AA3667:AA3667" promptTitle="" prompt="请在下拉框中选择" errorTitle="" error="请在下拉框中选择" showErrorMessage="1" allowBlank="1" showInputMessage="1" showDropDown="0" type="list" errorStyle="stop">
      <formula1>'Sheet店铺'!$A$2:$A$29</formula1>
    </dataValidation>
    <dataValidation sqref="AA3668:AA3668" promptTitle="" prompt="请在下拉框中选择" errorTitle="" error="请在下拉框中选择" showErrorMessage="1" allowBlank="1" showInputMessage="1" showDropDown="0" type="list" errorStyle="stop">
      <formula1>'Sheet店铺'!$A$2:$A$29</formula1>
    </dataValidation>
    <dataValidation sqref="AA3669:AA3669" promptTitle="" prompt="请在下拉框中选择" errorTitle="" error="请在下拉框中选择" showErrorMessage="1" allowBlank="1" showInputMessage="1" showDropDown="0" type="list" errorStyle="stop">
      <formula1>'Sheet店铺'!$A$2:$A$29</formula1>
    </dataValidation>
    <dataValidation sqref="AA3670:AA3670" promptTitle="" prompt="请在下拉框中选择" errorTitle="" error="请在下拉框中选择" showErrorMessage="1" allowBlank="1" showInputMessage="1" showDropDown="0" type="list" errorStyle="stop">
      <formula1>'Sheet店铺'!$A$2:$A$29</formula1>
    </dataValidation>
    <dataValidation sqref="AA3671:AA3671" promptTitle="" prompt="请在下拉框中选择" errorTitle="" error="请在下拉框中选择" showErrorMessage="1" allowBlank="1" showInputMessage="1" showDropDown="0" type="list" errorStyle="stop">
      <formula1>'Sheet店铺'!$A$2:$A$29</formula1>
    </dataValidation>
    <dataValidation sqref="AA3672:AA3672" promptTitle="" prompt="请在下拉框中选择" errorTitle="" error="请在下拉框中选择" showErrorMessage="1" allowBlank="1" showInputMessage="1" showDropDown="0" type="list" errorStyle="stop">
      <formula1>'Sheet店铺'!$A$2:$A$29</formula1>
    </dataValidation>
    <dataValidation sqref="AA3673:AA3673" promptTitle="" prompt="请在下拉框中选择" errorTitle="" error="请在下拉框中选择" showErrorMessage="1" allowBlank="1" showInputMessage="1" showDropDown="0" type="list" errorStyle="stop">
      <formula1>'Sheet店铺'!$A$2:$A$29</formula1>
    </dataValidation>
    <dataValidation sqref="AA3674:AA3674" promptTitle="" prompt="请在下拉框中选择" errorTitle="" error="请在下拉框中选择" showErrorMessage="1" allowBlank="1" showInputMessage="1" showDropDown="0" type="list" errorStyle="stop">
      <formula1>'Sheet店铺'!$A$2:$A$29</formula1>
    </dataValidation>
    <dataValidation sqref="AA3675:AA3675" promptTitle="" prompt="请在下拉框中选择" errorTitle="" error="请在下拉框中选择" showErrorMessage="1" allowBlank="1" showInputMessage="1" showDropDown="0" type="list" errorStyle="stop">
      <formula1>'Sheet店铺'!$A$2:$A$29</formula1>
    </dataValidation>
    <dataValidation sqref="AA3676:AA3676" promptTitle="" prompt="请在下拉框中选择" errorTitle="" error="请在下拉框中选择" showErrorMessage="1" allowBlank="1" showInputMessage="1" showDropDown="0" type="list" errorStyle="stop">
      <formula1>'Sheet店铺'!$A$2:$A$29</formula1>
    </dataValidation>
    <dataValidation sqref="AA3677:AA3677" promptTitle="" prompt="请在下拉框中选择" errorTitle="" error="请在下拉框中选择" showErrorMessage="1" allowBlank="1" showInputMessage="1" showDropDown="0" type="list" errorStyle="stop">
      <formula1>'Sheet店铺'!$A$2:$A$29</formula1>
    </dataValidation>
    <dataValidation sqref="AA3678:AA3678" promptTitle="" prompt="请在下拉框中选择" errorTitle="" error="请在下拉框中选择" showErrorMessage="1" allowBlank="1" showInputMessage="1" showDropDown="0" type="list" errorStyle="stop">
      <formula1>'Sheet店铺'!$A$2:$A$29</formula1>
    </dataValidation>
    <dataValidation sqref="AA3679:AA3679" promptTitle="" prompt="请在下拉框中选择" errorTitle="" error="请在下拉框中选择" showErrorMessage="1" allowBlank="1" showInputMessage="1" showDropDown="0" type="list" errorStyle="stop">
      <formula1>'Sheet店铺'!$A$2:$A$29</formula1>
    </dataValidation>
    <dataValidation sqref="AA3680:AA3680" promptTitle="" prompt="请在下拉框中选择" errorTitle="" error="请在下拉框中选择" showErrorMessage="1" allowBlank="1" showInputMessage="1" showDropDown="0" type="list" errorStyle="stop">
      <formula1>'Sheet店铺'!$A$2:$A$29</formula1>
    </dataValidation>
    <dataValidation sqref="AA3681:AA3681" promptTitle="" prompt="请在下拉框中选择" errorTitle="" error="请在下拉框中选择" showErrorMessage="1" allowBlank="1" showInputMessage="1" showDropDown="0" type="list" errorStyle="stop">
      <formula1>'Sheet店铺'!$A$2:$A$29</formula1>
    </dataValidation>
    <dataValidation sqref="AA3682:AA3682" promptTitle="" prompt="请在下拉框中选择" errorTitle="" error="请在下拉框中选择" showErrorMessage="1" allowBlank="1" showInputMessage="1" showDropDown="0" type="list" errorStyle="stop">
      <formula1>'Sheet店铺'!$A$2:$A$29</formula1>
    </dataValidation>
    <dataValidation sqref="AA3683:AA3683" promptTitle="" prompt="请在下拉框中选择" errorTitle="" error="请在下拉框中选择" showErrorMessage="1" allowBlank="1" showInputMessage="1" showDropDown="0" type="list" errorStyle="stop">
      <formula1>'Sheet店铺'!$A$2:$A$29</formula1>
    </dataValidation>
    <dataValidation sqref="AA3684:AA3684" promptTitle="" prompt="请在下拉框中选择" errorTitle="" error="请在下拉框中选择" showErrorMessage="1" allowBlank="1" showInputMessage="1" showDropDown="0" type="list" errorStyle="stop">
      <formula1>'Sheet店铺'!$A$2:$A$29</formula1>
    </dataValidation>
    <dataValidation sqref="AA3685:AA3685" promptTitle="" prompt="请在下拉框中选择" errorTitle="" error="请在下拉框中选择" showErrorMessage="1" allowBlank="1" showInputMessage="1" showDropDown="0" type="list" errorStyle="stop">
      <formula1>'Sheet店铺'!$A$2:$A$29</formula1>
    </dataValidation>
    <dataValidation sqref="AA3686:AA3686" promptTitle="" prompt="请在下拉框中选择" errorTitle="" error="请在下拉框中选择" showErrorMessage="1" allowBlank="1" showInputMessage="1" showDropDown="0" type="list" errorStyle="stop">
      <formula1>'Sheet店铺'!$A$2:$A$29</formula1>
    </dataValidation>
    <dataValidation sqref="AA3687:AA3687" promptTitle="" prompt="请在下拉框中选择" errorTitle="" error="请在下拉框中选择" showErrorMessage="1" allowBlank="1" showInputMessage="1" showDropDown="0" type="list" errorStyle="stop">
      <formula1>'Sheet店铺'!$A$2:$A$29</formula1>
    </dataValidation>
    <dataValidation sqref="AA3688:AA3688" promptTitle="" prompt="请在下拉框中选择" errorTitle="" error="请在下拉框中选择" showErrorMessage="1" allowBlank="1" showInputMessage="1" showDropDown="0" type="list" errorStyle="stop">
      <formula1>'Sheet店铺'!$A$2:$A$29</formula1>
    </dataValidation>
    <dataValidation sqref="AA3689:AA3689" promptTitle="" prompt="请在下拉框中选择" errorTitle="" error="请在下拉框中选择" showErrorMessage="1" allowBlank="1" showInputMessage="1" showDropDown="0" type="list" errorStyle="stop">
      <formula1>'Sheet店铺'!$A$2:$A$29</formula1>
    </dataValidation>
    <dataValidation sqref="AA3690:AA3690" promptTitle="" prompt="请在下拉框中选择" errorTitle="" error="请在下拉框中选择" showErrorMessage="1" allowBlank="1" showInputMessage="1" showDropDown="0" type="list" errorStyle="stop">
      <formula1>'Sheet店铺'!$A$2:$A$29</formula1>
    </dataValidation>
    <dataValidation sqref="AA3691:AA3691" promptTitle="" prompt="请在下拉框中选择" errorTitle="" error="请在下拉框中选择" showErrorMessage="1" allowBlank="1" showInputMessage="1" showDropDown="0" type="list" errorStyle="stop">
      <formula1>'Sheet店铺'!$A$2:$A$29</formula1>
    </dataValidation>
    <dataValidation sqref="AA3692:AA3692" promptTitle="" prompt="请在下拉框中选择" errorTitle="" error="请在下拉框中选择" showErrorMessage="1" allowBlank="1" showInputMessage="1" showDropDown="0" type="list" errorStyle="stop">
      <formula1>'Sheet店铺'!$A$2:$A$29</formula1>
    </dataValidation>
    <dataValidation sqref="AA3693:AA3693" promptTitle="" prompt="请在下拉框中选择" errorTitle="" error="请在下拉框中选择" showErrorMessage="1" allowBlank="1" showInputMessage="1" showDropDown="0" type="list" errorStyle="stop">
      <formula1>'Sheet店铺'!$A$2:$A$29</formula1>
    </dataValidation>
    <dataValidation sqref="AA3694:AA3694" promptTitle="" prompt="请在下拉框中选择" errorTitle="" error="请在下拉框中选择" showErrorMessage="1" allowBlank="1" showInputMessage="1" showDropDown="0" type="list" errorStyle="stop">
      <formula1>'Sheet店铺'!$A$2:$A$29</formula1>
    </dataValidation>
    <dataValidation sqref="AA3695:AA3695" promptTitle="" prompt="请在下拉框中选择" errorTitle="" error="请在下拉框中选择" showErrorMessage="1" allowBlank="1" showInputMessage="1" showDropDown="0" type="list" errorStyle="stop">
      <formula1>'Sheet店铺'!$A$2:$A$29</formula1>
    </dataValidation>
    <dataValidation sqref="AA3696:AA3696" promptTitle="" prompt="请在下拉框中选择" errorTitle="" error="请在下拉框中选择" showErrorMessage="1" allowBlank="1" showInputMessage="1" showDropDown="0" type="list" errorStyle="stop">
      <formula1>'Sheet店铺'!$A$2:$A$29</formula1>
    </dataValidation>
    <dataValidation sqref="AA3697:AA3697" promptTitle="" prompt="请在下拉框中选择" errorTitle="" error="请在下拉框中选择" showErrorMessage="1" allowBlank="1" showInputMessage="1" showDropDown="0" type="list" errorStyle="stop">
      <formula1>'Sheet店铺'!$A$2:$A$29</formula1>
    </dataValidation>
    <dataValidation sqref="AA3698:AA3698" promptTitle="" prompt="请在下拉框中选择" errorTitle="" error="请在下拉框中选择" showErrorMessage="1" allowBlank="1" showInputMessage="1" showDropDown="0" type="list" errorStyle="stop">
      <formula1>'Sheet店铺'!$A$2:$A$29</formula1>
    </dataValidation>
    <dataValidation sqref="AA3699:AA3699" promptTitle="" prompt="请在下拉框中选择" errorTitle="" error="请在下拉框中选择" showErrorMessage="1" allowBlank="1" showInputMessage="1" showDropDown="0" type="list" errorStyle="stop">
      <formula1>'Sheet店铺'!$A$2:$A$29</formula1>
    </dataValidation>
    <dataValidation sqref="AA3700:AA3700" promptTitle="" prompt="请在下拉框中选择" errorTitle="" error="请在下拉框中选择" showErrorMessage="1" allowBlank="1" showInputMessage="1" showDropDown="0" type="list" errorStyle="stop">
      <formula1>'Sheet店铺'!$A$2:$A$29</formula1>
    </dataValidation>
    <dataValidation sqref="AA3701:AA3701" promptTitle="" prompt="请在下拉框中选择" errorTitle="" error="请在下拉框中选择" showErrorMessage="1" allowBlank="1" showInputMessage="1" showDropDown="0" type="list" errorStyle="stop">
      <formula1>'Sheet店铺'!$A$2:$A$29</formula1>
    </dataValidation>
    <dataValidation sqref="AA3702:AA3702" promptTitle="" prompt="请在下拉框中选择" errorTitle="" error="请在下拉框中选择" showErrorMessage="1" allowBlank="1" showInputMessage="1" showDropDown="0" type="list" errorStyle="stop">
      <formula1>'Sheet店铺'!$A$2:$A$29</formula1>
    </dataValidation>
    <dataValidation sqref="AA3703:AA3703" promptTitle="" prompt="请在下拉框中选择" errorTitle="" error="请在下拉框中选择" showErrorMessage="1" allowBlank="1" showInputMessage="1" showDropDown="0" type="list" errorStyle="stop">
      <formula1>'Sheet店铺'!$A$2:$A$29</formula1>
    </dataValidation>
    <dataValidation sqref="AA3704:AA3704" promptTitle="" prompt="请在下拉框中选择" errorTitle="" error="请在下拉框中选择" showErrorMessage="1" allowBlank="1" showInputMessage="1" showDropDown="0" type="list" errorStyle="stop">
      <formula1>'Sheet店铺'!$A$2:$A$29</formula1>
    </dataValidation>
    <dataValidation sqref="AA3705:AA3705" promptTitle="" prompt="请在下拉框中选择" errorTitle="" error="请在下拉框中选择" showErrorMessage="1" allowBlank="1" showInputMessage="1" showDropDown="0" type="list" errorStyle="stop">
      <formula1>'Sheet店铺'!$A$2:$A$29</formula1>
    </dataValidation>
    <dataValidation sqref="AA3706:AA3706" promptTitle="" prompt="请在下拉框中选择" errorTitle="" error="请在下拉框中选择" showErrorMessage="1" allowBlank="1" showInputMessage="1" showDropDown="0" type="list" errorStyle="stop">
      <formula1>'Sheet店铺'!$A$2:$A$29</formula1>
    </dataValidation>
    <dataValidation sqref="AA3707:AA3707" promptTitle="" prompt="请在下拉框中选择" errorTitle="" error="请在下拉框中选择" showErrorMessage="1" allowBlank="1" showInputMessage="1" showDropDown="0" type="list" errorStyle="stop">
      <formula1>'Sheet店铺'!$A$2:$A$29</formula1>
    </dataValidation>
    <dataValidation sqref="AA3708:AA3708" promptTitle="" prompt="请在下拉框中选择" errorTitle="" error="请在下拉框中选择" showErrorMessage="1" allowBlank="1" showInputMessage="1" showDropDown="0" type="list" errorStyle="stop">
      <formula1>'Sheet店铺'!$A$2:$A$29</formula1>
    </dataValidation>
    <dataValidation sqref="AA3709:AA3709" promptTitle="" prompt="请在下拉框中选择" errorTitle="" error="请在下拉框中选择" showErrorMessage="1" allowBlank="1" showInputMessage="1" showDropDown="0" type="list" errorStyle="stop">
      <formula1>'Sheet店铺'!$A$2:$A$29</formula1>
    </dataValidation>
    <dataValidation sqref="AA3710:AA3710" promptTitle="" prompt="请在下拉框中选择" errorTitle="" error="请在下拉框中选择" showErrorMessage="1" allowBlank="1" showInputMessage="1" showDropDown="0" type="list" errorStyle="stop">
      <formula1>'Sheet店铺'!$A$2:$A$29</formula1>
    </dataValidation>
    <dataValidation sqref="AA3711:AA3711" promptTitle="" prompt="请在下拉框中选择" errorTitle="" error="请在下拉框中选择" showErrorMessage="1" allowBlank="1" showInputMessage="1" showDropDown="0" type="list" errorStyle="stop">
      <formula1>'Sheet店铺'!$A$2:$A$29</formula1>
    </dataValidation>
    <dataValidation sqref="AA3712:AA3712" promptTitle="" prompt="请在下拉框中选择" errorTitle="" error="请在下拉框中选择" showErrorMessage="1" allowBlank="1" showInputMessage="1" showDropDown="0" type="list" errorStyle="stop">
      <formula1>'Sheet店铺'!$A$2:$A$29</formula1>
    </dataValidation>
    <dataValidation sqref="AA3713:AA3713" promptTitle="" prompt="请在下拉框中选择" errorTitle="" error="请在下拉框中选择" showErrorMessage="1" allowBlank="1" showInputMessage="1" showDropDown="0" type="list" errorStyle="stop">
      <formula1>'Sheet店铺'!$A$2:$A$29</formula1>
    </dataValidation>
    <dataValidation sqref="AA3714:AA3714" promptTitle="" prompt="请在下拉框中选择" errorTitle="" error="请在下拉框中选择" showErrorMessage="1" allowBlank="1" showInputMessage="1" showDropDown="0" type="list" errorStyle="stop">
      <formula1>'Sheet店铺'!$A$2:$A$29</formula1>
    </dataValidation>
    <dataValidation sqref="AA3715:AA3715" promptTitle="" prompt="请在下拉框中选择" errorTitle="" error="请在下拉框中选择" showErrorMessage="1" allowBlank="1" showInputMessage="1" showDropDown="0" type="list" errorStyle="stop">
      <formula1>'Sheet店铺'!$A$2:$A$29</formula1>
    </dataValidation>
    <dataValidation sqref="AA3716:AA3716" promptTitle="" prompt="请在下拉框中选择" errorTitle="" error="请在下拉框中选择" showErrorMessage="1" allowBlank="1" showInputMessage="1" showDropDown="0" type="list" errorStyle="stop">
      <formula1>'Sheet店铺'!$A$2:$A$29</formula1>
    </dataValidation>
    <dataValidation sqref="AA3717:AA3717" promptTitle="" prompt="请在下拉框中选择" errorTitle="" error="请在下拉框中选择" showErrorMessage="1" allowBlank="1" showInputMessage="1" showDropDown="0" type="list" errorStyle="stop">
      <formula1>'Sheet店铺'!$A$2:$A$29</formula1>
    </dataValidation>
    <dataValidation sqref="AA3718:AA3718" promptTitle="" prompt="请在下拉框中选择" errorTitle="" error="请在下拉框中选择" showErrorMessage="1" allowBlank="1" showInputMessage="1" showDropDown="0" type="list" errorStyle="stop">
      <formula1>'Sheet店铺'!$A$2:$A$29</formula1>
    </dataValidation>
    <dataValidation sqref="AA3719:AA3719" promptTitle="" prompt="请在下拉框中选择" errorTitle="" error="请在下拉框中选择" showErrorMessage="1" allowBlank="1" showInputMessage="1" showDropDown="0" type="list" errorStyle="stop">
      <formula1>'Sheet店铺'!$A$2:$A$29</formula1>
    </dataValidation>
    <dataValidation sqref="AA3720:AA3720" promptTitle="" prompt="请在下拉框中选择" errorTitle="" error="请在下拉框中选择" showErrorMessage="1" allowBlank="1" showInputMessage="1" showDropDown="0" type="list" errorStyle="stop">
      <formula1>'Sheet店铺'!$A$2:$A$29</formula1>
    </dataValidation>
    <dataValidation sqref="AA3721:AA3721" promptTitle="" prompt="请在下拉框中选择" errorTitle="" error="请在下拉框中选择" showErrorMessage="1" allowBlank="1" showInputMessage="1" showDropDown="0" type="list" errorStyle="stop">
      <formula1>'Sheet店铺'!$A$2:$A$29</formula1>
    </dataValidation>
    <dataValidation sqref="AA3722:AA3722" promptTitle="" prompt="请在下拉框中选择" errorTitle="" error="请在下拉框中选择" showErrorMessage="1" allowBlank="1" showInputMessage="1" showDropDown="0" type="list" errorStyle="stop">
      <formula1>'Sheet店铺'!$A$2:$A$29</formula1>
    </dataValidation>
    <dataValidation sqref="AA3723:AA3723" promptTitle="" prompt="请在下拉框中选择" errorTitle="" error="请在下拉框中选择" showErrorMessage="1" allowBlank="1" showInputMessage="1" showDropDown="0" type="list" errorStyle="stop">
      <formula1>'Sheet店铺'!$A$2:$A$29</formula1>
    </dataValidation>
    <dataValidation sqref="AA3724:AA3724" promptTitle="" prompt="请在下拉框中选择" errorTitle="" error="请在下拉框中选择" showErrorMessage="1" allowBlank="1" showInputMessage="1" showDropDown="0" type="list" errorStyle="stop">
      <formula1>'Sheet店铺'!$A$2:$A$29</formula1>
    </dataValidation>
    <dataValidation sqref="AA3725:AA3725" promptTitle="" prompt="请在下拉框中选择" errorTitle="" error="请在下拉框中选择" showErrorMessage="1" allowBlank="1" showInputMessage="1" showDropDown="0" type="list" errorStyle="stop">
      <formula1>'Sheet店铺'!$A$2:$A$29</formula1>
    </dataValidation>
    <dataValidation sqref="AA3726:AA3726" promptTitle="" prompt="请在下拉框中选择" errorTitle="" error="请在下拉框中选择" showErrorMessage="1" allowBlank="1" showInputMessage="1" showDropDown="0" type="list" errorStyle="stop">
      <formula1>'Sheet店铺'!$A$2:$A$29</formula1>
    </dataValidation>
    <dataValidation sqref="AA3727:AA3727" promptTitle="" prompt="请在下拉框中选择" errorTitle="" error="请在下拉框中选择" showErrorMessage="1" allowBlank="1" showInputMessage="1" showDropDown="0" type="list" errorStyle="stop">
      <formula1>'Sheet店铺'!$A$2:$A$29</formula1>
    </dataValidation>
    <dataValidation sqref="AA3728:AA3728" promptTitle="" prompt="请在下拉框中选择" errorTitle="" error="请在下拉框中选择" showErrorMessage="1" allowBlank="1" showInputMessage="1" showDropDown="0" type="list" errorStyle="stop">
      <formula1>'Sheet店铺'!$A$2:$A$29</formula1>
    </dataValidation>
    <dataValidation sqref="AA3729:AA3729" promptTitle="" prompt="请在下拉框中选择" errorTitle="" error="请在下拉框中选择" showErrorMessage="1" allowBlank="1" showInputMessage="1" showDropDown="0" type="list" errorStyle="stop">
      <formula1>'Sheet店铺'!$A$2:$A$29</formula1>
    </dataValidation>
    <dataValidation sqref="AA3730:AA3730" promptTitle="" prompt="请在下拉框中选择" errorTitle="" error="请在下拉框中选择" showErrorMessage="1" allowBlank="1" showInputMessage="1" showDropDown="0" type="list" errorStyle="stop">
      <formula1>'Sheet店铺'!$A$2:$A$29</formula1>
    </dataValidation>
    <dataValidation sqref="AA3731:AA3731" promptTitle="" prompt="请在下拉框中选择" errorTitle="" error="请在下拉框中选择" showErrorMessage="1" allowBlank="1" showInputMessage="1" showDropDown="0" type="list" errorStyle="stop">
      <formula1>'Sheet店铺'!$A$2:$A$29</formula1>
    </dataValidation>
    <dataValidation sqref="AA3732:AA3732" promptTitle="" prompt="请在下拉框中选择" errorTitle="" error="请在下拉框中选择" showErrorMessage="1" allowBlank="1" showInputMessage="1" showDropDown="0" type="list" errorStyle="stop">
      <formula1>'Sheet店铺'!$A$2:$A$29</formula1>
    </dataValidation>
    <dataValidation sqref="AA3733:AA3733" promptTitle="" prompt="请在下拉框中选择" errorTitle="" error="请在下拉框中选择" showErrorMessage="1" allowBlank="1" showInputMessage="1" showDropDown="0" type="list" errorStyle="stop">
      <formula1>'Sheet店铺'!$A$2:$A$29</formula1>
    </dataValidation>
    <dataValidation sqref="AA3734:AA3734" promptTitle="" prompt="请在下拉框中选择" errorTitle="" error="请在下拉框中选择" showErrorMessage="1" allowBlank="1" showInputMessage="1" showDropDown="0" type="list" errorStyle="stop">
      <formula1>'Sheet店铺'!$A$2:$A$29</formula1>
    </dataValidation>
    <dataValidation sqref="AA3735:AA3735" promptTitle="" prompt="请在下拉框中选择" errorTitle="" error="请在下拉框中选择" showErrorMessage="1" allowBlank="1" showInputMessage="1" showDropDown="0" type="list" errorStyle="stop">
      <formula1>'Sheet店铺'!$A$2:$A$29</formula1>
    </dataValidation>
    <dataValidation sqref="AA3736:AA3736" promptTitle="" prompt="请在下拉框中选择" errorTitle="" error="请在下拉框中选择" showErrorMessage="1" allowBlank="1" showInputMessage="1" showDropDown="0" type="list" errorStyle="stop">
      <formula1>'Sheet店铺'!$A$2:$A$29</formula1>
    </dataValidation>
    <dataValidation sqref="AA3737:AA3737" promptTitle="" prompt="请在下拉框中选择" errorTitle="" error="请在下拉框中选择" showErrorMessage="1" allowBlank="1" showInputMessage="1" showDropDown="0" type="list" errorStyle="stop">
      <formula1>'Sheet店铺'!$A$2:$A$29</formula1>
    </dataValidation>
    <dataValidation sqref="AA3738:AA3738" promptTitle="" prompt="请在下拉框中选择" errorTitle="" error="请在下拉框中选择" showErrorMessage="1" allowBlank="1" showInputMessage="1" showDropDown="0" type="list" errorStyle="stop">
      <formula1>'Sheet店铺'!$A$2:$A$29</formula1>
    </dataValidation>
    <dataValidation sqref="AA3739:AA3739" promptTitle="" prompt="请在下拉框中选择" errorTitle="" error="请在下拉框中选择" showErrorMessage="1" allowBlank="1" showInputMessage="1" showDropDown="0" type="list" errorStyle="stop">
      <formula1>'Sheet店铺'!$A$2:$A$29</formula1>
    </dataValidation>
    <dataValidation sqref="AA3740:AA3740" promptTitle="" prompt="请在下拉框中选择" errorTitle="" error="请在下拉框中选择" showErrorMessage="1" allowBlank="1" showInputMessage="1" showDropDown="0" type="list" errorStyle="stop">
      <formula1>'Sheet店铺'!$A$2:$A$29</formula1>
    </dataValidation>
    <dataValidation sqref="AA3741:AA3741" promptTitle="" prompt="请在下拉框中选择" errorTitle="" error="请在下拉框中选择" showErrorMessage="1" allowBlank="1" showInputMessage="1" showDropDown="0" type="list" errorStyle="stop">
      <formula1>'Sheet店铺'!$A$2:$A$29</formula1>
    </dataValidation>
    <dataValidation sqref="AA3742:AA3742" promptTitle="" prompt="请在下拉框中选择" errorTitle="" error="请在下拉框中选择" showErrorMessage="1" allowBlank="1" showInputMessage="1" showDropDown="0" type="list" errorStyle="stop">
      <formula1>'Sheet店铺'!$A$2:$A$29</formula1>
    </dataValidation>
    <dataValidation sqref="AA3743:AA3743" promptTitle="" prompt="请在下拉框中选择" errorTitle="" error="请在下拉框中选择" showErrorMessage="1" allowBlank="1" showInputMessage="1" showDropDown="0" type="list" errorStyle="stop">
      <formula1>'Sheet店铺'!$A$2:$A$29</formula1>
    </dataValidation>
    <dataValidation sqref="AA3744:AA3744" promptTitle="" prompt="请在下拉框中选择" errorTitle="" error="请在下拉框中选择" showErrorMessage="1" allowBlank="1" showInputMessage="1" showDropDown="0" type="list" errorStyle="stop">
      <formula1>'Sheet店铺'!$A$2:$A$29</formula1>
    </dataValidation>
    <dataValidation sqref="AA3745:AA3745" promptTitle="" prompt="请在下拉框中选择" errorTitle="" error="请在下拉框中选择" showErrorMessage="1" allowBlank="1" showInputMessage="1" showDropDown="0" type="list" errorStyle="stop">
      <formula1>'Sheet店铺'!$A$2:$A$29</formula1>
    </dataValidation>
    <dataValidation sqref="AA3746:AA3746" promptTitle="" prompt="请在下拉框中选择" errorTitle="" error="请在下拉框中选择" showErrorMessage="1" allowBlank="1" showInputMessage="1" showDropDown="0" type="list" errorStyle="stop">
      <formula1>'Sheet店铺'!$A$2:$A$29</formula1>
    </dataValidation>
    <dataValidation sqref="AA3747:AA3747" promptTitle="" prompt="请在下拉框中选择" errorTitle="" error="请在下拉框中选择" showErrorMessage="1" allowBlank="1" showInputMessage="1" showDropDown="0" type="list" errorStyle="stop">
      <formula1>'Sheet店铺'!$A$2:$A$29</formula1>
    </dataValidation>
    <dataValidation sqref="AA3748:AA3748" promptTitle="" prompt="请在下拉框中选择" errorTitle="" error="请在下拉框中选择" showErrorMessage="1" allowBlank="1" showInputMessage="1" showDropDown="0" type="list" errorStyle="stop">
      <formula1>'Sheet店铺'!$A$2:$A$29</formula1>
    </dataValidation>
    <dataValidation sqref="AA3749:AA3749" promptTitle="" prompt="请在下拉框中选择" errorTitle="" error="请在下拉框中选择" showErrorMessage="1" allowBlank="1" showInputMessage="1" showDropDown="0" type="list" errorStyle="stop">
      <formula1>'Sheet店铺'!$A$2:$A$29</formula1>
    </dataValidation>
    <dataValidation sqref="AA3750:AA3750" promptTitle="" prompt="请在下拉框中选择" errorTitle="" error="请在下拉框中选择" showErrorMessage="1" allowBlank="1" showInputMessage="1" showDropDown="0" type="list" errorStyle="stop">
      <formula1>'Sheet店铺'!$A$2:$A$29</formula1>
    </dataValidation>
    <dataValidation sqref="AA3751:AA3751" promptTitle="" prompt="请在下拉框中选择" errorTitle="" error="请在下拉框中选择" showErrorMessage="1" allowBlank="1" showInputMessage="1" showDropDown="0" type="list" errorStyle="stop">
      <formula1>'Sheet店铺'!$A$2:$A$29</formula1>
    </dataValidation>
    <dataValidation sqref="AA3752:AA3752" promptTitle="" prompt="请在下拉框中选择" errorTitle="" error="请在下拉框中选择" showErrorMessage="1" allowBlank="1" showInputMessage="1" showDropDown="0" type="list" errorStyle="stop">
      <formula1>'Sheet店铺'!$A$2:$A$29</formula1>
    </dataValidation>
    <dataValidation sqref="AA3753:AA3753" promptTitle="" prompt="请在下拉框中选择" errorTitle="" error="请在下拉框中选择" showErrorMessage="1" allowBlank="1" showInputMessage="1" showDropDown="0" type="list" errorStyle="stop">
      <formula1>'Sheet店铺'!$A$2:$A$29</formula1>
    </dataValidation>
    <dataValidation sqref="AA3754:AA3754" promptTitle="" prompt="请在下拉框中选择" errorTitle="" error="请在下拉框中选择" showErrorMessage="1" allowBlank="1" showInputMessage="1" showDropDown="0" type="list" errorStyle="stop">
      <formula1>'Sheet店铺'!$A$2:$A$29</formula1>
    </dataValidation>
    <dataValidation sqref="AA3755:AA3755" promptTitle="" prompt="请在下拉框中选择" errorTitle="" error="请在下拉框中选择" showErrorMessage="1" allowBlank="1" showInputMessage="1" showDropDown="0" type="list" errorStyle="stop">
      <formula1>'Sheet店铺'!$A$2:$A$29</formula1>
    </dataValidation>
    <dataValidation sqref="AA3756:AA3756" promptTitle="" prompt="请在下拉框中选择" errorTitle="" error="请在下拉框中选择" showErrorMessage="1" allowBlank="1" showInputMessage="1" showDropDown="0" type="list" errorStyle="stop">
      <formula1>'Sheet店铺'!$A$2:$A$29</formula1>
    </dataValidation>
    <dataValidation sqref="AA3757:AA3757" promptTitle="" prompt="请在下拉框中选择" errorTitle="" error="请在下拉框中选择" showErrorMessage="1" allowBlank="1" showInputMessage="1" showDropDown="0" type="list" errorStyle="stop">
      <formula1>'Sheet店铺'!$A$2:$A$29</formula1>
    </dataValidation>
    <dataValidation sqref="AA3758:AA3758" promptTitle="" prompt="请在下拉框中选择" errorTitle="" error="请在下拉框中选择" showErrorMessage="1" allowBlank="1" showInputMessage="1" showDropDown="0" type="list" errorStyle="stop">
      <formula1>'Sheet店铺'!$A$2:$A$29</formula1>
    </dataValidation>
    <dataValidation sqref="AA3759:AA3759" promptTitle="" prompt="请在下拉框中选择" errorTitle="" error="请在下拉框中选择" showErrorMessage="1" allowBlank="1" showInputMessage="1" showDropDown="0" type="list" errorStyle="stop">
      <formula1>'Sheet店铺'!$A$2:$A$29</formula1>
    </dataValidation>
    <dataValidation sqref="AA3760:AA3760" promptTitle="" prompt="请在下拉框中选择" errorTitle="" error="请在下拉框中选择" showErrorMessage="1" allowBlank="1" showInputMessage="1" showDropDown="0" type="list" errorStyle="stop">
      <formula1>'Sheet店铺'!$A$2:$A$29</formula1>
    </dataValidation>
    <dataValidation sqref="AA3761:AA3761" promptTitle="" prompt="请在下拉框中选择" errorTitle="" error="请在下拉框中选择" showErrorMessage="1" allowBlank="1" showInputMessage="1" showDropDown="0" type="list" errorStyle="stop">
      <formula1>'Sheet店铺'!$A$2:$A$29</formula1>
    </dataValidation>
    <dataValidation sqref="AA3762:AA3762" promptTitle="" prompt="请在下拉框中选择" errorTitle="" error="请在下拉框中选择" showErrorMessage="1" allowBlank="1" showInputMessage="1" showDropDown="0" type="list" errorStyle="stop">
      <formula1>'Sheet店铺'!$A$2:$A$29</formula1>
    </dataValidation>
    <dataValidation sqref="AA3763:AA3763" promptTitle="" prompt="请在下拉框中选择" errorTitle="" error="请在下拉框中选择" showErrorMessage="1" allowBlank="1" showInputMessage="1" showDropDown="0" type="list" errorStyle="stop">
      <formula1>'Sheet店铺'!$A$2:$A$29</formula1>
    </dataValidation>
    <dataValidation sqref="AA3764:AA3764" promptTitle="" prompt="请在下拉框中选择" errorTitle="" error="请在下拉框中选择" showErrorMessage="1" allowBlank="1" showInputMessage="1" showDropDown="0" type="list" errorStyle="stop">
      <formula1>'Sheet店铺'!$A$2:$A$29</formula1>
    </dataValidation>
    <dataValidation sqref="AA3765:AA3765" promptTitle="" prompt="请在下拉框中选择" errorTitle="" error="请在下拉框中选择" showErrorMessage="1" allowBlank="1" showInputMessage="1" showDropDown="0" type="list" errorStyle="stop">
      <formula1>'Sheet店铺'!$A$2:$A$29</formula1>
    </dataValidation>
    <dataValidation sqref="AA3766:AA3766" promptTitle="" prompt="请在下拉框中选择" errorTitle="" error="请在下拉框中选择" showErrorMessage="1" allowBlank="1" showInputMessage="1" showDropDown="0" type="list" errorStyle="stop">
      <formula1>'Sheet店铺'!$A$2:$A$29</formula1>
    </dataValidation>
    <dataValidation sqref="AA3767:AA3767" promptTitle="" prompt="请在下拉框中选择" errorTitle="" error="请在下拉框中选择" showErrorMessage="1" allowBlank="1" showInputMessage="1" showDropDown="0" type="list" errorStyle="stop">
      <formula1>'Sheet店铺'!$A$2:$A$29</formula1>
    </dataValidation>
    <dataValidation sqref="AA3768:AA3768" promptTitle="" prompt="请在下拉框中选择" errorTitle="" error="请在下拉框中选择" showErrorMessage="1" allowBlank="1" showInputMessage="1" showDropDown="0" type="list" errorStyle="stop">
      <formula1>'Sheet店铺'!$A$2:$A$29</formula1>
    </dataValidation>
    <dataValidation sqref="AA3769:AA3769" promptTitle="" prompt="请在下拉框中选择" errorTitle="" error="请在下拉框中选择" showErrorMessage="1" allowBlank="1" showInputMessage="1" showDropDown="0" type="list" errorStyle="stop">
      <formula1>'Sheet店铺'!$A$2:$A$29</formula1>
    </dataValidation>
    <dataValidation sqref="AA3770:AA3770" promptTitle="" prompt="请在下拉框中选择" errorTitle="" error="请在下拉框中选择" showErrorMessage="1" allowBlank="1" showInputMessage="1" showDropDown="0" type="list" errorStyle="stop">
      <formula1>'Sheet店铺'!$A$2:$A$29</formula1>
    </dataValidation>
    <dataValidation sqref="AA3771:AA3771" promptTitle="" prompt="请在下拉框中选择" errorTitle="" error="请在下拉框中选择" showErrorMessage="1" allowBlank="1" showInputMessage="1" showDropDown="0" type="list" errorStyle="stop">
      <formula1>'Sheet店铺'!$A$2:$A$29</formula1>
    </dataValidation>
    <dataValidation sqref="AA3772:AA3772" promptTitle="" prompt="请在下拉框中选择" errorTitle="" error="请在下拉框中选择" showErrorMessage="1" allowBlank="1" showInputMessage="1" showDropDown="0" type="list" errorStyle="stop">
      <formula1>'Sheet店铺'!$A$2:$A$29</formula1>
    </dataValidation>
    <dataValidation sqref="AA3773:AA3773" promptTitle="" prompt="请在下拉框中选择" errorTitle="" error="请在下拉框中选择" showErrorMessage="1" allowBlank="1" showInputMessage="1" showDropDown="0" type="list" errorStyle="stop">
      <formula1>'Sheet店铺'!$A$2:$A$29</formula1>
    </dataValidation>
    <dataValidation sqref="AA3774:AA3774" promptTitle="" prompt="请在下拉框中选择" errorTitle="" error="请在下拉框中选择" showErrorMessage="1" allowBlank="1" showInputMessage="1" showDropDown="0" type="list" errorStyle="stop">
      <formula1>'Sheet店铺'!$A$2:$A$29</formula1>
    </dataValidation>
    <dataValidation sqref="AA3775:AA3775" promptTitle="" prompt="请在下拉框中选择" errorTitle="" error="请在下拉框中选择" showErrorMessage="1" allowBlank="1" showInputMessage="1" showDropDown="0" type="list" errorStyle="stop">
      <formula1>'Sheet店铺'!$A$2:$A$29</formula1>
    </dataValidation>
    <dataValidation sqref="AA3776:AA3776" promptTitle="" prompt="请在下拉框中选择" errorTitle="" error="请在下拉框中选择" showErrorMessage="1" allowBlank="1" showInputMessage="1" showDropDown="0" type="list" errorStyle="stop">
      <formula1>'Sheet店铺'!$A$2:$A$29</formula1>
    </dataValidation>
    <dataValidation sqref="AA3777:AA3777" promptTitle="" prompt="请在下拉框中选择" errorTitle="" error="请在下拉框中选择" showErrorMessage="1" allowBlank="1" showInputMessage="1" showDropDown="0" type="list" errorStyle="stop">
      <formula1>'Sheet店铺'!$A$2:$A$29</formula1>
    </dataValidation>
    <dataValidation sqref="AA3778:AA3778" promptTitle="" prompt="请在下拉框中选择" errorTitle="" error="请在下拉框中选择" showErrorMessage="1" allowBlank="1" showInputMessage="1" showDropDown="0" type="list" errorStyle="stop">
      <formula1>'Sheet店铺'!$A$2:$A$29</formula1>
    </dataValidation>
    <dataValidation sqref="AA3779:AA3779" promptTitle="" prompt="请在下拉框中选择" errorTitle="" error="请在下拉框中选择" showErrorMessage="1" allowBlank="1" showInputMessage="1" showDropDown="0" type="list" errorStyle="stop">
      <formula1>'Sheet店铺'!$A$2:$A$29</formula1>
    </dataValidation>
    <dataValidation sqref="AA3780:AA3780" promptTitle="" prompt="请在下拉框中选择" errorTitle="" error="请在下拉框中选择" showErrorMessage="1" allowBlank="1" showInputMessage="1" showDropDown="0" type="list" errorStyle="stop">
      <formula1>'Sheet店铺'!$A$2:$A$29</formula1>
    </dataValidation>
    <dataValidation sqref="AA3781:AA3781" promptTitle="" prompt="请在下拉框中选择" errorTitle="" error="请在下拉框中选择" showErrorMessage="1" allowBlank="1" showInputMessage="1" showDropDown="0" type="list" errorStyle="stop">
      <formula1>'Sheet店铺'!$A$2:$A$29</formula1>
    </dataValidation>
    <dataValidation sqref="AA3782:AA3782" promptTitle="" prompt="请在下拉框中选择" errorTitle="" error="请在下拉框中选择" showErrorMessage="1" allowBlank="1" showInputMessage="1" showDropDown="0" type="list" errorStyle="stop">
      <formula1>'Sheet店铺'!$A$2:$A$29</formula1>
    </dataValidation>
    <dataValidation sqref="AA3783:AA3783" promptTitle="" prompt="请在下拉框中选择" errorTitle="" error="请在下拉框中选择" showErrorMessage="1" allowBlank="1" showInputMessage="1" showDropDown="0" type="list" errorStyle="stop">
      <formula1>'Sheet店铺'!$A$2:$A$29</formula1>
    </dataValidation>
    <dataValidation sqref="AA3784:AA3784" promptTitle="" prompt="请在下拉框中选择" errorTitle="" error="请在下拉框中选择" showErrorMessage="1" allowBlank="1" showInputMessage="1" showDropDown="0" type="list" errorStyle="stop">
      <formula1>'Sheet店铺'!$A$2:$A$29</formula1>
    </dataValidation>
    <dataValidation sqref="AA3785:AA3785" promptTitle="" prompt="请在下拉框中选择" errorTitle="" error="请在下拉框中选择" showErrorMessage="1" allowBlank="1" showInputMessage="1" showDropDown="0" type="list" errorStyle="stop">
      <formula1>'Sheet店铺'!$A$2:$A$29</formula1>
    </dataValidation>
    <dataValidation sqref="AA3786:AA3786" promptTitle="" prompt="请在下拉框中选择" errorTitle="" error="请在下拉框中选择" showErrorMessage="1" allowBlank="1" showInputMessage="1" showDropDown="0" type="list" errorStyle="stop">
      <formula1>'Sheet店铺'!$A$2:$A$29</formula1>
    </dataValidation>
    <dataValidation sqref="AA3787:AA3787" promptTitle="" prompt="请在下拉框中选择" errorTitle="" error="请在下拉框中选择" showErrorMessage="1" allowBlank="1" showInputMessage="1" showDropDown="0" type="list" errorStyle="stop">
      <formula1>'Sheet店铺'!$A$2:$A$29</formula1>
    </dataValidation>
    <dataValidation sqref="AA3788:AA3788" promptTitle="" prompt="请在下拉框中选择" errorTitle="" error="请在下拉框中选择" showErrorMessage="1" allowBlank="1" showInputMessage="1" showDropDown="0" type="list" errorStyle="stop">
      <formula1>'Sheet店铺'!$A$2:$A$29</formula1>
    </dataValidation>
    <dataValidation sqref="AA3789:AA3789" promptTitle="" prompt="请在下拉框中选择" errorTitle="" error="请在下拉框中选择" showErrorMessage="1" allowBlank="1" showInputMessage="1" showDropDown="0" type="list" errorStyle="stop">
      <formula1>'Sheet店铺'!$A$2:$A$29</formula1>
    </dataValidation>
    <dataValidation sqref="AA3790:AA3790" promptTitle="" prompt="请在下拉框中选择" errorTitle="" error="请在下拉框中选择" showErrorMessage="1" allowBlank="1" showInputMessage="1" showDropDown="0" type="list" errorStyle="stop">
      <formula1>'Sheet店铺'!$A$2:$A$29</formula1>
    </dataValidation>
    <dataValidation sqref="AA3791:AA3791" promptTitle="" prompt="请在下拉框中选择" errorTitle="" error="请在下拉框中选择" showErrorMessage="1" allowBlank="1" showInputMessage="1" showDropDown="0" type="list" errorStyle="stop">
      <formula1>'Sheet店铺'!$A$2:$A$29</formula1>
    </dataValidation>
    <dataValidation sqref="AA3792:AA3792" promptTitle="" prompt="请在下拉框中选择" errorTitle="" error="请在下拉框中选择" showErrorMessage="1" allowBlank="1" showInputMessage="1" showDropDown="0" type="list" errorStyle="stop">
      <formula1>'Sheet店铺'!$A$2:$A$29</formula1>
    </dataValidation>
    <dataValidation sqref="AA3793:AA3793" promptTitle="" prompt="请在下拉框中选择" errorTitle="" error="请在下拉框中选择" showErrorMessage="1" allowBlank="1" showInputMessage="1" showDropDown="0" type="list" errorStyle="stop">
      <formula1>'Sheet店铺'!$A$2:$A$29</formula1>
    </dataValidation>
    <dataValidation sqref="AA3794:AA3794" promptTitle="" prompt="请在下拉框中选择" errorTitle="" error="请在下拉框中选择" showErrorMessage="1" allowBlank="1" showInputMessage="1" showDropDown="0" type="list" errorStyle="stop">
      <formula1>'Sheet店铺'!$A$2:$A$29</formula1>
    </dataValidation>
    <dataValidation sqref="AA3795:AA3795" promptTitle="" prompt="请在下拉框中选择" errorTitle="" error="请在下拉框中选择" showErrorMessage="1" allowBlank="1" showInputMessage="1" showDropDown="0" type="list" errorStyle="stop">
      <formula1>'Sheet店铺'!$A$2:$A$29</formula1>
    </dataValidation>
    <dataValidation sqref="AA3796:AA3796" promptTitle="" prompt="请在下拉框中选择" errorTitle="" error="请在下拉框中选择" showErrorMessage="1" allowBlank="1" showInputMessage="1" showDropDown="0" type="list" errorStyle="stop">
      <formula1>'Sheet店铺'!$A$2:$A$29</formula1>
    </dataValidation>
    <dataValidation sqref="AA3797:AA3797" promptTitle="" prompt="请在下拉框中选择" errorTitle="" error="请在下拉框中选择" showErrorMessage="1" allowBlank="1" showInputMessage="1" showDropDown="0" type="list" errorStyle="stop">
      <formula1>'Sheet店铺'!$A$2:$A$29</formula1>
    </dataValidation>
    <dataValidation sqref="AA3798:AA3798" promptTitle="" prompt="请在下拉框中选择" errorTitle="" error="请在下拉框中选择" showErrorMessage="1" allowBlank="1" showInputMessage="1" showDropDown="0" type="list" errorStyle="stop">
      <formula1>'Sheet店铺'!$A$2:$A$29</formula1>
    </dataValidation>
    <dataValidation sqref="AA3799:AA3799" promptTitle="" prompt="请在下拉框中选择" errorTitle="" error="请在下拉框中选择" showErrorMessage="1" allowBlank="1" showInputMessage="1" showDropDown="0" type="list" errorStyle="stop">
      <formula1>'Sheet店铺'!$A$2:$A$29</formula1>
    </dataValidation>
    <dataValidation sqref="AA3800:AA3800" promptTitle="" prompt="请在下拉框中选择" errorTitle="" error="请在下拉框中选择" showErrorMessage="1" allowBlank="1" showInputMessage="1" showDropDown="0" type="list" errorStyle="stop">
      <formula1>'Sheet店铺'!$A$2:$A$29</formula1>
    </dataValidation>
    <dataValidation sqref="AA3801:AA3801" promptTitle="" prompt="请在下拉框中选择" errorTitle="" error="请在下拉框中选择" showErrorMessage="1" allowBlank="1" showInputMessage="1" showDropDown="0" type="list" errorStyle="stop">
      <formula1>'Sheet店铺'!$A$2:$A$29</formula1>
    </dataValidation>
    <dataValidation sqref="AA3802:AA3802" promptTitle="" prompt="请在下拉框中选择" errorTitle="" error="请在下拉框中选择" showErrorMessage="1" allowBlank="1" showInputMessage="1" showDropDown="0" type="list" errorStyle="stop">
      <formula1>'Sheet店铺'!$A$2:$A$29</formula1>
    </dataValidation>
    <dataValidation sqref="AA3803:AA3803" promptTitle="" prompt="请在下拉框中选择" errorTitle="" error="请在下拉框中选择" showErrorMessage="1" allowBlank="1" showInputMessage="1" showDropDown="0" type="list" errorStyle="stop">
      <formula1>'Sheet店铺'!$A$2:$A$29</formula1>
    </dataValidation>
    <dataValidation sqref="AA3804:AA3804" promptTitle="" prompt="请在下拉框中选择" errorTitle="" error="请在下拉框中选择" showErrorMessage="1" allowBlank="1" showInputMessage="1" showDropDown="0" type="list" errorStyle="stop">
      <formula1>'Sheet店铺'!$A$2:$A$29</formula1>
    </dataValidation>
    <dataValidation sqref="AA3805:AA3805" promptTitle="" prompt="请在下拉框中选择" errorTitle="" error="请在下拉框中选择" showErrorMessage="1" allowBlank="1" showInputMessage="1" showDropDown="0" type="list" errorStyle="stop">
      <formula1>'Sheet店铺'!$A$2:$A$29</formula1>
    </dataValidation>
    <dataValidation sqref="AA3806:AA3806" promptTitle="" prompt="请在下拉框中选择" errorTitle="" error="请在下拉框中选择" showErrorMessage="1" allowBlank="1" showInputMessage="1" showDropDown="0" type="list" errorStyle="stop">
      <formula1>'Sheet店铺'!$A$2:$A$29</formula1>
    </dataValidation>
    <dataValidation sqref="AA3807:AA3807" promptTitle="" prompt="请在下拉框中选择" errorTitle="" error="请在下拉框中选择" showErrorMessage="1" allowBlank="1" showInputMessage="1" showDropDown="0" type="list" errorStyle="stop">
      <formula1>'Sheet店铺'!$A$2:$A$29</formula1>
    </dataValidation>
    <dataValidation sqref="AA3808:AA3808" promptTitle="" prompt="请在下拉框中选择" errorTitle="" error="请在下拉框中选择" showErrorMessage="1" allowBlank="1" showInputMessage="1" showDropDown="0" type="list" errorStyle="stop">
      <formula1>'Sheet店铺'!$A$2:$A$29</formula1>
    </dataValidation>
    <dataValidation sqref="AA3809:AA3809" promptTitle="" prompt="请在下拉框中选择" errorTitle="" error="请在下拉框中选择" showErrorMessage="1" allowBlank="1" showInputMessage="1" showDropDown="0" type="list" errorStyle="stop">
      <formula1>'Sheet店铺'!$A$2:$A$29</formula1>
    </dataValidation>
    <dataValidation sqref="AA3810:AA3810" promptTitle="" prompt="请在下拉框中选择" errorTitle="" error="请在下拉框中选择" showErrorMessage="1" allowBlank="1" showInputMessage="1" showDropDown="0" type="list" errorStyle="stop">
      <formula1>'Sheet店铺'!$A$2:$A$29</formula1>
    </dataValidation>
    <dataValidation sqref="AA3811:AA3811" promptTitle="" prompt="请在下拉框中选择" errorTitle="" error="请在下拉框中选择" showErrorMessage="1" allowBlank="1" showInputMessage="1" showDropDown="0" type="list" errorStyle="stop">
      <formula1>'Sheet店铺'!$A$2:$A$29</formula1>
    </dataValidation>
    <dataValidation sqref="AA3812:AA3812" promptTitle="" prompt="请在下拉框中选择" errorTitle="" error="请在下拉框中选择" showErrorMessage="1" allowBlank="1" showInputMessage="1" showDropDown="0" type="list" errorStyle="stop">
      <formula1>'Sheet店铺'!$A$2:$A$29</formula1>
    </dataValidation>
    <dataValidation sqref="AA3813:AA3813" promptTitle="" prompt="请在下拉框中选择" errorTitle="" error="请在下拉框中选择" showErrorMessage="1" allowBlank="1" showInputMessage="1" showDropDown="0" type="list" errorStyle="stop">
      <formula1>'Sheet店铺'!$A$2:$A$29</formula1>
    </dataValidation>
    <dataValidation sqref="AA3814:AA3814" promptTitle="" prompt="请在下拉框中选择" errorTitle="" error="请在下拉框中选择" showErrorMessage="1" allowBlank="1" showInputMessage="1" showDropDown="0" type="list" errorStyle="stop">
      <formula1>'Sheet店铺'!$A$2:$A$29</formula1>
    </dataValidation>
    <dataValidation sqref="AA3815:AA3815" promptTitle="" prompt="请在下拉框中选择" errorTitle="" error="请在下拉框中选择" showErrorMessage="1" allowBlank="1" showInputMessage="1" showDropDown="0" type="list" errorStyle="stop">
      <formula1>'Sheet店铺'!$A$2:$A$29</formula1>
    </dataValidation>
    <dataValidation sqref="AA3816:AA3816" promptTitle="" prompt="请在下拉框中选择" errorTitle="" error="请在下拉框中选择" showErrorMessage="1" allowBlank="1" showInputMessage="1" showDropDown="0" type="list" errorStyle="stop">
      <formula1>'Sheet店铺'!$A$2:$A$29</formula1>
    </dataValidation>
    <dataValidation sqref="AA3817:AA3817" promptTitle="" prompt="请在下拉框中选择" errorTitle="" error="请在下拉框中选择" showErrorMessage="1" allowBlank="1" showInputMessage="1" showDropDown="0" type="list" errorStyle="stop">
      <formula1>'Sheet店铺'!$A$2:$A$29</formula1>
    </dataValidation>
    <dataValidation sqref="AA3818:AA3818" promptTitle="" prompt="请在下拉框中选择" errorTitle="" error="请在下拉框中选择" showErrorMessage="1" allowBlank="1" showInputMessage="1" showDropDown="0" type="list" errorStyle="stop">
      <formula1>'Sheet店铺'!$A$2:$A$29</formula1>
    </dataValidation>
    <dataValidation sqref="AA3819:AA3819" promptTitle="" prompt="请在下拉框中选择" errorTitle="" error="请在下拉框中选择" showErrorMessage="1" allowBlank="1" showInputMessage="1" showDropDown="0" type="list" errorStyle="stop">
      <formula1>'Sheet店铺'!$A$2:$A$29</formula1>
    </dataValidation>
    <dataValidation sqref="AA3820:AA3820" promptTitle="" prompt="请在下拉框中选择" errorTitle="" error="请在下拉框中选择" showErrorMessage="1" allowBlank="1" showInputMessage="1" showDropDown="0" type="list" errorStyle="stop">
      <formula1>'Sheet店铺'!$A$2:$A$29</formula1>
    </dataValidation>
    <dataValidation sqref="AA3821:AA3821" promptTitle="" prompt="请在下拉框中选择" errorTitle="" error="请在下拉框中选择" showErrorMessage="1" allowBlank="1" showInputMessage="1" showDropDown="0" type="list" errorStyle="stop">
      <formula1>'Sheet店铺'!$A$2:$A$29</formula1>
    </dataValidation>
    <dataValidation sqref="AA3822:AA3822" promptTitle="" prompt="请在下拉框中选择" errorTitle="" error="请在下拉框中选择" showErrorMessage="1" allowBlank="1" showInputMessage="1" showDropDown="0" type="list" errorStyle="stop">
      <formula1>'Sheet店铺'!$A$2:$A$29</formula1>
    </dataValidation>
    <dataValidation sqref="AA3823:AA3823" promptTitle="" prompt="请在下拉框中选择" errorTitle="" error="请在下拉框中选择" showErrorMessage="1" allowBlank="1" showInputMessage="1" showDropDown="0" type="list" errorStyle="stop">
      <formula1>'Sheet店铺'!$A$2:$A$29</formula1>
    </dataValidation>
    <dataValidation sqref="AA3824:AA3824" promptTitle="" prompt="请在下拉框中选择" errorTitle="" error="请在下拉框中选择" showErrorMessage="1" allowBlank="1" showInputMessage="1" showDropDown="0" type="list" errorStyle="stop">
      <formula1>'Sheet店铺'!$A$2:$A$29</formula1>
    </dataValidation>
    <dataValidation sqref="AA3825:AA3825" promptTitle="" prompt="请在下拉框中选择" errorTitle="" error="请在下拉框中选择" showErrorMessage="1" allowBlank="1" showInputMessage="1" showDropDown="0" type="list" errorStyle="stop">
      <formula1>'Sheet店铺'!$A$2:$A$29</formula1>
    </dataValidation>
    <dataValidation sqref="AA3826:AA3826" promptTitle="" prompt="请在下拉框中选择" errorTitle="" error="请在下拉框中选择" showErrorMessage="1" allowBlank="1" showInputMessage="1" showDropDown="0" type="list" errorStyle="stop">
      <formula1>'Sheet店铺'!$A$2:$A$29</formula1>
    </dataValidation>
    <dataValidation sqref="AA3827:AA3827" promptTitle="" prompt="请在下拉框中选择" errorTitle="" error="请在下拉框中选择" showErrorMessage="1" allowBlank="1" showInputMessage="1" showDropDown="0" type="list" errorStyle="stop">
      <formula1>'Sheet店铺'!$A$2:$A$29</formula1>
    </dataValidation>
    <dataValidation sqref="AA3828:AA3828" promptTitle="" prompt="请在下拉框中选择" errorTitle="" error="请在下拉框中选择" showErrorMessage="1" allowBlank="1" showInputMessage="1" showDropDown="0" type="list" errorStyle="stop">
      <formula1>'Sheet店铺'!$A$2:$A$29</formula1>
    </dataValidation>
    <dataValidation sqref="AA3829:AA3829" promptTitle="" prompt="请在下拉框中选择" errorTitle="" error="请在下拉框中选择" showErrorMessage="1" allowBlank="1" showInputMessage="1" showDropDown="0" type="list" errorStyle="stop">
      <formula1>'Sheet店铺'!$A$2:$A$29</formula1>
    </dataValidation>
    <dataValidation sqref="AA3830:AA3830" promptTitle="" prompt="请在下拉框中选择" errorTitle="" error="请在下拉框中选择" showErrorMessage="1" allowBlank="1" showInputMessage="1" showDropDown="0" type="list" errorStyle="stop">
      <formula1>'Sheet店铺'!$A$2:$A$29</formula1>
    </dataValidation>
    <dataValidation sqref="AA3831:AA3831" promptTitle="" prompt="请在下拉框中选择" errorTitle="" error="请在下拉框中选择" showErrorMessage="1" allowBlank="1" showInputMessage="1" showDropDown="0" type="list" errorStyle="stop">
      <formula1>'Sheet店铺'!$A$2:$A$29</formula1>
    </dataValidation>
    <dataValidation sqref="AA3832:AA3832" promptTitle="" prompt="请在下拉框中选择" errorTitle="" error="请在下拉框中选择" showErrorMessage="1" allowBlank="1" showInputMessage="1" showDropDown="0" type="list" errorStyle="stop">
      <formula1>'Sheet店铺'!$A$2:$A$29</formula1>
    </dataValidation>
    <dataValidation sqref="AA3833:AA3833" promptTitle="" prompt="请在下拉框中选择" errorTitle="" error="请在下拉框中选择" showErrorMessage="1" allowBlank="1" showInputMessage="1" showDropDown="0" type="list" errorStyle="stop">
      <formula1>'Sheet店铺'!$A$2:$A$29</formula1>
    </dataValidation>
    <dataValidation sqref="AA3834:AA3834" promptTitle="" prompt="请在下拉框中选择" errorTitle="" error="请在下拉框中选择" showErrorMessage="1" allowBlank="1" showInputMessage="1" showDropDown="0" type="list" errorStyle="stop">
      <formula1>'Sheet店铺'!$A$2:$A$29</formula1>
    </dataValidation>
    <dataValidation sqref="AA3835:AA3835" promptTitle="" prompt="请在下拉框中选择" errorTitle="" error="请在下拉框中选择" showErrorMessage="1" allowBlank="1" showInputMessage="1" showDropDown="0" type="list" errorStyle="stop">
      <formula1>'Sheet店铺'!$A$2:$A$29</formula1>
    </dataValidation>
    <dataValidation sqref="AA3836:AA3836" promptTitle="" prompt="请在下拉框中选择" errorTitle="" error="请在下拉框中选择" showErrorMessage="1" allowBlank="1" showInputMessage="1" showDropDown="0" type="list" errorStyle="stop">
      <formula1>'Sheet店铺'!$A$2:$A$29</formula1>
    </dataValidation>
    <dataValidation sqref="AA3837:AA3837" promptTitle="" prompt="请在下拉框中选择" errorTitle="" error="请在下拉框中选择" showErrorMessage="1" allowBlank="1" showInputMessage="1" showDropDown="0" type="list" errorStyle="stop">
      <formula1>'Sheet店铺'!$A$2:$A$29</formula1>
    </dataValidation>
    <dataValidation sqref="AA3838:AA3838" promptTitle="" prompt="请在下拉框中选择" errorTitle="" error="请在下拉框中选择" showErrorMessage="1" allowBlank="1" showInputMessage="1" showDropDown="0" type="list" errorStyle="stop">
      <formula1>'Sheet店铺'!$A$2:$A$29</formula1>
    </dataValidation>
    <dataValidation sqref="AA3839:AA3839" promptTitle="" prompt="请在下拉框中选择" errorTitle="" error="请在下拉框中选择" showErrorMessage="1" allowBlank="1" showInputMessage="1" showDropDown="0" type="list" errorStyle="stop">
      <formula1>'Sheet店铺'!$A$2:$A$29</formula1>
    </dataValidation>
    <dataValidation sqref="AA3840:AA3840" promptTitle="" prompt="请在下拉框中选择" errorTitle="" error="请在下拉框中选择" showErrorMessage="1" allowBlank="1" showInputMessage="1" showDropDown="0" type="list" errorStyle="stop">
      <formula1>'Sheet店铺'!$A$2:$A$29</formula1>
    </dataValidation>
    <dataValidation sqref="AA3841:AA3841" promptTitle="" prompt="请在下拉框中选择" errorTitle="" error="请在下拉框中选择" showErrorMessage="1" allowBlank="1" showInputMessage="1" showDropDown="0" type="list" errorStyle="stop">
      <formula1>'Sheet店铺'!$A$2:$A$29</formula1>
    </dataValidation>
    <dataValidation sqref="AA3842:AA3842" promptTitle="" prompt="请在下拉框中选择" errorTitle="" error="请在下拉框中选择" showErrorMessage="1" allowBlank="1" showInputMessage="1" showDropDown="0" type="list" errorStyle="stop">
      <formula1>'Sheet店铺'!$A$2:$A$29</formula1>
    </dataValidation>
    <dataValidation sqref="AA3843:AA3843" promptTitle="" prompt="请在下拉框中选择" errorTitle="" error="请在下拉框中选择" showErrorMessage="1" allowBlank="1" showInputMessage="1" showDropDown="0" type="list" errorStyle="stop">
      <formula1>'Sheet店铺'!$A$2:$A$29</formula1>
    </dataValidation>
    <dataValidation sqref="AA3844:AA3844" promptTitle="" prompt="请在下拉框中选择" errorTitle="" error="请在下拉框中选择" showErrorMessage="1" allowBlank="1" showInputMessage="1" showDropDown="0" type="list" errorStyle="stop">
      <formula1>'Sheet店铺'!$A$2:$A$29</formula1>
    </dataValidation>
    <dataValidation sqref="AA3845:AA3845" promptTitle="" prompt="请在下拉框中选择" errorTitle="" error="请在下拉框中选择" showErrorMessage="1" allowBlank="1" showInputMessage="1" showDropDown="0" type="list" errorStyle="stop">
      <formula1>'Sheet店铺'!$A$2:$A$29</formula1>
    </dataValidation>
    <dataValidation sqref="AA3846:AA3846" promptTitle="" prompt="请在下拉框中选择" errorTitle="" error="请在下拉框中选择" showErrorMessage="1" allowBlank="1" showInputMessage="1" showDropDown="0" type="list" errorStyle="stop">
      <formula1>'Sheet店铺'!$A$2:$A$29</formula1>
    </dataValidation>
    <dataValidation sqref="AA3847:AA3847" promptTitle="" prompt="请在下拉框中选择" errorTitle="" error="请在下拉框中选择" showErrorMessage="1" allowBlank="1" showInputMessage="1" showDropDown="0" type="list" errorStyle="stop">
      <formula1>'Sheet店铺'!$A$2:$A$29</formula1>
    </dataValidation>
    <dataValidation sqref="AA3848:AA3848" promptTitle="" prompt="请在下拉框中选择" errorTitle="" error="请在下拉框中选择" showErrorMessage="1" allowBlank="1" showInputMessage="1" showDropDown="0" type="list" errorStyle="stop">
      <formula1>'Sheet店铺'!$A$2:$A$29</formula1>
    </dataValidation>
    <dataValidation sqref="AA3849:AA3849" promptTitle="" prompt="请在下拉框中选择" errorTitle="" error="请在下拉框中选择" showErrorMessage="1" allowBlank="1" showInputMessage="1" showDropDown="0" type="list" errorStyle="stop">
      <formula1>'Sheet店铺'!$A$2:$A$29</formula1>
    </dataValidation>
    <dataValidation sqref="AA3850:AA3850" promptTitle="" prompt="请在下拉框中选择" errorTitle="" error="请在下拉框中选择" showErrorMessage="1" allowBlank="1" showInputMessage="1" showDropDown="0" type="list" errorStyle="stop">
      <formula1>'Sheet店铺'!$A$2:$A$29</formula1>
    </dataValidation>
    <dataValidation sqref="AA3851:AA3851" promptTitle="" prompt="请在下拉框中选择" errorTitle="" error="请在下拉框中选择" showErrorMessage="1" allowBlank="1" showInputMessage="1" showDropDown="0" type="list" errorStyle="stop">
      <formula1>'Sheet店铺'!$A$2:$A$29</formula1>
    </dataValidation>
    <dataValidation sqref="AA3852:AA3852" promptTitle="" prompt="请在下拉框中选择" errorTitle="" error="请在下拉框中选择" showErrorMessage="1" allowBlank="1" showInputMessage="1" showDropDown="0" type="list" errorStyle="stop">
      <formula1>'Sheet店铺'!$A$2:$A$29</formula1>
    </dataValidation>
    <dataValidation sqref="AA3853:AA3853" promptTitle="" prompt="请在下拉框中选择" errorTitle="" error="请在下拉框中选择" showErrorMessage="1" allowBlank="1" showInputMessage="1" showDropDown="0" type="list" errorStyle="stop">
      <formula1>'Sheet店铺'!$A$2:$A$29</formula1>
    </dataValidation>
    <dataValidation sqref="AA3854:AA3854" promptTitle="" prompt="请在下拉框中选择" errorTitle="" error="请在下拉框中选择" showErrorMessage="1" allowBlank="1" showInputMessage="1" showDropDown="0" type="list" errorStyle="stop">
      <formula1>'Sheet店铺'!$A$2:$A$29</formula1>
    </dataValidation>
    <dataValidation sqref="AA3855:AA3855" promptTitle="" prompt="请在下拉框中选择" errorTitle="" error="请在下拉框中选择" showErrorMessage="1" allowBlank="1" showInputMessage="1" showDropDown="0" type="list" errorStyle="stop">
      <formula1>'Sheet店铺'!$A$2:$A$29</formula1>
    </dataValidation>
    <dataValidation sqref="AA3856:AA3856" promptTitle="" prompt="请在下拉框中选择" errorTitle="" error="请在下拉框中选择" showErrorMessage="1" allowBlank="1" showInputMessage="1" showDropDown="0" type="list" errorStyle="stop">
      <formula1>'Sheet店铺'!$A$2:$A$29</formula1>
    </dataValidation>
    <dataValidation sqref="AA3857:AA3857" promptTitle="" prompt="请在下拉框中选择" errorTitle="" error="请在下拉框中选择" showErrorMessage="1" allowBlank="1" showInputMessage="1" showDropDown="0" type="list" errorStyle="stop">
      <formula1>'Sheet店铺'!$A$2:$A$29</formula1>
    </dataValidation>
    <dataValidation sqref="AA3858:AA3858" promptTitle="" prompt="请在下拉框中选择" errorTitle="" error="请在下拉框中选择" showErrorMessage="1" allowBlank="1" showInputMessage="1" showDropDown="0" type="list" errorStyle="stop">
      <formula1>'Sheet店铺'!$A$2:$A$29</formula1>
    </dataValidation>
    <dataValidation sqref="AA3859:AA3859" promptTitle="" prompt="请在下拉框中选择" errorTitle="" error="请在下拉框中选择" showErrorMessage="1" allowBlank="1" showInputMessage="1" showDropDown="0" type="list" errorStyle="stop">
      <formula1>'Sheet店铺'!$A$2:$A$29</formula1>
    </dataValidation>
    <dataValidation sqref="AA3860:AA3860" promptTitle="" prompt="请在下拉框中选择" errorTitle="" error="请在下拉框中选择" showErrorMessage="1" allowBlank="1" showInputMessage="1" showDropDown="0" type="list" errorStyle="stop">
      <formula1>'Sheet店铺'!$A$2:$A$29</formula1>
    </dataValidation>
    <dataValidation sqref="AA3861:AA3861" promptTitle="" prompt="请在下拉框中选择" errorTitle="" error="请在下拉框中选择" showErrorMessage="1" allowBlank="1" showInputMessage="1" showDropDown="0" type="list" errorStyle="stop">
      <formula1>'Sheet店铺'!$A$2:$A$29</formula1>
    </dataValidation>
    <dataValidation sqref="AA3862:AA3862" promptTitle="" prompt="请在下拉框中选择" errorTitle="" error="请在下拉框中选择" showErrorMessage="1" allowBlank="1" showInputMessage="1" showDropDown="0" type="list" errorStyle="stop">
      <formula1>'Sheet店铺'!$A$2:$A$29</formula1>
    </dataValidation>
    <dataValidation sqref="AA3863:AA3863" promptTitle="" prompt="请在下拉框中选择" errorTitle="" error="请在下拉框中选择" showErrorMessage="1" allowBlank="1" showInputMessage="1" showDropDown="0" type="list" errorStyle="stop">
      <formula1>'Sheet店铺'!$A$2:$A$29</formula1>
    </dataValidation>
    <dataValidation sqref="AA3864:AA3864" promptTitle="" prompt="请在下拉框中选择" errorTitle="" error="请在下拉框中选择" showErrorMessage="1" allowBlank="1" showInputMessage="1" showDropDown="0" type="list" errorStyle="stop">
      <formula1>'Sheet店铺'!$A$2:$A$29</formula1>
    </dataValidation>
    <dataValidation sqref="AA3865:AA3865" promptTitle="" prompt="请在下拉框中选择" errorTitle="" error="请在下拉框中选择" showErrorMessage="1" allowBlank="1" showInputMessage="1" showDropDown="0" type="list" errorStyle="stop">
      <formula1>'Sheet店铺'!$A$2:$A$29</formula1>
    </dataValidation>
    <dataValidation sqref="AA3866:AA3866" promptTitle="" prompt="请在下拉框中选择" errorTitle="" error="请在下拉框中选择" showErrorMessage="1" allowBlank="1" showInputMessage="1" showDropDown="0" type="list" errorStyle="stop">
      <formula1>'Sheet店铺'!$A$2:$A$29</formula1>
    </dataValidation>
    <dataValidation sqref="AA3867:AA3867" promptTitle="" prompt="请在下拉框中选择" errorTitle="" error="请在下拉框中选择" showErrorMessage="1" allowBlank="1" showInputMessage="1" showDropDown="0" type="list" errorStyle="stop">
      <formula1>'Sheet店铺'!$A$2:$A$29</formula1>
    </dataValidation>
    <dataValidation sqref="AA3868:AA3868" promptTitle="" prompt="请在下拉框中选择" errorTitle="" error="请在下拉框中选择" showErrorMessage="1" allowBlank="1" showInputMessage="1" showDropDown="0" type="list" errorStyle="stop">
      <formula1>'Sheet店铺'!$A$2:$A$29</formula1>
    </dataValidation>
    <dataValidation sqref="AA3869:AA3869" promptTitle="" prompt="请在下拉框中选择" errorTitle="" error="请在下拉框中选择" showErrorMessage="1" allowBlank="1" showInputMessage="1" showDropDown="0" type="list" errorStyle="stop">
      <formula1>'Sheet店铺'!$A$2:$A$29</formula1>
    </dataValidation>
    <dataValidation sqref="AA3870:AA3870" promptTitle="" prompt="请在下拉框中选择" errorTitle="" error="请在下拉框中选择" showErrorMessage="1" allowBlank="1" showInputMessage="1" showDropDown="0" type="list" errorStyle="stop">
      <formula1>'Sheet店铺'!$A$2:$A$29</formula1>
    </dataValidation>
    <dataValidation sqref="AA3871:AA3871" promptTitle="" prompt="请在下拉框中选择" errorTitle="" error="请在下拉框中选择" showErrorMessage="1" allowBlank="1" showInputMessage="1" showDropDown="0" type="list" errorStyle="stop">
      <formula1>'Sheet店铺'!$A$2:$A$29</formula1>
    </dataValidation>
    <dataValidation sqref="AA3872:AA3872" promptTitle="" prompt="请在下拉框中选择" errorTitle="" error="请在下拉框中选择" showErrorMessage="1" allowBlank="1" showInputMessage="1" showDropDown="0" type="list" errorStyle="stop">
      <formula1>'Sheet店铺'!$A$2:$A$29</formula1>
    </dataValidation>
    <dataValidation sqref="AA3873:AA3873" promptTitle="" prompt="请在下拉框中选择" errorTitle="" error="请在下拉框中选择" showErrorMessage="1" allowBlank="1" showInputMessage="1" showDropDown="0" type="list" errorStyle="stop">
      <formula1>'Sheet店铺'!$A$2:$A$29</formula1>
    </dataValidation>
    <dataValidation sqref="AA3874:AA3874" promptTitle="" prompt="请在下拉框中选择" errorTitle="" error="请在下拉框中选择" showErrorMessage="1" allowBlank="1" showInputMessage="1" showDropDown="0" type="list" errorStyle="stop">
      <formula1>'Sheet店铺'!$A$2:$A$29</formula1>
    </dataValidation>
    <dataValidation sqref="AA3875:AA3875" promptTitle="" prompt="请在下拉框中选择" errorTitle="" error="请在下拉框中选择" showErrorMessage="1" allowBlank="1" showInputMessage="1" showDropDown="0" type="list" errorStyle="stop">
      <formula1>'Sheet店铺'!$A$2:$A$29</formula1>
    </dataValidation>
    <dataValidation sqref="AA3876:AA3876" promptTitle="" prompt="请在下拉框中选择" errorTitle="" error="请在下拉框中选择" showErrorMessage="1" allowBlank="1" showInputMessage="1" showDropDown="0" type="list" errorStyle="stop">
      <formula1>'Sheet店铺'!$A$2:$A$29</formula1>
    </dataValidation>
    <dataValidation sqref="AA3877:AA3877" promptTitle="" prompt="请在下拉框中选择" errorTitle="" error="请在下拉框中选择" showErrorMessage="1" allowBlank="1" showInputMessage="1" showDropDown="0" type="list" errorStyle="stop">
      <formula1>'Sheet店铺'!$A$2:$A$29</formula1>
    </dataValidation>
    <dataValidation sqref="AA3878:AA3878" promptTitle="" prompt="请在下拉框中选择" errorTitle="" error="请在下拉框中选择" showErrorMessage="1" allowBlank="1" showInputMessage="1" showDropDown="0" type="list" errorStyle="stop">
      <formula1>'Sheet店铺'!$A$2:$A$29</formula1>
    </dataValidation>
    <dataValidation sqref="AA3879:AA3879" promptTitle="" prompt="请在下拉框中选择" errorTitle="" error="请在下拉框中选择" showErrorMessage="1" allowBlank="1" showInputMessage="1" showDropDown="0" type="list" errorStyle="stop">
      <formula1>'Sheet店铺'!$A$2:$A$29</formula1>
    </dataValidation>
    <dataValidation sqref="AA3880:AA3880" promptTitle="" prompt="请在下拉框中选择" errorTitle="" error="请在下拉框中选择" showErrorMessage="1" allowBlank="1" showInputMessage="1" showDropDown="0" type="list" errorStyle="stop">
      <formula1>'Sheet店铺'!$A$2:$A$29</formula1>
    </dataValidation>
    <dataValidation sqref="AA3881:AA3881" promptTitle="" prompt="请在下拉框中选择" errorTitle="" error="请在下拉框中选择" showErrorMessage="1" allowBlank="1" showInputMessage="1" showDropDown="0" type="list" errorStyle="stop">
      <formula1>'Sheet店铺'!$A$2:$A$29</formula1>
    </dataValidation>
    <dataValidation sqref="AA3882:AA3882" promptTitle="" prompt="请在下拉框中选择" errorTitle="" error="请在下拉框中选择" showErrorMessage="1" allowBlank="1" showInputMessage="1" showDropDown="0" type="list" errorStyle="stop">
      <formula1>'Sheet店铺'!$A$2:$A$29</formula1>
    </dataValidation>
    <dataValidation sqref="AA3883:AA3883" promptTitle="" prompt="请在下拉框中选择" errorTitle="" error="请在下拉框中选择" showErrorMessage="1" allowBlank="1" showInputMessage="1" showDropDown="0" type="list" errorStyle="stop">
      <formula1>'Sheet店铺'!$A$2:$A$29</formula1>
    </dataValidation>
    <dataValidation sqref="AA3884:AA3884" promptTitle="" prompt="请在下拉框中选择" errorTitle="" error="请在下拉框中选择" showErrorMessage="1" allowBlank="1" showInputMessage="1" showDropDown="0" type="list" errorStyle="stop">
      <formula1>'Sheet店铺'!$A$2:$A$29</formula1>
    </dataValidation>
    <dataValidation sqref="AA3885:AA3885" promptTitle="" prompt="请在下拉框中选择" errorTitle="" error="请在下拉框中选择" showErrorMessage="1" allowBlank="1" showInputMessage="1" showDropDown="0" type="list" errorStyle="stop">
      <formula1>'Sheet店铺'!$A$2:$A$29</formula1>
    </dataValidation>
    <dataValidation sqref="AA3886:AA3886" promptTitle="" prompt="请在下拉框中选择" errorTitle="" error="请在下拉框中选择" showErrorMessage="1" allowBlank="1" showInputMessage="1" showDropDown="0" type="list" errorStyle="stop">
      <formula1>'Sheet店铺'!$A$2:$A$29</formula1>
    </dataValidation>
    <dataValidation sqref="AA3887:AA3887" promptTitle="" prompt="请在下拉框中选择" errorTitle="" error="请在下拉框中选择" showErrorMessage="1" allowBlank="1" showInputMessage="1" showDropDown="0" type="list" errorStyle="stop">
      <formula1>'Sheet店铺'!$A$2:$A$29</formula1>
    </dataValidation>
    <dataValidation sqref="AA3888:AA3888" promptTitle="" prompt="请在下拉框中选择" errorTitle="" error="请在下拉框中选择" showErrorMessage="1" allowBlank="1" showInputMessage="1" showDropDown="0" type="list" errorStyle="stop">
      <formula1>'Sheet店铺'!$A$2:$A$29</formula1>
    </dataValidation>
    <dataValidation sqref="AA3889:AA3889" promptTitle="" prompt="请在下拉框中选择" errorTitle="" error="请在下拉框中选择" showErrorMessage="1" allowBlank="1" showInputMessage="1" showDropDown="0" type="list" errorStyle="stop">
      <formula1>'Sheet店铺'!$A$2:$A$29</formula1>
    </dataValidation>
    <dataValidation sqref="AA3890:AA3890" promptTitle="" prompt="请在下拉框中选择" errorTitle="" error="请在下拉框中选择" showErrorMessage="1" allowBlank="1" showInputMessage="1" showDropDown="0" type="list" errorStyle="stop">
      <formula1>'Sheet店铺'!$A$2:$A$29</formula1>
    </dataValidation>
    <dataValidation sqref="AA3891:AA3891" promptTitle="" prompt="请在下拉框中选择" errorTitle="" error="请在下拉框中选择" showErrorMessage="1" allowBlank="1" showInputMessage="1" showDropDown="0" type="list" errorStyle="stop">
      <formula1>'Sheet店铺'!$A$2:$A$29</formula1>
    </dataValidation>
    <dataValidation sqref="AA3892:AA3892" promptTitle="" prompt="请在下拉框中选择" errorTitle="" error="请在下拉框中选择" showErrorMessage="1" allowBlank="1" showInputMessage="1" showDropDown="0" type="list" errorStyle="stop">
      <formula1>'Sheet店铺'!$A$2:$A$29</formula1>
    </dataValidation>
    <dataValidation sqref="AA3893:AA3893" promptTitle="" prompt="请在下拉框中选择" errorTitle="" error="请在下拉框中选择" showErrorMessage="1" allowBlank="1" showInputMessage="1" showDropDown="0" type="list" errorStyle="stop">
      <formula1>'Sheet店铺'!$A$2:$A$29</formula1>
    </dataValidation>
    <dataValidation sqref="AA3894:AA3894" promptTitle="" prompt="请在下拉框中选择" errorTitle="" error="请在下拉框中选择" showErrorMessage="1" allowBlank="1" showInputMessage="1" showDropDown="0" type="list" errorStyle="stop">
      <formula1>'Sheet店铺'!$A$2:$A$29</formula1>
    </dataValidation>
    <dataValidation sqref="AA3895:AA3895" promptTitle="" prompt="请在下拉框中选择" errorTitle="" error="请在下拉框中选择" showErrorMessage="1" allowBlank="1" showInputMessage="1" showDropDown="0" type="list" errorStyle="stop">
      <formula1>'Sheet店铺'!$A$2:$A$29</formula1>
    </dataValidation>
    <dataValidation sqref="AA3896:AA3896" promptTitle="" prompt="请在下拉框中选择" errorTitle="" error="请在下拉框中选择" showErrorMessage="1" allowBlank="1" showInputMessage="1" showDropDown="0" type="list" errorStyle="stop">
      <formula1>'Sheet店铺'!$A$2:$A$29</formula1>
    </dataValidation>
    <dataValidation sqref="AA3897:AA3897" promptTitle="" prompt="请在下拉框中选择" errorTitle="" error="请在下拉框中选择" showErrorMessage="1" allowBlank="1" showInputMessage="1" showDropDown="0" type="list" errorStyle="stop">
      <formula1>'Sheet店铺'!$A$2:$A$29</formula1>
    </dataValidation>
    <dataValidation sqref="AA3898:AA3898" promptTitle="" prompt="请在下拉框中选择" errorTitle="" error="请在下拉框中选择" showErrorMessage="1" allowBlank="1" showInputMessage="1" showDropDown="0" type="list" errorStyle="stop">
      <formula1>'Sheet店铺'!$A$2:$A$29</formula1>
    </dataValidation>
    <dataValidation sqref="AA3899:AA3899" promptTitle="" prompt="请在下拉框中选择" errorTitle="" error="请在下拉框中选择" showErrorMessage="1" allowBlank="1" showInputMessage="1" showDropDown="0" type="list" errorStyle="stop">
      <formula1>'Sheet店铺'!$A$2:$A$29</formula1>
    </dataValidation>
    <dataValidation sqref="AA3900:AA3900" promptTitle="" prompt="请在下拉框中选择" errorTitle="" error="请在下拉框中选择" showErrorMessage="1" allowBlank="1" showInputMessage="1" showDropDown="0" type="list" errorStyle="stop">
      <formula1>'Sheet店铺'!$A$2:$A$29</formula1>
    </dataValidation>
    <dataValidation sqref="AA3901:AA3901" promptTitle="" prompt="请在下拉框中选择" errorTitle="" error="请在下拉框中选择" showErrorMessage="1" allowBlank="1" showInputMessage="1" showDropDown="0" type="list" errorStyle="stop">
      <formula1>'Sheet店铺'!$A$2:$A$29</formula1>
    </dataValidation>
    <dataValidation sqref="AA3902:AA3902" promptTitle="" prompt="请在下拉框中选择" errorTitle="" error="请在下拉框中选择" showErrorMessage="1" allowBlank="1" showInputMessage="1" showDropDown="0" type="list" errorStyle="stop">
      <formula1>'Sheet店铺'!$A$2:$A$29</formula1>
    </dataValidation>
    <dataValidation sqref="AA3903:AA3903" promptTitle="" prompt="请在下拉框中选择" errorTitle="" error="请在下拉框中选择" showErrorMessage="1" allowBlank="1" showInputMessage="1" showDropDown="0" type="list" errorStyle="stop">
      <formula1>'Sheet店铺'!$A$2:$A$29</formula1>
    </dataValidation>
    <dataValidation sqref="AA3904:AA3904" promptTitle="" prompt="请在下拉框中选择" errorTitle="" error="请在下拉框中选择" showErrorMessage="1" allowBlank="1" showInputMessage="1" showDropDown="0" type="list" errorStyle="stop">
      <formula1>'Sheet店铺'!$A$2:$A$29</formula1>
    </dataValidation>
    <dataValidation sqref="AA3905:AA3905" promptTitle="" prompt="请在下拉框中选择" errorTitle="" error="请在下拉框中选择" showErrorMessage="1" allowBlank="1" showInputMessage="1" showDropDown="0" type="list" errorStyle="stop">
      <formula1>'Sheet店铺'!$A$2:$A$29</formula1>
    </dataValidation>
    <dataValidation sqref="AA3906:AA3906" promptTitle="" prompt="请在下拉框中选择" errorTitle="" error="请在下拉框中选择" showErrorMessage="1" allowBlank="1" showInputMessage="1" showDropDown="0" type="list" errorStyle="stop">
      <formula1>'Sheet店铺'!$A$2:$A$29</formula1>
    </dataValidation>
    <dataValidation sqref="AA3907:AA3907" promptTitle="" prompt="请在下拉框中选择" errorTitle="" error="请在下拉框中选择" showErrorMessage="1" allowBlank="1" showInputMessage="1" showDropDown="0" type="list" errorStyle="stop">
      <formula1>'Sheet店铺'!$A$2:$A$29</formula1>
    </dataValidation>
    <dataValidation sqref="AA3908:AA3908" promptTitle="" prompt="请在下拉框中选择" errorTitle="" error="请在下拉框中选择" showErrorMessage="1" allowBlank="1" showInputMessage="1" showDropDown="0" type="list" errorStyle="stop">
      <formula1>'Sheet店铺'!$A$2:$A$29</formula1>
    </dataValidation>
    <dataValidation sqref="AA3909:AA3909" promptTitle="" prompt="请在下拉框中选择" errorTitle="" error="请在下拉框中选择" showErrorMessage="1" allowBlank="1" showInputMessage="1" showDropDown="0" type="list" errorStyle="stop">
      <formula1>'Sheet店铺'!$A$2:$A$29</formula1>
    </dataValidation>
    <dataValidation sqref="AA3910:AA3910" promptTitle="" prompt="请在下拉框中选择" errorTitle="" error="请在下拉框中选择" showErrorMessage="1" allowBlank="1" showInputMessage="1" showDropDown="0" type="list" errorStyle="stop">
      <formula1>'Sheet店铺'!$A$2:$A$29</formula1>
    </dataValidation>
    <dataValidation sqref="AA3911:AA3911" promptTitle="" prompt="请在下拉框中选择" errorTitle="" error="请在下拉框中选择" showErrorMessage="1" allowBlank="1" showInputMessage="1" showDropDown="0" type="list" errorStyle="stop">
      <formula1>'Sheet店铺'!$A$2:$A$29</formula1>
    </dataValidation>
    <dataValidation sqref="AA3912:AA3912" promptTitle="" prompt="请在下拉框中选择" errorTitle="" error="请在下拉框中选择" showErrorMessage="1" allowBlank="1" showInputMessage="1" showDropDown="0" type="list" errorStyle="stop">
      <formula1>'Sheet店铺'!$A$2:$A$29</formula1>
    </dataValidation>
    <dataValidation sqref="AA3913:AA3913" promptTitle="" prompt="请在下拉框中选择" errorTitle="" error="请在下拉框中选择" showErrorMessage="1" allowBlank="1" showInputMessage="1" showDropDown="0" type="list" errorStyle="stop">
      <formula1>'Sheet店铺'!$A$2:$A$29</formula1>
    </dataValidation>
    <dataValidation sqref="AA3914:AA3914" promptTitle="" prompt="请在下拉框中选择" errorTitle="" error="请在下拉框中选择" showErrorMessage="1" allowBlank="1" showInputMessage="1" showDropDown="0" type="list" errorStyle="stop">
      <formula1>'Sheet店铺'!$A$2:$A$29</formula1>
    </dataValidation>
    <dataValidation sqref="AA3915:AA3915" promptTitle="" prompt="请在下拉框中选择" errorTitle="" error="请在下拉框中选择" showErrorMessage="1" allowBlank="1" showInputMessage="1" showDropDown="0" type="list" errorStyle="stop">
      <formula1>'Sheet店铺'!$A$2:$A$29</formula1>
    </dataValidation>
    <dataValidation sqref="AA3916:AA3916" promptTitle="" prompt="请在下拉框中选择" errorTitle="" error="请在下拉框中选择" showErrorMessage="1" allowBlank="1" showInputMessage="1" showDropDown="0" type="list" errorStyle="stop">
      <formula1>'Sheet店铺'!$A$2:$A$29</formula1>
    </dataValidation>
    <dataValidation sqref="AA3917:AA3917" promptTitle="" prompt="请在下拉框中选择" errorTitle="" error="请在下拉框中选择" showErrorMessage="1" allowBlank="1" showInputMessage="1" showDropDown="0" type="list" errorStyle="stop">
      <formula1>'Sheet店铺'!$A$2:$A$29</formula1>
    </dataValidation>
    <dataValidation sqref="AA3918:AA3918" promptTitle="" prompt="请在下拉框中选择" errorTitle="" error="请在下拉框中选择" showErrorMessage="1" allowBlank="1" showInputMessage="1" showDropDown="0" type="list" errorStyle="stop">
      <formula1>'Sheet店铺'!$A$2:$A$29</formula1>
    </dataValidation>
    <dataValidation sqref="AA3919:AA3919" promptTitle="" prompt="请在下拉框中选择" errorTitle="" error="请在下拉框中选择" showErrorMessage="1" allowBlank="1" showInputMessage="1" showDropDown="0" type="list" errorStyle="stop">
      <formula1>'Sheet店铺'!$A$2:$A$29</formula1>
    </dataValidation>
    <dataValidation sqref="AA3920:AA3920" promptTitle="" prompt="请在下拉框中选择" errorTitle="" error="请在下拉框中选择" showErrorMessage="1" allowBlank="1" showInputMessage="1" showDropDown="0" type="list" errorStyle="stop">
      <formula1>'Sheet店铺'!$A$2:$A$29</formula1>
    </dataValidation>
    <dataValidation sqref="AA3921:AA3921" promptTitle="" prompt="请在下拉框中选择" errorTitle="" error="请在下拉框中选择" showErrorMessage="1" allowBlank="1" showInputMessage="1" showDropDown="0" type="list" errorStyle="stop">
      <formula1>'Sheet店铺'!$A$2:$A$29</formula1>
    </dataValidation>
    <dataValidation sqref="AA3922:AA3922" promptTitle="" prompt="请在下拉框中选择" errorTitle="" error="请在下拉框中选择" showErrorMessage="1" allowBlank="1" showInputMessage="1" showDropDown="0" type="list" errorStyle="stop">
      <formula1>'Sheet店铺'!$A$2:$A$29</formula1>
    </dataValidation>
    <dataValidation sqref="AA3923:AA3923" promptTitle="" prompt="请在下拉框中选择" errorTitle="" error="请在下拉框中选择" showErrorMessage="1" allowBlank="1" showInputMessage="1" showDropDown="0" type="list" errorStyle="stop">
      <formula1>'Sheet店铺'!$A$2:$A$29</formula1>
    </dataValidation>
    <dataValidation sqref="AA3924:AA3924" promptTitle="" prompt="请在下拉框中选择" errorTitle="" error="请在下拉框中选择" showErrorMessage="1" allowBlank="1" showInputMessage="1" showDropDown="0" type="list" errorStyle="stop">
      <formula1>'Sheet店铺'!$A$2:$A$29</formula1>
    </dataValidation>
    <dataValidation sqref="AA3925:AA3925" promptTitle="" prompt="请在下拉框中选择" errorTitle="" error="请在下拉框中选择" showErrorMessage="1" allowBlank="1" showInputMessage="1" showDropDown="0" type="list" errorStyle="stop">
      <formula1>'Sheet店铺'!$A$2:$A$29</formula1>
    </dataValidation>
    <dataValidation sqref="AA3926:AA3926" promptTitle="" prompt="请在下拉框中选择" errorTitle="" error="请在下拉框中选择" showErrorMessage="1" allowBlank="1" showInputMessage="1" showDropDown="0" type="list" errorStyle="stop">
      <formula1>'Sheet店铺'!$A$2:$A$29</formula1>
    </dataValidation>
    <dataValidation sqref="AA3927:AA3927" promptTitle="" prompt="请在下拉框中选择" errorTitle="" error="请在下拉框中选择" showErrorMessage="1" allowBlank="1" showInputMessage="1" showDropDown="0" type="list" errorStyle="stop">
      <formula1>'Sheet店铺'!$A$2:$A$29</formula1>
    </dataValidation>
    <dataValidation sqref="AA3928:AA3928" promptTitle="" prompt="请在下拉框中选择" errorTitle="" error="请在下拉框中选择" showErrorMessage="1" allowBlank="1" showInputMessage="1" showDropDown="0" type="list" errorStyle="stop">
      <formula1>'Sheet店铺'!$A$2:$A$29</formula1>
    </dataValidation>
    <dataValidation sqref="AA3929:AA3929" promptTitle="" prompt="请在下拉框中选择" errorTitle="" error="请在下拉框中选择" showErrorMessage="1" allowBlank="1" showInputMessage="1" showDropDown="0" type="list" errorStyle="stop">
      <formula1>'Sheet店铺'!$A$2:$A$29</formula1>
    </dataValidation>
    <dataValidation sqref="AA3930:AA3930" promptTitle="" prompt="请在下拉框中选择" errorTitle="" error="请在下拉框中选择" showErrorMessage="1" allowBlank="1" showInputMessage="1" showDropDown="0" type="list" errorStyle="stop">
      <formula1>'Sheet店铺'!$A$2:$A$29</formula1>
    </dataValidation>
    <dataValidation sqref="AA3931:AA3931" promptTitle="" prompt="请在下拉框中选择" errorTitle="" error="请在下拉框中选择" showErrorMessage="1" allowBlank="1" showInputMessage="1" showDropDown="0" type="list" errorStyle="stop">
      <formula1>'Sheet店铺'!$A$2:$A$29</formula1>
    </dataValidation>
    <dataValidation sqref="AA3932:AA3932" promptTitle="" prompt="请在下拉框中选择" errorTitle="" error="请在下拉框中选择" showErrorMessage="1" allowBlank="1" showInputMessage="1" showDropDown="0" type="list" errorStyle="stop">
      <formula1>'Sheet店铺'!$A$2:$A$29</formula1>
    </dataValidation>
    <dataValidation sqref="AA3933:AA3933" promptTitle="" prompt="请在下拉框中选择" errorTitle="" error="请在下拉框中选择" showErrorMessage="1" allowBlank="1" showInputMessage="1" showDropDown="0" type="list" errorStyle="stop">
      <formula1>'Sheet店铺'!$A$2:$A$29</formula1>
    </dataValidation>
    <dataValidation sqref="AA3934:AA3934" promptTitle="" prompt="请在下拉框中选择" errorTitle="" error="请在下拉框中选择" showErrorMessage="1" allowBlank="1" showInputMessage="1" showDropDown="0" type="list" errorStyle="stop">
      <formula1>'Sheet店铺'!$A$2:$A$29</formula1>
    </dataValidation>
    <dataValidation sqref="AA3935:AA3935" promptTitle="" prompt="请在下拉框中选择" errorTitle="" error="请在下拉框中选择" showErrorMessage="1" allowBlank="1" showInputMessage="1" showDropDown="0" type="list" errorStyle="stop">
      <formula1>'Sheet店铺'!$A$2:$A$29</formula1>
    </dataValidation>
    <dataValidation sqref="AA3936:AA3936" promptTitle="" prompt="请在下拉框中选择" errorTitle="" error="请在下拉框中选择" showErrorMessage="1" allowBlank="1" showInputMessage="1" showDropDown="0" type="list" errorStyle="stop">
      <formula1>'Sheet店铺'!$A$2:$A$29</formula1>
    </dataValidation>
    <dataValidation sqref="AA3937:AA3937" promptTitle="" prompt="请在下拉框中选择" errorTitle="" error="请在下拉框中选择" showErrorMessage="1" allowBlank="1" showInputMessage="1" showDropDown="0" type="list" errorStyle="stop">
      <formula1>'Sheet店铺'!$A$2:$A$29</formula1>
    </dataValidation>
    <dataValidation sqref="AA3938:AA3938" promptTitle="" prompt="请在下拉框中选择" errorTitle="" error="请在下拉框中选择" showErrorMessage="1" allowBlank="1" showInputMessage="1" showDropDown="0" type="list" errorStyle="stop">
      <formula1>'Sheet店铺'!$A$2:$A$29</formula1>
    </dataValidation>
    <dataValidation sqref="AA3939:AA3939" promptTitle="" prompt="请在下拉框中选择" errorTitle="" error="请在下拉框中选择" showErrorMessage="1" allowBlank="1" showInputMessage="1" showDropDown="0" type="list" errorStyle="stop">
      <formula1>'Sheet店铺'!$A$2:$A$29</formula1>
    </dataValidation>
    <dataValidation sqref="AA3940:AA3940" promptTitle="" prompt="请在下拉框中选择" errorTitle="" error="请在下拉框中选择" showErrorMessage="1" allowBlank="1" showInputMessage="1" showDropDown="0" type="list" errorStyle="stop">
      <formula1>'Sheet店铺'!$A$2:$A$29</formula1>
    </dataValidation>
    <dataValidation sqref="AA3941:AA3941" promptTitle="" prompt="请在下拉框中选择" errorTitle="" error="请在下拉框中选择" showErrorMessage="1" allowBlank="1" showInputMessage="1" showDropDown="0" type="list" errorStyle="stop">
      <formula1>'Sheet店铺'!$A$2:$A$29</formula1>
    </dataValidation>
    <dataValidation sqref="AA3942:AA3942" promptTitle="" prompt="请在下拉框中选择" errorTitle="" error="请在下拉框中选择" showErrorMessage="1" allowBlank="1" showInputMessage="1" showDropDown="0" type="list" errorStyle="stop">
      <formula1>'Sheet店铺'!$A$2:$A$29</formula1>
    </dataValidation>
    <dataValidation sqref="AA3943:AA3943" promptTitle="" prompt="请在下拉框中选择" errorTitle="" error="请在下拉框中选择" showErrorMessage="1" allowBlank="1" showInputMessage="1" showDropDown="0" type="list" errorStyle="stop">
      <formula1>'Sheet店铺'!$A$2:$A$29</formula1>
    </dataValidation>
    <dataValidation sqref="AA3944:AA3944" promptTitle="" prompt="请在下拉框中选择" errorTitle="" error="请在下拉框中选择" showErrorMessage="1" allowBlank="1" showInputMessage="1" showDropDown="0" type="list" errorStyle="stop">
      <formula1>'Sheet店铺'!$A$2:$A$29</formula1>
    </dataValidation>
    <dataValidation sqref="AA3945:AA3945" promptTitle="" prompt="请在下拉框中选择" errorTitle="" error="请在下拉框中选择" showErrorMessage="1" allowBlank="1" showInputMessage="1" showDropDown="0" type="list" errorStyle="stop">
      <formula1>'Sheet店铺'!$A$2:$A$29</formula1>
    </dataValidation>
    <dataValidation sqref="AA3946:AA3946" promptTitle="" prompt="请在下拉框中选择" errorTitle="" error="请在下拉框中选择" showErrorMessage="1" allowBlank="1" showInputMessage="1" showDropDown="0" type="list" errorStyle="stop">
      <formula1>'Sheet店铺'!$A$2:$A$29</formula1>
    </dataValidation>
    <dataValidation sqref="AA3947:AA3947" promptTitle="" prompt="请在下拉框中选择" errorTitle="" error="请在下拉框中选择" showErrorMessage="1" allowBlank="1" showInputMessage="1" showDropDown="0" type="list" errorStyle="stop">
      <formula1>'Sheet店铺'!$A$2:$A$29</formula1>
    </dataValidation>
    <dataValidation sqref="AA3948:AA3948" promptTitle="" prompt="请在下拉框中选择" errorTitle="" error="请在下拉框中选择" showErrorMessage="1" allowBlank="1" showInputMessage="1" showDropDown="0" type="list" errorStyle="stop">
      <formula1>'Sheet店铺'!$A$2:$A$29</formula1>
    </dataValidation>
    <dataValidation sqref="AA3949:AA3949" promptTitle="" prompt="请在下拉框中选择" errorTitle="" error="请在下拉框中选择" showErrorMessage="1" allowBlank="1" showInputMessage="1" showDropDown="0" type="list" errorStyle="stop">
      <formula1>'Sheet店铺'!$A$2:$A$29</formula1>
    </dataValidation>
    <dataValidation sqref="AA3950:AA3950" promptTitle="" prompt="请在下拉框中选择" errorTitle="" error="请在下拉框中选择" showErrorMessage="1" allowBlank="1" showInputMessage="1" showDropDown="0" type="list" errorStyle="stop">
      <formula1>'Sheet店铺'!$A$2:$A$29</formula1>
    </dataValidation>
    <dataValidation sqref="AA3951:AA3951" promptTitle="" prompt="请在下拉框中选择" errorTitle="" error="请在下拉框中选择" showErrorMessage="1" allowBlank="1" showInputMessage="1" showDropDown="0" type="list" errorStyle="stop">
      <formula1>'Sheet店铺'!$A$2:$A$29</formula1>
    </dataValidation>
    <dataValidation sqref="AA3952:AA3952" promptTitle="" prompt="请在下拉框中选择" errorTitle="" error="请在下拉框中选择" showErrorMessage="1" allowBlank="1" showInputMessage="1" showDropDown="0" type="list" errorStyle="stop">
      <formula1>'Sheet店铺'!$A$2:$A$29</formula1>
    </dataValidation>
    <dataValidation sqref="AA3953:AA3953" promptTitle="" prompt="请在下拉框中选择" errorTitle="" error="请在下拉框中选择" showErrorMessage="1" allowBlank="1" showInputMessage="1" showDropDown="0" type="list" errorStyle="stop">
      <formula1>'Sheet店铺'!$A$2:$A$29</formula1>
    </dataValidation>
    <dataValidation sqref="AA3954:AA3954" promptTitle="" prompt="请在下拉框中选择" errorTitle="" error="请在下拉框中选择" showErrorMessage="1" allowBlank="1" showInputMessage="1" showDropDown="0" type="list" errorStyle="stop">
      <formula1>'Sheet店铺'!$A$2:$A$29</formula1>
    </dataValidation>
    <dataValidation sqref="AA3955:AA3955" promptTitle="" prompt="请在下拉框中选择" errorTitle="" error="请在下拉框中选择" showErrorMessage="1" allowBlank="1" showInputMessage="1" showDropDown="0" type="list" errorStyle="stop">
      <formula1>'Sheet店铺'!$A$2:$A$29</formula1>
    </dataValidation>
    <dataValidation sqref="AA3956:AA3956" promptTitle="" prompt="请在下拉框中选择" errorTitle="" error="请在下拉框中选择" showErrorMessage="1" allowBlank="1" showInputMessage="1" showDropDown="0" type="list" errorStyle="stop">
      <formula1>'Sheet店铺'!$A$2:$A$29</formula1>
    </dataValidation>
    <dataValidation sqref="AA3957:AA3957" promptTitle="" prompt="请在下拉框中选择" errorTitle="" error="请在下拉框中选择" showErrorMessage="1" allowBlank="1" showInputMessage="1" showDropDown="0" type="list" errorStyle="stop">
      <formula1>'Sheet店铺'!$A$2:$A$29</formula1>
    </dataValidation>
    <dataValidation sqref="AA3958:AA3958" promptTitle="" prompt="请在下拉框中选择" errorTitle="" error="请在下拉框中选择" showErrorMessage="1" allowBlank="1" showInputMessage="1" showDropDown="0" type="list" errorStyle="stop">
      <formula1>'Sheet店铺'!$A$2:$A$29</formula1>
    </dataValidation>
    <dataValidation sqref="AA3959:AA3959" promptTitle="" prompt="请在下拉框中选择" errorTitle="" error="请在下拉框中选择" showErrorMessage="1" allowBlank="1" showInputMessage="1" showDropDown="0" type="list" errorStyle="stop">
      <formula1>'Sheet店铺'!$A$2:$A$29</formula1>
    </dataValidation>
    <dataValidation sqref="AA3960:AA3960" promptTitle="" prompt="请在下拉框中选择" errorTitle="" error="请在下拉框中选择" showErrorMessage="1" allowBlank="1" showInputMessage="1" showDropDown="0" type="list" errorStyle="stop">
      <formula1>'Sheet店铺'!$A$2:$A$29</formula1>
    </dataValidation>
    <dataValidation sqref="AA3961:AA3961" promptTitle="" prompt="请在下拉框中选择" errorTitle="" error="请在下拉框中选择" showErrorMessage="1" allowBlank="1" showInputMessage="1" showDropDown="0" type="list" errorStyle="stop">
      <formula1>'Sheet店铺'!$A$2:$A$29</formula1>
    </dataValidation>
    <dataValidation sqref="AA3962:AA3962" promptTitle="" prompt="请在下拉框中选择" errorTitle="" error="请在下拉框中选择" showErrorMessage="1" allowBlank="1" showInputMessage="1" showDropDown="0" type="list" errorStyle="stop">
      <formula1>'Sheet店铺'!$A$2:$A$29</formula1>
    </dataValidation>
    <dataValidation sqref="AA3963:AA3963" promptTitle="" prompt="请在下拉框中选择" errorTitle="" error="请在下拉框中选择" showErrorMessage="1" allowBlank="1" showInputMessage="1" showDropDown="0" type="list" errorStyle="stop">
      <formula1>'Sheet店铺'!$A$2:$A$29</formula1>
    </dataValidation>
    <dataValidation sqref="AA3964:AA3964" promptTitle="" prompt="请在下拉框中选择" errorTitle="" error="请在下拉框中选择" showErrorMessage="1" allowBlank="1" showInputMessage="1" showDropDown="0" type="list" errorStyle="stop">
      <formula1>'Sheet店铺'!$A$2:$A$29</formula1>
    </dataValidation>
    <dataValidation sqref="AA3965:AA3965" promptTitle="" prompt="请在下拉框中选择" errorTitle="" error="请在下拉框中选择" showErrorMessage="1" allowBlank="1" showInputMessage="1" showDropDown="0" type="list" errorStyle="stop">
      <formula1>'Sheet店铺'!$A$2:$A$29</formula1>
    </dataValidation>
    <dataValidation sqref="AA3966:AA3966" promptTitle="" prompt="请在下拉框中选择" errorTitle="" error="请在下拉框中选择" showErrorMessage="1" allowBlank="1" showInputMessage="1" showDropDown="0" type="list" errorStyle="stop">
      <formula1>'Sheet店铺'!$A$2:$A$29</formula1>
    </dataValidation>
    <dataValidation sqref="AA3967:AA3967" promptTitle="" prompt="请在下拉框中选择" errorTitle="" error="请在下拉框中选择" showErrorMessage="1" allowBlank="1" showInputMessage="1" showDropDown="0" type="list" errorStyle="stop">
      <formula1>'Sheet店铺'!$A$2:$A$29</formula1>
    </dataValidation>
    <dataValidation sqref="AA3968:AA3968" promptTitle="" prompt="请在下拉框中选择" errorTitle="" error="请在下拉框中选择" showErrorMessage="1" allowBlank="1" showInputMessage="1" showDropDown="0" type="list" errorStyle="stop">
      <formula1>'Sheet店铺'!$A$2:$A$29</formula1>
    </dataValidation>
    <dataValidation sqref="AA3969:AA3969" promptTitle="" prompt="请在下拉框中选择" errorTitle="" error="请在下拉框中选择" showErrorMessage="1" allowBlank="1" showInputMessage="1" showDropDown="0" type="list" errorStyle="stop">
      <formula1>'Sheet店铺'!$A$2:$A$29</formula1>
    </dataValidation>
    <dataValidation sqref="AA3970:AA3970" promptTitle="" prompt="请在下拉框中选择" errorTitle="" error="请在下拉框中选择" showErrorMessage="1" allowBlank="1" showInputMessage="1" showDropDown="0" type="list" errorStyle="stop">
      <formula1>'Sheet店铺'!$A$2:$A$29</formula1>
    </dataValidation>
    <dataValidation sqref="AA3971:AA3971" promptTitle="" prompt="请在下拉框中选择" errorTitle="" error="请在下拉框中选择" showErrorMessage="1" allowBlank="1" showInputMessage="1" showDropDown="0" type="list" errorStyle="stop">
      <formula1>'Sheet店铺'!$A$2:$A$29</formula1>
    </dataValidation>
    <dataValidation sqref="AA3972:AA3972" promptTitle="" prompt="请在下拉框中选择" errorTitle="" error="请在下拉框中选择" showErrorMessage="1" allowBlank="1" showInputMessage="1" showDropDown="0" type="list" errorStyle="stop">
      <formula1>'Sheet店铺'!$A$2:$A$29</formula1>
    </dataValidation>
    <dataValidation sqref="AA3973:AA3973" promptTitle="" prompt="请在下拉框中选择" errorTitle="" error="请在下拉框中选择" showErrorMessage="1" allowBlank="1" showInputMessage="1" showDropDown="0" type="list" errorStyle="stop">
      <formula1>'Sheet店铺'!$A$2:$A$29</formula1>
    </dataValidation>
    <dataValidation sqref="AA3974:AA3974" promptTitle="" prompt="请在下拉框中选择" errorTitle="" error="请在下拉框中选择" showErrorMessage="1" allowBlank="1" showInputMessage="1" showDropDown="0" type="list" errorStyle="stop">
      <formula1>'Sheet店铺'!$A$2:$A$29</formula1>
    </dataValidation>
    <dataValidation sqref="AA3975:AA3975" promptTitle="" prompt="请在下拉框中选择" errorTitle="" error="请在下拉框中选择" showErrorMessage="1" allowBlank="1" showInputMessage="1" showDropDown="0" type="list" errorStyle="stop">
      <formula1>'Sheet店铺'!$A$2:$A$29</formula1>
    </dataValidation>
    <dataValidation sqref="AA3976:AA3976" promptTitle="" prompt="请在下拉框中选择" errorTitle="" error="请在下拉框中选择" showErrorMessage="1" allowBlank="1" showInputMessage="1" showDropDown="0" type="list" errorStyle="stop">
      <formula1>'Sheet店铺'!$A$2:$A$29</formula1>
    </dataValidation>
    <dataValidation sqref="AA3977:AA3977" promptTitle="" prompt="请在下拉框中选择" errorTitle="" error="请在下拉框中选择" showErrorMessage="1" allowBlank="1" showInputMessage="1" showDropDown="0" type="list" errorStyle="stop">
      <formula1>'Sheet店铺'!$A$2:$A$29</formula1>
    </dataValidation>
    <dataValidation sqref="AA3978:AA3978" promptTitle="" prompt="请在下拉框中选择" errorTitle="" error="请在下拉框中选择" showErrorMessage="1" allowBlank="1" showInputMessage="1" showDropDown="0" type="list" errorStyle="stop">
      <formula1>'Sheet店铺'!$A$2:$A$29</formula1>
    </dataValidation>
    <dataValidation sqref="AA3979:AA3979" promptTitle="" prompt="请在下拉框中选择" errorTitle="" error="请在下拉框中选择" showErrorMessage="1" allowBlank="1" showInputMessage="1" showDropDown="0" type="list" errorStyle="stop">
      <formula1>'Sheet店铺'!$A$2:$A$29</formula1>
    </dataValidation>
    <dataValidation sqref="AA3980:AA3980" promptTitle="" prompt="请在下拉框中选择" errorTitle="" error="请在下拉框中选择" showErrorMessage="1" allowBlank="1" showInputMessage="1" showDropDown="0" type="list" errorStyle="stop">
      <formula1>'Sheet店铺'!$A$2:$A$29</formula1>
    </dataValidation>
    <dataValidation sqref="AA3981:AA3981" promptTitle="" prompt="请在下拉框中选择" errorTitle="" error="请在下拉框中选择" showErrorMessage="1" allowBlank="1" showInputMessage="1" showDropDown="0" type="list" errorStyle="stop">
      <formula1>'Sheet店铺'!$A$2:$A$29</formula1>
    </dataValidation>
    <dataValidation sqref="AA3982:AA3982" promptTitle="" prompt="请在下拉框中选择" errorTitle="" error="请在下拉框中选择" showErrorMessage="1" allowBlank="1" showInputMessage="1" showDropDown="0" type="list" errorStyle="stop">
      <formula1>'Sheet店铺'!$A$2:$A$29</formula1>
    </dataValidation>
    <dataValidation sqref="AA3983:AA3983" promptTitle="" prompt="请在下拉框中选择" errorTitle="" error="请在下拉框中选择" showErrorMessage="1" allowBlank="1" showInputMessage="1" showDropDown="0" type="list" errorStyle="stop">
      <formula1>'Sheet店铺'!$A$2:$A$29</formula1>
    </dataValidation>
    <dataValidation sqref="AA3984:AA3984" promptTitle="" prompt="请在下拉框中选择" errorTitle="" error="请在下拉框中选择" showErrorMessage="1" allowBlank="1" showInputMessage="1" showDropDown="0" type="list" errorStyle="stop">
      <formula1>'Sheet店铺'!$A$2:$A$29</formula1>
    </dataValidation>
    <dataValidation sqref="AA3985:AA3985" promptTitle="" prompt="请在下拉框中选择" errorTitle="" error="请在下拉框中选择" showErrorMessage="1" allowBlank="1" showInputMessage="1" showDropDown="0" type="list" errorStyle="stop">
      <formula1>'Sheet店铺'!$A$2:$A$29</formula1>
    </dataValidation>
    <dataValidation sqref="AA3986:AA3986" promptTitle="" prompt="请在下拉框中选择" errorTitle="" error="请在下拉框中选择" showErrorMessage="1" allowBlank="1" showInputMessage="1" showDropDown="0" type="list" errorStyle="stop">
      <formula1>'Sheet店铺'!$A$2:$A$29</formula1>
    </dataValidation>
    <dataValidation sqref="AA3987:AA3987" promptTitle="" prompt="请在下拉框中选择" errorTitle="" error="请在下拉框中选择" showErrorMessage="1" allowBlank="1" showInputMessage="1" showDropDown="0" type="list" errorStyle="stop">
      <formula1>'Sheet店铺'!$A$2:$A$29</formula1>
    </dataValidation>
    <dataValidation sqref="AA3988:AA3988" promptTitle="" prompt="请在下拉框中选择" errorTitle="" error="请在下拉框中选择" showErrorMessage="1" allowBlank="1" showInputMessage="1" showDropDown="0" type="list" errorStyle="stop">
      <formula1>'Sheet店铺'!$A$2:$A$29</formula1>
    </dataValidation>
    <dataValidation sqref="AA3989:AA3989" promptTitle="" prompt="请在下拉框中选择" errorTitle="" error="请在下拉框中选择" showErrorMessage="1" allowBlank="1" showInputMessage="1" showDropDown="0" type="list" errorStyle="stop">
      <formula1>'Sheet店铺'!$A$2:$A$29</formula1>
    </dataValidation>
    <dataValidation sqref="AA3990:AA3990" promptTitle="" prompt="请在下拉框中选择" errorTitle="" error="请在下拉框中选择" showErrorMessage="1" allowBlank="1" showInputMessage="1" showDropDown="0" type="list" errorStyle="stop">
      <formula1>'Sheet店铺'!$A$2:$A$29</formula1>
    </dataValidation>
    <dataValidation sqref="AA3991:AA3991" promptTitle="" prompt="请在下拉框中选择" errorTitle="" error="请在下拉框中选择" showErrorMessage="1" allowBlank="1" showInputMessage="1" showDropDown="0" type="list" errorStyle="stop">
      <formula1>'Sheet店铺'!$A$2:$A$29</formula1>
    </dataValidation>
    <dataValidation sqref="AA3992:AA3992" promptTitle="" prompt="请在下拉框中选择" errorTitle="" error="请在下拉框中选择" showErrorMessage="1" allowBlank="1" showInputMessage="1" showDropDown="0" type="list" errorStyle="stop">
      <formula1>'Sheet店铺'!$A$2:$A$29</formula1>
    </dataValidation>
    <dataValidation sqref="AA3993:AA3993" promptTitle="" prompt="请在下拉框中选择" errorTitle="" error="请在下拉框中选择" showErrorMessage="1" allowBlank="1" showInputMessage="1" showDropDown="0" type="list" errorStyle="stop">
      <formula1>'Sheet店铺'!$A$2:$A$29</formula1>
    </dataValidation>
    <dataValidation sqref="AA3994:AA3994" promptTitle="" prompt="请在下拉框中选择" errorTitle="" error="请在下拉框中选择" showErrorMessage="1" allowBlank="1" showInputMessage="1" showDropDown="0" type="list" errorStyle="stop">
      <formula1>'Sheet店铺'!$A$2:$A$29</formula1>
    </dataValidation>
    <dataValidation sqref="AA3995:AA3995" promptTitle="" prompt="请在下拉框中选择" errorTitle="" error="请在下拉框中选择" showErrorMessage="1" allowBlank="1" showInputMessage="1" showDropDown="0" type="list" errorStyle="stop">
      <formula1>'Sheet店铺'!$A$2:$A$29</formula1>
    </dataValidation>
    <dataValidation sqref="AA3996:AA3996" promptTitle="" prompt="请在下拉框中选择" errorTitle="" error="请在下拉框中选择" showErrorMessage="1" allowBlank="1" showInputMessage="1" showDropDown="0" type="list" errorStyle="stop">
      <formula1>'Sheet店铺'!$A$2:$A$29</formula1>
    </dataValidation>
    <dataValidation sqref="AA3997:AA3997" promptTitle="" prompt="请在下拉框中选择" errorTitle="" error="请在下拉框中选择" showErrorMessage="1" allowBlank="1" showInputMessage="1" showDropDown="0" type="list" errorStyle="stop">
      <formula1>'Sheet店铺'!$A$2:$A$29</formula1>
    </dataValidation>
    <dataValidation sqref="AA3998:AA3998" promptTitle="" prompt="请在下拉框中选择" errorTitle="" error="请在下拉框中选择" showErrorMessage="1" allowBlank="1" showInputMessage="1" showDropDown="0" type="list" errorStyle="stop">
      <formula1>'Sheet店铺'!$A$2:$A$29</formula1>
    </dataValidation>
    <dataValidation sqref="AA3999:AA3999" promptTitle="" prompt="请在下拉框中选择" errorTitle="" error="请在下拉框中选择" showErrorMessage="1" allowBlank="1" showInputMessage="1" showDropDown="0" type="list" errorStyle="stop">
      <formula1>'Sheet店铺'!$A$2:$A$29</formula1>
    </dataValidation>
    <dataValidation sqref="AA4000:AA4000" promptTitle="" prompt="请在下拉框中选择" errorTitle="" error="请在下拉框中选择" showErrorMessage="1" allowBlank="1" showInputMessage="1" showDropDown="0" type="list" errorStyle="stop">
      <formula1>'Sheet店铺'!$A$2:$A$29</formula1>
    </dataValidation>
    <dataValidation sqref="AA4001:AA4001" promptTitle="" prompt="请在下拉框中选择" errorTitle="" error="请在下拉框中选择" showErrorMessage="1" allowBlank="1" showInputMessage="1" showDropDown="0" type="list" errorStyle="stop">
      <formula1>'Sheet店铺'!$A$2:$A$29</formula1>
    </dataValidation>
    <dataValidation sqref="AA4002:AA4002" promptTitle="" prompt="请在下拉框中选择" errorTitle="" error="请在下拉框中选择" showErrorMessage="1" allowBlank="1" showInputMessage="1" showDropDown="0" type="list" errorStyle="stop">
      <formula1>'Sheet店铺'!$A$2:$A$29</formula1>
    </dataValidation>
    <dataValidation sqref="AA4003:AA4003" promptTitle="" prompt="请在下拉框中选择" errorTitle="" error="请在下拉框中选择" showErrorMessage="1" allowBlank="1" showInputMessage="1" showDropDown="0" type="list" errorStyle="stop">
      <formula1>'Sheet店铺'!$A$2:$A$29</formula1>
    </dataValidation>
    <dataValidation sqref="AA4004:AA4004" promptTitle="" prompt="请在下拉框中选择" errorTitle="" error="请在下拉框中选择" showErrorMessage="1" allowBlank="1" showInputMessage="1" showDropDown="0" type="list" errorStyle="stop">
      <formula1>'Sheet店铺'!$A$2:$A$29</formula1>
    </dataValidation>
    <dataValidation sqref="AA4005:AA4005" promptTitle="" prompt="请在下拉框中选择" errorTitle="" error="请在下拉框中选择" showErrorMessage="1" allowBlank="1" showInputMessage="1" showDropDown="0" type="list" errorStyle="stop">
      <formula1>'Sheet店铺'!$A$2:$A$29</formula1>
    </dataValidation>
    <dataValidation sqref="AA4006:AA4006" promptTitle="" prompt="请在下拉框中选择" errorTitle="" error="请在下拉框中选择" showErrorMessage="1" allowBlank="1" showInputMessage="1" showDropDown="0" type="list" errorStyle="stop">
      <formula1>'Sheet店铺'!$A$2:$A$29</formula1>
    </dataValidation>
    <dataValidation sqref="AA4007:AA4007" promptTitle="" prompt="请在下拉框中选择" errorTitle="" error="请在下拉框中选择" showErrorMessage="1" allowBlank="1" showInputMessage="1" showDropDown="0" type="list" errorStyle="stop">
      <formula1>'Sheet店铺'!$A$2:$A$29</formula1>
    </dataValidation>
    <dataValidation sqref="AA4008:AA4008" promptTitle="" prompt="请在下拉框中选择" errorTitle="" error="请在下拉框中选择" showErrorMessage="1" allowBlank="1" showInputMessage="1" showDropDown="0" type="list" errorStyle="stop">
      <formula1>'Sheet店铺'!$A$2:$A$29</formula1>
    </dataValidation>
    <dataValidation sqref="AA4009:AA4009" promptTitle="" prompt="请在下拉框中选择" errorTitle="" error="请在下拉框中选择" showErrorMessage="1" allowBlank="1" showInputMessage="1" showDropDown="0" type="list" errorStyle="stop">
      <formula1>'Sheet店铺'!$A$2:$A$29</formula1>
    </dataValidation>
    <dataValidation sqref="AA4010:AA4010" promptTitle="" prompt="请在下拉框中选择" errorTitle="" error="请在下拉框中选择" showErrorMessage="1" allowBlank="1" showInputMessage="1" showDropDown="0" type="list" errorStyle="stop">
      <formula1>'Sheet店铺'!$A$2:$A$29</formula1>
    </dataValidation>
    <dataValidation sqref="AA4011:AA4011" promptTitle="" prompt="请在下拉框中选择" errorTitle="" error="请在下拉框中选择" showErrorMessage="1" allowBlank="1" showInputMessage="1" showDropDown="0" type="list" errorStyle="stop">
      <formula1>'Sheet店铺'!$A$2:$A$29</formula1>
    </dataValidation>
    <dataValidation sqref="AA4012:AA4012" promptTitle="" prompt="请在下拉框中选择" errorTitle="" error="请在下拉框中选择" showErrorMessage="1" allowBlank="1" showInputMessage="1" showDropDown="0" type="list" errorStyle="stop">
      <formula1>'Sheet店铺'!$A$2:$A$29</formula1>
    </dataValidation>
    <dataValidation sqref="AA4013:AA4013" promptTitle="" prompt="请在下拉框中选择" errorTitle="" error="请在下拉框中选择" showErrorMessage="1" allowBlank="1" showInputMessage="1" showDropDown="0" type="list" errorStyle="stop">
      <formula1>'Sheet店铺'!$A$2:$A$29</formula1>
    </dataValidation>
    <dataValidation sqref="AA4014:AA4014" promptTitle="" prompt="请在下拉框中选择" errorTitle="" error="请在下拉框中选择" showErrorMessage="1" allowBlank="1" showInputMessage="1" showDropDown="0" type="list" errorStyle="stop">
      <formula1>'Sheet店铺'!$A$2:$A$29</formula1>
    </dataValidation>
    <dataValidation sqref="AA4015:AA4015" promptTitle="" prompt="请在下拉框中选择" errorTitle="" error="请在下拉框中选择" showErrorMessage="1" allowBlank="1" showInputMessage="1" showDropDown="0" type="list" errorStyle="stop">
      <formula1>'Sheet店铺'!$A$2:$A$29</formula1>
    </dataValidation>
    <dataValidation sqref="AA4016:AA4016" promptTitle="" prompt="请在下拉框中选择" errorTitle="" error="请在下拉框中选择" showErrorMessage="1" allowBlank="1" showInputMessage="1" showDropDown="0" type="list" errorStyle="stop">
      <formula1>'Sheet店铺'!$A$2:$A$29</formula1>
    </dataValidation>
    <dataValidation sqref="AA4017:AA4017" promptTitle="" prompt="请在下拉框中选择" errorTitle="" error="请在下拉框中选择" showErrorMessage="1" allowBlank="1" showInputMessage="1" showDropDown="0" type="list" errorStyle="stop">
      <formula1>'Sheet店铺'!$A$2:$A$29</formula1>
    </dataValidation>
    <dataValidation sqref="AA4018:AA4018" promptTitle="" prompt="请在下拉框中选择" errorTitle="" error="请在下拉框中选择" showErrorMessage="1" allowBlank="1" showInputMessage="1" showDropDown="0" type="list" errorStyle="stop">
      <formula1>'Sheet店铺'!$A$2:$A$29</formula1>
    </dataValidation>
    <dataValidation sqref="AA4019:AA4019" promptTitle="" prompt="请在下拉框中选择" errorTitle="" error="请在下拉框中选择" showErrorMessage="1" allowBlank="1" showInputMessage="1" showDropDown="0" type="list" errorStyle="stop">
      <formula1>'Sheet店铺'!$A$2:$A$29</formula1>
    </dataValidation>
    <dataValidation sqref="AA4020:AA4020" promptTitle="" prompt="请在下拉框中选择" errorTitle="" error="请在下拉框中选择" showErrorMessage="1" allowBlank="1" showInputMessage="1" showDropDown="0" type="list" errorStyle="stop">
      <formula1>'Sheet店铺'!$A$2:$A$29</formula1>
    </dataValidation>
    <dataValidation sqref="AA4021:AA4021" promptTitle="" prompt="请在下拉框中选择" errorTitle="" error="请在下拉框中选择" showErrorMessage="1" allowBlank="1" showInputMessage="1" showDropDown="0" type="list" errorStyle="stop">
      <formula1>'Sheet店铺'!$A$2:$A$29</formula1>
    </dataValidation>
    <dataValidation sqref="AA4022:AA4022" promptTitle="" prompt="请在下拉框中选择" errorTitle="" error="请在下拉框中选择" showErrorMessage="1" allowBlank="1" showInputMessage="1" showDropDown="0" type="list" errorStyle="stop">
      <formula1>'Sheet店铺'!$A$2:$A$29</formula1>
    </dataValidation>
    <dataValidation sqref="AA4023:AA4023" promptTitle="" prompt="请在下拉框中选择" errorTitle="" error="请在下拉框中选择" showErrorMessage="1" allowBlank="1" showInputMessage="1" showDropDown="0" type="list" errorStyle="stop">
      <formula1>'Sheet店铺'!$A$2:$A$29</formula1>
    </dataValidation>
    <dataValidation sqref="AA4024:AA4024" promptTitle="" prompt="请在下拉框中选择" errorTitle="" error="请在下拉框中选择" showErrorMessage="1" allowBlank="1" showInputMessage="1" showDropDown="0" type="list" errorStyle="stop">
      <formula1>'Sheet店铺'!$A$2:$A$29</formula1>
    </dataValidation>
    <dataValidation sqref="AA4025:AA4025" promptTitle="" prompt="请在下拉框中选择" errorTitle="" error="请在下拉框中选择" showErrorMessage="1" allowBlank="1" showInputMessage="1" showDropDown="0" type="list" errorStyle="stop">
      <formula1>'Sheet店铺'!$A$2:$A$29</formula1>
    </dataValidation>
    <dataValidation sqref="AA4026:AA4026" promptTitle="" prompt="请在下拉框中选择" errorTitle="" error="请在下拉框中选择" showErrorMessage="1" allowBlank="1" showInputMessage="1" showDropDown="0" type="list" errorStyle="stop">
      <formula1>'Sheet店铺'!$A$2:$A$29</formula1>
    </dataValidation>
    <dataValidation sqref="AA4027:AA4027" promptTitle="" prompt="请在下拉框中选择" errorTitle="" error="请在下拉框中选择" showErrorMessage="1" allowBlank="1" showInputMessage="1" showDropDown="0" type="list" errorStyle="stop">
      <formula1>'Sheet店铺'!$A$2:$A$29</formula1>
    </dataValidation>
    <dataValidation sqref="AA4028:AA4028" promptTitle="" prompt="请在下拉框中选择" errorTitle="" error="请在下拉框中选择" showErrorMessage="1" allowBlank="1" showInputMessage="1" showDropDown="0" type="list" errorStyle="stop">
      <formula1>'Sheet店铺'!$A$2:$A$29</formula1>
    </dataValidation>
    <dataValidation sqref="AA4029:AA4029" promptTitle="" prompt="请在下拉框中选择" errorTitle="" error="请在下拉框中选择" showErrorMessage="1" allowBlank="1" showInputMessage="1" showDropDown="0" type="list" errorStyle="stop">
      <formula1>'Sheet店铺'!$A$2:$A$29</formula1>
    </dataValidation>
    <dataValidation sqref="AA4030:AA4030" promptTitle="" prompt="请在下拉框中选择" errorTitle="" error="请在下拉框中选择" showErrorMessage="1" allowBlank="1" showInputMessage="1" showDropDown="0" type="list" errorStyle="stop">
      <formula1>'Sheet店铺'!$A$2:$A$29</formula1>
    </dataValidation>
    <dataValidation sqref="AA4031:AA4031" promptTitle="" prompt="请在下拉框中选择" errorTitle="" error="请在下拉框中选择" showErrorMessage="1" allowBlank="1" showInputMessage="1" showDropDown="0" type="list" errorStyle="stop">
      <formula1>'Sheet店铺'!$A$2:$A$29</formula1>
    </dataValidation>
    <dataValidation sqref="AA4032:AA4032" promptTitle="" prompt="请在下拉框中选择" errorTitle="" error="请在下拉框中选择" showErrorMessage="1" allowBlank="1" showInputMessage="1" showDropDown="0" type="list" errorStyle="stop">
      <formula1>'Sheet店铺'!$A$2:$A$29</formula1>
    </dataValidation>
    <dataValidation sqref="AA4033:AA4033" promptTitle="" prompt="请在下拉框中选择" errorTitle="" error="请在下拉框中选择" showErrorMessage="1" allowBlank="1" showInputMessage="1" showDropDown="0" type="list" errorStyle="stop">
      <formula1>'Sheet店铺'!$A$2:$A$29</formula1>
    </dataValidation>
    <dataValidation sqref="AA4034:AA4034" promptTitle="" prompt="请在下拉框中选择" errorTitle="" error="请在下拉框中选择" showErrorMessage="1" allowBlank="1" showInputMessage="1" showDropDown="0" type="list" errorStyle="stop">
      <formula1>'Sheet店铺'!$A$2:$A$29</formula1>
    </dataValidation>
    <dataValidation sqref="AA4035:AA4035" promptTitle="" prompt="请在下拉框中选择" errorTitle="" error="请在下拉框中选择" showErrorMessage="1" allowBlank="1" showInputMessage="1" showDropDown="0" type="list" errorStyle="stop">
      <formula1>'Sheet店铺'!$A$2:$A$29</formula1>
    </dataValidation>
    <dataValidation sqref="AA4036:AA4036" promptTitle="" prompt="请在下拉框中选择" errorTitle="" error="请在下拉框中选择" showErrorMessage="1" allowBlank="1" showInputMessage="1" showDropDown="0" type="list" errorStyle="stop">
      <formula1>'Sheet店铺'!$A$2:$A$29</formula1>
    </dataValidation>
    <dataValidation sqref="AA4037:AA4037" promptTitle="" prompt="请在下拉框中选择" errorTitle="" error="请在下拉框中选择" showErrorMessage="1" allowBlank="1" showInputMessage="1" showDropDown="0" type="list" errorStyle="stop">
      <formula1>'Sheet店铺'!$A$2:$A$29</formula1>
    </dataValidation>
    <dataValidation sqref="AA4038:AA4038" promptTitle="" prompt="请在下拉框中选择" errorTitle="" error="请在下拉框中选择" showErrorMessage="1" allowBlank="1" showInputMessage="1" showDropDown="0" type="list" errorStyle="stop">
      <formula1>'Sheet店铺'!$A$2:$A$29</formula1>
    </dataValidation>
    <dataValidation sqref="AA4039:AA4039" promptTitle="" prompt="请在下拉框中选择" errorTitle="" error="请在下拉框中选择" showErrorMessage="1" allowBlank="1" showInputMessage="1" showDropDown="0" type="list" errorStyle="stop">
      <formula1>'Sheet店铺'!$A$2:$A$29</formula1>
    </dataValidation>
    <dataValidation sqref="AA4040:AA4040" promptTitle="" prompt="请在下拉框中选择" errorTitle="" error="请在下拉框中选择" showErrorMessage="1" allowBlank="1" showInputMessage="1" showDropDown="0" type="list" errorStyle="stop">
      <formula1>'Sheet店铺'!$A$2:$A$29</formula1>
    </dataValidation>
    <dataValidation sqref="AA4041:AA4041" promptTitle="" prompt="请在下拉框中选择" errorTitle="" error="请在下拉框中选择" showErrorMessage="1" allowBlank="1" showInputMessage="1" showDropDown="0" type="list" errorStyle="stop">
      <formula1>'Sheet店铺'!$A$2:$A$29</formula1>
    </dataValidation>
    <dataValidation sqref="AA4042:AA4042" promptTitle="" prompt="请在下拉框中选择" errorTitle="" error="请在下拉框中选择" showErrorMessage="1" allowBlank="1" showInputMessage="1" showDropDown="0" type="list" errorStyle="stop">
      <formula1>'Sheet店铺'!$A$2:$A$29</formula1>
    </dataValidation>
    <dataValidation sqref="AA4043:AA4043" promptTitle="" prompt="请在下拉框中选择" errorTitle="" error="请在下拉框中选择" showErrorMessage="1" allowBlank="1" showInputMessage="1" showDropDown="0" type="list" errorStyle="stop">
      <formula1>'Sheet店铺'!$A$2:$A$29</formula1>
    </dataValidation>
    <dataValidation sqref="AA4044:AA4044" promptTitle="" prompt="请在下拉框中选择" errorTitle="" error="请在下拉框中选择" showErrorMessage="1" allowBlank="1" showInputMessage="1" showDropDown="0" type="list" errorStyle="stop">
      <formula1>'Sheet店铺'!$A$2:$A$29</formula1>
    </dataValidation>
    <dataValidation sqref="AA4045:AA4045" promptTitle="" prompt="请在下拉框中选择" errorTitle="" error="请在下拉框中选择" showErrorMessage="1" allowBlank="1" showInputMessage="1" showDropDown="0" type="list" errorStyle="stop">
      <formula1>'Sheet店铺'!$A$2:$A$29</formula1>
    </dataValidation>
    <dataValidation sqref="AA4046:AA4046" promptTitle="" prompt="请在下拉框中选择" errorTitle="" error="请在下拉框中选择" showErrorMessage="1" allowBlank="1" showInputMessage="1" showDropDown="0" type="list" errorStyle="stop">
      <formula1>'Sheet店铺'!$A$2:$A$29</formula1>
    </dataValidation>
    <dataValidation sqref="AA4047:AA4047" promptTitle="" prompt="请在下拉框中选择" errorTitle="" error="请在下拉框中选择" showErrorMessage="1" allowBlank="1" showInputMessage="1" showDropDown="0" type="list" errorStyle="stop">
      <formula1>'Sheet店铺'!$A$2:$A$29</formula1>
    </dataValidation>
    <dataValidation sqref="AA4048:AA4048" promptTitle="" prompt="请在下拉框中选择" errorTitle="" error="请在下拉框中选择" showErrorMessage="1" allowBlank="1" showInputMessage="1" showDropDown="0" type="list" errorStyle="stop">
      <formula1>'Sheet店铺'!$A$2:$A$29</formula1>
    </dataValidation>
    <dataValidation sqref="AA4049:AA4049" promptTitle="" prompt="请在下拉框中选择" errorTitle="" error="请在下拉框中选择" showErrorMessage="1" allowBlank="1" showInputMessage="1" showDropDown="0" type="list" errorStyle="stop">
      <formula1>'Sheet店铺'!$A$2:$A$29</formula1>
    </dataValidation>
    <dataValidation sqref="AA4050:AA4050" promptTitle="" prompt="请在下拉框中选择" errorTitle="" error="请在下拉框中选择" showErrorMessage="1" allowBlank="1" showInputMessage="1" showDropDown="0" type="list" errorStyle="stop">
      <formula1>'Sheet店铺'!$A$2:$A$29</formula1>
    </dataValidation>
    <dataValidation sqref="AA4051:AA4051" promptTitle="" prompt="请在下拉框中选择" errorTitle="" error="请在下拉框中选择" showErrorMessage="1" allowBlank="1" showInputMessage="1" showDropDown="0" type="list" errorStyle="stop">
      <formula1>'Sheet店铺'!$A$2:$A$29</formula1>
    </dataValidation>
    <dataValidation sqref="AA4052:AA4052" promptTitle="" prompt="请在下拉框中选择" errorTitle="" error="请在下拉框中选择" showErrorMessage="1" allowBlank="1" showInputMessage="1" showDropDown="0" type="list" errorStyle="stop">
      <formula1>'Sheet店铺'!$A$2:$A$29</formula1>
    </dataValidation>
    <dataValidation sqref="AA4053:AA4053" promptTitle="" prompt="请在下拉框中选择" errorTitle="" error="请在下拉框中选择" showErrorMessage="1" allowBlank="1" showInputMessage="1" showDropDown="0" type="list" errorStyle="stop">
      <formula1>'Sheet店铺'!$A$2:$A$29</formula1>
    </dataValidation>
    <dataValidation sqref="AA4054:AA4054" promptTitle="" prompt="请在下拉框中选择" errorTitle="" error="请在下拉框中选择" showErrorMessage="1" allowBlank="1" showInputMessage="1" showDropDown="0" type="list" errorStyle="stop">
      <formula1>'Sheet店铺'!$A$2:$A$29</formula1>
    </dataValidation>
    <dataValidation sqref="AA4055:AA4055" promptTitle="" prompt="请在下拉框中选择" errorTitle="" error="请在下拉框中选择" showErrorMessage="1" allowBlank="1" showInputMessage="1" showDropDown="0" type="list" errorStyle="stop">
      <formula1>'Sheet店铺'!$A$2:$A$29</formula1>
    </dataValidation>
    <dataValidation sqref="AA4056:AA4056" promptTitle="" prompt="请在下拉框中选择" errorTitle="" error="请在下拉框中选择" showErrorMessage="1" allowBlank="1" showInputMessage="1" showDropDown="0" type="list" errorStyle="stop">
      <formula1>'Sheet店铺'!$A$2:$A$29</formula1>
    </dataValidation>
    <dataValidation sqref="AA4057:AA4057" promptTitle="" prompt="请在下拉框中选择" errorTitle="" error="请在下拉框中选择" showErrorMessage="1" allowBlank="1" showInputMessage="1" showDropDown="0" type="list" errorStyle="stop">
      <formula1>'Sheet店铺'!$A$2:$A$29</formula1>
    </dataValidation>
    <dataValidation sqref="AA4058:AA4058" promptTitle="" prompt="请在下拉框中选择" errorTitle="" error="请在下拉框中选择" showErrorMessage="1" allowBlank="1" showInputMessage="1" showDropDown="0" type="list" errorStyle="stop">
      <formula1>'Sheet店铺'!$A$2:$A$29</formula1>
    </dataValidation>
    <dataValidation sqref="AA4059:AA4059" promptTitle="" prompt="请在下拉框中选择" errorTitle="" error="请在下拉框中选择" showErrorMessage="1" allowBlank="1" showInputMessage="1" showDropDown="0" type="list" errorStyle="stop">
      <formula1>'Sheet店铺'!$A$2:$A$29</formula1>
    </dataValidation>
    <dataValidation sqref="AA4060:AA4060" promptTitle="" prompt="请在下拉框中选择" errorTitle="" error="请在下拉框中选择" showErrorMessage="1" allowBlank="1" showInputMessage="1" showDropDown="0" type="list" errorStyle="stop">
      <formula1>'Sheet店铺'!$A$2:$A$29</formula1>
    </dataValidation>
    <dataValidation sqref="AA4061:AA4061" promptTitle="" prompt="请在下拉框中选择" errorTitle="" error="请在下拉框中选择" showErrorMessage="1" allowBlank="1" showInputMessage="1" showDropDown="0" type="list" errorStyle="stop">
      <formula1>'Sheet店铺'!$A$2:$A$29</formula1>
    </dataValidation>
    <dataValidation sqref="AA4062:AA4062" promptTitle="" prompt="请在下拉框中选择" errorTitle="" error="请在下拉框中选择" showErrorMessage="1" allowBlank="1" showInputMessage="1" showDropDown="0" type="list" errorStyle="stop">
      <formula1>'Sheet店铺'!$A$2:$A$29</formula1>
    </dataValidation>
    <dataValidation sqref="AA4063:AA4063" promptTitle="" prompt="请在下拉框中选择" errorTitle="" error="请在下拉框中选择" showErrorMessage="1" allowBlank="1" showInputMessage="1" showDropDown="0" type="list" errorStyle="stop">
      <formula1>'Sheet店铺'!$A$2:$A$29</formula1>
    </dataValidation>
    <dataValidation sqref="AA4064:AA4064" promptTitle="" prompt="请在下拉框中选择" errorTitle="" error="请在下拉框中选择" showErrorMessage="1" allowBlank="1" showInputMessage="1" showDropDown="0" type="list" errorStyle="stop">
      <formula1>'Sheet店铺'!$A$2:$A$29</formula1>
    </dataValidation>
    <dataValidation sqref="AA4065:AA4065" promptTitle="" prompt="请在下拉框中选择" errorTitle="" error="请在下拉框中选择" showErrorMessage="1" allowBlank="1" showInputMessage="1" showDropDown="0" type="list" errorStyle="stop">
      <formula1>'Sheet店铺'!$A$2:$A$29</formula1>
    </dataValidation>
    <dataValidation sqref="AA4066:AA4066" promptTitle="" prompt="请在下拉框中选择" errorTitle="" error="请在下拉框中选择" showErrorMessage="1" allowBlank="1" showInputMessage="1" showDropDown="0" type="list" errorStyle="stop">
      <formula1>'Sheet店铺'!$A$2:$A$29</formula1>
    </dataValidation>
    <dataValidation sqref="AA4067:AA4067" promptTitle="" prompt="请在下拉框中选择" errorTitle="" error="请在下拉框中选择" showErrorMessage="1" allowBlank="1" showInputMessage="1" showDropDown="0" type="list" errorStyle="stop">
      <formula1>'Sheet店铺'!$A$2:$A$29</formula1>
    </dataValidation>
    <dataValidation sqref="AA4068:AA4068" promptTitle="" prompt="请在下拉框中选择" errorTitle="" error="请在下拉框中选择" showErrorMessage="1" allowBlank="1" showInputMessage="1" showDropDown="0" type="list" errorStyle="stop">
      <formula1>'Sheet店铺'!$A$2:$A$29</formula1>
    </dataValidation>
    <dataValidation sqref="AA4069:AA4069" promptTitle="" prompt="请在下拉框中选择" errorTitle="" error="请在下拉框中选择" showErrorMessage="1" allowBlank="1" showInputMessage="1" showDropDown="0" type="list" errorStyle="stop">
      <formula1>'Sheet店铺'!$A$2:$A$29</formula1>
    </dataValidation>
    <dataValidation sqref="AA4070:AA4070" promptTitle="" prompt="请在下拉框中选择" errorTitle="" error="请在下拉框中选择" showErrorMessage="1" allowBlank="1" showInputMessage="1" showDropDown="0" type="list" errorStyle="stop">
      <formula1>'Sheet店铺'!$A$2:$A$29</formula1>
    </dataValidation>
    <dataValidation sqref="AA4071:AA4071" promptTitle="" prompt="请在下拉框中选择" errorTitle="" error="请在下拉框中选择" showErrorMessage="1" allowBlank="1" showInputMessage="1" showDropDown="0" type="list" errorStyle="stop">
      <formula1>'Sheet店铺'!$A$2:$A$29</formula1>
    </dataValidation>
    <dataValidation sqref="AA4072:AA4072" promptTitle="" prompt="请在下拉框中选择" errorTitle="" error="请在下拉框中选择" showErrorMessage="1" allowBlank="1" showInputMessage="1" showDropDown="0" type="list" errorStyle="stop">
      <formula1>'Sheet店铺'!$A$2:$A$29</formula1>
    </dataValidation>
    <dataValidation sqref="AA4073:AA4073" promptTitle="" prompt="请在下拉框中选择" errorTitle="" error="请在下拉框中选择" showErrorMessage="1" allowBlank="1" showInputMessage="1" showDropDown="0" type="list" errorStyle="stop">
      <formula1>'Sheet店铺'!$A$2:$A$29</formula1>
    </dataValidation>
    <dataValidation sqref="AA4074:AA4074" promptTitle="" prompt="请在下拉框中选择" errorTitle="" error="请在下拉框中选择" showErrorMessage="1" allowBlank="1" showInputMessage="1" showDropDown="0" type="list" errorStyle="stop">
      <formula1>'Sheet店铺'!$A$2:$A$29</formula1>
    </dataValidation>
    <dataValidation sqref="AA4075:AA4075" promptTitle="" prompt="请在下拉框中选择" errorTitle="" error="请在下拉框中选择" showErrorMessage="1" allowBlank="1" showInputMessage="1" showDropDown="0" type="list" errorStyle="stop">
      <formula1>'Sheet店铺'!$A$2:$A$29</formula1>
    </dataValidation>
    <dataValidation sqref="AA4076:AA4076" promptTitle="" prompt="请在下拉框中选择" errorTitle="" error="请在下拉框中选择" showErrorMessage="1" allowBlank="1" showInputMessage="1" showDropDown="0" type="list" errorStyle="stop">
      <formula1>'Sheet店铺'!$A$2:$A$29</formula1>
    </dataValidation>
    <dataValidation sqref="AA4077:AA4077" promptTitle="" prompt="请在下拉框中选择" errorTitle="" error="请在下拉框中选择" showErrorMessage="1" allowBlank="1" showInputMessage="1" showDropDown="0" type="list" errorStyle="stop">
      <formula1>'Sheet店铺'!$A$2:$A$29</formula1>
    </dataValidation>
    <dataValidation sqref="AA4078:AA4078" promptTitle="" prompt="请在下拉框中选择" errorTitle="" error="请在下拉框中选择" showErrorMessage="1" allowBlank="1" showInputMessage="1" showDropDown="0" type="list" errorStyle="stop">
      <formula1>'Sheet店铺'!$A$2:$A$29</formula1>
    </dataValidation>
    <dataValidation sqref="AA4079:AA4079" promptTitle="" prompt="请在下拉框中选择" errorTitle="" error="请在下拉框中选择" showErrorMessage="1" allowBlank="1" showInputMessage="1" showDropDown="0" type="list" errorStyle="stop">
      <formula1>'Sheet店铺'!$A$2:$A$29</formula1>
    </dataValidation>
    <dataValidation sqref="AA4080:AA4080" promptTitle="" prompt="请在下拉框中选择" errorTitle="" error="请在下拉框中选择" showErrorMessage="1" allowBlank="1" showInputMessage="1" showDropDown="0" type="list" errorStyle="stop">
      <formula1>'Sheet店铺'!$A$2:$A$29</formula1>
    </dataValidation>
    <dataValidation sqref="AA4081:AA4081" promptTitle="" prompt="请在下拉框中选择" errorTitle="" error="请在下拉框中选择" showErrorMessage="1" allowBlank="1" showInputMessage="1" showDropDown="0" type="list" errorStyle="stop">
      <formula1>'Sheet店铺'!$A$2:$A$29</formula1>
    </dataValidation>
    <dataValidation sqref="AA4082:AA4082" promptTitle="" prompt="请在下拉框中选择" errorTitle="" error="请在下拉框中选择" showErrorMessage="1" allowBlank="1" showInputMessage="1" showDropDown="0" type="list" errorStyle="stop">
      <formula1>'Sheet店铺'!$A$2:$A$29</formula1>
    </dataValidation>
    <dataValidation sqref="AA4083:AA4083" promptTitle="" prompt="请在下拉框中选择" errorTitle="" error="请在下拉框中选择" showErrorMessage="1" allowBlank="1" showInputMessage="1" showDropDown="0" type="list" errorStyle="stop">
      <formula1>'Sheet店铺'!$A$2:$A$29</formula1>
    </dataValidation>
    <dataValidation sqref="AA4084:AA4084" promptTitle="" prompt="请在下拉框中选择" errorTitle="" error="请在下拉框中选择" showErrorMessage="1" allowBlank="1" showInputMessage="1" showDropDown="0" type="list" errorStyle="stop">
      <formula1>'Sheet店铺'!$A$2:$A$29</formula1>
    </dataValidation>
    <dataValidation sqref="AA4085:AA4085" promptTitle="" prompt="请在下拉框中选择" errorTitle="" error="请在下拉框中选择" showErrorMessage="1" allowBlank="1" showInputMessage="1" showDropDown="0" type="list" errorStyle="stop">
      <formula1>'Sheet店铺'!$A$2:$A$29</formula1>
    </dataValidation>
    <dataValidation sqref="AA4086:AA4086" promptTitle="" prompt="请在下拉框中选择" errorTitle="" error="请在下拉框中选择" showErrorMessage="1" allowBlank="1" showInputMessage="1" showDropDown="0" type="list" errorStyle="stop">
      <formula1>'Sheet店铺'!$A$2:$A$29</formula1>
    </dataValidation>
    <dataValidation sqref="AA4087:AA4087" promptTitle="" prompt="请在下拉框中选择" errorTitle="" error="请在下拉框中选择" showErrorMessage="1" allowBlank="1" showInputMessage="1" showDropDown="0" type="list" errorStyle="stop">
      <formula1>'Sheet店铺'!$A$2:$A$29</formula1>
    </dataValidation>
    <dataValidation sqref="AA4088:AA4088" promptTitle="" prompt="请在下拉框中选择" errorTitle="" error="请在下拉框中选择" showErrorMessage="1" allowBlank="1" showInputMessage="1" showDropDown="0" type="list" errorStyle="stop">
      <formula1>'Sheet店铺'!$A$2:$A$29</formula1>
    </dataValidation>
    <dataValidation sqref="AA4089:AA4089" promptTitle="" prompt="请在下拉框中选择" errorTitle="" error="请在下拉框中选择" showErrorMessage="1" allowBlank="1" showInputMessage="1" showDropDown="0" type="list" errorStyle="stop">
      <formula1>'Sheet店铺'!$A$2:$A$29</formula1>
    </dataValidation>
    <dataValidation sqref="AA4090:AA4090" promptTitle="" prompt="请在下拉框中选择" errorTitle="" error="请在下拉框中选择" showErrorMessage="1" allowBlank="1" showInputMessage="1" showDropDown="0" type="list" errorStyle="stop">
      <formula1>'Sheet店铺'!$A$2:$A$29</formula1>
    </dataValidation>
    <dataValidation sqref="AA4091:AA4091" promptTitle="" prompt="请在下拉框中选择" errorTitle="" error="请在下拉框中选择" showErrorMessage="1" allowBlank="1" showInputMessage="1" showDropDown="0" type="list" errorStyle="stop">
      <formula1>'Sheet店铺'!$A$2:$A$29</formula1>
    </dataValidation>
    <dataValidation sqref="AA4092:AA4092" promptTitle="" prompt="请在下拉框中选择" errorTitle="" error="请在下拉框中选择" showErrorMessage="1" allowBlank="1" showInputMessage="1" showDropDown="0" type="list" errorStyle="stop">
      <formula1>'Sheet店铺'!$A$2:$A$29</formula1>
    </dataValidation>
    <dataValidation sqref="AA4093:AA4093" promptTitle="" prompt="请在下拉框中选择" errorTitle="" error="请在下拉框中选择" showErrorMessage="1" allowBlank="1" showInputMessage="1" showDropDown="0" type="list" errorStyle="stop">
      <formula1>'Sheet店铺'!$A$2:$A$29</formula1>
    </dataValidation>
    <dataValidation sqref="AA4094:AA4094" promptTitle="" prompt="请在下拉框中选择" errorTitle="" error="请在下拉框中选择" showErrorMessage="1" allowBlank="1" showInputMessage="1" showDropDown="0" type="list" errorStyle="stop">
      <formula1>'Sheet店铺'!$A$2:$A$29</formula1>
    </dataValidation>
    <dataValidation sqref="AA4095:AA4095" promptTitle="" prompt="请在下拉框中选择" errorTitle="" error="请在下拉框中选择" showErrorMessage="1" allowBlank="1" showInputMessage="1" showDropDown="0" type="list" errorStyle="stop">
      <formula1>'Sheet店铺'!$A$2:$A$29</formula1>
    </dataValidation>
    <dataValidation sqref="AA4096:AA4096" promptTitle="" prompt="请在下拉框中选择" errorTitle="" error="请在下拉框中选择" showErrorMessage="1" allowBlank="1" showInputMessage="1" showDropDown="0" type="list" errorStyle="stop">
      <formula1>'Sheet店铺'!$A$2:$A$29</formula1>
    </dataValidation>
    <dataValidation sqref="AA4097:AA4097" promptTitle="" prompt="请在下拉框中选择" errorTitle="" error="请在下拉框中选择" showErrorMessage="1" allowBlank="1" showInputMessage="1" showDropDown="0" type="list" errorStyle="stop">
      <formula1>'Sheet店铺'!$A$2:$A$29</formula1>
    </dataValidation>
    <dataValidation sqref="AA4098:AA4098" promptTitle="" prompt="请在下拉框中选择" errorTitle="" error="请在下拉框中选择" showErrorMessage="1" allowBlank="1" showInputMessage="1" showDropDown="0" type="list" errorStyle="stop">
      <formula1>'Sheet店铺'!$A$2:$A$29</formula1>
    </dataValidation>
    <dataValidation sqref="AA4099:AA4099" promptTitle="" prompt="请在下拉框中选择" errorTitle="" error="请在下拉框中选择" showErrorMessage="1" allowBlank="1" showInputMessage="1" showDropDown="0" type="list" errorStyle="stop">
      <formula1>'Sheet店铺'!$A$2:$A$29</formula1>
    </dataValidation>
    <dataValidation sqref="AA4100:AA4100" promptTitle="" prompt="请在下拉框中选择" errorTitle="" error="请在下拉框中选择" showErrorMessage="1" allowBlank="1" showInputMessage="1" showDropDown="0" type="list" errorStyle="stop">
      <formula1>'Sheet店铺'!$A$2:$A$29</formula1>
    </dataValidation>
    <dataValidation sqref="AA4101:AA4101" promptTitle="" prompt="请在下拉框中选择" errorTitle="" error="请在下拉框中选择" showErrorMessage="1" allowBlank="1" showInputMessage="1" showDropDown="0" type="list" errorStyle="stop">
      <formula1>'Sheet店铺'!$A$2:$A$29</formula1>
    </dataValidation>
    <dataValidation sqref="AA4102:AA4102" promptTitle="" prompt="请在下拉框中选择" errorTitle="" error="请在下拉框中选择" showErrorMessage="1" allowBlank="1" showInputMessage="1" showDropDown="0" type="list" errorStyle="stop">
      <formula1>'Sheet店铺'!$A$2:$A$29</formula1>
    </dataValidation>
    <dataValidation sqref="AA4103:AA4103" promptTitle="" prompt="请在下拉框中选择" errorTitle="" error="请在下拉框中选择" showErrorMessage="1" allowBlank="1" showInputMessage="1" showDropDown="0" type="list" errorStyle="stop">
      <formula1>'Sheet店铺'!$A$2:$A$29</formula1>
    </dataValidation>
    <dataValidation sqref="AA4104:AA4104" promptTitle="" prompt="请在下拉框中选择" errorTitle="" error="请在下拉框中选择" showErrorMessage="1" allowBlank="1" showInputMessage="1" showDropDown="0" type="list" errorStyle="stop">
      <formula1>'Sheet店铺'!$A$2:$A$29</formula1>
    </dataValidation>
    <dataValidation sqref="AA4105:AA4105" promptTitle="" prompt="请在下拉框中选择" errorTitle="" error="请在下拉框中选择" showErrorMessage="1" allowBlank="1" showInputMessage="1" showDropDown="0" type="list" errorStyle="stop">
      <formula1>'Sheet店铺'!$A$2:$A$29</formula1>
    </dataValidation>
    <dataValidation sqref="AA4106:AA4106" promptTitle="" prompt="请在下拉框中选择" errorTitle="" error="请在下拉框中选择" showErrorMessage="1" allowBlank="1" showInputMessage="1" showDropDown="0" type="list" errorStyle="stop">
      <formula1>'Sheet店铺'!$A$2:$A$29</formula1>
    </dataValidation>
    <dataValidation sqref="AA4107:AA4107" promptTitle="" prompt="请在下拉框中选择" errorTitle="" error="请在下拉框中选择" showErrorMessage="1" allowBlank="1" showInputMessage="1" showDropDown="0" type="list" errorStyle="stop">
      <formula1>'Sheet店铺'!$A$2:$A$29</formula1>
    </dataValidation>
    <dataValidation sqref="AA4108:AA4108" promptTitle="" prompt="请在下拉框中选择" errorTitle="" error="请在下拉框中选择" showErrorMessage="1" allowBlank="1" showInputMessage="1" showDropDown="0" type="list" errorStyle="stop">
      <formula1>'Sheet店铺'!$A$2:$A$29</formula1>
    </dataValidation>
    <dataValidation sqref="AA4109:AA4109" promptTitle="" prompt="请在下拉框中选择" errorTitle="" error="请在下拉框中选择" showErrorMessage="1" allowBlank="1" showInputMessage="1" showDropDown="0" type="list" errorStyle="stop">
      <formula1>'Sheet店铺'!$A$2:$A$29</formula1>
    </dataValidation>
    <dataValidation sqref="AA4110:AA4110" promptTitle="" prompt="请在下拉框中选择" errorTitle="" error="请在下拉框中选择" showErrorMessage="1" allowBlank="1" showInputMessage="1" showDropDown="0" type="list" errorStyle="stop">
      <formula1>'Sheet店铺'!$A$2:$A$29</formula1>
    </dataValidation>
    <dataValidation sqref="AA4111:AA4111" promptTitle="" prompt="请在下拉框中选择" errorTitle="" error="请在下拉框中选择" showErrorMessage="1" allowBlank="1" showInputMessage="1" showDropDown="0" type="list" errorStyle="stop">
      <formula1>'Sheet店铺'!$A$2:$A$29</formula1>
    </dataValidation>
    <dataValidation sqref="AA4112:AA4112" promptTitle="" prompt="请在下拉框中选择" errorTitle="" error="请在下拉框中选择" showErrorMessage="1" allowBlank="1" showInputMessage="1" showDropDown="0" type="list" errorStyle="stop">
      <formula1>'Sheet店铺'!$A$2:$A$29</formula1>
    </dataValidation>
    <dataValidation sqref="AA4113:AA4113" promptTitle="" prompt="请在下拉框中选择" errorTitle="" error="请在下拉框中选择" showErrorMessage="1" allowBlank="1" showInputMessage="1" showDropDown="0" type="list" errorStyle="stop">
      <formula1>'Sheet店铺'!$A$2:$A$29</formula1>
    </dataValidation>
    <dataValidation sqref="AA4114:AA4114" promptTitle="" prompt="请在下拉框中选择" errorTitle="" error="请在下拉框中选择" showErrorMessage="1" allowBlank="1" showInputMessage="1" showDropDown="0" type="list" errorStyle="stop">
      <formula1>'Sheet店铺'!$A$2:$A$29</formula1>
    </dataValidation>
    <dataValidation sqref="AA4115:AA4115" promptTitle="" prompt="请在下拉框中选择" errorTitle="" error="请在下拉框中选择" showErrorMessage="1" allowBlank="1" showInputMessage="1" showDropDown="0" type="list" errorStyle="stop">
      <formula1>'Sheet店铺'!$A$2:$A$29</formula1>
    </dataValidation>
    <dataValidation sqref="AA4116:AA4116" promptTitle="" prompt="请在下拉框中选择" errorTitle="" error="请在下拉框中选择" showErrorMessage="1" allowBlank="1" showInputMessage="1" showDropDown="0" type="list" errorStyle="stop">
      <formula1>'Sheet店铺'!$A$2:$A$29</formula1>
    </dataValidation>
    <dataValidation sqref="AA4117:AA4117" promptTitle="" prompt="请在下拉框中选择" errorTitle="" error="请在下拉框中选择" showErrorMessage="1" allowBlank="1" showInputMessage="1" showDropDown="0" type="list" errorStyle="stop">
      <formula1>'Sheet店铺'!$A$2:$A$29</formula1>
    </dataValidation>
    <dataValidation sqref="AA4118:AA4118" promptTitle="" prompt="请在下拉框中选择" errorTitle="" error="请在下拉框中选择" showErrorMessage="1" allowBlank="1" showInputMessage="1" showDropDown="0" type="list" errorStyle="stop">
      <formula1>'Sheet店铺'!$A$2:$A$29</formula1>
    </dataValidation>
    <dataValidation sqref="AA4119:AA4119" promptTitle="" prompt="请在下拉框中选择" errorTitle="" error="请在下拉框中选择" showErrorMessage="1" allowBlank="1" showInputMessage="1" showDropDown="0" type="list" errorStyle="stop">
      <formula1>'Sheet店铺'!$A$2:$A$29</formula1>
    </dataValidation>
    <dataValidation sqref="AA4120:AA4120" promptTitle="" prompt="请在下拉框中选择" errorTitle="" error="请在下拉框中选择" showErrorMessage="1" allowBlank="1" showInputMessage="1" showDropDown="0" type="list" errorStyle="stop">
      <formula1>'Sheet店铺'!$A$2:$A$29</formula1>
    </dataValidation>
    <dataValidation sqref="AA4121:AA4121" promptTitle="" prompt="请在下拉框中选择" errorTitle="" error="请在下拉框中选择" showErrorMessage="1" allowBlank="1" showInputMessage="1" showDropDown="0" type="list" errorStyle="stop">
      <formula1>'Sheet店铺'!$A$2:$A$29</formula1>
    </dataValidation>
    <dataValidation sqref="AA4122:AA4122" promptTitle="" prompt="请在下拉框中选择" errorTitle="" error="请在下拉框中选择" showErrorMessage="1" allowBlank="1" showInputMessage="1" showDropDown="0" type="list" errorStyle="stop">
      <formula1>'Sheet店铺'!$A$2:$A$29</formula1>
    </dataValidation>
    <dataValidation sqref="AA4123:AA4123" promptTitle="" prompt="请在下拉框中选择" errorTitle="" error="请在下拉框中选择" showErrorMessage="1" allowBlank="1" showInputMessage="1" showDropDown="0" type="list" errorStyle="stop">
      <formula1>'Sheet店铺'!$A$2:$A$29</formula1>
    </dataValidation>
    <dataValidation sqref="AA4124:AA4124" promptTitle="" prompt="请在下拉框中选择" errorTitle="" error="请在下拉框中选择" showErrorMessage="1" allowBlank="1" showInputMessage="1" showDropDown="0" type="list" errorStyle="stop">
      <formula1>'Sheet店铺'!$A$2:$A$29</formula1>
    </dataValidation>
    <dataValidation sqref="AA4125:AA4125" promptTitle="" prompt="请在下拉框中选择" errorTitle="" error="请在下拉框中选择" showErrorMessage="1" allowBlank="1" showInputMessage="1" showDropDown="0" type="list" errorStyle="stop">
      <formula1>'Sheet店铺'!$A$2:$A$29</formula1>
    </dataValidation>
    <dataValidation sqref="AA4126:AA4126" promptTitle="" prompt="请在下拉框中选择" errorTitle="" error="请在下拉框中选择" showErrorMessage="1" allowBlank="1" showInputMessage="1" showDropDown="0" type="list" errorStyle="stop">
      <formula1>'Sheet店铺'!$A$2:$A$29</formula1>
    </dataValidation>
    <dataValidation sqref="AA4127:AA4127" promptTitle="" prompt="请在下拉框中选择" errorTitle="" error="请在下拉框中选择" showErrorMessage="1" allowBlank="1" showInputMessage="1" showDropDown="0" type="list" errorStyle="stop">
      <formula1>'Sheet店铺'!$A$2:$A$29</formula1>
    </dataValidation>
    <dataValidation sqref="AA4128:AA4128" promptTitle="" prompt="请在下拉框中选择" errorTitle="" error="请在下拉框中选择" showErrorMessage="1" allowBlank="1" showInputMessage="1" showDropDown="0" type="list" errorStyle="stop">
      <formula1>'Sheet店铺'!$A$2:$A$29</formula1>
    </dataValidation>
    <dataValidation sqref="AA4129:AA4129" promptTitle="" prompt="请在下拉框中选择" errorTitle="" error="请在下拉框中选择" showErrorMessage="1" allowBlank="1" showInputMessage="1" showDropDown="0" type="list" errorStyle="stop">
      <formula1>'Sheet店铺'!$A$2:$A$29</formula1>
    </dataValidation>
    <dataValidation sqref="AA4130:AA4130" promptTitle="" prompt="请在下拉框中选择" errorTitle="" error="请在下拉框中选择" showErrorMessage="1" allowBlank="1" showInputMessage="1" showDropDown="0" type="list" errorStyle="stop">
      <formula1>'Sheet店铺'!$A$2:$A$29</formula1>
    </dataValidation>
    <dataValidation sqref="AA4131:AA4131" promptTitle="" prompt="请在下拉框中选择" errorTitle="" error="请在下拉框中选择" showErrorMessage="1" allowBlank="1" showInputMessage="1" showDropDown="0" type="list" errorStyle="stop">
      <formula1>'Sheet店铺'!$A$2:$A$29</formula1>
    </dataValidation>
    <dataValidation sqref="AA4132:AA4132" promptTitle="" prompt="请在下拉框中选择" errorTitle="" error="请在下拉框中选择" showErrorMessage="1" allowBlank="1" showInputMessage="1" showDropDown="0" type="list" errorStyle="stop">
      <formula1>'Sheet店铺'!$A$2:$A$29</formula1>
    </dataValidation>
    <dataValidation sqref="AA4133:AA4133" promptTitle="" prompt="请在下拉框中选择" errorTitle="" error="请在下拉框中选择" showErrorMessage="1" allowBlank="1" showInputMessage="1" showDropDown="0" type="list" errorStyle="stop">
      <formula1>'Sheet店铺'!$A$2:$A$29</formula1>
    </dataValidation>
    <dataValidation sqref="AA4134:AA4134" promptTitle="" prompt="请在下拉框中选择" errorTitle="" error="请在下拉框中选择" showErrorMessage="1" allowBlank="1" showInputMessage="1" showDropDown="0" type="list" errorStyle="stop">
      <formula1>'Sheet店铺'!$A$2:$A$29</formula1>
    </dataValidation>
    <dataValidation sqref="AA4135:AA4135" promptTitle="" prompt="请在下拉框中选择" errorTitle="" error="请在下拉框中选择" showErrorMessage="1" allowBlank="1" showInputMessage="1" showDropDown="0" type="list" errorStyle="stop">
      <formula1>'Sheet店铺'!$A$2:$A$29</formula1>
    </dataValidation>
    <dataValidation sqref="AA4136:AA4136" promptTitle="" prompt="请在下拉框中选择" errorTitle="" error="请在下拉框中选择" showErrorMessage="1" allowBlank="1" showInputMessage="1" showDropDown="0" type="list" errorStyle="stop">
      <formula1>'Sheet店铺'!$A$2:$A$29</formula1>
    </dataValidation>
    <dataValidation sqref="AA4137:AA4137" promptTitle="" prompt="请在下拉框中选择" errorTitle="" error="请在下拉框中选择" showErrorMessage="1" allowBlank="1" showInputMessage="1" showDropDown="0" type="list" errorStyle="stop">
      <formula1>'Sheet店铺'!$A$2:$A$29</formula1>
    </dataValidation>
    <dataValidation sqref="AA4138:AA4138" promptTitle="" prompt="请在下拉框中选择" errorTitle="" error="请在下拉框中选择" showErrorMessage="1" allowBlank="1" showInputMessage="1" showDropDown="0" type="list" errorStyle="stop">
      <formula1>'Sheet店铺'!$A$2:$A$29</formula1>
    </dataValidation>
    <dataValidation sqref="AA4139:AA4139" promptTitle="" prompt="请在下拉框中选择" errorTitle="" error="请在下拉框中选择" showErrorMessage="1" allowBlank="1" showInputMessage="1" showDropDown="0" type="list" errorStyle="stop">
      <formula1>'Sheet店铺'!$A$2:$A$29</formula1>
    </dataValidation>
    <dataValidation sqref="AA4140:AA4140" promptTitle="" prompt="请在下拉框中选择" errorTitle="" error="请在下拉框中选择" showErrorMessage="1" allowBlank="1" showInputMessage="1" showDropDown="0" type="list" errorStyle="stop">
      <formula1>'Sheet店铺'!$A$2:$A$29</formula1>
    </dataValidation>
    <dataValidation sqref="AA4141:AA4141" promptTitle="" prompt="请在下拉框中选择" errorTitle="" error="请在下拉框中选择" showErrorMessage="1" allowBlank="1" showInputMessage="1" showDropDown="0" type="list" errorStyle="stop">
      <formula1>'Sheet店铺'!$A$2:$A$29</formula1>
    </dataValidation>
    <dataValidation sqref="AA4142:AA4142" promptTitle="" prompt="请在下拉框中选择" errorTitle="" error="请在下拉框中选择" showErrorMessage="1" allowBlank="1" showInputMessage="1" showDropDown="0" type="list" errorStyle="stop">
      <formula1>'Sheet店铺'!$A$2:$A$29</formula1>
    </dataValidation>
    <dataValidation sqref="AA4143:AA4143" promptTitle="" prompt="请在下拉框中选择" errorTitle="" error="请在下拉框中选择" showErrorMessage="1" allowBlank="1" showInputMessage="1" showDropDown="0" type="list" errorStyle="stop">
      <formula1>'Sheet店铺'!$A$2:$A$29</formula1>
    </dataValidation>
    <dataValidation sqref="AA4144:AA4144" promptTitle="" prompt="请在下拉框中选择" errorTitle="" error="请在下拉框中选择" showErrorMessage="1" allowBlank="1" showInputMessage="1" showDropDown="0" type="list" errorStyle="stop">
      <formula1>'Sheet店铺'!$A$2:$A$29</formula1>
    </dataValidation>
    <dataValidation sqref="AA4145:AA4145" promptTitle="" prompt="请在下拉框中选择" errorTitle="" error="请在下拉框中选择" showErrorMessage="1" allowBlank="1" showInputMessage="1" showDropDown="0" type="list" errorStyle="stop">
      <formula1>'Sheet店铺'!$A$2:$A$29</formula1>
    </dataValidation>
    <dataValidation sqref="AA4146:AA4146" promptTitle="" prompt="请在下拉框中选择" errorTitle="" error="请在下拉框中选择" showErrorMessage="1" allowBlank="1" showInputMessage="1" showDropDown="0" type="list" errorStyle="stop">
      <formula1>'Sheet店铺'!$A$2:$A$29</formula1>
    </dataValidation>
    <dataValidation sqref="AA4147:AA4147" promptTitle="" prompt="请在下拉框中选择" errorTitle="" error="请在下拉框中选择" showErrorMessage="1" allowBlank="1" showInputMessage="1" showDropDown="0" type="list" errorStyle="stop">
      <formula1>'Sheet店铺'!$A$2:$A$29</formula1>
    </dataValidation>
    <dataValidation sqref="AA4148:AA4148" promptTitle="" prompt="请在下拉框中选择" errorTitle="" error="请在下拉框中选择" showErrorMessage="1" allowBlank="1" showInputMessage="1" showDropDown="0" type="list" errorStyle="stop">
      <formula1>'Sheet店铺'!$A$2:$A$29</formula1>
    </dataValidation>
    <dataValidation sqref="AA4149:AA4149" promptTitle="" prompt="请在下拉框中选择" errorTitle="" error="请在下拉框中选择" showErrorMessage="1" allowBlank="1" showInputMessage="1" showDropDown="0" type="list" errorStyle="stop">
      <formula1>'Sheet店铺'!$A$2:$A$29</formula1>
    </dataValidation>
    <dataValidation sqref="AA4150:AA4150" promptTitle="" prompt="请在下拉框中选择" errorTitle="" error="请在下拉框中选择" showErrorMessage="1" allowBlank="1" showInputMessage="1" showDropDown="0" type="list" errorStyle="stop">
      <formula1>'Sheet店铺'!$A$2:$A$29</formula1>
    </dataValidation>
    <dataValidation sqref="AA4151:AA4151" promptTitle="" prompt="请在下拉框中选择" errorTitle="" error="请在下拉框中选择" showErrorMessage="1" allowBlank="1" showInputMessage="1" showDropDown="0" type="list" errorStyle="stop">
      <formula1>'Sheet店铺'!$A$2:$A$29</formula1>
    </dataValidation>
    <dataValidation sqref="AA4152:AA4152" promptTitle="" prompt="请在下拉框中选择" errorTitle="" error="请在下拉框中选择" showErrorMessage="1" allowBlank="1" showInputMessage="1" showDropDown="0" type="list" errorStyle="stop">
      <formula1>'Sheet店铺'!$A$2:$A$29</formula1>
    </dataValidation>
    <dataValidation sqref="AA4153:AA4153" promptTitle="" prompt="请在下拉框中选择" errorTitle="" error="请在下拉框中选择" showErrorMessage="1" allowBlank="1" showInputMessage="1" showDropDown="0" type="list" errorStyle="stop">
      <formula1>'Sheet店铺'!$A$2:$A$29</formula1>
    </dataValidation>
    <dataValidation sqref="AA4154:AA4154" promptTitle="" prompt="请在下拉框中选择" errorTitle="" error="请在下拉框中选择" showErrorMessage="1" allowBlank="1" showInputMessage="1" showDropDown="0" type="list" errorStyle="stop">
      <formula1>'Sheet店铺'!$A$2:$A$29</formula1>
    </dataValidation>
    <dataValidation sqref="AA4155:AA4155" promptTitle="" prompt="请在下拉框中选择" errorTitle="" error="请在下拉框中选择" showErrorMessage="1" allowBlank="1" showInputMessage="1" showDropDown="0" type="list" errorStyle="stop">
      <formula1>'Sheet店铺'!$A$2:$A$29</formula1>
    </dataValidation>
    <dataValidation sqref="AA4156:AA4156" promptTitle="" prompt="请在下拉框中选择" errorTitle="" error="请在下拉框中选择" showErrorMessage="1" allowBlank="1" showInputMessage="1" showDropDown="0" type="list" errorStyle="stop">
      <formula1>'Sheet店铺'!$A$2:$A$29</formula1>
    </dataValidation>
    <dataValidation sqref="AA4157:AA4157" promptTitle="" prompt="请在下拉框中选择" errorTitle="" error="请在下拉框中选择" showErrorMessage="1" allowBlank="1" showInputMessage="1" showDropDown="0" type="list" errorStyle="stop">
      <formula1>'Sheet店铺'!$A$2:$A$29</formula1>
    </dataValidation>
    <dataValidation sqref="AA4158:AA4158" promptTitle="" prompt="请在下拉框中选择" errorTitle="" error="请在下拉框中选择" showErrorMessage="1" allowBlank="1" showInputMessage="1" showDropDown="0" type="list" errorStyle="stop">
      <formula1>'Sheet店铺'!$A$2:$A$29</formula1>
    </dataValidation>
    <dataValidation sqref="AA4159:AA4159" promptTitle="" prompt="请在下拉框中选择" errorTitle="" error="请在下拉框中选择" showErrorMessage="1" allowBlank="1" showInputMessage="1" showDropDown="0" type="list" errorStyle="stop">
      <formula1>'Sheet店铺'!$A$2:$A$29</formula1>
    </dataValidation>
    <dataValidation sqref="AA4160:AA4160" promptTitle="" prompt="请在下拉框中选择" errorTitle="" error="请在下拉框中选择" showErrorMessage="1" allowBlank="1" showInputMessage="1" showDropDown="0" type="list" errorStyle="stop">
      <formula1>'Sheet店铺'!$A$2:$A$29</formula1>
    </dataValidation>
    <dataValidation sqref="AA4161:AA4161" promptTitle="" prompt="请在下拉框中选择" errorTitle="" error="请在下拉框中选择" showErrorMessage="1" allowBlank="1" showInputMessage="1" showDropDown="0" type="list" errorStyle="stop">
      <formula1>'Sheet店铺'!$A$2:$A$29</formula1>
    </dataValidation>
    <dataValidation sqref="AA4162:AA4162" promptTitle="" prompt="请在下拉框中选择" errorTitle="" error="请在下拉框中选择" showErrorMessage="1" allowBlank="1" showInputMessage="1" showDropDown="0" type="list" errorStyle="stop">
      <formula1>'Sheet店铺'!$A$2:$A$29</formula1>
    </dataValidation>
    <dataValidation sqref="AA4163:AA4163" promptTitle="" prompt="请在下拉框中选择" errorTitle="" error="请在下拉框中选择" showErrorMessage="1" allowBlank="1" showInputMessage="1" showDropDown="0" type="list" errorStyle="stop">
      <formula1>'Sheet店铺'!$A$2:$A$29</formula1>
    </dataValidation>
    <dataValidation sqref="AA4164:AA4164" promptTitle="" prompt="请在下拉框中选择" errorTitle="" error="请在下拉框中选择" showErrorMessage="1" allowBlank="1" showInputMessage="1" showDropDown="0" type="list" errorStyle="stop">
      <formula1>'Sheet店铺'!$A$2:$A$29</formula1>
    </dataValidation>
    <dataValidation sqref="AA4165:AA4165" promptTitle="" prompt="请在下拉框中选择" errorTitle="" error="请在下拉框中选择" showErrorMessage="1" allowBlank="1" showInputMessage="1" showDropDown="0" type="list" errorStyle="stop">
      <formula1>'Sheet店铺'!$A$2:$A$29</formula1>
    </dataValidation>
    <dataValidation sqref="AA4166:AA4166" promptTitle="" prompt="请在下拉框中选择" errorTitle="" error="请在下拉框中选择" showErrorMessage="1" allowBlank="1" showInputMessage="1" showDropDown="0" type="list" errorStyle="stop">
      <formula1>'Sheet店铺'!$A$2:$A$29</formula1>
    </dataValidation>
    <dataValidation sqref="AA4167:AA4167" promptTitle="" prompt="请在下拉框中选择" errorTitle="" error="请在下拉框中选择" showErrorMessage="1" allowBlank="1" showInputMessage="1" showDropDown="0" type="list" errorStyle="stop">
      <formula1>'Sheet店铺'!$A$2:$A$29</formula1>
    </dataValidation>
    <dataValidation sqref="AA4168:AA4168" promptTitle="" prompt="请在下拉框中选择" errorTitle="" error="请在下拉框中选择" showErrorMessage="1" allowBlank="1" showInputMessage="1" showDropDown="0" type="list" errorStyle="stop">
      <formula1>'Sheet店铺'!$A$2:$A$29</formula1>
    </dataValidation>
    <dataValidation sqref="AA4169:AA4169" promptTitle="" prompt="请在下拉框中选择" errorTitle="" error="请在下拉框中选择" showErrorMessage="1" allowBlank="1" showInputMessage="1" showDropDown="0" type="list" errorStyle="stop">
      <formula1>'Sheet店铺'!$A$2:$A$29</formula1>
    </dataValidation>
    <dataValidation sqref="AA4170:AA4170" promptTitle="" prompt="请在下拉框中选择" errorTitle="" error="请在下拉框中选择" showErrorMessage="1" allowBlank="1" showInputMessage="1" showDropDown="0" type="list" errorStyle="stop">
      <formula1>'Sheet店铺'!$A$2:$A$29</formula1>
    </dataValidation>
    <dataValidation sqref="AA4171:AA4171" promptTitle="" prompt="请在下拉框中选择" errorTitle="" error="请在下拉框中选择" showErrorMessage="1" allowBlank="1" showInputMessage="1" showDropDown="0" type="list" errorStyle="stop">
      <formula1>'Sheet店铺'!$A$2:$A$29</formula1>
    </dataValidation>
    <dataValidation sqref="AA4172:AA4172" promptTitle="" prompt="请在下拉框中选择" errorTitle="" error="请在下拉框中选择" showErrorMessage="1" allowBlank="1" showInputMessage="1" showDropDown="0" type="list" errorStyle="stop">
      <formula1>'Sheet店铺'!$A$2:$A$29</formula1>
    </dataValidation>
    <dataValidation sqref="AA4173:AA4173" promptTitle="" prompt="请在下拉框中选择" errorTitle="" error="请在下拉框中选择" showErrorMessage="1" allowBlank="1" showInputMessage="1" showDropDown="0" type="list" errorStyle="stop">
      <formula1>'Sheet店铺'!$A$2:$A$29</formula1>
    </dataValidation>
    <dataValidation sqref="AA4174:AA4174" promptTitle="" prompt="请在下拉框中选择" errorTitle="" error="请在下拉框中选择" showErrorMessage="1" allowBlank="1" showInputMessage="1" showDropDown="0" type="list" errorStyle="stop">
      <formula1>'Sheet店铺'!$A$2:$A$29</formula1>
    </dataValidation>
    <dataValidation sqref="AA4175:AA4175" promptTitle="" prompt="请在下拉框中选择" errorTitle="" error="请在下拉框中选择" showErrorMessage="1" allowBlank="1" showInputMessage="1" showDropDown="0" type="list" errorStyle="stop">
      <formula1>'Sheet店铺'!$A$2:$A$29</formula1>
    </dataValidation>
    <dataValidation sqref="AA4176:AA4176" promptTitle="" prompt="请在下拉框中选择" errorTitle="" error="请在下拉框中选择" showErrorMessage="1" allowBlank="1" showInputMessage="1" showDropDown="0" type="list" errorStyle="stop">
      <formula1>'Sheet店铺'!$A$2:$A$29</formula1>
    </dataValidation>
    <dataValidation sqref="AA4177:AA4177" promptTitle="" prompt="请在下拉框中选择" errorTitle="" error="请在下拉框中选择" showErrorMessage="1" allowBlank="1" showInputMessage="1" showDropDown="0" type="list" errorStyle="stop">
      <formula1>'Sheet店铺'!$A$2:$A$29</formula1>
    </dataValidation>
    <dataValidation sqref="AA4178:AA4178" promptTitle="" prompt="请在下拉框中选择" errorTitle="" error="请在下拉框中选择" showErrorMessage="1" allowBlank="1" showInputMessage="1" showDropDown="0" type="list" errorStyle="stop">
      <formula1>'Sheet店铺'!$A$2:$A$29</formula1>
    </dataValidation>
    <dataValidation sqref="AA4179:AA4179" promptTitle="" prompt="请在下拉框中选择" errorTitle="" error="请在下拉框中选择" showErrorMessage="1" allowBlank="1" showInputMessage="1" showDropDown="0" type="list" errorStyle="stop">
      <formula1>'Sheet店铺'!$A$2:$A$29</formula1>
    </dataValidation>
    <dataValidation sqref="AA4180:AA4180" promptTitle="" prompt="请在下拉框中选择" errorTitle="" error="请在下拉框中选择" showErrorMessage="1" allowBlank="1" showInputMessage="1" showDropDown="0" type="list" errorStyle="stop">
      <formula1>'Sheet店铺'!$A$2:$A$29</formula1>
    </dataValidation>
    <dataValidation sqref="AA4181:AA4181" promptTitle="" prompt="请在下拉框中选择" errorTitle="" error="请在下拉框中选择" showErrorMessage="1" allowBlank="1" showInputMessage="1" showDropDown="0" type="list" errorStyle="stop">
      <formula1>'Sheet店铺'!$A$2:$A$29</formula1>
    </dataValidation>
    <dataValidation sqref="AA4182:AA4182" promptTitle="" prompt="请在下拉框中选择" errorTitle="" error="请在下拉框中选择" showErrorMessage="1" allowBlank="1" showInputMessage="1" showDropDown="0" type="list" errorStyle="stop">
      <formula1>'Sheet店铺'!$A$2:$A$29</formula1>
    </dataValidation>
    <dataValidation sqref="AA4183:AA4183" promptTitle="" prompt="请在下拉框中选择" errorTitle="" error="请在下拉框中选择" showErrorMessage="1" allowBlank="1" showInputMessage="1" showDropDown="0" type="list" errorStyle="stop">
      <formula1>'Sheet店铺'!$A$2:$A$29</formula1>
    </dataValidation>
    <dataValidation sqref="AA4184:AA4184" promptTitle="" prompt="请在下拉框中选择" errorTitle="" error="请在下拉框中选择" showErrorMessage="1" allowBlank="1" showInputMessage="1" showDropDown="0" type="list" errorStyle="stop">
      <formula1>'Sheet店铺'!$A$2:$A$29</formula1>
    </dataValidation>
    <dataValidation sqref="AA4185:AA4185" promptTitle="" prompt="请在下拉框中选择" errorTitle="" error="请在下拉框中选择" showErrorMessage="1" allowBlank="1" showInputMessage="1" showDropDown="0" type="list" errorStyle="stop">
      <formula1>'Sheet店铺'!$A$2:$A$29</formula1>
    </dataValidation>
    <dataValidation sqref="AA4186:AA4186" promptTitle="" prompt="请在下拉框中选择" errorTitle="" error="请在下拉框中选择" showErrorMessage="1" allowBlank="1" showInputMessage="1" showDropDown="0" type="list" errorStyle="stop">
      <formula1>'Sheet店铺'!$A$2:$A$29</formula1>
    </dataValidation>
    <dataValidation sqref="AA4187:AA4187" promptTitle="" prompt="请在下拉框中选择" errorTitle="" error="请在下拉框中选择" showErrorMessage="1" allowBlank="1" showInputMessage="1" showDropDown="0" type="list" errorStyle="stop">
      <formula1>'Sheet店铺'!$A$2:$A$29</formula1>
    </dataValidation>
    <dataValidation sqref="AA4188:AA4188" promptTitle="" prompt="请在下拉框中选择" errorTitle="" error="请在下拉框中选择" showErrorMessage="1" allowBlank="1" showInputMessage="1" showDropDown="0" type="list" errorStyle="stop">
      <formula1>'Sheet店铺'!$A$2:$A$29</formula1>
    </dataValidation>
    <dataValidation sqref="AA4189:AA4189" promptTitle="" prompt="请在下拉框中选择" errorTitle="" error="请在下拉框中选择" showErrorMessage="1" allowBlank="1" showInputMessage="1" showDropDown="0" type="list" errorStyle="stop">
      <formula1>'Sheet店铺'!$A$2:$A$29</formula1>
    </dataValidation>
    <dataValidation sqref="AA4190:AA4190" promptTitle="" prompt="请在下拉框中选择" errorTitle="" error="请在下拉框中选择" showErrorMessage="1" allowBlank="1" showInputMessage="1" showDropDown="0" type="list" errorStyle="stop">
      <formula1>'Sheet店铺'!$A$2:$A$29</formula1>
    </dataValidation>
    <dataValidation sqref="AA4191:AA4191" promptTitle="" prompt="请在下拉框中选择" errorTitle="" error="请在下拉框中选择" showErrorMessage="1" allowBlank="1" showInputMessage="1" showDropDown="0" type="list" errorStyle="stop">
      <formula1>'Sheet店铺'!$A$2:$A$29</formula1>
    </dataValidation>
    <dataValidation sqref="AA4192:AA4192" promptTitle="" prompt="请在下拉框中选择" errorTitle="" error="请在下拉框中选择" showErrorMessage="1" allowBlank="1" showInputMessage="1" showDropDown="0" type="list" errorStyle="stop">
      <formula1>'Sheet店铺'!$A$2:$A$29</formula1>
    </dataValidation>
    <dataValidation sqref="AA4193:AA4193" promptTitle="" prompt="请在下拉框中选择" errorTitle="" error="请在下拉框中选择" showErrorMessage="1" allowBlank="1" showInputMessage="1" showDropDown="0" type="list" errorStyle="stop">
      <formula1>'Sheet店铺'!$A$2:$A$29</formula1>
    </dataValidation>
    <dataValidation sqref="AA4194:AA4194" promptTitle="" prompt="请在下拉框中选择" errorTitle="" error="请在下拉框中选择" showErrorMessage="1" allowBlank="1" showInputMessage="1" showDropDown="0" type="list" errorStyle="stop">
      <formula1>'Sheet店铺'!$A$2:$A$29</formula1>
    </dataValidation>
    <dataValidation sqref="AA4195:AA4195" promptTitle="" prompt="请在下拉框中选择" errorTitle="" error="请在下拉框中选择" showErrorMessage="1" allowBlank="1" showInputMessage="1" showDropDown="0" type="list" errorStyle="stop">
      <formula1>'Sheet店铺'!$A$2:$A$29</formula1>
    </dataValidation>
    <dataValidation sqref="AA4196:AA4196" promptTitle="" prompt="请在下拉框中选择" errorTitle="" error="请在下拉框中选择" showErrorMessage="1" allowBlank="1" showInputMessage="1" showDropDown="0" type="list" errorStyle="stop">
      <formula1>'Sheet店铺'!$A$2:$A$29</formula1>
    </dataValidation>
    <dataValidation sqref="AA4197:AA4197" promptTitle="" prompt="请在下拉框中选择" errorTitle="" error="请在下拉框中选择" showErrorMessage="1" allowBlank="1" showInputMessage="1" showDropDown="0" type="list" errorStyle="stop">
      <formula1>'Sheet店铺'!$A$2:$A$29</formula1>
    </dataValidation>
    <dataValidation sqref="AA4198:AA4198" promptTitle="" prompt="请在下拉框中选择" errorTitle="" error="请在下拉框中选择" showErrorMessage="1" allowBlank="1" showInputMessage="1" showDropDown="0" type="list" errorStyle="stop">
      <formula1>'Sheet店铺'!$A$2:$A$29</formula1>
    </dataValidation>
    <dataValidation sqref="AA4199:AA4199" promptTitle="" prompt="请在下拉框中选择" errorTitle="" error="请在下拉框中选择" showErrorMessage="1" allowBlank="1" showInputMessage="1" showDropDown="0" type="list" errorStyle="stop">
      <formula1>'Sheet店铺'!$A$2:$A$29</formula1>
    </dataValidation>
    <dataValidation sqref="AA4200:AA4200" promptTitle="" prompt="请在下拉框中选择" errorTitle="" error="请在下拉框中选择" showErrorMessage="1" allowBlank="1" showInputMessage="1" showDropDown="0" type="list" errorStyle="stop">
      <formula1>'Sheet店铺'!$A$2:$A$29</formula1>
    </dataValidation>
    <dataValidation sqref="AA4201:AA4201" promptTitle="" prompt="请在下拉框中选择" errorTitle="" error="请在下拉框中选择" showErrorMessage="1" allowBlank="1" showInputMessage="1" showDropDown="0" type="list" errorStyle="stop">
      <formula1>'Sheet店铺'!$A$2:$A$29</formula1>
    </dataValidation>
    <dataValidation sqref="AA4202:AA4202" promptTitle="" prompt="请在下拉框中选择" errorTitle="" error="请在下拉框中选择" showErrorMessage="1" allowBlank="1" showInputMessage="1" showDropDown="0" type="list" errorStyle="stop">
      <formula1>'Sheet店铺'!$A$2:$A$29</formula1>
    </dataValidation>
    <dataValidation sqref="AA4203:AA4203" promptTitle="" prompt="请在下拉框中选择" errorTitle="" error="请在下拉框中选择" showErrorMessage="1" allowBlank="1" showInputMessage="1" showDropDown="0" type="list" errorStyle="stop">
      <formula1>'Sheet店铺'!$A$2:$A$29</formula1>
    </dataValidation>
    <dataValidation sqref="AA4204:AA4204" promptTitle="" prompt="请在下拉框中选择" errorTitle="" error="请在下拉框中选择" showErrorMessage="1" allowBlank="1" showInputMessage="1" showDropDown="0" type="list" errorStyle="stop">
      <formula1>'Sheet店铺'!$A$2:$A$29</formula1>
    </dataValidation>
    <dataValidation sqref="AA4205:AA4205" promptTitle="" prompt="请在下拉框中选择" errorTitle="" error="请在下拉框中选择" showErrorMessage="1" allowBlank="1" showInputMessage="1" showDropDown="0" type="list" errorStyle="stop">
      <formula1>'Sheet店铺'!$A$2:$A$29</formula1>
    </dataValidation>
    <dataValidation sqref="AA4206:AA4206" promptTitle="" prompt="请在下拉框中选择" errorTitle="" error="请在下拉框中选择" showErrorMessage="1" allowBlank="1" showInputMessage="1" showDropDown="0" type="list" errorStyle="stop">
      <formula1>'Sheet店铺'!$A$2:$A$29</formula1>
    </dataValidation>
    <dataValidation sqref="AA4207:AA4207" promptTitle="" prompt="请在下拉框中选择" errorTitle="" error="请在下拉框中选择" showErrorMessage="1" allowBlank="1" showInputMessage="1" showDropDown="0" type="list" errorStyle="stop">
      <formula1>'Sheet店铺'!$A$2:$A$29</formula1>
    </dataValidation>
    <dataValidation sqref="AA4208:AA4208" promptTitle="" prompt="请在下拉框中选择" errorTitle="" error="请在下拉框中选择" showErrorMessage="1" allowBlank="1" showInputMessage="1" showDropDown="0" type="list" errorStyle="stop">
      <formula1>'Sheet店铺'!$A$2:$A$29</formula1>
    </dataValidation>
    <dataValidation sqref="AA4209:AA4209" promptTitle="" prompt="请在下拉框中选择" errorTitle="" error="请在下拉框中选择" showErrorMessage="1" allowBlank="1" showInputMessage="1" showDropDown="0" type="list" errorStyle="stop">
      <formula1>'Sheet店铺'!$A$2:$A$29</formula1>
    </dataValidation>
    <dataValidation sqref="AA4210:AA4210" promptTitle="" prompt="请在下拉框中选择" errorTitle="" error="请在下拉框中选择" showErrorMessage="1" allowBlank="1" showInputMessage="1" showDropDown="0" type="list" errorStyle="stop">
      <formula1>'Sheet店铺'!$A$2:$A$29</formula1>
    </dataValidation>
    <dataValidation sqref="AA4211:AA4211" promptTitle="" prompt="请在下拉框中选择" errorTitle="" error="请在下拉框中选择" showErrorMessage="1" allowBlank="1" showInputMessage="1" showDropDown="0" type="list" errorStyle="stop">
      <formula1>'Sheet店铺'!$A$2:$A$29</formula1>
    </dataValidation>
    <dataValidation sqref="AA4212:AA4212" promptTitle="" prompt="请在下拉框中选择" errorTitle="" error="请在下拉框中选择" showErrorMessage="1" allowBlank="1" showInputMessage="1" showDropDown="0" type="list" errorStyle="stop">
      <formula1>'Sheet店铺'!$A$2:$A$29</formula1>
    </dataValidation>
    <dataValidation sqref="AA4213:AA4213" promptTitle="" prompt="请在下拉框中选择" errorTitle="" error="请在下拉框中选择" showErrorMessage="1" allowBlank="1" showInputMessage="1" showDropDown="0" type="list" errorStyle="stop">
      <formula1>'Sheet店铺'!$A$2:$A$29</formula1>
    </dataValidation>
    <dataValidation sqref="AA4214:AA4214" promptTitle="" prompt="请在下拉框中选择" errorTitle="" error="请在下拉框中选择" showErrorMessage="1" allowBlank="1" showInputMessage="1" showDropDown="0" type="list" errorStyle="stop">
      <formula1>'Sheet店铺'!$A$2:$A$29</formula1>
    </dataValidation>
    <dataValidation sqref="AA4215:AA4215" promptTitle="" prompt="请在下拉框中选择" errorTitle="" error="请在下拉框中选择" showErrorMessage="1" allowBlank="1" showInputMessage="1" showDropDown="0" type="list" errorStyle="stop">
      <formula1>'Sheet店铺'!$A$2:$A$29</formula1>
    </dataValidation>
    <dataValidation sqref="AA4216:AA4216" promptTitle="" prompt="请在下拉框中选择" errorTitle="" error="请在下拉框中选择" showErrorMessage="1" allowBlank="1" showInputMessage="1" showDropDown="0" type="list" errorStyle="stop">
      <formula1>'Sheet店铺'!$A$2:$A$29</formula1>
    </dataValidation>
    <dataValidation sqref="AA4217:AA4217" promptTitle="" prompt="请在下拉框中选择" errorTitle="" error="请在下拉框中选择" showErrorMessage="1" allowBlank="1" showInputMessage="1" showDropDown="0" type="list" errorStyle="stop">
      <formula1>'Sheet店铺'!$A$2:$A$29</formula1>
    </dataValidation>
    <dataValidation sqref="AA4218:AA4218" promptTitle="" prompt="请在下拉框中选择" errorTitle="" error="请在下拉框中选择" showErrorMessage="1" allowBlank="1" showInputMessage="1" showDropDown="0" type="list" errorStyle="stop">
      <formula1>'Sheet店铺'!$A$2:$A$29</formula1>
    </dataValidation>
    <dataValidation sqref="AA4219:AA4219" promptTitle="" prompt="请在下拉框中选择" errorTitle="" error="请在下拉框中选择" showErrorMessage="1" allowBlank="1" showInputMessage="1" showDropDown="0" type="list" errorStyle="stop">
      <formula1>'Sheet店铺'!$A$2:$A$29</formula1>
    </dataValidation>
    <dataValidation sqref="AA4220:AA4220" promptTitle="" prompt="请在下拉框中选择" errorTitle="" error="请在下拉框中选择" showErrorMessage="1" allowBlank="1" showInputMessage="1" showDropDown="0" type="list" errorStyle="stop">
      <formula1>'Sheet店铺'!$A$2:$A$29</formula1>
    </dataValidation>
    <dataValidation sqref="AA4221:AA4221" promptTitle="" prompt="请在下拉框中选择" errorTitle="" error="请在下拉框中选择" showErrorMessage="1" allowBlank="1" showInputMessage="1" showDropDown="0" type="list" errorStyle="stop">
      <formula1>'Sheet店铺'!$A$2:$A$29</formula1>
    </dataValidation>
    <dataValidation sqref="AA4222:AA4222" promptTitle="" prompt="请在下拉框中选择" errorTitle="" error="请在下拉框中选择" showErrorMessage="1" allowBlank="1" showInputMessage="1" showDropDown="0" type="list" errorStyle="stop">
      <formula1>'Sheet店铺'!$A$2:$A$29</formula1>
    </dataValidation>
    <dataValidation sqref="AA4223:AA4223" promptTitle="" prompt="请在下拉框中选择" errorTitle="" error="请在下拉框中选择" showErrorMessage="1" allowBlank="1" showInputMessage="1" showDropDown="0" type="list" errorStyle="stop">
      <formula1>'Sheet店铺'!$A$2:$A$29</formula1>
    </dataValidation>
    <dataValidation sqref="AA4224:AA4224" promptTitle="" prompt="请在下拉框中选择" errorTitle="" error="请在下拉框中选择" showErrorMessage="1" allowBlank="1" showInputMessage="1" showDropDown="0" type="list" errorStyle="stop">
      <formula1>'Sheet店铺'!$A$2:$A$29</formula1>
    </dataValidation>
    <dataValidation sqref="AA4225:AA4225" promptTitle="" prompt="请在下拉框中选择" errorTitle="" error="请在下拉框中选择" showErrorMessage="1" allowBlank="1" showInputMessage="1" showDropDown="0" type="list" errorStyle="stop">
      <formula1>'Sheet店铺'!$A$2:$A$29</formula1>
    </dataValidation>
    <dataValidation sqref="AA4226:AA4226" promptTitle="" prompt="请在下拉框中选择" errorTitle="" error="请在下拉框中选择" showErrorMessage="1" allowBlank="1" showInputMessage="1" showDropDown="0" type="list" errorStyle="stop">
      <formula1>'Sheet店铺'!$A$2:$A$29</formula1>
    </dataValidation>
    <dataValidation sqref="AA4227:AA4227" promptTitle="" prompt="请在下拉框中选择" errorTitle="" error="请在下拉框中选择" showErrorMessage="1" allowBlank="1" showInputMessage="1" showDropDown="0" type="list" errorStyle="stop">
      <formula1>'Sheet店铺'!$A$2:$A$29</formula1>
    </dataValidation>
    <dataValidation sqref="AA4228:AA4228" promptTitle="" prompt="请在下拉框中选择" errorTitle="" error="请在下拉框中选择" showErrorMessage="1" allowBlank="1" showInputMessage="1" showDropDown="0" type="list" errorStyle="stop">
      <formula1>'Sheet店铺'!$A$2:$A$29</formula1>
    </dataValidation>
    <dataValidation sqref="AA4229:AA4229" promptTitle="" prompt="请在下拉框中选择" errorTitle="" error="请在下拉框中选择" showErrorMessage="1" allowBlank="1" showInputMessage="1" showDropDown="0" type="list" errorStyle="stop">
      <formula1>'Sheet店铺'!$A$2:$A$29</formula1>
    </dataValidation>
    <dataValidation sqref="AA4230:AA4230" promptTitle="" prompt="请在下拉框中选择" errorTitle="" error="请在下拉框中选择" showErrorMessage="1" allowBlank="1" showInputMessage="1" showDropDown="0" type="list" errorStyle="stop">
      <formula1>'Sheet店铺'!$A$2:$A$29</formula1>
    </dataValidation>
    <dataValidation sqref="AA4231:AA4231" promptTitle="" prompt="请在下拉框中选择" errorTitle="" error="请在下拉框中选择" showErrorMessage="1" allowBlank="1" showInputMessage="1" showDropDown="0" type="list" errorStyle="stop">
      <formula1>'Sheet店铺'!$A$2:$A$29</formula1>
    </dataValidation>
    <dataValidation sqref="AA4232:AA4232" promptTitle="" prompt="请在下拉框中选择" errorTitle="" error="请在下拉框中选择" showErrorMessage="1" allowBlank="1" showInputMessage="1" showDropDown="0" type="list" errorStyle="stop">
      <formula1>'Sheet店铺'!$A$2:$A$29</formula1>
    </dataValidation>
    <dataValidation sqref="AA4233:AA4233" promptTitle="" prompt="请在下拉框中选择" errorTitle="" error="请在下拉框中选择" showErrorMessage="1" allowBlank="1" showInputMessage="1" showDropDown="0" type="list" errorStyle="stop">
      <formula1>'Sheet店铺'!$A$2:$A$29</formula1>
    </dataValidation>
    <dataValidation sqref="AA4234:AA4234" promptTitle="" prompt="请在下拉框中选择" errorTitle="" error="请在下拉框中选择" showErrorMessage="1" allowBlank="1" showInputMessage="1" showDropDown="0" type="list" errorStyle="stop">
      <formula1>'Sheet店铺'!$A$2:$A$29</formula1>
    </dataValidation>
    <dataValidation sqref="AA4235:AA4235" promptTitle="" prompt="请在下拉框中选择" errorTitle="" error="请在下拉框中选择" showErrorMessage="1" allowBlank="1" showInputMessage="1" showDropDown="0" type="list" errorStyle="stop">
      <formula1>'Sheet店铺'!$A$2:$A$29</formula1>
    </dataValidation>
    <dataValidation sqref="AA4236:AA4236" promptTitle="" prompt="请在下拉框中选择" errorTitle="" error="请在下拉框中选择" showErrorMessage="1" allowBlank="1" showInputMessage="1" showDropDown="0" type="list" errorStyle="stop">
      <formula1>'Sheet店铺'!$A$2:$A$29</formula1>
    </dataValidation>
    <dataValidation sqref="AA4237:AA4237" promptTitle="" prompt="请在下拉框中选择" errorTitle="" error="请在下拉框中选择" showErrorMessage="1" allowBlank="1" showInputMessage="1" showDropDown="0" type="list" errorStyle="stop">
      <formula1>'Sheet店铺'!$A$2:$A$29</formula1>
    </dataValidation>
    <dataValidation sqref="AA4238:AA4238" promptTitle="" prompt="请在下拉框中选择" errorTitle="" error="请在下拉框中选择" showErrorMessage="1" allowBlank="1" showInputMessage="1" showDropDown="0" type="list" errorStyle="stop">
      <formula1>'Sheet店铺'!$A$2:$A$29</formula1>
    </dataValidation>
    <dataValidation sqref="AA4239:AA4239" promptTitle="" prompt="请在下拉框中选择" errorTitle="" error="请在下拉框中选择" showErrorMessage="1" allowBlank="1" showInputMessage="1" showDropDown="0" type="list" errorStyle="stop">
      <formula1>'Sheet店铺'!$A$2:$A$29</formula1>
    </dataValidation>
    <dataValidation sqref="AA4240:AA4240" promptTitle="" prompt="请在下拉框中选择" errorTitle="" error="请在下拉框中选择" showErrorMessage="1" allowBlank="1" showInputMessage="1" showDropDown="0" type="list" errorStyle="stop">
      <formula1>'Sheet店铺'!$A$2:$A$29</formula1>
    </dataValidation>
    <dataValidation sqref="AA4241:AA4241" promptTitle="" prompt="请在下拉框中选择" errorTitle="" error="请在下拉框中选择" showErrorMessage="1" allowBlank="1" showInputMessage="1" showDropDown="0" type="list" errorStyle="stop">
      <formula1>'Sheet店铺'!$A$2:$A$29</formula1>
    </dataValidation>
    <dataValidation sqref="AA4242:AA4242" promptTitle="" prompt="请在下拉框中选择" errorTitle="" error="请在下拉框中选择" showErrorMessage="1" allowBlank="1" showInputMessage="1" showDropDown="0" type="list" errorStyle="stop">
      <formula1>'Sheet店铺'!$A$2:$A$29</formula1>
    </dataValidation>
    <dataValidation sqref="AA4243:AA4243" promptTitle="" prompt="请在下拉框中选择" errorTitle="" error="请在下拉框中选择" showErrorMessage="1" allowBlank="1" showInputMessage="1" showDropDown="0" type="list" errorStyle="stop">
      <formula1>'Sheet店铺'!$A$2:$A$29</formula1>
    </dataValidation>
    <dataValidation sqref="AA4244:AA4244" promptTitle="" prompt="请在下拉框中选择" errorTitle="" error="请在下拉框中选择" showErrorMessage="1" allowBlank="1" showInputMessage="1" showDropDown="0" type="list" errorStyle="stop">
      <formula1>'Sheet店铺'!$A$2:$A$29</formula1>
    </dataValidation>
    <dataValidation sqref="AA4245:AA4245" promptTitle="" prompt="请在下拉框中选择" errorTitle="" error="请在下拉框中选择" showErrorMessage="1" allowBlank="1" showInputMessage="1" showDropDown="0" type="list" errorStyle="stop">
      <formula1>'Sheet店铺'!$A$2:$A$29</formula1>
    </dataValidation>
    <dataValidation sqref="AA4246:AA4246" promptTitle="" prompt="请在下拉框中选择" errorTitle="" error="请在下拉框中选择" showErrorMessage="1" allowBlank="1" showInputMessage="1" showDropDown="0" type="list" errorStyle="stop">
      <formula1>'Sheet店铺'!$A$2:$A$29</formula1>
    </dataValidation>
    <dataValidation sqref="AA4247:AA4247" promptTitle="" prompt="请在下拉框中选择" errorTitle="" error="请在下拉框中选择" showErrorMessage="1" allowBlank="1" showInputMessage="1" showDropDown="0" type="list" errorStyle="stop">
      <formula1>'Sheet店铺'!$A$2:$A$29</formula1>
    </dataValidation>
    <dataValidation sqref="AA4248:AA4248" promptTitle="" prompt="请在下拉框中选择" errorTitle="" error="请在下拉框中选择" showErrorMessage="1" allowBlank="1" showInputMessage="1" showDropDown="0" type="list" errorStyle="stop">
      <formula1>'Sheet店铺'!$A$2:$A$29</formula1>
    </dataValidation>
    <dataValidation sqref="AA4249:AA4249" promptTitle="" prompt="请在下拉框中选择" errorTitle="" error="请在下拉框中选择" showErrorMessage="1" allowBlank="1" showInputMessage="1" showDropDown="0" type="list" errorStyle="stop">
      <formula1>'Sheet店铺'!$A$2:$A$29</formula1>
    </dataValidation>
    <dataValidation sqref="AA4250:AA4250" promptTitle="" prompt="请在下拉框中选择" errorTitle="" error="请在下拉框中选择" showErrorMessage="1" allowBlank="1" showInputMessage="1" showDropDown="0" type="list" errorStyle="stop">
      <formula1>'Sheet店铺'!$A$2:$A$29</formula1>
    </dataValidation>
    <dataValidation sqref="AA4251:AA4251" promptTitle="" prompt="请在下拉框中选择" errorTitle="" error="请在下拉框中选择" showErrorMessage="1" allowBlank="1" showInputMessage="1" showDropDown="0" type="list" errorStyle="stop">
      <formula1>'Sheet店铺'!$A$2:$A$29</formula1>
    </dataValidation>
    <dataValidation sqref="AA4252:AA4252" promptTitle="" prompt="请在下拉框中选择" errorTitle="" error="请在下拉框中选择" showErrorMessage="1" allowBlank="1" showInputMessage="1" showDropDown="0" type="list" errorStyle="stop">
      <formula1>'Sheet店铺'!$A$2:$A$29</formula1>
    </dataValidation>
    <dataValidation sqref="AA4253:AA4253" promptTitle="" prompt="请在下拉框中选择" errorTitle="" error="请在下拉框中选择" showErrorMessage="1" allowBlank="1" showInputMessage="1" showDropDown="0" type="list" errorStyle="stop">
      <formula1>'Sheet店铺'!$A$2:$A$29</formula1>
    </dataValidation>
    <dataValidation sqref="AA4254:AA4254" promptTitle="" prompt="请在下拉框中选择" errorTitle="" error="请在下拉框中选择" showErrorMessage="1" allowBlank="1" showInputMessage="1" showDropDown="0" type="list" errorStyle="stop">
      <formula1>'Sheet店铺'!$A$2:$A$29</formula1>
    </dataValidation>
    <dataValidation sqref="AA4255:AA4255" promptTitle="" prompt="请在下拉框中选择" errorTitle="" error="请在下拉框中选择" showErrorMessage="1" allowBlank="1" showInputMessage="1" showDropDown="0" type="list" errorStyle="stop">
      <formula1>'Sheet店铺'!$A$2:$A$29</formula1>
    </dataValidation>
    <dataValidation sqref="AA4256:AA4256" promptTitle="" prompt="请在下拉框中选择" errorTitle="" error="请在下拉框中选择" showErrorMessage="1" allowBlank="1" showInputMessage="1" showDropDown="0" type="list" errorStyle="stop">
      <formula1>'Sheet店铺'!$A$2:$A$29</formula1>
    </dataValidation>
    <dataValidation sqref="AA4257:AA4257" promptTitle="" prompt="请在下拉框中选择" errorTitle="" error="请在下拉框中选择" showErrorMessage="1" allowBlank="1" showInputMessage="1" showDropDown="0" type="list" errorStyle="stop">
      <formula1>'Sheet店铺'!$A$2:$A$29</formula1>
    </dataValidation>
    <dataValidation sqref="AA4258:AA4258" promptTitle="" prompt="请在下拉框中选择" errorTitle="" error="请在下拉框中选择" showErrorMessage="1" allowBlank="1" showInputMessage="1" showDropDown="0" type="list" errorStyle="stop">
      <formula1>'Sheet店铺'!$A$2:$A$29</formula1>
    </dataValidation>
    <dataValidation sqref="AA4259:AA4259" promptTitle="" prompt="请在下拉框中选择" errorTitle="" error="请在下拉框中选择" showErrorMessage="1" allowBlank="1" showInputMessage="1" showDropDown="0" type="list" errorStyle="stop">
      <formula1>'Sheet店铺'!$A$2:$A$29</formula1>
    </dataValidation>
    <dataValidation sqref="AA4260:AA4260" promptTitle="" prompt="请在下拉框中选择" errorTitle="" error="请在下拉框中选择" showErrorMessage="1" allowBlank="1" showInputMessage="1" showDropDown="0" type="list" errorStyle="stop">
      <formula1>'Sheet店铺'!$A$2:$A$29</formula1>
    </dataValidation>
    <dataValidation sqref="AA4261:AA4261" promptTitle="" prompt="请在下拉框中选择" errorTitle="" error="请在下拉框中选择" showErrorMessage="1" allowBlank="1" showInputMessage="1" showDropDown="0" type="list" errorStyle="stop">
      <formula1>'Sheet店铺'!$A$2:$A$29</formula1>
    </dataValidation>
    <dataValidation sqref="AA4262:AA4262" promptTitle="" prompt="请在下拉框中选择" errorTitle="" error="请在下拉框中选择" showErrorMessage="1" allowBlank="1" showInputMessage="1" showDropDown="0" type="list" errorStyle="stop">
      <formula1>'Sheet店铺'!$A$2:$A$29</formula1>
    </dataValidation>
    <dataValidation sqref="AA4263:AA4263" promptTitle="" prompt="请在下拉框中选择" errorTitle="" error="请在下拉框中选择" showErrorMessage="1" allowBlank="1" showInputMessage="1" showDropDown="0" type="list" errorStyle="stop">
      <formula1>'Sheet店铺'!$A$2:$A$29</formula1>
    </dataValidation>
    <dataValidation sqref="AA4264:AA4264" promptTitle="" prompt="请在下拉框中选择" errorTitle="" error="请在下拉框中选择" showErrorMessage="1" allowBlank="1" showInputMessage="1" showDropDown="0" type="list" errorStyle="stop">
      <formula1>'Sheet店铺'!$A$2:$A$29</formula1>
    </dataValidation>
    <dataValidation sqref="AA4265:AA4265" promptTitle="" prompt="请在下拉框中选择" errorTitle="" error="请在下拉框中选择" showErrorMessage="1" allowBlank="1" showInputMessage="1" showDropDown="0" type="list" errorStyle="stop">
      <formula1>'Sheet店铺'!$A$2:$A$29</formula1>
    </dataValidation>
    <dataValidation sqref="AA4266:AA4266" promptTitle="" prompt="请在下拉框中选择" errorTitle="" error="请在下拉框中选择" showErrorMessage="1" allowBlank="1" showInputMessage="1" showDropDown="0" type="list" errorStyle="stop">
      <formula1>'Sheet店铺'!$A$2:$A$29</formula1>
    </dataValidation>
    <dataValidation sqref="AA4267:AA4267" promptTitle="" prompt="请在下拉框中选择" errorTitle="" error="请在下拉框中选择" showErrorMessage="1" allowBlank="1" showInputMessage="1" showDropDown="0" type="list" errorStyle="stop">
      <formula1>'Sheet店铺'!$A$2:$A$29</formula1>
    </dataValidation>
    <dataValidation sqref="AA4268:AA4268" promptTitle="" prompt="请在下拉框中选择" errorTitle="" error="请在下拉框中选择" showErrorMessage="1" allowBlank="1" showInputMessage="1" showDropDown="0" type="list" errorStyle="stop">
      <formula1>'Sheet店铺'!$A$2:$A$29</formula1>
    </dataValidation>
    <dataValidation sqref="AA4269:AA4269" promptTitle="" prompt="请在下拉框中选择" errorTitle="" error="请在下拉框中选择" showErrorMessage="1" allowBlank="1" showInputMessage="1" showDropDown="0" type="list" errorStyle="stop">
      <formula1>'Sheet店铺'!$A$2:$A$29</formula1>
    </dataValidation>
    <dataValidation sqref="AA4270:AA4270" promptTitle="" prompt="请在下拉框中选择" errorTitle="" error="请在下拉框中选择" showErrorMessage="1" allowBlank="1" showInputMessage="1" showDropDown="0" type="list" errorStyle="stop">
      <formula1>'Sheet店铺'!$A$2:$A$29</formula1>
    </dataValidation>
    <dataValidation sqref="AA4271:AA4271" promptTitle="" prompt="请在下拉框中选择" errorTitle="" error="请在下拉框中选择" showErrorMessage="1" allowBlank="1" showInputMessage="1" showDropDown="0" type="list" errorStyle="stop">
      <formula1>'Sheet店铺'!$A$2:$A$29</formula1>
    </dataValidation>
    <dataValidation sqref="AA4272:AA4272" promptTitle="" prompt="请在下拉框中选择" errorTitle="" error="请在下拉框中选择" showErrorMessage="1" allowBlank="1" showInputMessage="1" showDropDown="0" type="list" errorStyle="stop">
      <formula1>'Sheet店铺'!$A$2:$A$29</formula1>
    </dataValidation>
    <dataValidation sqref="AA4273:AA4273" promptTitle="" prompt="请在下拉框中选择" errorTitle="" error="请在下拉框中选择" showErrorMessage="1" allowBlank="1" showInputMessage="1" showDropDown="0" type="list" errorStyle="stop">
      <formula1>'Sheet店铺'!$A$2:$A$29</formula1>
    </dataValidation>
    <dataValidation sqref="AA4274:AA4274" promptTitle="" prompt="请在下拉框中选择" errorTitle="" error="请在下拉框中选择" showErrorMessage="1" allowBlank="1" showInputMessage="1" showDropDown="0" type="list" errorStyle="stop">
      <formula1>'Sheet店铺'!$A$2:$A$29</formula1>
    </dataValidation>
    <dataValidation sqref="AA4275:AA4275" promptTitle="" prompt="请在下拉框中选择" errorTitle="" error="请在下拉框中选择" showErrorMessage="1" allowBlank="1" showInputMessage="1" showDropDown="0" type="list" errorStyle="stop">
      <formula1>'Sheet店铺'!$A$2:$A$29</formula1>
    </dataValidation>
    <dataValidation sqref="AA4276:AA4276" promptTitle="" prompt="请在下拉框中选择" errorTitle="" error="请在下拉框中选择" showErrorMessage="1" allowBlank="1" showInputMessage="1" showDropDown="0" type="list" errorStyle="stop">
      <formula1>'Sheet店铺'!$A$2:$A$29</formula1>
    </dataValidation>
    <dataValidation sqref="AA4277:AA4277" promptTitle="" prompt="请在下拉框中选择" errorTitle="" error="请在下拉框中选择" showErrorMessage="1" allowBlank="1" showInputMessage="1" showDropDown="0" type="list" errorStyle="stop">
      <formula1>'Sheet店铺'!$A$2:$A$29</formula1>
    </dataValidation>
    <dataValidation sqref="AA4278:AA4278" promptTitle="" prompt="请在下拉框中选择" errorTitle="" error="请在下拉框中选择" showErrorMessage="1" allowBlank="1" showInputMessage="1" showDropDown="0" type="list" errorStyle="stop">
      <formula1>'Sheet店铺'!$A$2:$A$29</formula1>
    </dataValidation>
    <dataValidation sqref="AA4279:AA4279" promptTitle="" prompt="请在下拉框中选择" errorTitle="" error="请在下拉框中选择" showErrorMessage="1" allowBlank="1" showInputMessage="1" showDropDown="0" type="list" errorStyle="stop">
      <formula1>'Sheet店铺'!$A$2:$A$29</formula1>
    </dataValidation>
    <dataValidation sqref="AA4280:AA4280" promptTitle="" prompt="请在下拉框中选择" errorTitle="" error="请在下拉框中选择" showErrorMessage="1" allowBlank="1" showInputMessage="1" showDropDown="0" type="list" errorStyle="stop">
      <formula1>'Sheet店铺'!$A$2:$A$29</formula1>
    </dataValidation>
    <dataValidation sqref="AA4281:AA4281" promptTitle="" prompt="请在下拉框中选择" errorTitle="" error="请在下拉框中选择" showErrorMessage="1" allowBlank="1" showInputMessage="1" showDropDown="0" type="list" errorStyle="stop">
      <formula1>'Sheet店铺'!$A$2:$A$29</formula1>
    </dataValidation>
    <dataValidation sqref="AA4282:AA4282" promptTitle="" prompt="请在下拉框中选择" errorTitle="" error="请在下拉框中选择" showErrorMessage="1" allowBlank="1" showInputMessage="1" showDropDown="0" type="list" errorStyle="stop">
      <formula1>'Sheet店铺'!$A$2:$A$29</formula1>
    </dataValidation>
    <dataValidation sqref="AA4283:AA4283" promptTitle="" prompt="请在下拉框中选择" errorTitle="" error="请在下拉框中选择" showErrorMessage="1" allowBlank="1" showInputMessage="1" showDropDown="0" type="list" errorStyle="stop">
      <formula1>'Sheet店铺'!$A$2:$A$29</formula1>
    </dataValidation>
    <dataValidation sqref="AA4284:AA4284" promptTitle="" prompt="请在下拉框中选择" errorTitle="" error="请在下拉框中选择" showErrorMessage="1" allowBlank="1" showInputMessage="1" showDropDown="0" type="list" errorStyle="stop">
      <formula1>'Sheet店铺'!$A$2:$A$29</formula1>
    </dataValidation>
    <dataValidation sqref="AA4285:AA4285" promptTitle="" prompt="请在下拉框中选择" errorTitle="" error="请在下拉框中选择" showErrorMessage="1" allowBlank="1" showInputMessage="1" showDropDown="0" type="list" errorStyle="stop">
      <formula1>'Sheet店铺'!$A$2:$A$29</formula1>
    </dataValidation>
    <dataValidation sqref="AA4286:AA4286" promptTitle="" prompt="请在下拉框中选择" errorTitle="" error="请在下拉框中选择" showErrorMessage="1" allowBlank="1" showInputMessage="1" showDropDown="0" type="list" errorStyle="stop">
      <formula1>'Sheet店铺'!$A$2:$A$29</formula1>
    </dataValidation>
    <dataValidation sqref="AA4287:AA4287" promptTitle="" prompt="请在下拉框中选择" errorTitle="" error="请在下拉框中选择" showErrorMessage="1" allowBlank="1" showInputMessage="1" showDropDown="0" type="list" errorStyle="stop">
      <formula1>'Sheet店铺'!$A$2:$A$29</formula1>
    </dataValidation>
    <dataValidation sqref="AA4288:AA4288" promptTitle="" prompt="请在下拉框中选择" errorTitle="" error="请在下拉框中选择" showErrorMessage="1" allowBlank="1" showInputMessage="1" showDropDown="0" type="list" errorStyle="stop">
      <formula1>'Sheet店铺'!$A$2:$A$29</formula1>
    </dataValidation>
    <dataValidation sqref="AA4289:AA4289" promptTitle="" prompt="请在下拉框中选择" errorTitle="" error="请在下拉框中选择" showErrorMessage="1" allowBlank="1" showInputMessage="1" showDropDown="0" type="list" errorStyle="stop">
      <formula1>'Sheet店铺'!$A$2:$A$29</formula1>
    </dataValidation>
    <dataValidation sqref="AA4290:AA4290" promptTitle="" prompt="请在下拉框中选择" errorTitle="" error="请在下拉框中选择" showErrorMessage="1" allowBlank="1" showInputMessage="1" showDropDown="0" type="list" errorStyle="stop">
      <formula1>'Sheet店铺'!$A$2:$A$29</formula1>
    </dataValidation>
    <dataValidation sqref="AA4291:AA4291" promptTitle="" prompt="请在下拉框中选择" errorTitle="" error="请在下拉框中选择" showErrorMessage="1" allowBlank="1" showInputMessage="1" showDropDown="0" type="list" errorStyle="stop">
      <formula1>'Sheet店铺'!$A$2:$A$29</formula1>
    </dataValidation>
    <dataValidation sqref="AA4292:AA4292" promptTitle="" prompt="请在下拉框中选择" errorTitle="" error="请在下拉框中选择" showErrorMessage="1" allowBlank="1" showInputMessage="1" showDropDown="0" type="list" errorStyle="stop">
      <formula1>'Sheet店铺'!$A$2:$A$29</formula1>
    </dataValidation>
    <dataValidation sqref="AA4293:AA4293" promptTitle="" prompt="请在下拉框中选择" errorTitle="" error="请在下拉框中选择" showErrorMessage="1" allowBlank="1" showInputMessage="1" showDropDown="0" type="list" errorStyle="stop">
      <formula1>'Sheet店铺'!$A$2:$A$29</formula1>
    </dataValidation>
    <dataValidation sqref="AA4294:AA4294" promptTitle="" prompt="请在下拉框中选择" errorTitle="" error="请在下拉框中选择" showErrorMessage="1" allowBlank="1" showInputMessage="1" showDropDown="0" type="list" errorStyle="stop">
      <formula1>'Sheet店铺'!$A$2:$A$29</formula1>
    </dataValidation>
    <dataValidation sqref="AA4295:AA4295" promptTitle="" prompt="请在下拉框中选择" errorTitle="" error="请在下拉框中选择" showErrorMessage="1" allowBlank="1" showInputMessage="1" showDropDown="0" type="list" errorStyle="stop">
      <formula1>'Sheet店铺'!$A$2:$A$29</formula1>
    </dataValidation>
    <dataValidation sqref="AA4296:AA4296" promptTitle="" prompt="请在下拉框中选择" errorTitle="" error="请在下拉框中选择" showErrorMessage="1" allowBlank="1" showInputMessage="1" showDropDown="0" type="list" errorStyle="stop">
      <formula1>'Sheet店铺'!$A$2:$A$29</formula1>
    </dataValidation>
    <dataValidation sqref="AA4297:AA4297" promptTitle="" prompt="请在下拉框中选择" errorTitle="" error="请在下拉框中选择" showErrorMessage="1" allowBlank="1" showInputMessage="1" showDropDown="0" type="list" errorStyle="stop">
      <formula1>'Sheet店铺'!$A$2:$A$29</formula1>
    </dataValidation>
    <dataValidation sqref="AA4298:AA4298" promptTitle="" prompt="请在下拉框中选择" errorTitle="" error="请在下拉框中选择" showErrorMessage="1" allowBlank="1" showInputMessage="1" showDropDown="0" type="list" errorStyle="stop">
      <formula1>'Sheet店铺'!$A$2:$A$29</formula1>
    </dataValidation>
    <dataValidation sqref="AA4299:AA4299" promptTitle="" prompt="请在下拉框中选择" errorTitle="" error="请在下拉框中选择" showErrorMessage="1" allowBlank="1" showInputMessage="1" showDropDown="0" type="list" errorStyle="stop">
      <formula1>'Sheet店铺'!$A$2:$A$29</formula1>
    </dataValidation>
    <dataValidation sqref="AA4300:AA4300" promptTitle="" prompt="请在下拉框中选择" errorTitle="" error="请在下拉框中选择" showErrorMessage="1" allowBlank="1" showInputMessage="1" showDropDown="0" type="list" errorStyle="stop">
      <formula1>'Sheet店铺'!$A$2:$A$29</formula1>
    </dataValidation>
    <dataValidation sqref="AA4301:AA4301" promptTitle="" prompt="请在下拉框中选择" errorTitle="" error="请在下拉框中选择" showErrorMessage="1" allowBlank="1" showInputMessage="1" showDropDown="0" type="list" errorStyle="stop">
      <formula1>'Sheet店铺'!$A$2:$A$29</formula1>
    </dataValidation>
    <dataValidation sqref="AA4302:AA4302" promptTitle="" prompt="请在下拉框中选择" errorTitle="" error="请在下拉框中选择" showErrorMessage="1" allowBlank="1" showInputMessage="1" showDropDown="0" type="list" errorStyle="stop">
      <formula1>'Sheet店铺'!$A$2:$A$29</formula1>
    </dataValidation>
    <dataValidation sqref="AA4303:AA4303" promptTitle="" prompt="请在下拉框中选择" errorTitle="" error="请在下拉框中选择" showErrorMessage="1" allowBlank="1" showInputMessage="1" showDropDown="0" type="list" errorStyle="stop">
      <formula1>'Sheet店铺'!$A$2:$A$29</formula1>
    </dataValidation>
    <dataValidation sqref="AA4304:AA4304" promptTitle="" prompt="请在下拉框中选择" errorTitle="" error="请在下拉框中选择" showErrorMessage="1" allowBlank="1" showInputMessage="1" showDropDown="0" type="list" errorStyle="stop">
      <formula1>'Sheet店铺'!$A$2:$A$29</formula1>
    </dataValidation>
    <dataValidation sqref="AA4305:AA4305" promptTitle="" prompt="请在下拉框中选择" errorTitle="" error="请在下拉框中选择" showErrorMessage="1" allowBlank="1" showInputMessage="1" showDropDown="0" type="list" errorStyle="stop">
      <formula1>'Sheet店铺'!$A$2:$A$29</formula1>
    </dataValidation>
    <dataValidation sqref="AA4306:AA4306" promptTitle="" prompt="请在下拉框中选择" errorTitle="" error="请在下拉框中选择" showErrorMessage="1" allowBlank="1" showInputMessage="1" showDropDown="0" type="list" errorStyle="stop">
      <formula1>'Sheet店铺'!$A$2:$A$29</formula1>
    </dataValidation>
    <dataValidation sqref="AA4307:AA4307" promptTitle="" prompt="请在下拉框中选择" errorTitle="" error="请在下拉框中选择" showErrorMessage="1" allowBlank="1" showInputMessage="1" showDropDown="0" type="list" errorStyle="stop">
      <formula1>'Sheet店铺'!$A$2:$A$29</formula1>
    </dataValidation>
    <dataValidation sqref="AA4308:AA4308" promptTitle="" prompt="请在下拉框中选择" errorTitle="" error="请在下拉框中选择" showErrorMessage="1" allowBlank="1" showInputMessage="1" showDropDown="0" type="list" errorStyle="stop">
      <formula1>'Sheet店铺'!$A$2:$A$29</formula1>
    </dataValidation>
    <dataValidation sqref="AA4309:AA4309" promptTitle="" prompt="请在下拉框中选择" errorTitle="" error="请在下拉框中选择" showErrorMessage="1" allowBlank="1" showInputMessage="1" showDropDown="0" type="list" errorStyle="stop">
      <formula1>'Sheet店铺'!$A$2:$A$29</formula1>
    </dataValidation>
    <dataValidation sqref="AA4310:AA4310" promptTitle="" prompt="请在下拉框中选择" errorTitle="" error="请在下拉框中选择" showErrorMessage="1" allowBlank="1" showInputMessage="1" showDropDown="0" type="list" errorStyle="stop">
      <formula1>'Sheet店铺'!$A$2:$A$29</formula1>
    </dataValidation>
    <dataValidation sqref="AA4311:AA4311" promptTitle="" prompt="请在下拉框中选择" errorTitle="" error="请在下拉框中选择" showErrorMessage="1" allowBlank="1" showInputMessage="1" showDropDown="0" type="list" errorStyle="stop">
      <formula1>'Sheet店铺'!$A$2:$A$29</formula1>
    </dataValidation>
    <dataValidation sqref="AA4312:AA4312" promptTitle="" prompt="请在下拉框中选择" errorTitle="" error="请在下拉框中选择" showErrorMessage="1" allowBlank="1" showInputMessage="1" showDropDown="0" type="list" errorStyle="stop">
      <formula1>'Sheet店铺'!$A$2:$A$29</formula1>
    </dataValidation>
    <dataValidation sqref="AA4313:AA4313" promptTitle="" prompt="请在下拉框中选择" errorTitle="" error="请在下拉框中选择" showErrorMessage="1" allowBlank="1" showInputMessage="1" showDropDown="0" type="list" errorStyle="stop">
      <formula1>'Sheet店铺'!$A$2:$A$29</formula1>
    </dataValidation>
    <dataValidation sqref="AA4314:AA4314" promptTitle="" prompt="请在下拉框中选择" errorTitle="" error="请在下拉框中选择" showErrorMessage="1" allowBlank="1" showInputMessage="1" showDropDown="0" type="list" errorStyle="stop">
      <formula1>'Sheet店铺'!$A$2:$A$29</formula1>
    </dataValidation>
    <dataValidation sqref="AA4315:AA4315" promptTitle="" prompt="请在下拉框中选择" errorTitle="" error="请在下拉框中选择" showErrorMessage="1" allowBlank="1" showInputMessage="1" showDropDown="0" type="list" errorStyle="stop">
      <formula1>'Sheet店铺'!$A$2:$A$29</formula1>
    </dataValidation>
    <dataValidation sqref="AA4316:AA4316" promptTitle="" prompt="请在下拉框中选择" errorTitle="" error="请在下拉框中选择" showErrorMessage="1" allowBlank="1" showInputMessage="1" showDropDown="0" type="list" errorStyle="stop">
      <formula1>'Sheet店铺'!$A$2:$A$29</formula1>
    </dataValidation>
    <dataValidation sqref="AA4317:AA4317" promptTitle="" prompt="请在下拉框中选择" errorTitle="" error="请在下拉框中选择" showErrorMessage="1" allowBlank="1" showInputMessage="1" showDropDown="0" type="list" errorStyle="stop">
      <formula1>'Sheet店铺'!$A$2:$A$29</formula1>
    </dataValidation>
    <dataValidation sqref="AA4318:AA4318" promptTitle="" prompt="请在下拉框中选择" errorTitle="" error="请在下拉框中选择" showErrorMessage="1" allowBlank="1" showInputMessage="1" showDropDown="0" type="list" errorStyle="stop">
      <formula1>'Sheet店铺'!$A$2:$A$29</formula1>
    </dataValidation>
    <dataValidation sqref="AA4319:AA4319" promptTitle="" prompt="请在下拉框中选择" errorTitle="" error="请在下拉框中选择" showErrorMessage="1" allowBlank="1" showInputMessage="1" showDropDown="0" type="list" errorStyle="stop">
      <formula1>'Sheet店铺'!$A$2:$A$29</formula1>
    </dataValidation>
    <dataValidation sqref="AA4320:AA4320" promptTitle="" prompt="请在下拉框中选择" errorTitle="" error="请在下拉框中选择" showErrorMessage="1" allowBlank="1" showInputMessage="1" showDropDown="0" type="list" errorStyle="stop">
      <formula1>'Sheet店铺'!$A$2:$A$29</formula1>
    </dataValidation>
    <dataValidation sqref="AA4321:AA4321" promptTitle="" prompt="请在下拉框中选择" errorTitle="" error="请在下拉框中选择" showErrorMessage="1" allowBlank="1" showInputMessage="1" showDropDown="0" type="list" errorStyle="stop">
      <formula1>'Sheet店铺'!$A$2:$A$29</formula1>
    </dataValidation>
    <dataValidation sqref="AA4322:AA4322" promptTitle="" prompt="请在下拉框中选择" errorTitle="" error="请在下拉框中选择" showErrorMessage="1" allowBlank="1" showInputMessage="1" showDropDown="0" type="list" errorStyle="stop">
      <formula1>'Sheet店铺'!$A$2:$A$29</formula1>
    </dataValidation>
    <dataValidation sqref="AA4323:AA4323" promptTitle="" prompt="请在下拉框中选择" errorTitle="" error="请在下拉框中选择" showErrorMessage="1" allowBlank="1" showInputMessage="1" showDropDown="0" type="list" errorStyle="stop">
      <formula1>'Sheet店铺'!$A$2:$A$29</formula1>
    </dataValidation>
    <dataValidation sqref="AA4324:AA4324" promptTitle="" prompt="请在下拉框中选择" errorTitle="" error="请在下拉框中选择" showErrorMessage="1" allowBlank="1" showInputMessage="1" showDropDown="0" type="list" errorStyle="stop">
      <formula1>'Sheet店铺'!$A$2:$A$29</formula1>
    </dataValidation>
    <dataValidation sqref="AA4325:AA4325" promptTitle="" prompt="请在下拉框中选择" errorTitle="" error="请在下拉框中选择" showErrorMessage="1" allowBlank="1" showInputMessage="1" showDropDown="0" type="list" errorStyle="stop">
      <formula1>'Sheet店铺'!$A$2:$A$29</formula1>
    </dataValidation>
    <dataValidation sqref="AA4326:AA4326" promptTitle="" prompt="请在下拉框中选择" errorTitle="" error="请在下拉框中选择" showErrorMessage="1" allowBlank="1" showInputMessage="1" showDropDown="0" type="list" errorStyle="stop">
      <formula1>'Sheet店铺'!$A$2:$A$29</formula1>
    </dataValidation>
    <dataValidation sqref="AA4327:AA4327" promptTitle="" prompt="请在下拉框中选择" errorTitle="" error="请在下拉框中选择" showErrorMessage="1" allowBlank="1" showInputMessage="1" showDropDown="0" type="list" errorStyle="stop">
      <formula1>'Sheet店铺'!$A$2:$A$29</formula1>
    </dataValidation>
    <dataValidation sqref="AA4328:AA4328" promptTitle="" prompt="请在下拉框中选择" errorTitle="" error="请在下拉框中选择" showErrorMessage="1" allowBlank="1" showInputMessage="1" showDropDown="0" type="list" errorStyle="stop">
      <formula1>'Sheet店铺'!$A$2:$A$29</formula1>
    </dataValidation>
    <dataValidation sqref="AA4329:AA4329" promptTitle="" prompt="请在下拉框中选择" errorTitle="" error="请在下拉框中选择" showErrorMessage="1" allowBlank="1" showInputMessage="1" showDropDown="0" type="list" errorStyle="stop">
      <formula1>'Sheet店铺'!$A$2:$A$29</formula1>
    </dataValidation>
    <dataValidation sqref="AA4330:AA4330" promptTitle="" prompt="请在下拉框中选择" errorTitle="" error="请在下拉框中选择" showErrorMessage="1" allowBlank="1" showInputMessage="1" showDropDown="0" type="list" errorStyle="stop">
      <formula1>'Sheet店铺'!$A$2:$A$29</formula1>
    </dataValidation>
    <dataValidation sqref="AA4331:AA4331" promptTitle="" prompt="请在下拉框中选择" errorTitle="" error="请在下拉框中选择" showErrorMessage="1" allowBlank="1" showInputMessage="1" showDropDown="0" type="list" errorStyle="stop">
      <formula1>'Sheet店铺'!$A$2:$A$29</formula1>
    </dataValidation>
    <dataValidation sqref="AA4332:AA4332" promptTitle="" prompt="请在下拉框中选择" errorTitle="" error="请在下拉框中选择" showErrorMessage="1" allowBlank="1" showInputMessage="1" showDropDown="0" type="list" errorStyle="stop">
      <formula1>'Sheet店铺'!$A$2:$A$29</formula1>
    </dataValidation>
    <dataValidation sqref="AA4333:AA4333" promptTitle="" prompt="请在下拉框中选择" errorTitle="" error="请在下拉框中选择" showErrorMessage="1" allowBlank="1" showInputMessage="1" showDropDown="0" type="list" errorStyle="stop">
      <formula1>'Sheet店铺'!$A$2:$A$29</formula1>
    </dataValidation>
    <dataValidation sqref="AA4334:AA4334" promptTitle="" prompt="请在下拉框中选择" errorTitle="" error="请在下拉框中选择" showErrorMessage="1" allowBlank="1" showInputMessage="1" showDropDown="0" type="list" errorStyle="stop">
      <formula1>'Sheet店铺'!$A$2:$A$29</formula1>
    </dataValidation>
    <dataValidation sqref="AA4335:AA4335" promptTitle="" prompt="请在下拉框中选择" errorTitle="" error="请在下拉框中选择" showErrorMessage="1" allowBlank="1" showInputMessage="1" showDropDown="0" type="list" errorStyle="stop">
      <formula1>'Sheet店铺'!$A$2:$A$29</formula1>
    </dataValidation>
    <dataValidation sqref="AA4336:AA4336" promptTitle="" prompt="请在下拉框中选择" errorTitle="" error="请在下拉框中选择" showErrorMessage="1" allowBlank="1" showInputMessage="1" showDropDown="0" type="list" errorStyle="stop">
      <formula1>'Sheet店铺'!$A$2:$A$29</formula1>
    </dataValidation>
    <dataValidation sqref="AA4337:AA4337" promptTitle="" prompt="请在下拉框中选择" errorTitle="" error="请在下拉框中选择" showErrorMessage="1" allowBlank="1" showInputMessage="1" showDropDown="0" type="list" errorStyle="stop">
      <formula1>'Sheet店铺'!$A$2:$A$29</formula1>
    </dataValidation>
    <dataValidation sqref="AA4338:AA4338" promptTitle="" prompt="请在下拉框中选择" errorTitle="" error="请在下拉框中选择" showErrorMessage="1" allowBlank="1" showInputMessage="1" showDropDown="0" type="list" errorStyle="stop">
      <formula1>'Sheet店铺'!$A$2:$A$29</formula1>
    </dataValidation>
    <dataValidation sqref="AA4339:AA4339" promptTitle="" prompt="请在下拉框中选择" errorTitle="" error="请在下拉框中选择" showErrorMessage="1" allowBlank="1" showInputMessage="1" showDropDown="0" type="list" errorStyle="stop">
      <formula1>'Sheet店铺'!$A$2:$A$29</formula1>
    </dataValidation>
    <dataValidation sqref="AA4340:AA4340" promptTitle="" prompt="请在下拉框中选择" errorTitle="" error="请在下拉框中选择" showErrorMessage="1" allowBlank="1" showInputMessage="1" showDropDown="0" type="list" errorStyle="stop">
      <formula1>'Sheet店铺'!$A$2:$A$29</formula1>
    </dataValidation>
    <dataValidation sqref="AA4341:AA4341" promptTitle="" prompt="请在下拉框中选择" errorTitle="" error="请在下拉框中选择" showErrorMessage="1" allowBlank="1" showInputMessage="1" showDropDown="0" type="list" errorStyle="stop">
      <formula1>'Sheet店铺'!$A$2:$A$29</formula1>
    </dataValidation>
    <dataValidation sqref="AA4342:AA4342" promptTitle="" prompt="请在下拉框中选择" errorTitle="" error="请在下拉框中选择" showErrorMessage="1" allowBlank="1" showInputMessage="1" showDropDown="0" type="list" errorStyle="stop">
      <formula1>'Sheet店铺'!$A$2:$A$29</formula1>
    </dataValidation>
    <dataValidation sqref="AA4343:AA4343" promptTitle="" prompt="请在下拉框中选择" errorTitle="" error="请在下拉框中选择" showErrorMessage="1" allowBlank="1" showInputMessage="1" showDropDown="0" type="list" errorStyle="stop">
      <formula1>'Sheet店铺'!$A$2:$A$29</formula1>
    </dataValidation>
    <dataValidation sqref="AA4344:AA4344" promptTitle="" prompt="请在下拉框中选择" errorTitle="" error="请在下拉框中选择" showErrorMessage="1" allowBlank="1" showInputMessage="1" showDropDown="0" type="list" errorStyle="stop">
      <formula1>'Sheet店铺'!$A$2:$A$29</formula1>
    </dataValidation>
    <dataValidation sqref="AA4345:AA4345" promptTitle="" prompt="请在下拉框中选择" errorTitle="" error="请在下拉框中选择" showErrorMessage="1" allowBlank="1" showInputMessage="1" showDropDown="0" type="list" errorStyle="stop">
      <formula1>'Sheet店铺'!$A$2:$A$29</formula1>
    </dataValidation>
    <dataValidation sqref="AA4346:AA4346" promptTitle="" prompt="请在下拉框中选择" errorTitle="" error="请在下拉框中选择" showErrorMessage="1" allowBlank="1" showInputMessage="1" showDropDown="0" type="list" errorStyle="stop">
      <formula1>'Sheet店铺'!$A$2:$A$29</formula1>
    </dataValidation>
    <dataValidation sqref="AA4347:AA4347" promptTitle="" prompt="请在下拉框中选择" errorTitle="" error="请在下拉框中选择" showErrorMessage="1" allowBlank="1" showInputMessage="1" showDropDown="0" type="list" errorStyle="stop">
      <formula1>'Sheet店铺'!$A$2:$A$29</formula1>
    </dataValidation>
    <dataValidation sqref="AA4348:AA4348" promptTitle="" prompt="请在下拉框中选择" errorTitle="" error="请在下拉框中选择" showErrorMessage="1" allowBlank="1" showInputMessage="1" showDropDown="0" type="list" errorStyle="stop">
      <formula1>'Sheet店铺'!$A$2:$A$29</formula1>
    </dataValidation>
    <dataValidation sqref="AA4349:AA4349" promptTitle="" prompt="请在下拉框中选择" errorTitle="" error="请在下拉框中选择" showErrorMessage="1" allowBlank="1" showInputMessage="1" showDropDown="0" type="list" errorStyle="stop">
      <formula1>'Sheet店铺'!$A$2:$A$29</formula1>
    </dataValidation>
    <dataValidation sqref="AA4350:AA4350" promptTitle="" prompt="请在下拉框中选择" errorTitle="" error="请在下拉框中选择" showErrorMessage="1" allowBlank="1" showInputMessage="1" showDropDown="0" type="list" errorStyle="stop">
      <formula1>'Sheet店铺'!$A$2:$A$29</formula1>
    </dataValidation>
    <dataValidation sqref="AA4351:AA4351" promptTitle="" prompt="请在下拉框中选择" errorTitle="" error="请在下拉框中选择" showErrorMessage="1" allowBlank="1" showInputMessage="1" showDropDown="0" type="list" errorStyle="stop">
      <formula1>'Sheet店铺'!$A$2:$A$29</formula1>
    </dataValidation>
    <dataValidation sqref="AA4352:AA4352" promptTitle="" prompt="请在下拉框中选择" errorTitle="" error="请在下拉框中选择" showErrorMessage="1" allowBlank="1" showInputMessage="1" showDropDown="0" type="list" errorStyle="stop">
      <formula1>'Sheet店铺'!$A$2:$A$29</formula1>
    </dataValidation>
    <dataValidation sqref="AA4353:AA4353" promptTitle="" prompt="请在下拉框中选择" errorTitle="" error="请在下拉框中选择" showErrorMessage="1" allowBlank="1" showInputMessage="1" showDropDown="0" type="list" errorStyle="stop">
      <formula1>'Sheet店铺'!$A$2:$A$29</formula1>
    </dataValidation>
    <dataValidation sqref="AA4354:AA4354" promptTitle="" prompt="请在下拉框中选择" errorTitle="" error="请在下拉框中选择" showErrorMessage="1" allowBlank="1" showInputMessage="1" showDropDown="0" type="list" errorStyle="stop">
      <formula1>'Sheet店铺'!$A$2:$A$29</formula1>
    </dataValidation>
    <dataValidation sqref="AA4355:AA4355" promptTitle="" prompt="请在下拉框中选择" errorTitle="" error="请在下拉框中选择" showErrorMessage="1" allowBlank="1" showInputMessage="1" showDropDown="0" type="list" errorStyle="stop">
      <formula1>'Sheet店铺'!$A$2:$A$29</formula1>
    </dataValidation>
    <dataValidation sqref="AA4356:AA4356" promptTitle="" prompt="请在下拉框中选择" errorTitle="" error="请在下拉框中选择" showErrorMessage="1" allowBlank="1" showInputMessage="1" showDropDown="0" type="list" errorStyle="stop">
      <formula1>'Sheet店铺'!$A$2:$A$29</formula1>
    </dataValidation>
    <dataValidation sqref="AA4357:AA4357" promptTitle="" prompt="请在下拉框中选择" errorTitle="" error="请在下拉框中选择" showErrorMessage="1" allowBlank="1" showInputMessage="1" showDropDown="0" type="list" errorStyle="stop">
      <formula1>'Sheet店铺'!$A$2:$A$29</formula1>
    </dataValidation>
    <dataValidation sqref="AA4358:AA4358" promptTitle="" prompt="请在下拉框中选择" errorTitle="" error="请在下拉框中选择" showErrorMessage="1" allowBlank="1" showInputMessage="1" showDropDown="0" type="list" errorStyle="stop">
      <formula1>'Sheet店铺'!$A$2:$A$29</formula1>
    </dataValidation>
    <dataValidation sqref="AA4359:AA4359" promptTitle="" prompt="请在下拉框中选择" errorTitle="" error="请在下拉框中选择" showErrorMessage="1" allowBlank="1" showInputMessage="1" showDropDown="0" type="list" errorStyle="stop">
      <formula1>'Sheet店铺'!$A$2:$A$29</formula1>
    </dataValidation>
    <dataValidation sqref="AA4360:AA4360" promptTitle="" prompt="请在下拉框中选择" errorTitle="" error="请在下拉框中选择" showErrorMessage="1" allowBlank="1" showInputMessage="1" showDropDown="0" type="list" errorStyle="stop">
      <formula1>'Sheet店铺'!$A$2:$A$29</formula1>
    </dataValidation>
    <dataValidation sqref="AA4361:AA4361" promptTitle="" prompt="请在下拉框中选择" errorTitle="" error="请在下拉框中选择" showErrorMessage="1" allowBlank="1" showInputMessage="1" showDropDown="0" type="list" errorStyle="stop">
      <formula1>'Sheet店铺'!$A$2:$A$29</formula1>
    </dataValidation>
    <dataValidation sqref="AA4362:AA4362" promptTitle="" prompt="请在下拉框中选择" errorTitle="" error="请在下拉框中选择" showErrorMessage="1" allowBlank="1" showInputMessage="1" showDropDown="0" type="list" errorStyle="stop">
      <formula1>'Sheet店铺'!$A$2:$A$29</formula1>
    </dataValidation>
    <dataValidation sqref="AA4363:AA4363" promptTitle="" prompt="请在下拉框中选择" errorTitle="" error="请在下拉框中选择" showErrorMessage="1" allowBlank="1" showInputMessage="1" showDropDown="0" type="list" errorStyle="stop">
      <formula1>'Sheet店铺'!$A$2:$A$29</formula1>
    </dataValidation>
    <dataValidation sqref="AA4364:AA4364" promptTitle="" prompt="请在下拉框中选择" errorTitle="" error="请在下拉框中选择" showErrorMessage="1" allowBlank="1" showInputMessage="1" showDropDown="0" type="list" errorStyle="stop">
      <formula1>'Sheet店铺'!$A$2:$A$29</formula1>
    </dataValidation>
    <dataValidation sqref="AA4365:AA4365" promptTitle="" prompt="请在下拉框中选择" errorTitle="" error="请在下拉框中选择" showErrorMessage="1" allowBlank="1" showInputMessage="1" showDropDown="0" type="list" errorStyle="stop">
      <formula1>'Sheet店铺'!$A$2:$A$29</formula1>
    </dataValidation>
    <dataValidation sqref="AA4366:AA4366" promptTitle="" prompt="请在下拉框中选择" errorTitle="" error="请在下拉框中选择" showErrorMessage="1" allowBlank="1" showInputMessage="1" showDropDown="0" type="list" errorStyle="stop">
      <formula1>'Sheet店铺'!$A$2:$A$29</formula1>
    </dataValidation>
    <dataValidation sqref="AA4367:AA4367" promptTitle="" prompt="请在下拉框中选择" errorTitle="" error="请在下拉框中选择" showErrorMessage="1" allowBlank="1" showInputMessage="1" showDropDown="0" type="list" errorStyle="stop">
      <formula1>'Sheet店铺'!$A$2:$A$29</formula1>
    </dataValidation>
    <dataValidation sqref="AA4368:AA4368" promptTitle="" prompt="请在下拉框中选择" errorTitle="" error="请在下拉框中选择" showErrorMessage="1" allowBlank="1" showInputMessage="1" showDropDown="0" type="list" errorStyle="stop">
      <formula1>'Sheet店铺'!$A$2:$A$29</formula1>
    </dataValidation>
    <dataValidation sqref="AA4369:AA4369" promptTitle="" prompt="请在下拉框中选择" errorTitle="" error="请在下拉框中选择" showErrorMessage="1" allowBlank="1" showInputMessage="1" showDropDown="0" type="list" errorStyle="stop">
      <formula1>'Sheet店铺'!$A$2:$A$29</formula1>
    </dataValidation>
    <dataValidation sqref="AA4370:AA4370" promptTitle="" prompt="请在下拉框中选择" errorTitle="" error="请在下拉框中选择" showErrorMessage="1" allowBlank="1" showInputMessage="1" showDropDown="0" type="list" errorStyle="stop">
      <formula1>'Sheet店铺'!$A$2:$A$29</formula1>
    </dataValidation>
    <dataValidation sqref="AA4371:AA4371" promptTitle="" prompt="请在下拉框中选择" errorTitle="" error="请在下拉框中选择" showErrorMessage="1" allowBlank="1" showInputMessage="1" showDropDown="0" type="list" errorStyle="stop">
      <formula1>'Sheet店铺'!$A$2:$A$29</formula1>
    </dataValidation>
    <dataValidation sqref="AA4372:AA4372" promptTitle="" prompt="请在下拉框中选择" errorTitle="" error="请在下拉框中选择" showErrorMessage="1" allowBlank="1" showInputMessage="1" showDropDown="0" type="list" errorStyle="stop">
      <formula1>'Sheet店铺'!$A$2:$A$29</formula1>
    </dataValidation>
    <dataValidation sqref="AA4373:AA4373" promptTitle="" prompt="请在下拉框中选择" errorTitle="" error="请在下拉框中选择" showErrorMessage="1" allowBlank="1" showInputMessage="1" showDropDown="0" type="list" errorStyle="stop">
      <formula1>'Sheet店铺'!$A$2:$A$29</formula1>
    </dataValidation>
    <dataValidation sqref="AA4374:AA4374" promptTitle="" prompt="请在下拉框中选择" errorTitle="" error="请在下拉框中选择" showErrorMessage="1" allowBlank="1" showInputMessage="1" showDropDown="0" type="list" errorStyle="stop">
      <formula1>'Sheet店铺'!$A$2:$A$29</formula1>
    </dataValidation>
    <dataValidation sqref="AA4375:AA4375" promptTitle="" prompt="请在下拉框中选择" errorTitle="" error="请在下拉框中选择" showErrorMessage="1" allowBlank="1" showInputMessage="1" showDropDown="0" type="list" errorStyle="stop">
      <formula1>'Sheet店铺'!$A$2:$A$29</formula1>
    </dataValidation>
    <dataValidation sqref="AA4376:AA4376" promptTitle="" prompt="请在下拉框中选择" errorTitle="" error="请在下拉框中选择" showErrorMessage="1" allowBlank="1" showInputMessage="1" showDropDown="0" type="list" errorStyle="stop">
      <formula1>'Sheet店铺'!$A$2:$A$29</formula1>
    </dataValidation>
    <dataValidation sqref="AA4377:AA4377" promptTitle="" prompt="请在下拉框中选择" errorTitle="" error="请在下拉框中选择" showErrorMessage="1" allowBlank="1" showInputMessage="1" showDropDown="0" type="list" errorStyle="stop">
      <formula1>'Sheet店铺'!$A$2:$A$29</formula1>
    </dataValidation>
    <dataValidation sqref="AA4378:AA4378" promptTitle="" prompt="请在下拉框中选择" errorTitle="" error="请在下拉框中选择" showErrorMessage="1" allowBlank="1" showInputMessage="1" showDropDown="0" type="list" errorStyle="stop">
      <formula1>'Sheet店铺'!$A$2:$A$29</formula1>
    </dataValidation>
    <dataValidation sqref="AA4379:AA4379" promptTitle="" prompt="请在下拉框中选择" errorTitle="" error="请在下拉框中选择" showErrorMessage="1" allowBlank="1" showInputMessage="1" showDropDown="0" type="list" errorStyle="stop">
      <formula1>'Sheet店铺'!$A$2:$A$29</formula1>
    </dataValidation>
    <dataValidation sqref="AA4380:AA4380" promptTitle="" prompt="请在下拉框中选择" errorTitle="" error="请在下拉框中选择" showErrorMessage="1" allowBlank="1" showInputMessage="1" showDropDown="0" type="list" errorStyle="stop">
      <formula1>'Sheet店铺'!$A$2:$A$29</formula1>
    </dataValidation>
    <dataValidation sqref="AA4381:AA4381" promptTitle="" prompt="请在下拉框中选择" errorTitle="" error="请在下拉框中选择" showErrorMessage="1" allowBlank="1" showInputMessage="1" showDropDown="0" type="list" errorStyle="stop">
      <formula1>'Sheet店铺'!$A$2:$A$29</formula1>
    </dataValidation>
    <dataValidation sqref="AA4382:AA4382" promptTitle="" prompt="请在下拉框中选择" errorTitle="" error="请在下拉框中选择" showErrorMessage="1" allowBlank="1" showInputMessage="1" showDropDown="0" type="list" errorStyle="stop">
      <formula1>'Sheet店铺'!$A$2:$A$29</formula1>
    </dataValidation>
    <dataValidation sqref="AA4383:AA4383" promptTitle="" prompt="请在下拉框中选择" errorTitle="" error="请在下拉框中选择" showErrorMessage="1" allowBlank="1" showInputMessage="1" showDropDown="0" type="list" errorStyle="stop">
      <formula1>'Sheet店铺'!$A$2:$A$29</formula1>
    </dataValidation>
    <dataValidation sqref="AA4384:AA4384" promptTitle="" prompt="请在下拉框中选择" errorTitle="" error="请在下拉框中选择" showErrorMessage="1" allowBlank="1" showInputMessage="1" showDropDown="0" type="list" errorStyle="stop">
      <formula1>'Sheet店铺'!$A$2:$A$29</formula1>
    </dataValidation>
    <dataValidation sqref="AA4385:AA4385" promptTitle="" prompt="请在下拉框中选择" errorTitle="" error="请在下拉框中选择" showErrorMessage="1" allowBlank="1" showInputMessage="1" showDropDown="0" type="list" errorStyle="stop">
      <formula1>'Sheet店铺'!$A$2:$A$29</formula1>
    </dataValidation>
    <dataValidation sqref="AA4386:AA4386" promptTitle="" prompt="请在下拉框中选择" errorTitle="" error="请在下拉框中选择" showErrorMessage="1" allowBlank="1" showInputMessage="1" showDropDown="0" type="list" errorStyle="stop">
      <formula1>'Sheet店铺'!$A$2:$A$29</formula1>
    </dataValidation>
    <dataValidation sqref="AA4387:AA4387" promptTitle="" prompt="请在下拉框中选择" errorTitle="" error="请在下拉框中选择" showErrorMessage="1" allowBlank="1" showInputMessage="1" showDropDown="0" type="list" errorStyle="stop">
      <formula1>'Sheet店铺'!$A$2:$A$29</formula1>
    </dataValidation>
    <dataValidation sqref="AA4388:AA4388" promptTitle="" prompt="请在下拉框中选择" errorTitle="" error="请在下拉框中选择" showErrorMessage="1" allowBlank="1" showInputMessage="1" showDropDown="0" type="list" errorStyle="stop">
      <formula1>'Sheet店铺'!$A$2:$A$29</formula1>
    </dataValidation>
    <dataValidation sqref="AA4389:AA4389" promptTitle="" prompt="请在下拉框中选择" errorTitle="" error="请在下拉框中选择" showErrorMessage="1" allowBlank="1" showInputMessage="1" showDropDown="0" type="list" errorStyle="stop">
      <formula1>'Sheet店铺'!$A$2:$A$29</formula1>
    </dataValidation>
    <dataValidation sqref="AA4390:AA4390" promptTitle="" prompt="请在下拉框中选择" errorTitle="" error="请在下拉框中选择" showErrorMessage="1" allowBlank="1" showInputMessage="1" showDropDown="0" type="list" errorStyle="stop">
      <formula1>'Sheet店铺'!$A$2:$A$29</formula1>
    </dataValidation>
    <dataValidation sqref="AA4391:AA4391" promptTitle="" prompt="请在下拉框中选择" errorTitle="" error="请在下拉框中选择" showErrorMessage="1" allowBlank="1" showInputMessage="1" showDropDown="0" type="list" errorStyle="stop">
      <formula1>'Sheet店铺'!$A$2:$A$29</formula1>
    </dataValidation>
    <dataValidation sqref="AA4392:AA4392" promptTitle="" prompt="请在下拉框中选择" errorTitle="" error="请在下拉框中选择" showErrorMessage="1" allowBlank="1" showInputMessage="1" showDropDown="0" type="list" errorStyle="stop">
      <formula1>'Sheet店铺'!$A$2:$A$29</formula1>
    </dataValidation>
    <dataValidation sqref="AA4393:AA4393" promptTitle="" prompt="请在下拉框中选择" errorTitle="" error="请在下拉框中选择" showErrorMessage="1" allowBlank="1" showInputMessage="1" showDropDown="0" type="list" errorStyle="stop">
      <formula1>'Sheet店铺'!$A$2:$A$29</formula1>
    </dataValidation>
    <dataValidation sqref="AA4394:AA4394" promptTitle="" prompt="请在下拉框中选择" errorTitle="" error="请在下拉框中选择" showErrorMessage="1" allowBlank="1" showInputMessage="1" showDropDown="0" type="list" errorStyle="stop">
      <formula1>'Sheet店铺'!$A$2:$A$29</formula1>
    </dataValidation>
    <dataValidation sqref="AA4395:AA4395" promptTitle="" prompt="请在下拉框中选择" errorTitle="" error="请在下拉框中选择" showErrorMessage="1" allowBlank="1" showInputMessage="1" showDropDown="0" type="list" errorStyle="stop">
      <formula1>'Sheet店铺'!$A$2:$A$29</formula1>
    </dataValidation>
    <dataValidation sqref="AA4396:AA4396" promptTitle="" prompt="请在下拉框中选择" errorTitle="" error="请在下拉框中选择" showErrorMessage="1" allowBlank="1" showInputMessage="1" showDropDown="0" type="list" errorStyle="stop">
      <formula1>'Sheet店铺'!$A$2:$A$29</formula1>
    </dataValidation>
    <dataValidation sqref="AA4397:AA4397" promptTitle="" prompt="请在下拉框中选择" errorTitle="" error="请在下拉框中选择" showErrorMessage="1" allowBlank="1" showInputMessage="1" showDropDown="0" type="list" errorStyle="stop">
      <formula1>'Sheet店铺'!$A$2:$A$29</formula1>
    </dataValidation>
    <dataValidation sqref="AA4398:AA4398" promptTitle="" prompt="请在下拉框中选择" errorTitle="" error="请在下拉框中选择" showErrorMessage="1" allowBlank="1" showInputMessage="1" showDropDown="0" type="list" errorStyle="stop">
      <formula1>'Sheet店铺'!$A$2:$A$29</formula1>
    </dataValidation>
    <dataValidation sqref="AA4399:AA4399" promptTitle="" prompt="请在下拉框中选择" errorTitle="" error="请在下拉框中选择" showErrorMessage="1" allowBlank="1" showInputMessage="1" showDropDown="0" type="list" errorStyle="stop">
      <formula1>'Sheet店铺'!$A$2:$A$29</formula1>
    </dataValidation>
    <dataValidation sqref="AA4400:AA4400" promptTitle="" prompt="请在下拉框中选择" errorTitle="" error="请在下拉框中选择" showErrorMessage="1" allowBlank="1" showInputMessage="1" showDropDown="0" type="list" errorStyle="stop">
      <formula1>'Sheet店铺'!$A$2:$A$29</formula1>
    </dataValidation>
    <dataValidation sqref="AA4401:AA4401" promptTitle="" prompt="请在下拉框中选择" errorTitle="" error="请在下拉框中选择" showErrorMessage="1" allowBlank="1" showInputMessage="1" showDropDown="0" type="list" errorStyle="stop">
      <formula1>'Sheet店铺'!$A$2:$A$29</formula1>
    </dataValidation>
    <dataValidation sqref="AA4402:AA4402" promptTitle="" prompt="请在下拉框中选择" errorTitle="" error="请在下拉框中选择" showErrorMessage="1" allowBlank="1" showInputMessage="1" showDropDown="0" type="list" errorStyle="stop">
      <formula1>'Sheet店铺'!$A$2:$A$29</formula1>
    </dataValidation>
    <dataValidation sqref="AA4403:AA4403" promptTitle="" prompt="请在下拉框中选择" errorTitle="" error="请在下拉框中选择" showErrorMessage="1" allowBlank="1" showInputMessage="1" showDropDown="0" type="list" errorStyle="stop">
      <formula1>'Sheet店铺'!$A$2:$A$29</formula1>
    </dataValidation>
    <dataValidation sqref="AA4404:AA4404" promptTitle="" prompt="请在下拉框中选择" errorTitle="" error="请在下拉框中选择" showErrorMessage="1" allowBlank="1" showInputMessage="1" showDropDown="0" type="list" errorStyle="stop">
      <formula1>'Sheet店铺'!$A$2:$A$29</formula1>
    </dataValidation>
    <dataValidation sqref="AA4405:AA4405" promptTitle="" prompt="请在下拉框中选择" errorTitle="" error="请在下拉框中选择" showErrorMessage="1" allowBlank="1" showInputMessage="1" showDropDown="0" type="list" errorStyle="stop">
      <formula1>'Sheet店铺'!$A$2:$A$29</formula1>
    </dataValidation>
    <dataValidation sqref="AA4406:AA4406" promptTitle="" prompt="请在下拉框中选择" errorTitle="" error="请在下拉框中选择" showErrorMessage="1" allowBlank="1" showInputMessage="1" showDropDown="0" type="list" errorStyle="stop">
      <formula1>'Sheet店铺'!$A$2:$A$29</formula1>
    </dataValidation>
    <dataValidation sqref="AA4407:AA4407" promptTitle="" prompt="请在下拉框中选择" errorTitle="" error="请在下拉框中选择" showErrorMessage="1" allowBlank="1" showInputMessage="1" showDropDown="0" type="list" errorStyle="stop">
      <formula1>'Sheet店铺'!$A$2:$A$29</formula1>
    </dataValidation>
    <dataValidation sqref="AA4408:AA4408" promptTitle="" prompt="请在下拉框中选择" errorTitle="" error="请在下拉框中选择" showErrorMessage="1" allowBlank="1" showInputMessage="1" showDropDown="0" type="list" errorStyle="stop">
      <formula1>'Sheet店铺'!$A$2:$A$29</formula1>
    </dataValidation>
    <dataValidation sqref="AA4409:AA4409" promptTitle="" prompt="请在下拉框中选择" errorTitle="" error="请在下拉框中选择" showErrorMessage="1" allowBlank="1" showInputMessage="1" showDropDown="0" type="list" errorStyle="stop">
      <formula1>'Sheet店铺'!$A$2:$A$29</formula1>
    </dataValidation>
    <dataValidation sqref="AA4410:AA4410" promptTitle="" prompt="请在下拉框中选择" errorTitle="" error="请在下拉框中选择" showErrorMessage="1" allowBlank="1" showInputMessage="1" showDropDown="0" type="list" errorStyle="stop">
      <formula1>'Sheet店铺'!$A$2:$A$29</formula1>
    </dataValidation>
    <dataValidation sqref="AA4411:AA4411" promptTitle="" prompt="请在下拉框中选择" errorTitle="" error="请在下拉框中选择" showErrorMessage="1" allowBlank="1" showInputMessage="1" showDropDown="0" type="list" errorStyle="stop">
      <formula1>'Sheet店铺'!$A$2:$A$29</formula1>
    </dataValidation>
    <dataValidation sqref="AA4412:AA4412" promptTitle="" prompt="请在下拉框中选择" errorTitle="" error="请在下拉框中选择" showErrorMessage="1" allowBlank="1" showInputMessage="1" showDropDown="0" type="list" errorStyle="stop">
      <formula1>'Sheet店铺'!$A$2:$A$29</formula1>
    </dataValidation>
    <dataValidation sqref="AA4413:AA4413" promptTitle="" prompt="请在下拉框中选择" errorTitle="" error="请在下拉框中选择" showErrorMessage="1" allowBlank="1" showInputMessage="1" showDropDown="0" type="list" errorStyle="stop">
      <formula1>'Sheet店铺'!$A$2:$A$29</formula1>
    </dataValidation>
    <dataValidation sqref="AA4414:AA4414" promptTitle="" prompt="请在下拉框中选择" errorTitle="" error="请在下拉框中选择" showErrorMessage="1" allowBlank="1" showInputMessage="1" showDropDown="0" type="list" errorStyle="stop">
      <formula1>'Sheet店铺'!$A$2:$A$29</formula1>
    </dataValidation>
    <dataValidation sqref="AA4415:AA4415" promptTitle="" prompt="请在下拉框中选择" errorTitle="" error="请在下拉框中选择" showErrorMessage="1" allowBlank="1" showInputMessage="1" showDropDown="0" type="list" errorStyle="stop">
      <formula1>'Sheet店铺'!$A$2:$A$29</formula1>
    </dataValidation>
    <dataValidation sqref="AA4416:AA4416" promptTitle="" prompt="请在下拉框中选择" errorTitle="" error="请在下拉框中选择" showErrorMessage="1" allowBlank="1" showInputMessage="1" showDropDown="0" type="list" errorStyle="stop">
      <formula1>'Sheet店铺'!$A$2:$A$29</formula1>
    </dataValidation>
    <dataValidation sqref="AA4417:AA4417" promptTitle="" prompt="请在下拉框中选择" errorTitle="" error="请在下拉框中选择" showErrorMessage="1" allowBlank="1" showInputMessage="1" showDropDown="0" type="list" errorStyle="stop">
      <formula1>'Sheet店铺'!$A$2:$A$29</formula1>
    </dataValidation>
    <dataValidation sqref="AA4418:AA4418" promptTitle="" prompt="请在下拉框中选择" errorTitle="" error="请在下拉框中选择" showErrorMessage="1" allowBlank="1" showInputMessage="1" showDropDown="0" type="list" errorStyle="stop">
      <formula1>'Sheet店铺'!$A$2:$A$29</formula1>
    </dataValidation>
    <dataValidation sqref="AA4419:AA4419" promptTitle="" prompt="请在下拉框中选择" errorTitle="" error="请在下拉框中选择" showErrorMessage="1" allowBlank="1" showInputMessage="1" showDropDown="0" type="list" errorStyle="stop">
      <formula1>'Sheet店铺'!$A$2:$A$29</formula1>
    </dataValidation>
    <dataValidation sqref="AA4420:AA4420" promptTitle="" prompt="请在下拉框中选择" errorTitle="" error="请在下拉框中选择" showErrorMessage="1" allowBlank="1" showInputMessage="1" showDropDown="0" type="list" errorStyle="stop">
      <formula1>'Sheet店铺'!$A$2:$A$29</formula1>
    </dataValidation>
    <dataValidation sqref="AA4421:AA4421" promptTitle="" prompt="请在下拉框中选择" errorTitle="" error="请在下拉框中选择" showErrorMessage="1" allowBlank="1" showInputMessage="1" showDropDown="0" type="list" errorStyle="stop">
      <formula1>'Sheet店铺'!$A$2:$A$29</formula1>
    </dataValidation>
    <dataValidation sqref="AA4422:AA4422" promptTitle="" prompt="请在下拉框中选择" errorTitle="" error="请在下拉框中选择" showErrorMessage="1" allowBlank="1" showInputMessage="1" showDropDown="0" type="list" errorStyle="stop">
      <formula1>'Sheet店铺'!$A$2:$A$29</formula1>
    </dataValidation>
    <dataValidation sqref="AA4423:AA4423" promptTitle="" prompt="请在下拉框中选择" errorTitle="" error="请在下拉框中选择" showErrorMessage="1" allowBlank="1" showInputMessage="1" showDropDown="0" type="list" errorStyle="stop">
      <formula1>'Sheet店铺'!$A$2:$A$29</formula1>
    </dataValidation>
    <dataValidation sqref="AA4424:AA4424" promptTitle="" prompt="请在下拉框中选择" errorTitle="" error="请在下拉框中选择" showErrorMessage="1" allowBlank="1" showInputMessage="1" showDropDown="0" type="list" errorStyle="stop">
      <formula1>'Sheet店铺'!$A$2:$A$29</formula1>
    </dataValidation>
    <dataValidation sqref="AA4425:AA4425" promptTitle="" prompt="请在下拉框中选择" errorTitle="" error="请在下拉框中选择" showErrorMessage="1" allowBlank="1" showInputMessage="1" showDropDown="0" type="list" errorStyle="stop">
      <formula1>'Sheet店铺'!$A$2:$A$29</formula1>
    </dataValidation>
    <dataValidation sqref="AA4426:AA4426" promptTitle="" prompt="请在下拉框中选择" errorTitle="" error="请在下拉框中选择" showErrorMessage="1" allowBlank="1" showInputMessage="1" showDropDown="0" type="list" errorStyle="stop">
      <formula1>'Sheet店铺'!$A$2:$A$29</formula1>
    </dataValidation>
    <dataValidation sqref="AA4427:AA4427" promptTitle="" prompt="请在下拉框中选择" errorTitle="" error="请在下拉框中选择" showErrorMessage="1" allowBlank="1" showInputMessage="1" showDropDown="0" type="list" errorStyle="stop">
      <formula1>'Sheet店铺'!$A$2:$A$29</formula1>
    </dataValidation>
    <dataValidation sqref="AA4428:AA4428" promptTitle="" prompt="请在下拉框中选择" errorTitle="" error="请在下拉框中选择" showErrorMessage="1" allowBlank="1" showInputMessage="1" showDropDown="0" type="list" errorStyle="stop">
      <formula1>'Sheet店铺'!$A$2:$A$29</formula1>
    </dataValidation>
    <dataValidation sqref="AA4429:AA4429" promptTitle="" prompt="请在下拉框中选择" errorTitle="" error="请在下拉框中选择" showErrorMessage="1" allowBlank="1" showInputMessage="1" showDropDown="0" type="list" errorStyle="stop">
      <formula1>'Sheet店铺'!$A$2:$A$29</formula1>
    </dataValidation>
    <dataValidation sqref="AA4430:AA4430" promptTitle="" prompt="请在下拉框中选择" errorTitle="" error="请在下拉框中选择" showErrorMessage="1" allowBlank="1" showInputMessage="1" showDropDown="0" type="list" errorStyle="stop">
      <formula1>'Sheet店铺'!$A$2:$A$29</formula1>
    </dataValidation>
    <dataValidation sqref="AA4431:AA4431" promptTitle="" prompt="请在下拉框中选择" errorTitle="" error="请在下拉框中选择" showErrorMessage="1" allowBlank="1" showInputMessage="1" showDropDown="0" type="list" errorStyle="stop">
      <formula1>'Sheet店铺'!$A$2:$A$29</formula1>
    </dataValidation>
    <dataValidation sqref="AA4432:AA4432" promptTitle="" prompt="请在下拉框中选择" errorTitle="" error="请在下拉框中选择" showErrorMessage="1" allowBlank="1" showInputMessage="1" showDropDown="0" type="list" errorStyle="stop">
      <formula1>'Sheet店铺'!$A$2:$A$29</formula1>
    </dataValidation>
    <dataValidation sqref="AA4433:AA4433" promptTitle="" prompt="请在下拉框中选择" errorTitle="" error="请在下拉框中选择" showErrorMessage="1" allowBlank="1" showInputMessage="1" showDropDown="0" type="list" errorStyle="stop">
      <formula1>'Sheet店铺'!$A$2:$A$29</formula1>
    </dataValidation>
    <dataValidation sqref="AA4434:AA4434" promptTitle="" prompt="请在下拉框中选择" errorTitle="" error="请在下拉框中选择" showErrorMessage="1" allowBlank="1" showInputMessage="1" showDropDown="0" type="list" errorStyle="stop">
      <formula1>'Sheet店铺'!$A$2:$A$29</formula1>
    </dataValidation>
    <dataValidation sqref="AA4435:AA4435" promptTitle="" prompt="请在下拉框中选择" errorTitle="" error="请在下拉框中选择" showErrorMessage="1" allowBlank="1" showInputMessage="1" showDropDown="0" type="list" errorStyle="stop">
      <formula1>'Sheet店铺'!$A$2:$A$29</formula1>
    </dataValidation>
    <dataValidation sqref="AA4436:AA4436" promptTitle="" prompt="请在下拉框中选择" errorTitle="" error="请在下拉框中选择" showErrorMessage="1" allowBlank="1" showInputMessage="1" showDropDown="0" type="list" errorStyle="stop">
      <formula1>'Sheet店铺'!$A$2:$A$29</formula1>
    </dataValidation>
    <dataValidation sqref="AA4437:AA4437" promptTitle="" prompt="请在下拉框中选择" errorTitle="" error="请在下拉框中选择" showErrorMessage="1" allowBlank="1" showInputMessage="1" showDropDown="0" type="list" errorStyle="stop">
      <formula1>'Sheet店铺'!$A$2:$A$29</formula1>
    </dataValidation>
    <dataValidation sqref="AA4438:AA4438" promptTitle="" prompt="请在下拉框中选择" errorTitle="" error="请在下拉框中选择" showErrorMessage="1" allowBlank="1" showInputMessage="1" showDropDown="0" type="list" errorStyle="stop">
      <formula1>'Sheet店铺'!$A$2:$A$29</formula1>
    </dataValidation>
    <dataValidation sqref="AA4439:AA4439" promptTitle="" prompt="请在下拉框中选择" errorTitle="" error="请在下拉框中选择" showErrorMessage="1" allowBlank="1" showInputMessage="1" showDropDown="0" type="list" errorStyle="stop">
      <formula1>'Sheet店铺'!$A$2:$A$29</formula1>
    </dataValidation>
    <dataValidation sqref="AA4440:AA4440" promptTitle="" prompt="请在下拉框中选择" errorTitle="" error="请在下拉框中选择" showErrorMessage="1" allowBlank="1" showInputMessage="1" showDropDown="0" type="list" errorStyle="stop">
      <formula1>'Sheet店铺'!$A$2:$A$29</formula1>
    </dataValidation>
    <dataValidation sqref="AA4441:AA4441" promptTitle="" prompt="请在下拉框中选择" errorTitle="" error="请在下拉框中选择" showErrorMessage="1" allowBlank="1" showInputMessage="1" showDropDown="0" type="list" errorStyle="stop">
      <formula1>'Sheet店铺'!$A$2:$A$29</formula1>
    </dataValidation>
    <dataValidation sqref="AA4442:AA4442" promptTitle="" prompt="请在下拉框中选择" errorTitle="" error="请在下拉框中选择" showErrorMessage="1" allowBlank="1" showInputMessage="1" showDropDown="0" type="list" errorStyle="stop">
      <formula1>'Sheet店铺'!$A$2:$A$29</formula1>
    </dataValidation>
    <dataValidation sqref="AA4443:AA4443" promptTitle="" prompt="请在下拉框中选择" errorTitle="" error="请在下拉框中选择" showErrorMessage="1" allowBlank="1" showInputMessage="1" showDropDown="0" type="list" errorStyle="stop">
      <formula1>'Sheet店铺'!$A$2:$A$29</formula1>
    </dataValidation>
    <dataValidation sqref="AA4444:AA4444" promptTitle="" prompt="请在下拉框中选择" errorTitle="" error="请在下拉框中选择" showErrorMessage="1" allowBlank="1" showInputMessage="1" showDropDown="0" type="list" errorStyle="stop">
      <formula1>'Sheet店铺'!$A$2:$A$29</formula1>
    </dataValidation>
    <dataValidation sqref="AA4445:AA4445" promptTitle="" prompt="请在下拉框中选择" errorTitle="" error="请在下拉框中选择" showErrorMessage="1" allowBlank="1" showInputMessage="1" showDropDown="0" type="list" errorStyle="stop">
      <formula1>'Sheet店铺'!$A$2:$A$29</formula1>
    </dataValidation>
    <dataValidation sqref="AA4446:AA4446" promptTitle="" prompt="请在下拉框中选择" errorTitle="" error="请在下拉框中选择" showErrorMessage="1" allowBlank="1" showInputMessage="1" showDropDown="0" type="list" errorStyle="stop">
      <formula1>'Sheet店铺'!$A$2:$A$29</formula1>
    </dataValidation>
    <dataValidation sqref="AA4447:AA4447" promptTitle="" prompt="请在下拉框中选择" errorTitle="" error="请在下拉框中选择" showErrorMessage="1" allowBlank="1" showInputMessage="1" showDropDown="0" type="list" errorStyle="stop">
      <formula1>'Sheet店铺'!$A$2:$A$29</formula1>
    </dataValidation>
    <dataValidation sqref="AA4448:AA4448" promptTitle="" prompt="请在下拉框中选择" errorTitle="" error="请在下拉框中选择" showErrorMessage="1" allowBlank="1" showInputMessage="1" showDropDown="0" type="list" errorStyle="stop">
      <formula1>'Sheet店铺'!$A$2:$A$29</formula1>
    </dataValidation>
    <dataValidation sqref="AA4449:AA4449" promptTitle="" prompt="请在下拉框中选择" errorTitle="" error="请在下拉框中选择" showErrorMessage="1" allowBlank="1" showInputMessage="1" showDropDown="0" type="list" errorStyle="stop">
      <formula1>'Sheet店铺'!$A$2:$A$29</formula1>
    </dataValidation>
    <dataValidation sqref="AA4450:AA4450" promptTitle="" prompt="请在下拉框中选择" errorTitle="" error="请在下拉框中选择" showErrorMessage="1" allowBlank="1" showInputMessage="1" showDropDown="0" type="list" errorStyle="stop">
      <formula1>'Sheet店铺'!$A$2:$A$29</formula1>
    </dataValidation>
    <dataValidation sqref="AA4451:AA4451" promptTitle="" prompt="请在下拉框中选择" errorTitle="" error="请在下拉框中选择" showErrorMessage="1" allowBlank="1" showInputMessage="1" showDropDown="0" type="list" errorStyle="stop">
      <formula1>'Sheet店铺'!$A$2:$A$29</formula1>
    </dataValidation>
    <dataValidation sqref="AA4452:AA4452" promptTitle="" prompt="请在下拉框中选择" errorTitle="" error="请在下拉框中选择" showErrorMessage="1" allowBlank="1" showInputMessage="1" showDropDown="0" type="list" errorStyle="stop">
      <formula1>'Sheet店铺'!$A$2:$A$29</formula1>
    </dataValidation>
    <dataValidation sqref="AA4453:AA4453" promptTitle="" prompt="请在下拉框中选择" errorTitle="" error="请在下拉框中选择" showErrorMessage="1" allowBlank="1" showInputMessage="1" showDropDown="0" type="list" errorStyle="stop">
      <formula1>'Sheet店铺'!$A$2:$A$29</formula1>
    </dataValidation>
    <dataValidation sqref="AA4454:AA4454" promptTitle="" prompt="请在下拉框中选择" errorTitle="" error="请在下拉框中选择" showErrorMessage="1" allowBlank="1" showInputMessage="1" showDropDown="0" type="list" errorStyle="stop">
      <formula1>'Sheet店铺'!$A$2:$A$29</formula1>
    </dataValidation>
    <dataValidation sqref="AA4455:AA4455" promptTitle="" prompt="请在下拉框中选择" errorTitle="" error="请在下拉框中选择" showErrorMessage="1" allowBlank="1" showInputMessage="1" showDropDown="0" type="list" errorStyle="stop">
      <formula1>'Sheet店铺'!$A$2:$A$29</formula1>
    </dataValidation>
    <dataValidation sqref="AA4456:AA4456" promptTitle="" prompt="请在下拉框中选择" errorTitle="" error="请在下拉框中选择" showErrorMessage="1" allowBlank="1" showInputMessage="1" showDropDown="0" type="list" errorStyle="stop">
      <formula1>'Sheet店铺'!$A$2:$A$29</formula1>
    </dataValidation>
    <dataValidation sqref="AA4457:AA4457" promptTitle="" prompt="请在下拉框中选择" errorTitle="" error="请在下拉框中选择" showErrorMessage="1" allowBlank="1" showInputMessage="1" showDropDown="0" type="list" errorStyle="stop">
      <formula1>'Sheet店铺'!$A$2:$A$29</formula1>
    </dataValidation>
    <dataValidation sqref="AA4458:AA4458" promptTitle="" prompt="请在下拉框中选择" errorTitle="" error="请在下拉框中选择" showErrorMessage="1" allowBlank="1" showInputMessage="1" showDropDown="0" type="list" errorStyle="stop">
      <formula1>'Sheet店铺'!$A$2:$A$29</formula1>
    </dataValidation>
    <dataValidation sqref="AA4459:AA4459" promptTitle="" prompt="请在下拉框中选择" errorTitle="" error="请在下拉框中选择" showErrorMessage="1" allowBlank="1" showInputMessage="1" showDropDown="0" type="list" errorStyle="stop">
      <formula1>'Sheet店铺'!$A$2:$A$29</formula1>
    </dataValidation>
    <dataValidation sqref="AA4460:AA4460" promptTitle="" prompt="请在下拉框中选择" errorTitle="" error="请在下拉框中选择" showErrorMessage="1" allowBlank="1" showInputMessage="1" showDropDown="0" type="list" errorStyle="stop">
      <formula1>'Sheet店铺'!$A$2:$A$29</formula1>
    </dataValidation>
    <dataValidation sqref="AA4461:AA4461" promptTitle="" prompt="请在下拉框中选择" errorTitle="" error="请在下拉框中选择" showErrorMessage="1" allowBlank="1" showInputMessage="1" showDropDown="0" type="list" errorStyle="stop">
      <formula1>'Sheet店铺'!$A$2:$A$29</formula1>
    </dataValidation>
    <dataValidation sqref="AA4462:AA4462" promptTitle="" prompt="请在下拉框中选择" errorTitle="" error="请在下拉框中选择" showErrorMessage="1" allowBlank="1" showInputMessage="1" showDropDown="0" type="list" errorStyle="stop">
      <formula1>'Sheet店铺'!$A$2:$A$29</formula1>
    </dataValidation>
    <dataValidation sqref="AA4463:AA4463" promptTitle="" prompt="请在下拉框中选择" errorTitle="" error="请在下拉框中选择" showErrorMessage="1" allowBlank="1" showInputMessage="1" showDropDown="0" type="list" errorStyle="stop">
      <formula1>'Sheet店铺'!$A$2:$A$29</formula1>
    </dataValidation>
    <dataValidation sqref="AA4464:AA4464" promptTitle="" prompt="请在下拉框中选择" errorTitle="" error="请在下拉框中选择" showErrorMessage="1" allowBlank="1" showInputMessage="1" showDropDown="0" type="list" errorStyle="stop">
      <formula1>'Sheet店铺'!$A$2:$A$29</formula1>
    </dataValidation>
    <dataValidation sqref="AA4465:AA4465" promptTitle="" prompt="请在下拉框中选择" errorTitle="" error="请在下拉框中选择" showErrorMessage="1" allowBlank="1" showInputMessage="1" showDropDown="0" type="list" errorStyle="stop">
      <formula1>'Sheet店铺'!$A$2:$A$29</formula1>
    </dataValidation>
    <dataValidation sqref="AA4466:AA4466" promptTitle="" prompt="请在下拉框中选择" errorTitle="" error="请在下拉框中选择" showErrorMessage="1" allowBlank="1" showInputMessage="1" showDropDown="0" type="list" errorStyle="stop">
      <formula1>'Sheet店铺'!$A$2:$A$29</formula1>
    </dataValidation>
    <dataValidation sqref="AA4467:AA4467" promptTitle="" prompt="请在下拉框中选择" errorTitle="" error="请在下拉框中选择" showErrorMessage="1" allowBlank="1" showInputMessage="1" showDropDown="0" type="list" errorStyle="stop">
      <formula1>'Sheet店铺'!$A$2:$A$29</formula1>
    </dataValidation>
    <dataValidation sqref="AA4468:AA4468" promptTitle="" prompt="请在下拉框中选择" errorTitle="" error="请在下拉框中选择" showErrorMessage="1" allowBlank="1" showInputMessage="1" showDropDown="0" type="list" errorStyle="stop">
      <formula1>'Sheet店铺'!$A$2:$A$29</formula1>
    </dataValidation>
    <dataValidation sqref="AA4469:AA4469" promptTitle="" prompt="请在下拉框中选择" errorTitle="" error="请在下拉框中选择" showErrorMessage="1" allowBlank="1" showInputMessage="1" showDropDown="0" type="list" errorStyle="stop">
      <formula1>'Sheet店铺'!$A$2:$A$29</formula1>
    </dataValidation>
    <dataValidation sqref="AA4470:AA4470" promptTitle="" prompt="请在下拉框中选择" errorTitle="" error="请在下拉框中选择" showErrorMessage="1" allowBlank="1" showInputMessage="1" showDropDown="0" type="list" errorStyle="stop">
      <formula1>'Sheet店铺'!$A$2:$A$29</formula1>
    </dataValidation>
    <dataValidation sqref="AA4471:AA4471" promptTitle="" prompt="请在下拉框中选择" errorTitle="" error="请在下拉框中选择" showErrorMessage="1" allowBlank="1" showInputMessage="1" showDropDown="0" type="list" errorStyle="stop">
      <formula1>'Sheet店铺'!$A$2:$A$29</formula1>
    </dataValidation>
    <dataValidation sqref="AA4472:AA4472" promptTitle="" prompt="请在下拉框中选择" errorTitle="" error="请在下拉框中选择" showErrorMessage="1" allowBlank="1" showInputMessage="1" showDropDown="0" type="list" errorStyle="stop">
      <formula1>'Sheet店铺'!$A$2:$A$29</formula1>
    </dataValidation>
    <dataValidation sqref="AA4473:AA4473" promptTitle="" prompt="请在下拉框中选择" errorTitle="" error="请在下拉框中选择" showErrorMessage="1" allowBlank="1" showInputMessage="1" showDropDown="0" type="list" errorStyle="stop">
      <formula1>'Sheet店铺'!$A$2:$A$29</formula1>
    </dataValidation>
    <dataValidation sqref="AA4474:AA4474" promptTitle="" prompt="请在下拉框中选择" errorTitle="" error="请在下拉框中选择" showErrorMessage="1" allowBlank="1" showInputMessage="1" showDropDown="0" type="list" errorStyle="stop">
      <formula1>'Sheet店铺'!$A$2:$A$29</formula1>
    </dataValidation>
    <dataValidation sqref="AA4475:AA4475" promptTitle="" prompt="请在下拉框中选择" errorTitle="" error="请在下拉框中选择" showErrorMessage="1" allowBlank="1" showInputMessage="1" showDropDown="0" type="list" errorStyle="stop">
      <formula1>'Sheet店铺'!$A$2:$A$29</formula1>
    </dataValidation>
    <dataValidation sqref="AA4476:AA4476" promptTitle="" prompt="请在下拉框中选择" errorTitle="" error="请在下拉框中选择" showErrorMessage="1" allowBlank="1" showInputMessage="1" showDropDown="0" type="list" errorStyle="stop">
      <formula1>'Sheet店铺'!$A$2:$A$29</formula1>
    </dataValidation>
    <dataValidation sqref="AA4477:AA4477" promptTitle="" prompt="请在下拉框中选择" errorTitle="" error="请在下拉框中选择" showErrorMessage="1" allowBlank="1" showInputMessage="1" showDropDown="0" type="list" errorStyle="stop">
      <formula1>'Sheet店铺'!$A$2:$A$29</formula1>
    </dataValidation>
    <dataValidation sqref="AA4478:AA4478" promptTitle="" prompt="请在下拉框中选择" errorTitle="" error="请在下拉框中选择" showErrorMessage="1" allowBlank="1" showInputMessage="1" showDropDown="0" type="list" errorStyle="stop">
      <formula1>'Sheet店铺'!$A$2:$A$29</formula1>
    </dataValidation>
    <dataValidation sqref="AA4479:AA4479" promptTitle="" prompt="请在下拉框中选择" errorTitle="" error="请在下拉框中选择" showErrorMessage="1" allowBlank="1" showInputMessage="1" showDropDown="0" type="list" errorStyle="stop">
      <formula1>'Sheet店铺'!$A$2:$A$29</formula1>
    </dataValidation>
    <dataValidation sqref="AA4480:AA4480" promptTitle="" prompt="请在下拉框中选择" errorTitle="" error="请在下拉框中选择" showErrorMessage="1" allowBlank="1" showInputMessage="1" showDropDown="0" type="list" errorStyle="stop">
      <formula1>'Sheet店铺'!$A$2:$A$29</formula1>
    </dataValidation>
    <dataValidation sqref="AA4481:AA4481" promptTitle="" prompt="请在下拉框中选择" errorTitle="" error="请在下拉框中选择" showErrorMessage="1" allowBlank="1" showInputMessage="1" showDropDown="0" type="list" errorStyle="stop">
      <formula1>'Sheet店铺'!$A$2:$A$29</formula1>
    </dataValidation>
    <dataValidation sqref="AA4482:AA4482" promptTitle="" prompt="请在下拉框中选择" errorTitle="" error="请在下拉框中选择" showErrorMessage="1" allowBlank="1" showInputMessage="1" showDropDown="0" type="list" errorStyle="stop">
      <formula1>'Sheet店铺'!$A$2:$A$29</formula1>
    </dataValidation>
    <dataValidation sqref="AA4483:AA4483" promptTitle="" prompt="请在下拉框中选择" errorTitle="" error="请在下拉框中选择" showErrorMessage="1" allowBlank="1" showInputMessage="1" showDropDown="0" type="list" errorStyle="stop">
      <formula1>'Sheet店铺'!$A$2:$A$29</formula1>
    </dataValidation>
    <dataValidation sqref="AA4484:AA4484" promptTitle="" prompt="请在下拉框中选择" errorTitle="" error="请在下拉框中选择" showErrorMessage="1" allowBlank="1" showInputMessage="1" showDropDown="0" type="list" errorStyle="stop">
      <formula1>'Sheet店铺'!$A$2:$A$29</formula1>
    </dataValidation>
    <dataValidation sqref="AA4485:AA4485" promptTitle="" prompt="请在下拉框中选择" errorTitle="" error="请在下拉框中选择" showErrorMessage="1" allowBlank="1" showInputMessage="1" showDropDown="0" type="list" errorStyle="stop">
      <formula1>'Sheet店铺'!$A$2:$A$29</formula1>
    </dataValidation>
    <dataValidation sqref="AA4486:AA4486" promptTitle="" prompt="请在下拉框中选择" errorTitle="" error="请在下拉框中选择" showErrorMessage="1" allowBlank="1" showInputMessage="1" showDropDown="0" type="list" errorStyle="stop">
      <formula1>'Sheet店铺'!$A$2:$A$29</formula1>
    </dataValidation>
    <dataValidation sqref="AA4487:AA4487" promptTitle="" prompt="请在下拉框中选择" errorTitle="" error="请在下拉框中选择" showErrorMessage="1" allowBlank="1" showInputMessage="1" showDropDown="0" type="list" errorStyle="stop">
      <formula1>'Sheet店铺'!$A$2:$A$29</formula1>
    </dataValidation>
    <dataValidation sqref="AA4488:AA4488" promptTitle="" prompt="请在下拉框中选择" errorTitle="" error="请在下拉框中选择" showErrorMessage="1" allowBlank="1" showInputMessage="1" showDropDown="0" type="list" errorStyle="stop">
      <formula1>'Sheet店铺'!$A$2:$A$29</formula1>
    </dataValidation>
    <dataValidation sqref="AA4489:AA4489" promptTitle="" prompt="请在下拉框中选择" errorTitle="" error="请在下拉框中选择" showErrorMessage="1" allowBlank="1" showInputMessage="1" showDropDown="0" type="list" errorStyle="stop">
      <formula1>'Sheet店铺'!$A$2:$A$29</formula1>
    </dataValidation>
    <dataValidation sqref="AA4490:AA4490" promptTitle="" prompt="请在下拉框中选择" errorTitle="" error="请在下拉框中选择" showErrorMessage="1" allowBlank="1" showInputMessage="1" showDropDown="0" type="list" errorStyle="stop">
      <formula1>'Sheet店铺'!$A$2:$A$29</formula1>
    </dataValidation>
    <dataValidation sqref="AA4491:AA4491" promptTitle="" prompt="请在下拉框中选择" errorTitle="" error="请在下拉框中选择" showErrorMessage="1" allowBlank="1" showInputMessage="1" showDropDown="0" type="list" errorStyle="stop">
      <formula1>'Sheet店铺'!$A$2:$A$29</formula1>
    </dataValidation>
    <dataValidation sqref="AA4492:AA4492" promptTitle="" prompt="请在下拉框中选择" errorTitle="" error="请在下拉框中选择" showErrorMessage="1" allowBlank="1" showInputMessage="1" showDropDown="0" type="list" errorStyle="stop">
      <formula1>'Sheet店铺'!$A$2:$A$29</formula1>
    </dataValidation>
    <dataValidation sqref="AA4493:AA4493" promptTitle="" prompt="请在下拉框中选择" errorTitle="" error="请在下拉框中选择" showErrorMessage="1" allowBlank="1" showInputMessage="1" showDropDown="0" type="list" errorStyle="stop">
      <formula1>'Sheet店铺'!$A$2:$A$29</formula1>
    </dataValidation>
    <dataValidation sqref="AA4494:AA4494" promptTitle="" prompt="请在下拉框中选择" errorTitle="" error="请在下拉框中选择" showErrorMessage="1" allowBlank="1" showInputMessage="1" showDropDown="0" type="list" errorStyle="stop">
      <formula1>'Sheet店铺'!$A$2:$A$29</formula1>
    </dataValidation>
    <dataValidation sqref="AA4495:AA4495" promptTitle="" prompt="请在下拉框中选择" errorTitle="" error="请在下拉框中选择" showErrorMessage="1" allowBlank="1" showInputMessage="1" showDropDown="0" type="list" errorStyle="stop">
      <formula1>'Sheet店铺'!$A$2:$A$29</formula1>
    </dataValidation>
    <dataValidation sqref="AA4496:AA4496" promptTitle="" prompt="请在下拉框中选择" errorTitle="" error="请在下拉框中选择" showErrorMessage="1" allowBlank="1" showInputMessage="1" showDropDown="0" type="list" errorStyle="stop">
      <formula1>'Sheet店铺'!$A$2:$A$29</formula1>
    </dataValidation>
    <dataValidation sqref="AA4497:AA4497" promptTitle="" prompt="请在下拉框中选择" errorTitle="" error="请在下拉框中选择" showErrorMessage="1" allowBlank="1" showInputMessage="1" showDropDown="0" type="list" errorStyle="stop">
      <formula1>'Sheet店铺'!$A$2:$A$29</formula1>
    </dataValidation>
    <dataValidation sqref="AA4498:AA4498" promptTitle="" prompt="请在下拉框中选择" errorTitle="" error="请在下拉框中选择" showErrorMessage="1" allowBlank="1" showInputMessage="1" showDropDown="0" type="list" errorStyle="stop">
      <formula1>'Sheet店铺'!$A$2:$A$29</formula1>
    </dataValidation>
    <dataValidation sqref="AA4499:AA4499" promptTitle="" prompt="请在下拉框中选择" errorTitle="" error="请在下拉框中选择" showErrorMessage="1" allowBlank="1" showInputMessage="1" showDropDown="0" type="list" errorStyle="stop">
      <formula1>'Sheet店铺'!$A$2:$A$29</formula1>
    </dataValidation>
    <dataValidation sqref="AA4500:AA4500" promptTitle="" prompt="请在下拉框中选择" errorTitle="" error="请在下拉框中选择" showErrorMessage="1" allowBlank="1" showInputMessage="1" showDropDown="0" type="list" errorStyle="stop">
      <formula1>'Sheet店铺'!$A$2:$A$29</formula1>
    </dataValidation>
    <dataValidation sqref="AA4501:AA4501" promptTitle="" prompt="请在下拉框中选择" errorTitle="" error="请在下拉框中选择" showErrorMessage="1" allowBlank="1" showInputMessage="1" showDropDown="0" type="list" errorStyle="stop">
      <formula1>'Sheet店铺'!$A$2:$A$29</formula1>
    </dataValidation>
    <dataValidation sqref="AA4502:AA4502" promptTitle="" prompt="请在下拉框中选择" errorTitle="" error="请在下拉框中选择" showErrorMessage="1" allowBlank="1" showInputMessage="1" showDropDown="0" type="list" errorStyle="stop">
      <formula1>'Sheet店铺'!$A$2:$A$29</formula1>
    </dataValidation>
    <dataValidation sqref="AA4503:AA4503" promptTitle="" prompt="请在下拉框中选择" errorTitle="" error="请在下拉框中选择" showErrorMessage="1" allowBlank="1" showInputMessage="1" showDropDown="0" type="list" errorStyle="stop">
      <formula1>'Sheet店铺'!$A$2:$A$29</formula1>
    </dataValidation>
    <dataValidation sqref="AA4504:AA4504" promptTitle="" prompt="请在下拉框中选择" errorTitle="" error="请在下拉框中选择" showErrorMessage="1" allowBlank="1" showInputMessage="1" showDropDown="0" type="list" errorStyle="stop">
      <formula1>'Sheet店铺'!$A$2:$A$29</formula1>
    </dataValidation>
    <dataValidation sqref="AA4505:AA4505" promptTitle="" prompt="请在下拉框中选择" errorTitle="" error="请在下拉框中选择" showErrorMessage="1" allowBlank="1" showInputMessage="1" showDropDown="0" type="list" errorStyle="stop">
      <formula1>'Sheet店铺'!$A$2:$A$29</formula1>
    </dataValidation>
    <dataValidation sqref="AA4506:AA4506" promptTitle="" prompt="请在下拉框中选择" errorTitle="" error="请在下拉框中选择" showErrorMessage="1" allowBlank="1" showInputMessage="1" showDropDown="0" type="list" errorStyle="stop">
      <formula1>'Sheet店铺'!$A$2:$A$29</formula1>
    </dataValidation>
    <dataValidation sqref="AA4507:AA4507" promptTitle="" prompt="请在下拉框中选择" errorTitle="" error="请在下拉框中选择" showErrorMessage="1" allowBlank="1" showInputMessage="1" showDropDown="0" type="list" errorStyle="stop">
      <formula1>'Sheet店铺'!$A$2:$A$29</formula1>
    </dataValidation>
    <dataValidation sqref="AA4508:AA4508" promptTitle="" prompt="请在下拉框中选择" errorTitle="" error="请在下拉框中选择" showErrorMessage="1" allowBlank="1" showInputMessage="1" showDropDown="0" type="list" errorStyle="stop">
      <formula1>'Sheet店铺'!$A$2:$A$29</formula1>
    </dataValidation>
    <dataValidation sqref="AA4509:AA4509" promptTitle="" prompt="请在下拉框中选择" errorTitle="" error="请在下拉框中选择" showErrorMessage="1" allowBlank="1" showInputMessage="1" showDropDown="0" type="list" errorStyle="stop">
      <formula1>'Sheet店铺'!$A$2:$A$29</formula1>
    </dataValidation>
    <dataValidation sqref="AA4510:AA4510" promptTitle="" prompt="请在下拉框中选择" errorTitle="" error="请在下拉框中选择" showErrorMessage="1" allowBlank="1" showInputMessage="1" showDropDown="0" type="list" errorStyle="stop">
      <formula1>'Sheet店铺'!$A$2:$A$29</formula1>
    </dataValidation>
    <dataValidation sqref="AA4511:AA4511" promptTitle="" prompt="请在下拉框中选择" errorTitle="" error="请在下拉框中选择" showErrorMessage="1" allowBlank="1" showInputMessage="1" showDropDown="0" type="list" errorStyle="stop">
      <formula1>'Sheet店铺'!$A$2:$A$29</formula1>
    </dataValidation>
    <dataValidation sqref="AA4512:AA4512" promptTitle="" prompt="请在下拉框中选择" errorTitle="" error="请在下拉框中选择" showErrorMessage="1" allowBlank="1" showInputMessage="1" showDropDown="0" type="list" errorStyle="stop">
      <formula1>'Sheet店铺'!$A$2:$A$29</formula1>
    </dataValidation>
    <dataValidation sqref="AA4513:AA4513" promptTitle="" prompt="请在下拉框中选择" errorTitle="" error="请在下拉框中选择" showErrorMessage="1" allowBlank="1" showInputMessage="1" showDropDown="0" type="list" errorStyle="stop">
      <formula1>'Sheet店铺'!$A$2:$A$29</formula1>
    </dataValidation>
    <dataValidation sqref="AA4514:AA4514" promptTitle="" prompt="请在下拉框中选择" errorTitle="" error="请在下拉框中选择" showErrorMessage="1" allowBlank="1" showInputMessage="1" showDropDown="0" type="list" errorStyle="stop">
      <formula1>'Sheet店铺'!$A$2:$A$29</formula1>
    </dataValidation>
    <dataValidation sqref="AA4515:AA4515" promptTitle="" prompt="请在下拉框中选择" errorTitle="" error="请在下拉框中选择" showErrorMessage="1" allowBlank="1" showInputMessage="1" showDropDown="0" type="list" errorStyle="stop">
      <formula1>'Sheet店铺'!$A$2:$A$29</formula1>
    </dataValidation>
    <dataValidation sqref="AA4516:AA4516" promptTitle="" prompt="请在下拉框中选择" errorTitle="" error="请在下拉框中选择" showErrorMessage="1" allowBlank="1" showInputMessage="1" showDropDown="0" type="list" errorStyle="stop">
      <formula1>'Sheet店铺'!$A$2:$A$29</formula1>
    </dataValidation>
    <dataValidation sqref="AA4517:AA4517" promptTitle="" prompt="请在下拉框中选择" errorTitle="" error="请在下拉框中选择" showErrorMessage="1" allowBlank="1" showInputMessage="1" showDropDown="0" type="list" errorStyle="stop">
      <formula1>'Sheet店铺'!$A$2:$A$29</formula1>
    </dataValidation>
    <dataValidation sqref="AA4518:AA4518" promptTitle="" prompt="请在下拉框中选择" errorTitle="" error="请在下拉框中选择" showErrorMessage="1" allowBlank="1" showInputMessage="1" showDropDown="0" type="list" errorStyle="stop">
      <formula1>'Sheet店铺'!$A$2:$A$29</formula1>
    </dataValidation>
    <dataValidation sqref="AA4519:AA4519" promptTitle="" prompt="请在下拉框中选择" errorTitle="" error="请在下拉框中选择" showErrorMessage="1" allowBlank="1" showInputMessage="1" showDropDown="0" type="list" errorStyle="stop">
      <formula1>'Sheet店铺'!$A$2:$A$29</formula1>
    </dataValidation>
    <dataValidation sqref="AA4520:AA4520" promptTitle="" prompt="请在下拉框中选择" errorTitle="" error="请在下拉框中选择" showErrorMessage="1" allowBlank="1" showInputMessage="1" showDropDown="0" type="list" errorStyle="stop">
      <formula1>'Sheet店铺'!$A$2:$A$29</formula1>
    </dataValidation>
    <dataValidation sqref="AA4521:AA4521" promptTitle="" prompt="请在下拉框中选择" errorTitle="" error="请在下拉框中选择" showErrorMessage="1" allowBlank="1" showInputMessage="1" showDropDown="0" type="list" errorStyle="stop">
      <formula1>'Sheet店铺'!$A$2:$A$29</formula1>
    </dataValidation>
    <dataValidation sqref="AA4522:AA4522" promptTitle="" prompt="请在下拉框中选择" errorTitle="" error="请在下拉框中选择" showErrorMessage="1" allowBlank="1" showInputMessage="1" showDropDown="0" type="list" errorStyle="stop">
      <formula1>'Sheet店铺'!$A$2:$A$29</formula1>
    </dataValidation>
    <dataValidation sqref="AA4523:AA4523" promptTitle="" prompt="请在下拉框中选择" errorTitle="" error="请在下拉框中选择" showErrorMessage="1" allowBlank="1" showInputMessage="1" showDropDown="0" type="list" errorStyle="stop">
      <formula1>'Sheet店铺'!$A$2:$A$29</formula1>
    </dataValidation>
    <dataValidation sqref="AA4524:AA4524" promptTitle="" prompt="请在下拉框中选择" errorTitle="" error="请在下拉框中选择" showErrorMessage="1" allowBlank="1" showInputMessage="1" showDropDown="0" type="list" errorStyle="stop">
      <formula1>'Sheet店铺'!$A$2:$A$29</formula1>
    </dataValidation>
    <dataValidation sqref="AA4525:AA4525" promptTitle="" prompt="请在下拉框中选择" errorTitle="" error="请在下拉框中选择" showErrorMessage="1" allowBlank="1" showInputMessage="1" showDropDown="0" type="list" errorStyle="stop">
      <formula1>'Sheet店铺'!$A$2:$A$29</formula1>
    </dataValidation>
    <dataValidation sqref="AA4526:AA4526" promptTitle="" prompt="请在下拉框中选择" errorTitle="" error="请在下拉框中选择" showErrorMessage="1" allowBlank="1" showInputMessage="1" showDropDown="0" type="list" errorStyle="stop">
      <formula1>'Sheet店铺'!$A$2:$A$29</formula1>
    </dataValidation>
    <dataValidation sqref="AA4527:AA4527" promptTitle="" prompt="请在下拉框中选择" errorTitle="" error="请在下拉框中选择" showErrorMessage="1" allowBlank="1" showInputMessage="1" showDropDown="0" type="list" errorStyle="stop">
      <formula1>'Sheet店铺'!$A$2:$A$29</formula1>
    </dataValidation>
    <dataValidation sqref="AA4528:AA4528" promptTitle="" prompt="请在下拉框中选择" errorTitle="" error="请在下拉框中选择" showErrorMessage="1" allowBlank="1" showInputMessage="1" showDropDown="0" type="list" errorStyle="stop">
      <formula1>'Sheet店铺'!$A$2:$A$29</formula1>
    </dataValidation>
    <dataValidation sqref="AA4529:AA4529" promptTitle="" prompt="请在下拉框中选择" errorTitle="" error="请在下拉框中选择" showErrorMessage="1" allowBlank="1" showInputMessage="1" showDropDown="0" type="list" errorStyle="stop">
      <formula1>'Sheet店铺'!$A$2:$A$29</formula1>
    </dataValidation>
    <dataValidation sqref="AA4530:AA4530" promptTitle="" prompt="请在下拉框中选择" errorTitle="" error="请在下拉框中选择" showErrorMessage="1" allowBlank="1" showInputMessage="1" showDropDown="0" type="list" errorStyle="stop">
      <formula1>'Sheet店铺'!$A$2:$A$29</formula1>
    </dataValidation>
    <dataValidation sqref="AA4531:AA4531" promptTitle="" prompt="请在下拉框中选择" errorTitle="" error="请在下拉框中选择" showErrorMessage="1" allowBlank="1" showInputMessage="1" showDropDown="0" type="list" errorStyle="stop">
      <formula1>'Sheet店铺'!$A$2:$A$29</formula1>
    </dataValidation>
    <dataValidation sqref="AA4532:AA4532" promptTitle="" prompt="请在下拉框中选择" errorTitle="" error="请在下拉框中选择" showErrorMessage="1" allowBlank="1" showInputMessage="1" showDropDown="0" type="list" errorStyle="stop">
      <formula1>'Sheet店铺'!$A$2:$A$29</formula1>
    </dataValidation>
    <dataValidation sqref="AA4533:AA4533" promptTitle="" prompt="请在下拉框中选择" errorTitle="" error="请在下拉框中选择" showErrorMessage="1" allowBlank="1" showInputMessage="1" showDropDown="0" type="list" errorStyle="stop">
      <formula1>'Sheet店铺'!$A$2:$A$29</formula1>
    </dataValidation>
    <dataValidation sqref="AA4534:AA4534" promptTitle="" prompt="请在下拉框中选择" errorTitle="" error="请在下拉框中选择" showErrorMessage="1" allowBlank="1" showInputMessage="1" showDropDown="0" type="list" errorStyle="stop">
      <formula1>'Sheet店铺'!$A$2:$A$29</formula1>
    </dataValidation>
    <dataValidation sqref="AA4535:AA4535" promptTitle="" prompt="请在下拉框中选择" errorTitle="" error="请在下拉框中选择" showErrorMessage="1" allowBlank="1" showInputMessage="1" showDropDown="0" type="list" errorStyle="stop">
      <formula1>'Sheet店铺'!$A$2:$A$29</formula1>
    </dataValidation>
    <dataValidation sqref="AA4536:AA4536" promptTitle="" prompt="请在下拉框中选择" errorTitle="" error="请在下拉框中选择" showErrorMessage="1" allowBlank="1" showInputMessage="1" showDropDown="0" type="list" errorStyle="stop">
      <formula1>'Sheet店铺'!$A$2:$A$29</formula1>
    </dataValidation>
    <dataValidation sqref="AA4537:AA4537" promptTitle="" prompt="请在下拉框中选择" errorTitle="" error="请在下拉框中选择" showErrorMessage="1" allowBlank="1" showInputMessage="1" showDropDown="0" type="list" errorStyle="stop">
      <formula1>'Sheet店铺'!$A$2:$A$29</formula1>
    </dataValidation>
    <dataValidation sqref="AA4538:AA4538" promptTitle="" prompt="请在下拉框中选择" errorTitle="" error="请在下拉框中选择" showErrorMessage="1" allowBlank="1" showInputMessage="1" showDropDown="0" type="list" errorStyle="stop">
      <formula1>'Sheet店铺'!$A$2:$A$29</formula1>
    </dataValidation>
    <dataValidation sqref="AA4539:AA4539" promptTitle="" prompt="请在下拉框中选择" errorTitle="" error="请在下拉框中选择" showErrorMessage="1" allowBlank="1" showInputMessage="1" showDropDown="0" type="list" errorStyle="stop">
      <formula1>'Sheet店铺'!$A$2:$A$29</formula1>
    </dataValidation>
    <dataValidation sqref="AA4540:AA4540" promptTitle="" prompt="请在下拉框中选择" errorTitle="" error="请在下拉框中选择" showErrorMessage="1" allowBlank="1" showInputMessage="1" showDropDown="0" type="list" errorStyle="stop">
      <formula1>'Sheet店铺'!$A$2:$A$29</formula1>
    </dataValidation>
    <dataValidation sqref="AA4541:AA4541" promptTitle="" prompt="请在下拉框中选择" errorTitle="" error="请在下拉框中选择" showErrorMessage="1" allowBlank="1" showInputMessage="1" showDropDown="0" type="list" errorStyle="stop">
      <formula1>'Sheet店铺'!$A$2:$A$29</formula1>
    </dataValidation>
    <dataValidation sqref="AA4542:AA4542" promptTitle="" prompt="请在下拉框中选择" errorTitle="" error="请在下拉框中选择" showErrorMessage="1" allowBlank="1" showInputMessage="1" showDropDown="0" type="list" errorStyle="stop">
      <formula1>'Sheet店铺'!$A$2:$A$29</formula1>
    </dataValidation>
    <dataValidation sqref="AA4543:AA4543" promptTitle="" prompt="请在下拉框中选择" errorTitle="" error="请在下拉框中选择" showErrorMessage="1" allowBlank="1" showInputMessage="1" showDropDown="0" type="list" errorStyle="stop">
      <formula1>'Sheet店铺'!$A$2:$A$29</formula1>
    </dataValidation>
    <dataValidation sqref="AA4544:AA4544" promptTitle="" prompt="请在下拉框中选择" errorTitle="" error="请在下拉框中选择" showErrorMessage="1" allowBlank="1" showInputMessage="1" showDropDown="0" type="list" errorStyle="stop">
      <formula1>'Sheet店铺'!$A$2:$A$29</formula1>
    </dataValidation>
    <dataValidation sqref="AA4545:AA4545" promptTitle="" prompt="请在下拉框中选择" errorTitle="" error="请在下拉框中选择" showErrorMessage="1" allowBlank="1" showInputMessage="1" showDropDown="0" type="list" errorStyle="stop">
      <formula1>'Sheet店铺'!$A$2:$A$29</formula1>
    </dataValidation>
    <dataValidation sqref="AA4546:AA4546" promptTitle="" prompt="请在下拉框中选择" errorTitle="" error="请在下拉框中选择" showErrorMessage="1" allowBlank="1" showInputMessage="1" showDropDown="0" type="list" errorStyle="stop">
      <formula1>'Sheet店铺'!$A$2:$A$29</formula1>
    </dataValidation>
    <dataValidation sqref="AA4547:AA4547" promptTitle="" prompt="请在下拉框中选择" errorTitle="" error="请在下拉框中选择" showErrorMessage="1" allowBlank="1" showInputMessage="1" showDropDown="0" type="list" errorStyle="stop">
      <formula1>'Sheet店铺'!$A$2:$A$29</formula1>
    </dataValidation>
    <dataValidation sqref="AA4548:AA4548" promptTitle="" prompt="请在下拉框中选择" errorTitle="" error="请在下拉框中选择" showErrorMessage="1" allowBlank="1" showInputMessage="1" showDropDown="0" type="list" errorStyle="stop">
      <formula1>'Sheet店铺'!$A$2:$A$29</formula1>
    </dataValidation>
    <dataValidation sqref="AA4549:AA4549" promptTitle="" prompt="请在下拉框中选择" errorTitle="" error="请在下拉框中选择" showErrorMessage="1" allowBlank="1" showInputMessage="1" showDropDown="0" type="list" errorStyle="stop">
      <formula1>'Sheet店铺'!$A$2:$A$29</formula1>
    </dataValidation>
    <dataValidation sqref="AA4550:AA4550" promptTitle="" prompt="请在下拉框中选择" errorTitle="" error="请在下拉框中选择" showErrorMessage="1" allowBlank="1" showInputMessage="1" showDropDown="0" type="list" errorStyle="stop">
      <formula1>'Sheet店铺'!$A$2:$A$29</formula1>
    </dataValidation>
    <dataValidation sqref="AA4551:AA4551" promptTitle="" prompt="请在下拉框中选择" errorTitle="" error="请在下拉框中选择" showErrorMessage="1" allowBlank="1" showInputMessage="1" showDropDown="0" type="list" errorStyle="stop">
      <formula1>'Sheet店铺'!$A$2:$A$29</formula1>
    </dataValidation>
    <dataValidation sqref="AA4552:AA4552" promptTitle="" prompt="请在下拉框中选择" errorTitle="" error="请在下拉框中选择" showErrorMessage="1" allowBlank="1" showInputMessage="1" showDropDown="0" type="list" errorStyle="stop">
      <formula1>'Sheet店铺'!$A$2:$A$29</formula1>
    </dataValidation>
    <dataValidation sqref="AA4553:AA4553" promptTitle="" prompt="请在下拉框中选择" errorTitle="" error="请在下拉框中选择" showErrorMessage="1" allowBlank="1" showInputMessage="1" showDropDown="0" type="list" errorStyle="stop">
      <formula1>'Sheet店铺'!$A$2:$A$29</formula1>
    </dataValidation>
    <dataValidation sqref="AA4554:AA4554" promptTitle="" prompt="请在下拉框中选择" errorTitle="" error="请在下拉框中选择" showErrorMessage="1" allowBlank="1" showInputMessage="1" showDropDown="0" type="list" errorStyle="stop">
      <formula1>'Sheet店铺'!$A$2:$A$29</formula1>
    </dataValidation>
    <dataValidation sqref="AA4555:AA4555" promptTitle="" prompt="请在下拉框中选择" errorTitle="" error="请在下拉框中选择" showErrorMessage="1" allowBlank="1" showInputMessage="1" showDropDown="0" type="list" errorStyle="stop">
      <formula1>'Sheet店铺'!$A$2:$A$29</formula1>
    </dataValidation>
    <dataValidation sqref="AA4556:AA4556" promptTitle="" prompt="请在下拉框中选择" errorTitle="" error="请在下拉框中选择" showErrorMessage="1" allowBlank="1" showInputMessage="1" showDropDown="0" type="list" errorStyle="stop">
      <formula1>'Sheet店铺'!$A$2:$A$29</formula1>
    </dataValidation>
    <dataValidation sqref="AA4557:AA4557" promptTitle="" prompt="请在下拉框中选择" errorTitle="" error="请在下拉框中选择" showErrorMessage="1" allowBlank="1" showInputMessage="1" showDropDown="0" type="list" errorStyle="stop">
      <formula1>'Sheet店铺'!$A$2:$A$29</formula1>
    </dataValidation>
    <dataValidation sqref="AA4558:AA4558" promptTitle="" prompt="请在下拉框中选择" errorTitle="" error="请在下拉框中选择" showErrorMessage="1" allowBlank="1" showInputMessage="1" showDropDown="0" type="list" errorStyle="stop">
      <formula1>'Sheet店铺'!$A$2:$A$29</formula1>
    </dataValidation>
    <dataValidation sqref="AA4559:AA4559" promptTitle="" prompt="请在下拉框中选择" errorTitle="" error="请在下拉框中选择" showErrorMessage="1" allowBlank="1" showInputMessage="1" showDropDown="0" type="list" errorStyle="stop">
      <formula1>'Sheet店铺'!$A$2:$A$29</formula1>
    </dataValidation>
    <dataValidation sqref="AA4560:AA4560" promptTitle="" prompt="请在下拉框中选择" errorTitle="" error="请在下拉框中选择" showErrorMessage="1" allowBlank="1" showInputMessage="1" showDropDown="0" type="list" errorStyle="stop">
      <formula1>'Sheet店铺'!$A$2:$A$29</formula1>
    </dataValidation>
    <dataValidation sqref="AA4561:AA4561" promptTitle="" prompt="请在下拉框中选择" errorTitle="" error="请在下拉框中选择" showErrorMessage="1" allowBlank="1" showInputMessage="1" showDropDown="0" type="list" errorStyle="stop">
      <formula1>'Sheet店铺'!$A$2:$A$29</formula1>
    </dataValidation>
    <dataValidation sqref="AA4562:AA4562" promptTitle="" prompt="请在下拉框中选择" errorTitle="" error="请在下拉框中选择" showErrorMessage="1" allowBlank="1" showInputMessage="1" showDropDown="0" type="list" errorStyle="stop">
      <formula1>'Sheet店铺'!$A$2:$A$29</formula1>
    </dataValidation>
    <dataValidation sqref="AA4563:AA4563" promptTitle="" prompt="请在下拉框中选择" errorTitle="" error="请在下拉框中选择" showErrorMessage="1" allowBlank="1" showInputMessage="1" showDropDown="0" type="list" errorStyle="stop">
      <formula1>'Sheet店铺'!$A$2:$A$29</formula1>
    </dataValidation>
    <dataValidation sqref="AA4564:AA4564" promptTitle="" prompt="请在下拉框中选择" errorTitle="" error="请在下拉框中选择" showErrorMessage="1" allowBlank="1" showInputMessage="1" showDropDown="0" type="list" errorStyle="stop">
      <formula1>'Sheet店铺'!$A$2:$A$29</formula1>
    </dataValidation>
    <dataValidation sqref="AA4565:AA4565" promptTitle="" prompt="请在下拉框中选择" errorTitle="" error="请在下拉框中选择" showErrorMessage="1" allowBlank="1" showInputMessage="1" showDropDown="0" type="list" errorStyle="stop">
      <formula1>'Sheet店铺'!$A$2:$A$29</formula1>
    </dataValidation>
    <dataValidation sqref="AA4566:AA4566" promptTitle="" prompt="请在下拉框中选择" errorTitle="" error="请在下拉框中选择" showErrorMessage="1" allowBlank="1" showInputMessage="1" showDropDown="0" type="list" errorStyle="stop">
      <formula1>'Sheet店铺'!$A$2:$A$29</formula1>
    </dataValidation>
    <dataValidation sqref="AA4567:AA4567" promptTitle="" prompt="请在下拉框中选择" errorTitle="" error="请在下拉框中选择" showErrorMessage="1" allowBlank="1" showInputMessage="1" showDropDown="0" type="list" errorStyle="stop">
      <formula1>'Sheet店铺'!$A$2:$A$29</formula1>
    </dataValidation>
    <dataValidation sqref="AA4568:AA4568" promptTitle="" prompt="请在下拉框中选择" errorTitle="" error="请在下拉框中选择" showErrorMessage="1" allowBlank="1" showInputMessage="1" showDropDown="0" type="list" errorStyle="stop">
      <formula1>'Sheet店铺'!$A$2:$A$29</formula1>
    </dataValidation>
    <dataValidation sqref="AA4569:AA4569" promptTitle="" prompt="请在下拉框中选择" errorTitle="" error="请在下拉框中选择" showErrorMessage="1" allowBlank="1" showInputMessage="1" showDropDown="0" type="list" errorStyle="stop">
      <formula1>'Sheet店铺'!$A$2:$A$29</formula1>
    </dataValidation>
    <dataValidation sqref="AA4570:AA4570" promptTitle="" prompt="请在下拉框中选择" errorTitle="" error="请在下拉框中选择" showErrorMessage="1" allowBlank="1" showInputMessage="1" showDropDown="0" type="list" errorStyle="stop">
      <formula1>'Sheet店铺'!$A$2:$A$29</formula1>
    </dataValidation>
    <dataValidation sqref="AA4571:AA4571" promptTitle="" prompt="请在下拉框中选择" errorTitle="" error="请在下拉框中选择" showErrorMessage="1" allowBlank="1" showInputMessage="1" showDropDown="0" type="list" errorStyle="stop">
      <formula1>'Sheet店铺'!$A$2:$A$29</formula1>
    </dataValidation>
    <dataValidation sqref="AA4572:AA4572" promptTitle="" prompt="请在下拉框中选择" errorTitle="" error="请在下拉框中选择" showErrorMessage="1" allowBlank="1" showInputMessage="1" showDropDown="0" type="list" errorStyle="stop">
      <formula1>'Sheet店铺'!$A$2:$A$29</formula1>
    </dataValidation>
    <dataValidation sqref="AA4573:AA4573" promptTitle="" prompt="请在下拉框中选择" errorTitle="" error="请在下拉框中选择" showErrorMessage="1" allowBlank="1" showInputMessage="1" showDropDown="0" type="list" errorStyle="stop">
      <formula1>'Sheet店铺'!$A$2:$A$29</formula1>
    </dataValidation>
    <dataValidation sqref="AA4574:AA4574" promptTitle="" prompt="请在下拉框中选择" errorTitle="" error="请在下拉框中选择" showErrorMessage="1" allowBlank="1" showInputMessage="1" showDropDown="0" type="list" errorStyle="stop">
      <formula1>'Sheet店铺'!$A$2:$A$29</formula1>
    </dataValidation>
    <dataValidation sqref="AA4575:AA4575" promptTitle="" prompt="请在下拉框中选择" errorTitle="" error="请在下拉框中选择" showErrorMessage="1" allowBlank="1" showInputMessage="1" showDropDown="0" type="list" errorStyle="stop">
      <formula1>'Sheet店铺'!$A$2:$A$29</formula1>
    </dataValidation>
    <dataValidation sqref="AA4576:AA4576" promptTitle="" prompt="请在下拉框中选择" errorTitle="" error="请在下拉框中选择" showErrorMessage="1" allowBlank="1" showInputMessage="1" showDropDown="0" type="list" errorStyle="stop">
      <formula1>'Sheet店铺'!$A$2:$A$29</formula1>
    </dataValidation>
    <dataValidation sqref="AA4577:AA4577" promptTitle="" prompt="请在下拉框中选择" errorTitle="" error="请在下拉框中选择" showErrorMessage="1" allowBlank="1" showInputMessage="1" showDropDown="0" type="list" errorStyle="stop">
      <formula1>'Sheet店铺'!$A$2:$A$29</formula1>
    </dataValidation>
    <dataValidation sqref="AA4578:AA4578" promptTitle="" prompt="请在下拉框中选择" errorTitle="" error="请在下拉框中选择" showErrorMessage="1" allowBlank="1" showInputMessage="1" showDropDown="0" type="list" errorStyle="stop">
      <formula1>'Sheet店铺'!$A$2:$A$29</formula1>
    </dataValidation>
    <dataValidation sqref="AA4579:AA4579" promptTitle="" prompt="请在下拉框中选择" errorTitle="" error="请在下拉框中选择" showErrorMessage="1" allowBlank="1" showInputMessage="1" showDropDown="0" type="list" errorStyle="stop">
      <formula1>'Sheet店铺'!$A$2:$A$29</formula1>
    </dataValidation>
    <dataValidation sqref="AA4580:AA4580" promptTitle="" prompt="请在下拉框中选择" errorTitle="" error="请在下拉框中选择" showErrorMessage="1" allowBlank="1" showInputMessage="1" showDropDown="0" type="list" errorStyle="stop">
      <formula1>'Sheet店铺'!$A$2:$A$29</formula1>
    </dataValidation>
    <dataValidation sqref="AA4581:AA4581" promptTitle="" prompt="请在下拉框中选择" errorTitle="" error="请在下拉框中选择" showErrorMessage="1" allowBlank="1" showInputMessage="1" showDropDown="0" type="list" errorStyle="stop">
      <formula1>'Sheet店铺'!$A$2:$A$29</formula1>
    </dataValidation>
    <dataValidation sqref="AA4582:AA4582" promptTitle="" prompt="请在下拉框中选择" errorTitle="" error="请在下拉框中选择" showErrorMessage="1" allowBlank="1" showInputMessage="1" showDropDown="0" type="list" errorStyle="stop">
      <formula1>'Sheet店铺'!$A$2:$A$29</formula1>
    </dataValidation>
    <dataValidation sqref="AA4583:AA4583" promptTitle="" prompt="请在下拉框中选择" errorTitle="" error="请在下拉框中选择" showErrorMessage="1" allowBlank="1" showInputMessage="1" showDropDown="0" type="list" errorStyle="stop">
      <formula1>'Sheet店铺'!$A$2:$A$29</formula1>
    </dataValidation>
    <dataValidation sqref="AA4584:AA4584" promptTitle="" prompt="请在下拉框中选择" errorTitle="" error="请在下拉框中选择" showErrorMessage="1" allowBlank="1" showInputMessage="1" showDropDown="0" type="list" errorStyle="stop">
      <formula1>'Sheet店铺'!$A$2:$A$29</formula1>
    </dataValidation>
    <dataValidation sqref="AA4585:AA4585" promptTitle="" prompt="请在下拉框中选择" errorTitle="" error="请在下拉框中选择" showErrorMessage="1" allowBlank="1" showInputMessage="1" showDropDown="0" type="list" errorStyle="stop">
      <formula1>'Sheet店铺'!$A$2:$A$29</formula1>
    </dataValidation>
    <dataValidation sqref="AA4586:AA4586" promptTitle="" prompt="请在下拉框中选择" errorTitle="" error="请在下拉框中选择" showErrorMessage="1" allowBlank="1" showInputMessage="1" showDropDown="0" type="list" errorStyle="stop">
      <formula1>'Sheet店铺'!$A$2:$A$29</formula1>
    </dataValidation>
    <dataValidation sqref="AA4587:AA4587" promptTitle="" prompt="请在下拉框中选择" errorTitle="" error="请在下拉框中选择" showErrorMessage="1" allowBlank="1" showInputMessage="1" showDropDown="0" type="list" errorStyle="stop">
      <formula1>'Sheet店铺'!$A$2:$A$29</formula1>
    </dataValidation>
    <dataValidation sqref="AA4588:AA4588" promptTitle="" prompt="请在下拉框中选择" errorTitle="" error="请在下拉框中选择" showErrorMessage="1" allowBlank="1" showInputMessage="1" showDropDown="0" type="list" errorStyle="stop">
      <formula1>'Sheet店铺'!$A$2:$A$29</formula1>
    </dataValidation>
    <dataValidation sqref="AA4589:AA4589" promptTitle="" prompt="请在下拉框中选择" errorTitle="" error="请在下拉框中选择" showErrorMessage="1" allowBlank="1" showInputMessage="1" showDropDown="0" type="list" errorStyle="stop">
      <formula1>'Sheet店铺'!$A$2:$A$29</formula1>
    </dataValidation>
    <dataValidation sqref="AA4590:AA4590" promptTitle="" prompt="请在下拉框中选择" errorTitle="" error="请在下拉框中选择" showErrorMessage="1" allowBlank="1" showInputMessage="1" showDropDown="0" type="list" errorStyle="stop">
      <formula1>'Sheet店铺'!$A$2:$A$29</formula1>
    </dataValidation>
    <dataValidation sqref="AA4591:AA4591" promptTitle="" prompt="请在下拉框中选择" errorTitle="" error="请在下拉框中选择" showErrorMessage="1" allowBlank="1" showInputMessage="1" showDropDown="0" type="list" errorStyle="stop">
      <formula1>'Sheet店铺'!$A$2:$A$29</formula1>
    </dataValidation>
    <dataValidation sqref="AA4592:AA4592" promptTitle="" prompt="请在下拉框中选择" errorTitle="" error="请在下拉框中选择" showErrorMessage="1" allowBlank="1" showInputMessage="1" showDropDown="0" type="list" errorStyle="stop">
      <formula1>'Sheet店铺'!$A$2:$A$29</formula1>
    </dataValidation>
    <dataValidation sqref="AA4593:AA4593" promptTitle="" prompt="请在下拉框中选择" errorTitle="" error="请在下拉框中选择" showErrorMessage="1" allowBlank="1" showInputMessage="1" showDropDown="0" type="list" errorStyle="stop">
      <formula1>'Sheet店铺'!$A$2:$A$29</formula1>
    </dataValidation>
    <dataValidation sqref="AA4594:AA4594" promptTitle="" prompt="请在下拉框中选择" errorTitle="" error="请在下拉框中选择" showErrorMessage="1" allowBlank="1" showInputMessage="1" showDropDown="0" type="list" errorStyle="stop">
      <formula1>'Sheet店铺'!$A$2:$A$29</formula1>
    </dataValidation>
    <dataValidation sqref="AA4595:AA4595" promptTitle="" prompt="请在下拉框中选择" errorTitle="" error="请在下拉框中选择" showErrorMessage="1" allowBlank="1" showInputMessage="1" showDropDown="0" type="list" errorStyle="stop">
      <formula1>'Sheet店铺'!$A$2:$A$29</formula1>
    </dataValidation>
    <dataValidation sqref="AA4596:AA4596" promptTitle="" prompt="请在下拉框中选择" errorTitle="" error="请在下拉框中选择" showErrorMessage="1" allowBlank="1" showInputMessage="1" showDropDown="0" type="list" errorStyle="stop">
      <formula1>'Sheet店铺'!$A$2:$A$29</formula1>
    </dataValidation>
    <dataValidation sqref="AA4597:AA4597" promptTitle="" prompt="请在下拉框中选择" errorTitle="" error="请在下拉框中选择" showErrorMessage="1" allowBlank="1" showInputMessage="1" showDropDown="0" type="list" errorStyle="stop">
      <formula1>'Sheet店铺'!$A$2:$A$29</formula1>
    </dataValidation>
    <dataValidation sqref="AA4598:AA4598" promptTitle="" prompt="请在下拉框中选择" errorTitle="" error="请在下拉框中选择" showErrorMessage="1" allowBlank="1" showInputMessage="1" showDropDown="0" type="list" errorStyle="stop">
      <formula1>'Sheet店铺'!$A$2:$A$29</formula1>
    </dataValidation>
    <dataValidation sqref="AA4599:AA4599" promptTitle="" prompt="请在下拉框中选择" errorTitle="" error="请在下拉框中选择" showErrorMessage="1" allowBlank="1" showInputMessage="1" showDropDown="0" type="list" errorStyle="stop">
      <formula1>'Sheet店铺'!$A$2:$A$29</formula1>
    </dataValidation>
    <dataValidation sqref="AA4600:AA4600" promptTitle="" prompt="请在下拉框中选择" errorTitle="" error="请在下拉框中选择" showErrorMessage="1" allowBlank="1" showInputMessage="1" showDropDown="0" type="list" errorStyle="stop">
      <formula1>'Sheet店铺'!$A$2:$A$29</formula1>
    </dataValidation>
    <dataValidation sqref="AA4601:AA4601" promptTitle="" prompt="请在下拉框中选择" errorTitle="" error="请在下拉框中选择" showErrorMessage="1" allowBlank="1" showInputMessage="1" showDropDown="0" type="list" errorStyle="stop">
      <formula1>'Sheet店铺'!$A$2:$A$29</formula1>
    </dataValidation>
    <dataValidation sqref="AA4602:AA4602" promptTitle="" prompt="请在下拉框中选择" errorTitle="" error="请在下拉框中选择" showErrorMessage="1" allowBlank="1" showInputMessage="1" showDropDown="0" type="list" errorStyle="stop">
      <formula1>'Sheet店铺'!$A$2:$A$29</formula1>
    </dataValidation>
    <dataValidation sqref="AA4603:AA4603" promptTitle="" prompt="请在下拉框中选择" errorTitle="" error="请在下拉框中选择" showErrorMessage="1" allowBlank="1" showInputMessage="1" showDropDown="0" type="list" errorStyle="stop">
      <formula1>'Sheet店铺'!$A$2:$A$29</formula1>
    </dataValidation>
    <dataValidation sqref="AA4604:AA4604" promptTitle="" prompt="请在下拉框中选择" errorTitle="" error="请在下拉框中选择" showErrorMessage="1" allowBlank="1" showInputMessage="1" showDropDown="0" type="list" errorStyle="stop">
      <formula1>'Sheet店铺'!$A$2:$A$29</formula1>
    </dataValidation>
    <dataValidation sqref="AA4605:AA4605" promptTitle="" prompt="请在下拉框中选择" errorTitle="" error="请在下拉框中选择" showErrorMessage="1" allowBlank="1" showInputMessage="1" showDropDown="0" type="list" errorStyle="stop">
      <formula1>'Sheet店铺'!$A$2:$A$29</formula1>
    </dataValidation>
    <dataValidation sqref="AA4606:AA4606" promptTitle="" prompt="请在下拉框中选择" errorTitle="" error="请在下拉框中选择" showErrorMessage="1" allowBlank="1" showInputMessage="1" showDropDown="0" type="list" errorStyle="stop">
      <formula1>'Sheet店铺'!$A$2:$A$29</formula1>
    </dataValidation>
    <dataValidation sqref="AA4607:AA4607" promptTitle="" prompt="请在下拉框中选择" errorTitle="" error="请在下拉框中选择" showErrorMessage="1" allowBlank="1" showInputMessage="1" showDropDown="0" type="list" errorStyle="stop">
      <formula1>'Sheet店铺'!$A$2:$A$29</formula1>
    </dataValidation>
    <dataValidation sqref="AA4608:AA4608" promptTitle="" prompt="请在下拉框中选择" errorTitle="" error="请在下拉框中选择" showErrorMessage="1" allowBlank="1" showInputMessage="1" showDropDown="0" type="list" errorStyle="stop">
      <formula1>'Sheet店铺'!$A$2:$A$29</formula1>
    </dataValidation>
    <dataValidation sqref="AA4609:AA4609" promptTitle="" prompt="请在下拉框中选择" errorTitle="" error="请在下拉框中选择" showErrorMessage="1" allowBlank="1" showInputMessage="1" showDropDown="0" type="list" errorStyle="stop">
      <formula1>'Sheet店铺'!$A$2:$A$29</formula1>
    </dataValidation>
    <dataValidation sqref="AA4610:AA4610" promptTitle="" prompt="请在下拉框中选择" errorTitle="" error="请在下拉框中选择" showErrorMessage="1" allowBlank="1" showInputMessage="1" showDropDown="0" type="list" errorStyle="stop">
      <formula1>'Sheet店铺'!$A$2:$A$29</formula1>
    </dataValidation>
    <dataValidation sqref="AA4611:AA4611" promptTitle="" prompt="请在下拉框中选择" errorTitle="" error="请在下拉框中选择" showErrorMessage="1" allowBlank="1" showInputMessage="1" showDropDown="0" type="list" errorStyle="stop">
      <formula1>'Sheet店铺'!$A$2:$A$29</formula1>
    </dataValidation>
    <dataValidation sqref="AA4612:AA4612" promptTitle="" prompt="请在下拉框中选择" errorTitle="" error="请在下拉框中选择" showErrorMessage="1" allowBlank="1" showInputMessage="1" showDropDown="0" type="list" errorStyle="stop">
      <formula1>'Sheet店铺'!$A$2:$A$29</formula1>
    </dataValidation>
    <dataValidation sqref="AA4613:AA4613" promptTitle="" prompt="请在下拉框中选择" errorTitle="" error="请在下拉框中选择" showErrorMessage="1" allowBlank="1" showInputMessage="1" showDropDown="0" type="list" errorStyle="stop">
      <formula1>'Sheet店铺'!$A$2:$A$29</formula1>
    </dataValidation>
    <dataValidation sqref="AA4614:AA4614" promptTitle="" prompt="请在下拉框中选择" errorTitle="" error="请在下拉框中选择" showErrorMessage="1" allowBlank="1" showInputMessage="1" showDropDown="0" type="list" errorStyle="stop">
      <formula1>'Sheet店铺'!$A$2:$A$29</formula1>
    </dataValidation>
    <dataValidation sqref="AA4615:AA4615" promptTitle="" prompt="请在下拉框中选择" errorTitle="" error="请在下拉框中选择" showErrorMessage="1" allowBlank="1" showInputMessage="1" showDropDown="0" type="list" errorStyle="stop">
      <formula1>'Sheet店铺'!$A$2:$A$29</formula1>
    </dataValidation>
    <dataValidation sqref="AA4616:AA4616" promptTitle="" prompt="请在下拉框中选择" errorTitle="" error="请在下拉框中选择" showErrorMessage="1" allowBlank="1" showInputMessage="1" showDropDown="0" type="list" errorStyle="stop">
      <formula1>'Sheet店铺'!$A$2:$A$29</formula1>
    </dataValidation>
    <dataValidation sqref="AA4617:AA4617" promptTitle="" prompt="请在下拉框中选择" errorTitle="" error="请在下拉框中选择" showErrorMessage="1" allowBlank="1" showInputMessage="1" showDropDown="0" type="list" errorStyle="stop">
      <formula1>'Sheet店铺'!$A$2:$A$29</formula1>
    </dataValidation>
    <dataValidation sqref="AA4618:AA4618" promptTitle="" prompt="请在下拉框中选择" errorTitle="" error="请在下拉框中选择" showErrorMessage="1" allowBlank="1" showInputMessage="1" showDropDown="0" type="list" errorStyle="stop">
      <formula1>'Sheet店铺'!$A$2:$A$29</formula1>
    </dataValidation>
    <dataValidation sqref="AA4619:AA4619" promptTitle="" prompt="请在下拉框中选择" errorTitle="" error="请在下拉框中选择" showErrorMessage="1" allowBlank="1" showInputMessage="1" showDropDown="0" type="list" errorStyle="stop">
      <formula1>'Sheet店铺'!$A$2:$A$29</formula1>
    </dataValidation>
    <dataValidation sqref="AA4620:AA4620" promptTitle="" prompt="请在下拉框中选择" errorTitle="" error="请在下拉框中选择" showErrorMessage="1" allowBlank="1" showInputMessage="1" showDropDown="0" type="list" errorStyle="stop">
      <formula1>'Sheet店铺'!$A$2:$A$29</formula1>
    </dataValidation>
    <dataValidation sqref="AA4621:AA4621" promptTitle="" prompt="请在下拉框中选择" errorTitle="" error="请在下拉框中选择" showErrorMessage="1" allowBlank="1" showInputMessage="1" showDropDown="0" type="list" errorStyle="stop">
      <formula1>'Sheet店铺'!$A$2:$A$29</formula1>
    </dataValidation>
    <dataValidation sqref="AA4622:AA4622" promptTitle="" prompt="请在下拉框中选择" errorTitle="" error="请在下拉框中选择" showErrorMessage="1" allowBlank="1" showInputMessage="1" showDropDown="0" type="list" errorStyle="stop">
      <formula1>'Sheet店铺'!$A$2:$A$29</formula1>
    </dataValidation>
    <dataValidation sqref="AA4623:AA4623" promptTitle="" prompt="请在下拉框中选择" errorTitle="" error="请在下拉框中选择" showErrorMessage="1" allowBlank="1" showInputMessage="1" showDropDown="0" type="list" errorStyle="stop">
      <formula1>'Sheet店铺'!$A$2:$A$29</formula1>
    </dataValidation>
    <dataValidation sqref="AA4624:AA4624" promptTitle="" prompt="请在下拉框中选择" errorTitle="" error="请在下拉框中选择" showErrorMessage="1" allowBlank="1" showInputMessage="1" showDropDown="0" type="list" errorStyle="stop">
      <formula1>'Sheet店铺'!$A$2:$A$29</formula1>
    </dataValidation>
    <dataValidation sqref="AA4625:AA4625" promptTitle="" prompt="请在下拉框中选择" errorTitle="" error="请在下拉框中选择" showErrorMessage="1" allowBlank="1" showInputMessage="1" showDropDown="0" type="list" errorStyle="stop">
      <formula1>'Sheet店铺'!$A$2:$A$29</formula1>
    </dataValidation>
    <dataValidation sqref="AA4626:AA4626" promptTitle="" prompt="请在下拉框中选择" errorTitle="" error="请在下拉框中选择" showErrorMessage="1" allowBlank="1" showInputMessage="1" showDropDown="0" type="list" errorStyle="stop">
      <formula1>'Sheet店铺'!$A$2:$A$29</formula1>
    </dataValidation>
    <dataValidation sqref="AA4627:AA4627" promptTitle="" prompt="请在下拉框中选择" errorTitle="" error="请在下拉框中选择" showErrorMessage="1" allowBlank="1" showInputMessage="1" showDropDown="0" type="list" errorStyle="stop">
      <formula1>'Sheet店铺'!$A$2:$A$29</formula1>
    </dataValidation>
    <dataValidation sqref="AA4628:AA4628" promptTitle="" prompt="请在下拉框中选择" errorTitle="" error="请在下拉框中选择" showErrorMessage="1" allowBlank="1" showInputMessage="1" showDropDown="0" type="list" errorStyle="stop">
      <formula1>'Sheet店铺'!$A$2:$A$29</formula1>
    </dataValidation>
    <dataValidation sqref="AA4629:AA4629" promptTitle="" prompt="请在下拉框中选择" errorTitle="" error="请在下拉框中选择" showErrorMessage="1" allowBlank="1" showInputMessage="1" showDropDown="0" type="list" errorStyle="stop">
      <formula1>'Sheet店铺'!$A$2:$A$29</formula1>
    </dataValidation>
    <dataValidation sqref="AA4630:AA4630" promptTitle="" prompt="请在下拉框中选择" errorTitle="" error="请在下拉框中选择" showErrorMessage="1" allowBlank="1" showInputMessage="1" showDropDown="0" type="list" errorStyle="stop">
      <formula1>'Sheet店铺'!$A$2:$A$29</formula1>
    </dataValidation>
    <dataValidation sqref="AA4631:AA4631" promptTitle="" prompt="请在下拉框中选择" errorTitle="" error="请在下拉框中选择" showErrorMessage="1" allowBlank="1" showInputMessage="1" showDropDown="0" type="list" errorStyle="stop">
      <formula1>'Sheet店铺'!$A$2:$A$29</formula1>
    </dataValidation>
    <dataValidation sqref="AA4632:AA4632" promptTitle="" prompt="请在下拉框中选择" errorTitle="" error="请在下拉框中选择" showErrorMessage="1" allowBlank="1" showInputMessage="1" showDropDown="0" type="list" errorStyle="stop">
      <formula1>'Sheet店铺'!$A$2:$A$29</formula1>
    </dataValidation>
    <dataValidation sqref="AA4633:AA4633" promptTitle="" prompt="请在下拉框中选择" errorTitle="" error="请在下拉框中选择" showErrorMessage="1" allowBlank="1" showInputMessage="1" showDropDown="0" type="list" errorStyle="stop">
      <formula1>'Sheet店铺'!$A$2:$A$29</formula1>
    </dataValidation>
    <dataValidation sqref="AA4634:AA4634" promptTitle="" prompt="请在下拉框中选择" errorTitle="" error="请在下拉框中选择" showErrorMessage="1" allowBlank="1" showInputMessage="1" showDropDown="0" type="list" errorStyle="stop">
      <formula1>'Sheet店铺'!$A$2:$A$29</formula1>
    </dataValidation>
    <dataValidation sqref="AA4635:AA4635" promptTitle="" prompt="请在下拉框中选择" errorTitle="" error="请在下拉框中选择" showErrorMessage="1" allowBlank="1" showInputMessage="1" showDropDown="0" type="list" errorStyle="stop">
      <formula1>'Sheet店铺'!$A$2:$A$29</formula1>
    </dataValidation>
    <dataValidation sqref="AA4636:AA4636" promptTitle="" prompt="请在下拉框中选择" errorTitle="" error="请在下拉框中选择" showErrorMessage="1" allowBlank="1" showInputMessage="1" showDropDown="0" type="list" errorStyle="stop">
      <formula1>'Sheet店铺'!$A$2:$A$29</formula1>
    </dataValidation>
    <dataValidation sqref="AA4637:AA4637" promptTitle="" prompt="请在下拉框中选择" errorTitle="" error="请在下拉框中选择" showErrorMessage="1" allowBlank="1" showInputMessage="1" showDropDown="0" type="list" errorStyle="stop">
      <formula1>'Sheet店铺'!$A$2:$A$29</formula1>
    </dataValidation>
    <dataValidation sqref="AA4638:AA4638" promptTitle="" prompt="请在下拉框中选择" errorTitle="" error="请在下拉框中选择" showErrorMessage="1" allowBlank="1" showInputMessage="1" showDropDown="0" type="list" errorStyle="stop">
      <formula1>'Sheet店铺'!$A$2:$A$29</formula1>
    </dataValidation>
    <dataValidation sqref="AA4639:AA4639" promptTitle="" prompt="请在下拉框中选择" errorTitle="" error="请在下拉框中选择" showErrorMessage="1" allowBlank="1" showInputMessage="1" showDropDown="0" type="list" errorStyle="stop">
      <formula1>'Sheet店铺'!$A$2:$A$29</formula1>
    </dataValidation>
    <dataValidation sqref="AA4640:AA4640" promptTitle="" prompt="请在下拉框中选择" errorTitle="" error="请在下拉框中选择" showErrorMessage="1" allowBlank="1" showInputMessage="1" showDropDown="0" type="list" errorStyle="stop">
      <formula1>'Sheet店铺'!$A$2:$A$29</formula1>
    </dataValidation>
    <dataValidation sqref="AA4641:AA4641" promptTitle="" prompt="请在下拉框中选择" errorTitle="" error="请在下拉框中选择" showErrorMessage="1" allowBlank="1" showInputMessage="1" showDropDown="0" type="list" errorStyle="stop">
      <formula1>'Sheet店铺'!$A$2:$A$29</formula1>
    </dataValidation>
    <dataValidation sqref="AA4642:AA4642" promptTitle="" prompt="请在下拉框中选择" errorTitle="" error="请在下拉框中选择" showErrorMessage="1" allowBlank="1" showInputMessage="1" showDropDown="0" type="list" errorStyle="stop">
      <formula1>'Sheet店铺'!$A$2:$A$29</formula1>
    </dataValidation>
    <dataValidation sqref="AA4643:AA4643" promptTitle="" prompt="请在下拉框中选择" errorTitle="" error="请在下拉框中选择" showErrorMessage="1" allowBlank="1" showInputMessage="1" showDropDown="0" type="list" errorStyle="stop">
      <formula1>'Sheet店铺'!$A$2:$A$29</formula1>
    </dataValidation>
    <dataValidation sqref="AA4644:AA4644" promptTitle="" prompt="请在下拉框中选择" errorTitle="" error="请在下拉框中选择" showErrorMessage="1" allowBlank="1" showInputMessage="1" showDropDown="0" type="list" errorStyle="stop">
      <formula1>'Sheet店铺'!$A$2:$A$29</formula1>
    </dataValidation>
    <dataValidation sqref="AA4645:AA4645" promptTitle="" prompt="请在下拉框中选择" errorTitle="" error="请在下拉框中选择" showErrorMessage="1" allowBlank="1" showInputMessage="1" showDropDown="0" type="list" errorStyle="stop">
      <formula1>'Sheet店铺'!$A$2:$A$29</formula1>
    </dataValidation>
    <dataValidation sqref="AA4646:AA4646" promptTitle="" prompt="请在下拉框中选择" errorTitle="" error="请在下拉框中选择" showErrorMessage="1" allowBlank="1" showInputMessage="1" showDropDown="0" type="list" errorStyle="stop">
      <formula1>'Sheet店铺'!$A$2:$A$29</formula1>
    </dataValidation>
    <dataValidation sqref="AA4647:AA4647" promptTitle="" prompt="请在下拉框中选择" errorTitle="" error="请在下拉框中选择" showErrorMessage="1" allowBlank="1" showInputMessage="1" showDropDown="0" type="list" errorStyle="stop">
      <formula1>'Sheet店铺'!$A$2:$A$29</formula1>
    </dataValidation>
    <dataValidation sqref="AA4648:AA4648" promptTitle="" prompt="请在下拉框中选择" errorTitle="" error="请在下拉框中选择" showErrorMessage="1" allowBlank="1" showInputMessage="1" showDropDown="0" type="list" errorStyle="stop">
      <formula1>'Sheet店铺'!$A$2:$A$29</formula1>
    </dataValidation>
    <dataValidation sqref="AA4649:AA4649" promptTitle="" prompt="请在下拉框中选择" errorTitle="" error="请在下拉框中选择" showErrorMessage="1" allowBlank="1" showInputMessage="1" showDropDown="0" type="list" errorStyle="stop">
      <formula1>'Sheet店铺'!$A$2:$A$29</formula1>
    </dataValidation>
    <dataValidation sqref="AA4650:AA4650" promptTitle="" prompt="请在下拉框中选择" errorTitle="" error="请在下拉框中选择" showErrorMessage="1" allowBlank="1" showInputMessage="1" showDropDown="0" type="list" errorStyle="stop">
      <formula1>'Sheet店铺'!$A$2:$A$29</formula1>
    </dataValidation>
    <dataValidation sqref="AA4651:AA4651" promptTitle="" prompt="请在下拉框中选择" errorTitle="" error="请在下拉框中选择" showErrorMessage="1" allowBlank="1" showInputMessage="1" showDropDown="0" type="list" errorStyle="stop">
      <formula1>'Sheet店铺'!$A$2:$A$29</formula1>
    </dataValidation>
    <dataValidation sqref="AA4652:AA4652" promptTitle="" prompt="请在下拉框中选择" errorTitle="" error="请在下拉框中选择" showErrorMessage="1" allowBlank="1" showInputMessage="1" showDropDown="0" type="list" errorStyle="stop">
      <formula1>'Sheet店铺'!$A$2:$A$29</formula1>
    </dataValidation>
    <dataValidation sqref="AA4653:AA4653" promptTitle="" prompt="请在下拉框中选择" errorTitle="" error="请在下拉框中选择" showErrorMessage="1" allowBlank="1" showInputMessage="1" showDropDown="0" type="list" errorStyle="stop">
      <formula1>'Sheet店铺'!$A$2:$A$29</formula1>
    </dataValidation>
    <dataValidation sqref="AA4654:AA4654" promptTitle="" prompt="请在下拉框中选择" errorTitle="" error="请在下拉框中选择" showErrorMessage="1" allowBlank="1" showInputMessage="1" showDropDown="0" type="list" errorStyle="stop">
      <formula1>'Sheet店铺'!$A$2:$A$29</formula1>
    </dataValidation>
    <dataValidation sqref="AA4655:AA4655" promptTitle="" prompt="请在下拉框中选择" errorTitle="" error="请在下拉框中选择" showErrorMessage="1" allowBlank="1" showInputMessage="1" showDropDown="0" type="list" errorStyle="stop">
      <formula1>'Sheet店铺'!$A$2:$A$29</formula1>
    </dataValidation>
    <dataValidation sqref="AA4656:AA4656" promptTitle="" prompt="请在下拉框中选择" errorTitle="" error="请在下拉框中选择" showErrorMessage="1" allowBlank="1" showInputMessage="1" showDropDown="0" type="list" errorStyle="stop">
      <formula1>'Sheet店铺'!$A$2:$A$29</formula1>
    </dataValidation>
    <dataValidation sqref="AA4657:AA4657" promptTitle="" prompt="请在下拉框中选择" errorTitle="" error="请在下拉框中选择" showErrorMessage="1" allowBlank="1" showInputMessage="1" showDropDown="0" type="list" errorStyle="stop">
      <formula1>'Sheet店铺'!$A$2:$A$29</formula1>
    </dataValidation>
    <dataValidation sqref="AA4658:AA4658" promptTitle="" prompt="请在下拉框中选择" errorTitle="" error="请在下拉框中选择" showErrorMessage="1" allowBlank="1" showInputMessage="1" showDropDown="0" type="list" errorStyle="stop">
      <formula1>'Sheet店铺'!$A$2:$A$29</formula1>
    </dataValidation>
    <dataValidation sqref="AA4659:AA4659" promptTitle="" prompt="请在下拉框中选择" errorTitle="" error="请在下拉框中选择" showErrorMessage="1" allowBlank="1" showInputMessage="1" showDropDown="0" type="list" errorStyle="stop">
      <formula1>'Sheet店铺'!$A$2:$A$29</formula1>
    </dataValidation>
    <dataValidation sqref="AA4660:AA4660" promptTitle="" prompt="请在下拉框中选择" errorTitle="" error="请在下拉框中选择" showErrorMessage="1" allowBlank="1" showInputMessage="1" showDropDown="0" type="list" errorStyle="stop">
      <formula1>'Sheet店铺'!$A$2:$A$29</formula1>
    </dataValidation>
    <dataValidation sqref="AA4661:AA4661" promptTitle="" prompt="请在下拉框中选择" errorTitle="" error="请在下拉框中选择" showErrorMessage="1" allowBlank="1" showInputMessage="1" showDropDown="0" type="list" errorStyle="stop">
      <formula1>'Sheet店铺'!$A$2:$A$29</formula1>
    </dataValidation>
    <dataValidation sqref="AA4662:AA4662" promptTitle="" prompt="请在下拉框中选择" errorTitle="" error="请在下拉框中选择" showErrorMessage="1" allowBlank="1" showInputMessage="1" showDropDown="0" type="list" errorStyle="stop">
      <formula1>'Sheet店铺'!$A$2:$A$29</formula1>
    </dataValidation>
    <dataValidation sqref="AA4663:AA4663" promptTitle="" prompt="请在下拉框中选择" errorTitle="" error="请在下拉框中选择" showErrorMessage="1" allowBlank="1" showInputMessage="1" showDropDown="0" type="list" errorStyle="stop">
      <formula1>'Sheet店铺'!$A$2:$A$29</formula1>
    </dataValidation>
    <dataValidation sqref="AA4664:AA4664" promptTitle="" prompt="请在下拉框中选择" errorTitle="" error="请在下拉框中选择" showErrorMessage="1" allowBlank="1" showInputMessage="1" showDropDown="0" type="list" errorStyle="stop">
      <formula1>'Sheet店铺'!$A$2:$A$29</formula1>
    </dataValidation>
    <dataValidation sqref="AA4665:AA4665" promptTitle="" prompt="请在下拉框中选择" errorTitle="" error="请在下拉框中选择" showErrorMessage="1" allowBlank="1" showInputMessage="1" showDropDown="0" type="list" errorStyle="stop">
      <formula1>'Sheet店铺'!$A$2:$A$29</formula1>
    </dataValidation>
    <dataValidation sqref="AA4666:AA4666" promptTitle="" prompt="请在下拉框中选择" errorTitle="" error="请在下拉框中选择" showErrorMessage="1" allowBlank="1" showInputMessage="1" showDropDown="0" type="list" errorStyle="stop">
      <formula1>'Sheet店铺'!$A$2:$A$29</formula1>
    </dataValidation>
    <dataValidation sqref="AA4667:AA4667" promptTitle="" prompt="请在下拉框中选择" errorTitle="" error="请在下拉框中选择" showErrorMessage="1" allowBlank="1" showInputMessage="1" showDropDown="0" type="list" errorStyle="stop">
      <formula1>'Sheet店铺'!$A$2:$A$29</formula1>
    </dataValidation>
    <dataValidation sqref="AA4668:AA4668" promptTitle="" prompt="请在下拉框中选择" errorTitle="" error="请在下拉框中选择" showErrorMessage="1" allowBlank="1" showInputMessage="1" showDropDown="0" type="list" errorStyle="stop">
      <formula1>'Sheet店铺'!$A$2:$A$29</formula1>
    </dataValidation>
    <dataValidation sqref="AA4669:AA4669" promptTitle="" prompt="请在下拉框中选择" errorTitle="" error="请在下拉框中选择" showErrorMessage="1" allowBlank="1" showInputMessage="1" showDropDown="0" type="list" errorStyle="stop">
      <formula1>'Sheet店铺'!$A$2:$A$29</formula1>
    </dataValidation>
    <dataValidation sqref="AA4670:AA4670" promptTitle="" prompt="请在下拉框中选择" errorTitle="" error="请在下拉框中选择" showErrorMessage="1" allowBlank="1" showInputMessage="1" showDropDown="0" type="list" errorStyle="stop">
      <formula1>'Sheet店铺'!$A$2:$A$29</formula1>
    </dataValidation>
    <dataValidation sqref="AA4671:AA4671" promptTitle="" prompt="请在下拉框中选择" errorTitle="" error="请在下拉框中选择" showErrorMessage="1" allowBlank="1" showInputMessage="1" showDropDown="0" type="list" errorStyle="stop">
      <formula1>'Sheet店铺'!$A$2:$A$29</formula1>
    </dataValidation>
    <dataValidation sqref="AA4672:AA4672" promptTitle="" prompt="请在下拉框中选择" errorTitle="" error="请在下拉框中选择" showErrorMessage="1" allowBlank="1" showInputMessage="1" showDropDown="0" type="list" errorStyle="stop">
      <formula1>'Sheet店铺'!$A$2:$A$29</formula1>
    </dataValidation>
    <dataValidation sqref="AA4673:AA4673" promptTitle="" prompt="请在下拉框中选择" errorTitle="" error="请在下拉框中选择" showErrorMessage="1" allowBlank="1" showInputMessage="1" showDropDown="0" type="list" errorStyle="stop">
      <formula1>'Sheet店铺'!$A$2:$A$29</formula1>
    </dataValidation>
    <dataValidation sqref="AA4674:AA4674" promptTitle="" prompt="请在下拉框中选择" errorTitle="" error="请在下拉框中选择" showErrorMessage="1" allowBlank="1" showInputMessage="1" showDropDown="0" type="list" errorStyle="stop">
      <formula1>'Sheet店铺'!$A$2:$A$29</formula1>
    </dataValidation>
    <dataValidation sqref="AA4675:AA4675" promptTitle="" prompt="请在下拉框中选择" errorTitle="" error="请在下拉框中选择" showErrorMessage="1" allowBlank="1" showInputMessage="1" showDropDown="0" type="list" errorStyle="stop">
      <formula1>'Sheet店铺'!$A$2:$A$29</formula1>
    </dataValidation>
    <dataValidation sqref="AA4676:AA4676" promptTitle="" prompt="请在下拉框中选择" errorTitle="" error="请在下拉框中选择" showErrorMessage="1" allowBlank="1" showInputMessage="1" showDropDown="0" type="list" errorStyle="stop">
      <formula1>'Sheet店铺'!$A$2:$A$29</formula1>
    </dataValidation>
    <dataValidation sqref="AA4677:AA4677" promptTitle="" prompt="请在下拉框中选择" errorTitle="" error="请在下拉框中选择" showErrorMessage="1" allowBlank="1" showInputMessage="1" showDropDown="0" type="list" errorStyle="stop">
      <formula1>'Sheet店铺'!$A$2:$A$29</formula1>
    </dataValidation>
    <dataValidation sqref="AA4678:AA4678" promptTitle="" prompt="请在下拉框中选择" errorTitle="" error="请在下拉框中选择" showErrorMessage="1" allowBlank="1" showInputMessage="1" showDropDown="0" type="list" errorStyle="stop">
      <formula1>'Sheet店铺'!$A$2:$A$29</formula1>
    </dataValidation>
    <dataValidation sqref="AA4679:AA4679" promptTitle="" prompt="请在下拉框中选择" errorTitle="" error="请在下拉框中选择" showErrorMessage="1" allowBlank="1" showInputMessage="1" showDropDown="0" type="list" errorStyle="stop">
      <formula1>'Sheet店铺'!$A$2:$A$29</formula1>
    </dataValidation>
    <dataValidation sqref="AA4680:AA4680" promptTitle="" prompt="请在下拉框中选择" errorTitle="" error="请在下拉框中选择" showErrorMessage="1" allowBlank="1" showInputMessage="1" showDropDown="0" type="list" errorStyle="stop">
      <formula1>'Sheet店铺'!$A$2:$A$29</formula1>
    </dataValidation>
    <dataValidation sqref="AA4681:AA4681" promptTitle="" prompt="请在下拉框中选择" errorTitle="" error="请在下拉框中选择" showErrorMessage="1" allowBlank="1" showInputMessage="1" showDropDown="0" type="list" errorStyle="stop">
      <formula1>'Sheet店铺'!$A$2:$A$29</formula1>
    </dataValidation>
    <dataValidation sqref="AA4682:AA4682" promptTitle="" prompt="请在下拉框中选择" errorTitle="" error="请在下拉框中选择" showErrorMessage="1" allowBlank="1" showInputMessage="1" showDropDown="0" type="list" errorStyle="stop">
      <formula1>'Sheet店铺'!$A$2:$A$29</formula1>
    </dataValidation>
    <dataValidation sqref="AA4683:AA4683" promptTitle="" prompt="请在下拉框中选择" errorTitle="" error="请在下拉框中选择" showErrorMessage="1" allowBlank="1" showInputMessage="1" showDropDown="0" type="list" errorStyle="stop">
      <formula1>'Sheet店铺'!$A$2:$A$29</formula1>
    </dataValidation>
    <dataValidation sqref="AA4684:AA4684" promptTitle="" prompt="请在下拉框中选择" errorTitle="" error="请在下拉框中选择" showErrorMessage="1" allowBlank="1" showInputMessage="1" showDropDown="0" type="list" errorStyle="stop">
      <formula1>'Sheet店铺'!$A$2:$A$29</formula1>
    </dataValidation>
    <dataValidation sqref="AA4685:AA4685" promptTitle="" prompt="请在下拉框中选择" errorTitle="" error="请在下拉框中选择" showErrorMessage="1" allowBlank="1" showInputMessage="1" showDropDown="0" type="list" errorStyle="stop">
      <formula1>'Sheet店铺'!$A$2:$A$29</formula1>
    </dataValidation>
    <dataValidation sqref="AA4686:AA4686" promptTitle="" prompt="请在下拉框中选择" errorTitle="" error="请在下拉框中选择" showErrorMessage="1" allowBlank="1" showInputMessage="1" showDropDown="0" type="list" errorStyle="stop">
      <formula1>'Sheet店铺'!$A$2:$A$29</formula1>
    </dataValidation>
    <dataValidation sqref="AA4687:AA4687" promptTitle="" prompt="请在下拉框中选择" errorTitle="" error="请在下拉框中选择" showErrorMessage="1" allowBlank="1" showInputMessage="1" showDropDown="0" type="list" errorStyle="stop">
      <formula1>'Sheet店铺'!$A$2:$A$29</formula1>
    </dataValidation>
    <dataValidation sqref="AA4688:AA4688" promptTitle="" prompt="请在下拉框中选择" errorTitle="" error="请在下拉框中选择" showErrorMessage="1" allowBlank="1" showInputMessage="1" showDropDown="0" type="list" errorStyle="stop">
      <formula1>'Sheet店铺'!$A$2:$A$29</formula1>
    </dataValidation>
    <dataValidation sqref="AA4689:AA4689" promptTitle="" prompt="请在下拉框中选择" errorTitle="" error="请在下拉框中选择" showErrorMessage="1" allowBlank="1" showInputMessage="1" showDropDown="0" type="list" errorStyle="stop">
      <formula1>'Sheet店铺'!$A$2:$A$29</formula1>
    </dataValidation>
    <dataValidation sqref="AA4690:AA4690" promptTitle="" prompt="请在下拉框中选择" errorTitle="" error="请在下拉框中选择" showErrorMessage="1" allowBlank="1" showInputMessage="1" showDropDown="0" type="list" errorStyle="stop">
      <formula1>'Sheet店铺'!$A$2:$A$29</formula1>
    </dataValidation>
    <dataValidation sqref="AA4691:AA4691" promptTitle="" prompt="请在下拉框中选择" errorTitle="" error="请在下拉框中选择" showErrorMessage="1" allowBlank="1" showInputMessage="1" showDropDown="0" type="list" errorStyle="stop">
      <formula1>'Sheet店铺'!$A$2:$A$29</formula1>
    </dataValidation>
    <dataValidation sqref="AA4692:AA4692" promptTitle="" prompt="请在下拉框中选择" errorTitle="" error="请在下拉框中选择" showErrorMessage="1" allowBlank="1" showInputMessage="1" showDropDown="0" type="list" errorStyle="stop">
      <formula1>'Sheet店铺'!$A$2:$A$29</formula1>
    </dataValidation>
    <dataValidation sqref="AA4693:AA4693" promptTitle="" prompt="请在下拉框中选择" errorTitle="" error="请在下拉框中选择" showErrorMessage="1" allowBlank="1" showInputMessage="1" showDropDown="0" type="list" errorStyle="stop">
      <formula1>'Sheet店铺'!$A$2:$A$29</formula1>
    </dataValidation>
    <dataValidation sqref="AA4694:AA4694" promptTitle="" prompt="请在下拉框中选择" errorTitle="" error="请在下拉框中选择" showErrorMessage="1" allowBlank="1" showInputMessage="1" showDropDown="0" type="list" errorStyle="stop">
      <formula1>'Sheet店铺'!$A$2:$A$29</formula1>
    </dataValidation>
    <dataValidation sqref="AA4695:AA4695" promptTitle="" prompt="请在下拉框中选择" errorTitle="" error="请在下拉框中选择" showErrorMessage="1" allowBlank="1" showInputMessage="1" showDropDown="0" type="list" errorStyle="stop">
      <formula1>'Sheet店铺'!$A$2:$A$29</formula1>
    </dataValidation>
    <dataValidation sqref="AA4696:AA4696" promptTitle="" prompt="请在下拉框中选择" errorTitle="" error="请在下拉框中选择" showErrorMessage="1" allowBlank="1" showInputMessage="1" showDropDown="0" type="list" errorStyle="stop">
      <formula1>'Sheet店铺'!$A$2:$A$29</formula1>
    </dataValidation>
    <dataValidation sqref="AA4697:AA4697" promptTitle="" prompt="请在下拉框中选择" errorTitle="" error="请在下拉框中选择" showErrorMessage="1" allowBlank="1" showInputMessage="1" showDropDown="0" type="list" errorStyle="stop">
      <formula1>'Sheet店铺'!$A$2:$A$29</formula1>
    </dataValidation>
    <dataValidation sqref="AA4698:AA4698" promptTitle="" prompt="请在下拉框中选择" errorTitle="" error="请在下拉框中选择" showErrorMessage="1" allowBlank="1" showInputMessage="1" showDropDown="0" type="list" errorStyle="stop">
      <formula1>'Sheet店铺'!$A$2:$A$29</formula1>
    </dataValidation>
    <dataValidation sqref="AA4699:AA4699" promptTitle="" prompt="请在下拉框中选择" errorTitle="" error="请在下拉框中选择" showErrorMessage="1" allowBlank="1" showInputMessage="1" showDropDown="0" type="list" errorStyle="stop">
      <formula1>'Sheet店铺'!$A$2:$A$29</formula1>
    </dataValidation>
    <dataValidation sqref="AA4700:AA4700" promptTitle="" prompt="请在下拉框中选择" errorTitle="" error="请在下拉框中选择" showErrorMessage="1" allowBlank="1" showInputMessage="1" showDropDown="0" type="list" errorStyle="stop">
      <formula1>'Sheet店铺'!$A$2:$A$29</formula1>
    </dataValidation>
    <dataValidation sqref="AA4701:AA4701" promptTitle="" prompt="请在下拉框中选择" errorTitle="" error="请在下拉框中选择" showErrorMessage="1" allowBlank="1" showInputMessage="1" showDropDown="0" type="list" errorStyle="stop">
      <formula1>'Sheet店铺'!$A$2:$A$29</formula1>
    </dataValidation>
    <dataValidation sqref="AA4702:AA4702" promptTitle="" prompt="请在下拉框中选择" errorTitle="" error="请在下拉框中选择" showErrorMessage="1" allowBlank="1" showInputMessage="1" showDropDown="0" type="list" errorStyle="stop">
      <formula1>'Sheet店铺'!$A$2:$A$29</formula1>
    </dataValidation>
    <dataValidation sqref="AA4703:AA4703" promptTitle="" prompt="请在下拉框中选择" errorTitle="" error="请在下拉框中选择" showErrorMessage="1" allowBlank="1" showInputMessage="1" showDropDown="0" type="list" errorStyle="stop">
      <formula1>'Sheet店铺'!$A$2:$A$29</formula1>
    </dataValidation>
    <dataValidation sqref="AA4704:AA4704" promptTitle="" prompt="请在下拉框中选择" errorTitle="" error="请在下拉框中选择" showErrorMessage="1" allowBlank="1" showInputMessage="1" showDropDown="0" type="list" errorStyle="stop">
      <formula1>'Sheet店铺'!$A$2:$A$29</formula1>
    </dataValidation>
    <dataValidation sqref="AA4705:AA4705" promptTitle="" prompt="请在下拉框中选择" errorTitle="" error="请在下拉框中选择" showErrorMessage="1" allowBlank="1" showInputMessage="1" showDropDown="0" type="list" errorStyle="stop">
      <formula1>'Sheet店铺'!$A$2:$A$29</formula1>
    </dataValidation>
    <dataValidation sqref="AA4706:AA4706" promptTitle="" prompt="请在下拉框中选择" errorTitle="" error="请在下拉框中选择" showErrorMessage="1" allowBlank="1" showInputMessage="1" showDropDown="0" type="list" errorStyle="stop">
      <formula1>'Sheet店铺'!$A$2:$A$29</formula1>
    </dataValidation>
    <dataValidation sqref="AA4707:AA4707" promptTitle="" prompt="请在下拉框中选择" errorTitle="" error="请在下拉框中选择" showErrorMessage="1" allowBlank="1" showInputMessage="1" showDropDown="0" type="list" errorStyle="stop">
      <formula1>'Sheet店铺'!$A$2:$A$29</formula1>
    </dataValidation>
    <dataValidation sqref="AA4708:AA4708" promptTitle="" prompt="请在下拉框中选择" errorTitle="" error="请在下拉框中选择" showErrorMessage="1" allowBlank="1" showInputMessage="1" showDropDown="0" type="list" errorStyle="stop">
      <formula1>'Sheet店铺'!$A$2:$A$29</formula1>
    </dataValidation>
    <dataValidation sqref="AA4709:AA4709" promptTitle="" prompt="请在下拉框中选择" errorTitle="" error="请在下拉框中选择" showErrorMessage="1" allowBlank="1" showInputMessage="1" showDropDown="0" type="list" errorStyle="stop">
      <formula1>'Sheet店铺'!$A$2:$A$29</formula1>
    </dataValidation>
    <dataValidation sqref="AA4710:AA4710" promptTitle="" prompt="请在下拉框中选择" errorTitle="" error="请在下拉框中选择" showErrorMessage="1" allowBlank="1" showInputMessage="1" showDropDown="0" type="list" errorStyle="stop">
      <formula1>'Sheet店铺'!$A$2:$A$29</formula1>
    </dataValidation>
    <dataValidation sqref="AA4711:AA4711" promptTitle="" prompt="请在下拉框中选择" errorTitle="" error="请在下拉框中选择" showErrorMessage="1" allowBlank="1" showInputMessage="1" showDropDown="0" type="list" errorStyle="stop">
      <formula1>'Sheet店铺'!$A$2:$A$29</formula1>
    </dataValidation>
    <dataValidation sqref="AA4712:AA4712" promptTitle="" prompt="请在下拉框中选择" errorTitle="" error="请在下拉框中选择" showErrorMessage="1" allowBlank="1" showInputMessage="1" showDropDown="0" type="list" errorStyle="stop">
      <formula1>'Sheet店铺'!$A$2:$A$29</formula1>
    </dataValidation>
    <dataValidation sqref="AA4713:AA4713" promptTitle="" prompt="请在下拉框中选择" errorTitle="" error="请在下拉框中选择" showErrorMessage="1" allowBlank="1" showInputMessage="1" showDropDown="0" type="list" errorStyle="stop">
      <formula1>'Sheet店铺'!$A$2:$A$29</formula1>
    </dataValidation>
    <dataValidation sqref="AA4714:AA4714" promptTitle="" prompt="请在下拉框中选择" errorTitle="" error="请在下拉框中选择" showErrorMessage="1" allowBlank="1" showInputMessage="1" showDropDown="0" type="list" errorStyle="stop">
      <formula1>'Sheet店铺'!$A$2:$A$29</formula1>
    </dataValidation>
    <dataValidation sqref="AA4715:AA4715" promptTitle="" prompt="请在下拉框中选择" errorTitle="" error="请在下拉框中选择" showErrorMessage="1" allowBlank="1" showInputMessage="1" showDropDown="0" type="list" errorStyle="stop">
      <formula1>'Sheet店铺'!$A$2:$A$29</formula1>
    </dataValidation>
    <dataValidation sqref="AA4716:AA4716" promptTitle="" prompt="请在下拉框中选择" errorTitle="" error="请在下拉框中选择" showErrorMessage="1" allowBlank="1" showInputMessage="1" showDropDown="0" type="list" errorStyle="stop">
      <formula1>'Sheet店铺'!$A$2:$A$29</formula1>
    </dataValidation>
    <dataValidation sqref="AA4717:AA4717" promptTitle="" prompt="请在下拉框中选择" errorTitle="" error="请在下拉框中选择" showErrorMessage="1" allowBlank="1" showInputMessage="1" showDropDown="0" type="list" errorStyle="stop">
      <formula1>'Sheet店铺'!$A$2:$A$29</formula1>
    </dataValidation>
    <dataValidation sqref="AA4718:AA4718" promptTitle="" prompt="请在下拉框中选择" errorTitle="" error="请在下拉框中选择" showErrorMessage="1" allowBlank="1" showInputMessage="1" showDropDown="0" type="list" errorStyle="stop">
      <formula1>'Sheet店铺'!$A$2:$A$29</formula1>
    </dataValidation>
    <dataValidation sqref="AA4719:AA4719" promptTitle="" prompt="请在下拉框中选择" errorTitle="" error="请在下拉框中选择" showErrorMessage="1" allowBlank="1" showInputMessage="1" showDropDown="0" type="list" errorStyle="stop">
      <formula1>'Sheet店铺'!$A$2:$A$29</formula1>
    </dataValidation>
    <dataValidation sqref="AA4720:AA4720" promptTitle="" prompt="请在下拉框中选择" errorTitle="" error="请在下拉框中选择" showErrorMessage="1" allowBlank="1" showInputMessage="1" showDropDown="0" type="list" errorStyle="stop">
      <formula1>'Sheet店铺'!$A$2:$A$29</formula1>
    </dataValidation>
    <dataValidation sqref="AA4721:AA4721" promptTitle="" prompt="请在下拉框中选择" errorTitle="" error="请在下拉框中选择" showErrorMessage="1" allowBlank="1" showInputMessage="1" showDropDown="0" type="list" errorStyle="stop">
      <formula1>'Sheet店铺'!$A$2:$A$29</formula1>
    </dataValidation>
    <dataValidation sqref="AA4722:AA4722" promptTitle="" prompt="请在下拉框中选择" errorTitle="" error="请在下拉框中选择" showErrorMessage="1" allowBlank="1" showInputMessage="1" showDropDown="0" type="list" errorStyle="stop">
      <formula1>'Sheet店铺'!$A$2:$A$29</formula1>
    </dataValidation>
    <dataValidation sqref="AA4723:AA4723" promptTitle="" prompt="请在下拉框中选择" errorTitle="" error="请在下拉框中选择" showErrorMessage="1" allowBlank="1" showInputMessage="1" showDropDown="0" type="list" errorStyle="stop">
      <formula1>'Sheet店铺'!$A$2:$A$29</formula1>
    </dataValidation>
    <dataValidation sqref="AA4724:AA4724" promptTitle="" prompt="请在下拉框中选择" errorTitle="" error="请在下拉框中选择" showErrorMessage="1" allowBlank="1" showInputMessage="1" showDropDown="0" type="list" errorStyle="stop">
      <formula1>'Sheet店铺'!$A$2:$A$29</formula1>
    </dataValidation>
    <dataValidation sqref="AA4725:AA4725" promptTitle="" prompt="请在下拉框中选择" errorTitle="" error="请在下拉框中选择" showErrorMessage="1" allowBlank="1" showInputMessage="1" showDropDown="0" type="list" errorStyle="stop">
      <formula1>'Sheet店铺'!$A$2:$A$29</formula1>
    </dataValidation>
    <dataValidation sqref="AA4726:AA4726" promptTitle="" prompt="请在下拉框中选择" errorTitle="" error="请在下拉框中选择" showErrorMessage="1" allowBlank="1" showInputMessage="1" showDropDown="0" type="list" errorStyle="stop">
      <formula1>'Sheet店铺'!$A$2:$A$29</formula1>
    </dataValidation>
    <dataValidation sqref="AA4727:AA4727" promptTitle="" prompt="请在下拉框中选择" errorTitle="" error="请在下拉框中选择" showErrorMessage="1" allowBlank="1" showInputMessage="1" showDropDown="0" type="list" errorStyle="stop">
      <formula1>'Sheet店铺'!$A$2:$A$29</formula1>
    </dataValidation>
    <dataValidation sqref="AA4728:AA4728" promptTitle="" prompt="请在下拉框中选择" errorTitle="" error="请在下拉框中选择" showErrorMessage="1" allowBlank="1" showInputMessage="1" showDropDown="0" type="list" errorStyle="stop">
      <formula1>'Sheet店铺'!$A$2:$A$29</formula1>
    </dataValidation>
    <dataValidation sqref="AA4729:AA4729" promptTitle="" prompt="请在下拉框中选择" errorTitle="" error="请在下拉框中选择" showErrorMessage="1" allowBlank="1" showInputMessage="1" showDropDown="0" type="list" errorStyle="stop">
      <formula1>'Sheet店铺'!$A$2:$A$29</formula1>
    </dataValidation>
    <dataValidation sqref="AA4730:AA4730" promptTitle="" prompt="请在下拉框中选择" errorTitle="" error="请在下拉框中选择" showErrorMessage="1" allowBlank="1" showInputMessage="1" showDropDown="0" type="list" errorStyle="stop">
      <formula1>'Sheet店铺'!$A$2:$A$29</formula1>
    </dataValidation>
    <dataValidation sqref="AA4731:AA4731" promptTitle="" prompt="请在下拉框中选择" errorTitle="" error="请在下拉框中选择" showErrorMessage="1" allowBlank="1" showInputMessage="1" showDropDown="0" type="list" errorStyle="stop">
      <formula1>'Sheet店铺'!$A$2:$A$29</formula1>
    </dataValidation>
    <dataValidation sqref="AA4732:AA4732" promptTitle="" prompt="请在下拉框中选择" errorTitle="" error="请在下拉框中选择" showErrorMessage="1" allowBlank="1" showInputMessage="1" showDropDown="0" type="list" errorStyle="stop">
      <formula1>'Sheet店铺'!$A$2:$A$29</formula1>
    </dataValidation>
    <dataValidation sqref="AA4733:AA4733" promptTitle="" prompt="请在下拉框中选择" errorTitle="" error="请在下拉框中选择" showErrorMessage="1" allowBlank="1" showInputMessage="1" showDropDown="0" type="list" errorStyle="stop">
      <formula1>'Sheet店铺'!$A$2:$A$29</formula1>
    </dataValidation>
    <dataValidation sqref="AA4734:AA4734" promptTitle="" prompt="请在下拉框中选择" errorTitle="" error="请在下拉框中选择" showErrorMessage="1" allowBlank="1" showInputMessage="1" showDropDown="0" type="list" errorStyle="stop">
      <formula1>'Sheet店铺'!$A$2:$A$29</formula1>
    </dataValidation>
    <dataValidation sqref="AA4735:AA4735" promptTitle="" prompt="请在下拉框中选择" errorTitle="" error="请在下拉框中选择" showErrorMessage="1" allowBlank="1" showInputMessage="1" showDropDown="0" type="list" errorStyle="stop">
      <formula1>'Sheet店铺'!$A$2:$A$29</formula1>
    </dataValidation>
    <dataValidation sqref="AA4736:AA4736" promptTitle="" prompt="请在下拉框中选择" errorTitle="" error="请在下拉框中选择" showErrorMessage="1" allowBlank="1" showInputMessage="1" showDropDown="0" type="list" errorStyle="stop">
      <formula1>'Sheet店铺'!$A$2:$A$29</formula1>
    </dataValidation>
    <dataValidation sqref="AA4737:AA4737" promptTitle="" prompt="请在下拉框中选择" errorTitle="" error="请在下拉框中选择" showErrorMessage="1" allowBlank="1" showInputMessage="1" showDropDown="0" type="list" errorStyle="stop">
      <formula1>'Sheet店铺'!$A$2:$A$29</formula1>
    </dataValidation>
    <dataValidation sqref="AA4738:AA4738" promptTitle="" prompt="请在下拉框中选择" errorTitle="" error="请在下拉框中选择" showErrorMessage="1" allowBlank="1" showInputMessage="1" showDropDown="0" type="list" errorStyle="stop">
      <formula1>'Sheet店铺'!$A$2:$A$29</formula1>
    </dataValidation>
    <dataValidation sqref="AA4739:AA4739" promptTitle="" prompt="请在下拉框中选择" errorTitle="" error="请在下拉框中选择" showErrorMessage="1" allowBlank="1" showInputMessage="1" showDropDown="0" type="list" errorStyle="stop">
      <formula1>'Sheet店铺'!$A$2:$A$29</formula1>
    </dataValidation>
    <dataValidation sqref="AA4740:AA4740" promptTitle="" prompt="请在下拉框中选择" errorTitle="" error="请在下拉框中选择" showErrorMessage="1" allowBlank="1" showInputMessage="1" showDropDown="0" type="list" errorStyle="stop">
      <formula1>'Sheet店铺'!$A$2:$A$29</formula1>
    </dataValidation>
    <dataValidation sqref="AA4741:AA4741" promptTitle="" prompt="请在下拉框中选择" errorTitle="" error="请在下拉框中选择" showErrorMessage="1" allowBlank="1" showInputMessage="1" showDropDown="0" type="list" errorStyle="stop">
      <formula1>'Sheet店铺'!$A$2:$A$29</formula1>
    </dataValidation>
    <dataValidation sqref="AA4742:AA4742" promptTitle="" prompt="请在下拉框中选择" errorTitle="" error="请在下拉框中选择" showErrorMessage="1" allowBlank="1" showInputMessage="1" showDropDown="0" type="list" errorStyle="stop">
      <formula1>'Sheet店铺'!$A$2:$A$29</formula1>
    </dataValidation>
    <dataValidation sqref="AA4743:AA4743" promptTitle="" prompt="请在下拉框中选择" errorTitle="" error="请在下拉框中选择" showErrorMessage="1" allowBlank="1" showInputMessage="1" showDropDown="0" type="list" errorStyle="stop">
      <formula1>'Sheet店铺'!$A$2:$A$29</formula1>
    </dataValidation>
    <dataValidation sqref="AA4744:AA4744" promptTitle="" prompt="请在下拉框中选择" errorTitle="" error="请在下拉框中选择" showErrorMessage="1" allowBlank="1" showInputMessage="1" showDropDown="0" type="list" errorStyle="stop">
      <formula1>'Sheet店铺'!$A$2:$A$29</formula1>
    </dataValidation>
    <dataValidation sqref="AA4745:AA4745" promptTitle="" prompt="请在下拉框中选择" errorTitle="" error="请在下拉框中选择" showErrorMessage="1" allowBlank="1" showInputMessage="1" showDropDown="0" type="list" errorStyle="stop">
      <formula1>'Sheet店铺'!$A$2:$A$29</formula1>
    </dataValidation>
    <dataValidation sqref="AA4746:AA4746" promptTitle="" prompt="请在下拉框中选择" errorTitle="" error="请在下拉框中选择" showErrorMessage="1" allowBlank="1" showInputMessage="1" showDropDown="0" type="list" errorStyle="stop">
      <formula1>'Sheet店铺'!$A$2:$A$29</formula1>
    </dataValidation>
    <dataValidation sqref="AA4747:AA4747" promptTitle="" prompt="请在下拉框中选择" errorTitle="" error="请在下拉框中选择" showErrorMessage="1" allowBlank="1" showInputMessage="1" showDropDown="0" type="list" errorStyle="stop">
      <formula1>'Sheet店铺'!$A$2:$A$29</formula1>
    </dataValidation>
    <dataValidation sqref="AA4748:AA4748" promptTitle="" prompt="请在下拉框中选择" errorTitle="" error="请在下拉框中选择" showErrorMessage="1" allowBlank="1" showInputMessage="1" showDropDown="0" type="list" errorStyle="stop">
      <formula1>'Sheet店铺'!$A$2:$A$29</formula1>
    </dataValidation>
    <dataValidation sqref="AA4749:AA4749" promptTitle="" prompt="请在下拉框中选择" errorTitle="" error="请在下拉框中选择" showErrorMessage="1" allowBlank="1" showInputMessage="1" showDropDown="0" type="list" errorStyle="stop">
      <formula1>'Sheet店铺'!$A$2:$A$29</formula1>
    </dataValidation>
    <dataValidation sqref="AA4750:AA4750" promptTitle="" prompt="请在下拉框中选择" errorTitle="" error="请在下拉框中选择" showErrorMessage="1" allowBlank="1" showInputMessage="1" showDropDown="0" type="list" errorStyle="stop">
      <formula1>'Sheet店铺'!$A$2:$A$29</formula1>
    </dataValidation>
    <dataValidation sqref="AA4751:AA4751" promptTitle="" prompt="请在下拉框中选择" errorTitle="" error="请在下拉框中选择" showErrorMessage="1" allowBlank="1" showInputMessage="1" showDropDown="0" type="list" errorStyle="stop">
      <formula1>'Sheet店铺'!$A$2:$A$29</formula1>
    </dataValidation>
    <dataValidation sqref="AA4752:AA4752" promptTitle="" prompt="请在下拉框中选择" errorTitle="" error="请在下拉框中选择" showErrorMessage="1" allowBlank="1" showInputMessage="1" showDropDown="0" type="list" errorStyle="stop">
      <formula1>'Sheet店铺'!$A$2:$A$29</formula1>
    </dataValidation>
    <dataValidation sqref="AA4753:AA4753" promptTitle="" prompt="请在下拉框中选择" errorTitle="" error="请在下拉框中选择" showErrorMessage="1" allowBlank="1" showInputMessage="1" showDropDown="0" type="list" errorStyle="stop">
      <formula1>'Sheet店铺'!$A$2:$A$29</formula1>
    </dataValidation>
    <dataValidation sqref="AA4754:AA4754" promptTitle="" prompt="请在下拉框中选择" errorTitle="" error="请在下拉框中选择" showErrorMessage="1" allowBlank="1" showInputMessage="1" showDropDown="0" type="list" errorStyle="stop">
      <formula1>'Sheet店铺'!$A$2:$A$29</formula1>
    </dataValidation>
    <dataValidation sqref="AA4755:AA4755" promptTitle="" prompt="请在下拉框中选择" errorTitle="" error="请在下拉框中选择" showErrorMessage="1" allowBlank="1" showInputMessage="1" showDropDown="0" type="list" errorStyle="stop">
      <formula1>'Sheet店铺'!$A$2:$A$29</formula1>
    </dataValidation>
    <dataValidation sqref="AA4756:AA4756" promptTitle="" prompt="请在下拉框中选择" errorTitle="" error="请在下拉框中选择" showErrorMessage="1" allowBlank="1" showInputMessage="1" showDropDown="0" type="list" errorStyle="stop">
      <formula1>'Sheet店铺'!$A$2:$A$29</formula1>
    </dataValidation>
    <dataValidation sqref="AA4757:AA4757" promptTitle="" prompt="请在下拉框中选择" errorTitle="" error="请在下拉框中选择" showErrorMessage="1" allowBlank="1" showInputMessage="1" showDropDown="0" type="list" errorStyle="stop">
      <formula1>'Sheet店铺'!$A$2:$A$29</formula1>
    </dataValidation>
    <dataValidation sqref="AA4758:AA4758" promptTitle="" prompt="请在下拉框中选择" errorTitle="" error="请在下拉框中选择" showErrorMessage="1" allowBlank="1" showInputMessage="1" showDropDown="0" type="list" errorStyle="stop">
      <formula1>'Sheet店铺'!$A$2:$A$29</formula1>
    </dataValidation>
    <dataValidation sqref="AA4759:AA4759" promptTitle="" prompt="请在下拉框中选择" errorTitle="" error="请在下拉框中选择" showErrorMessage="1" allowBlank="1" showInputMessage="1" showDropDown="0" type="list" errorStyle="stop">
      <formula1>'Sheet店铺'!$A$2:$A$29</formula1>
    </dataValidation>
    <dataValidation sqref="AA4760:AA4760" promptTitle="" prompt="请在下拉框中选择" errorTitle="" error="请在下拉框中选择" showErrorMessage="1" allowBlank="1" showInputMessage="1" showDropDown="0" type="list" errorStyle="stop">
      <formula1>'Sheet店铺'!$A$2:$A$29</formula1>
    </dataValidation>
    <dataValidation sqref="AA4761:AA4761" promptTitle="" prompt="请在下拉框中选择" errorTitle="" error="请在下拉框中选择" showErrorMessage="1" allowBlank="1" showInputMessage="1" showDropDown="0" type="list" errorStyle="stop">
      <formula1>'Sheet店铺'!$A$2:$A$29</formula1>
    </dataValidation>
    <dataValidation sqref="AA4762:AA4762" promptTitle="" prompt="请在下拉框中选择" errorTitle="" error="请在下拉框中选择" showErrorMessage="1" allowBlank="1" showInputMessage="1" showDropDown="0" type="list" errorStyle="stop">
      <formula1>'Sheet店铺'!$A$2:$A$29</formula1>
    </dataValidation>
    <dataValidation sqref="AA4763:AA4763" promptTitle="" prompt="请在下拉框中选择" errorTitle="" error="请在下拉框中选择" showErrorMessage="1" allowBlank="1" showInputMessage="1" showDropDown="0" type="list" errorStyle="stop">
      <formula1>'Sheet店铺'!$A$2:$A$29</formula1>
    </dataValidation>
    <dataValidation sqref="AA4764:AA4764" promptTitle="" prompt="请在下拉框中选择" errorTitle="" error="请在下拉框中选择" showErrorMessage="1" allowBlank="1" showInputMessage="1" showDropDown="0" type="list" errorStyle="stop">
      <formula1>'Sheet店铺'!$A$2:$A$29</formula1>
    </dataValidation>
    <dataValidation sqref="AA4765:AA4765" promptTitle="" prompt="请在下拉框中选择" errorTitle="" error="请在下拉框中选择" showErrorMessage="1" allowBlank="1" showInputMessage="1" showDropDown="0" type="list" errorStyle="stop">
      <formula1>'Sheet店铺'!$A$2:$A$29</formula1>
    </dataValidation>
    <dataValidation sqref="AA4766:AA4766" promptTitle="" prompt="请在下拉框中选择" errorTitle="" error="请在下拉框中选择" showErrorMessage="1" allowBlank="1" showInputMessage="1" showDropDown="0" type="list" errorStyle="stop">
      <formula1>'Sheet店铺'!$A$2:$A$29</formula1>
    </dataValidation>
    <dataValidation sqref="AA4767:AA4767" promptTitle="" prompt="请在下拉框中选择" errorTitle="" error="请在下拉框中选择" showErrorMessage="1" allowBlank="1" showInputMessage="1" showDropDown="0" type="list" errorStyle="stop">
      <formula1>'Sheet店铺'!$A$2:$A$29</formula1>
    </dataValidation>
    <dataValidation sqref="AA4768:AA4768" promptTitle="" prompt="请在下拉框中选择" errorTitle="" error="请在下拉框中选择" showErrorMessage="1" allowBlank="1" showInputMessage="1" showDropDown="0" type="list" errorStyle="stop">
      <formula1>'Sheet店铺'!$A$2:$A$29</formula1>
    </dataValidation>
    <dataValidation sqref="AA4769:AA4769" promptTitle="" prompt="请在下拉框中选择" errorTitle="" error="请在下拉框中选择" showErrorMessage="1" allowBlank="1" showInputMessage="1" showDropDown="0" type="list" errorStyle="stop">
      <formula1>'Sheet店铺'!$A$2:$A$29</formula1>
    </dataValidation>
    <dataValidation sqref="AA4770:AA4770" promptTitle="" prompt="请在下拉框中选择" errorTitle="" error="请在下拉框中选择" showErrorMessage="1" allowBlank="1" showInputMessage="1" showDropDown="0" type="list" errorStyle="stop">
      <formula1>'Sheet店铺'!$A$2:$A$29</formula1>
    </dataValidation>
    <dataValidation sqref="AA4771:AA4771" promptTitle="" prompt="请在下拉框中选择" errorTitle="" error="请在下拉框中选择" showErrorMessage="1" allowBlank="1" showInputMessage="1" showDropDown="0" type="list" errorStyle="stop">
      <formula1>'Sheet店铺'!$A$2:$A$29</formula1>
    </dataValidation>
    <dataValidation sqref="AA4772:AA4772" promptTitle="" prompt="请在下拉框中选择" errorTitle="" error="请在下拉框中选择" showErrorMessage="1" allowBlank="1" showInputMessage="1" showDropDown="0" type="list" errorStyle="stop">
      <formula1>'Sheet店铺'!$A$2:$A$29</formula1>
    </dataValidation>
    <dataValidation sqref="AA4773:AA4773" promptTitle="" prompt="请在下拉框中选择" errorTitle="" error="请在下拉框中选择" showErrorMessage="1" allowBlank="1" showInputMessage="1" showDropDown="0" type="list" errorStyle="stop">
      <formula1>'Sheet店铺'!$A$2:$A$29</formula1>
    </dataValidation>
    <dataValidation sqref="AA4774:AA4774" promptTitle="" prompt="请在下拉框中选择" errorTitle="" error="请在下拉框中选择" showErrorMessage="1" allowBlank="1" showInputMessage="1" showDropDown="0" type="list" errorStyle="stop">
      <formula1>'Sheet店铺'!$A$2:$A$29</formula1>
    </dataValidation>
    <dataValidation sqref="AA4775:AA4775" promptTitle="" prompt="请在下拉框中选择" errorTitle="" error="请在下拉框中选择" showErrorMessage="1" allowBlank="1" showInputMessage="1" showDropDown="0" type="list" errorStyle="stop">
      <formula1>'Sheet店铺'!$A$2:$A$29</formula1>
    </dataValidation>
    <dataValidation sqref="AA4776:AA4776" promptTitle="" prompt="请在下拉框中选择" errorTitle="" error="请在下拉框中选择" showErrorMessage="1" allowBlank="1" showInputMessage="1" showDropDown="0" type="list" errorStyle="stop">
      <formula1>'Sheet店铺'!$A$2:$A$29</formula1>
    </dataValidation>
    <dataValidation sqref="AA4777:AA4777" promptTitle="" prompt="请在下拉框中选择" errorTitle="" error="请在下拉框中选择" showErrorMessage="1" allowBlank="1" showInputMessage="1" showDropDown="0" type="list" errorStyle="stop">
      <formula1>'Sheet店铺'!$A$2:$A$29</formula1>
    </dataValidation>
    <dataValidation sqref="AA4778:AA4778" promptTitle="" prompt="请在下拉框中选择" errorTitle="" error="请在下拉框中选择" showErrorMessage="1" allowBlank="1" showInputMessage="1" showDropDown="0" type="list" errorStyle="stop">
      <formula1>'Sheet店铺'!$A$2:$A$29</formula1>
    </dataValidation>
    <dataValidation sqref="AA4779:AA4779" promptTitle="" prompt="请在下拉框中选择" errorTitle="" error="请在下拉框中选择" showErrorMessage="1" allowBlank="1" showInputMessage="1" showDropDown="0" type="list" errorStyle="stop">
      <formula1>'Sheet店铺'!$A$2:$A$29</formula1>
    </dataValidation>
    <dataValidation sqref="AA4780:AA4780" promptTitle="" prompt="请在下拉框中选择" errorTitle="" error="请在下拉框中选择" showErrorMessage="1" allowBlank="1" showInputMessage="1" showDropDown="0" type="list" errorStyle="stop">
      <formula1>'Sheet店铺'!$A$2:$A$29</formula1>
    </dataValidation>
    <dataValidation sqref="AA4781:AA4781" promptTitle="" prompt="请在下拉框中选择" errorTitle="" error="请在下拉框中选择" showErrorMessage="1" allowBlank="1" showInputMessage="1" showDropDown="0" type="list" errorStyle="stop">
      <formula1>'Sheet店铺'!$A$2:$A$29</formula1>
    </dataValidation>
    <dataValidation sqref="AA4782:AA4782" promptTitle="" prompt="请在下拉框中选择" errorTitle="" error="请在下拉框中选择" showErrorMessage="1" allowBlank="1" showInputMessage="1" showDropDown="0" type="list" errorStyle="stop">
      <formula1>'Sheet店铺'!$A$2:$A$29</formula1>
    </dataValidation>
    <dataValidation sqref="AA4783:AA4783" promptTitle="" prompt="请在下拉框中选择" errorTitle="" error="请在下拉框中选择" showErrorMessage="1" allowBlank="1" showInputMessage="1" showDropDown="0" type="list" errorStyle="stop">
      <formula1>'Sheet店铺'!$A$2:$A$29</formula1>
    </dataValidation>
    <dataValidation sqref="AA4784:AA4784" promptTitle="" prompt="请在下拉框中选择" errorTitle="" error="请在下拉框中选择" showErrorMessage="1" allowBlank="1" showInputMessage="1" showDropDown="0" type="list" errorStyle="stop">
      <formula1>'Sheet店铺'!$A$2:$A$29</formula1>
    </dataValidation>
    <dataValidation sqref="AA4785:AA4785" promptTitle="" prompt="请在下拉框中选择" errorTitle="" error="请在下拉框中选择" showErrorMessage="1" allowBlank="1" showInputMessage="1" showDropDown="0" type="list" errorStyle="stop">
      <formula1>'Sheet店铺'!$A$2:$A$29</formula1>
    </dataValidation>
    <dataValidation sqref="AA4786:AA4786" promptTitle="" prompt="请在下拉框中选择" errorTitle="" error="请在下拉框中选择" showErrorMessage="1" allowBlank="1" showInputMessage="1" showDropDown="0" type="list" errorStyle="stop">
      <formula1>'Sheet店铺'!$A$2:$A$29</formula1>
    </dataValidation>
    <dataValidation sqref="AA4787:AA4787" promptTitle="" prompt="请在下拉框中选择" errorTitle="" error="请在下拉框中选择" showErrorMessage="1" allowBlank="1" showInputMessage="1" showDropDown="0" type="list" errorStyle="stop">
      <formula1>'Sheet店铺'!$A$2:$A$29</formula1>
    </dataValidation>
    <dataValidation sqref="AA4788:AA4788" promptTitle="" prompt="请在下拉框中选择" errorTitle="" error="请在下拉框中选择" showErrorMessage="1" allowBlank="1" showInputMessage="1" showDropDown="0" type="list" errorStyle="stop">
      <formula1>'Sheet店铺'!$A$2:$A$29</formula1>
    </dataValidation>
    <dataValidation sqref="AA4789:AA4789" promptTitle="" prompt="请在下拉框中选择" errorTitle="" error="请在下拉框中选择" showErrorMessage="1" allowBlank="1" showInputMessage="1" showDropDown="0" type="list" errorStyle="stop">
      <formula1>'Sheet店铺'!$A$2:$A$29</formula1>
    </dataValidation>
    <dataValidation sqref="AA4790:AA4790" promptTitle="" prompt="请在下拉框中选择" errorTitle="" error="请在下拉框中选择" showErrorMessage="1" allowBlank="1" showInputMessage="1" showDropDown="0" type="list" errorStyle="stop">
      <formula1>'Sheet店铺'!$A$2:$A$29</formula1>
    </dataValidation>
    <dataValidation sqref="AA4791:AA4791" promptTitle="" prompt="请在下拉框中选择" errorTitle="" error="请在下拉框中选择" showErrorMessage="1" allowBlank="1" showInputMessage="1" showDropDown="0" type="list" errorStyle="stop">
      <formula1>'Sheet店铺'!$A$2:$A$29</formula1>
    </dataValidation>
    <dataValidation sqref="AA4792:AA4792" promptTitle="" prompt="请在下拉框中选择" errorTitle="" error="请在下拉框中选择" showErrorMessage="1" allowBlank="1" showInputMessage="1" showDropDown="0" type="list" errorStyle="stop">
      <formula1>'Sheet店铺'!$A$2:$A$29</formula1>
    </dataValidation>
    <dataValidation sqref="AA4793:AA4793" promptTitle="" prompt="请在下拉框中选择" errorTitle="" error="请在下拉框中选择" showErrorMessage="1" allowBlank="1" showInputMessage="1" showDropDown="0" type="list" errorStyle="stop">
      <formula1>'Sheet店铺'!$A$2:$A$29</formula1>
    </dataValidation>
    <dataValidation sqref="AA4794:AA4794" promptTitle="" prompt="请在下拉框中选择" errorTitle="" error="请在下拉框中选择" showErrorMessage="1" allowBlank="1" showInputMessage="1" showDropDown="0" type="list" errorStyle="stop">
      <formula1>'Sheet店铺'!$A$2:$A$29</formula1>
    </dataValidation>
    <dataValidation sqref="AA4795:AA4795" promptTitle="" prompt="请在下拉框中选择" errorTitle="" error="请在下拉框中选择" showErrorMessage="1" allowBlank="1" showInputMessage="1" showDropDown="0" type="list" errorStyle="stop">
      <formula1>'Sheet店铺'!$A$2:$A$29</formula1>
    </dataValidation>
    <dataValidation sqref="AA4796:AA4796" promptTitle="" prompt="请在下拉框中选择" errorTitle="" error="请在下拉框中选择" showErrorMessage="1" allowBlank="1" showInputMessage="1" showDropDown="0" type="list" errorStyle="stop">
      <formula1>'Sheet店铺'!$A$2:$A$29</formula1>
    </dataValidation>
    <dataValidation sqref="AA4797:AA4797" promptTitle="" prompt="请在下拉框中选择" errorTitle="" error="请在下拉框中选择" showErrorMessage="1" allowBlank="1" showInputMessage="1" showDropDown="0" type="list" errorStyle="stop">
      <formula1>'Sheet店铺'!$A$2:$A$29</formula1>
    </dataValidation>
    <dataValidation sqref="AA4798:AA4798" promptTitle="" prompt="请在下拉框中选择" errorTitle="" error="请在下拉框中选择" showErrorMessage="1" allowBlank="1" showInputMessage="1" showDropDown="0" type="list" errorStyle="stop">
      <formula1>'Sheet店铺'!$A$2:$A$29</formula1>
    </dataValidation>
    <dataValidation sqref="AA4799:AA4799" promptTitle="" prompt="请在下拉框中选择" errorTitle="" error="请在下拉框中选择" showErrorMessage="1" allowBlank="1" showInputMessage="1" showDropDown="0" type="list" errorStyle="stop">
      <formula1>'Sheet店铺'!$A$2:$A$29</formula1>
    </dataValidation>
    <dataValidation sqref="AA4800:AA4800" promptTitle="" prompt="请在下拉框中选择" errorTitle="" error="请在下拉框中选择" showErrorMessage="1" allowBlank="1" showInputMessage="1" showDropDown="0" type="list" errorStyle="stop">
      <formula1>'Sheet店铺'!$A$2:$A$29</formula1>
    </dataValidation>
    <dataValidation sqref="AA4801:AA4801" promptTitle="" prompt="请在下拉框中选择" errorTitle="" error="请在下拉框中选择" showErrorMessage="1" allowBlank="1" showInputMessage="1" showDropDown="0" type="list" errorStyle="stop">
      <formula1>'Sheet店铺'!$A$2:$A$29</formula1>
    </dataValidation>
    <dataValidation sqref="AA4802:AA4802" promptTitle="" prompt="请在下拉框中选择" errorTitle="" error="请在下拉框中选择" showErrorMessage="1" allowBlank="1" showInputMessage="1" showDropDown="0" type="list" errorStyle="stop">
      <formula1>'Sheet店铺'!$A$2:$A$29</formula1>
    </dataValidation>
    <dataValidation sqref="AA4803:AA4803" promptTitle="" prompt="请在下拉框中选择" errorTitle="" error="请在下拉框中选择" showErrorMessage="1" allowBlank="1" showInputMessage="1" showDropDown="0" type="list" errorStyle="stop">
      <formula1>'Sheet店铺'!$A$2:$A$29</formula1>
    </dataValidation>
    <dataValidation sqref="AA4804:AA4804" promptTitle="" prompt="请在下拉框中选择" errorTitle="" error="请在下拉框中选择" showErrorMessage="1" allowBlank="1" showInputMessage="1" showDropDown="0" type="list" errorStyle="stop">
      <formula1>'Sheet店铺'!$A$2:$A$29</formula1>
    </dataValidation>
    <dataValidation sqref="AA4805:AA4805" promptTitle="" prompt="请在下拉框中选择" errorTitle="" error="请在下拉框中选择" showErrorMessage="1" allowBlank="1" showInputMessage="1" showDropDown="0" type="list" errorStyle="stop">
      <formula1>'Sheet店铺'!$A$2:$A$29</formula1>
    </dataValidation>
    <dataValidation sqref="AA4806:AA4806" promptTitle="" prompt="请在下拉框中选择" errorTitle="" error="请在下拉框中选择" showErrorMessage="1" allowBlank="1" showInputMessage="1" showDropDown="0" type="list" errorStyle="stop">
      <formula1>'Sheet店铺'!$A$2:$A$29</formula1>
    </dataValidation>
    <dataValidation sqref="AA4807:AA4807" promptTitle="" prompt="请在下拉框中选择" errorTitle="" error="请在下拉框中选择" showErrorMessage="1" allowBlank="1" showInputMessage="1" showDropDown="0" type="list" errorStyle="stop">
      <formula1>'Sheet店铺'!$A$2:$A$29</formula1>
    </dataValidation>
    <dataValidation sqref="AA4808:AA4808" promptTitle="" prompt="请在下拉框中选择" errorTitle="" error="请在下拉框中选择" showErrorMessage="1" allowBlank="1" showInputMessage="1" showDropDown="0" type="list" errorStyle="stop">
      <formula1>'Sheet店铺'!$A$2:$A$29</formula1>
    </dataValidation>
    <dataValidation sqref="AA4809:AA4809" promptTitle="" prompt="请在下拉框中选择" errorTitle="" error="请在下拉框中选择" showErrorMessage="1" allowBlank="1" showInputMessage="1" showDropDown="0" type="list" errorStyle="stop">
      <formula1>'Sheet店铺'!$A$2:$A$29</formula1>
    </dataValidation>
    <dataValidation sqref="AA4810:AA4810" promptTitle="" prompt="请在下拉框中选择" errorTitle="" error="请在下拉框中选择" showErrorMessage="1" allowBlank="1" showInputMessage="1" showDropDown="0" type="list" errorStyle="stop">
      <formula1>'Sheet店铺'!$A$2:$A$29</formula1>
    </dataValidation>
    <dataValidation sqref="AA4811:AA4811" promptTitle="" prompt="请在下拉框中选择" errorTitle="" error="请在下拉框中选择" showErrorMessage="1" allowBlank="1" showInputMessage="1" showDropDown="0" type="list" errorStyle="stop">
      <formula1>'Sheet店铺'!$A$2:$A$29</formula1>
    </dataValidation>
    <dataValidation sqref="AA4812:AA4812" promptTitle="" prompt="请在下拉框中选择" errorTitle="" error="请在下拉框中选择" showErrorMessage="1" allowBlank="1" showInputMessage="1" showDropDown="0" type="list" errorStyle="stop">
      <formula1>'Sheet店铺'!$A$2:$A$29</formula1>
    </dataValidation>
    <dataValidation sqref="AA4813:AA4813" promptTitle="" prompt="请在下拉框中选择" errorTitle="" error="请在下拉框中选择" showErrorMessage="1" allowBlank="1" showInputMessage="1" showDropDown="0" type="list" errorStyle="stop">
      <formula1>'Sheet店铺'!$A$2:$A$29</formula1>
    </dataValidation>
    <dataValidation sqref="AA4814:AA4814" promptTitle="" prompt="请在下拉框中选择" errorTitle="" error="请在下拉框中选择" showErrorMessage="1" allowBlank="1" showInputMessage="1" showDropDown="0" type="list" errorStyle="stop">
      <formula1>'Sheet店铺'!$A$2:$A$29</formula1>
    </dataValidation>
    <dataValidation sqref="AA4815:AA4815" promptTitle="" prompt="请在下拉框中选择" errorTitle="" error="请在下拉框中选择" showErrorMessage="1" allowBlank="1" showInputMessage="1" showDropDown="0" type="list" errorStyle="stop">
      <formula1>'Sheet店铺'!$A$2:$A$29</formula1>
    </dataValidation>
    <dataValidation sqref="AA4816:AA4816" promptTitle="" prompt="请在下拉框中选择" errorTitle="" error="请在下拉框中选择" showErrorMessage="1" allowBlank="1" showInputMessage="1" showDropDown="0" type="list" errorStyle="stop">
      <formula1>'Sheet店铺'!$A$2:$A$29</formula1>
    </dataValidation>
    <dataValidation sqref="AA4817:AA4817" promptTitle="" prompt="请在下拉框中选择" errorTitle="" error="请在下拉框中选择" showErrorMessage="1" allowBlank="1" showInputMessage="1" showDropDown="0" type="list" errorStyle="stop">
      <formula1>'Sheet店铺'!$A$2:$A$29</formula1>
    </dataValidation>
    <dataValidation sqref="AA4818:AA4818" promptTitle="" prompt="请在下拉框中选择" errorTitle="" error="请在下拉框中选择" showErrorMessage="1" allowBlank="1" showInputMessage="1" showDropDown="0" type="list" errorStyle="stop">
      <formula1>'Sheet店铺'!$A$2:$A$29</formula1>
    </dataValidation>
    <dataValidation sqref="AA4819:AA4819" promptTitle="" prompt="请在下拉框中选择" errorTitle="" error="请在下拉框中选择" showErrorMessage="1" allowBlank="1" showInputMessage="1" showDropDown="0" type="list" errorStyle="stop">
      <formula1>'Sheet店铺'!$A$2:$A$29</formula1>
    </dataValidation>
    <dataValidation sqref="AA4820:AA4820" promptTitle="" prompt="请在下拉框中选择" errorTitle="" error="请在下拉框中选择" showErrorMessage="1" allowBlank="1" showInputMessage="1" showDropDown="0" type="list" errorStyle="stop">
      <formula1>'Sheet店铺'!$A$2:$A$29</formula1>
    </dataValidation>
    <dataValidation sqref="AA4821:AA4821" promptTitle="" prompt="请在下拉框中选择" errorTitle="" error="请在下拉框中选择" showErrorMessage="1" allowBlank="1" showInputMessage="1" showDropDown="0" type="list" errorStyle="stop">
      <formula1>'Sheet店铺'!$A$2:$A$29</formula1>
    </dataValidation>
    <dataValidation sqref="AA4822:AA4822" promptTitle="" prompt="请在下拉框中选择" errorTitle="" error="请在下拉框中选择" showErrorMessage="1" allowBlank="1" showInputMessage="1" showDropDown="0" type="list" errorStyle="stop">
      <formula1>'Sheet店铺'!$A$2:$A$29</formula1>
    </dataValidation>
    <dataValidation sqref="AA4823:AA4823" promptTitle="" prompt="请在下拉框中选择" errorTitle="" error="请在下拉框中选择" showErrorMessage="1" allowBlank="1" showInputMessage="1" showDropDown="0" type="list" errorStyle="stop">
      <formula1>'Sheet店铺'!$A$2:$A$29</formula1>
    </dataValidation>
    <dataValidation sqref="AA4824:AA4824" promptTitle="" prompt="请在下拉框中选择" errorTitle="" error="请在下拉框中选择" showErrorMessage="1" allowBlank="1" showInputMessage="1" showDropDown="0" type="list" errorStyle="stop">
      <formula1>'Sheet店铺'!$A$2:$A$29</formula1>
    </dataValidation>
    <dataValidation sqref="AA4825:AA4825" promptTitle="" prompt="请在下拉框中选择" errorTitle="" error="请在下拉框中选择" showErrorMessage="1" allowBlank="1" showInputMessage="1" showDropDown="0" type="list" errorStyle="stop">
      <formula1>'Sheet店铺'!$A$2:$A$29</formula1>
    </dataValidation>
    <dataValidation sqref="AA4826:AA4826" promptTitle="" prompt="请在下拉框中选择" errorTitle="" error="请在下拉框中选择" showErrorMessage="1" allowBlank="1" showInputMessage="1" showDropDown="0" type="list" errorStyle="stop">
      <formula1>'Sheet店铺'!$A$2:$A$29</formula1>
    </dataValidation>
    <dataValidation sqref="AA4827:AA4827" promptTitle="" prompt="请在下拉框中选择" errorTitle="" error="请在下拉框中选择" showErrorMessage="1" allowBlank="1" showInputMessage="1" showDropDown="0" type="list" errorStyle="stop">
      <formula1>'Sheet店铺'!$A$2:$A$29</formula1>
    </dataValidation>
    <dataValidation sqref="AA4828:AA4828" promptTitle="" prompt="请在下拉框中选择" errorTitle="" error="请在下拉框中选择" showErrorMessage="1" allowBlank="1" showInputMessage="1" showDropDown="0" type="list" errorStyle="stop">
      <formula1>'Sheet店铺'!$A$2:$A$29</formula1>
    </dataValidation>
    <dataValidation sqref="AA4829:AA4829" promptTitle="" prompt="请在下拉框中选择" errorTitle="" error="请在下拉框中选择" showErrorMessage="1" allowBlank="1" showInputMessage="1" showDropDown="0" type="list" errorStyle="stop">
      <formula1>'Sheet店铺'!$A$2:$A$29</formula1>
    </dataValidation>
    <dataValidation sqref="AA4830:AA4830" promptTitle="" prompt="请在下拉框中选择" errorTitle="" error="请在下拉框中选择" showErrorMessage="1" allowBlank="1" showInputMessage="1" showDropDown="0" type="list" errorStyle="stop">
      <formula1>'Sheet店铺'!$A$2:$A$29</formula1>
    </dataValidation>
    <dataValidation sqref="AA4831:AA4831" promptTitle="" prompt="请在下拉框中选择" errorTitle="" error="请在下拉框中选择" showErrorMessage="1" allowBlank="1" showInputMessage="1" showDropDown="0" type="list" errorStyle="stop">
      <formula1>'Sheet店铺'!$A$2:$A$29</formula1>
    </dataValidation>
    <dataValidation sqref="AA4832:AA4832" promptTitle="" prompt="请在下拉框中选择" errorTitle="" error="请在下拉框中选择" showErrorMessage="1" allowBlank="1" showInputMessage="1" showDropDown="0" type="list" errorStyle="stop">
      <formula1>'Sheet店铺'!$A$2:$A$29</formula1>
    </dataValidation>
    <dataValidation sqref="AA4833:AA4833" promptTitle="" prompt="请在下拉框中选择" errorTitle="" error="请在下拉框中选择" showErrorMessage="1" allowBlank="1" showInputMessage="1" showDropDown="0" type="list" errorStyle="stop">
      <formula1>'Sheet店铺'!$A$2:$A$29</formula1>
    </dataValidation>
    <dataValidation sqref="AA4834:AA4834" promptTitle="" prompt="请在下拉框中选择" errorTitle="" error="请在下拉框中选择" showErrorMessage="1" allowBlank="1" showInputMessage="1" showDropDown="0" type="list" errorStyle="stop">
      <formula1>'Sheet店铺'!$A$2:$A$29</formula1>
    </dataValidation>
    <dataValidation sqref="AA4835:AA4835" promptTitle="" prompt="请在下拉框中选择" errorTitle="" error="请在下拉框中选择" showErrorMessage="1" allowBlank="1" showInputMessage="1" showDropDown="0" type="list" errorStyle="stop">
      <formula1>'Sheet店铺'!$A$2:$A$29</formula1>
    </dataValidation>
    <dataValidation sqref="AA4836:AA4836" promptTitle="" prompt="请在下拉框中选择" errorTitle="" error="请在下拉框中选择" showErrorMessage="1" allowBlank="1" showInputMessage="1" showDropDown="0" type="list" errorStyle="stop">
      <formula1>'Sheet店铺'!$A$2:$A$29</formula1>
    </dataValidation>
    <dataValidation sqref="AA4837:AA4837" promptTitle="" prompt="请在下拉框中选择" errorTitle="" error="请在下拉框中选择" showErrorMessage="1" allowBlank="1" showInputMessage="1" showDropDown="0" type="list" errorStyle="stop">
      <formula1>'Sheet店铺'!$A$2:$A$29</formula1>
    </dataValidation>
    <dataValidation sqref="AA4838:AA4838" promptTitle="" prompt="请在下拉框中选择" errorTitle="" error="请在下拉框中选择" showErrorMessage="1" allowBlank="1" showInputMessage="1" showDropDown="0" type="list" errorStyle="stop">
      <formula1>'Sheet店铺'!$A$2:$A$29</formula1>
    </dataValidation>
    <dataValidation sqref="AA4839:AA4839" promptTitle="" prompt="请在下拉框中选择" errorTitle="" error="请在下拉框中选择" showErrorMessage="1" allowBlank="1" showInputMessage="1" showDropDown="0" type="list" errorStyle="stop">
      <formula1>'Sheet店铺'!$A$2:$A$29</formula1>
    </dataValidation>
    <dataValidation sqref="AA4840:AA4840" promptTitle="" prompt="请在下拉框中选择" errorTitle="" error="请在下拉框中选择" showErrorMessage="1" allowBlank="1" showInputMessage="1" showDropDown="0" type="list" errorStyle="stop">
      <formula1>'Sheet店铺'!$A$2:$A$29</formula1>
    </dataValidation>
    <dataValidation sqref="AA4841:AA4841" promptTitle="" prompt="请在下拉框中选择" errorTitle="" error="请在下拉框中选择" showErrorMessage="1" allowBlank="1" showInputMessage="1" showDropDown="0" type="list" errorStyle="stop">
      <formula1>'Sheet店铺'!$A$2:$A$29</formula1>
    </dataValidation>
    <dataValidation sqref="AA4842:AA4842" promptTitle="" prompt="请在下拉框中选择" errorTitle="" error="请在下拉框中选择" showErrorMessage="1" allowBlank="1" showInputMessage="1" showDropDown="0" type="list" errorStyle="stop">
      <formula1>'Sheet店铺'!$A$2:$A$29</formula1>
    </dataValidation>
    <dataValidation sqref="AA4843:AA4843" promptTitle="" prompt="请在下拉框中选择" errorTitle="" error="请在下拉框中选择" showErrorMessage="1" allowBlank="1" showInputMessage="1" showDropDown="0" type="list" errorStyle="stop">
      <formula1>'Sheet店铺'!$A$2:$A$29</formula1>
    </dataValidation>
    <dataValidation sqref="AA4844:AA4844" promptTitle="" prompt="请在下拉框中选择" errorTitle="" error="请在下拉框中选择" showErrorMessage="1" allowBlank="1" showInputMessage="1" showDropDown="0" type="list" errorStyle="stop">
      <formula1>'Sheet店铺'!$A$2:$A$29</formula1>
    </dataValidation>
    <dataValidation sqref="AA4845:AA4845" promptTitle="" prompt="请在下拉框中选择" errorTitle="" error="请在下拉框中选择" showErrorMessage="1" allowBlank="1" showInputMessage="1" showDropDown="0" type="list" errorStyle="stop">
      <formula1>'Sheet店铺'!$A$2:$A$29</formula1>
    </dataValidation>
    <dataValidation sqref="AA4846:AA4846" promptTitle="" prompt="请在下拉框中选择" errorTitle="" error="请在下拉框中选择" showErrorMessage="1" allowBlank="1" showInputMessage="1" showDropDown="0" type="list" errorStyle="stop">
      <formula1>'Sheet店铺'!$A$2:$A$29</formula1>
    </dataValidation>
    <dataValidation sqref="AA4847:AA4847" promptTitle="" prompt="请在下拉框中选择" errorTitle="" error="请在下拉框中选择" showErrorMessage="1" allowBlank="1" showInputMessage="1" showDropDown="0" type="list" errorStyle="stop">
      <formula1>'Sheet店铺'!$A$2:$A$29</formula1>
    </dataValidation>
    <dataValidation sqref="AA4848:AA4848" promptTitle="" prompt="请在下拉框中选择" errorTitle="" error="请在下拉框中选择" showErrorMessage="1" allowBlank="1" showInputMessage="1" showDropDown="0" type="list" errorStyle="stop">
      <formula1>'Sheet店铺'!$A$2:$A$29</formula1>
    </dataValidation>
    <dataValidation sqref="AA4849:AA4849" promptTitle="" prompt="请在下拉框中选择" errorTitle="" error="请在下拉框中选择" showErrorMessage="1" allowBlank="1" showInputMessage="1" showDropDown="0" type="list" errorStyle="stop">
      <formula1>'Sheet店铺'!$A$2:$A$29</formula1>
    </dataValidation>
    <dataValidation sqref="AA4850:AA4850" promptTitle="" prompt="请在下拉框中选择" errorTitle="" error="请在下拉框中选择" showErrorMessage="1" allowBlank="1" showInputMessage="1" showDropDown="0" type="list" errorStyle="stop">
      <formula1>'Sheet店铺'!$A$2:$A$29</formula1>
    </dataValidation>
    <dataValidation sqref="AA4851:AA4851" promptTitle="" prompt="请在下拉框中选择" errorTitle="" error="请在下拉框中选择" showErrorMessage="1" allowBlank="1" showInputMessage="1" showDropDown="0" type="list" errorStyle="stop">
      <formula1>'Sheet店铺'!$A$2:$A$29</formula1>
    </dataValidation>
    <dataValidation sqref="AA4852:AA4852" promptTitle="" prompt="请在下拉框中选择" errorTitle="" error="请在下拉框中选择" showErrorMessage="1" allowBlank="1" showInputMessage="1" showDropDown="0" type="list" errorStyle="stop">
      <formula1>'Sheet店铺'!$A$2:$A$29</formula1>
    </dataValidation>
    <dataValidation sqref="AA4853:AA4853" promptTitle="" prompt="请在下拉框中选择" errorTitle="" error="请在下拉框中选择" showErrorMessage="1" allowBlank="1" showInputMessage="1" showDropDown="0" type="list" errorStyle="stop">
      <formula1>'Sheet店铺'!$A$2:$A$29</formula1>
    </dataValidation>
    <dataValidation sqref="AA4854:AA4854" promptTitle="" prompt="请在下拉框中选择" errorTitle="" error="请在下拉框中选择" showErrorMessage="1" allowBlank="1" showInputMessage="1" showDropDown="0" type="list" errorStyle="stop">
      <formula1>'Sheet店铺'!$A$2:$A$29</formula1>
    </dataValidation>
    <dataValidation sqref="AA4855:AA4855" promptTitle="" prompt="请在下拉框中选择" errorTitle="" error="请在下拉框中选择" showErrorMessage="1" allowBlank="1" showInputMessage="1" showDropDown="0" type="list" errorStyle="stop">
      <formula1>'Sheet店铺'!$A$2:$A$29</formula1>
    </dataValidation>
    <dataValidation sqref="AA4856:AA4856" promptTitle="" prompt="请在下拉框中选择" errorTitle="" error="请在下拉框中选择" showErrorMessage="1" allowBlank="1" showInputMessage="1" showDropDown="0" type="list" errorStyle="stop">
      <formula1>'Sheet店铺'!$A$2:$A$29</formula1>
    </dataValidation>
    <dataValidation sqref="AA4857:AA4857" promptTitle="" prompt="请在下拉框中选择" errorTitle="" error="请在下拉框中选择" showErrorMessage="1" allowBlank="1" showInputMessage="1" showDropDown="0" type="list" errorStyle="stop">
      <formula1>'Sheet店铺'!$A$2:$A$29</formula1>
    </dataValidation>
    <dataValidation sqref="AA4858:AA4858" promptTitle="" prompt="请在下拉框中选择" errorTitle="" error="请在下拉框中选择" showErrorMessage="1" allowBlank="1" showInputMessage="1" showDropDown="0" type="list" errorStyle="stop">
      <formula1>'Sheet店铺'!$A$2:$A$29</formula1>
    </dataValidation>
    <dataValidation sqref="AA4859:AA4859" promptTitle="" prompt="请在下拉框中选择" errorTitle="" error="请在下拉框中选择" showErrorMessage="1" allowBlank="1" showInputMessage="1" showDropDown="0" type="list" errorStyle="stop">
      <formula1>'Sheet店铺'!$A$2:$A$29</formula1>
    </dataValidation>
    <dataValidation sqref="AA4860:AA4860" promptTitle="" prompt="请在下拉框中选择" errorTitle="" error="请在下拉框中选择" showErrorMessage="1" allowBlank="1" showInputMessage="1" showDropDown="0" type="list" errorStyle="stop">
      <formula1>'Sheet店铺'!$A$2:$A$29</formula1>
    </dataValidation>
    <dataValidation sqref="AA4861:AA4861" promptTitle="" prompt="请在下拉框中选择" errorTitle="" error="请在下拉框中选择" showErrorMessage="1" allowBlank="1" showInputMessage="1" showDropDown="0" type="list" errorStyle="stop">
      <formula1>'Sheet店铺'!$A$2:$A$29</formula1>
    </dataValidation>
    <dataValidation sqref="AA4862:AA4862" promptTitle="" prompt="请在下拉框中选择" errorTitle="" error="请在下拉框中选择" showErrorMessage="1" allowBlank="1" showInputMessage="1" showDropDown="0" type="list" errorStyle="stop">
      <formula1>'Sheet店铺'!$A$2:$A$29</formula1>
    </dataValidation>
    <dataValidation sqref="AA4863:AA4863" promptTitle="" prompt="请在下拉框中选择" errorTitle="" error="请在下拉框中选择" showErrorMessage="1" allowBlank="1" showInputMessage="1" showDropDown="0" type="list" errorStyle="stop">
      <formula1>'Sheet店铺'!$A$2:$A$29</formula1>
    </dataValidation>
    <dataValidation sqref="AA4864:AA4864" promptTitle="" prompt="请在下拉框中选择" errorTitle="" error="请在下拉框中选择" showErrorMessage="1" allowBlank="1" showInputMessage="1" showDropDown="0" type="list" errorStyle="stop">
      <formula1>'Sheet店铺'!$A$2:$A$29</formula1>
    </dataValidation>
    <dataValidation sqref="AA4865:AA4865" promptTitle="" prompt="请在下拉框中选择" errorTitle="" error="请在下拉框中选择" showErrorMessage="1" allowBlank="1" showInputMessage="1" showDropDown="0" type="list" errorStyle="stop">
      <formula1>'Sheet店铺'!$A$2:$A$29</formula1>
    </dataValidation>
    <dataValidation sqref="AA4866:AA4866" promptTitle="" prompt="请在下拉框中选择" errorTitle="" error="请在下拉框中选择" showErrorMessage="1" allowBlank="1" showInputMessage="1" showDropDown="0" type="list" errorStyle="stop">
      <formula1>'Sheet店铺'!$A$2:$A$29</formula1>
    </dataValidation>
    <dataValidation sqref="AA4867:AA4867" promptTitle="" prompt="请在下拉框中选择" errorTitle="" error="请在下拉框中选择" showErrorMessage="1" allowBlank="1" showInputMessage="1" showDropDown="0" type="list" errorStyle="stop">
      <formula1>'Sheet店铺'!$A$2:$A$29</formula1>
    </dataValidation>
    <dataValidation sqref="AA4868:AA4868" promptTitle="" prompt="请在下拉框中选择" errorTitle="" error="请在下拉框中选择" showErrorMessage="1" allowBlank="1" showInputMessage="1" showDropDown="0" type="list" errorStyle="stop">
      <formula1>'Sheet店铺'!$A$2:$A$29</formula1>
    </dataValidation>
    <dataValidation sqref="AA4869:AA4869" promptTitle="" prompt="请在下拉框中选择" errorTitle="" error="请在下拉框中选择" showErrorMessage="1" allowBlank="1" showInputMessage="1" showDropDown="0" type="list" errorStyle="stop">
      <formula1>'Sheet店铺'!$A$2:$A$29</formula1>
    </dataValidation>
    <dataValidation sqref="AA4870:AA4870" promptTitle="" prompt="请在下拉框中选择" errorTitle="" error="请在下拉框中选择" showErrorMessage="1" allowBlank="1" showInputMessage="1" showDropDown="0" type="list" errorStyle="stop">
      <formula1>'Sheet店铺'!$A$2:$A$29</formula1>
    </dataValidation>
    <dataValidation sqref="AA4871:AA4871" promptTitle="" prompt="请在下拉框中选择" errorTitle="" error="请在下拉框中选择" showErrorMessage="1" allowBlank="1" showInputMessage="1" showDropDown="0" type="list" errorStyle="stop">
      <formula1>'Sheet店铺'!$A$2:$A$29</formula1>
    </dataValidation>
    <dataValidation sqref="AA4872:AA4872" promptTitle="" prompt="请在下拉框中选择" errorTitle="" error="请在下拉框中选择" showErrorMessage="1" allowBlank="1" showInputMessage="1" showDropDown="0" type="list" errorStyle="stop">
      <formula1>'Sheet店铺'!$A$2:$A$29</formula1>
    </dataValidation>
    <dataValidation sqref="AA4873:AA4873" promptTitle="" prompt="请在下拉框中选择" errorTitle="" error="请在下拉框中选择" showErrorMessage="1" allowBlank="1" showInputMessage="1" showDropDown="0" type="list" errorStyle="stop">
      <formula1>'Sheet店铺'!$A$2:$A$29</formula1>
    </dataValidation>
    <dataValidation sqref="AA4874:AA4874" promptTitle="" prompt="请在下拉框中选择" errorTitle="" error="请在下拉框中选择" showErrorMessage="1" allowBlank="1" showInputMessage="1" showDropDown="0" type="list" errorStyle="stop">
      <formula1>'Sheet店铺'!$A$2:$A$29</formula1>
    </dataValidation>
    <dataValidation sqref="AA4875:AA4875" promptTitle="" prompt="请在下拉框中选择" errorTitle="" error="请在下拉框中选择" showErrorMessage="1" allowBlank="1" showInputMessage="1" showDropDown="0" type="list" errorStyle="stop">
      <formula1>'Sheet店铺'!$A$2:$A$29</formula1>
    </dataValidation>
    <dataValidation sqref="AA4876:AA4876" promptTitle="" prompt="请在下拉框中选择" errorTitle="" error="请在下拉框中选择" showErrorMessage="1" allowBlank="1" showInputMessage="1" showDropDown="0" type="list" errorStyle="stop">
      <formula1>'Sheet店铺'!$A$2:$A$29</formula1>
    </dataValidation>
    <dataValidation sqref="AA4877:AA4877" promptTitle="" prompt="请在下拉框中选择" errorTitle="" error="请在下拉框中选择" showErrorMessage="1" allowBlank="1" showInputMessage="1" showDropDown="0" type="list" errorStyle="stop">
      <formula1>'Sheet店铺'!$A$2:$A$29</formula1>
    </dataValidation>
    <dataValidation sqref="AA4878:AA4878" promptTitle="" prompt="请在下拉框中选择" errorTitle="" error="请在下拉框中选择" showErrorMessage="1" allowBlank="1" showInputMessage="1" showDropDown="0" type="list" errorStyle="stop">
      <formula1>'Sheet店铺'!$A$2:$A$29</formula1>
    </dataValidation>
    <dataValidation sqref="AA4879:AA4879" promptTitle="" prompt="请在下拉框中选择" errorTitle="" error="请在下拉框中选择" showErrorMessage="1" allowBlank="1" showInputMessage="1" showDropDown="0" type="list" errorStyle="stop">
      <formula1>'Sheet店铺'!$A$2:$A$29</formula1>
    </dataValidation>
    <dataValidation sqref="AA4880:AA4880" promptTitle="" prompt="请在下拉框中选择" errorTitle="" error="请在下拉框中选择" showErrorMessage="1" allowBlank="1" showInputMessage="1" showDropDown="0" type="list" errorStyle="stop">
      <formula1>'Sheet店铺'!$A$2:$A$29</formula1>
    </dataValidation>
    <dataValidation sqref="AA4881:AA4881" promptTitle="" prompt="请在下拉框中选择" errorTitle="" error="请在下拉框中选择" showErrorMessage="1" allowBlank="1" showInputMessage="1" showDropDown="0" type="list" errorStyle="stop">
      <formula1>'Sheet店铺'!$A$2:$A$29</formula1>
    </dataValidation>
    <dataValidation sqref="AA4882:AA4882" promptTitle="" prompt="请在下拉框中选择" errorTitle="" error="请在下拉框中选择" showErrorMessage="1" allowBlank="1" showInputMessage="1" showDropDown="0" type="list" errorStyle="stop">
      <formula1>'Sheet店铺'!$A$2:$A$29</formula1>
    </dataValidation>
    <dataValidation sqref="AA4883:AA4883" promptTitle="" prompt="请在下拉框中选择" errorTitle="" error="请在下拉框中选择" showErrorMessage="1" allowBlank="1" showInputMessage="1" showDropDown="0" type="list" errorStyle="stop">
      <formula1>'Sheet店铺'!$A$2:$A$29</formula1>
    </dataValidation>
    <dataValidation sqref="AA4884:AA4884" promptTitle="" prompt="请在下拉框中选择" errorTitle="" error="请在下拉框中选择" showErrorMessage="1" allowBlank="1" showInputMessage="1" showDropDown="0" type="list" errorStyle="stop">
      <formula1>'Sheet店铺'!$A$2:$A$29</formula1>
    </dataValidation>
    <dataValidation sqref="AA4885:AA4885" promptTitle="" prompt="请在下拉框中选择" errorTitle="" error="请在下拉框中选择" showErrorMessage="1" allowBlank="1" showInputMessage="1" showDropDown="0" type="list" errorStyle="stop">
      <formula1>'Sheet店铺'!$A$2:$A$29</formula1>
    </dataValidation>
    <dataValidation sqref="AA4886:AA4886" promptTitle="" prompt="请在下拉框中选择" errorTitle="" error="请在下拉框中选择" showErrorMessage="1" allowBlank="1" showInputMessage="1" showDropDown="0" type="list" errorStyle="stop">
      <formula1>'Sheet店铺'!$A$2:$A$29</formula1>
    </dataValidation>
    <dataValidation sqref="AA4887:AA4887" promptTitle="" prompt="请在下拉框中选择" errorTitle="" error="请在下拉框中选择" showErrorMessage="1" allowBlank="1" showInputMessage="1" showDropDown="0" type="list" errorStyle="stop">
      <formula1>'Sheet店铺'!$A$2:$A$29</formula1>
    </dataValidation>
    <dataValidation sqref="AA4888:AA4888" promptTitle="" prompt="请在下拉框中选择" errorTitle="" error="请在下拉框中选择" showErrorMessage="1" allowBlank="1" showInputMessage="1" showDropDown="0" type="list" errorStyle="stop">
      <formula1>'Sheet店铺'!$A$2:$A$29</formula1>
    </dataValidation>
    <dataValidation sqref="AA4889:AA4889" promptTitle="" prompt="请在下拉框中选择" errorTitle="" error="请在下拉框中选择" showErrorMessage="1" allowBlank="1" showInputMessage="1" showDropDown="0" type="list" errorStyle="stop">
      <formula1>'Sheet店铺'!$A$2:$A$29</formula1>
    </dataValidation>
    <dataValidation sqref="AA4890:AA4890" promptTitle="" prompt="请在下拉框中选择" errorTitle="" error="请在下拉框中选择" showErrorMessage="1" allowBlank="1" showInputMessage="1" showDropDown="0" type="list" errorStyle="stop">
      <formula1>'Sheet店铺'!$A$2:$A$29</formula1>
    </dataValidation>
    <dataValidation sqref="AA4891:AA4891" promptTitle="" prompt="请在下拉框中选择" errorTitle="" error="请在下拉框中选择" showErrorMessage="1" allowBlank="1" showInputMessage="1" showDropDown="0" type="list" errorStyle="stop">
      <formula1>'Sheet店铺'!$A$2:$A$29</formula1>
    </dataValidation>
    <dataValidation sqref="AA4892:AA4892" promptTitle="" prompt="请在下拉框中选择" errorTitle="" error="请在下拉框中选择" showErrorMessage="1" allowBlank="1" showInputMessage="1" showDropDown="0" type="list" errorStyle="stop">
      <formula1>'Sheet店铺'!$A$2:$A$29</formula1>
    </dataValidation>
    <dataValidation sqref="AA4893:AA4893" promptTitle="" prompt="请在下拉框中选择" errorTitle="" error="请在下拉框中选择" showErrorMessage="1" allowBlank="1" showInputMessage="1" showDropDown="0" type="list" errorStyle="stop">
      <formula1>'Sheet店铺'!$A$2:$A$29</formula1>
    </dataValidation>
    <dataValidation sqref="AA4894:AA4894" promptTitle="" prompt="请在下拉框中选择" errorTitle="" error="请在下拉框中选择" showErrorMessage="1" allowBlank="1" showInputMessage="1" showDropDown="0" type="list" errorStyle="stop">
      <formula1>'Sheet店铺'!$A$2:$A$29</formula1>
    </dataValidation>
    <dataValidation sqref="AA4895:AA4895" promptTitle="" prompt="请在下拉框中选择" errorTitle="" error="请在下拉框中选择" showErrorMessage="1" allowBlank="1" showInputMessage="1" showDropDown="0" type="list" errorStyle="stop">
      <formula1>'Sheet店铺'!$A$2:$A$29</formula1>
    </dataValidation>
    <dataValidation sqref="AA4896:AA4896" promptTitle="" prompt="请在下拉框中选择" errorTitle="" error="请在下拉框中选择" showErrorMessage="1" allowBlank="1" showInputMessage="1" showDropDown="0" type="list" errorStyle="stop">
      <formula1>'Sheet店铺'!$A$2:$A$29</formula1>
    </dataValidation>
    <dataValidation sqref="AA4897:AA4897" promptTitle="" prompt="请在下拉框中选择" errorTitle="" error="请在下拉框中选择" showErrorMessage="1" allowBlank="1" showInputMessage="1" showDropDown="0" type="list" errorStyle="stop">
      <formula1>'Sheet店铺'!$A$2:$A$29</formula1>
    </dataValidation>
    <dataValidation sqref="AA4898:AA4898" promptTitle="" prompt="请在下拉框中选择" errorTitle="" error="请在下拉框中选择" showErrorMessage="1" allowBlank="1" showInputMessage="1" showDropDown="0" type="list" errorStyle="stop">
      <formula1>'Sheet店铺'!$A$2:$A$29</formula1>
    </dataValidation>
    <dataValidation sqref="AA4899:AA4899" promptTitle="" prompt="请在下拉框中选择" errorTitle="" error="请在下拉框中选择" showErrorMessage="1" allowBlank="1" showInputMessage="1" showDropDown="0" type="list" errorStyle="stop">
      <formula1>'Sheet店铺'!$A$2:$A$29</formula1>
    </dataValidation>
    <dataValidation sqref="AA4900:AA4900" promptTitle="" prompt="请在下拉框中选择" errorTitle="" error="请在下拉框中选择" showErrorMessage="1" allowBlank="1" showInputMessage="1" showDropDown="0" type="list" errorStyle="stop">
      <formula1>'Sheet店铺'!$A$2:$A$29</formula1>
    </dataValidation>
    <dataValidation sqref="AA4901:AA4901" promptTitle="" prompt="请在下拉框中选择" errorTitle="" error="请在下拉框中选择" showErrorMessage="1" allowBlank="1" showInputMessage="1" showDropDown="0" type="list" errorStyle="stop">
      <formula1>'Sheet店铺'!$A$2:$A$29</formula1>
    </dataValidation>
    <dataValidation sqref="AA4902:AA4902" promptTitle="" prompt="请在下拉框中选择" errorTitle="" error="请在下拉框中选择" showErrorMessage="1" allowBlank="1" showInputMessage="1" showDropDown="0" type="list" errorStyle="stop">
      <formula1>'Sheet店铺'!$A$2:$A$29</formula1>
    </dataValidation>
    <dataValidation sqref="AA4903:AA4903" promptTitle="" prompt="请在下拉框中选择" errorTitle="" error="请在下拉框中选择" showErrorMessage="1" allowBlank="1" showInputMessage="1" showDropDown="0" type="list" errorStyle="stop">
      <formula1>'Sheet店铺'!$A$2:$A$29</formula1>
    </dataValidation>
    <dataValidation sqref="AA4904:AA4904" promptTitle="" prompt="请在下拉框中选择" errorTitle="" error="请在下拉框中选择" showErrorMessage="1" allowBlank="1" showInputMessage="1" showDropDown="0" type="list" errorStyle="stop">
      <formula1>'Sheet店铺'!$A$2:$A$29</formula1>
    </dataValidation>
    <dataValidation sqref="AA4905:AA4905" promptTitle="" prompt="请在下拉框中选择" errorTitle="" error="请在下拉框中选择" showErrorMessage="1" allowBlank="1" showInputMessage="1" showDropDown="0" type="list" errorStyle="stop">
      <formula1>'Sheet店铺'!$A$2:$A$29</formula1>
    </dataValidation>
    <dataValidation sqref="AA4906:AA4906" promptTitle="" prompt="请在下拉框中选择" errorTitle="" error="请在下拉框中选择" showErrorMessage="1" allowBlank="1" showInputMessage="1" showDropDown="0" type="list" errorStyle="stop">
      <formula1>'Sheet店铺'!$A$2:$A$29</formula1>
    </dataValidation>
    <dataValidation sqref="AA4907:AA4907" promptTitle="" prompt="请在下拉框中选择" errorTitle="" error="请在下拉框中选择" showErrorMessage="1" allowBlank="1" showInputMessage="1" showDropDown="0" type="list" errorStyle="stop">
      <formula1>'Sheet店铺'!$A$2:$A$29</formula1>
    </dataValidation>
    <dataValidation sqref="AA4908:AA4908" promptTitle="" prompt="请在下拉框中选择" errorTitle="" error="请在下拉框中选择" showErrorMessage="1" allowBlank="1" showInputMessage="1" showDropDown="0" type="list" errorStyle="stop">
      <formula1>'Sheet店铺'!$A$2:$A$29</formula1>
    </dataValidation>
    <dataValidation sqref="AA4909:AA4909" promptTitle="" prompt="请在下拉框中选择" errorTitle="" error="请在下拉框中选择" showErrorMessage="1" allowBlank="1" showInputMessage="1" showDropDown="0" type="list" errorStyle="stop">
      <formula1>'Sheet店铺'!$A$2:$A$29</formula1>
    </dataValidation>
    <dataValidation sqref="AA4910:AA4910" promptTitle="" prompt="请在下拉框中选择" errorTitle="" error="请在下拉框中选择" showErrorMessage="1" allowBlank="1" showInputMessage="1" showDropDown="0" type="list" errorStyle="stop">
      <formula1>'Sheet店铺'!$A$2:$A$29</formula1>
    </dataValidation>
    <dataValidation sqref="AA4911:AA4911" promptTitle="" prompt="请在下拉框中选择" errorTitle="" error="请在下拉框中选择" showErrorMessage="1" allowBlank="1" showInputMessage="1" showDropDown="0" type="list" errorStyle="stop">
      <formula1>'Sheet店铺'!$A$2:$A$29</formula1>
    </dataValidation>
    <dataValidation sqref="AA4912:AA4912" promptTitle="" prompt="请在下拉框中选择" errorTitle="" error="请在下拉框中选择" showErrorMessage="1" allowBlank="1" showInputMessage="1" showDropDown="0" type="list" errorStyle="stop">
      <formula1>'Sheet店铺'!$A$2:$A$29</formula1>
    </dataValidation>
    <dataValidation sqref="AA4913:AA4913" promptTitle="" prompt="请在下拉框中选择" errorTitle="" error="请在下拉框中选择" showErrorMessage="1" allowBlank="1" showInputMessage="1" showDropDown="0" type="list" errorStyle="stop">
      <formula1>'Sheet店铺'!$A$2:$A$29</formula1>
    </dataValidation>
    <dataValidation sqref="AA4914:AA4914" promptTitle="" prompt="请在下拉框中选择" errorTitle="" error="请在下拉框中选择" showErrorMessage="1" allowBlank="1" showInputMessage="1" showDropDown="0" type="list" errorStyle="stop">
      <formula1>'Sheet店铺'!$A$2:$A$29</formula1>
    </dataValidation>
    <dataValidation sqref="AA4915:AA4915" promptTitle="" prompt="请在下拉框中选择" errorTitle="" error="请在下拉框中选择" showErrorMessage="1" allowBlank="1" showInputMessage="1" showDropDown="0" type="list" errorStyle="stop">
      <formula1>'Sheet店铺'!$A$2:$A$29</formula1>
    </dataValidation>
    <dataValidation sqref="AA4916:AA4916" promptTitle="" prompt="请在下拉框中选择" errorTitle="" error="请在下拉框中选择" showErrorMessage="1" allowBlank="1" showInputMessage="1" showDropDown="0" type="list" errorStyle="stop">
      <formula1>'Sheet店铺'!$A$2:$A$29</formula1>
    </dataValidation>
    <dataValidation sqref="AA4917:AA4917" promptTitle="" prompt="请在下拉框中选择" errorTitle="" error="请在下拉框中选择" showErrorMessage="1" allowBlank="1" showInputMessage="1" showDropDown="0" type="list" errorStyle="stop">
      <formula1>'Sheet店铺'!$A$2:$A$29</formula1>
    </dataValidation>
    <dataValidation sqref="AA4918:AA4918" promptTitle="" prompt="请在下拉框中选择" errorTitle="" error="请在下拉框中选择" showErrorMessage="1" allowBlank="1" showInputMessage="1" showDropDown="0" type="list" errorStyle="stop">
      <formula1>'Sheet店铺'!$A$2:$A$29</formula1>
    </dataValidation>
    <dataValidation sqref="AA4919:AA4919" promptTitle="" prompt="请在下拉框中选择" errorTitle="" error="请在下拉框中选择" showErrorMessage="1" allowBlank="1" showInputMessage="1" showDropDown="0" type="list" errorStyle="stop">
      <formula1>'Sheet店铺'!$A$2:$A$29</formula1>
    </dataValidation>
    <dataValidation sqref="AA4920:AA4920" promptTitle="" prompt="请在下拉框中选择" errorTitle="" error="请在下拉框中选择" showErrorMessage="1" allowBlank="1" showInputMessage="1" showDropDown="0" type="list" errorStyle="stop">
      <formula1>'Sheet店铺'!$A$2:$A$29</formula1>
    </dataValidation>
    <dataValidation sqref="AA4921:AA4921" promptTitle="" prompt="请在下拉框中选择" errorTitle="" error="请在下拉框中选择" showErrorMessage="1" allowBlank="1" showInputMessage="1" showDropDown="0" type="list" errorStyle="stop">
      <formula1>'Sheet店铺'!$A$2:$A$29</formula1>
    </dataValidation>
    <dataValidation sqref="AA4922:AA4922" promptTitle="" prompt="请在下拉框中选择" errorTitle="" error="请在下拉框中选择" showErrorMessage="1" allowBlank="1" showInputMessage="1" showDropDown="0" type="list" errorStyle="stop">
      <formula1>'Sheet店铺'!$A$2:$A$29</formula1>
    </dataValidation>
    <dataValidation sqref="AA4923:AA4923" promptTitle="" prompt="请在下拉框中选择" errorTitle="" error="请在下拉框中选择" showErrorMessage="1" allowBlank="1" showInputMessage="1" showDropDown="0" type="list" errorStyle="stop">
      <formula1>'Sheet店铺'!$A$2:$A$29</formula1>
    </dataValidation>
    <dataValidation sqref="AA4924:AA4924" promptTitle="" prompt="请在下拉框中选择" errorTitle="" error="请在下拉框中选择" showErrorMessage="1" allowBlank="1" showInputMessage="1" showDropDown="0" type="list" errorStyle="stop">
      <formula1>'Sheet店铺'!$A$2:$A$29</formula1>
    </dataValidation>
    <dataValidation sqref="AA4925:AA4925" promptTitle="" prompt="请在下拉框中选择" errorTitle="" error="请在下拉框中选择" showErrorMessage="1" allowBlank="1" showInputMessage="1" showDropDown="0" type="list" errorStyle="stop">
      <formula1>'Sheet店铺'!$A$2:$A$29</formula1>
    </dataValidation>
    <dataValidation sqref="AA4926:AA4926" promptTitle="" prompt="请在下拉框中选择" errorTitle="" error="请在下拉框中选择" showErrorMessage="1" allowBlank="1" showInputMessage="1" showDropDown="0" type="list" errorStyle="stop">
      <formula1>'Sheet店铺'!$A$2:$A$29</formula1>
    </dataValidation>
    <dataValidation sqref="AA4927:AA4927" promptTitle="" prompt="请在下拉框中选择" errorTitle="" error="请在下拉框中选择" showErrorMessage="1" allowBlank="1" showInputMessage="1" showDropDown="0" type="list" errorStyle="stop">
      <formula1>'Sheet店铺'!$A$2:$A$29</formula1>
    </dataValidation>
    <dataValidation sqref="AA4928:AA4928" promptTitle="" prompt="请在下拉框中选择" errorTitle="" error="请在下拉框中选择" showErrorMessage="1" allowBlank="1" showInputMessage="1" showDropDown="0" type="list" errorStyle="stop">
      <formula1>'Sheet店铺'!$A$2:$A$29</formula1>
    </dataValidation>
    <dataValidation sqref="AA4929:AA4929" promptTitle="" prompt="请在下拉框中选择" errorTitle="" error="请在下拉框中选择" showErrorMessage="1" allowBlank="1" showInputMessage="1" showDropDown="0" type="list" errorStyle="stop">
      <formula1>'Sheet店铺'!$A$2:$A$29</formula1>
    </dataValidation>
    <dataValidation sqref="AA4930:AA4930" promptTitle="" prompt="请在下拉框中选择" errorTitle="" error="请在下拉框中选择" showErrorMessage="1" allowBlank="1" showInputMessage="1" showDropDown="0" type="list" errorStyle="stop">
      <formula1>'Sheet店铺'!$A$2:$A$29</formula1>
    </dataValidation>
    <dataValidation sqref="AA4931:AA4931" promptTitle="" prompt="请在下拉框中选择" errorTitle="" error="请在下拉框中选择" showErrorMessage="1" allowBlank="1" showInputMessage="1" showDropDown="0" type="list" errorStyle="stop">
      <formula1>'Sheet店铺'!$A$2:$A$29</formula1>
    </dataValidation>
    <dataValidation sqref="AA4932:AA4932" promptTitle="" prompt="请在下拉框中选择" errorTitle="" error="请在下拉框中选择" showErrorMessage="1" allowBlank="1" showInputMessage="1" showDropDown="0" type="list" errorStyle="stop">
      <formula1>'Sheet店铺'!$A$2:$A$29</formula1>
    </dataValidation>
    <dataValidation sqref="AA4933:AA4933" promptTitle="" prompt="请在下拉框中选择" errorTitle="" error="请在下拉框中选择" showErrorMessage="1" allowBlank="1" showInputMessage="1" showDropDown="0" type="list" errorStyle="stop">
      <formula1>'Sheet店铺'!$A$2:$A$29</formula1>
    </dataValidation>
    <dataValidation sqref="AA4934:AA4934" promptTitle="" prompt="请在下拉框中选择" errorTitle="" error="请在下拉框中选择" showErrorMessage="1" allowBlank="1" showInputMessage="1" showDropDown="0" type="list" errorStyle="stop">
      <formula1>'Sheet店铺'!$A$2:$A$29</formula1>
    </dataValidation>
    <dataValidation sqref="AA4935:AA4935" promptTitle="" prompt="请在下拉框中选择" errorTitle="" error="请在下拉框中选择" showErrorMessage="1" allowBlank="1" showInputMessage="1" showDropDown="0" type="list" errorStyle="stop">
      <formula1>'Sheet店铺'!$A$2:$A$29</formula1>
    </dataValidation>
    <dataValidation sqref="AA4936:AA4936" promptTitle="" prompt="请在下拉框中选择" errorTitle="" error="请在下拉框中选择" showErrorMessage="1" allowBlank="1" showInputMessage="1" showDropDown="0" type="list" errorStyle="stop">
      <formula1>'Sheet店铺'!$A$2:$A$29</formula1>
    </dataValidation>
    <dataValidation sqref="AA4937:AA4937" promptTitle="" prompt="请在下拉框中选择" errorTitle="" error="请在下拉框中选择" showErrorMessage="1" allowBlank="1" showInputMessage="1" showDropDown="0" type="list" errorStyle="stop">
      <formula1>'Sheet店铺'!$A$2:$A$29</formula1>
    </dataValidation>
    <dataValidation sqref="AA4938:AA4938" promptTitle="" prompt="请在下拉框中选择" errorTitle="" error="请在下拉框中选择" showErrorMessage="1" allowBlank="1" showInputMessage="1" showDropDown="0" type="list" errorStyle="stop">
      <formula1>'Sheet店铺'!$A$2:$A$29</formula1>
    </dataValidation>
    <dataValidation sqref="AA4939:AA4939" promptTitle="" prompt="请在下拉框中选择" errorTitle="" error="请在下拉框中选择" showErrorMessage="1" allowBlank="1" showInputMessage="1" showDropDown="0" type="list" errorStyle="stop">
      <formula1>'Sheet店铺'!$A$2:$A$29</formula1>
    </dataValidation>
    <dataValidation sqref="AA4940:AA4940" promptTitle="" prompt="请在下拉框中选择" errorTitle="" error="请在下拉框中选择" showErrorMessage="1" allowBlank="1" showInputMessage="1" showDropDown="0" type="list" errorStyle="stop">
      <formula1>'Sheet店铺'!$A$2:$A$29</formula1>
    </dataValidation>
    <dataValidation sqref="AA4941:AA4941" promptTitle="" prompt="请在下拉框中选择" errorTitle="" error="请在下拉框中选择" showErrorMessage="1" allowBlank="1" showInputMessage="1" showDropDown="0" type="list" errorStyle="stop">
      <formula1>'Sheet店铺'!$A$2:$A$29</formula1>
    </dataValidation>
    <dataValidation sqref="AA4942:AA4942" promptTitle="" prompt="请在下拉框中选择" errorTitle="" error="请在下拉框中选择" showErrorMessage="1" allowBlank="1" showInputMessage="1" showDropDown="0" type="list" errorStyle="stop">
      <formula1>'Sheet店铺'!$A$2:$A$29</formula1>
    </dataValidation>
    <dataValidation sqref="AA4943:AA4943" promptTitle="" prompt="请在下拉框中选择" errorTitle="" error="请在下拉框中选择" showErrorMessage="1" allowBlank="1" showInputMessage="1" showDropDown="0" type="list" errorStyle="stop">
      <formula1>'Sheet店铺'!$A$2:$A$29</formula1>
    </dataValidation>
    <dataValidation sqref="AA4944:AA4944" promptTitle="" prompt="请在下拉框中选择" errorTitle="" error="请在下拉框中选择" showErrorMessage="1" allowBlank="1" showInputMessage="1" showDropDown="0" type="list" errorStyle="stop">
      <formula1>'Sheet店铺'!$A$2:$A$29</formula1>
    </dataValidation>
    <dataValidation sqref="AA4945:AA4945" promptTitle="" prompt="请在下拉框中选择" errorTitle="" error="请在下拉框中选择" showErrorMessage="1" allowBlank="1" showInputMessage="1" showDropDown="0" type="list" errorStyle="stop">
      <formula1>'Sheet店铺'!$A$2:$A$29</formula1>
    </dataValidation>
    <dataValidation sqref="AA4946:AA4946" promptTitle="" prompt="请在下拉框中选择" errorTitle="" error="请在下拉框中选择" showErrorMessage="1" allowBlank="1" showInputMessage="1" showDropDown="0" type="list" errorStyle="stop">
      <formula1>'Sheet店铺'!$A$2:$A$29</formula1>
    </dataValidation>
    <dataValidation sqref="AA4947:AA4947" promptTitle="" prompt="请在下拉框中选择" errorTitle="" error="请在下拉框中选择" showErrorMessage="1" allowBlank="1" showInputMessage="1" showDropDown="0" type="list" errorStyle="stop">
      <formula1>'Sheet店铺'!$A$2:$A$29</formula1>
    </dataValidation>
    <dataValidation sqref="AA4948:AA4948" promptTitle="" prompt="请在下拉框中选择" errorTitle="" error="请在下拉框中选择" showErrorMessage="1" allowBlank="1" showInputMessage="1" showDropDown="0" type="list" errorStyle="stop">
      <formula1>'Sheet店铺'!$A$2:$A$29</formula1>
    </dataValidation>
    <dataValidation sqref="AA4949:AA4949" promptTitle="" prompt="请在下拉框中选择" errorTitle="" error="请在下拉框中选择" showErrorMessage="1" allowBlank="1" showInputMessage="1" showDropDown="0" type="list" errorStyle="stop">
      <formula1>'Sheet店铺'!$A$2:$A$29</formula1>
    </dataValidation>
    <dataValidation sqref="AA4950:AA4950" promptTitle="" prompt="请在下拉框中选择" errorTitle="" error="请在下拉框中选择" showErrorMessage="1" allowBlank="1" showInputMessage="1" showDropDown="0" type="list" errorStyle="stop">
      <formula1>'Sheet店铺'!$A$2:$A$29</formula1>
    </dataValidation>
    <dataValidation sqref="AA4951:AA4951" promptTitle="" prompt="请在下拉框中选择" errorTitle="" error="请在下拉框中选择" showErrorMessage="1" allowBlank="1" showInputMessage="1" showDropDown="0" type="list" errorStyle="stop">
      <formula1>'Sheet店铺'!$A$2:$A$29</formula1>
    </dataValidation>
    <dataValidation sqref="AA4952:AA4952" promptTitle="" prompt="请在下拉框中选择" errorTitle="" error="请在下拉框中选择" showErrorMessage="1" allowBlank="1" showInputMessage="1" showDropDown="0" type="list" errorStyle="stop">
      <formula1>'Sheet店铺'!$A$2:$A$29</formula1>
    </dataValidation>
    <dataValidation sqref="AA4953:AA4953" promptTitle="" prompt="请在下拉框中选择" errorTitle="" error="请在下拉框中选择" showErrorMessage="1" allowBlank="1" showInputMessage="1" showDropDown="0" type="list" errorStyle="stop">
      <formula1>'Sheet店铺'!$A$2:$A$29</formula1>
    </dataValidation>
    <dataValidation sqref="AA4954:AA4954" promptTitle="" prompt="请在下拉框中选择" errorTitle="" error="请在下拉框中选择" showErrorMessage="1" allowBlank="1" showInputMessage="1" showDropDown="0" type="list" errorStyle="stop">
      <formula1>'Sheet店铺'!$A$2:$A$29</formula1>
    </dataValidation>
    <dataValidation sqref="AA4955:AA4955" promptTitle="" prompt="请在下拉框中选择" errorTitle="" error="请在下拉框中选择" showErrorMessage="1" allowBlank="1" showInputMessage="1" showDropDown="0" type="list" errorStyle="stop">
      <formula1>'Sheet店铺'!$A$2:$A$29</formula1>
    </dataValidation>
    <dataValidation sqref="AA4956:AA4956" promptTitle="" prompt="请在下拉框中选择" errorTitle="" error="请在下拉框中选择" showErrorMessage="1" allowBlank="1" showInputMessage="1" showDropDown="0" type="list" errorStyle="stop">
      <formula1>'Sheet店铺'!$A$2:$A$29</formula1>
    </dataValidation>
    <dataValidation sqref="AA4957:AA4957" promptTitle="" prompt="请在下拉框中选择" errorTitle="" error="请在下拉框中选择" showErrorMessage="1" allowBlank="1" showInputMessage="1" showDropDown="0" type="list" errorStyle="stop">
      <formula1>'Sheet店铺'!$A$2:$A$29</formula1>
    </dataValidation>
    <dataValidation sqref="AA4958:AA4958" promptTitle="" prompt="请在下拉框中选择" errorTitle="" error="请在下拉框中选择" showErrorMessage="1" allowBlank="1" showInputMessage="1" showDropDown="0" type="list" errorStyle="stop">
      <formula1>'Sheet店铺'!$A$2:$A$29</formula1>
    </dataValidation>
    <dataValidation sqref="AA4959:AA4959" promptTitle="" prompt="请在下拉框中选择" errorTitle="" error="请在下拉框中选择" showErrorMessage="1" allowBlank="1" showInputMessage="1" showDropDown="0" type="list" errorStyle="stop">
      <formula1>'Sheet店铺'!$A$2:$A$29</formula1>
    </dataValidation>
    <dataValidation sqref="AA4960:AA4960" promptTitle="" prompt="请在下拉框中选择" errorTitle="" error="请在下拉框中选择" showErrorMessage="1" allowBlank="1" showInputMessage="1" showDropDown="0" type="list" errorStyle="stop">
      <formula1>'Sheet店铺'!$A$2:$A$29</formula1>
    </dataValidation>
    <dataValidation sqref="AA4961:AA4961" promptTitle="" prompt="请在下拉框中选择" errorTitle="" error="请在下拉框中选择" showErrorMessage="1" allowBlank="1" showInputMessage="1" showDropDown="0" type="list" errorStyle="stop">
      <formula1>'Sheet店铺'!$A$2:$A$29</formula1>
    </dataValidation>
    <dataValidation sqref="AA4962:AA4962" promptTitle="" prompt="请在下拉框中选择" errorTitle="" error="请在下拉框中选择" showErrorMessage="1" allowBlank="1" showInputMessage="1" showDropDown="0" type="list" errorStyle="stop">
      <formula1>'Sheet店铺'!$A$2:$A$29</formula1>
    </dataValidation>
    <dataValidation sqref="AA4963:AA4963" promptTitle="" prompt="请在下拉框中选择" errorTitle="" error="请在下拉框中选择" showErrorMessage="1" allowBlank="1" showInputMessage="1" showDropDown="0" type="list" errorStyle="stop">
      <formula1>'Sheet店铺'!$A$2:$A$29</formula1>
    </dataValidation>
    <dataValidation sqref="AA4964:AA4964" promptTitle="" prompt="请在下拉框中选择" errorTitle="" error="请在下拉框中选择" showErrorMessage="1" allowBlank="1" showInputMessage="1" showDropDown="0" type="list" errorStyle="stop">
      <formula1>'Sheet店铺'!$A$2:$A$29</formula1>
    </dataValidation>
    <dataValidation sqref="AA4965:AA4965" promptTitle="" prompt="请在下拉框中选择" errorTitle="" error="请在下拉框中选择" showErrorMessage="1" allowBlank="1" showInputMessage="1" showDropDown="0" type="list" errorStyle="stop">
      <formula1>'Sheet店铺'!$A$2:$A$29</formula1>
    </dataValidation>
    <dataValidation sqref="AA4966:AA4966" promptTitle="" prompt="请在下拉框中选择" errorTitle="" error="请在下拉框中选择" showErrorMessage="1" allowBlank="1" showInputMessage="1" showDropDown="0" type="list" errorStyle="stop">
      <formula1>'Sheet店铺'!$A$2:$A$29</formula1>
    </dataValidation>
    <dataValidation sqref="AA4967:AA4967" promptTitle="" prompt="请在下拉框中选择" errorTitle="" error="请在下拉框中选择" showErrorMessage="1" allowBlank="1" showInputMessage="1" showDropDown="0" type="list" errorStyle="stop">
      <formula1>'Sheet店铺'!$A$2:$A$29</formula1>
    </dataValidation>
    <dataValidation sqref="AA4968:AA4968" promptTitle="" prompt="请在下拉框中选择" errorTitle="" error="请在下拉框中选择" showErrorMessage="1" allowBlank="1" showInputMessage="1" showDropDown="0" type="list" errorStyle="stop">
      <formula1>'Sheet店铺'!$A$2:$A$29</formula1>
    </dataValidation>
    <dataValidation sqref="AA4969:AA4969" promptTitle="" prompt="请在下拉框中选择" errorTitle="" error="请在下拉框中选择" showErrorMessage="1" allowBlank="1" showInputMessage="1" showDropDown="0" type="list" errorStyle="stop">
      <formula1>'Sheet店铺'!$A$2:$A$29</formula1>
    </dataValidation>
    <dataValidation sqref="AA4970:AA4970" promptTitle="" prompt="请在下拉框中选择" errorTitle="" error="请在下拉框中选择" showErrorMessage="1" allowBlank="1" showInputMessage="1" showDropDown="0" type="list" errorStyle="stop">
      <formula1>'Sheet店铺'!$A$2:$A$29</formula1>
    </dataValidation>
    <dataValidation sqref="AA4971:AA4971" promptTitle="" prompt="请在下拉框中选择" errorTitle="" error="请在下拉框中选择" showErrorMessage="1" allowBlank="1" showInputMessage="1" showDropDown="0" type="list" errorStyle="stop">
      <formula1>'Sheet店铺'!$A$2:$A$29</formula1>
    </dataValidation>
    <dataValidation sqref="AA4972:AA4972" promptTitle="" prompt="请在下拉框中选择" errorTitle="" error="请在下拉框中选择" showErrorMessage="1" allowBlank="1" showInputMessage="1" showDropDown="0" type="list" errorStyle="stop">
      <formula1>'Sheet店铺'!$A$2:$A$29</formula1>
    </dataValidation>
    <dataValidation sqref="AA4973:AA4973" promptTitle="" prompt="请在下拉框中选择" errorTitle="" error="请在下拉框中选择" showErrorMessage="1" allowBlank="1" showInputMessage="1" showDropDown="0" type="list" errorStyle="stop">
      <formula1>'Sheet店铺'!$A$2:$A$29</formula1>
    </dataValidation>
    <dataValidation sqref="AA4974:AA4974" promptTitle="" prompt="请在下拉框中选择" errorTitle="" error="请在下拉框中选择" showErrorMessage="1" allowBlank="1" showInputMessage="1" showDropDown="0" type="list" errorStyle="stop">
      <formula1>'Sheet店铺'!$A$2:$A$29</formula1>
    </dataValidation>
    <dataValidation sqref="AA4975:AA4975" promptTitle="" prompt="请在下拉框中选择" errorTitle="" error="请在下拉框中选择" showErrorMessage="1" allowBlank="1" showInputMessage="1" showDropDown="0" type="list" errorStyle="stop">
      <formula1>'Sheet店铺'!$A$2:$A$29</formula1>
    </dataValidation>
    <dataValidation sqref="AA4976:AA4976" promptTitle="" prompt="请在下拉框中选择" errorTitle="" error="请在下拉框中选择" showErrorMessage="1" allowBlank="1" showInputMessage="1" showDropDown="0" type="list" errorStyle="stop">
      <formula1>'Sheet店铺'!$A$2:$A$29</formula1>
    </dataValidation>
    <dataValidation sqref="AA4977:AA4977" promptTitle="" prompt="请在下拉框中选择" errorTitle="" error="请在下拉框中选择" showErrorMessage="1" allowBlank="1" showInputMessage="1" showDropDown="0" type="list" errorStyle="stop">
      <formula1>'Sheet店铺'!$A$2:$A$29</formula1>
    </dataValidation>
    <dataValidation sqref="AA4978:AA4978" promptTitle="" prompt="请在下拉框中选择" errorTitle="" error="请在下拉框中选择" showErrorMessage="1" allowBlank="1" showInputMessage="1" showDropDown="0" type="list" errorStyle="stop">
      <formula1>'Sheet店铺'!$A$2:$A$29</formula1>
    </dataValidation>
    <dataValidation sqref="AA4979:AA4979" promptTitle="" prompt="请在下拉框中选择" errorTitle="" error="请在下拉框中选择" showErrorMessage="1" allowBlank="1" showInputMessage="1" showDropDown="0" type="list" errorStyle="stop">
      <formula1>'Sheet店铺'!$A$2:$A$29</formula1>
    </dataValidation>
    <dataValidation sqref="AA4980:AA4980" promptTitle="" prompt="请在下拉框中选择" errorTitle="" error="请在下拉框中选择" showErrorMessage="1" allowBlank="1" showInputMessage="1" showDropDown="0" type="list" errorStyle="stop">
      <formula1>'Sheet店铺'!$A$2:$A$29</formula1>
    </dataValidation>
    <dataValidation sqref="AA4981:AA4981" promptTitle="" prompt="请在下拉框中选择" errorTitle="" error="请在下拉框中选择" showErrorMessage="1" allowBlank="1" showInputMessage="1" showDropDown="0" type="list" errorStyle="stop">
      <formula1>'Sheet店铺'!$A$2:$A$29</formula1>
    </dataValidation>
    <dataValidation sqref="AA4982:AA4982" promptTitle="" prompt="请在下拉框中选择" errorTitle="" error="请在下拉框中选择" showErrorMessage="1" allowBlank="1" showInputMessage="1" showDropDown="0" type="list" errorStyle="stop">
      <formula1>'Sheet店铺'!$A$2:$A$29</formula1>
    </dataValidation>
    <dataValidation sqref="AA4983:AA4983" promptTitle="" prompt="请在下拉框中选择" errorTitle="" error="请在下拉框中选择" showErrorMessage="1" allowBlank="1" showInputMessage="1" showDropDown="0" type="list" errorStyle="stop">
      <formula1>'Sheet店铺'!$A$2:$A$29</formula1>
    </dataValidation>
    <dataValidation sqref="AA4984:AA4984" promptTitle="" prompt="请在下拉框中选择" errorTitle="" error="请在下拉框中选择" showErrorMessage="1" allowBlank="1" showInputMessage="1" showDropDown="0" type="list" errorStyle="stop">
      <formula1>'Sheet店铺'!$A$2:$A$29</formula1>
    </dataValidation>
    <dataValidation sqref="AA4985:AA4985" promptTitle="" prompt="请在下拉框中选择" errorTitle="" error="请在下拉框中选择" showErrorMessage="1" allowBlank="1" showInputMessage="1" showDropDown="0" type="list" errorStyle="stop">
      <formula1>'Sheet店铺'!$A$2:$A$29</formula1>
    </dataValidation>
    <dataValidation sqref="AA4986:AA4986" promptTitle="" prompt="请在下拉框中选择" errorTitle="" error="请在下拉框中选择" showErrorMessage="1" allowBlank="1" showInputMessage="1" showDropDown="0" type="list" errorStyle="stop">
      <formula1>'Sheet店铺'!$A$2:$A$29</formula1>
    </dataValidation>
    <dataValidation sqref="AA4987:AA4987" promptTitle="" prompt="请在下拉框中选择" errorTitle="" error="请在下拉框中选择" showErrorMessage="1" allowBlank="1" showInputMessage="1" showDropDown="0" type="list" errorStyle="stop">
      <formula1>'Sheet店铺'!$A$2:$A$29</formula1>
    </dataValidation>
    <dataValidation sqref="AA4988:AA4988" promptTitle="" prompt="请在下拉框中选择" errorTitle="" error="请在下拉框中选择" showErrorMessage="1" allowBlank="1" showInputMessage="1" showDropDown="0" type="list" errorStyle="stop">
      <formula1>'Sheet店铺'!$A$2:$A$29</formula1>
    </dataValidation>
    <dataValidation sqref="AA4989:AA4989" promptTitle="" prompt="请在下拉框中选择" errorTitle="" error="请在下拉框中选择" showErrorMessage="1" allowBlank="1" showInputMessage="1" showDropDown="0" type="list" errorStyle="stop">
      <formula1>'Sheet店铺'!$A$2:$A$29</formula1>
    </dataValidation>
    <dataValidation sqref="AA4990:AA4990" promptTitle="" prompt="请在下拉框中选择" errorTitle="" error="请在下拉框中选择" showErrorMessage="1" allowBlank="1" showInputMessage="1" showDropDown="0" type="list" errorStyle="stop">
      <formula1>'Sheet店铺'!$A$2:$A$29</formula1>
    </dataValidation>
    <dataValidation sqref="AA4991:AA4991" promptTitle="" prompt="请在下拉框中选择" errorTitle="" error="请在下拉框中选择" showErrorMessage="1" allowBlank="1" showInputMessage="1" showDropDown="0" type="list" errorStyle="stop">
      <formula1>'Sheet店铺'!$A$2:$A$29</formula1>
    </dataValidation>
    <dataValidation sqref="AA4992:AA4992" promptTitle="" prompt="请在下拉框中选择" errorTitle="" error="请在下拉框中选择" showErrorMessage="1" allowBlank="1" showInputMessage="1" showDropDown="0" type="list" errorStyle="stop">
      <formula1>'Sheet店铺'!$A$2:$A$29</formula1>
    </dataValidation>
    <dataValidation sqref="AA4993:AA4993" promptTitle="" prompt="请在下拉框中选择" errorTitle="" error="请在下拉框中选择" showErrorMessage="1" allowBlank="1" showInputMessage="1" showDropDown="0" type="list" errorStyle="stop">
      <formula1>'Sheet店铺'!$A$2:$A$29</formula1>
    </dataValidation>
    <dataValidation sqref="AA4994:AA4994" promptTitle="" prompt="请在下拉框中选择" errorTitle="" error="请在下拉框中选择" showErrorMessage="1" allowBlank="1" showInputMessage="1" showDropDown="0" type="list" errorStyle="stop">
      <formula1>'Sheet店铺'!$A$2:$A$29</formula1>
    </dataValidation>
    <dataValidation sqref="AA4995:AA4995" promptTitle="" prompt="请在下拉框中选择" errorTitle="" error="请在下拉框中选择" showErrorMessage="1" allowBlank="1" showInputMessage="1" showDropDown="0" type="list" errorStyle="stop">
      <formula1>'Sheet店铺'!$A$2:$A$29</formula1>
    </dataValidation>
    <dataValidation sqref="AA4996:AA4996" promptTitle="" prompt="请在下拉框中选择" errorTitle="" error="请在下拉框中选择" showErrorMessage="1" allowBlank="1" showInputMessage="1" showDropDown="0" type="list" errorStyle="stop">
      <formula1>'Sheet店铺'!$A$2:$A$29</formula1>
    </dataValidation>
    <dataValidation sqref="AA4997:AA4997" promptTitle="" prompt="请在下拉框中选择" errorTitle="" error="请在下拉框中选择" showErrorMessage="1" allowBlank="1" showInputMessage="1" showDropDown="0" type="list" errorStyle="stop">
      <formula1>'Sheet店铺'!$A$2:$A$29</formula1>
    </dataValidation>
    <dataValidation sqref="AA4998:AA4998" promptTitle="" prompt="请在下拉框中选择" errorTitle="" error="请在下拉框中选择" showErrorMessage="1" allowBlank="1" showInputMessage="1" showDropDown="0" type="list" errorStyle="stop">
      <formula1>'Sheet店铺'!$A$2:$A$29</formula1>
    </dataValidation>
    <dataValidation sqref="AA4999:AA4999" promptTitle="" prompt="请在下拉框中选择" errorTitle="" error="请在下拉框中选择" showErrorMessage="1" allowBlank="1" showInputMessage="1" showDropDown="0" type="list" errorStyle="stop">
      <formula1>'Sheet店铺'!$A$2:$A$29</formula1>
    </dataValidation>
    <dataValidation sqref="AA5000:AA5000" promptTitle="" prompt="请在下拉框中选择" errorTitle="" error="请在下拉框中选择" showErrorMessage="1" allowBlank="1" showInputMessage="1" showDropDown="0" type="list" errorStyle="stop">
      <formula1>'Sheet店铺'!$A$2:$A$29</formula1>
    </dataValidation>
    <dataValidation sqref="AA5001:AA5001" promptTitle="" prompt="请在下拉框中选择" errorTitle="" error="请在下拉框中选择" showErrorMessage="1" allowBlank="1" showInputMessage="1" showDropDown="0" type="list" errorStyle="stop">
      <formula1>'Sheet店铺'!$A$2:$A$29</formula1>
    </dataValidation>
    <dataValidation sqref="AA5002:AA5002" promptTitle="" prompt="请在下拉框中选择" errorTitle="" error="请在下拉框中选择" showErrorMessage="1" allowBlank="1" showInputMessage="1" showDropDown="0" type="list" errorStyle="stop">
      <formula1>'Sheet店铺'!$A$2:$A$29</formula1>
    </dataValidation>
    <dataValidation sqref="AA5003:AA5003" promptTitle="" prompt="请在下拉框中选择" errorTitle="" error="请在下拉框中选择" showErrorMessage="1" allowBlank="1" showInputMessage="1" showDropDown="0" type="list" errorStyle="stop">
      <formula1>'Sheet店铺'!$A$2:$A$29</formula1>
    </dataValidation>
    <dataValidation sqref="AA5004:AA5004" promptTitle="" prompt="请在下拉框中选择" errorTitle="" error="请在下拉框中选择" showErrorMessage="1" allowBlank="1" showInputMessage="1" showDropDown="0" type="list" errorStyle="stop">
      <formula1>'Sheet店铺'!$A$2:$A$29</formula1>
    </dataValidation>
    <dataValidation sqref="AA5005:AA5005" promptTitle="" prompt="请在下拉框中选择" errorTitle="" error="请在下拉框中选择" showErrorMessage="1" allowBlank="1" showInputMessage="1" showDropDown="0" type="list" errorStyle="stop">
      <formula1>'Sheet店铺'!$A$2:$A$29</formula1>
    </dataValidation>
    <dataValidation sqref="AA5006:AA5006" promptTitle="" prompt="请在下拉框中选择" errorTitle="" error="请在下拉框中选择" showErrorMessage="1" allowBlank="1" showInputMessage="1" showDropDown="0" type="list" errorStyle="stop">
      <formula1>'Sheet店铺'!$A$2:$A$29</formula1>
    </dataValidation>
    <dataValidation sqref="AA5007:AA5007" promptTitle="" prompt="请在下拉框中选择" errorTitle="" error="请在下拉框中选择" showErrorMessage="1" allowBlank="1" showInputMessage="1" showDropDown="0" type="list" errorStyle="stop">
      <formula1>'Sheet店铺'!$A$2:$A$29</formula1>
    </dataValidation>
    <dataValidation sqref="AA5008:AA5008" promptTitle="" prompt="请在下拉框中选择" errorTitle="" error="请在下拉框中选择" showErrorMessage="1" allowBlank="1" showInputMessage="1" showDropDown="0" type="list" errorStyle="stop">
      <formula1>'Sheet店铺'!$A$2:$A$29</formula1>
    </dataValidation>
    <dataValidation sqref="AA5009:AA5009" promptTitle="" prompt="请在下拉框中选择" errorTitle="" error="请在下拉框中选择" showErrorMessage="1" allowBlank="1" showInputMessage="1" showDropDown="0" type="list" errorStyle="stop">
      <formula1>'Sheet店铺'!$A$2:$A$29</formula1>
    </dataValidation>
    <dataValidation sqref="AA5010:AA5010" promptTitle="" prompt="请在下拉框中选择" errorTitle="" error="请在下拉框中选择" showErrorMessage="1" allowBlank="1" showInputMessage="1" showDropDown="0" type="list" errorStyle="stop">
      <formula1>'Sheet店铺'!$A$2:$A$29</formula1>
    </dataValidation>
    <dataValidation sqref="AA5011:AA5011" promptTitle="" prompt="请在下拉框中选择" errorTitle="" error="请在下拉框中选择" showErrorMessage="1" allowBlank="1" showInputMessage="1" showDropDown="0" type="list" errorStyle="stop">
      <formula1>'Sheet店铺'!$A$2:$A$29</formula1>
    </dataValidation>
    <dataValidation sqref="AA5012:AA5012" promptTitle="" prompt="请在下拉框中选择" errorTitle="" error="请在下拉框中选择" showErrorMessage="1" allowBlank="1" showInputMessage="1" showDropDown="0" type="list" errorStyle="stop">
      <formula1>'Sheet店铺'!$A$2:$A$29</formula1>
    </dataValidation>
    <dataValidation sqref="AA5013:AA5013" promptTitle="" prompt="请在下拉框中选择" errorTitle="" error="请在下拉框中选择" showErrorMessage="1" allowBlank="1" showInputMessage="1" showDropDown="0" type="list" errorStyle="stop">
      <formula1>'Sheet店铺'!$A$2:$A$29</formula1>
    </dataValidation>
    <dataValidation sqref="C14:C14" promptTitle="" prompt="请在下拉框中选择" errorTitle="" error="请在下拉框中选择" showErrorMessage="1" allowBlank="1" showInputMessage="1" showDropDown="0" type="list" errorStyle="stop">
      <formula1>'Sheet跟进状态好好好好好好'!$A$2:$A$20</formula1>
    </dataValidation>
    <dataValidation sqref="C15:C15" promptTitle="" prompt="请在下拉框中选择" errorTitle="" error="请在下拉框中选择" showErrorMessage="1" allowBlank="1" showInputMessage="1" showDropDown="0" type="list" errorStyle="stop">
      <formula1>'Sheet跟进状态好好好好好好'!$A$2:$A$20</formula1>
    </dataValidation>
    <dataValidation sqref="C16:C16" promptTitle="" prompt="请在下拉框中选择" errorTitle="" error="请在下拉框中选择" showErrorMessage="1" allowBlank="1" showInputMessage="1" showDropDown="0" type="list" errorStyle="stop">
      <formula1>'Sheet跟进状态好好好好好好'!$A$2:$A$20</formula1>
    </dataValidation>
    <dataValidation sqref="C17:C17" promptTitle="" prompt="请在下拉框中选择" errorTitle="" error="请在下拉框中选择" showErrorMessage="1" allowBlank="1" showInputMessage="1" showDropDown="0" type="list" errorStyle="stop">
      <formula1>'Sheet跟进状态好好好好好好'!$A$2:$A$20</formula1>
    </dataValidation>
    <dataValidation sqref="C18:C18" promptTitle="" prompt="请在下拉框中选择" errorTitle="" error="请在下拉框中选择" showErrorMessage="1" allowBlank="1" showInputMessage="1" showDropDown="0" type="list" errorStyle="stop">
      <formula1>'Sheet跟进状态好好好好好好'!$A$2:$A$20</formula1>
    </dataValidation>
    <dataValidation sqref="C19:C19" promptTitle="" prompt="请在下拉框中选择" errorTitle="" error="请在下拉框中选择" showErrorMessage="1" allowBlank="1" showInputMessage="1" showDropDown="0" type="list" errorStyle="stop">
      <formula1>'Sheet跟进状态好好好好好好'!$A$2:$A$20</formula1>
    </dataValidation>
    <dataValidation sqref="C20:C20" promptTitle="" prompt="请在下拉框中选择" errorTitle="" error="请在下拉框中选择" showErrorMessage="1" allowBlank="1" showInputMessage="1" showDropDown="0" type="list" errorStyle="stop">
      <formula1>'Sheet跟进状态好好好好好好'!$A$2:$A$20</formula1>
    </dataValidation>
    <dataValidation sqref="C21:C21" promptTitle="" prompt="请在下拉框中选择" errorTitle="" error="请在下拉框中选择" showErrorMessage="1" allowBlank="1" showInputMessage="1" showDropDown="0" type="list" errorStyle="stop">
      <formula1>'Sheet跟进状态好好好好好好'!$A$2:$A$20</formula1>
    </dataValidation>
    <dataValidation sqref="C22:C22" promptTitle="" prompt="请在下拉框中选择" errorTitle="" error="请在下拉框中选择" showErrorMessage="1" allowBlank="1" showInputMessage="1" showDropDown="0" type="list" errorStyle="stop">
      <formula1>'Sheet跟进状态好好好好好好'!$A$2:$A$20</formula1>
    </dataValidation>
    <dataValidation sqref="C23:C23" promptTitle="" prompt="请在下拉框中选择" errorTitle="" error="请在下拉框中选择" showErrorMessage="1" allowBlank="1" showInputMessage="1" showDropDown="0" type="list" errorStyle="stop">
      <formula1>'Sheet跟进状态好好好好好好'!$A$2:$A$20</formula1>
    </dataValidation>
    <dataValidation sqref="C24:C24" promptTitle="" prompt="请在下拉框中选择" errorTitle="" error="请在下拉框中选择" showErrorMessage="1" allowBlank="1" showInputMessage="1" showDropDown="0" type="list" errorStyle="stop">
      <formula1>'Sheet跟进状态好好好好好好'!$A$2:$A$20</formula1>
    </dataValidation>
    <dataValidation sqref="C25:C25" promptTitle="" prompt="请在下拉框中选择" errorTitle="" error="请在下拉框中选择" showErrorMessage="1" allowBlank="1" showInputMessage="1" showDropDown="0" type="list" errorStyle="stop">
      <formula1>'Sheet跟进状态好好好好好好'!$A$2:$A$20</formula1>
    </dataValidation>
    <dataValidation sqref="C26:C26" promptTitle="" prompt="请在下拉框中选择" errorTitle="" error="请在下拉框中选择" showErrorMessage="1" allowBlank="1" showInputMessage="1" showDropDown="0" type="list" errorStyle="stop">
      <formula1>'Sheet跟进状态好好好好好好'!$A$2:$A$20</formula1>
    </dataValidation>
    <dataValidation sqref="C27:C27" promptTitle="" prompt="请在下拉框中选择" errorTitle="" error="请在下拉框中选择" showErrorMessage="1" allowBlank="1" showInputMessage="1" showDropDown="0" type="list" errorStyle="stop">
      <formula1>'Sheet跟进状态好好好好好好'!$A$2:$A$20</formula1>
    </dataValidation>
    <dataValidation sqref="C28:C28" promptTitle="" prompt="请在下拉框中选择" errorTitle="" error="请在下拉框中选择" showErrorMessage="1" allowBlank="1" showInputMessage="1" showDropDown="0" type="list" errorStyle="stop">
      <formula1>'Sheet跟进状态好好好好好好'!$A$2:$A$20</formula1>
    </dataValidation>
    <dataValidation sqref="C29:C29" promptTitle="" prompt="请在下拉框中选择" errorTitle="" error="请在下拉框中选择" showErrorMessage="1" allowBlank="1" showInputMessage="1" showDropDown="0" type="list" errorStyle="stop">
      <formula1>'Sheet跟进状态好好好好好好'!$A$2:$A$20</formula1>
    </dataValidation>
    <dataValidation sqref="C30:C30" promptTitle="" prompt="请在下拉框中选择" errorTitle="" error="请在下拉框中选择" showErrorMessage="1" allowBlank="1" showInputMessage="1" showDropDown="0" type="list" errorStyle="stop">
      <formula1>'Sheet跟进状态好好好好好好'!$A$2:$A$20</formula1>
    </dataValidation>
    <dataValidation sqref="C31:C31" promptTitle="" prompt="请在下拉框中选择" errorTitle="" error="请在下拉框中选择" showErrorMessage="1" allowBlank="1" showInputMessage="1" showDropDown="0" type="list" errorStyle="stop">
      <formula1>'Sheet跟进状态好好好好好好'!$A$2:$A$20</formula1>
    </dataValidation>
    <dataValidation sqref="C32:C32" promptTitle="" prompt="请在下拉框中选择" errorTitle="" error="请在下拉框中选择" showErrorMessage="1" allowBlank="1" showInputMessage="1" showDropDown="0" type="list" errorStyle="stop">
      <formula1>'Sheet跟进状态好好好好好好'!$A$2:$A$20</formula1>
    </dataValidation>
    <dataValidation sqref="C33:C33" promptTitle="" prompt="请在下拉框中选择" errorTitle="" error="请在下拉框中选择" showErrorMessage="1" allowBlank="1" showInputMessage="1" showDropDown="0" type="list" errorStyle="stop">
      <formula1>'Sheet跟进状态好好好好好好'!$A$2:$A$20</formula1>
    </dataValidation>
    <dataValidation sqref="C34:C34" promptTitle="" prompt="请在下拉框中选择" errorTitle="" error="请在下拉框中选择" showErrorMessage="1" allowBlank="1" showInputMessage="1" showDropDown="0" type="list" errorStyle="stop">
      <formula1>'Sheet跟进状态好好好好好好'!$A$2:$A$20</formula1>
    </dataValidation>
    <dataValidation sqref="C35:C35" promptTitle="" prompt="请在下拉框中选择" errorTitle="" error="请在下拉框中选择" showErrorMessage="1" allowBlank="1" showInputMessage="1" showDropDown="0" type="list" errorStyle="stop">
      <formula1>'Sheet跟进状态好好好好好好'!$A$2:$A$20</formula1>
    </dataValidation>
    <dataValidation sqref="C36:C36" promptTitle="" prompt="请在下拉框中选择" errorTitle="" error="请在下拉框中选择" showErrorMessage="1" allowBlank="1" showInputMessage="1" showDropDown="0" type="list" errorStyle="stop">
      <formula1>'Sheet跟进状态好好好好好好'!$A$2:$A$20</formula1>
    </dataValidation>
    <dataValidation sqref="C37:C37" promptTitle="" prompt="请在下拉框中选择" errorTitle="" error="请在下拉框中选择" showErrorMessage="1" allowBlank="1" showInputMessage="1" showDropDown="0" type="list" errorStyle="stop">
      <formula1>'Sheet跟进状态好好好好好好'!$A$2:$A$20</formula1>
    </dataValidation>
    <dataValidation sqref="C38:C38" promptTitle="" prompt="请在下拉框中选择" errorTitle="" error="请在下拉框中选择" showErrorMessage="1" allowBlank="1" showInputMessage="1" showDropDown="0" type="list" errorStyle="stop">
      <formula1>'Sheet跟进状态好好好好好好'!$A$2:$A$20</formula1>
    </dataValidation>
    <dataValidation sqref="C39:C39" promptTitle="" prompt="请在下拉框中选择" errorTitle="" error="请在下拉框中选择" showErrorMessage="1" allowBlank="1" showInputMessage="1" showDropDown="0" type="list" errorStyle="stop">
      <formula1>'Sheet跟进状态好好好好好好'!$A$2:$A$20</formula1>
    </dataValidation>
    <dataValidation sqref="C40:C40" promptTitle="" prompt="请在下拉框中选择" errorTitle="" error="请在下拉框中选择" showErrorMessage="1" allowBlank="1" showInputMessage="1" showDropDown="0" type="list" errorStyle="stop">
      <formula1>'Sheet跟进状态好好好好好好'!$A$2:$A$20</formula1>
    </dataValidation>
    <dataValidation sqref="C41:C41" promptTitle="" prompt="请在下拉框中选择" errorTitle="" error="请在下拉框中选择" showErrorMessage="1" allowBlank="1" showInputMessage="1" showDropDown="0" type="list" errorStyle="stop">
      <formula1>'Sheet跟进状态好好好好好好'!$A$2:$A$20</formula1>
    </dataValidation>
    <dataValidation sqref="C42:C42" promptTitle="" prompt="请在下拉框中选择" errorTitle="" error="请在下拉框中选择" showErrorMessage="1" allowBlank="1" showInputMessage="1" showDropDown="0" type="list" errorStyle="stop">
      <formula1>'Sheet跟进状态好好好好好好'!$A$2:$A$20</formula1>
    </dataValidation>
    <dataValidation sqref="C43:C43" promptTitle="" prompt="请在下拉框中选择" errorTitle="" error="请在下拉框中选择" showErrorMessage="1" allowBlank="1" showInputMessage="1" showDropDown="0" type="list" errorStyle="stop">
      <formula1>'Sheet跟进状态好好好好好好'!$A$2:$A$20</formula1>
    </dataValidation>
    <dataValidation sqref="C44:C44" promptTitle="" prompt="请在下拉框中选择" errorTitle="" error="请在下拉框中选择" showErrorMessage="1" allowBlank="1" showInputMessage="1" showDropDown="0" type="list" errorStyle="stop">
      <formula1>'Sheet跟进状态好好好好好好'!$A$2:$A$20</formula1>
    </dataValidation>
    <dataValidation sqref="C45:C45" promptTitle="" prompt="请在下拉框中选择" errorTitle="" error="请在下拉框中选择" showErrorMessage="1" allowBlank="1" showInputMessage="1" showDropDown="0" type="list" errorStyle="stop">
      <formula1>'Sheet跟进状态好好好好好好'!$A$2:$A$20</formula1>
    </dataValidation>
    <dataValidation sqref="C46:C46" promptTitle="" prompt="请在下拉框中选择" errorTitle="" error="请在下拉框中选择" showErrorMessage="1" allowBlank="1" showInputMessage="1" showDropDown="0" type="list" errorStyle="stop">
      <formula1>'Sheet跟进状态好好好好好好'!$A$2:$A$20</formula1>
    </dataValidation>
    <dataValidation sqref="C47:C47" promptTitle="" prompt="请在下拉框中选择" errorTitle="" error="请在下拉框中选择" showErrorMessage="1" allowBlank="1" showInputMessage="1" showDropDown="0" type="list" errorStyle="stop">
      <formula1>'Sheet跟进状态好好好好好好'!$A$2:$A$20</formula1>
    </dataValidation>
    <dataValidation sqref="C48:C48" promptTitle="" prompt="请在下拉框中选择" errorTitle="" error="请在下拉框中选择" showErrorMessage="1" allowBlank="1" showInputMessage="1" showDropDown="0" type="list" errorStyle="stop">
      <formula1>'Sheet跟进状态好好好好好好'!$A$2:$A$20</formula1>
    </dataValidation>
    <dataValidation sqref="C49:C49" promptTitle="" prompt="请在下拉框中选择" errorTitle="" error="请在下拉框中选择" showErrorMessage="1" allowBlank="1" showInputMessage="1" showDropDown="0" type="list" errorStyle="stop">
      <formula1>'Sheet跟进状态好好好好好好'!$A$2:$A$20</formula1>
    </dataValidation>
    <dataValidation sqref="C50:C50" promptTitle="" prompt="请在下拉框中选择" errorTitle="" error="请在下拉框中选择" showErrorMessage="1" allowBlank="1" showInputMessage="1" showDropDown="0" type="list" errorStyle="stop">
      <formula1>'Sheet跟进状态好好好好好好'!$A$2:$A$20</formula1>
    </dataValidation>
    <dataValidation sqref="C51:C51" promptTitle="" prompt="请在下拉框中选择" errorTitle="" error="请在下拉框中选择" showErrorMessage="1" allowBlank="1" showInputMessage="1" showDropDown="0" type="list" errorStyle="stop">
      <formula1>'Sheet跟进状态好好好好好好'!$A$2:$A$20</formula1>
    </dataValidation>
    <dataValidation sqref="C52:C52" promptTitle="" prompt="请在下拉框中选择" errorTitle="" error="请在下拉框中选择" showErrorMessage="1" allowBlank="1" showInputMessage="1" showDropDown="0" type="list" errorStyle="stop">
      <formula1>'Sheet跟进状态好好好好好好'!$A$2:$A$20</formula1>
    </dataValidation>
    <dataValidation sqref="C53:C53" promptTitle="" prompt="请在下拉框中选择" errorTitle="" error="请在下拉框中选择" showErrorMessage="1" allowBlank="1" showInputMessage="1" showDropDown="0" type="list" errorStyle="stop">
      <formula1>'Sheet跟进状态好好好好好好'!$A$2:$A$20</formula1>
    </dataValidation>
    <dataValidation sqref="C54:C54" promptTitle="" prompt="请在下拉框中选择" errorTitle="" error="请在下拉框中选择" showErrorMessage="1" allowBlank="1" showInputMessage="1" showDropDown="0" type="list" errorStyle="stop">
      <formula1>'Sheet跟进状态好好好好好好'!$A$2:$A$20</formula1>
    </dataValidation>
    <dataValidation sqref="C55:C55" promptTitle="" prompt="请在下拉框中选择" errorTitle="" error="请在下拉框中选择" showErrorMessage="1" allowBlank="1" showInputMessage="1" showDropDown="0" type="list" errorStyle="stop">
      <formula1>'Sheet跟进状态好好好好好好'!$A$2:$A$20</formula1>
    </dataValidation>
    <dataValidation sqref="C56:C56" promptTitle="" prompt="请在下拉框中选择" errorTitle="" error="请在下拉框中选择" showErrorMessage="1" allowBlank="1" showInputMessage="1" showDropDown="0" type="list" errorStyle="stop">
      <formula1>'Sheet跟进状态好好好好好好'!$A$2:$A$20</formula1>
    </dataValidation>
    <dataValidation sqref="C57:C57" promptTitle="" prompt="请在下拉框中选择" errorTitle="" error="请在下拉框中选择" showErrorMessage="1" allowBlank="1" showInputMessage="1" showDropDown="0" type="list" errorStyle="stop">
      <formula1>'Sheet跟进状态好好好好好好'!$A$2:$A$20</formula1>
    </dataValidation>
    <dataValidation sqref="C58:C58" promptTitle="" prompt="请在下拉框中选择" errorTitle="" error="请在下拉框中选择" showErrorMessage="1" allowBlank="1" showInputMessage="1" showDropDown="0" type="list" errorStyle="stop">
      <formula1>'Sheet跟进状态好好好好好好'!$A$2:$A$20</formula1>
    </dataValidation>
    <dataValidation sqref="C59:C59" promptTitle="" prompt="请在下拉框中选择" errorTitle="" error="请在下拉框中选择" showErrorMessage="1" allowBlank="1" showInputMessage="1" showDropDown="0" type="list" errorStyle="stop">
      <formula1>'Sheet跟进状态好好好好好好'!$A$2:$A$20</formula1>
    </dataValidation>
    <dataValidation sqref="C60:C60" promptTitle="" prompt="请在下拉框中选择" errorTitle="" error="请在下拉框中选择" showErrorMessage="1" allowBlank="1" showInputMessage="1" showDropDown="0" type="list" errorStyle="stop">
      <formula1>'Sheet跟进状态好好好好好好'!$A$2:$A$20</formula1>
    </dataValidation>
    <dataValidation sqref="C61:C61" promptTitle="" prompt="请在下拉框中选择" errorTitle="" error="请在下拉框中选择" showErrorMessage="1" allowBlank="1" showInputMessage="1" showDropDown="0" type="list" errorStyle="stop">
      <formula1>'Sheet跟进状态好好好好好好'!$A$2:$A$20</formula1>
    </dataValidation>
    <dataValidation sqref="C62:C62" promptTitle="" prompt="请在下拉框中选择" errorTitle="" error="请在下拉框中选择" showErrorMessage="1" allowBlank="1" showInputMessage="1" showDropDown="0" type="list" errorStyle="stop">
      <formula1>'Sheet跟进状态好好好好好好'!$A$2:$A$20</formula1>
    </dataValidation>
    <dataValidation sqref="C63:C63" promptTitle="" prompt="请在下拉框中选择" errorTitle="" error="请在下拉框中选择" showErrorMessage="1" allowBlank="1" showInputMessage="1" showDropDown="0" type="list" errorStyle="stop">
      <formula1>'Sheet跟进状态好好好好好好'!$A$2:$A$20</formula1>
    </dataValidation>
    <dataValidation sqref="C64:C64" promptTitle="" prompt="请在下拉框中选择" errorTitle="" error="请在下拉框中选择" showErrorMessage="1" allowBlank="1" showInputMessage="1" showDropDown="0" type="list" errorStyle="stop">
      <formula1>'Sheet跟进状态好好好好好好'!$A$2:$A$20</formula1>
    </dataValidation>
    <dataValidation sqref="C65:C65" promptTitle="" prompt="请在下拉框中选择" errorTitle="" error="请在下拉框中选择" showErrorMessage="1" allowBlank="1" showInputMessage="1" showDropDown="0" type="list" errorStyle="stop">
      <formula1>'Sheet跟进状态好好好好好好'!$A$2:$A$20</formula1>
    </dataValidation>
    <dataValidation sqref="C66:C66" promptTitle="" prompt="请在下拉框中选择" errorTitle="" error="请在下拉框中选择" showErrorMessage="1" allowBlank="1" showInputMessage="1" showDropDown="0" type="list" errorStyle="stop">
      <formula1>'Sheet跟进状态好好好好好好'!$A$2:$A$20</formula1>
    </dataValidation>
    <dataValidation sqref="C67:C67" promptTitle="" prompt="请在下拉框中选择" errorTitle="" error="请在下拉框中选择" showErrorMessage="1" allowBlank="1" showInputMessage="1" showDropDown="0" type="list" errorStyle="stop">
      <formula1>'Sheet跟进状态好好好好好好'!$A$2:$A$20</formula1>
    </dataValidation>
    <dataValidation sqref="C68:C68" promptTitle="" prompt="请在下拉框中选择" errorTitle="" error="请在下拉框中选择" showErrorMessage="1" allowBlank="1" showInputMessage="1" showDropDown="0" type="list" errorStyle="stop">
      <formula1>'Sheet跟进状态好好好好好好'!$A$2:$A$20</formula1>
    </dataValidation>
    <dataValidation sqref="C69:C69" promptTitle="" prompt="请在下拉框中选择" errorTitle="" error="请在下拉框中选择" showErrorMessage="1" allowBlank="1" showInputMessage="1" showDropDown="0" type="list" errorStyle="stop">
      <formula1>'Sheet跟进状态好好好好好好'!$A$2:$A$20</formula1>
    </dataValidation>
    <dataValidation sqref="C70:C70" promptTitle="" prompt="请在下拉框中选择" errorTitle="" error="请在下拉框中选择" showErrorMessage="1" allowBlank="1" showInputMessage="1" showDropDown="0" type="list" errorStyle="stop">
      <formula1>'Sheet跟进状态好好好好好好'!$A$2:$A$20</formula1>
    </dataValidation>
    <dataValidation sqref="C71:C71" promptTitle="" prompt="请在下拉框中选择" errorTitle="" error="请在下拉框中选择" showErrorMessage="1" allowBlank="1" showInputMessage="1" showDropDown="0" type="list" errorStyle="stop">
      <formula1>'Sheet跟进状态好好好好好好'!$A$2:$A$20</formula1>
    </dataValidation>
    <dataValidation sqref="C72:C72" promptTitle="" prompt="请在下拉框中选择" errorTitle="" error="请在下拉框中选择" showErrorMessage="1" allowBlank="1" showInputMessage="1" showDropDown="0" type="list" errorStyle="stop">
      <formula1>'Sheet跟进状态好好好好好好'!$A$2:$A$20</formula1>
    </dataValidation>
    <dataValidation sqref="C73:C73" promptTitle="" prompt="请在下拉框中选择" errorTitle="" error="请在下拉框中选择" showErrorMessage="1" allowBlank="1" showInputMessage="1" showDropDown="0" type="list" errorStyle="stop">
      <formula1>'Sheet跟进状态好好好好好好'!$A$2:$A$20</formula1>
    </dataValidation>
    <dataValidation sqref="C74:C74" promptTitle="" prompt="请在下拉框中选择" errorTitle="" error="请在下拉框中选择" showErrorMessage="1" allowBlank="1" showInputMessage="1" showDropDown="0" type="list" errorStyle="stop">
      <formula1>'Sheet跟进状态好好好好好好'!$A$2:$A$20</formula1>
    </dataValidation>
    <dataValidation sqref="C75:C75" promptTitle="" prompt="请在下拉框中选择" errorTitle="" error="请在下拉框中选择" showErrorMessage="1" allowBlank="1" showInputMessage="1" showDropDown="0" type="list" errorStyle="stop">
      <formula1>'Sheet跟进状态好好好好好好'!$A$2:$A$20</formula1>
    </dataValidation>
    <dataValidation sqref="C76:C76" promptTitle="" prompt="请在下拉框中选择" errorTitle="" error="请在下拉框中选择" showErrorMessage="1" allowBlank="1" showInputMessage="1" showDropDown="0" type="list" errorStyle="stop">
      <formula1>'Sheet跟进状态好好好好好好'!$A$2:$A$20</formula1>
    </dataValidation>
    <dataValidation sqref="C77:C77" promptTitle="" prompt="请在下拉框中选择" errorTitle="" error="请在下拉框中选择" showErrorMessage="1" allowBlank="1" showInputMessage="1" showDropDown="0" type="list" errorStyle="stop">
      <formula1>'Sheet跟进状态好好好好好好'!$A$2:$A$20</formula1>
    </dataValidation>
    <dataValidation sqref="C78:C78" promptTitle="" prompt="请在下拉框中选择" errorTitle="" error="请在下拉框中选择" showErrorMessage="1" allowBlank="1" showInputMessage="1" showDropDown="0" type="list" errorStyle="stop">
      <formula1>'Sheet跟进状态好好好好好好'!$A$2:$A$20</formula1>
    </dataValidation>
    <dataValidation sqref="C79:C79" promptTitle="" prompt="请在下拉框中选择" errorTitle="" error="请在下拉框中选择" showErrorMessage="1" allowBlank="1" showInputMessage="1" showDropDown="0" type="list" errorStyle="stop">
      <formula1>'Sheet跟进状态好好好好好好'!$A$2:$A$20</formula1>
    </dataValidation>
    <dataValidation sqref="C80:C80" promptTitle="" prompt="请在下拉框中选择" errorTitle="" error="请在下拉框中选择" showErrorMessage="1" allowBlank="1" showInputMessage="1" showDropDown="0" type="list" errorStyle="stop">
      <formula1>'Sheet跟进状态好好好好好好'!$A$2:$A$20</formula1>
    </dataValidation>
    <dataValidation sqref="C81:C81" promptTitle="" prompt="请在下拉框中选择" errorTitle="" error="请在下拉框中选择" showErrorMessage="1" allowBlank="1" showInputMessage="1" showDropDown="0" type="list" errorStyle="stop">
      <formula1>'Sheet跟进状态好好好好好好'!$A$2:$A$20</formula1>
    </dataValidation>
    <dataValidation sqref="C82:C82" promptTitle="" prompt="请在下拉框中选择" errorTitle="" error="请在下拉框中选择" showErrorMessage="1" allowBlank="1" showInputMessage="1" showDropDown="0" type="list" errorStyle="stop">
      <formula1>'Sheet跟进状态好好好好好好'!$A$2:$A$20</formula1>
    </dataValidation>
    <dataValidation sqref="C83:C83" promptTitle="" prompt="请在下拉框中选择" errorTitle="" error="请在下拉框中选择" showErrorMessage="1" allowBlank="1" showInputMessage="1" showDropDown="0" type="list" errorStyle="stop">
      <formula1>'Sheet跟进状态好好好好好好'!$A$2:$A$20</formula1>
    </dataValidation>
    <dataValidation sqref="C84:C84" promptTitle="" prompt="请在下拉框中选择" errorTitle="" error="请在下拉框中选择" showErrorMessage="1" allowBlank="1" showInputMessage="1" showDropDown="0" type="list" errorStyle="stop">
      <formula1>'Sheet跟进状态好好好好好好'!$A$2:$A$20</formula1>
    </dataValidation>
    <dataValidation sqref="C85:C85" promptTitle="" prompt="请在下拉框中选择" errorTitle="" error="请在下拉框中选择" showErrorMessage="1" allowBlank="1" showInputMessage="1" showDropDown="0" type="list" errorStyle="stop">
      <formula1>'Sheet跟进状态好好好好好好'!$A$2:$A$20</formula1>
    </dataValidation>
    <dataValidation sqref="C86:C86" promptTitle="" prompt="请在下拉框中选择" errorTitle="" error="请在下拉框中选择" showErrorMessage="1" allowBlank="1" showInputMessage="1" showDropDown="0" type="list" errorStyle="stop">
      <formula1>'Sheet跟进状态好好好好好好'!$A$2:$A$20</formula1>
    </dataValidation>
    <dataValidation sqref="C87:C87" promptTitle="" prompt="请在下拉框中选择" errorTitle="" error="请在下拉框中选择" showErrorMessage="1" allowBlank="1" showInputMessage="1" showDropDown="0" type="list" errorStyle="stop">
      <formula1>'Sheet跟进状态好好好好好好'!$A$2:$A$20</formula1>
    </dataValidation>
    <dataValidation sqref="C88:C88" promptTitle="" prompt="请在下拉框中选择" errorTitle="" error="请在下拉框中选择" showErrorMessage="1" allowBlank="1" showInputMessage="1" showDropDown="0" type="list" errorStyle="stop">
      <formula1>'Sheet跟进状态好好好好好好'!$A$2:$A$20</formula1>
    </dataValidation>
    <dataValidation sqref="C89:C89" promptTitle="" prompt="请在下拉框中选择" errorTitle="" error="请在下拉框中选择" showErrorMessage="1" allowBlank="1" showInputMessage="1" showDropDown="0" type="list" errorStyle="stop">
      <formula1>'Sheet跟进状态好好好好好好'!$A$2:$A$20</formula1>
    </dataValidation>
    <dataValidation sqref="C90:C90" promptTitle="" prompt="请在下拉框中选择" errorTitle="" error="请在下拉框中选择" showErrorMessage="1" allowBlank="1" showInputMessage="1" showDropDown="0" type="list" errorStyle="stop">
      <formula1>'Sheet跟进状态好好好好好好'!$A$2:$A$20</formula1>
    </dataValidation>
    <dataValidation sqref="C91:C91" promptTitle="" prompt="请在下拉框中选择" errorTitle="" error="请在下拉框中选择" showErrorMessage="1" allowBlank="1" showInputMessage="1" showDropDown="0" type="list" errorStyle="stop">
      <formula1>'Sheet跟进状态好好好好好好'!$A$2:$A$20</formula1>
    </dataValidation>
    <dataValidation sqref="C92:C92" promptTitle="" prompt="请在下拉框中选择" errorTitle="" error="请在下拉框中选择" showErrorMessage="1" allowBlank="1" showInputMessage="1" showDropDown="0" type="list" errorStyle="stop">
      <formula1>'Sheet跟进状态好好好好好好'!$A$2:$A$20</formula1>
    </dataValidation>
    <dataValidation sqref="C93:C93" promptTitle="" prompt="请在下拉框中选择" errorTitle="" error="请在下拉框中选择" showErrorMessage="1" allowBlank="1" showInputMessage="1" showDropDown="0" type="list" errorStyle="stop">
      <formula1>'Sheet跟进状态好好好好好好'!$A$2:$A$20</formula1>
    </dataValidation>
    <dataValidation sqref="C94:C94" promptTitle="" prompt="请在下拉框中选择" errorTitle="" error="请在下拉框中选择" showErrorMessage="1" allowBlank="1" showInputMessage="1" showDropDown="0" type="list" errorStyle="stop">
      <formula1>'Sheet跟进状态好好好好好好'!$A$2:$A$20</formula1>
    </dataValidation>
    <dataValidation sqref="C95:C95" promptTitle="" prompt="请在下拉框中选择" errorTitle="" error="请在下拉框中选择" showErrorMessage="1" allowBlank="1" showInputMessage="1" showDropDown="0" type="list" errorStyle="stop">
      <formula1>'Sheet跟进状态好好好好好好'!$A$2:$A$20</formula1>
    </dataValidation>
    <dataValidation sqref="C96:C96" promptTitle="" prompt="请在下拉框中选择" errorTitle="" error="请在下拉框中选择" showErrorMessage="1" allowBlank="1" showInputMessage="1" showDropDown="0" type="list" errorStyle="stop">
      <formula1>'Sheet跟进状态好好好好好好'!$A$2:$A$20</formula1>
    </dataValidation>
    <dataValidation sqref="C97:C97" promptTitle="" prompt="请在下拉框中选择" errorTitle="" error="请在下拉框中选择" showErrorMessage="1" allowBlank="1" showInputMessage="1" showDropDown="0" type="list" errorStyle="stop">
      <formula1>'Sheet跟进状态好好好好好好'!$A$2:$A$20</formula1>
    </dataValidation>
    <dataValidation sqref="C98:C98" promptTitle="" prompt="请在下拉框中选择" errorTitle="" error="请在下拉框中选择" showErrorMessage="1" allowBlank="1" showInputMessage="1" showDropDown="0" type="list" errorStyle="stop">
      <formula1>'Sheet跟进状态好好好好好好'!$A$2:$A$20</formula1>
    </dataValidation>
    <dataValidation sqref="C99:C99" promptTitle="" prompt="请在下拉框中选择" errorTitle="" error="请在下拉框中选择" showErrorMessage="1" allowBlank="1" showInputMessage="1" showDropDown="0" type="list" errorStyle="stop">
      <formula1>'Sheet跟进状态好好好好好好'!$A$2:$A$20</formula1>
    </dataValidation>
    <dataValidation sqref="C100:C100" promptTitle="" prompt="请在下拉框中选择" errorTitle="" error="请在下拉框中选择" showErrorMessage="1" allowBlank="1" showInputMessage="1" showDropDown="0" type="list" errorStyle="stop">
      <formula1>'Sheet跟进状态好好好好好好'!$A$2:$A$20</formula1>
    </dataValidation>
    <dataValidation sqref="C101:C101" promptTitle="" prompt="请在下拉框中选择" errorTitle="" error="请在下拉框中选择" showErrorMessage="1" allowBlank="1" showInputMessage="1" showDropDown="0" type="list" errorStyle="stop">
      <formula1>'Sheet跟进状态好好好好好好'!$A$2:$A$20</formula1>
    </dataValidation>
    <dataValidation sqref="C102:C102" promptTitle="" prompt="请在下拉框中选择" errorTitle="" error="请在下拉框中选择" showErrorMessage="1" allowBlank="1" showInputMessage="1" showDropDown="0" type="list" errorStyle="stop">
      <formula1>'Sheet跟进状态好好好好好好'!$A$2:$A$20</formula1>
    </dataValidation>
    <dataValidation sqref="C103:C103" promptTitle="" prompt="请在下拉框中选择" errorTitle="" error="请在下拉框中选择" showErrorMessage="1" allowBlank="1" showInputMessage="1" showDropDown="0" type="list" errorStyle="stop">
      <formula1>'Sheet跟进状态好好好好好好'!$A$2:$A$20</formula1>
    </dataValidation>
    <dataValidation sqref="C104:C104" promptTitle="" prompt="请在下拉框中选择" errorTitle="" error="请在下拉框中选择" showErrorMessage="1" allowBlank="1" showInputMessage="1" showDropDown="0" type="list" errorStyle="stop">
      <formula1>'Sheet跟进状态好好好好好好'!$A$2:$A$20</formula1>
    </dataValidation>
    <dataValidation sqref="C105:C105" promptTitle="" prompt="请在下拉框中选择" errorTitle="" error="请在下拉框中选择" showErrorMessage="1" allowBlank="1" showInputMessage="1" showDropDown="0" type="list" errorStyle="stop">
      <formula1>'Sheet跟进状态好好好好好好'!$A$2:$A$20</formula1>
    </dataValidation>
    <dataValidation sqref="C106:C106" promptTitle="" prompt="请在下拉框中选择" errorTitle="" error="请在下拉框中选择" showErrorMessage="1" allowBlank="1" showInputMessage="1" showDropDown="0" type="list" errorStyle="stop">
      <formula1>'Sheet跟进状态好好好好好好'!$A$2:$A$20</formula1>
    </dataValidation>
    <dataValidation sqref="C107:C107" promptTitle="" prompt="请在下拉框中选择" errorTitle="" error="请在下拉框中选择" showErrorMessage="1" allowBlank="1" showInputMessage="1" showDropDown="0" type="list" errorStyle="stop">
      <formula1>'Sheet跟进状态好好好好好好'!$A$2:$A$20</formula1>
    </dataValidation>
    <dataValidation sqref="C108:C108" promptTitle="" prompt="请在下拉框中选择" errorTitle="" error="请在下拉框中选择" showErrorMessage="1" allowBlank="1" showInputMessage="1" showDropDown="0" type="list" errorStyle="stop">
      <formula1>'Sheet跟进状态好好好好好好'!$A$2:$A$20</formula1>
    </dataValidation>
    <dataValidation sqref="C109:C109" promptTitle="" prompt="请在下拉框中选择" errorTitle="" error="请在下拉框中选择" showErrorMessage="1" allowBlank="1" showInputMessage="1" showDropDown="0" type="list" errorStyle="stop">
      <formula1>'Sheet跟进状态好好好好好好'!$A$2:$A$20</formula1>
    </dataValidation>
    <dataValidation sqref="C110:C110" promptTitle="" prompt="请在下拉框中选择" errorTitle="" error="请在下拉框中选择" showErrorMessage="1" allowBlank="1" showInputMessage="1" showDropDown="0" type="list" errorStyle="stop">
      <formula1>'Sheet跟进状态好好好好好好'!$A$2:$A$20</formula1>
    </dataValidation>
    <dataValidation sqref="C111:C111" promptTitle="" prompt="请在下拉框中选择" errorTitle="" error="请在下拉框中选择" showErrorMessage="1" allowBlank="1" showInputMessage="1" showDropDown="0" type="list" errorStyle="stop">
      <formula1>'Sheet跟进状态好好好好好好'!$A$2:$A$20</formula1>
    </dataValidation>
    <dataValidation sqref="C112:C112" promptTitle="" prompt="请在下拉框中选择" errorTitle="" error="请在下拉框中选择" showErrorMessage="1" allowBlank="1" showInputMessage="1" showDropDown="0" type="list" errorStyle="stop">
      <formula1>'Sheet跟进状态好好好好好好'!$A$2:$A$20</formula1>
    </dataValidation>
    <dataValidation sqref="C113:C113" promptTitle="" prompt="请在下拉框中选择" errorTitle="" error="请在下拉框中选择" showErrorMessage="1" allowBlank="1" showInputMessage="1" showDropDown="0" type="list" errorStyle="stop">
      <formula1>'Sheet跟进状态好好好好好好'!$A$2:$A$20</formula1>
    </dataValidation>
    <dataValidation sqref="C114:C114" promptTitle="" prompt="请在下拉框中选择" errorTitle="" error="请在下拉框中选择" showErrorMessage="1" allowBlank="1" showInputMessage="1" showDropDown="0" type="list" errorStyle="stop">
      <formula1>'Sheet跟进状态好好好好好好'!$A$2:$A$20</formula1>
    </dataValidation>
    <dataValidation sqref="C115:C115" promptTitle="" prompt="请在下拉框中选择" errorTitle="" error="请在下拉框中选择" showErrorMessage="1" allowBlank="1" showInputMessage="1" showDropDown="0" type="list" errorStyle="stop">
      <formula1>'Sheet跟进状态好好好好好好'!$A$2:$A$20</formula1>
    </dataValidation>
    <dataValidation sqref="C116:C116" promptTitle="" prompt="请在下拉框中选择" errorTitle="" error="请在下拉框中选择" showErrorMessage="1" allowBlank="1" showInputMessage="1" showDropDown="0" type="list" errorStyle="stop">
      <formula1>'Sheet跟进状态好好好好好好'!$A$2:$A$20</formula1>
    </dataValidation>
    <dataValidation sqref="C117:C117" promptTitle="" prompt="请在下拉框中选择" errorTitle="" error="请在下拉框中选择" showErrorMessage="1" allowBlank="1" showInputMessage="1" showDropDown="0" type="list" errorStyle="stop">
      <formula1>'Sheet跟进状态好好好好好好'!$A$2:$A$20</formula1>
    </dataValidation>
    <dataValidation sqref="C118:C118" promptTitle="" prompt="请在下拉框中选择" errorTitle="" error="请在下拉框中选择" showErrorMessage="1" allowBlank="1" showInputMessage="1" showDropDown="0" type="list" errorStyle="stop">
      <formula1>'Sheet跟进状态好好好好好好'!$A$2:$A$20</formula1>
    </dataValidation>
    <dataValidation sqref="C119:C119" promptTitle="" prompt="请在下拉框中选择" errorTitle="" error="请在下拉框中选择" showErrorMessage="1" allowBlank="1" showInputMessage="1" showDropDown="0" type="list" errorStyle="stop">
      <formula1>'Sheet跟进状态好好好好好好'!$A$2:$A$20</formula1>
    </dataValidation>
    <dataValidation sqref="C120:C120" promptTitle="" prompt="请在下拉框中选择" errorTitle="" error="请在下拉框中选择" showErrorMessage="1" allowBlank="1" showInputMessage="1" showDropDown="0" type="list" errorStyle="stop">
      <formula1>'Sheet跟进状态好好好好好好'!$A$2:$A$20</formula1>
    </dataValidation>
    <dataValidation sqref="C121:C121" promptTitle="" prompt="请在下拉框中选择" errorTitle="" error="请在下拉框中选择" showErrorMessage="1" allowBlank="1" showInputMessage="1" showDropDown="0" type="list" errorStyle="stop">
      <formula1>'Sheet跟进状态好好好好好好'!$A$2:$A$20</formula1>
    </dataValidation>
    <dataValidation sqref="C122:C122" promptTitle="" prompt="请在下拉框中选择" errorTitle="" error="请在下拉框中选择" showErrorMessage="1" allowBlank="1" showInputMessage="1" showDropDown="0" type="list" errorStyle="stop">
      <formula1>'Sheet跟进状态好好好好好好'!$A$2:$A$20</formula1>
    </dataValidation>
    <dataValidation sqref="C123:C123" promptTitle="" prompt="请在下拉框中选择" errorTitle="" error="请在下拉框中选择" showErrorMessage="1" allowBlank="1" showInputMessage="1" showDropDown="0" type="list" errorStyle="stop">
      <formula1>'Sheet跟进状态好好好好好好'!$A$2:$A$20</formula1>
    </dataValidation>
    <dataValidation sqref="C124:C124" promptTitle="" prompt="请在下拉框中选择" errorTitle="" error="请在下拉框中选择" showErrorMessage="1" allowBlank="1" showInputMessage="1" showDropDown="0" type="list" errorStyle="stop">
      <formula1>'Sheet跟进状态好好好好好好'!$A$2:$A$20</formula1>
    </dataValidation>
    <dataValidation sqref="C125:C125" promptTitle="" prompt="请在下拉框中选择" errorTitle="" error="请在下拉框中选择" showErrorMessage="1" allowBlank="1" showInputMessage="1" showDropDown="0" type="list" errorStyle="stop">
      <formula1>'Sheet跟进状态好好好好好好'!$A$2:$A$20</formula1>
    </dataValidation>
    <dataValidation sqref="C126:C126" promptTitle="" prompt="请在下拉框中选择" errorTitle="" error="请在下拉框中选择" showErrorMessage="1" allowBlank="1" showInputMessage="1" showDropDown="0" type="list" errorStyle="stop">
      <formula1>'Sheet跟进状态好好好好好好'!$A$2:$A$20</formula1>
    </dataValidation>
    <dataValidation sqref="C127:C127" promptTitle="" prompt="请在下拉框中选择" errorTitle="" error="请在下拉框中选择" showErrorMessage="1" allowBlank="1" showInputMessage="1" showDropDown="0" type="list" errorStyle="stop">
      <formula1>'Sheet跟进状态好好好好好好'!$A$2:$A$20</formula1>
    </dataValidation>
    <dataValidation sqref="C128:C128" promptTitle="" prompt="请在下拉框中选择" errorTitle="" error="请在下拉框中选择" showErrorMessage="1" allowBlank="1" showInputMessage="1" showDropDown="0" type="list" errorStyle="stop">
      <formula1>'Sheet跟进状态好好好好好好'!$A$2:$A$20</formula1>
    </dataValidation>
    <dataValidation sqref="C129:C129" promptTitle="" prompt="请在下拉框中选择" errorTitle="" error="请在下拉框中选择" showErrorMessage="1" allowBlank="1" showInputMessage="1" showDropDown="0" type="list" errorStyle="stop">
      <formula1>'Sheet跟进状态好好好好好好'!$A$2:$A$20</formula1>
    </dataValidation>
    <dataValidation sqref="C130:C130" promptTitle="" prompt="请在下拉框中选择" errorTitle="" error="请在下拉框中选择" showErrorMessage="1" allowBlank="1" showInputMessage="1" showDropDown="0" type="list" errorStyle="stop">
      <formula1>'Sheet跟进状态好好好好好好'!$A$2:$A$20</formula1>
    </dataValidation>
    <dataValidation sqref="C131:C131" promptTitle="" prompt="请在下拉框中选择" errorTitle="" error="请在下拉框中选择" showErrorMessage="1" allowBlank="1" showInputMessage="1" showDropDown="0" type="list" errorStyle="stop">
      <formula1>'Sheet跟进状态好好好好好好'!$A$2:$A$20</formula1>
    </dataValidation>
    <dataValidation sqref="C132:C132" promptTitle="" prompt="请在下拉框中选择" errorTitle="" error="请在下拉框中选择" showErrorMessage="1" allowBlank="1" showInputMessage="1" showDropDown="0" type="list" errorStyle="stop">
      <formula1>'Sheet跟进状态好好好好好好'!$A$2:$A$20</formula1>
    </dataValidation>
    <dataValidation sqref="C133:C133" promptTitle="" prompt="请在下拉框中选择" errorTitle="" error="请在下拉框中选择" showErrorMessage="1" allowBlank="1" showInputMessage="1" showDropDown="0" type="list" errorStyle="stop">
      <formula1>'Sheet跟进状态好好好好好好'!$A$2:$A$20</formula1>
    </dataValidation>
    <dataValidation sqref="C134:C134" promptTitle="" prompt="请在下拉框中选择" errorTitle="" error="请在下拉框中选择" showErrorMessage="1" allowBlank="1" showInputMessage="1" showDropDown="0" type="list" errorStyle="stop">
      <formula1>'Sheet跟进状态好好好好好好'!$A$2:$A$20</formula1>
    </dataValidation>
    <dataValidation sqref="C135:C135" promptTitle="" prompt="请在下拉框中选择" errorTitle="" error="请在下拉框中选择" showErrorMessage="1" allowBlank="1" showInputMessage="1" showDropDown="0" type="list" errorStyle="stop">
      <formula1>'Sheet跟进状态好好好好好好'!$A$2:$A$20</formula1>
    </dataValidation>
    <dataValidation sqref="C136:C136" promptTitle="" prompt="请在下拉框中选择" errorTitle="" error="请在下拉框中选择" showErrorMessage="1" allowBlank="1" showInputMessage="1" showDropDown="0" type="list" errorStyle="stop">
      <formula1>'Sheet跟进状态好好好好好好'!$A$2:$A$20</formula1>
    </dataValidation>
    <dataValidation sqref="C137:C137" promptTitle="" prompt="请在下拉框中选择" errorTitle="" error="请在下拉框中选择" showErrorMessage="1" allowBlank="1" showInputMessage="1" showDropDown="0" type="list" errorStyle="stop">
      <formula1>'Sheet跟进状态好好好好好好'!$A$2:$A$20</formula1>
    </dataValidation>
    <dataValidation sqref="C138:C138" promptTitle="" prompt="请在下拉框中选择" errorTitle="" error="请在下拉框中选择" showErrorMessage="1" allowBlank="1" showInputMessage="1" showDropDown="0" type="list" errorStyle="stop">
      <formula1>'Sheet跟进状态好好好好好好'!$A$2:$A$20</formula1>
    </dataValidation>
    <dataValidation sqref="C139:C139" promptTitle="" prompt="请在下拉框中选择" errorTitle="" error="请在下拉框中选择" showErrorMessage="1" allowBlank="1" showInputMessage="1" showDropDown="0" type="list" errorStyle="stop">
      <formula1>'Sheet跟进状态好好好好好好'!$A$2:$A$20</formula1>
    </dataValidation>
    <dataValidation sqref="C140:C140" promptTitle="" prompt="请在下拉框中选择" errorTitle="" error="请在下拉框中选择" showErrorMessage="1" allowBlank="1" showInputMessage="1" showDropDown="0" type="list" errorStyle="stop">
      <formula1>'Sheet跟进状态好好好好好好'!$A$2:$A$20</formula1>
    </dataValidation>
    <dataValidation sqref="C141:C141" promptTitle="" prompt="请在下拉框中选择" errorTitle="" error="请在下拉框中选择" showErrorMessage="1" allowBlank="1" showInputMessage="1" showDropDown="0" type="list" errorStyle="stop">
      <formula1>'Sheet跟进状态好好好好好好'!$A$2:$A$20</formula1>
    </dataValidation>
    <dataValidation sqref="C142:C142" promptTitle="" prompt="请在下拉框中选择" errorTitle="" error="请在下拉框中选择" showErrorMessage="1" allowBlank="1" showInputMessage="1" showDropDown="0" type="list" errorStyle="stop">
      <formula1>'Sheet跟进状态好好好好好好'!$A$2:$A$20</formula1>
    </dataValidation>
    <dataValidation sqref="C143:C143" promptTitle="" prompt="请在下拉框中选择" errorTitle="" error="请在下拉框中选择" showErrorMessage="1" allowBlank="1" showInputMessage="1" showDropDown="0" type="list" errorStyle="stop">
      <formula1>'Sheet跟进状态好好好好好好'!$A$2:$A$20</formula1>
    </dataValidation>
    <dataValidation sqref="C144:C144" promptTitle="" prompt="请在下拉框中选择" errorTitle="" error="请在下拉框中选择" showErrorMessage="1" allowBlank="1" showInputMessage="1" showDropDown="0" type="list" errorStyle="stop">
      <formula1>'Sheet跟进状态好好好好好好'!$A$2:$A$20</formula1>
    </dataValidation>
    <dataValidation sqref="C145:C145" promptTitle="" prompt="请在下拉框中选择" errorTitle="" error="请在下拉框中选择" showErrorMessage="1" allowBlank="1" showInputMessage="1" showDropDown="0" type="list" errorStyle="stop">
      <formula1>'Sheet跟进状态好好好好好好'!$A$2:$A$20</formula1>
    </dataValidation>
    <dataValidation sqref="C146:C146" promptTitle="" prompt="请在下拉框中选择" errorTitle="" error="请在下拉框中选择" showErrorMessage="1" allowBlank="1" showInputMessage="1" showDropDown="0" type="list" errorStyle="stop">
      <formula1>'Sheet跟进状态好好好好好好'!$A$2:$A$20</formula1>
    </dataValidation>
    <dataValidation sqref="C147:C147" promptTitle="" prompt="请在下拉框中选择" errorTitle="" error="请在下拉框中选择" showErrorMessage="1" allowBlank="1" showInputMessage="1" showDropDown="0" type="list" errorStyle="stop">
      <formula1>'Sheet跟进状态好好好好好好'!$A$2:$A$20</formula1>
    </dataValidation>
    <dataValidation sqref="C148:C148" promptTitle="" prompt="请在下拉框中选择" errorTitle="" error="请在下拉框中选择" showErrorMessage="1" allowBlank="1" showInputMessage="1" showDropDown="0" type="list" errorStyle="stop">
      <formula1>'Sheet跟进状态好好好好好好'!$A$2:$A$20</formula1>
    </dataValidation>
    <dataValidation sqref="C149:C149" promptTitle="" prompt="请在下拉框中选择" errorTitle="" error="请在下拉框中选择" showErrorMessage="1" allowBlank="1" showInputMessage="1" showDropDown="0" type="list" errorStyle="stop">
      <formula1>'Sheet跟进状态好好好好好好'!$A$2:$A$20</formula1>
    </dataValidation>
    <dataValidation sqref="C150:C150" promptTitle="" prompt="请在下拉框中选择" errorTitle="" error="请在下拉框中选择" showErrorMessage="1" allowBlank="1" showInputMessage="1" showDropDown="0" type="list" errorStyle="stop">
      <formula1>'Sheet跟进状态好好好好好好'!$A$2:$A$20</formula1>
    </dataValidation>
    <dataValidation sqref="C151:C151" promptTitle="" prompt="请在下拉框中选择" errorTitle="" error="请在下拉框中选择" showErrorMessage="1" allowBlank="1" showInputMessage="1" showDropDown="0" type="list" errorStyle="stop">
      <formula1>'Sheet跟进状态好好好好好好'!$A$2:$A$20</formula1>
    </dataValidation>
    <dataValidation sqref="C152:C152" promptTitle="" prompt="请在下拉框中选择" errorTitle="" error="请在下拉框中选择" showErrorMessage="1" allowBlank="1" showInputMessage="1" showDropDown="0" type="list" errorStyle="stop">
      <formula1>'Sheet跟进状态好好好好好好'!$A$2:$A$20</formula1>
    </dataValidation>
    <dataValidation sqref="C153:C153" promptTitle="" prompt="请在下拉框中选择" errorTitle="" error="请在下拉框中选择" showErrorMessage="1" allowBlank="1" showInputMessage="1" showDropDown="0" type="list" errorStyle="stop">
      <formula1>'Sheet跟进状态好好好好好好'!$A$2:$A$20</formula1>
    </dataValidation>
    <dataValidation sqref="C154:C154" promptTitle="" prompt="请在下拉框中选择" errorTitle="" error="请在下拉框中选择" showErrorMessage="1" allowBlank="1" showInputMessage="1" showDropDown="0" type="list" errorStyle="stop">
      <formula1>'Sheet跟进状态好好好好好好'!$A$2:$A$20</formula1>
    </dataValidation>
    <dataValidation sqref="C155:C155" promptTitle="" prompt="请在下拉框中选择" errorTitle="" error="请在下拉框中选择" showErrorMessage="1" allowBlank="1" showInputMessage="1" showDropDown="0" type="list" errorStyle="stop">
      <formula1>'Sheet跟进状态好好好好好好'!$A$2:$A$20</formula1>
    </dataValidation>
    <dataValidation sqref="C156:C156" promptTitle="" prompt="请在下拉框中选择" errorTitle="" error="请在下拉框中选择" showErrorMessage="1" allowBlank="1" showInputMessage="1" showDropDown="0" type="list" errorStyle="stop">
      <formula1>'Sheet跟进状态好好好好好好'!$A$2:$A$20</formula1>
    </dataValidation>
    <dataValidation sqref="C157:C157" promptTitle="" prompt="请在下拉框中选择" errorTitle="" error="请在下拉框中选择" showErrorMessage="1" allowBlank="1" showInputMessage="1" showDropDown="0" type="list" errorStyle="stop">
      <formula1>'Sheet跟进状态好好好好好好'!$A$2:$A$20</formula1>
    </dataValidation>
    <dataValidation sqref="C158:C158" promptTitle="" prompt="请在下拉框中选择" errorTitle="" error="请在下拉框中选择" showErrorMessage="1" allowBlank="1" showInputMessage="1" showDropDown="0" type="list" errorStyle="stop">
      <formula1>'Sheet跟进状态好好好好好好'!$A$2:$A$20</formula1>
    </dataValidation>
    <dataValidation sqref="C159:C159" promptTitle="" prompt="请在下拉框中选择" errorTitle="" error="请在下拉框中选择" showErrorMessage="1" allowBlank="1" showInputMessage="1" showDropDown="0" type="list" errorStyle="stop">
      <formula1>'Sheet跟进状态好好好好好好'!$A$2:$A$20</formula1>
    </dataValidation>
    <dataValidation sqref="C160:C160" promptTitle="" prompt="请在下拉框中选择" errorTitle="" error="请在下拉框中选择" showErrorMessage="1" allowBlank="1" showInputMessage="1" showDropDown="0" type="list" errorStyle="stop">
      <formula1>'Sheet跟进状态好好好好好好'!$A$2:$A$20</formula1>
    </dataValidation>
    <dataValidation sqref="C161:C161" promptTitle="" prompt="请在下拉框中选择" errorTitle="" error="请在下拉框中选择" showErrorMessage="1" allowBlank="1" showInputMessage="1" showDropDown="0" type="list" errorStyle="stop">
      <formula1>'Sheet跟进状态好好好好好好'!$A$2:$A$20</formula1>
    </dataValidation>
    <dataValidation sqref="C162:C162" promptTitle="" prompt="请在下拉框中选择" errorTitle="" error="请在下拉框中选择" showErrorMessage="1" allowBlank="1" showInputMessage="1" showDropDown="0" type="list" errorStyle="stop">
      <formula1>'Sheet跟进状态好好好好好好'!$A$2:$A$20</formula1>
    </dataValidation>
    <dataValidation sqref="C163:C163" promptTitle="" prompt="请在下拉框中选择" errorTitle="" error="请在下拉框中选择" showErrorMessage="1" allowBlank="1" showInputMessage="1" showDropDown="0" type="list" errorStyle="stop">
      <formula1>'Sheet跟进状态好好好好好好'!$A$2:$A$20</formula1>
    </dataValidation>
    <dataValidation sqref="C164:C164" promptTitle="" prompt="请在下拉框中选择" errorTitle="" error="请在下拉框中选择" showErrorMessage="1" allowBlank="1" showInputMessage="1" showDropDown="0" type="list" errorStyle="stop">
      <formula1>'Sheet跟进状态好好好好好好'!$A$2:$A$20</formula1>
    </dataValidation>
    <dataValidation sqref="C165:C165" promptTitle="" prompt="请在下拉框中选择" errorTitle="" error="请在下拉框中选择" showErrorMessage="1" allowBlank="1" showInputMessage="1" showDropDown="0" type="list" errorStyle="stop">
      <formula1>'Sheet跟进状态好好好好好好'!$A$2:$A$20</formula1>
    </dataValidation>
    <dataValidation sqref="C166:C166" promptTitle="" prompt="请在下拉框中选择" errorTitle="" error="请在下拉框中选择" showErrorMessage="1" allowBlank="1" showInputMessage="1" showDropDown="0" type="list" errorStyle="stop">
      <formula1>'Sheet跟进状态好好好好好好'!$A$2:$A$20</formula1>
    </dataValidation>
    <dataValidation sqref="C167:C167" promptTitle="" prompt="请在下拉框中选择" errorTitle="" error="请在下拉框中选择" showErrorMessage="1" allowBlank="1" showInputMessage="1" showDropDown="0" type="list" errorStyle="stop">
      <formula1>'Sheet跟进状态好好好好好好'!$A$2:$A$20</formula1>
    </dataValidation>
    <dataValidation sqref="C168:C168" promptTitle="" prompt="请在下拉框中选择" errorTitle="" error="请在下拉框中选择" showErrorMessage="1" allowBlank="1" showInputMessage="1" showDropDown="0" type="list" errorStyle="stop">
      <formula1>'Sheet跟进状态好好好好好好'!$A$2:$A$20</formula1>
    </dataValidation>
    <dataValidation sqref="C169:C169" promptTitle="" prompt="请在下拉框中选择" errorTitle="" error="请在下拉框中选择" showErrorMessage="1" allowBlank="1" showInputMessage="1" showDropDown="0" type="list" errorStyle="stop">
      <formula1>'Sheet跟进状态好好好好好好'!$A$2:$A$20</formula1>
    </dataValidation>
    <dataValidation sqref="C170:C170" promptTitle="" prompt="请在下拉框中选择" errorTitle="" error="请在下拉框中选择" showErrorMessage="1" allowBlank="1" showInputMessage="1" showDropDown="0" type="list" errorStyle="stop">
      <formula1>'Sheet跟进状态好好好好好好'!$A$2:$A$20</formula1>
    </dataValidation>
    <dataValidation sqref="C171:C171" promptTitle="" prompt="请在下拉框中选择" errorTitle="" error="请在下拉框中选择" showErrorMessage="1" allowBlank="1" showInputMessage="1" showDropDown="0" type="list" errorStyle="stop">
      <formula1>'Sheet跟进状态好好好好好好'!$A$2:$A$20</formula1>
    </dataValidation>
    <dataValidation sqref="C172:C172" promptTitle="" prompt="请在下拉框中选择" errorTitle="" error="请在下拉框中选择" showErrorMessage="1" allowBlank="1" showInputMessage="1" showDropDown="0" type="list" errorStyle="stop">
      <formula1>'Sheet跟进状态好好好好好好'!$A$2:$A$20</formula1>
    </dataValidation>
    <dataValidation sqref="C173:C173" promptTitle="" prompt="请在下拉框中选择" errorTitle="" error="请在下拉框中选择" showErrorMessage="1" allowBlank="1" showInputMessage="1" showDropDown="0" type="list" errorStyle="stop">
      <formula1>'Sheet跟进状态好好好好好好'!$A$2:$A$20</formula1>
    </dataValidation>
    <dataValidation sqref="C174:C174" promptTitle="" prompt="请在下拉框中选择" errorTitle="" error="请在下拉框中选择" showErrorMessage="1" allowBlank="1" showInputMessage="1" showDropDown="0" type="list" errorStyle="stop">
      <formula1>'Sheet跟进状态好好好好好好'!$A$2:$A$20</formula1>
    </dataValidation>
    <dataValidation sqref="C175:C175" promptTitle="" prompt="请在下拉框中选择" errorTitle="" error="请在下拉框中选择" showErrorMessage="1" allowBlank="1" showInputMessage="1" showDropDown="0" type="list" errorStyle="stop">
      <formula1>'Sheet跟进状态好好好好好好'!$A$2:$A$20</formula1>
    </dataValidation>
    <dataValidation sqref="C176:C176" promptTitle="" prompt="请在下拉框中选择" errorTitle="" error="请在下拉框中选择" showErrorMessage="1" allowBlank="1" showInputMessage="1" showDropDown="0" type="list" errorStyle="stop">
      <formula1>'Sheet跟进状态好好好好好好'!$A$2:$A$20</formula1>
    </dataValidation>
    <dataValidation sqref="C177:C177" promptTitle="" prompt="请在下拉框中选择" errorTitle="" error="请在下拉框中选择" showErrorMessage="1" allowBlank="1" showInputMessage="1" showDropDown="0" type="list" errorStyle="stop">
      <formula1>'Sheet跟进状态好好好好好好'!$A$2:$A$20</formula1>
    </dataValidation>
    <dataValidation sqref="C178:C178" promptTitle="" prompt="请在下拉框中选择" errorTitle="" error="请在下拉框中选择" showErrorMessage="1" allowBlank="1" showInputMessage="1" showDropDown="0" type="list" errorStyle="stop">
      <formula1>'Sheet跟进状态好好好好好好'!$A$2:$A$20</formula1>
    </dataValidation>
    <dataValidation sqref="C179:C179" promptTitle="" prompt="请在下拉框中选择" errorTitle="" error="请在下拉框中选择" showErrorMessage="1" allowBlank="1" showInputMessage="1" showDropDown="0" type="list" errorStyle="stop">
      <formula1>'Sheet跟进状态好好好好好好'!$A$2:$A$20</formula1>
    </dataValidation>
    <dataValidation sqref="C180:C180" promptTitle="" prompt="请在下拉框中选择" errorTitle="" error="请在下拉框中选择" showErrorMessage="1" allowBlank="1" showInputMessage="1" showDropDown="0" type="list" errorStyle="stop">
      <formula1>'Sheet跟进状态好好好好好好'!$A$2:$A$20</formula1>
    </dataValidation>
    <dataValidation sqref="C181:C181" promptTitle="" prompt="请在下拉框中选择" errorTitle="" error="请在下拉框中选择" showErrorMessage="1" allowBlank="1" showInputMessage="1" showDropDown="0" type="list" errorStyle="stop">
      <formula1>'Sheet跟进状态好好好好好好'!$A$2:$A$20</formula1>
    </dataValidation>
    <dataValidation sqref="C182:C182" promptTitle="" prompt="请在下拉框中选择" errorTitle="" error="请在下拉框中选择" showErrorMessage="1" allowBlank="1" showInputMessage="1" showDropDown="0" type="list" errorStyle="stop">
      <formula1>'Sheet跟进状态好好好好好好'!$A$2:$A$20</formula1>
    </dataValidation>
    <dataValidation sqref="C183:C183" promptTitle="" prompt="请在下拉框中选择" errorTitle="" error="请在下拉框中选择" showErrorMessage="1" allowBlank="1" showInputMessage="1" showDropDown="0" type="list" errorStyle="stop">
      <formula1>'Sheet跟进状态好好好好好好'!$A$2:$A$20</formula1>
    </dataValidation>
    <dataValidation sqref="C184:C184" promptTitle="" prompt="请在下拉框中选择" errorTitle="" error="请在下拉框中选择" showErrorMessage="1" allowBlank="1" showInputMessage="1" showDropDown="0" type="list" errorStyle="stop">
      <formula1>'Sheet跟进状态好好好好好好'!$A$2:$A$20</formula1>
    </dataValidation>
    <dataValidation sqref="C185:C185" promptTitle="" prompt="请在下拉框中选择" errorTitle="" error="请在下拉框中选择" showErrorMessage="1" allowBlank="1" showInputMessage="1" showDropDown="0" type="list" errorStyle="stop">
      <formula1>'Sheet跟进状态好好好好好好'!$A$2:$A$20</formula1>
    </dataValidation>
    <dataValidation sqref="C186:C186" promptTitle="" prompt="请在下拉框中选择" errorTitle="" error="请在下拉框中选择" showErrorMessage="1" allowBlank="1" showInputMessage="1" showDropDown="0" type="list" errorStyle="stop">
      <formula1>'Sheet跟进状态好好好好好好'!$A$2:$A$20</formula1>
    </dataValidation>
    <dataValidation sqref="C187:C187" promptTitle="" prompt="请在下拉框中选择" errorTitle="" error="请在下拉框中选择" showErrorMessage="1" allowBlank="1" showInputMessage="1" showDropDown="0" type="list" errorStyle="stop">
      <formula1>'Sheet跟进状态好好好好好好'!$A$2:$A$20</formula1>
    </dataValidation>
    <dataValidation sqref="C188:C188" promptTitle="" prompt="请在下拉框中选择" errorTitle="" error="请在下拉框中选择" showErrorMessage="1" allowBlank="1" showInputMessage="1" showDropDown="0" type="list" errorStyle="stop">
      <formula1>'Sheet跟进状态好好好好好好'!$A$2:$A$20</formula1>
    </dataValidation>
    <dataValidation sqref="C189:C189" promptTitle="" prompt="请在下拉框中选择" errorTitle="" error="请在下拉框中选择" showErrorMessage="1" allowBlank="1" showInputMessage="1" showDropDown="0" type="list" errorStyle="stop">
      <formula1>'Sheet跟进状态好好好好好好'!$A$2:$A$20</formula1>
    </dataValidation>
    <dataValidation sqref="C190:C190" promptTitle="" prompt="请在下拉框中选择" errorTitle="" error="请在下拉框中选择" showErrorMessage="1" allowBlank="1" showInputMessage="1" showDropDown="0" type="list" errorStyle="stop">
      <formula1>'Sheet跟进状态好好好好好好'!$A$2:$A$20</formula1>
    </dataValidation>
    <dataValidation sqref="C191:C191" promptTitle="" prompt="请在下拉框中选择" errorTitle="" error="请在下拉框中选择" showErrorMessage="1" allowBlank="1" showInputMessage="1" showDropDown="0" type="list" errorStyle="stop">
      <formula1>'Sheet跟进状态好好好好好好'!$A$2:$A$20</formula1>
    </dataValidation>
    <dataValidation sqref="C192:C192" promptTitle="" prompt="请在下拉框中选择" errorTitle="" error="请在下拉框中选择" showErrorMessage="1" allowBlank="1" showInputMessage="1" showDropDown="0" type="list" errorStyle="stop">
      <formula1>'Sheet跟进状态好好好好好好'!$A$2:$A$20</formula1>
    </dataValidation>
    <dataValidation sqref="C193:C193" promptTitle="" prompt="请在下拉框中选择" errorTitle="" error="请在下拉框中选择" showErrorMessage="1" allowBlank="1" showInputMessage="1" showDropDown="0" type="list" errorStyle="stop">
      <formula1>'Sheet跟进状态好好好好好好'!$A$2:$A$20</formula1>
    </dataValidation>
    <dataValidation sqref="C194:C194" promptTitle="" prompt="请在下拉框中选择" errorTitle="" error="请在下拉框中选择" showErrorMessage="1" allowBlank="1" showInputMessage="1" showDropDown="0" type="list" errorStyle="stop">
      <formula1>'Sheet跟进状态好好好好好好'!$A$2:$A$20</formula1>
    </dataValidation>
    <dataValidation sqref="C195:C195" promptTitle="" prompt="请在下拉框中选择" errorTitle="" error="请在下拉框中选择" showErrorMessage="1" allowBlank="1" showInputMessage="1" showDropDown="0" type="list" errorStyle="stop">
      <formula1>'Sheet跟进状态好好好好好好'!$A$2:$A$20</formula1>
    </dataValidation>
    <dataValidation sqref="C196:C196" promptTitle="" prompt="请在下拉框中选择" errorTitle="" error="请在下拉框中选择" showErrorMessage="1" allowBlank="1" showInputMessage="1" showDropDown="0" type="list" errorStyle="stop">
      <formula1>'Sheet跟进状态好好好好好好'!$A$2:$A$20</formula1>
    </dataValidation>
    <dataValidation sqref="C197:C197" promptTitle="" prompt="请在下拉框中选择" errorTitle="" error="请在下拉框中选择" showErrorMessage="1" allowBlank="1" showInputMessage="1" showDropDown="0" type="list" errorStyle="stop">
      <formula1>'Sheet跟进状态好好好好好好'!$A$2:$A$20</formula1>
    </dataValidation>
    <dataValidation sqref="C198:C198" promptTitle="" prompt="请在下拉框中选择" errorTitle="" error="请在下拉框中选择" showErrorMessage="1" allowBlank="1" showInputMessage="1" showDropDown="0" type="list" errorStyle="stop">
      <formula1>'Sheet跟进状态好好好好好好'!$A$2:$A$20</formula1>
    </dataValidation>
    <dataValidation sqref="C199:C199" promptTitle="" prompt="请在下拉框中选择" errorTitle="" error="请在下拉框中选择" showErrorMessage="1" allowBlank="1" showInputMessage="1" showDropDown="0" type="list" errorStyle="stop">
      <formula1>'Sheet跟进状态好好好好好好'!$A$2:$A$20</formula1>
    </dataValidation>
    <dataValidation sqref="C200:C200" promptTitle="" prompt="请在下拉框中选择" errorTitle="" error="请在下拉框中选择" showErrorMessage="1" allowBlank="1" showInputMessage="1" showDropDown="0" type="list" errorStyle="stop">
      <formula1>'Sheet跟进状态好好好好好好'!$A$2:$A$20</formula1>
    </dataValidation>
    <dataValidation sqref="C201:C201" promptTitle="" prompt="请在下拉框中选择" errorTitle="" error="请在下拉框中选择" showErrorMessage="1" allowBlank="1" showInputMessage="1" showDropDown="0" type="list" errorStyle="stop">
      <formula1>'Sheet跟进状态好好好好好好'!$A$2:$A$20</formula1>
    </dataValidation>
    <dataValidation sqref="C202:C202" promptTitle="" prompt="请在下拉框中选择" errorTitle="" error="请在下拉框中选择" showErrorMessage="1" allowBlank="1" showInputMessage="1" showDropDown="0" type="list" errorStyle="stop">
      <formula1>'Sheet跟进状态好好好好好好'!$A$2:$A$20</formula1>
    </dataValidation>
    <dataValidation sqref="C203:C203" promptTitle="" prompt="请在下拉框中选择" errorTitle="" error="请在下拉框中选择" showErrorMessage="1" allowBlank="1" showInputMessage="1" showDropDown="0" type="list" errorStyle="stop">
      <formula1>'Sheet跟进状态好好好好好好'!$A$2:$A$20</formula1>
    </dataValidation>
    <dataValidation sqref="C204:C204" promptTitle="" prompt="请在下拉框中选择" errorTitle="" error="请在下拉框中选择" showErrorMessage="1" allowBlank="1" showInputMessage="1" showDropDown="0" type="list" errorStyle="stop">
      <formula1>'Sheet跟进状态好好好好好好'!$A$2:$A$20</formula1>
    </dataValidation>
    <dataValidation sqref="C205:C205" promptTitle="" prompt="请在下拉框中选择" errorTitle="" error="请在下拉框中选择" showErrorMessage="1" allowBlank="1" showInputMessage="1" showDropDown="0" type="list" errorStyle="stop">
      <formula1>'Sheet跟进状态好好好好好好'!$A$2:$A$20</formula1>
    </dataValidation>
    <dataValidation sqref="C206:C206" promptTitle="" prompt="请在下拉框中选择" errorTitle="" error="请在下拉框中选择" showErrorMessage="1" allowBlank="1" showInputMessage="1" showDropDown="0" type="list" errorStyle="stop">
      <formula1>'Sheet跟进状态好好好好好好'!$A$2:$A$20</formula1>
    </dataValidation>
    <dataValidation sqref="C207:C207" promptTitle="" prompt="请在下拉框中选择" errorTitle="" error="请在下拉框中选择" showErrorMessage="1" allowBlank="1" showInputMessage="1" showDropDown="0" type="list" errorStyle="stop">
      <formula1>'Sheet跟进状态好好好好好好'!$A$2:$A$20</formula1>
    </dataValidation>
    <dataValidation sqref="C208:C208" promptTitle="" prompt="请在下拉框中选择" errorTitle="" error="请在下拉框中选择" showErrorMessage="1" allowBlank="1" showInputMessage="1" showDropDown="0" type="list" errorStyle="stop">
      <formula1>'Sheet跟进状态好好好好好好'!$A$2:$A$20</formula1>
    </dataValidation>
    <dataValidation sqref="C209:C209" promptTitle="" prompt="请在下拉框中选择" errorTitle="" error="请在下拉框中选择" showErrorMessage="1" allowBlank="1" showInputMessage="1" showDropDown="0" type="list" errorStyle="stop">
      <formula1>'Sheet跟进状态好好好好好好'!$A$2:$A$20</formula1>
    </dataValidation>
    <dataValidation sqref="C210:C210" promptTitle="" prompt="请在下拉框中选择" errorTitle="" error="请在下拉框中选择" showErrorMessage="1" allowBlank="1" showInputMessage="1" showDropDown="0" type="list" errorStyle="stop">
      <formula1>'Sheet跟进状态好好好好好好'!$A$2:$A$20</formula1>
    </dataValidation>
    <dataValidation sqref="C211:C211" promptTitle="" prompt="请在下拉框中选择" errorTitle="" error="请在下拉框中选择" showErrorMessage="1" allowBlank="1" showInputMessage="1" showDropDown="0" type="list" errorStyle="stop">
      <formula1>'Sheet跟进状态好好好好好好'!$A$2:$A$20</formula1>
    </dataValidation>
    <dataValidation sqref="C212:C212" promptTitle="" prompt="请在下拉框中选择" errorTitle="" error="请在下拉框中选择" showErrorMessage="1" allowBlank="1" showInputMessage="1" showDropDown="0" type="list" errorStyle="stop">
      <formula1>'Sheet跟进状态好好好好好好'!$A$2:$A$20</formula1>
    </dataValidation>
    <dataValidation sqref="C213:C213" promptTitle="" prompt="请在下拉框中选择" errorTitle="" error="请在下拉框中选择" showErrorMessage="1" allowBlank="1" showInputMessage="1" showDropDown="0" type="list" errorStyle="stop">
      <formula1>'Sheet跟进状态好好好好好好'!$A$2:$A$20</formula1>
    </dataValidation>
    <dataValidation sqref="C214:C214" promptTitle="" prompt="请在下拉框中选择" errorTitle="" error="请在下拉框中选择" showErrorMessage="1" allowBlank="1" showInputMessage="1" showDropDown="0" type="list" errorStyle="stop">
      <formula1>'Sheet跟进状态好好好好好好'!$A$2:$A$20</formula1>
    </dataValidation>
    <dataValidation sqref="C215:C215" promptTitle="" prompt="请在下拉框中选择" errorTitle="" error="请在下拉框中选择" showErrorMessage="1" allowBlank="1" showInputMessage="1" showDropDown="0" type="list" errorStyle="stop">
      <formula1>'Sheet跟进状态好好好好好好'!$A$2:$A$20</formula1>
    </dataValidation>
    <dataValidation sqref="C216:C216" promptTitle="" prompt="请在下拉框中选择" errorTitle="" error="请在下拉框中选择" showErrorMessage="1" allowBlank="1" showInputMessage="1" showDropDown="0" type="list" errorStyle="stop">
      <formula1>'Sheet跟进状态好好好好好好'!$A$2:$A$20</formula1>
    </dataValidation>
    <dataValidation sqref="C217:C217" promptTitle="" prompt="请在下拉框中选择" errorTitle="" error="请在下拉框中选择" showErrorMessage="1" allowBlank="1" showInputMessage="1" showDropDown="0" type="list" errorStyle="stop">
      <formula1>'Sheet跟进状态好好好好好好'!$A$2:$A$20</formula1>
    </dataValidation>
    <dataValidation sqref="C218:C218" promptTitle="" prompt="请在下拉框中选择" errorTitle="" error="请在下拉框中选择" showErrorMessage="1" allowBlank="1" showInputMessage="1" showDropDown="0" type="list" errorStyle="stop">
      <formula1>'Sheet跟进状态好好好好好好'!$A$2:$A$20</formula1>
    </dataValidation>
    <dataValidation sqref="C219:C219" promptTitle="" prompt="请在下拉框中选择" errorTitle="" error="请在下拉框中选择" showErrorMessage="1" allowBlank="1" showInputMessage="1" showDropDown="0" type="list" errorStyle="stop">
      <formula1>'Sheet跟进状态好好好好好好'!$A$2:$A$20</formula1>
    </dataValidation>
    <dataValidation sqref="C220:C220" promptTitle="" prompt="请在下拉框中选择" errorTitle="" error="请在下拉框中选择" showErrorMessage="1" allowBlank="1" showInputMessage="1" showDropDown="0" type="list" errorStyle="stop">
      <formula1>'Sheet跟进状态好好好好好好'!$A$2:$A$20</formula1>
    </dataValidation>
    <dataValidation sqref="C221:C221" promptTitle="" prompt="请在下拉框中选择" errorTitle="" error="请在下拉框中选择" showErrorMessage="1" allowBlank="1" showInputMessage="1" showDropDown="0" type="list" errorStyle="stop">
      <formula1>'Sheet跟进状态好好好好好好'!$A$2:$A$20</formula1>
    </dataValidation>
    <dataValidation sqref="C222:C222" promptTitle="" prompt="请在下拉框中选择" errorTitle="" error="请在下拉框中选择" showErrorMessage="1" allowBlank="1" showInputMessage="1" showDropDown="0" type="list" errorStyle="stop">
      <formula1>'Sheet跟进状态好好好好好好'!$A$2:$A$20</formula1>
    </dataValidation>
    <dataValidation sqref="C223:C223" promptTitle="" prompt="请在下拉框中选择" errorTitle="" error="请在下拉框中选择" showErrorMessage="1" allowBlank="1" showInputMessage="1" showDropDown="0" type="list" errorStyle="stop">
      <formula1>'Sheet跟进状态好好好好好好'!$A$2:$A$20</formula1>
    </dataValidation>
    <dataValidation sqref="C224:C224" promptTitle="" prompt="请在下拉框中选择" errorTitle="" error="请在下拉框中选择" showErrorMessage="1" allowBlank="1" showInputMessage="1" showDropDown="0" type="list" errorStyle="stop">
      <formula1>'Sheet跟进状态好好好好好好'!$A$2:$A$20</formula1>
    </dataValidation>
    <dataValidation sqref="C225:C225" promptTitle="" prompt="请在下拉框中选择" errorTitle="" error="请在下拉框中选择" showErrorMessage="1" allowBlank="1" showInputMessage="1" showDropDown="0" type="list" errorStyle="stop">
      <formula1>'Sheet跟进状态好好好好好好'!$A$2:$A$20</formula1>
    </dataValidation>
    <dataValidation sqref="C226:C226" promptTitle="" prompt="请在下拉框中选择" errorTitle="" error="请在下拉框中选择" showErrorMessage="1" allowBlank="1" showInputMessage="1" showDropDown="0" type="list" errorStyle="stop">
      <formula1>'Sheet跟进状态好好好好好好'!$A$2:$A$20</formula1>
    </dataValidation>
    <dataValidation sqref="C227:C227" promptTitle="" prompt="请在下拉框中选择" errorTitle="" error="请在下拉框中选择" showErrorMessage="1" allowBlank="1" showInputMessage="1" showDropDown="0" type="list" errorStyle="stop">
      <formula1>'Sheet跟进状态好好好好好好'!$A$2:$A$20</formula1>
    </dataValidation>
    <dataValidation sqref="C228:C228" promptTitle="" prompt="请在下拉框中选择" errorTitle="" error="请在下拉框中选择" showErrorMessage="1" allowBlank="1" showInputMessage="1" showDropDown="0" type="list" errorStyle="stop">
      <formula1>'Sheet跟进状态好好好好好好'!$A$2:$A$20</formula1>
    </dataValidation>
    <dataValidation sqref="C229:C229" promptTitle="" prompt="请在下拉框中选择" errorTitle="" error="请在下拉框中选择" showErrorMessage="1" allowBlank="1" showInputMessage="1" showDropDown="0" type="list" errorStyle="stop">
      <formula1>'Sheet跟进状态好好好好好好'!$A$2:$A$20</formula1>
    </dataValidation>
    <dataValidation sqref="C230:C230" promptTitle="" prompt="请在下拉框中选择" errorTitle="" error="请在下拉框中选择" showErrorMessage="1" allowBlank="1" showInputMessage="1" showDropDown="0" type="list" errorStyle="stop">
      <formula1>'Sheet跟进状态好好好好好好'!$A$2:$A$20</formula1>
    </dataValidation>
    <dataValidation sqref="C231:C231" promptTitle="" prompt="请在下拉框中选择" errorTitle="" error="请在下拉框中选择" showErrorMessage="1" allowBlank="1" showInputMessage="1" showDropDown="0" type="list" errorStyle="stop">
      <formula1>'Sheet跟进状态好好好好好好'!$A$2:$A$20</formula1>
    </dataValidation>
    <dataValidation sqref="C232:C232" promptTitle="" prompt="请在下拉框中选择" errorTitle="" error="请在下拉框中选择" showErrorMessage="1" allowBlank="1" showInputMessage="1" showDropDown="0" type="list" errorStyle="stop">
      <formula1>'Sheet跟进状态好好好好好好'!$A$2:$A$20</formula1>
    </dataValidation>
    <dataValidation sqref="C233:C233" promptTitle="" prompt="请在下拉框中选择" errorTitle="" error="请在下拉框中选择" showErrorMessage="1" allowBlank="1" showInputMessage="1" showDropDown="0" type="list" errorStyle="stop">
      <formula1>'Sheet跟进状态好好好好好好'!$A$2:$A$20</formula1>
    </dataValidation>
    <dataValidation sqref="C234:C234" promptTitle="" prompt="请在下拉框中选择" errorTitle="" error="请在下拉框中选择" showErrorMessage="1" allowBlank="1" showInputMessage="1" showDropDown="0" type="list" errorStyle="stop">
      <formula1>'Sheet跟进状态好好好好好好'!$A$2:$A$20</formula1>
    </dataValidation>
    <dataValidation sqref="C235:C235" promptTitle="" prompt="请在下拉框中选择" errorTitle="" error="请在下拉框中选择" showErrorMessage="1" allowBlank="1" showInputMessage="1" showDropDown="0" type="list" errorStyle="stop">
      <formula1>'Sheet跟进状态好好好好好好'!$A$2:$A$20</formula1>
    </dataValidation>
    <dataValidation sqref="C236:C236" promptTitle="" prompt="请在下拉框中选择" errorTitle="" error="请在下拉框中选择" showErrorMessage="1" allowBlank="1" showInputMessage="1" showDropDown="0" type="list" errorStyle="stop">
      <formula1>'Sheet跟进状态好好好好好好'!$A$2:$A$20</formula1>
    </dataValidation>
    <dataValidation sqref="C237:C237" promptTitle="" prompt="请在下拉框中选择" errorTitle="" error="请在下拉框中选择" showErrorMessage="1" allowBlank="1" showInputMessage="1" showDropDown="0" type="list" errorStyle="stop">
      <formula1>'Sheet跟进状态好好好好好好'!$A$2:$A$20</formula1>
    </dataValidation>
    <dataValidation sqref="C238:C238" promptTitle="" prompt="请在下拉框中选择" errorTitle="" error="请在下拉框中选择" showErrorMessage="1" allowBlank="1" showInputMessage="1" showDropDown="0" type="list" errorStyle="stop">
      <formula1>'Sheet跟进状态好好好好好好'!$A$2:$A$20</formula1>
    </dataValidation>
    <dataValidation sqref="C239:C239" promptTitle="" prompt="请在下拉框中选择" errorTitle="" error="请在下拉框中选择" showErrorMessage="1" allowBlank="1" showInputMessage="1" showDropDown="0" type="list" errorStyle="stop">
      <formula1>'Sheet跟进状态好好好好好好'!$A$2:$A$20</formula1>
    </dataValidation>
    <dataValidation sqref="C240:C240" promptTitle="" prompt="请在下拉框中选择" errorTitle="" error="请在下拉框中选择" showErrorMessage="1" allowBlank="1" showInputMessage="1" showDropDown="0" type="list" errorStyle="stop">
      <formula1>'Sheet跟进状态好好好好好好'!$A$2:$A$20</formula1>
    </dataValidation>
    <dataValidation sqref="C241:C241" promptTitle="" prompt="请在下拉框中选择" errorTitle="" error="请在下拉框中选择" showErrorMessage="1" allowBlank="1" showInputMessage="1" showDropDown="0" type="list" errorStyle="stop">
      <formula1>'Sheet跟进状态好好好好好好'!$A$2:$A$20</formula1>
    </dataValidation>
    <dataValidation sqref="C242:C242" promptTitle="" prompt="请在下拉框中选择" errorTitle="" error="请在下拉框中选择" showErrorMessage="1" allowBlank="1" showInputMessage="1" showDropDown="0" type="list" errorStyle="stop">
      <formula1>'Sheet跟进状态好好好好好好'!$A$2:$A$20</formula1>
    </dataValidation>
    <dataValidation sqref="C243:C243" promptTitle="" prompt="请在下拉框中选择" errorTitle="" error="请在下拉框中选择" showErrorMessage="1" allowBlank="1" showInputMessage="1" showDropDown="0" type="list" errorStyle="stop">
      <formula1>'Sheet跟进状态好好好好好好'!$A$2:$A$20</formula1>
    </dataValidation>
    <dataValidation sqref="C244:C244" promptTitle="" prompt="请在下拉框中选择" errorTitle="" error="请在下拉框中选择" showErrorMessage="1" allowBlank="1" showInputMessage="1" showDropDown="0" type="list" errorStyle="stop">
      <formula1>'Sheet跟进状态好好好好好好'!$A$2:$A$20</formula1>
    </dataValidation>
    <dataValidation sqref="C245:C245" promptTitle="" prompt="请在下拉框中选择" errorTitle="" error="请在下拉框中选择" showErrorMessage="1" allowBlank="1" showInputMessage="1" showDropDown="0" type="list" errorStyle="stop">
      <formula1>'Sheet跟进状态好好好好好好'!$A$2:$A$20</formula1>
    </dataValidation>
    <dataValidation sqref="C246:C246" promptTitle="" prompt="请在下拉框中选择" errorTitle="" error="请在下拉框中选择" showErrorMessage="1" allowBlank="1" showInputMessage="1" showDropDown="0" type="list" errorStyle="stop">
      <formula1>'Sheet跟进状态好好好好好好'!$A$2:$A$20</formula1>
    </dataValidation>
    <dataValidation sqref="C247:C247" promptTitle="" prompt="请在下拉框中选择" errorTitle="" error="请在下拉框中选择" showErrorMessage="1" allowBlank="1" showInputMessage="1" showDropDown="0" type="list" errorStyle="stop">
      <formula1>'Sheet跟进状态好好好好好好'!$A$2:$A$20</formula1>
    </dataValidation>
    <dataValidation sqref="C248:C248" promptTitle="" prompt="请在下拉框中选择" errorTitle="" error="请在下拉框中选择" showErrorMessage="1" allowBlank="1" showInputMessage="1" showDropDown="0" type="list" errorStyle="stop">
      <formula1>'Sheet跟进状态好好好好好好'!$A$2:$A$20</formula1>
    </dataValidation>
    <dataValidation sqref="C249:C249" promptTitle="" prompt="请在下拉框中选择" errorTitle="" error="请在下拉框中选择" showErrorMessage="1" allowBlank="1" showInputMessage="1" showDropDown="0" type="list" errorStyle="stop">
      <formula1>'Sheet跟进状态好好好好好好'!$A$2:$A$20</formula1>
    </dataValidation>
    <dataValidation sqref="C250:C250" promptTitle="" prompt="请在下拉框中选择" errorTitle="" error="请在下拉框中选择" showErrorMessage="1" allowBlank="1" showInputMessage="1" showDropDown="0" type="list" errorStyle="stop">
      <formula1>'Sheet跟进状态好好好好好好'!$A$2:$A$20</formula1>
    </dataValidation>
    <dataValidation sqref="C251:C251" promptTitle="" prompt="请在下拉框中选择" errorTitle="" error="请在下拉框中选择" showErrorMessage="1" allowBlank="1" showInputMessage="1" showDropDown="0" type="list" errorStyle="stop">
      <formula1>'Sheet跟进状态好好好好好好'!$A$2:$A$20</formula1>
    </dataValidation>
    <dataValidation sqref="C252:C252" promptTitle="" prompt="请在下拉框中选择" errorTitle="" error="请在下拉框中选择" showErrorMessage="1" allowBlank="1" showInputMessage="1" showDropDown="0" type="list" errorStyle="stop">
      <formula1>'Sheet跟进状态好好好好好好'!$A$2:$A$20</formula1>
    </dataValidation>
    <dataValidation sqref="C253:C253" promptTitle="" prompt="请在下拉框中选择" errorTitle="" error="请在下拉框中选择" showErrorMessage="1" allowBlank="1" showInputMessage="1" showDropDown="0" type="list" errorStyle="stop">
      <formula1>'Sheet跟进状态好好好好好好'!$A$2:$A$20</formula1>
    </dataValidation>
    <dataValidation sqref="C254:C254" promptTitle="" prompt="请在下拉框中选择" errorTitle="" error="请在下拉框中选择" showErrorMessage="1" allowBlank="1" showInputMessage="1" showDropDown="0" type="list" errorStyle="stop">
      <formula1>'Sheet跟进状态好好好好好好'!$A$2:$A$20</formula1>
    </dataValidation>
    <dataValidation sqref="C255:C255" promptTitle="" prompt="请在下拉框中选择" errorTitle="" error="请在下拉框中选择" showErrorMessage="1" allowBlank="1" showInputMessage="1" showDropDown="0" type="list" errorStyle="stop">
      <formula1>'Sheet跟进状态好好好好好好'!$A$2:$A$20</formula1>
    </dataValidation>
    <dataValidation sqref="C256:C256" promptTitle="" prompt="请在下拉框中选择" errorTitle="" error="请在下拉框中选择" showErrorMessage="1" allowBlank="1" showInputMessage="1" showDropDown="0" type="list" errorStyle="stop">
      <formula1>'Sheet跟进状态好好好好好好'!$A$2:$A$20</formula1>
    </dataValidation>
    <dataValidation sqref="C257:C257" promptTitle="" prompt="请在下拉框中选择" errorTitle="" error="请在下拉框中选择" showErrorMessage="1" allowBlank="1" showInputMessage="1" showDropDown="0" type="list" errorStyle="stop">
      <formula1>'Sheet跟进状态好好好好好好'!$A$2:$A$20</formula1>
    </dataValidation>
    <dataValidation sqref="C258:C258" promptTitle="" prompt="请在下拉框中选择" errorTitle="" error="请在下拉框中选择" showErrorMessage="1" allowBlank="1" showInputMessage="1" showDropDown="0" type="list" errorStyle="stop">
      <formula1>'Sheet跟进状态好好好好好好'!$A$2:$A$20</formula1>
    </dataValidation>
    <dataValidation sqref="C259:C259" promptTitle="" prompt="请在下拉框中选择" errorTitle="" error="请在下拉框中选择" showErrorMessage="1" allowBlank="1" showInputMessage="1" showDropDown="0" type="list" errorStyle="stop">
      <formula1>'Sheet跟进状态好好好好好好'!$A$2:$A$20</formula1>
    </dataValidation>
    <dataValidation sqref="C260:C260" promptTitle="" prompt="请在下拉框中选择" errorTitle="" error="请在下拉框中选择" showErrorMessage="1" allowBlank="1" showInputMessage="1" showDropDown="0" type="list" errorStyle="stop">
      <formula1>'Sheet跟进状态好好好好好好'!$A$2:$A$20</formula1>
    </dataValidation>
    <dataValidation sqref="C261:C261" promptTitle="" prompt="请在下拉框中选择" errorTitle="" error="请在下拉框中选择" showErrorMessage="1" allowBlank="1" showInputMessage="1" showDropDown="0" type="list" errorStyle="stop">
      <formula1>'Sheet跟进状态好好好好好好'!$A$2:$A$20</formula1>
    </dataValidation>
    <dataValidation sqref="C262:C262" promptTitle="" prompt="请在下拉框中选择" errorTitle="" error="请在下拉框中选择" showErrorMessage="1" allowBlank="1" showInputMessage="1" showDropDown="0" type="list" errorStyle="stop">
      <formula1>'Sheet跟进状态好好好好好好'!$A$2:$A$20</formula1>
    </dataValidation>
    <dataValidation sqref="C263:C263" promptTitle="" prompt="请在下拉框中选择" errorTitle="" error="请在下拉框中选择" showErrorMessage="1" allowBlank="1" showInputMessage="1" showDropDown="0" type="list" errorStyle="stop">
      <formula1>'Sheet跟进状态好好好好好好'!$A$2:$A$20</formula1>
    </dataValidation>
    <dataValidation sqref="C264:C264" promptTitle="" prompt="请在下拉框中选择" errorTitle="" error="请在下拉框中选择" showErrorMessage="1" allowBlank="1" showInputMessage="1" showDropDown="0" type="list" errorStyle="stop">
      <formula1>'Sheet跟进状态好好好好好好'!$A$2:$A$20</formula1>
    </dataValidation>
    <dataValidation sqref="C265:C265" promptTitle="" prompt="请在下拉框中选择" errorTitle="" error="请在下拉框中选择" showErrorMessage="1" allowBlank="1" showInputMessage="1" showDropDown="0" type="list" errorStyle="stop">
      <formula1>'Sheet跟进状态好好好好好好'!$A$2:$A$20</formula1>
    </dataValidation>
    <dataValidation sqref="C266:C266" promptTitle="" prompt="请在下拉框中选择" errorTitle="" error="请在下拉框中选择" showErrorMessage="1" allowBlank="1" showInputMessage="1" showDropDown="0" type="list" errorStyle="stop">
      <formula1>'Sheet跟进状态好好好好好好'!$A$2:$A$20</formula1>
    </dataValidation>
    <dataValidation sqref="C267:C267" promptTitle="" prompt="请在下拉框中选择" errorTitle="" error="请在下拉框中选择" showErrorMessage="1" allowBlank="1" showInputMessage="1" showDropDown="0" type="list" errorStyle="stop">
      <formula1>'Sheet跟进状态好好好好好好'!$A$2:$A$20</formula1>
    </dataValidation>
    <dataValidation sqref="C268:C268" promptTitle="" prompt="请在下拉框中选择" errorTitle="" error="请在下拉框中选择" showErrorMessage="1" allowBlank="1" showInputMessage="1" showDropDown="0" type="list" errorStyle="stop">
      <formula1>'Sheet跟进状态好好好好好好'!$A$2:$A$20</formula1>
    </dataValidation>
    <dataValidation sqref="C269:C269" promptTitle="" prompt="请在下拉框中选择" errorTitle="" error="请在下拉框中选择" showErrorMessage="1" allowBlank="1" showInputMessage="1" showDropDown="0" type="list" errorStyle="stop">
      <formula1>'Sheet跟进状态好好好好好好'!$A$2:$A$20</formula1>
    </dataValidation>
    <dataValidation sqref="C270:C270" promptTitle="" prompt="请在下拉框中选择" errorTitle="" error="请在下拉框中选择" showErrorMessage="1" allowBlank="1" showInputMessage="1" showDropDown="0" type="list" errorStyle="stop">
      <formula1>'Sheet跟进状态好好好好好好'!$A$2:$A$20</formula1>
    </dataValidation>
    <dataValidation sqref="C271:C271" promptTitle="" prompt="请在下拉框中选择" errorTitle="" error="请在下拉框中选择" showErrorMessage="1" allowBlank="1" showInputMessage="1" showDropDown="0" type="list" errorStyle="stop">
      <formula1>'Sheet跟进状态好好好好好好'!$A$2:$A$20</formula1>
    </dataValidation>
    <dataValidation sqref="C272:C272" promptTitle="" prompt="请在下拉框中选择" errorTitle="" error="请在下拉框中选择" showErrorMessage="1" allowBlank="1" showInputMessage="1" showDropDown="0" type="list" errorStyle="stop">
      <formula1>'Sheet跟进状态好好好好好好'!$A$2:$A$20</formula1>
    </dataValidation>
    <dataValidation sqref="C273:C273" promptTitle="" prompt="请在下拉框中选择" errorTitle="" error="请在下拉框中选择" showErrorMessage="1" allowBlank="1" showInputMessage="1" showDropDown="0" type="list" errorStyle="stop">
      <formula1>'Sheet跟进状态好好好好好好'!$A$2:$A$20</formula1>
    </dataValidation>
    <dataValidation sqref="C274:C274" promptTitle="" prompt="请在下拉框中选择" errorTitle="" error="请在下拉框中选择" showErrorMessage="1" allowBlank="1" showInputMessage="1" showDropDown="0" type="list" errorStyle="stop">
      <formula1>'Sheet跟进状态好好好好好好'!$A$2:$A$20</formula1>
    </dataValidation>
    <dataValidation sqref="C275:C275" promptTitle="" prompt="请在下拉框中选择" errorTitle="" error="请在下拉框中选择" showErrorMessage="1" allowBlank="1" showInputMessage="1" showDropDown="0" type="list" errorStyle="stop">
      <formula1>'Sheet跟进状态好好好好好好'!$A$2:$A$20</formula1>
    </dataValidation>
    <dataValidation sqref="C276:C276" promptTitle="" prompt="请在下拉框中选择" errorTitle="" error="请在下拉框中选择" showErrorMessage="1" allowBlank="1" showInputMessage="1" showDropDown="0" type="list" errorStyle="stop">
      <formula1>'Sheet跟进状态好好好好好好'!$A$2:$A$20</formula1>
    </dataValidation>
    <dataValidation sqref="C277:C277" promptTitle="" prompt="请在下拉框中选择" errorTitle="" error="请在下拉框中选择" showErrorMessage="1" allowBlank="1" showInputMessage="1" showDropDown="0" type="list" errorStyle="stop">
      <formula1>'Sheet跟进状态好好好好好好'!$A$2:$A$20</formula1>
    </dataValidation>
    <dataValidation sqref="C278:C278" promptTitle="" prompt="请在下拉框中选择" errorTitle="" error="请在下拉框中选择" showErrorMessage="1" allowBlank="1" showInputMessage="1" showDropDown="0" type="list" errorStyle="stop">
      <formula1>'Sheet跟进状态好好好好好好'!$A$2:$A$20</formula1>
    </dataValidation>
    <dataValidation sqref="C279:C279" promptTitle="" prompt="请在下拉框中选择" errorTitle="" error="请在下拉框中选择" showErrorMessage="1" allowBlank="1" showInputMessage="1" showDropDown="0" type="list" errorStyle="stop">
      <formula1>'Sheet跟进状态好好好好好好'!$A$2:$A$20</formula1>
    </dataValidation>
    <dataValidation sqref="C280:C280" promptTitle="" prompt="请在下拉框中选择" errorTitle="" error="请在下拉框中选择" showErrorMessage="1" allowBlank="1" showInputMessage="1" showDropDown="0" type="list" errorStyle="stop">
      <formula1>'Sheet跟进状态好好好好好好'!$A$2:$A$20</formula1>
    </dataValidation>
    <dataValidation sqref="C281:C281" promptTitle="" prompt="请在下拉框中选择" errorTitle="" error="请在下拉框中选择" showErrorMessage="1" allowBlank="1" showInputMessage="1" showDropDown="0" type="list" errorStyle="stop">
      <formula1>'Sheet跟进状态好好好好好好'!$A$2:$A$20</formula1>
    </dataValidation>
    <dataValidation sqref="C282:C282" promptTitle="" prompt="请在下拉框中选择" errorTitle="" error="请在下拉框中选择" showErrorMessage="1" allowBlank="1" showInputMessage="1" showDropDown="0" type="list" errorStyle="stop">
      <formula1>'Sheet跟进状态好好好好好好'!$A$2:$A$20</formula1>
    </dataValidation>
    <dataValidation sqref="C283:C283" promptTitle="" prompt="请在下拉框中选择" errorTitle="" error="请在下拉框中选择" showErrorMessage="1" allowBlank="1" showInputMessage="1" showDropDown="0" type="list" errorStyle="stop">
      <formula1>'Sheet跟进状态好好好好好好'!$A$2:$A$20</formula1>
    </dataValidation>
    <dataValidation sqref="C284:C284" promptTitle="" prompt="请在下拉框中选择" errorTitle="" error="请在下拉框中选择" showErrorMessage="1" allowBlank="1" showInputMessage="1" showDropDown="0" type="list" errorStyle="stop">
      <formula1>'Sheet跟进状态好好好好好好'!$A$2:$A$20</formula1>
    </dataValidation>
    <dataValidation sqref="C285:C285" promptTitle="" prompt="请在下拉框中选择" errorTitle="" error="请在下拉框中选择" showErrorMessage="1" allowBlank="1" showInputMessage="1" showDropDown="0" type="list" errorStyle="stop">
      <formula1>'Sheet跟进状态好好好好好好'!$A$2:$A$20</formula1>
    </dataValidation>
    <dataValidation sqref="C286:C286" promptTitle="" prompt="请在下拉框中选择" errorTitle="" error="请在下拉框中选择" showErrorMessage="1" allowBlank="1" showInputMessage="1" showDropDown="0" type="list" errorStyle="stop">
      <formula1>'Sheet跟进状态好好好好好好'!$A$2:$A$20</formula1>
    </dataValidation>
    <dataValidation sqref="C287:C287" promptTitle="" prompt="请在下拉框中选择" errorTitle="" error="请在下拉框中选择" showErrorMessage="1" allowBlank="1" showInputMessage="1" showDropDown="0" type="list" errorStyle="stop">
      <formula1>'Sheet跟进状态好好好好好好'!$A$2:$A$20</formula1>
    </dataValidation>
    <dataValidation sqref="C288:C288" promptTitle="" prompt="请在下拉框中选择" errorTitle="" error="请在下拉框中选择" showErrorMessage="1" allowBlank="1" showInputMessage="1" showDropDown="0" type="list" errorStyle="stop">
      <formula1>'Sheet跟进状态好好好好好好'!$A$2:$A$20</formula1>
    </dataValidation>
    <dataValidation sqref="C289:C289" promptTitle="" prompt="请在下拉框中选择" errorTitle="" error="请在下拉框中选择" showErrorMessage="1" allowBlank="1" showInputMessage="1" showDropDown="0" type="list" errorStyle="stop">
      <formula1>'Sheet跟进状态好好好好好好'!$A$2:$A$20</formula1>
    </dataValidation>
    <dataValidation sqref="C290:C290" promptTitle="" prompt="请在下拉框中选择" errorTitle="" error="请在下拉框中选择" showErrorMessage="1" allowBlank="1" showInputMessage="1" showDropDown="0" type="list" errorStyle="stop">
      <formula1>'Sheet跟进状态好好好好好好'!$A$2:$A$20</formula1>
    </dataValidation>
    <dataValidation sqref="C291:C291" promptTitle="" prompt="请在下拉框中选择" errorTitle="" error="请在下拉框中选择" showErrorMessage="1" allowBlank="1" showInputMessage="1" showDropDown="0" type="list" errorStyle="stop">
      <formula1>'Sheet跟进状态好好好好好好'!$A$2:$A$20</formula1>
    </dataValidation>
    <dataValidation sqref="C292:C292" promptTitle="" prompt="请在下拉框中选择" errorTitle="" error="请在下拉框中选择" showErrorMessage="1" allowBlank="1" showInputMessage="1" showDropDown="0" type="list" errorStyle="stop">
      <formula1>'Sheet跟进状态好好好好好好'!$A$2:$A$20</formula1>
    </dataValidation>
    <dataValidation sqref="C293:C293" promptTitle="" prompt="请在下拉框中选择" errorTitle="" error="请在下拉框中选择" showErrorMessage="1" allowBlank="1" showInputMessage="1" showDropDown="0" type="list" errorStyle="stop">
      <formula1>'Sheet跟进状态好好好好好好'!$A$2:$A$20</formula1>
    </dataValidation>
    <dataValidation sqref="C294:C294" promptTitle="" prompt="请在下拉框中选择" errorTitle="" error="请在下拉框中选择" showErrorMessage="1" allowBlank="1" showInputMessage="1" showDropDown="0" type="list" errorStyle="stop">
      <formula1>'Sheet跟进状态好好好好好好'!$A$2:$A$20</formula1>
    </dataValidation>
    <dataValidation sqref="C295:C295" promptTitle="" prompt="请在下拉框中选择" errorTitle="" error="请在下拉框中选择" showErrorMessage="1" allowBlank="1" showInputMessage="1" showDropDown="0" type="list" errorStyle="stop">
      <formula1>'Sheet跟进状态好好好好好好'!$A$2:$A$20</formula1>
    </dataValidation>
    <dataValidation sqref="C296:C296" promptTitle="" prompt="请在下拉框中选择" errorTitle="" error="请在下拉框中选择" showErrorMessage="1" allowBlank="1" showInputMessage="1" showDropDown="0" type="list" errorStyle="stop">
      <formula1>'Sheet跟进状态好好好好好好'!$A$2:$A$20</formula1>
    </dataValidation>
    <dataValidation sqref="C297:C297" promptTitle="" prompt="请在下拉框中选择" errorTitle="" error="请在下拉框中选择" showErrorMessage="1" allowBlank="1" showInputMessage="1" showDropDown="0" type="list" errorStyle="stop">
      <formula1>'Sheet跟进状态好好好好好好'!$A$2:$A$20</formula1>
    </dataValidation>
    <dataValidation sqref="C298:C298" promptTitle="" prompt="请在下拉框中选择" errorTitle="" error="请在下拉框中选择" showErrorMessage="1" allowBlank="1" showInputMessage="1" showDropDown="0" type="list" errorStyle="stop">
      <formula1>'Sheet跟进状态好好好好好好'!$A$2:$A$20</formula1>
    </dataValidation>
    <dataValidation sqref="C299:C299" promptTitle="" prompt="请在下拉框中选择" errorTitle="" error="请在下拉框中选择" showErrorMessage="1" allowBlank="1" showInputMessage="1" showDropDown="0" type="list" errorStyle="stop">
      <formula1>'Sheet跟进状态好好好好好好'!$A$2:$A$20</formula1>
    </dataValidation>
    <dataValidation sqref="C300:C300" promptTitle="" prompt="请在下拉框中选择" errorTitle="" error="请在下拉框中选择" showErrorMessage="1" allowBlank="1" showInputMessage="1" showDropDown="0" type="list" errorStyle="stop">
      <formula1>'Sheet跟进状态好好好好好好'!$A$2:$A$20</formula1>
    </dataValidation>
    <dataValidation sqref="C301:C301" promptTitle="" prompt="请在下拉框中选择" errorTitle="" error="请在下拉框中选择" showErrorMessage="1" allowBlank="1" showInputMessage="1" showDropDown="0" type="list" errorStyle="stop">
      <formula1>'Sheet跟进状态好好好好好好'!$A$2:$A$20</formula1>
    </dataValidation>
    <dataValidation sqref="C302:C302" promptTitle="" prompt="请在下拉框中选择" errorTitle="" error="请在下拉框中选择" showErrorMessage="1" allowBlank="1" showInputMessage="1" showDropDown="0" type="list" errorStyle="stop">
      <formula1>'Sheet跟进状态好好好好好好'!$A$2:$A$20</formula1>
    </dataValidation>
    <dataValidation sqref="C303:C303" promptTitle="" prompt="请在下拉框中选择" errorTitle="" error="请在下拉框中选择" showErrorMessage="1" allowBlank="1" showInputMessage="1" showDropDown="0" type="list" errorStyle="stop">
      <formula1>'Sheet跟进状态好好好好好好'!$A$2:$A$20</formula1>
    </dataValidation>
    <dataValidation sqref="C304:C304" promptTitle="" prompt="请在下拉框中选择" errorTitle="" error="请在下拉框中选择" showErrorMessage="1" allowBlank="1" showInputMessage="1" showDropDown="0" type="list" errorStyle="stop">
      <formula1>'Sheet跟进状态好好好好好好'!$A$2:$A$20</formula1>
    </dataValidation>
    <dataValidation sqref="C305:C305" promptTitle="" prompt="请在下拉框中选择" errorTitle="" error="请在下拉框中选择" showErrorMessage="1" allowBlank="1" showInputMessage="1" showDropDown="0" type="list" errorStyle="stop">
      <formula1>'Sheet跟进状态好好好好好好'!$A$2:$A$20</formula1>
    </dataValidation>
    <dataValidation sqref="C306:C306" promptTitle="" prompt="请在下拉框中选择" errorTitle="" error="请在下拉框中选择" showErrorMessage="1" allowBlank="1" showInputMessage="1" showDropDown="0" type="list" errorStyle="stop">
      <formula1>'Sheet跟进状态好好好好好好'!$A$2:$A$20</formula1>
    </dataValidation>
    <dataValidation sqref="C307:C307" promptTitle="" prompt="请在下拉框中选择" errorTitle="" error="请在下拉框中选择" showErrorMessage="1" allowBlank="1" showInputMessage="1" showDropDown="0" type="list" errorStyle="stop">
      <formula1>'Sheet跟进状态好好好好好好'!$A$2:$A$20</formula1>
    </dataValidation>
    <dataValidation sqref="C308:C308" promptTitle="" prompt="请在下拉框中选择" errorTitle="" error="请在下拉框中选择" showErrorMessage="1" allowBlank="1" showInputMessage="1" showDropDown="0" type="list" errorStyle="stop">
      <formula1>'Sheet跟进状态好好好好好好'!$A$2:$A$20</formula1>
    </dataValidation>
    <dataValidation sqref="C309:C309" promptTitle="" prompt="请在下拉框中选择" errorTitle="" error="请在下拉框中选择" showErrorMessage="1" allowBlank="1" showInputMessage="1" showDropDown="0" type="list" errorStyle="stop">
      <formula1>'Sheet跟进状态好好好好好好'!$A$2:$A$20</formula1>
    </dataValidation>
    <dataValidation sqref="C310:C310" promptTitle="" prompt="请在下拉框中选择" errorTitle="" error="请在下拉框中选择" showErrorMessage="1" allowBlank="1" showInputMessage="1" showDropDown="0" type="list" errorStyle="stop">
      <formula1>'Sheet跟进状态好好好好好好'!$A$2:$A$20</formula1>
    </dataValidation>
    <dataValidation sqref="C311:C311" promptTitle="" prompt="请在下拉框中选择" errorTitle="" error="请在下拉框中选择" showErrorMessage="1" allowBlank="1" showInputMessage="1" showDropDown="0" type="list" errorStyle="stop">
      <formula1>'Sheet跟进状态好好好好好好'!$A$2:$A$20</formula1>
    </dataValidation>
    <dataValidation sqref="C312:C312" promptTitle="" prompt="请在下拉框中选择" errorTitle="" error="请在下拉框中选择" showErrorMessage="1" allowBlank="1" showInputMessage="1" showDropDown="0" type="list" errorStyle="stop">
      <formula1>'Sheet跟进状态好好好好好好'!$A$2:$A$20</formula1>
    </dataValidation>
    <dataValidation sqref="C313:C313" promptTitle="" prompt="请在下拉框中选择" errorTitle="" error="请在下拉框中选择" showErrorMessage="1" allowBlank="1" showInputMessage="1" showDropDown="0" type="list" errorStyle="stop">
      <formula1>'Sheet跟进状态好好好好好好'!$A$2:$A$20</formula1>
    </dataValidation>
    <dataValidation sqref="C314:C314" promptTitle="" prompt="请在下拉框中选择" errorTitle="" error="请在下拉框中选择" showErrorMessage="1" allowBlank="1" showInputMessage="1" showDropDown="0" type="list" errorStyle="stop">
      <formula1>'Sheet跟进状态好好好好好好'!$A$2:$A$20</formula1>
    </dataValidation>
    <dataValidation sqref="C315:C315" promptTitle="" prompt="请在下拉框中选择" errorTitle="" error="请在下拉框中选择" showErrorMessage="1" allowBlank="1" showInputMessage="1" showDropDown="0" type="list" errorStyle="stop">
      <formula1>'Sheet跟进状态好好好好好好'!$A$2:$A$20</formula1>
    </dataValidation>
    <dataValidation sqref="C316:C316" promptTitle="" prompt="请在下拉框中选择" errorTitle="" error="请在下拉框中选择" showErrorMessage="1" allowBlank="1" showInputMessage="1" showDropDown="0" type="list" errorStyle="stop">
      <formula1>'Sheet跟进状态好好好好好好'!$A$2:$A$20</formula1>
    </dataValidation>
    <dataValidation sqref="C317:C317" promptTitle="" prompt="请在下拉框中选择" errorTitle="" error="请在下拉框中选择" showErrorMessage="1" allowBlank="1" showInputMessage="1" showDropDown="0" type="list" errorStyle="stop">
      <formula1>'Sheet跟进状态好好好好好好'!$A$2:$A$20</formula1>
    </dataValidation>
    <dataValidation sqref="C318:C318" promptTitle="" prompt="请在下拉框中选择" errorTitle="" error="请在下拉框中选择" showErrorMessage="1" allowBlank="1" showInputMessage="1" showDropDown="0" type="list" errorStyle="stop">
      <formula1>'Sheet跟进状态好好好好好好'!$A$2:$A$20</formula1>
    </dataValidation>
    <dataValidation sqref="C319:C319" promptTitle="" prompt="请在下拉框中选择" errorTitle="" error="请在下拉框中选择" showErrorMessage="1" allowBlank="1" showInputMessage="1" showDropDown="0" type="list" errorStyle="stop">
      <formula1>'Sheet跟进状态好好好好好好'!$A$2:$A$20</formula1>
    </dataValidation>
    <dataValidation sqref="C320:C320" promptTitle="" prompt="请在下拉框中选择" errorTitle="" error="请在下拉框中选择" showErrorMessage="1" allowBlank="1" showInputMessage="1" showDropDown="0" type="list" errorStyle="stop">
      <formula1>'Sheet跟进状态好好好好好好'!$A$2:$A$20</formula1>
    </dataValidation>
    <dataValidation sqref="C321:C321" promptTitle="" prompt="请在下拉框中选择" errorTitle="" error="请在下拉框中选择" showErrorMessage="1" allowBlank="1" showInputMessage="1" showDropDown="0" type="list" errorStyle="stop">
      <formula1>'Sheet跟进状态好好好好好好'!$A$2:$A$20</formula1>
    </dataValidation>
    <dataValidation sqref="C322:C322" promptTitle="" prompt="请在下拉框中选择" errorTitle="" error="请在下拉框中选择" showErrorMessage="1" allowBlank="1" showInputMessage="1" showDropDown="0" type="list" errorStyle="stop">
      <formula1>'Sheet跟进状态好好好好好好'!$A$2:$A$20</formula1>
    </dataValidation>
    <dataValidation sqref="C323:C323" promptTitle="" prompt="请在下拉框中选择" errorTitle="" error="请在下拉框中选择" showErrorMessage="1" allowBlank="1" showInputMessage="1" showDropDown="0" type="list" errorStyle="stop">
      <formula1>'Sheet跟进状态好好好好好好'!$A$2:$A$20</formula1>
    </dataValidation>
    <dataValidation sqref="C324:C324" promptTitle="" prompt="请在下拉框中选择" errorTitle="" error="请在下拉框中选择" showErrorMessage="1" allowBlank="1" showInputMessage="1" showDropDown="0" type="list" errorStyle="stop">
      <formula1>'Sheet跟进状态好好好好好好'!$A$2:$A$20</formula1>
    </dataValidation>
    <dataValidation sqref="C325:C325" promptTitle="" prompt="请在下拉框中选择" errorTitle="" error="请在下拉框中选择" showErrorMessage="1" allowBlank="1" showInputMessage="1" showDropDown="0" type="list" errorStyle="stop">
      <formula1>'Sheet跟进状态好好好好好好'!$A$2:$A$20</formula1>
    </dataValidation>
    <dataValidation sqref="C326:C326" promptTitle="" prompt="请在下拉框中选择" errorTitle="" error="请在下拉框中选择" showErrorMessage="1" allowBlank="1" showInputMessage="1" showDropDown="0" type="list" errorStyle="stop">
      <formula1>'Sheet跟进状态好好好好好好'!$A$2:$A$20</formula1>
    </dataValidation>
    <dataValidation sqref="C327:C327" promptTitle="" prompt="请在下拉框中选择" errorTitle="" error="请在下拉框中选择" showErrorMessage="1" allowBlank="1" showInputMessage="1" showDropDown="0" type="list" errorStyle="stop">
      <formula1>'Sheet跟进状态好好好好好好'!$A$2:$A$20</formula1>
    </dataValidation>
    <dataValidation sqref="C328:C328" promptTitle="" prompt="请在下拉框中选择" errorTitle="" error="请在下拉框中选择" showErrorMessage="1" allowBlank="1" showInputMessage="1" showDropDown="0" type="list" errorStyle="stop">
      <formula1>'Sheet跟进状态好好好好好好'!$A$2:$A$20</formula1>
    </dataValidation>
    <dataValidation sqref="C329:C329" promptTitle="" prompt="请在下拉框中选择" errorTitle="" error="请在下拉框中选择" showErrorMessage="1" allowBlank="1" showInputMessage="1" showDropDown="0" type="list" errorStyle="stop">
      <formula1>'Sheet跟进状态好好好好好好'!$A$2:$A$20</formula1>
    </dataValidation>
    <dataValidation sqref="C330:C330" promptTitle="" prompt="请在下拉框中选择" errorTitle="" error="请在下拉框中选择" showErrorMessage="1" allowBlank="1" showInputMessage="1" showDropDown="0" type="list" errorStyle="stop">
      <formula1>'Sheet跟进状态好好好好好好'!$A$2:$A$20</formula1>
    </dataValidation>
    <dataValidation sqref="C331:C331" promptTitle="" prompt="请在下拉框中选择" errorTitle="" error="请在下拉框中选择" showErrorMessage="1" allowBlank="1" showInputMessage="1" showDropDown="0" type="list" errorStyle="stop">
      <formula1>'Sheet跟进状态好好好好好好'!$A$2:$A$20</formula1>
    </dataValidation>
    <dataValidation sqref="C332:C332" promptTitle="" prompt="请在下拉框中选择" errorTitle="" error="请在下拉框中选择" showErrorMessage="1" allowBlank="1" showInputMessage="1" showDropDown="0" type="list" errorStyle="stop">
      <formula1>'Sheet跟进状态好好好好好好'!$A$2:$A$20</formula1>
    </dataValidation>
    <dataValidation sqref="C333:C333" promptTitle="" prompt="请在下拉框中选择" errorTitle="" error="请在下拉框中选择" showErrorMessage="1" allowBlank="1" showInputMessage="1" showDropDown="0" type="list" errorStyle="stop">
      <formula1>'Sheet跟进状态好好好好好好'!$A$2:$A$20</formula1>
    </dataValidation>
    <dataValidation sqref="C334:C334" promptTitle="" prompt="请在下拉框中选择" errorTitle="" error="请在下拉框中选择" showErrorMessage="1" allowBlank="1" showInputMessage="1" showDropDown="0" type="list" errorStyle="stop">
      <formula1>'Sheet跟进状态好好好好好好'!$A$2:$A$20</formula1>
    </dataValidation>
    <dataValidation sqref="C335:C335" promptTitle="" prompt="请在下拉框中选择" errorTitle="" error="请在下拉框中选择" showErrorMessage="1" allowBlank="1" showInputMessage="1" showDropDown="0" type="list" errorStyle="stop">
      <formula1>'Sheet跟进状态好好好好好好'!$A$2:$A$20</formula1>
    </dataValidation>
    <dataValidation sqref="C336:C336" promptTitle="" prompt="请在下拉框中选择" errorTitle="" error="请在下拉框中选择" showErrorMessage="1" allowBlank="1" showInputMessage="1" showDropDown="0" type="list" errorStyle="stop">
      <formula1>'Sheet跟进状态好好好好好好'!$A$2:$A$20</formula1>
    </dataValidation>
    <dataValidation sqref="C337:C337" promptTitle="" prompt="请在下拉框中选择" errorTitle="" error="请在下拉框中选择" showErrorMessage="1" allowBlank="1" showInputMessage="1" showDropDown="0" type="list" errorStyle="stop">
      <formula1>'Sheet跟进状态好好好好好好'!$A$2:$A$20</formula1>
    </dataValidation>
    <dataValidation sqref="C338:C338" promptTitle="" prompt="请在下拉框中选择" errorTitle="" error="请在下拉框中选择" showErrorMessage="1" allowBlank="1" showInputMessage="1" showDropDown="0" type="list" errorStyle="stop">
      <formula1>'Sheet跟进状态好好好好好好'!$A$2:$A$20</formula1>
    </dataValidation>
    <dataValidation sqref="C339:C339" promptTitle="" prompt="请在下拉框中选择" errorTitle="" error="请在下拉框中选择" showErrorMessage="1" allowBlank="1" showInputMessage="1" showDropDown="0" type="list" errorStyle="stop">
      <formula1>'Sheet跟进状态好好好好好好'!$A$2:$A$20</formula1>
    </dataValidation>
    <dataValidation sqref="C340:C340" promptTitle="" prompt="请在下拉框中选择" errorTitle="" error="请在下拉框中选择" showErrorMessage="1" allowBlank="1" showInputMessage="1" showDropDown="0" type="list" errorStyle="stop">
      <formula1>'Sheet跟进状态好好好好好好'!$A$2:$A$20</formula1>
    </dataValidation>
    <dataValidation sqref="C341:C341" promptTitle="" prompt="请在下拉框中选择" errorTitle="" error="请在下拉框中选择" showErrorMessage="1" allowBlank="1" showInputMessage="1" showDropDown="0" type="list" errorStyle="stop">
      <formula1>'Sheet跟进状态好好好好好好'!$A$2:$A$20</formula1>
    </dataValidation>
    <dataValidation sqref="C342:C342" promptTitle="" prompt="请在下拉框中选择" errorTitle="" error="请在下拉框中选择" showErrorMessage="1" allowBlank="1" showInputMessage="1" showDropDown="0" type="list" errorStyle="stop">
      <formula1>'Sheet跟进状态好好好好好好'!$A$2:$A$20</formula1>
    </dataValidation>
    <dataValidation sqref="C343:C343" promptTitle="" prompt="请在下拉框中选择" errorTitle="" error="请在下拉框中选择" showErrorMessage="1" allowBlank="1" showInputMessage="1" showDropDown="0" type="list" errorStyle="stop">
      <formula1>'Sheet跟进状态好好好好好好'!$A$2:$A$20</formula1>
    </dataValidation>
    <dataValidation sqref="C344:C344" promptTitle="" prompt="请在下拉框中选择" errorTitle="" error="请在下拉框中选择" showErrorMessage="1" allowBlank="1" showInputMessage="1" showDropDown="0" type="list" errorStyle="stop">
      <formula1>'Sheet跟进状态好好好好好好'!$A$2:$A$20</formula1>
    </dataValidation>
    <dataValidation sqref="C345:C345" promptTitle="" prompt="请在下拉框中选择" errorTitle="" error="请在下拉框中选择" showErrorMessage="1" allowBlank="1" showInputMessage="1" showDropDown="0" type="list" errorStyle="stop">
      <formula1>'Sheet跟进状态好好好好好好'!$A$2:$A$20</formula1>
    </dataValidation>
    <dataValidation sqref="C346:C346" promptTitle="" prompt="请在下拉框中选择" errorTitle="" error="请在下拉框中选择" showErrorMessage="1" allowBlank="1" showInputMessage="1" showDropDown="0" type="list" errorStyle="stop">
      <formula1>'Sheet跟进状态好好好好好好'!$A$2:$A$20</formula1>
    </dataValidation>
    <dataValidation sqref="C347:C347" promptTitle="" prompt="请在下拉框中选择" errorTitle="" error="请在下拉框中选择" showErrorMessage="1" allowBlank="1" showInputMessage="1" showDropDown="0" type="list" errorStyle="stop">
      <formula1>'Sheet跟进状态好好好好好好'!$A$2:$A$20</formula1>
    </dataValidation>
    <dataValidation sqref="C348:C348" promptTitle="" prompt="请在下拉框中选择" errorTitle="" error="请在下拉框中选择" showErrorMessage="1" allowBlank="1" showInputMessage="1" showDropDown="0" type="list" errorStyle="stop">
      <formula1>'Sheet跟进状态好好好好好好'!$A$2:$A$20</formula1>
    </dataValidation>
    <dataValidation sqref="C349:C349" promptTitle="" prompt="请在下拉框中选择" errorTitle="" error="请在下拉框中选择" showErrorMessage="1" allowBlank="1" showInputMessage="1" showDropDown="0" type="list" errorStyle="stop">
      <formula1>'Sheet跟进状态好好好好好好'!$A$2:$A$20</formula1>
    </dataValidation>
    <dataValidation sqref="C350:C350" promptTitle="" prompt="请在下拉框中选择" errorTitle="" error="请在下拉框中选择" showErrorMessage="1" allowBlank="1" showInputMessage="1" showDropDown="0" type="list" errorStyle="stop">
      <formula1>'Sheet跟进状态好好好好好好'!$A$2:$A$20</formula1>
    </dataValidation>
    <dataValidation sqref="C351:C351" promptTitle="" prompt="请在下拉框中选择" errorTitle="" error="请在下拉框中选择" showErrorMessage="1" allowBlank="1" showInputMessage="1" showDropDown="0" type="list" errorStyle="stop">
      <formula1>'Sheet跟进状态好好好好好好'!$A$2:$A$20</formula1>
    </dataValidation>
    <dataValidation sqref="C352:C352" promptTitle="" prompt="请在下拉框中选择" errorTitle="" error="请在下拉框中选择" showErrorMessage="1" allowBlank="1" showInputMessage="1" showDropDown="0" type="list" errorStyle="stop">
      <formula1>'Sheet跟进状态好好好好好好'!$A$2:$A$20</formula1>
    </dataValidation>
    <dataValidation sqref="C353:C353" promptTitle="" prompt="请在下拉框中选择" errorTitle="" error="请在下拉框中选择" showErrorMessage="1" allowBlank="1" showInputMessage="1" showDropDown="0" type="list" errorStyle="stop">
      <formula1>'Sheet跟进状态好好好好好好'!$A$2:$A$20</formula1>
    </dataValidation>
    <dataValidation sqref="C354:C354" promptTitle="" prompt="请在下拉框中选择" errorTitle="" error="请在下拉框中选择" showErrorMessage="1" allowBlank="1" showInputMessage="1" showDropDown="0" type="list" errorStyle="stop">
      <formula1>'Sheet跟进状态好好好好好好'!$A$2:$A$20</formula1>
    </dataValidation>
    <dataValidation sqref="C355:C355" promptTitle="" prompt="请在下拉框中选择" errorTitle="" error="请在下拉框中选择" showErrorMessage="1" allowBlank="1" showInputMessage="1" showDropDown="0" type="list" errorStyle="stop">
      <formula1>'Sheet跟进状态好好好好好好'!$A$2:$A$20</formula1>
    </dataValidation>
    <dataValidation sqref="C356:C356" promptTitle="" prompt="请在下拉框中选择" errorTitle="" error="请在下拉框中选择" showErrorMessage="1" allowBlank="1" showInputMessage="1" showDropDown="0" type="list" errorStyle="stop">
      <formula1>'Sheet跟进状态好好好好好好'!$A$2:$A$20</formula1>
    </dataValidation>
    <dataValidation sqref="C357:C357" promptTitle="" prompt="请在下拉框中选择" errorTitle="" error="请在下拉框中选择" showErrorMessage="1" allowBlank="1" showInputMessage="1" showDropDown="0" type="list" errorStyle="stop">
      <formula1>'Sheet跟进状态好好好好好好'!$A$2:$A$20</formula1>
    </dataValidation>
    <dataValidation sqref="C358:C358" promptTitle="" prompt="请在下拉框中选择" errorTitle="" error="请在下拉框中选择" showErrorMessage="1" allowBlank="1" showInputMessage="1" showDropDown="0" type="list" errorStyle="stop">
      <formula1>'Sheet跟进状态好好好好好好'!$A$2:$A$20</formula1>
    </dataValidation>
    <dataValidation sqref="C359:C359" promptTitle="" prompt="请在下拉框中选择" errorTitle="" error="请在下拉框中选择" showErrorMessage="1" allowBlank="1" showInputMessage="1" showDropDown="0" type="list" errorStyle="stop">
      <formula1>'Sheet跟进状态好好好好好好'!$A$2:$A$20</formula1>
    </dataValidation>
    <dataValidation sqref="C360:C360" promptTitle="" prompt="请在下拉框中选择" errorTitle="" error="请在下拉框中选择" showErrorMessage="1" allowBlank="1" showInputMessage="1" showDropDown="0" type="list" errorStyle="stop">
      <formula1>'Sheet跟进状态好好好好好好'!$A$2:$A$20</formula1>
    </dataValidation>
    <dataValidation sqref="C361:C361" promptTitle="" prompt="请在下拉框中选择" errorTitle="" error="请在下拉框中选择" showErrorMessage="1" allowBlank="1" showInputMessage="1" showDropDown="0" type="list" errorStyle="stop">
      <formula1>'Sheet跟进状态好好好好好好'!$A$2:$A$20</formula1>
    </dataValidation>
    <dataValidation sqref="C362:C362" promptTitle="" prompt="请在下拉框中选择" errorTitle="" error="请在下拉框中选择" showErrorMessage="1" allowBlank="1" showInputMessage="1" showDropDown="0" type="list" errorStyle="stop">
      <formula1>'Sheet跟进状态好好好好好好'!$A$2:$A$20</formula1>
    </dataValidation>
    <dataValidation sqref="C363:C363" promptTitle="" prompt="请在下拉框中选择" errorTitle="" error="请在下拉框中选择" showErrorMessage="1" allowBlank="1" showInputMessage="1" showDropDown="0" type="list" errorStyle="stop">
      <formula1>'Sheet跟进状态好好好好好好'!$A$2:$A$20</formula1>
    </dataValidation>
    <dataValidation sqref="C364:C364" promptTitle="" prompt="请在下拉框中选择" errorTitle="" error="请在下拉框中选择" showErrorMessage="1" allowBlank="1" showInputMessage="1" showDropDown="0" type="list" errorStyle="stop">
      <formula1>'Sheet跟进状态好好好好好好'!$A$2:$A$20</formula1>
    </dataValidation>
    <dataValidation sqref="C365:C365" promptTitle="" prompt="请在下拉框中选择" errorTitle="" error="请在下拉框中选择" showErrorMessage="1" allowBlank="1" showInputMessage="1" showDropDown="0" type="list" errorStyle="stop">
      <formula1>'Sheet跟进状态好好好好好好'!$A$2:$A$20</formula1>
    </dataValidation>
    <dataValidation sqref="C366:C366" promptTitle="" prompt="请在下拉框中选择" errorTitle="" error="请在下拉框中选择" showErrorMessage="1" allowBlank="1" showInputMessage="1" showDropDown="0" type="list" errorStyle="stop">
      <formula1>'Sheet跟进状态好好好好好好'!$A$2:$A$20</formula1>
    </dataValidation>
    <dataValidation sqref="C367:C367" promptTitle="" prompt="请在下拉框中选择" errorTitle="" error="请在下拉框中选择" showErrorMessage="1" allowBlank="1" showInputMessage="1" showDropDown="0" type="list" errorStyle="stop">
      <formula1>'Sheet跟进状态好好好好好好'!$A$2:$A$20</formula1>
    </dataValidation>
    <dataValidation sqref="C368:C368" promptTitle="" prompt="请在下拉框中选择" errorTitle="" error="请在下拉框中选择" showErrorMessage="1" allowBlank="1" showInputMessage="1" showDropDown="0" type="list" errorStyle="stop">
      <formula1>'Sheet跟进状态好好好好好好'!$A$2:$A$20</formula1>
    </dataValidation>
    <dataValidation sqref="C369:C369" promptTitle="" prompt="请在下拉框中选择" errorTitle="" error="请在下拉框中选择" showErrorMessage="1" allowBlank="1" showInputMessage="1" showDropDown="0" type="list" errorStyle="stop">
      <formula1>'Sheet跟进状态好好好好好好'!$A$2:$A$20</formula1>
    </dataValidation>
    <dataValidation sqref="C370:C370" promptTitle="" prompt="请在下拉框中选择" errorTitle="" error="请在下拉框中选择" showErrorMessage="1" allowBlank="1" showInputMessage="1" showDropDown="0" type="list" errorStyle="stop">
      <formula1>'Sheet跟进状态好好好好好好'!$A$2:$A$20</formula1>
    </dataValidation>
    <dataValidation sqref="C371:C371" promptTitle="" prompt="请在下拉框中选择" errorTitle="" error="请在下拉框中选择" showErrorMessage="1" allowBlank="1" showInputMessage="1" showDropDown="0" type="list" errorStyle="stop">
      <formula1>'Sheet跟进状态好好好好好好'!$A$2:$A$20</formula1>
    </dataValidation>
    <dataValidation sqref="C372:C372" promptTitle="" prompt="请在下拉框中选择" errorTitle="" error="请在下拉框中选择" showErrorMessage="1" allowBlank="1" showInputMessage="1" showDropDown="0" type="list" errorStyle="stop">
      <formula1>'Sheet跟进状态好好好好好好'!$A$2:$A$20</formula1>
    </dataValidation>
    <dataValidation sqref="C373:C373" promptTitle="" prompt="请在下拉框中选择" errorTitle="" error="请在下拉框中选择" showErrorMessage="1" allowBlank="1" showInputMessage="1" showDropDown="0" type="list" errorStyle="stop">
      <formula1>'Sheet跟进状态好好好好好好'!$A$2:$A$20</formula1>
    </dataValidation>
    <dataValidation sqref="C374:C374" promptTitle="" prompt="请在下拉框中选择" errorTitle="" error="请在下拉框中选择" showErrorMessage="1" allowBlank="1" showInputMessage="1" showDropDown="0" type="list" errorStyle="stop">
      <formula1>'Sheet跟进状态好好好好好好'!$A$2:$A$20</formula1>
    </dataValidation>
    <dataValidation sqref="C375:C375" promptTitle="" prompt="请在下拉框中选择" errorTitle="" error="请在下拉框中选择" showErrorMessage="1" allowBlank="1" showInputMessage="1" showDropDown="0" type="list" errorStyle="stop">
      <formula1>'Sheet跟进状态好好好好好好'!$A$2:$A$20</formula1>
    </dataValidation>
    <dataValidation sqref="C376:C376" promptTitle="" prompt="请在下拉框中选择" errorTitle="" error="请在下拉框中选择" showErrorMessage="1" allowBlank="1" showInputMessage="1" showDropDown="0" type="list" errorStyle="stop">
      <formula1>'Sheet跟进状态好好好好好好'!$A$2:$A$20</formula1>
    </dataValidation>
    <dataValidation sqref="C377:C377" promptTitle="" prompt="请在下拉框中选择" errorTitle="" error="请在下拉框中选择" showErrorMessage="1" allowBlank="1" showInputMessage="1" showDropDown="0" type="list" errorStyle="stop">
      <formula1>'Sheet跟进状态好好好好好好'!$A$2:$A$20</formula1>
    </dataValidation>
    <dataValidation sqref="C378:C378" promptTitle="" prompt="请在下拉框中选择" errorTitle="" error="请在下拉框中选择" showErrorMessage="1" allowBlank="1" showInputMessage="1" showDropDown="0" type="list" errorStyle="stop">
      <formula1>'Sheet跟进状态好好好好好好'!$A$2:$A$20</formula1>
    </dataValidation>
    <dataValidation sqref="C379:C379" promptTitle="" prompt="请在下拉框中选择" errorTitle="" error="请在下拉框中选择" showErrorMessage="1" allowBlank="1" showInputMessage="1" showDropDown="0" type="list" errorStyle="stop">
      <formula1>'Sheet跟进状态好好好好好好'!$A$2:$A$20</formula1>
    </dataValidation>
    <dataValidation sqref="C380:C380" promptTitle="" prompt="请在下拉框中选择" errorTitle="" error="请在下拉框中选择" showErrorMessage="1" allowBlank="1" showInputMessage="1" showDropDown="0" type="list" errorStyle="stop">
      <formula1>'Sheet跟进状态好好好好好好'!$A$2:$A$20</formula1>
    </dataValidation>
    <dataValidation sqref="C381:C381" promptTitle="" prompt="请在下拉框中选择" errorTitle="" error="请在下拉框中选择" showErrorMessage="1" allowBlank="1" showInputMessage="1" showDropDown="0" type="list" errorStyle="stop">
      <formula1>'Sheet跟进状态好好好好好好'!$A$2:$A$20</formula1>
    </dataValidation>
    <dataValidation sqref="C382:C382" promptTitle="" prompt="请在下拉框中选择" errorTitle="" error="请在下拉框中选择" showErrorMessage="1" allowBlank="1" showInputMessage="1" showDropDown="0" type="list" errorStyle="stop">
      <formula1>'Sheet跟进状态好好好好好好'!$A$2:$A$20</formula1>
    </dataValidation>
    <dataValidation sqref="C383:C383" promptTitle="" prompt="请在下拉框中选择" errorTitle="" error="请在下拉框中选择" showErrorMessage="1" allowBlank="1" showInputMessage="1" showDropDown="0" type="list" errorStyle="stop">
      <formula1>'Sheet跟进状态好好好好好好'!$A$2:$A$20</formula1>
    </dataValidation>
    <dataValidation sqref="C384:C384" promptTitle="" prompt="请在下拉框中选择" errorTitle="" error="请在下拉框中选择" showErrorMessage="1" allowBlank="1" showInputMessage="1" showDropDown="0" type="list" errorStyle="stop">
      <formula1>'Sheet跟进状态好好好好好好'!$A$2:$A$20</formula1>
    </dataValidation>
    <dataValidation sqref="C385:C385" promptTitle="" prompt="请在下拉框中选择" errorTitle="" error="请在下拉框中选择" showErrorMessage="1" allowBlank="1" showInputMessage="1" showDropDown="0" type="list" errorStyle="stop">
      <formula1>'Sheet跟进状态好好好好好好'!$A$2:$A$20</formula1>
    </dataValidation>
    <dataValidation sqref="C386:C386" promptTitle="" prompt="请在下拉框中选择" errorTitle="" error="请在下拉框中选择" showErrorMessage="1" allowBlank="1" showInputMessage="1" showDropDown="0" type="list" errorStyle="stop">
      <formula1>'Sheet跟进状态好好好好好好'!$A$2:$A$20</formula1>
    </dataValidation>
    <dataValidation sqref="C387:C387" promptTitle="" prompt="请在下拉框中选择" errorTitle="" error="请在下拉框中选择" showErrorMessage="1" allowBlank="1" showInputMessage="1" showDropDown="0" type="list" errorStyle="stop">
      <formula1>'Sheet跟进状态好好好好好好'!$A$2:$A$20</formula1>
    </dataValidation>
    <dataValidation sqref="C388:C388" promptTitle="" prompt="请在下拉框中选择" errorTitle="" error="请在下拉框中选择" showErrorMessage="1" allowBlank="1" showInputMessage="1" showDropDown="0" type="list" errorStyle="stop">
      <formula1>'Sheet跟进状态好好好好好好'!$A$2:$A$20</formula1>
    </dataValidation>
    <dataValidation sqref="C389:C389" promptTitle="" prompt="请在下拉框中选择" errorTitle="" error="请在下拉框中选择" showErrorMessage="1" allowBlank="1" showInputMessage="1" showDropDown="0" type="list" errorStyle="stop">
      <formula1>'Sheet跟进状态好好好好好好'!$A$2:$A$20</formula1>
    </dataValidation>
    <dataValidation sqref="C390:C390" promptTitle="" prompt="请在下拉框中选择" errorTitle="" error="请在下拉框中选择" showErrorMessage="1" allowBlank="1" showInputMessage="1" showDropDown="0" type="list" errorStyle="stop">
      <formula1>'Sheet跟进状态好好好好好好'!$A$2:$A$20</formula1>
    </dataValidation>
    <dataValidation sqref="C391:C391" promptTitle="" prompt="请在下拉框中选择" errorTitle="" error="请在下拉框中选择" showErrorMessage="1" allowBlank="1" showInputMessage="1" showDropDown="0" type="list" errorStyle="stop">
      <formula1>'Sheet跟进状态好好好好好好'!$A$2:$A$20</formula1>
    </dataValidation>
    <dataValidation sqref="C392:C392" promptTitle="" prompt="请在下拉框中选择" errorTitle="" error="请在下拉框中选择" showErrorMessage="1" allowBlank="1" showInputMessage="1" showDropDown="0" type="list" errorStyle="stop">
      <formula1>'Sheet跟进状态好好好好好好'!$A$2:$A$20</formula1>
    </dataValidation>
    <dataValidation sqref="C393:C393" promptTitle="" prompt="请在下拉框中选择" errorTitle="" error="请在下拉框中选择" showErrorMessage="1" allowBlank="1" showInputMessage="1" showDropDown="0" type="list" errorStyle="stop">
      <formula1>'Sheet跟进状态好好好好好好'!$A$2:$A$20</formula1>
    </dataValidation>
    <dataValidation sqref="C394:C394" promptTitle="" prompt="请在下拉框中选择" errorTitle="" error="请在下拉框中选择" showErrorMessage="1" allowBlank="1" showInputMessage="1" showDropDown="0" type="list" errorStyle="stop">
      <formula1>'Sheet跟进状态好好好好好好'!$A$2:$A$20</formula1>
    </dataValidation>
    <dataValidation sqref="C395:C395" promptTitle="" prompt="请在下拉框中选择" errorTitle="" error="请在下拉框中选择" showErrorMessage="1" allowBlank="1" showInputMessage="1" showDropDown="0" type="list" errorStyle="stop">
      <formula1>'Sheet跟进状态好好好好好好'!$A$2:$A$20</formula1>
    </dataValidation>
    <dataValidation sqref="C396:C396" promptTitle="" prompt="请在下拉框中选择" errorTitle="" error="请在下拉框中选择" showErrorMessage="1" allowBlank="1" showInputMessage="1" showDropDown="0" type="list" errorStyle="stop">
      <formula1>'Sheet跟进状态好好好好好好'!$A$2:$A$20</formula1>
    </dataValidation>
    <dataValidation sqref="C397:C397" promptTitle="" prompt="请在下拉框中选择" errorTitle="" error="请在下拉框中选择" showErrorMessage="1" allowBlank="1" showInputMessage="1" showDropDown="0" type="list" errorStyle="stop">
      <formula1>'Sheet跟进状态好好好好好好'!$A$2:$A$20</formula1>
    </dataValidation>
    <dataValidation sqref="C398:C398" promptTitle="" prompt="请在下拉框中选择" errorTitle="" error="请在下拉框中选择" showErrorMessage="1" allowBlank="1" showInputMessage="1" showDropDown="0" type="list" errorStyle="stop">
      <formula1>'Sheet跟进状态好好好好好好'!$A$2:$A$20</formula1>
    </dataValidation>
    <dataValidation sqref="C399:C399" promptTitle="" prompt="请在下拉框中选择" errorTitle="" error="请在下拉框中选择" showErrorMessage="1" allowBlank="1" showInputMessage="1" showDropDown="0" type="list" errorStyle="stop">
      <formula1>'Sheet跟进状态好好好好好好'!$A$2:$A$20</formula1>
    </dataValidation>
    <dataValidation sqref="C400:C400" promptTitle="" prompt="请在下拉框中选择" errorTitle="" error="请在下拉框中选择" showErrorMessage="1" allowBlank="1" showInputMessage="1" showDropDown="0" type="list" errorStyle="stop">
      <formula1>'Sheet跟进状态好好好好好好'!$A$2:$A$20</formula1>
    </dataValidation>
    <dataValidation sqref="C401:C401" promptTitle="" prompt="请在下拉框中选择" errorTitle="" error="请在下拉框中选择" showErrorMessage="1" allowBlank="1" showInputMessage="1" showDropDown="0" type="list" errorStyle="stop">
      <formula1>'Sheet跟进状态好好好好好好'!$A$2:$A$20</formula1>
    </dataValidation>
    <dataValidation sqref="C402:C402" promptTitle="" prompt="请在下拉框中选择" errorTitle="" error="请在下拉框中选择" showErrorMessage="1" allowBlank="1" showInputMessage="1" showDropDown="0" type="list" errorStyle="stop">
      <formula1>'Sheet跟进状态好好好好好好'!$A$2:$A$20</formula1>
    </dataValidation>
    <dataValidation sqref="C403:C403" promptTitle="" prompt="请在下拉框中选择" errorTitle="" error="请在下拉框中选择" showErrorMessage="1" allowBlank="1" showInputMessage="1" showDropDown="0" type="list" errorStyle="stop">
      <formula1>'Sheet跟进状态好好好好好好'!$A$2:$A$20</formula1>
    </dataValidation>
    <dataValidation sqref="C404:C404" promptTitle="" prompt="请在下拉框中选择" errorTitle="" error="请在下拉框中选择" showErrorMessage="1" allowBlank="1" showInputMessage="1" showDropDown="0" type="list" errorStyle="stop">
      <formula1>'Sheet跟进状态好好好好好好'!$A$2:$A$20</formula1>
    </dataValidation>
    <dataValidation sqref="C405:C405" promptTitle="" prompt="请在下拉框中选择" errorTitle="" error="请在下拉框中选择" showErrorMessage="1" allowBlank="1" showInputMessage="1" showDropDown="0" type="list" errorStyle="stop">
      <formula1>'Sheet跟进状态好好好好好好'!$A$2:$A$20</formula1>
    </dataValidation>
    <dataValidation sqref="C406:C406" promptTitle="" prompt="请在下拉框中选择" errorTitle="" error="请在下拉框中选择" showErrorMessage="1" allowBlank="1" showInputMessage="1" showDropDown="0" type="list" errorStyle="stop">
      <formula1>'Sheet跟进状态好好好好好好'!$A$2:$A$20</formula1>
    </dataValidation>
    <dataValidation sqref="C407:C407" promptTitle="" prompt="请在下拉框中选择" errorTitle="" error="请在下拉框中选择" showErrorMessage="1" allowBlank="1" showInputMessage="1" showDropDown="0" type="list" errorStyle="stop">
      <formula1>'Sheet跟进状态好好好好好好'!$A$2:$A$20</formula1>
    </dataValidation>
    <dataValidation sqref="C408:C408" promptTitle="" prompt="请在下拉框中选择" errorTitle="" error="请在下拉框中选择" showErrorMessage="1" allowBlank="1" showInputMessage="1" showDropDown="0" type="list" errorStyle="stop">
      <formula1>'Sheet跟进状态好好好好好好'!$A$2:$A$20</formula1>
    </dataValidation>
    <dataValidation sqref="C409:C409" promptTitle="" prompt="请在下拉框中选择" errorTitle="" error="请在下拉框中选择" showErrorMessage="1" allowBlank="1" showInputMessage="1" showDropDown="0" type="list" errorStyle="stop">
      <formula1>'Sheet跟进状态好好好好好好'!$A$2:$A$20</formula1>
    </dataValidation>
    <dataValidation sqref="C410:C410" promptTitle="" prompt="请在下拉框中选择" errorTitle="" error="请在下拉框中选择" showErrorMessage="1" allowBlank="1" showInputMessage="1" showDropDown="0" type="list" errorStyle="stop">
      <formula1>'Sheet跟进状态好好好好好好'!$A$2:$A$20</formula1>
    </dataValidation>
    <dataValidation sqref="C411:C411" promptTitle="" prompt="请在下拉框中选择" errorTitle="" error="请在下拉框中选择" showErrorMessage="1" allowBlank="1" showInputMessage="1" showDropDown="0" type="list" errorStyle="stop">
      <formula1>'Sheet跟进状态好好好好好好'!$A$2:$A$20</formula1>
    </dataValidation>
    <dataValidation sqref="C412:C412" promptTitle="" prompt="请在下拉框中选择" errorTitle="" error="请在下拉框中选择" showErrorMessage="1" allowBlank="1" showInputMessage="1" showDropDown="0" type="list" errorStyle="stop">
      <formula1>'Sheet跟进状态好好好好好好'!$A$2:$A$20</formula1>
    </dataValidation>
    <dataValidation sqref="C413:C413" promptTitle="" prompt="请在下拉框中选择" errorTitle="" error="请在下拉框中选择" showErrorMessage="1" allowBlank="1" showInputMessage="1" showDropDown="0" type="list" errorStyle="stop">
      <formula1>'Sheet跟进状态好好好好好好'!$A$2:$A$20</formula1>
    </dataValidation>
    <dataValidation sqref="C414:C414" promptTitle="" prompt="请在下拉框中选择" errorTitle="" error="请在下拉框中选择" showErrorMessage="1" allowBlank="1" showInputMessage="1" showDropDown="0" type="list" errorStyle="stop">
      <formula1>'Sheet跟进状态好好好好好好'!$A$2:$A$20</formula1>
    </dataValidation>
    <dataValidation sqref="C415:C415" promptTitle="" prompt="请在下拉框中选择" errorTitle="" error="请在下拉框中选择" showErrorMessage="1" allowBlank="1" showInputMessage="1" showDropDown="0" type="list" errorStyle="stop">
      <formula1>'Sheet跟进状态好好好好好好'!$A$2:$A$20</formula1>
    </dataValidation>
    <dataValidation sqref="C416:C416" promptTitle="" prompt="请在下拉框中选择" errorTitle="" error="请在下拉框中选择" showErrorMessage="1" allowBlank="1" showInputMessage="1" showDropDown="0" type="list" errorStyle="stop">
      <formula1>'Sheet跟进状态好好好好好好'!$A$2:$A$20</formula1>
    </dataValidation>
    <dataValidation sqref="C417:C417" promptTitle="" prompt="请在下拉框中选择" errorTitle="" error="请在下拉框中选择" showErrorMessage="1" allowBlank="1" showInputMessage="1" showDropDown="0" type="list" errorStyle="stop">
      <formula1>'Sheet跟进状态好好好好好好'!$A$2:$A$20</formula1>
    </dataValidation>
    <dataValidation sqref="C418:C418" promptTitle="" prompt="请在下拉框中选择" errorTitle="" error="请在下拉框中选择" showErrorMessage="1" allowBlank="1" showInputMessage="1" showDropDown="0" type="list" errorStyle="stop">
      <formula1>'Sheet跟进状态好好好好好好'!$A$2:$A$20</formula1>
    </dataValidation>
    <dataValidation sqref="C419:C419" promptTitle="" prompt="请在下拉框中选择" errorTitle="" error="请在下拉框中选择" showErrorMessage="1" allowBlank="1" showInputMessage="1" showDropDown="0" type="list" errorStyle="stop">
      <formula1>'Sheet跟进状态好好好好好好'!$A$2:$A$20</formula1>
    </dataValidation>
    <dataValidation sqref="C420:C420" promptTitle="" prompt="请在下拉框中选择" errorTitle="" error="请在下拉框中选择" showErrorMessage="1" allowBlank="1" showInputMessage="1" showDropDown="0" type="list" errorStyle="stop">
      <formula1>'Sheet跟进状态好好好好好好'!$A$2:$A$20</formula1>
    </dataValidation>
    <dataValidation sqref="C421:C421" promptTitle="" prompt="请在下拉框中选择" errorTitle="" error="请在下拉框中选择" showErrorMessage="1" allowBlank="1" showInputMessage="1" showDropDown="0" type="list" errorStyle="stop">
      <formula1>'Sheet跟进状态好好好好好好'!$A$2:$A$20</formula1>
    </dataValidation>
    <dataValidation sqref="C422:C422" promptTitle="" prompt="请在下拉框中选择" errorTitle="" error="请在下拉框中选择" showErrorMessage="1" allowBlank="1" showInputMessage="1" showDropDown="0" type="list" errorStyle="stop">
      <formula1>'Sheet跟进状态好好好好好好'!$A$2:$A$20</formula1>
    </dataValidation>
    <dataValidation sqref="C423:C423" promptTitle="" prompt="请在下拉框中选择" errorTitle="" error="请在下拉框中选择" showErrorMessage="1" allowBlank="1" showInputMessage="1" showDropDown="0" type="list" errorStyle="stop">
      <formula1>'Sheet跟进状态好好好好好好'!$A$2:$A$20</formula1>
    </dataValidation>
    <dataValidation sqref="C424:C424" promptTitle="" prompt="请在下拉框中选择" errorTitle="" error="请在下拉框中选择" showErrorMessage="1" allowBlank="1" showInputMessage="1" showDropDown="0" type="list" errorStyle="stop">
      <formula1>'Sheet跟进状态好好好好好好'!$A$2:$A$20</formula1>
    </dataValidation>
    <dataValidation sqref="C425:C425" promptTitle="" prompt="请在下拉框中选择" errorTitle="" error="请在下拉框中选择" showErrorMessage="1" allowBlank="1" showInputMessage="1" showDropDown="0" type="list" errorStyle="stop">
      <formula1>'Sheet跟进状态好好好好好好'!$A$2:$A$20</formula1>
    </dataValidation>
    <dataValidation sqref="C426:C426" promptTitle="" prompt="请在下拉框中选择" errorTitle="" error="请在下拉框中选择" showErrorMessage="1" allowBlank="1" showInputMessage="1" showDropDown="0" type="list" errorStyle="stop">
      <formula1>'Sheet跟进状态好好好好好好'!$A$2:$A$20</formula1>
    </dataValidation>
    <dataValidation sqref="C427:C427" promptTitle="" prompt="请在下拉框中选择" errorTitle="" error="请在下拉框中选择" showErrorMessage="1" allowBlank="1" showInputMessage="1" showDropDown="0" type="list" errorStyle="stop">
      <formula1>'Sheet跟进状态好好好好好好'!$A$2:$A$20</formula1>
    </dataValidation>
    <dataValidation sqref="C428:C428" promptTitle="" prompt="请在下拉框中选择" errorTitle="" error="请在下拉框中选择" showErrorMessage="1" allowBlank="1" showInputMessage="1" showDropDown="0" type="list" errorStyle="stop">
      <formula1>'Sheet跟进状态好好好好好好'!$A$2:$A$20</formula1>
    </dataValidation>
    <dataValidation sqref="C429:C429" promptTitle="" prompt="请在下拉框中选择" errorTitle="" error="请在下拉框中选择" showErrorMessage="1" allowBlank="1" showInputMessage="1" showDropDown="0" type="list" errorStyle="stop">
      <formula1>'Sheet跟进状态好好好好好好'!$A$2:$A$20</formula1>
    </dataValidation>
    <dataValidation sqref="C430:C430" promptTitle="" prompt="请在下拉框中选择" errorTitle="" error="请在下拉框中选择" showErrorMessage="1" allowBlank="1" showInputMessage="1" showDropDown="0" type="list" errorStyle="stop">
      <formula1>'Sheet跟进状态好好好好好好'!$A$2:$A$20</formula1>
    </dataValidation>
    <dataValidation sqref="C431:C431" promptTitle="" prompt="请在下拉框中选择" errorTitle="" error="请在下拉框中选择" showErrorMessage="1" allowBlank="1" showInputMessage="1" showDropDown="0" type="list" errorStyle="stop">
      <formula1>'Sheet跟进状态好好好好好好'!$A$2:$A$20</formula1>
    </dataValidation>
    <dataValidation sqref="C432:C432" promptTitle="" prompt="请在下拉框中选择" errorTitle="" error="请在下拉框中选择" showErrorMessage="1" allowBlank="1" showInputMessage="1" showDropDown="0" type="list" errorStyle="stop">
      <formula1>'Sheet跟进状态好好好好好好'!$A$2:$A$20</formula1>
    </dataValidation>
    <dataValidation sqref="C433:C433" promptTitle="" prompt="请在下拉框中选择" errorTitle="" error="请在下拉框中选择" showErrorMessage="1" allowBlank="1" showInputMessage="1" showDropDown="0" type="list" errorStyle="stop">
      <formula1>'Sheet跟进状态好好好好好好'!$A$2:$A$20</formula1>
    </dataValidation>
    <dataValidation sqref="C434:C434" promptTitle="" prompt="请在下拉框中选择" errorTitle="" error="请在下拉框中选择" showErrorMessage="1" allowBlank="1" showInputMessage="1" showDropDown="0" type="list" errorStyle="stop">
      <formula1>'Sheet跟进状态好好好好好好'!$A$2:$A$20</formula1>
    </dataValidation>
    <dataValidation sqref="C435:C435" promptTitle="" prompt="请在下拉框中选择" errorTitle="" error="请在下拉框中选择" showErrorMessage="1" allowBlank="1" showInputMessage="1" showDropDown="0" type="list" errorStyle="stop">
      <formula1>'Sheet跟进状态好好好好好好'!$A$2:$A$20</formula1>
    </dataValidation>
    <dataValidation sqref="C436:C436" promptTitle="" prompt="请在下拉框中选择" errorTitle="" error="请在下拉框中选择" showErrorMessage="1" allowBlank="1" showInputMessage="1" showDropDown="0" type="list" errorStyle="stop">
      <formula1>'Sheet跟进状态好好好好好好'!$A$2:$A$20</formula1>
    </dataValidation>
    <dataValidation sqref="C437:C437" promptTitle="" prompt="请在下拉框中选择" errorTitle="" error="请在下拉框中选择" showErrorMessage="1" allowBlank="1" showInputMessage="1" showDropDown="0" type="list" errorStyle="stop">
      <formula1>'Sheet跟进状态好好好好好好'!$A$2:$A$20</formula1>
    </dataValidation>
    <dataValidation sqref="C438:C438" promptTitle="" prompt="请在下拉框中选择" errorTitle="" error="请在下拉框中选择" showErrorMessage="1" allowBlank="1" showInputMessage="1" showDropDown="0" type="list" errorStyle="stop">
      <formula1>'Sheet跟进状态好好好好好好'!$A$2:$A$20</formula1>
    </dataValidation>
    <dataValidation sqref="C439:C439" promptTitle="" prompt="请在下拉框中选择" errorTitle="" error="请在下拉框中选择" showErrorMessage="1" allowBlank="1" showInputMessage="1" showDropDown="0" type="list" errorStyle="stop">
      <formula1>'Sheet跟进状态好好好好好好'!$A$2:$A$20</formula1>
    </dataValidation>
    <dataValidation sqref="C440:C440" promptTitle="" prompt="请在下拉框中选择" errorTitle="" error="请在下拉框中选择" showErrorMessage="1" allowBlank="1" showInputMessage="1" showDropDown="0" type="list" errorStyle="stop">
      <formula1>'Sheet跟进状态好好好好好好'!$A$2:$A$20</formula1>
    </dataValidation>
    <dataValidation sqref="C441:C441" promptTitle="" prompt="请在下拉框中选择" errorTitle="" error="请在下拉框中选择" showErrorMessage="1" allowBlank="1" showInputMessage="1" showDropDown="0" type="list" errorStyle="stop">
      <formula1>'Sheet跟进状态好好好好好好'!$A$2:$A$20</formula1>
    </dataValidation>
    <dataValidation sqref="C442:C442" promptTitle="" prompt="请在下拉框中选择" errorTitle="" error="请在下拉框中选择" showErrorMessage="1" allowBlank="1" showInputMessage="1" showDropDown="0" type="list" errorStyle="stop">
      <formula1>'Sheet跟进状态好好好好好好'!$A$2:$A$20</formula1>
    </dataValidation>
    <dataValidation sqref="C443:C443" promptTitle="" prompt="请在下拉框中选择" errorTitle="" error="请在下拉框中选择" showErrorMessage="1" allowBlank="1" showInputMessage="1" showDropDown="0" type="list" errorStyle="stop">
      <formula1>'Sheet跟进状态好好好好好好'!$A$2:$A$20</formula1>
    </dataValidation>
    <dataValidation sqref="C444:C444" promptTitle="" prompt="请在下拉框中选择" errorTitle="" error="请在下拉框中选择" showErrorMessage="1" allowBlank="1" showInputMessage="1" showDropDown="0" type="list" errorStyle="stop">
      <formula1>'Sheet跟进状态好好好好好好'!$A$2:$A$20</formula1>
    </dataValidation>
    <dataValidation sqref="C445:C445" promptTitle="" prompt="请在下拉框中选择" errorTitle="" error="请在下拉框中选择" showErrorMessage="1" allowBlank="1" showInputMessage="1" showDropDown="0" type="list" errorStyle="stop">
      <formula1>'Sheet跟进状态好好好好好好'!$A$2:$A$20</formula1>
    </dataValidation>
    <dataValidation sqref="C446:C446" promptTitle="" prompt="请在下拉框中选择" errorTitle="" error="请在下拉框中选择" showErrorMessage="1" allowBlank="1" showInputMessage="1" showDropDown="0" type="list" errorStyle="stop">
      <formula1>'Sheet跟进状态好好好好好好'!$A$2:$A$20</formula1>
    </dataValidation>
    <dataValidation sqref="C447:C447" promptTitle="" prompt="请在下拉框中选择" errorTitle="" error="请在下拉框中选择" showErrorMessage="1" allowBlank="1" showInputMessage="1" showDropDown="0" type="list" errorStyle="stop">
      <formula1>'Sheet跟进状态好好好好好好'!$A$2:$A$20</formula1>
    </dataValidation>
    <dataValidation sqref="C448:C448" promptTitle="" prompt="请在下拉框中选择" errorTitle="" error="请在下拉框中选择" showErrorMessage="1" allowBlank="1" showInputMessage="1" showDropDown="0" type="list" errorStyle="stop">
      <formula1>'Sheet跟进状态好好好好好好'!$A$2:$A$20</formula1>
    </dataValidation>
    <dataValidation sqref="C449:C449" promptTitle="" prompt="请在下拉框中选择" errorTitle="" error="请在下拉框中选择" showErrorMessage="1" allowBlank="1" showInputMessage="1" showDropDown="0" type="list" errorStyle="stop">
      <formula1>'Sheet跟进状态好好好好好好'!$A$2:$A$20</formula1>
    </dataValidation>
    <dataValidation sqref="C450:C450" promptTitle="" prompt="请在下拉框中选择" errorTitle="" error="请在下拉框中选择" showErrorMessage="1" allowBlank="1" showInputMessage="1" showDropDown="0" type="list" errorStyle="stop">
      <formula1>'Sheet跟进状态好好好好好好'!$A$2:$A$20</formula1>
    </dataValidation>
    <dataValidation sqref="C451:C451" promptTitle="" prompt="请在下拉框中选择" errorTitle="" error="请在下拉框中选择" showErrorMessage="1" allowBlank="1" showInputMessage="1" showDropDown="0" type="list" errorStyle="stop">
      <formula1>'Sheet跟进状态好好好好好好'!$A$2:$A$20</formula1>
    </dataValidation>
    <dataValidation sqref="C452:C452" promptTitle="" prompt="请在下拉框中选择" errorTitle="" error="请在下拉框中选择" showErrorMessage="1" allowBlank="1" showInputMessage="1" showDropDown="0" type="list" errorStyle="stop">
      <formula1>'Sheet跟进状态好好好好好好'!$A$2:$A$20</formula1>
    </dataValidation>
    <dataValidation sqref="C453:C453" promptTitle="" prompt="请在下拉框中选择" errorTitle="" error="请在下拉框中选择" showErrorMessage="1" allowBlank="1" showInputMessage="1" showDropDown="0" type="list" errorStyle="stop">
      <formula1>'Sheet跟进状态好好好好好好'!$A$2:$A$20</formula1>
    </dataValidation>
    <dataValidation sqref="C454:C454" promptTitle="" prompt="请在下拉框中选择" errorTitle="" error="请在下拉框中选择" showErrorMessage="1" allowBlank="1" showInputMessage="1" showDropDown="0" type="list" errorStyle="stop">
      <formula1>'Sheet跟进状态好好好好好好'!$A$2:$A$20</formula1>
    </dataValidation>
    <dataValidation sqref="C455:C455" promptTitle="" prompt="请在下拉框中选择" errorTitle="" error="请在下拉框中选择" showErrorMessage="1" allowBlank="1" showInputMessage="1" showDropDown="0" type="list" errorStyle="stop">
      <formula1>'Sheet跟进状态好好好好好好'!$A$2:$A$20</formula1>
    </dataValidation>
    <dataValidation sqref="C456:C456" promptTitle="" prompt="请在下拉框中选择" errorTitle="" error="请在下拉框中选择" showErrorMessage="1" allowBlank="1" showInputMessage="1" showDropDown="0" type="list" errorStyle="stop">
      <formula1>'Sheet跟进状态好好好好好好'!$A$2:$A$20</formula1>
    </dataValidation>
    <dataValidation sqref="C457:C457" promptTitle="" prompt="请在下拉框中选择" errorTitle="" error="请在下拉框中选择" showErrorMessage="1" allowBlank="1" showInputMessage="1" showDropDown="0" type="list" errorStyle="stop">
      <formula1>'Sheet跟进状态好好好好好好'!$A$2:$A$20</formula1>
    </dataValidation>
    <dataValidation sqref="C458:C458" promptTitle="" prompt="请在下拉框中选择" errorTitle="" error="请在下拉框中选择" showErrorMessage="1" allowBlank="1" showInputMessage="1" showDropDown="0" type="list" errorStyle="stop">
      <formula1>'Sheet跟进状态好好好好好好'!$A$2:$A$20</formula1>
    </dataValidation>
    <dataValidation sqref="C459:C459" promptTitle="" prompt="请在下拉框中选择" errorTitle="" error="请在下拉框中选择" showErrorMessage="1" allowBlank="1" showInputMessage="1" showDropDown="0" type="list" errorStyle="stop">
      <formula1>'Sheet跟进状态好好好好好好'!$A$2:$A$20</formula1>
    </dataValidation>
    <dataValidation sqref="C460:C460" promptTitle="" prompt="请在下拉框中选择" errorTitle="" error="请在下拉框中选择" showErrorMessage="1" allowBlank="1" showInputMessage="1" showDropDown="0" type="list" errorStyle="stop">
      <formula1>'Sheet跟进状态好好好好好好'!$A$2:$A$20</formula1>
    </dataValidation>
    <dataValidation sqref="C461:C461" promptTitle="" prompt="请在下拉框中选择" errorTitle="" error="请在下拉框中选择" showErrorMessage="1" allowBlank="1" showInputMessage="1" showDropDown="0" type="list" errorStyle="stop">
      <formula1>'Sheet跟进状态好好好好好好'!$A$2:$A$20</formula1>
    </dataValidation>
    <dataValidation sqref="C462:C462" promptTitle="" prompt="请在下拉框中选择" errorTitle="" error="请在下拉框中选择" showErrorMessage="1" allowBlank="1" showInputMessage="1" showDropDown="0" type="list" errorStyle="stop">
      <formula1>'Sheet跟进状态好好好好好好'!$A$2:$A$20</formula1>
    </dataValidation>
    <dataValidation sqref="C463:C463" promptTitle="" prompt="请在下拉框中选择" errorTitle="" error="请在下拉框中选择" showErrorMessage="1" allowBlank="1" showInputMessage="1" showDropDown="0" type="list" errorStyle="stop">
      <formula1>'Sheet跟进状态好好好好好好'!$A$2:$A$20</formula1>
    </dataValidation>
    <dataValidation sqref="C464:C464" promptTitle="" prompt="请在下拉框中选择" errorTitle="" error="请在下拉框中选择" showErrorMessage="1" allowBlank="1" showInputMessage="1" showDropDown="0" type="list" errorStyle="stop">
      <formula1>'Sheet跟进状态好好好好好好'!$A$2:$A$20</formula1>
    </dataValidation>
    <dataValidation sqref="C465:C465" promptTitle="" prompt="请在下拉框中选择" errorTitle="" error="请在下拉框中选择" showErrorMessage="1" allowBlank="1" showInputMessage="1" showDropDown="0" type="list" errorStyle="stop">
      <formula1>'Sheet跟进状态好好好好好好'!$A$2:$A$20</formula1>
    </dataValidation>
    <dataValidation sqref="C466:C466" promptTitle="" prompt="请在下拉框中选择" errorTitle="" error="请在下拉框中选择" showErrorMessage="1" allowBlank="1" showInputMessage="1" showDropDown="0" type="list" errorStyle="stop">
      <formula1>'Sheet跟进状态好好好好好好'!$A$2:$A$20</formula1>
    </dataValidation>
    <dataValidation sqref="C467:C467" promptTitle="" prompt="请在下拉框中选择" errorTitle="" error="请在下拉框中选择" showErrorMessage="1" allowBlank="1" showInputMessage="1" showDropDown="0" type="list" errorStyle="stop">
      <formula1>'Sheet跟进状态好好好好好好'!$A$2:$A$20</formula1>
    </dataValidation>
    <dataValidation sqref="C468:C468" promptTitle="" prompt="请在下拉框中选择" errorTitle="" error="请在下拉框中选择" showErrorMessage="1" allowBlank="1" showInputMessage="1" showDropDown="0" type="list" errorStyle="stop">
      <formula1>'Sheet跟进状态好好好好好好'!$A$2:$A$20</formula1>
    </dataValidation>
    <dataValidation sqref="C469:C469" promptTitle="" prompt="请在下拉框中选择" errorTitle="" error="请在下拉框中选择" showErrorMessage="1" allowBlank="1" showInputMessage="1" showDropDown="0" type="list" errorStyle="stop">
      <formula1>'Sheet跟进状态好好好好好好'!$A$2:$A$20</formula1>
    </dataValidation>
    <dataValidation sqref="C470:C470" promptTitle="" prompt="请在下拉框中选择" errorTitle="" error="请在下拉框中选择" showErrorMessage="1" allowBlank="1" showInputMessage="1" showDropDown="0" type="list" errorStyle="stop">
      <formula1>'Sheet跟进状态好好好好好好'!$A$2:$A$20</formula1>
    </dataValidation>
    <dataValidation sqref="C471:C471" promptTitle="" prompt="请在下拉框中选择" errorTitle="" error="请在下拉框中选择" showErrorMessage="1" allowBlank="1" showInputMessage="1" showDropDown="0" type="list" errorStyle="stop">
      <formula1>'Sheet跟进状态好好好好好好'!$A$2:$A$20</formula1>
    </dataValidation>
    <dataValidation sqref="C472:C472" promptTitle="" prompt="请在下拉框中选择" errorTitle="" error="请在下拉框中选择" showErrorMessage="1" allowBlank="1" showInputMessage="1" showDropDown="0" type="list" errorStyle="stop">
      <formula1>'Sheet跟进状态好好好好好好'!$A$2:$A$20</formula1>
    </dataValidation>
    <dataValidation sqref="C473:C473" promptTitle="" prompt="请在下拉框中选择" errorTitle="" error="请在下拉框中选择" showErrorMessage="1" allowBlank="1" showInputMessage="1" showDropDown="0" type="list" errorStyle="stop">
      <formula1>'Sheet跟进状态好好好好好好'!$A$2:$A$20</formula1>
    </dataValidation>
    <dataValidation sqref="C474:C474" promptTitle="" prompt="请在下拉框中选择" errorTitle="" error="请在下拉框中选择" showErrorMessage="1" allowBlank="1" showInputMessage="1" showDropDown="0" type="list" errorStyle="stop">
      <formula1>'Sheet跟进状态好好好好好好'!$A$2:$A$20</formula1>
    </dataValidation>
    <dataValidation sqref="C475:C475" promptTitle="" prompt="请在下拉框中选择" errorTitle="" error="请在下拉框中选择" showErrorMessage="1" allowBlank="1" showInputMessage="1" showDropDown="0" type="list" errorStyle="stop">
      <formula1>'Sheet跟进状态好好好好好好'!$A$2:$A$20</formula1>
    </dataValidation>
    <dataValidation sqref="C476:C476" promptTitle="" prompt="请在下拉框中选择" errorTitle="" error="请在下拉框中选择" showErrorMessage="1" allowBlank="1" showInputMessage="1" showDropDown="0" type="list" errorStyle="stop">
      <formula1>'Sheet跟进状态好好好好好好'!$A$2:$A$20</formula1>
    </dataValidation>
    <dataValidation sqref="C477:C477" promptTitle="" prompt="请在下拉框中选择" errorTitle="" error="请在下拉框中选择" showErrorMessage="1" allowBlank="1" showInputMessage="1" showDropDown="0" type="list" errorStyle="stop">
      <formula1>'Sheet跟进状态好好好好好好'!$A$2:$A$20</formula1>
    </dataValidation>
    <dataValidation sqref="C478:C478" promptTitle="" prompt="请在下拉框中选择" errorTitle="" error="请在下拉框中选择" showErrorMessage="1" allowBlank="1" showInputMessage="1" showDropDown="0" type="list" errorStyle="stop">
      <formula1>'Sheet跟进状态好好好好好好'!$A$2:$A$20</formula1>
    </dataValidation>
    <dataValidation sqref="C479:C479" promptTitle="" prompt="请在下拉框中选择" errorTitle="" error="请在下拉框中选择" showErrorMessage="1" allowBlank="1" showInputMessage="1" showDropDown="0" type="list" errorStyle="stop">
      <formula1>'Sheet跟进状态好好好好好好'!$A$2:$A$20</formula1>
    </dataValidation>
    <dataValidation sqref="C480:C480" promptTitle="" prompt="请在下拉框中选择" errorTitle="" error="请在下拉框中选择" showErrorMessage="1" allowBlank="1" showInputMessage="1" showDropDown="0" type="list" errorStyle="stop">
      <formula1>'Sheet跟进状态好好好好好好'!$A$2:$A$20</formula1>
    </dataValidation>
    <dataValidation sqref="C481:C481" promptTitle="" prompt="请在下拉框中选择" errorTitle="" error="请在下拉框中选择" showErrorMessage="1" allowBlank="1" showInputMessage="1" showDropDown="0" type="list" errorStyle="stop">
      <formula1>'Sheet跟进状态好好好好好好'!$A$2:$A$20</formula1>
    </dataValidation>
    <dataValidation sqref="C482:C482" promptTitle="" prompt="请在下拉框中选择" errorTitle="" error="请在下拉框中选择" showErrorMessage="1" allowBlank="1" showInputMessage="1" showDropDown="0" type="list" errorStyle="stop">
      <formula1>'Sheet跟进状态好好好好好好'!$A$2:$A$20</formula1>
    </dataValidation>
    <dataValidation sqref="C483:C483" promptTitle="" prompt="请在下拉框中选择" errorTitle="" error="请在下拉框中选择" showErrorMessage="1" allowBlank="1" showInputMessage="1" showDropDown="0" type="list" errorStyle="stop">
      <formula1>'Sheet跟进状态好好好好好好'!$A$2:$A$20</formula1>
    </dataValidation>
    <dataValidation sqref="C484:C484" promptTitle="" prompt="请在下拉框中选择" errorTitle="" error="请在下拉框中选择" showErrorMessage="1" allowBlank="1" showInputMessage="1" showDropDown="0" type="list" errorStyle="stop">
      <formula1>'Sheet跟进状态好好好好好好'!$A$2:$A$20</formula1>
    </dataValidation>
    <dataValidation sqref="C485:C485" promptTitle="" prompt="请在下拉框中选择" errorTitle="" error="请在下拉框中选择" showErrorMessage="1" allowBlank="1" showInputMessage="1" showDropDown="0" type="list" errorStyle="stop">
      <formula1>'Sheet跟进状态好好好好好好'!$A$2:$A$20</formula1>
    </dataValidation>
    <dataValidation sqref="C486:C486" promptTitle="" prompt="请在下拉框中选择" errorTitle="" error="请在下拉框中选择" showErrorMessage="1" allowBlank="1" showInputMessage="1" showDropDown="0" type="list" errorStyle="stop">
      <formula1>'Sheet跟进状态好好好好好好'!$A$2:$A$20</formula1>
    </dataValidation>
    <dataValidation sqref="C487:C487" promptTitle="" prompt="请在下拉框中选择" errorTitle="" error="请在下拉框中选择" showErrorMessage="1" allowBlank="1" showInputMessage="1" showDropDown="0" type="list" errorStyle="stop">
      <formula1>'Sheet跟进状态好好好好好好'!$A$2:$A$20</formula1>
    </dataValidation>
    <dataValidation sqref="C488:C488" promptTitle="" prompt="请在下拉框中选择" errorTitle="" error="请在下拉框中选择" showErrorMessage="1" allowBlank="1" showInputMessage="1" showDropDown="0" type="list" errorStyle="stop">
      <formula1>'Sheet跟进状态好好好好好好'!$A$2:$A$20</formula1>
    </dataValidation>
    <dataValidation sqref="C489:C489" promptTitle="" prompt="请在下拉框中选择" errorTitle="" error="请在下拉框中选择" showErrorMessage="1" allowBlank="1" showInputMessage="1" showDropDown="0" type="list" errorStyle="stop">
      <formula1>'Sheet跟进状态好好好好好好'!$A$2:$A$20</formula1>
    </dataValidation>
    <dataValidation sqref="C490:C490" promptTitle="" prompt="请在下拉框中选择" errorTitle="" error="请在下拉框中选择" showErrorMessage="1" allowBlank="1" showInputMessage="1" showDropDown="0" type="list" errorStyle="stop">
      <formula1>'Sheet跟进状态好好好好好好'!$A$2:$A$20</formula1>
    </dataValidation>
    <dataValidation sqref="C491:C491" promptTitle="" prompt="请在下拉框中选择" errorTitle="" error="请在下拉框中选择" showErrorMessage="1" allowBlank="1" showInputMessage="1" showDropDown="0" type="list" errorStyle="stop">
      <formula1>'Sheet跟进状态好好好好好好'!$A$2:$A$20</formula1>
    </dataValidation>
    <dataValidation sqref="C492:C492" promptTitle="" prompt="请在下拉框中选择" errorTitle="" error="请在下拉框中选择" showErrorMessage="1" allowBlank="1" showInputMessage="1" showDropDown="0" type="list" errorStyle="stop">
      <formula1>'Sheet跟进状态好好好好好好'!$A$2:$A$20</formula1>
    </dataValidation>
    <dataValidation sqref="C493:C493" promptTitle="" prompt="请在下拉框中选择" errorTitle="" error="请在下拉框中选择" showErrorMessage="1" allowBlank="1" showInputMessage="1" showDropDown="0" type="list" errorStyle="stop">
      <formula1>'Sheet跟进状态好好好好好好'!$A$2:$A$20</formula1>
    </dataValidation>
    <dataValidation sqref="C494:C494" promptTitle="" prompt="请在下拉框中选择" errorTitle="" error="请在下拉框中选择" showErrorMessage="1" allowBlank="1" showInputMessage="1" showDropDown="0" type="list" errorStyle="stop">
      <formula1>'Sheet跟进状态好好好好好好'!$A$2:$A$20</formula1>
    </dataValidation>
    <dataValidation sqref="C495:C495" promptTitle="" prompt="请在下拉框中选择" errorTitle="" error="请在下拉框中选择" showErrorMessage="1" allowBlank="1" showInputMessage="1" showDropDown="0" type="list" errorStyle="stop">
      <formula1>'Sheet跟进状态好好好好好好'!$A$2:$A$20</formula1>
    </dataValidation>
    <dataValidation sqref="C496:C496" promptTitle="" prompt="请在下拉框中选择" errorTitle="" error="请在下拉框中选择" showErrorMessage="1" allowBlank="1" showInputMessage="1" showDropDown="0" type="list" errorStyle="stop">
      <formula1>'Sheet跟进状态好好好好好好'!$A$2:$A$20</formula1>
    </dataValidation>
    <dataValidation sqref="C497:C497" promptTitle="" prompt="请在下拉框中选择" errorTitle="" error="请在下拉框中选择" showErrorMessage="1" allowBlank="1" showInputMessage="1" showDropDown="0" type="list" errorStyle="stop">
      <formula1>'Sheet跟进状态好好好好好好'!$A$2:$A$20</formula1>
    </dataValidation>
    <dataValidation sqref="C498:C498" promptTitle="" prompt="请在下拉框中选择" errorTitle="" error="请在下拉框中选择" showErrorMessage="1" allowBlank="1" showInputMessage="1" showDropDown="0" type="list" errorStyle="stop">
      <formula1>'Sheet跟进状态好好好好好好'!$A$2:$A$20</formula1>
    </dataValidation>
    <dataValidation sqref="C499:C499" promptTitle="" prompt="请在下拉框中选择" errorTitle="" error="请在下拉框中选择" showErrorMessage="1" allowBlank="1" showInputMessage="1" showDropDown="0" type="list" errorStyle="stop">
      <formula1>'Sheet跟进状态好好好好好好'!$A$2:$A$20</formula1>
    </dataValidation>
    <dataValidation sqref="C500:C500" promptTitle="" prompt="请在下拉框中选择" errorTitle="" error="请在下拉框中选择" showErrorMessage="1" allowBlank="1" showInputMessage="1" showDropDown="0" type="list" errorStyle="stop">
      <formula1>'Sheet跟进状态好好好好好好'!$A$2:$A$20</formula1>
    </dataValidation>
    <dataValidation sqref="C501:C501" promptTitle="" prompt="请在下拉框中选择" errorTitle="" error="请在下拉框中选择" showErrorMessage="1" allowBlank="1" showInputMessage="1" showDropDown="0" type="list" errorStyle="stop">
      <formula1>'Sheet跟进状态好好好好好好'!$A$2:$A$20</formula1>
    </dataValidation>
    <dataValidation sqref="C502:C502" promptTitle="" prompt="请在下拉框中选择" errorTitle="" error="请在下拉框中选择" showErrorMessage="1" allowBlank="1" showInputMessage="1" showDropDown="0" type="list" errorStyle="stop">
      <formula1>'Sheet跟进状态好好好好好好'!$A$2:$A$20</formula1>
    </dataValidation>
    <dataValidation sqref="C503:C503" promptTitle="" prompt="请在下拉框中选择" errorTitle="" error="请在下拉框中选择" showErrorMessage="1" allowBlank="1" showInputMessage="1" showDropDown="0" type="list" errorStyle="stop">
      <formula1>'Sheet跟进状态好好好好好好'!$A$2:$A$20</formula1>
    </dataValidation>
    <dataValidation sqref="C504:C504" promptTitle="" prompt="请在下拉框中选择" errorTitle="" error="请在下拉框中选择" showErrorMessage="1" allowBlank="1" showInputMessage="1" showDropDown="0" type="list" errorStyle="stop">
      <formula1>'Sheet跟进状态好好好好好好'!$A$2:$A$20</formula1>
    </dataValidation>
    <dataValidation sqref="C505:C505" promptTitle="" prompt="请在下拉框中选择" errorTitle="" error="请在下拉框中选择" showErrorMessage="1" allowBlank="1" showInputMessage="1" showDropDown="0" type="list" errorStyle="stop">
      <formula1>'Sheet跟进状态好好好好好好'!$A$2:$A$20</formula1>
    </dataValidation>
    <dataValidation sqref="C506:C506" promptTitle="" prompt="请在下拉框中选择" errorTitle="" error="请在下拉框中选择" showErrorMessage="1" allowBlank="1" showInputMessage="1" showDropDown="0" type="list" errorStyle="stop">
      <formula1>'Sheet跟进状态好好好好好好'!$A$2:$A$20</formula1>
    </dataValidation>
    <dataValidation sqref="C507:C507" promptTitle="" prompt="请在下拉框中选择" errorTitle="" error="请在下拉框中选择" showErrorMessage="1" allowBlank="1" showInputMessage="1" showDropDown="0" type="list" errorStyle="stop">
      <formula1>'Sheet跟进状态好好好好好好'!$A$2:$A$20</formula1>
    </dataValidation>
    <dataValidation sqref="C508:C508" promptTitle="" prompt="请在下拉框中选择" errorTitle="" error="请在下拉框中选择" showErrorMessage="1" allowBlank="1" showInputMessage="1" showDropDown="0" type="list" errorStyle="stop">
      <formula1>'Sheet跟进状态好好好好好好'!$A$2:$A$20</formula1>
    </dataValidation>
    <dataValidation sqref="C509:C509" promptTitle="" prompt="请在下拉框中选择" errorTitle="" error="请在下拉框中选择" showErrorMessage="1" allowBlank="1" showInputMessage="1" showDropDown="0" type="list" errorStyle="stop">
      <formula1>'Sheet跟进状态好好好好好好'!$A$2:$A$20</formula1>
    </dataValidation>
    <dataValidation sqref="C510:C510" promptTitle="" prompt="请在下拉框中选择" errorTitle="" error="请在下拉框中选择" showErrorMessage="1" allowBlank="1" showInputMessage="1" showDropDown="0" type="list" errorStyle="stop">
      <formula1>'Sheet跟进状态好好好好好好'!$A$2:$A$20</formula1>
    </dataValidation>
    <dataValidation sqref="C511:C511" promptTitle="" prompt="请在下拉框中选择" errorTitle="" error="请在下拉框中选择" showErrorMessage="1" allowBlank="1" showInputMessage="1" showDropDown="0" type="list" errorStyle="stop">
      <formula1>'Sheet跟进状态好好好好好好'!$A$2:$A$20</formula1>
    </dataValidation>
    <dataValidation sqref="C512:C512" promptTitle="" prompt="请在下拉框中选择" errorTitle="" error="请在下拉框中选择" showErrorMessage="1" allowBlank="1" showInputMessage="1" showDropDown="0" type="list" errorStyle="stop">
      <formula1>'Sheet跟进状态好好好好好好'!$A$2:$A$20</formula1>
    </dataValidation>
    <dataValidation sqref="C513:C513" promptTitle="" prompt="请在下拉框中选择" errorTitle="" error="请在下拉框中选择" showErrorMessage="1" allowBlank="1" showInputMessage="1" showDropDown="0" type="list" errorStyle="stop">
      <formula1>'Sheet跟进状态好好好好好好'!$A$2:$A$20</formula1>
    </dataValidation>
    <dataValidation sqref="C514:C514" promptTitle="" prompt="请在下拉框中选择" errorTitle="" error="请在下拉框中选择" showErrorMessage="1" allowBlank="1" showInputMessage="1" showDropDown="0" type="list" errorStyle="stop">
      <formula1>'Sheet跟进状态好好好好好好'!$A$2:$A$20</formula1>
    </dataValidation>
    <dataValidation sqref="C515:C515" promptTitle="" prompt="请在下拉框中选择" errorTitle="" error="请在下拉框中选择" showErrorMessage="1" allowBlank="1" showInputMessage="1" showDropDown="0" type="list" errorStyle="stop">
      <formula1>'Sheet跟进状态好好好好好好'!$A$2:$A$20</formula1>
    </dataValidation>
    <dataValidation sqref="C516:C516" promptTitle="" prompt="请在下拉框中选择" errorTitle="" error="请在下拉框中选择" showErrorMessage="1" allowBlank="1" showInputMessage="1" showDropDown="0" type="list" errorStyle="stop">
      <formula1>'Sheet跟进状态好好好好好好'!$A$2:$A$20</formula1>
    </dataValidation>
    <dataValidation sqref="C517:C517" promptTitle="" prompt="请在下拉框中选择" errorTitle="" error="请在下拉框中选择" showErrorMessage="1" allowBlank="1" showInputMessage="1" showDropDown="0" type="list" errorStyle="stop">
      <formula1>'Sheet跟进状态好好好好好好'!$A$2:$A$20</formula1>
    </dataValidation>
    <dataValidation sqref="C518:C518" promptTitle="" prompt="请在下拉框中选择" errorTitle="" error="请在下拉框中选择" showErrorMessage="1" allowBlank="1" showInputMessage="1" showDropDown="0" type="list" errorStyle="stop">
      <formula1>'Sheet跟进状态好好好好好好'!$A$2:$A$20</formula1>
    </dataValidation>
    <dataValidation sqref="C519:C519" promptTitle="" prompt="请在下拉框中选择" errorTitle="" error="请在下拉框中选择" showErrorMessage="1" allowBlank="1" showInputMessage="1" showDropDown="0" type="list" errorStyle="stop">
      <formula1>'Sheet跟进状态好好好好好好'!$A$2:$A$20</formula1>
    </dataValidation>
    <dataValidation sqref="C520:C520" promptTitle="" prompt="请在下拉框中选择" errorTitle="" error="请在下拉框中选择" showErrorMessage="1" allowBlank="1" showInputMessage="1" showDropDown="0" type="list" errorStyle="stop">
      <formula1>'Sheet跟进状态好好好好好好'!$A$2:$A$20</formula1>
    </dataValidation>
    <dataValidation sqref="C521:C521" promptTitle="" prompt="请在下拉框中选择" errorTitle="" error="请在下拉框中选择" showErrorMessage="1" allowBlank="1" showInputMessage="1" showDropDown="0" type="list" errorStyle="stop">
      <formula1>'Sheet跟进状态好好好好好好'!$A$2:$A$20</formula1>
    </dataValidation>
    <dataValidation sqref="C522:C522" promptTitle="" prompt="请在下拉框中选择" errorTitle="" error="请在下拉框中选择" showErrorMessage="1" allowBlank="1" showInputMessage="1" showDropDown="0" type="list" errorStyle="stop">
      <formula1>'Sheet跟进状态好好好好好好'!$A$2:$A$20</formula1>
    </dataValidation>
    <dataValidation sqref="C523:C523" promptTitle="" prompt="请在下拉框中选择" errorTitle="" error="请在下拉框中选择" showErrorMessage="1" allowBlank="1" showInputMessage="1" showDropDown="0" type="list" errorStyle="stop">
      <formula1>'Sheet跟进状态好好好好好好'!$A$2:$A$20</formula1>
    </dataValidation>
    <dataValidation sqref="C524:C524" promptTitle="" prompt="请在下拉框中选择" errorTitle="" error="请在下拉框中选择" showErrorMessage="1" allowBlank="1" showInputMessage="1" showDropDown="0" type="list" errorStyle="stop">
      <formula1>'Sheet跟进状态好好好好好好'!$A$2:$A$20</formula1>
    </dataValidation>
    <dataValidation sqref="C525:C525" promptTitle="" prompt="请在下拉框中选择" errorTitle="" error="请在下拉框中选择" showErrorMessage="1" allowBlank="1" showInputMessage="1" showDropDown="0" type="list" errorStyle="stop">
      <formula1>'Sheet跟进状态好好好好好好'!$A$2:$A$20</formula1>
    </dataValidation>
    <dataValidation sqref="C526:C526" promptTitle="" prompt="请在下拉框中选择" errorTitle="" error="请在下拉框中选择" showErrorMessage="1" allowBlank="1" showInputMessage="1" showDropDown="0" type="list" errorStyle="stop">
      <formula1>'Sheet跟进状态好好好好好好'!$A$2:$A$20</formula1>
    </dataValidation>
    <dataValidation sqref="C527:C527" promptTitle="" prompt="请在下拉框中选择" errorTitle="" error="请在下拉框中选择" showErrorMessage="1" allowBlank="1" showInputMessage="1" showDropDown="0" type="list" errorStyle="stop">
      <formula1>'Sheet跟进状态好好好好好好'!$A$2:$A$20</formula1>
    </dataValidation>
    <dataValidation sqref="C528:C528" promptTitle="" prompt="请在下拉框中选择" errorTitle="" error="请在下拉框中选择" showErrorMessage="1" allowBlank="1" showInputMessage="1" showDropDown="0" type="list" errorStyle="stop">
      <formula1>'Sheet跟进状态好好好好好好'!$A$2:$A$20</formula1>
    </dataValidation>
    <dataValidation sqref="C529:C529" promptTitle="" prompt="请在下拉框中选择" errorTitle="" error="请在下拉框中选择" showErrorMessage="1" allowBlank="1" showInputMessage="1" showDropDown="0" type="list" errorStyle="stop">
      <formula1>'Sheet跟进状态好好好好好好'!$A$2:$A$20</formula1>
    </dataValidation>
    <dataValidation sqref="C530:C530" promptTitle="" prompt="请在下拉框中选择" errorTitle="" error="请在下拉框中选择" showErrorMessage="1" allowBlank="1" showInputMessage="1" showDropDown="0" type="list" errorStyle="stop">
      <formula1>'Sheet跟进状态好好好好好好'!$A$2:$A$20</formula1>
    </dataValidation>
    <dataValidation sqref="C531:C531" promptTitle="" prompt="请在下拉框中选择" errorTitle="" error="请在下拉框中选择" showErrorMessage="1" allowBlank="1" showInputMessage="1" showDropDown="0" type="list" errorStyle="stop">
      <formula1>'Sheet跟进状态好好好好好好'!$A$2:$A$20</formula1>
    </dataValidation>
    <dataValidation sqref="C532:C532" promptTitle="" prompt="请在下拉框中选择" errorTitle="" error="请在下拉框中选择" showErrorMessage="1" allowBlank="1" showInputMessage="1" showDropDown="0" type="list" errorStyle="stop">
      <formula1>'Sheet跟进状态好好好好好好'!$A$2:$A$20</formula1>
    </dataValidation>
    <dataValidation sqref="C533:C533" promptTitle="" prompt="请在下拉框中选择" errorTitle="" error="请在下拉框中选择" showErrorMessage="1" allowBlank="1" showInputMessage="1" showDropDown="0" type="list" errorStyle="stop">
      <formula1>'Sheet跟进状态好好好好好好'!$A$2:$A$20</formula1>
    </dataValidation>
    <dataValidation sqref="C534:C534" promptTitle="" prompt="请在下拉框中选择" errorTitle="" error="请在下拉框中选择" showErrorMessage="1" allowBlank="1" showInputMessage="1" showDropDown="0" type="list" errorStyle="stop">
      <formula1>'Sheet跟进状态好好好好好好'!$A$2:$A$20</formula1>
    </dataValidation>
    <dataValidation sqref="C535:C535" promptTitle="" prompt="请在下拉框中选择" errorTitle="" error="请在下拉框中选择" showErrorMessage="1" allowBlank="1" showInputMessage="1" showDropDown="0" type="list" errorStyle="stop">
      <formula1>'Sheet跟进状态好好好好好好'!$A$2:$A$20</formula1>
    </dataValidation>
    <dataValidation sqref="C536:C536" promptTitle="" prompt="请在下拉框中选择" errorTitle="" error="请在下拉框中选择" showErrorMessage="1" allowBlank="1" showInputMessage="1" showDropDown="0" type="list" errorStyle="stop">
      <formula1>'Sheet跟进状态好好好好好好'!$A$2:$A$20</formula1>
    </dataValidation>
    <dataValidation sqref="C537:C537" promptTitle="" prompt="请在下拉框中选择" errorTitle="" error="请在下拉框中选择" showErrorMessage="1" allowBlank="1" showInputMessage="1" showDropDown="0" type="list" errorStyle="stop">
      <formula1>'Sheet跟进状态好好好好好好'!$A$2:$A$20</formula1>
    </dataValidation>
    <dataValidation sqref="C538:C538" promptTitle="" prompt="请在下拉框中选择" errorTitle="" error="请在下拉框中选择" showErrorMessage="1" allowBlank="1" showInputMessage="1" showDropDown="0" type="list" errorStyle="stop">
      <formula1>'Sheet跟进状态好好好好好好'!$A$2:$A$20</formula1>
    </dataValidation>
    <dataValidation sqref="C539:C539" promptTitle="" prompt="请在下拉框中选择" errorTitle="" error="请在下拉框中选择" showErrorMessage="1" allowBlank="1" showInputMessage="1" showDropDown="0" type="list" errorStyle="stop">
      <formula1>'Sheet跟进状态好好好好好好'!$A$2:$A$20</formula1>
    </dataValidation>
    <dataValidation sqref="C540:C540" promptTitle="" prompt="请在下拉框中选择" errorTitle="" error="请在下拉框中选择" showErrorMessage="1" allowBlank="1" showInputMessage="1" showDropDown="0" type="list" errorStyle="stop">
      <formula1>'Sheet跟进状态好好好好好好'!$A$2:$A$20</formula1>
    </dataValidation>
    <dataValidation sqref="C541:C541" promptTitle="" prompt="请在下拉框中选择" errorTitle="" error="请在下拉框中选择" showErrorMessage="1" allowBlank="1" showInputMessage="1" showDropDown="0" type="list" errorStyle="stop">
      <formula1>'Sheet跟进状态好好好好好好'!$A$2:$A$20</formula1>
    </dataValidation>
    <dataValidation sqref="C542:C542" promptTitle="" prompt="请在下拉框中选择" errorTitle="" error="请在下拉框中选择" showErrorMessage="1" allowBlank="1" showInputMessage="1" showDropDown="0" type="list" errorStyle="stop">
      <formula1>'Sheet跟进状态好好好好好好'!$A$2:$A$20</formula1>
    </dataValidation>
    <dataValidation sqref="C543:C543" promptTitle="" prompt="请在下拉框中选择" errorTitle="" error="请在下拉框中选择" showErrorMessage="1" allowBlank="1" showInputMessage="1" showDropDown="0" type="list" errorStyle="stop">
      <formula1>'Sheet跟进状态好好好好好好'!$A$2:$A$20</formula1>
    </dataValidation>
    <dataValidation sqref="C544:C544" promptTitle="" prompt="请在下拉框中选择" errorTitle="" error="请在下拉框中选择" showErrorMessage="1" allowBlank="1" showInputMessage="1" showDropDown="0" type="list" errorStyle="stop">
      <formula1>'Sheet跟进状态好好好好好好'!$A$2:$A$20</formula1>
    </dataValidation>
    <dataValidation sqref="C545:C545" promptTitle="" prompt="请在下拉框中选择" errorTitle="" error="请在下拉框中选择" showErrorMessage="1" allowBlank="1" showInputMessage="1" showDropDown="0" type="list" errorStyle="stop">
      <formula1>'Sheet跟进状态好好好好好好'!$A$2:$A$20</formula1>
    </dataValidation>
    <dataValidation sqref="C546:C546" promptTitle="" prompt="请在下拉框中选择" errorTitle="" error="请在下拉框中选择" showErrorMessage="1" allowBlank="1" showInputMessage="1" showDropDown="0" type="list" errorStyle="stop">
      <formula1>'Sheet跟进状态好好好好好好'!$A$2:$A$20</formula1>
    </dataValidation>
    <dataValidation sqref="C547:C547" promptTitle="" prompt="请在下拉框中选择" errorTitle="" error="请在下拉框中选择" showErrorMessage="1" allowBlank="1" showInputMessage="1" showDropDown="0" type="list" errorStyle="stop">
      <formula1>'Sheet跟进状态好好好好好好'!$A$2:$A$20</formula1>
    </dataValidation>
    <dataValidation sqref="C548:C548" promptTitle="" prompt="请在下拉框中选择" errorTitle="" error="请在下拉框中选择" showErrorMessage="1" allowBlank="1" showInputMessage="1" showDropDown="0" type="list" errorStyle="stop">
      <formula1>'Sheet跟进状态好好好好好好'!$A$2:$A$20</formula1>
    </dataValidation>
    <dataValidation sqref="C549:C549" promptTitle="" prompt="请在下拉框中选择" errorTitle="" error="请在下拉框中选择" showErrorMessage="1" allowBlank="1" showInputMessage="1" showDropDown="0" type="list" errorStyle="stop">
      <formula1>'Sheet跟进状态好好好好好好'!$A$2:$A$20</formula1>
    </dataValidation>
    <dataValidation sqref="C550:C550" promptTitle="" prompt="请在下拉框中选择" errorTitle="" error="请在下拉框中选择" showErrorMessage="1" allowBlank="1" showInputMessage="1" showDropDown="0" type="list" errorStyle="stop">
      <formula1>'Sheet跟进状态好好好好好好'!$A$2:$A$20</formula1>
    </dataValidation>
    <dataValidation sqref="C551:C551" promptTitle="" prompt="请在下拉框中选择" errorTitle="" error="请在下拉框中选择" showErrorMessage="1" allowBlank="1" showInputMessage="1" showDropDown="0" type="list" errorStyle="stop">
      <formula1>'Sheet跟进状态好好好好好好'!$A$2:$A$20</formula1>
    </dataValidation>
    <dataValidation sqref="C552:C552" promptTitle="" prompt="请在下拉框中选择" errorTitle="" error="请在下拉框中选择" showErrorMessage="1" allowBlank="1" showInputMessage="1" showDropDown="0" type="list" errorStyle="stop">
      <formula1>'Sheet跟进状态好好好好好好'!$A$2:$A$20</formula1>
    </dataValidation>
    <dataValidation sqref="C553:C553" promptTitle="" prompt="请在下拉框中选择" errorTitle="" error="请在下拉框中选择" showErrorMessage="1" allowBlank="1" showInputMessage="1" showDropDown="0" type="list" errorStyle="stop">
      <formula1>'Sheet跟进状态好好好好好好'!$A$2:$A$20</formula1>
    </dataValidation>
    <dataValidation sqref="C554:C554" promptTitle="" prompt="请在下拉框中选择" errorTitle="" error="请在下拉框中选择" showErrorMessage="1" allowBlank="1" showInputMessage="1" showDropDown="0" type="list" errorStyle="stop">
      <formula1>'Sheet跟进状态好好好好好好'!$A$2:$A$20</formula1>
    </dataValidation>
    <dataValidation sqref="C555:C555" promptTitle="" prompt="请在下拉框中选择" errorTitle="" error="请在下拉框中选择" showErrorMessage="1" allowBlank="1" showInputMessage="1" showDropDown="0" type="list" errorStyle="stop">
      <formula1>'Sheet跟进状态好好好好好好'!$A$2:$A$20</formula1>
    </dataValidation>
    <dataValidation sqref="C556:C556" promptTitle="" prompt="请在下拉框中选择" errorTitle="" error="请在下拉框中选择" showErrorMessage="1" allowBlank="1" showInputMessage="1" showDropDown="0" type="list" errorStyle="stop">
      <formula1>'Sheet跟进状态好好好好好好'!$A$2:$A$20</formula1>
    </dataValidation>
    <dataValidation sqref="C557:C557" promptTitle="" prompt="请在下拉框中选择" errorTitle="" error="请在下拉框中选择" showErrorMessage="1" allowBlank="1" showInputMessage="1" showDropDown="0" type="list" errorStyle="stop">
      <formula1>'Sheet跟进状态好好好好好好'!$A$2:$A$20</formula1>
    </dataValidation>
    <dataValidation sqref="C558:C558" promptTitle="" prompt="请在下拉框中选择" errorTitle="" error="请在下拉框中选择" showErrorMessage="1" allowBlank="1" showInputMessage="1" showDropDown="0" type="list" errorStyle="stop">
      <formula1>'Sheet跟进状态好好好好好好'!$A$2:$A$20</formula1>
    </dataValidation>
    <dataValidation sqref="C559:C559" promptTitle="" prompt="请在下拉框中选择" errorTitle="" error="请在下拉框中选择" showErrorMessage="1" allowBlank="1" showInputMessage="1" showDropDown="0" type="list" errorStyle="stop">
      <formula1>'Sheet跟进状态好好好好好好'!$A$2:$A$20</formula1>
    </dataValidation>
    <dataValidation sqref="C560:C560" promptTitle="" prompt="请在下拉框中选择" errorTitle="" error="请在下拉框中选择" showErrorMessage="1" allowBlank="1" showInputMessage="1" showDropDown="0" type="list" errorStyle="stop">
      <formula1>'Sheet跟进状态好好好好好好'!$A$2:$A$20</formula1>
    </dataValidation>
    <dataValidation sqref="C561:C561" promptTitle="" prompt="请在下拉框中选择" errorTitle="" error="请在下拉框中选择" showErrorMessage="1" allowBlank="1" showInputMessage="1" showDropDown="0" type="list" errorStyle="stop">
      <formula1>'Sheet跟进状态好好好好好好'!$A$2:$A$20</formula1>
    </dataValidation>
    <dataValidation sqref="C562:C562" promptTitle="" prompt="请在下拉框中选择" errorTitle="" error="请在下拉框中选择" showErrorMessage="1" allowBlank="1" showInputMessage="1" showDropDown="0" type="list" errorStyle="stop">
      <formula1>'Sheet跟进状态好好好好好好'!$A$2:$A$20</formula1>
    </dataValidation>
    <dataValidation sqref="C563:C563" promptTitle="" prompt="请在下拉框中选择" errorTitle="" error="请在下拉框中选择" showErrorMessage="1" allowBlank="1" showInputMessage="1" showDropDown="0" type="list" errorStyle="stop">
      <formula1>'Sheet跟进状态好好好好好好'!$A$2:$A$20</formula1>
    </dataValidation>
    <dataValidation sqref="C564:C564" promptTitle="" prompt="请在下拉框中选择" errorTitle="" error="请在下拉框中选择" showErrorMessage="1" allowBlank="1" showInputMessage="1" showDropDown="0" type="list" errorStyle="stop">
      <formula1>'Sheet跟进状态好好好好好好'!$A$2:$A$20</formula1>
    </dataValidation>
    <dataValidation sqref="C565:C565" promptTitle="" prompt="请在下拉框中选择" errorTitle="" error="请在下拉框中选择" showErrorMessage="1" allowBlank="1" showInputMessage="1" showDropDown="0" type="list" errorStyle="stop">
      <formula1>'Sheet跟进状态好好好好好好'!$A$2:$A$20</formula1>
    </dataValidation>
    <dataValidation sqref="C566:C566" promptTitle="" prompt="请在下拉框中选择" errorTitle="" error="请在下拉框中选择" showErrorMessage="1" allowBlank="1" showInputMessage="1" showDropDown="0" type="list" errorStyle="stop">
      <formula1>'Sheet跟进状态好好好好好好'!$A$2:$A$20</formula1>
    </dataValidation>
    <dataValidation sqref="C567:C567" promptTitle="" prompt="请在下拉框中选择" errorTitle="" error="请在下拉框中选择" showErrorMessage="1" allowBlank="1" showInputMessage="1" showDropDown="0" type="list" errorStyle="stop">
      <formula1>'Sheet跟进状态好好好好好好'!$A$2:$A$20</formula1>
    </dataValidation>
    <dataValidation sqref="C568:C568" promptTitle="" prompt="请在下拉框中选择" errorTitle="" error="请在下拉框中选择" showErrorMessage="1" allowBlank="1" showInputMessage="1" showDropDown="0" type="list" errorStyle="stop">
      <formula1>'Sheet跟进状态好好好好好好'!$A$2:$A$20</formula1>
    </dataValidation>
    <dataValidation sqref="C569:C569" promptTitle="" prompt="请在下拉框中选择" errorTitle="" error="请在下拉框中选择" showErrorMessage="1" allowBlank="1" showInputMessage="1" showDropDown="0" type="list" errorStyle="stop">
      <formula1>'Sheet跟进状态好好好好好好'!$A$2:$A$20</formula1>
    </dataValidation>
    <dataValidation sqref="C570:C570" promptTitle="" prompt="请在下拉框中选择" errorTitle="" error="请在下拉框中选择" showErrorMessage="1" allowBlank="1" showInputMessage="1" showDropDown="0" type="list" errorStyle="stop">
      <formula1>'Sheet跟进状态好好好好好好'!$A$2:$A$20</formula1>
    </dataValidation>
    <dataValidation sqref="C571:C571" promptTitle="" prompt="请在下拉框中选择" errorTitle="" error="请在下拉框中选择" showErrorMessage="1" allowBlank="1" showInputMessage="1" showDropDown="0" type="list" errorStyle="stop">
      <formula1>'Sheet跟进状态好好好好好好'!$A$2:$A$20</formula1>
    </dataValidation>
    <dataValidation sqref="C572:C572" promptTitle="" prompt="请在下拉框中选择" errorTitle="" error="请在下拉框中选择" showErrorMessage="1" allowBlank="1" showInputMessage="1" showDropDown="0" type="list" errorStyle="stop">
      <formula1>'Sheet跟进状态好好好好好好'!$A$2:$A$20</formula1>
    </dataValidation>
    <dataValidation sqref="C573:C573" promptTitle="" prompt="请在下拉框中选择" errorTitle="" error="请在下拉框中选择" showErrorMessage="1" allowBlank="1" showInputMessage="1" showDropDown="0" type="list" errorStyle="stop">
      <formula1>'Sheet跟进状态好好好好好好'!$A$2:$A$20</formula1>
    </dataValidation>
    <dataValidation sqref="C574:C574" promptTitle="" prompt="请在下拉框中选择" errorTitle="" error="请在下拉框中选择" showErrorMessage="1" allowBlank="1" showInputMessage="1" showDropDown="0" type="list" errorStyle="stop">
      <formula1>'Sheet跟进状态好好好好好好'!$A$2:$A$20</formula1>
    </dataValidation>
    <dataValidation sqref="C575:C575" promptTitle="" prompt="请在下拉框中选择" errorTitle="" error="请在下拉框中选择" showErrorMessage="1" allowBlank="1" showInputMessage="1" showDropDown="0" type="list" errorStyle="stop">
      <formula1>'Sheet跟进状态好好好好好好'!$A$2:$A$20</formula1>
    </dataValidation>
    <dataValidation sqref="C576:C576" promptTitle="" prompt="请在下拉框中选择" errorTitle="" error="请在下拉框中选择" showErrorMessage="1" allowBlank="1" showInputMessage="1" showDropDown="0" type="list" errorStyle="stop">
      <formula1>'Sheet跟进状态好好好好好好'!$A$2:$A$20</formula1>
    </dataValidation>
    <dataValidation sqref="C577:C577" promptTitle="" prompt="请在下拉框中选择" errorTitle="" error="请在下拉框中选择" showErrorMessage="1" allowBlank="1" showInputMessage="1" showDropDown="0" type="list" errorStyle="stop">
      <formula1>'Sheet跟进状态好好好好好好'!$A$2:$A$20</formula1>
    </dataValidation>
    <dataValidation sqref="C578:C578" promptTitle="" prompt="请在下拉框中选择" errorTitle="" error="请在下拉框中选择" showErrorMessage="1" allowBlank="1" showInputMessage="1" showDropDown="0" type="list" errorStyle="stop">
      <formula1>'Sheet跟进状态好好好好好好'!$A$2:$A$20</formula1>
    </dataValidation>
    <dataValidation sqref="C579:C579" promptTitle="" prompt="请在下拉框中选择" errorTitle="" error="请在下拉框中选择" showErrorMessage="1" allowBlank="1" showInputMessage="1" showDropDown="0" type="list" errorStyle="stop">
      <formula1>'Sheet跟进状态好好好好好好'!$A$2:$A$20</formula1>
    </dataValidation>
    <dataValidation sqref="C580:C580" promptTitle="" prompt="请在下拉框中选择" errorTitle="" error="请在下拉框中选择" showErrorMessage="1" allowBlank="1" showInputMessage="1" showDropDown="0" type="list" errorStyle="stop">
      <formula1>'Sheet跟进状态好好好好好好'!$A$2:$A$20</formula1>
    </dataValidation>
    <dataValidation sqref="C581:C581" promptTitle="" prompt="请在下拉框中选择" errorTitle="" error="请在下拉框中选择" showErrorMessage="1" allowBlank="1" showInputMessage="1" showDropDown="0" type="list" errorStyle="stop">
      <formula1>'Sheet跟进状态好好好好好好'!$A$2:$A$20</formula1>
    </dataValidation>
    <dataValidation sqref="C582:C582" promptTitle="" prompt="请在下拉框中选择" errorTitle="" error="请在下拉框中选择" showErrorMessage="1" allowBlank="1" showInputMessage="1" showDropDown="0" type="list" errorStyle="stop">
      <formula1>'Sheet跟进状态好好好好好好'!$A$2:$A$20</formula1>
    </dataValidation>
    <dataValidation sqref="C583:C583" promptTitle="" prompt="请在下拉框中选择" errorTitle="" error="请在下拉框中选择" showErrorMessage="1" allowBlank="1" showInputMessage="1" showDropDown="0" type="list" errorStyle="stop">
      <formula1>'Sheet跟进状态好好好好好好'!$A$2:$A$20</formula1>
    </dataValidation>
    <dataValidation sqref="C584:C584" promptTitle="" prompt="请在下拉框中选择" errorTitle="" error="请在下拉框中选择" showErrorMessage="1" allowBlank="1" showInputMessage="1" showDropDown="0" type="list" errorStyle="stop">
      <formula1>'Sheet跟进状态好好好好好好'!$A$2:$A$20</formula1>
    </dataValidation>
    <dataValidation sqref="C585:C585" promptTitle="" prompt="请在下拉框中选择" errorTitle="" error="请在下拉框中选择" showErrorMessage="1" allowBlank="1" showInputMessage="1" showDropDown="0" type="list" errorStyle="stop">
      <formula1>'Sheet跟进状态好好好好好好'!$A$2:$A$20</formula1>
    </dataValidation>
    <dataValidation sqref="C586:C586" promptTitle="" prompt="请在下拉框中选择" errorTitle="" error="请在下拉框中选择" showErrorMessage="1" allowBlank="1" showInputMessage="1" showDropDown="0" type="list" errorStyle="stop">
      <formula1>'Sheet跟进状态好好好好好好'!$A$2:$A$20</formula1>
    </dataValidation>
    <dataValidation sqref="C587:C587" promptTitle="" prompt="请在下拉框中选择" errorTitle="" error="请在下拉框中选择" showErrorMessage="1" allowBlank="1" showInputMessage="1" showDropDown="0" type="list" errorStyle="stop">
      <formula1>'Sheet跟进状态好好好好好好'!$A$2:$A$20</formula1>
    </dataValidation>
    <dataValidation sqref="C588:C588" promptTitle="" prompt="请在下拉框中选择" errorTitle="" error="请在下拉框中选择" showErrorMessage="1" allowBlank="1" showInputMessage="1" showDropDown="0" type="list" errorStyle="stop">
      <formula1>'Sheet跟进状态好好好好好好'!$A$2:$A$20</formula1>
    </dataValidation>
    <dataValidation sqref="C589:C589" promptTitle="" prompt="请在下拉框中选择" errorTitle="" error="请在下拉框中选择" showErrorMessage="1" allowBlank="1" showInputMessage="1" showDropDown="0" type="list" errorStyle="stop">
      <formula1>'Sheet跟进状态好好好好好好'!$A$2:$A$20</formula1>
    </dataValidation>
    <dataValidation sqref="C590:C590" promptTitle="" prompt="请在下拉框中选择" errorTitle="" error="请在下拉框中选择" showErrorMessage="1" allowBlank="1" showInputMessage="1" showDropDown="0" type="list" errorStyle="stop">
      <formula1>'Sheet跟进状态好好好好好好'!$A$2:$A$20</formula1>
    </dataValidation>
    <dataValidation sqref="C591:C591" promptTitle="" prompt="请在下拉框中选择" errorTitle="" error="请在下拉框中选择" showErrorMessage="1" allowBlank="1" showInputMessage="1" showDropDown="0" type="list" errorStyle="stop">
      <formula1>'Sheet跟进状态好好好好好好'!$A$2:$A$20</formula1>
    </dataValidation>
    <dataValidation sqref="C592:C592" promptTitle="" prompt="请在下拉框中选择" errorTitle="" error="请在下拉框中选择" showErrorMessage="1" allowBlank="1" showInputMessage="1" showDropDown="0" type="list" errorStyle="stop">
      <formula1>'Sheet跟进状态好好好好好好'!$A$2:$A$20</formula1>
    </dataValidation>
    <dataValidation sqref="C593:C593" promptTitle="" prompt="请在下拉框中选择" errorTitle="" error="请在下拉框中选择" showErrorMessage="1" allowBlank="1" showInputMessage="1" showDropDown="0" type="list" errorStyle="stop">
      <formula1>'Sheet跟进状态好好好好好好'!$A$2:$A$20</formula1>
    </dataValidation>
    <dataValidation sqref="C594:C594" promptTitle="" prompt="请在下拉框中选择" errorTitle="" error="请在下拉框中选择" showErrorMessage="1" allowBlank="1" showInputMessage="1" showDropDown="0" type="list" errorStyle="stop">
      <formula1>'Sheet跟进状态好好好好好好'!$A$2:$A$20</formula1>
    </dataValidation>
    <dataValidation sqref="C595:C595" promptTitle="" prompt="请在下拉框中选择" errorTitle="" error="请在下拉框中选择" showErrorMessage="1" allowBlank="1" showInputMessage="1" showDropDown="0" type="list" errorStyle="stop">
      <formula1>'Sheet跟进状态好好好好好好'!$A$2:$A$20</formula1>
    </dataValidation>
    <dataValidation sqref="C596:C596" promptTitle="" prompt="请在下拉框中选择" errorTitle="" error="请在下拉框中选择" showErrorMessage="1" allowBlank="1" showInputMessage="1" showDropDown="0" type="list" errorStyle="stop">
      <formula1>'Sheet跟进状态好好好好好好'!$A$2:$A$20</formula1>
    </dataValidation>
    <dataValidation sqref="C597:C597" promptTitle="" prompt="请在下拉框中选择" errorTitle="" error="请在下拉框中选择" showErrorMessage="1" allowBlank="1" showInputMessage="1" showDropDown="0" type="list" errorStyle="stop">
      <formula1>'Sheet跟进状态好好好好好好'!$A$2:$A$20</formula1>
    </dataValidation>
    <dataValidation sqref="C598:C598" promptTitle="" prompt="请在下拉框中选择" errorTitle="" error="请在下拉框中选择" showErrorMessage="1" allowBlank="1" showInputMessage="1" showDropDown="0" type="list" errorStyle="stop">
      <formula1>'Sheet跟进状态好好好好好好'!$A$2:$A$20</formula1>
    </dataValidation>
    <dataValidation sqref="C599:C599" promptTitle="" prompt="请在下拉框中选择" errorTitle="" error="请在下拉框中选择" showErrorMessage="1" allowBlank="1" showInputMessage="1" showDropDown="0" type="list" errorStyle="stop">
      <formula1>'Sheet跟进状态好好好好好好'!$A$2:$A$20</formula1>
    </dataValidation>
    <dataValidation sqref="C600:C600" promptTitle="" prompt="请在下拉框中选择" errorTitle="" error="请在下拉框中选择" showErrorMessage="1" allowBlank="1" showInputMessage="1" showDropDown="0" type="list" errorStyle="stop">
      <formula1>'Sheet跟进状态好好好好好好'!$A$2:$A$20</formula1>
    </dataValidation>
    <dataValidation sqref="C601:C601" promptTitle="" prompt="请在下拉框中选择" errorTitle="" error="请在下拉框中选择" showErrorMessage="1" allowBlank="1" showInputMessage="1" showDropDown="0" type="list" errorStyle="stop">
      <formula1>'Sheet跟进状态好好好好好好'!$A$2:$A$20</formula1>
    </dataValidation>
    <dataValidation sqref="C602:C602" promptTitle="" prompt="请在下拉框中选择" errorTitle="" error="请在下拉框中选择" showErrorMessage="1" allowBlank="1" showInputMessage="1" showDropDown="0" type="list" errorStyle="stop">
      <formula1>'Sheet跟进状态好好好好好好'!$A$2:$A$20</formula1>
    </dataValidation>
    <dataValidation sqref="C603:C603" promptTitle="" prompt="请在下拉框中选择" errorTitle="" error="请在下拉框中选择" showErrorMessage="1" allowBlank="1" showInputMessage="1" showDropDown="0" type="list" errorStyle="stop">
      <formula1>'Sheet跟进状态好好好好好好'!$A$2:$A$20</formula1>
    </dataValidation>
    <dataValidation sqref="C604:C604" promptTitle="" prompt="请在下拉框中选择" errorTitle="" error="请在下拉框中选择" showErrorMessage="1" allowBlank="1" showInputMessage="1" showDropDown="0" type="list" errorStyle="stop">
      <formula1>'Sheet跟进状态好好好好好好'!$A$2:$A$20</formula1>
    </dataValidation>
    <dataValidation sqref="C605:C605" promptTitle="" prompt="请在下拉框中选择" errorTitle="" error="请在下拉框中选择" showErrorMessage="1" allowBlank="1" showInputMessage="1" showDropDown="0" type="list" errorStyle="stop">
      <formula1>'Sheet跟进状态好好好好好好'!$A$2:$A$20</formula1>
    </dataValidation>
    <dataValidation sqref="C606:C606" promptTitle="" prompt="请在下拉框中选择" errorTitle="" error="请在下拉框中选择" showErrorMessage="1" allowBlank="1" showInputMessage="1" showDropDown="0" type="list" errorStyle="stop">
      <formula1>'Sheet跟进状态好好好好好好'!$A$2:$A$20</formula1>
    </dataValidation>
    <dataValidation sqref="C607:C607" promptTitle="" prompt="请在下拉框中选择" errorTitle="" error="请在下拉框中选择" showErrorMessage="1" allowBlank="1" showInputMessage="1" showDropDown="0" type="list" errorStyle="stop">
      <formula1>'Sheet跟进状态好好好好好好'!$A$2:$A$20</formula1>
    </dataValidation>
    <dataValidation sqref="C608:C608" promptTitle="" prompt="请在下拉框中选择" errorTitle="" error="请在下拉框中选择" showErrorMessage="1" allowBlank="1" showInputMessage="1" showDropDown="0" type="list" errorStyle="stop">
      <formula1>'Sheet跟进状态好好好好好好'!$A$2:$A$20</formula1>
    </dataValidation>
    <dataValidation sqref="C609:C609" promptTitle="" prompt="请在下拉框中选择" errorTitle="" error="请在下拉框中选择" showErrorMessage="1" allowBlank="1" showInputMessage="1" showDropDown="0" type="list" errorStyle="stop">
      <formula1>'Sheet跟进状态好好好好好好'!$A$2:$A$20</formula1>
    </dataValidation>
    <dataValidation sqref="C610:C610" promptTitle="" prompt="请在下拉框中选择" errorTitle="" error="请在下拉框中选择" showErrorMessage="1" allowBlank="1" showInputMessage="1" showDropDown="0" type="list" errorStyle="stop">
      <formula1>'Sheet跟进状态好好好好好好'!$A$2:$A$20</formula1>
    </dataValidation>
    <dataValidation sqref="C611:C611" promptTitle="" prompt="请在下拉框中选择" errorTitle="" error="请在下拉框中选择" showErrorMessage="1" allowBlank="1" showInputMessage="1" showDropDown="0" type="list" errorStyle="stop">
      <formula1>'Sheet跟进状态好好好好好好'!$A$2:$A$20</formula1>
    </dataValidation>
    <dataValidation sqref="C612:C612" promptTitle="" prompt="请在下拉框中选择" errorTitle="" error="请在下拉框中选择" showErrorMessage="1" allowBlank="1" showInputMessage="1" showDropDown="0" type="list" errorStyle="stop">
      <formula1>'Sheet跟进状态好好好好好好'!$A$2:$A$20</formula1>
    </dataValidation>
    <dataValidation sqref="C613:C613" promptTitle="" prompt="请在下拉框中选择" errorTitle="" error="请在下拉框中选择" showErrorMessage="1" allowBlank="1" showInputMessage="1" showDropDown="0" type="list" errorStyle="stop">
      <formula1>'Sheet跟进状态好好好好好好'!$A$2:$A$20</formula1>
    </dataValidation>
    <dataValidation sqref="C614:C614" promptTitle="" prompt="请在下拉框中选择" errorTitle="" error="请在下拉框中选择" showErrorMessage="1" allowBlank="1" showInputMessage="1" showDropDown="0" type="list" errorStyle="stop">
      <formula1>'Sheet跟进状态好好好好好好'!$A$2:$A$20</formula1>
    </dataValidation>
    <dataValidation sqref="C615:C615" promptTitle="" prompt="请在下拉框中选择" errorTitle="" error="请在下拉框中选择" showErrorMessage="1" allowBlank="1" showInputMessage="1" showDropDown="0" type="list" errorStyle="stop">
      <formula1>'Sheet跟进状态好好好好好好'!$A$2:$A$20</formula1>
    </dataValidation>
    <dataValidation sqref="C616:C616" promptTitle="" prompt="请在下拉框中选择" errorTitle="" error="请在下拉框中选择" showErrorMessage="1" allowBlank="1" showInputMessage="1" showDropDown="0" type="list" errorStyle="stop">
      <formula1>'Sheet跟进状态好好好好好好'!$A$2:$A$20</formula1>
    </dataValidation>
    <dataValidation sqref="C617:C617" promptTitle="" prompt="请在下拉框中选择" errorTitle="" error="请在下拉框中选择" showErrorMessage="1" allowBlank="1" showInputMessage="1" showDropDown="0" type="list" errorStyle="stop">
      <formula1>'Sheet跟进状态好好好好好好'!$A$2:$A$20</formula1>
    </dataValidation>
    <dataValidation sqref="C618:C618" promptTitle="" prompt="请在下拉框中选择" errorTitle="" error="请在下拉框中选择" showErrorMessage="1" allowBlank="1" showInputMessage="1" showDropDown="0" type="list" errorStyle="stop">
      <formula1>'Sheet跟进状态好好好好好好'!$A$2:$A$20</formula1>
    </dataValidation>
    <dataValidation sqref="C619:C619" promptTitle="" prompt="请在下拉框中选择" errorTitle="" error="请在下拉框中选择" showErrorMessage="1" allowBlank="1" showInputMessage="1" showDropDown="0" type="list" errorStyle="stop">
      <formula1>'Sheet跟进状态好好好好好好'!$A$2:$A$20</formula1>
    </dataValidation>
    <dataValidation sqref="C620:C620" promptTitle="" prompt="请在下拉框中选择" errorTitle="" error="请在下拉框中选择" showErrorMessage="1" allowBlank="1" showInputMessage="1" showDropDown="0" type="list" errorStyle="stop">
      <formula1>'Sheet跟进状态好好好好好好'!$A$2:$A$20</formula1>
    </dataValidation>
    <dataValidation sqref="C621:C621" promptTitle="" prompt="请在下拉框中选择" errorTitle="" error="请在下拉框中选择" showErrorMessage="1" allowBlank="1" showInputMessage="1" showDropDown="0" type="list" errorStyle="stop">
      <formula1>'Sheet跟进状态好好好好好好'!$A$2:$A$20</formula1>
    </dataValidation>
    <dataValidation sqref="C622:C622" promptTitle="" prompt="请在下拉框中选择" errorTitle="" error="请在下拉框中选择" showErrorMessage="1" allowBlank="1" showInputMessage="1" showDropDown="0" type="list" errorStyle="stop">
      <formula1>'Sheet跟进状态好好好好好好'!$A$2:$A$20</formula1>
    </dataValidation>
    <dataValidation sqref="C623:C623" promptTitle="" prompt="请在下拉框中选择" errorTitle="" error="请在下拉框中选择" showErrorMessage="1" allowBlank="1" showInputMessage="1" showDropDown="0" type="list" errorStyle="stop">
      <formula1>'Sheet跟进状态好好好好好好'!$A$2:$A$20</formula1>
    </dataValidation>
    <dataValidation sqref="C624:C624" promptTitle="" prompt="请在下拉框中选择" errorTitle="" error="请在下拉框中选择" showErrorMessage="1" allowBlank="1" showInputMessage="1" showDropDown="0" type="list" errorStyle="stop">
      <formula1>'Sheet跟进状态好好好好好好'!$A$2:$A$20</formula1>
    </dataValidation>
    <dataValidation sqref="C625:C625" promptTitle="" prompt="请在下拉框中选择" errorTitle="" error="请在下拉框中选择" showErrorMessage="1" allowBlank="1" showInputMessage="1" showDropDown="0" type="list" errorStyle="stop">
      <formula1>'Sheet跟进状态好好好好好好'!$A$2:$A$20</formula1>
    </dataValidation>
    <dataValidation sqref="C626:C626" promptTitle="" prompt="请在下拉框中选择" errorTitle="" error="请在下拉框中选择" showErrorMessage="1" allowBlank="1" showInputMessage="1" showDropDown="0" type="list" errorStyle="stop">
      <formula1>'Sheet跟进状态好好好好好好'!$A$2:$A$20</formula1>
    </dataValidation>
    <dataValidation sqref="C627:C627" promptTitle="" prompt="请在下拉框中选择" errorTitle="" error="请在下拉框中选择" showErrorMessage="1" allowBlank="1" showInputMessage="1" showDropDown="0" type="list" errorStyle="stop">
      <formula1>'Sheet跟进状态好好好好好好'!$A$2:$A$20</formula1>
    </dataValidation>
    <dataValidation sqref="C628:C628" promptTitle="" prompt="请在下拉框中选择" errorTitle="" error="请在下拉框中选择" showErrorMessage="1" allowBlank="1" showInputMessage="1" showDropDown="0" type="list" errorStyle="stop">
      <formula1>'Sheet跟进状态好好好好好好'!$A$2:$A$20</formula1>
    </dataValidation>
    <dataValidation sqref="C629:C629" promptTitle="" prompt="请在下拉框中选择" errorTitle="" error="请在下拉框中选择" showErrorMessage="1" allowBlank="1" showInputMessage="1" showDropDown="0" type="list" errorStyle="stop">
      <formula1>'Sheet跟进状态好好好好好好'!$A$2:$A$20</formula1>
    </dataValidation>
    <dataValidation sqref="C630:C630" promptTitle="" prompt="请在下拉框中选择" errorTitle="" error="请在下拉框中选择" showErrorMessage="1" allowBlank="1" showInputMessage="1" showDropDown="0" type="list" errorStyle="stop">
      <formula1>'Sheet跟进状态好好好好好好'!$A$2:$A$20</formula1>
    </dataValidation>
    <dataValidation sqref="C631:C631" promptTitle="" prompt="请在下拉框中选择" errorTitle="" error="请在下拉框中选择" showErrorMessage="1" allowBlank="1" showInputMessage="1" showDropDown="0" type="list" errorStyle="stop">
      <formula1>'Sheet跟进状态好好好好好好'!$A$2:$A$20</formula1>
    </dataValidation>
    <dataValidation sqref="C632:C632" promptTitle="" prompt="请在下拉框中选择" errorTitle="" error="请在下拉框中选择" showErrorMessage="1" allowBlank="1" showInputMessage="1" showDropDown="0" type="list" errorStyle="stop">
      <formula1>'Sheet跟进状态好好好好好好'!$A$2:$A$20</formula1>
    </dataValidation>
    <dataValidation sqref="C633:C633" promptTitle="" prompt="请在下拉框中选择" errorTitle="" error="请在下拉框中选择" showErrorMessage="1" allowBlank="1" showInputMessage="1" showDropDown="0" type="list" errorStyle="stop">
      <formula1>'Sheet跟进状态好好好好好好'!$A$2:$A$20</formula1>
    </dataValidation>
    <dataValidation sqref="C634:C634" promptTitle="" prompt="请在下拉框中选择" errorTitle="" error="请在下拉框中选择" showErrorMessage="1" allowBlank="1" showInputMessage="1" showDropDown="0" type="list" errorStyle="stop">
      <formula1>'Sheet跟进状态好好好好好好'!$A$2:$A$20</formula1>
    </dataValidation>
    <dataValidation sqref="C635:C635" promptTitle="" prompt="请在下拉框中选择" errorTitle="" error="请在下拉框中选择" showErrorMessage="1" allowBlank="1" showInputMessage="1" showDropDown="0" type="list" errorStyle="stop">
      <formula1>'Sheet跟进状态好好好好好好'!$A$2:$A$20</formula1>
    </dataValidation>
    <dataValidation sqref="C636:C636" promptTitle="" prompt="请在下拉框中选择" errorTitle="" error="请在下拉框中选择" showErrorMessage="1" allowBlank="1" showInputMessage="1" showDropDown="0" type="list" errorStyle="stop">
      <formula1>'Sheet跟进状态好好好好好好'!$A$2:$A$20</formula1>
    </dataValidation>
    <dataValidation sqref="C637:C637" promptTitle="" prompt="请在下拉框中选择" errorTitle="" error="请在下拉框中选择" showErrorMessage="1" allowBlank="1" showInputMessage="1" showDropDown="0" type="list" errorStyle="stop">
      <formula1>'Sheet跟进状态好好好好好好'!$A$2:$A$20</formula1>
    </dataValidation>
    <dataValidation sqref="C638:C638" promptTitle="" prompt="请在下拉框中选择" errorTitle="" error="请在下拉框中选择" showErrorMessage="1" allowBlank="1" showInputMessage="1" showDropDown="0" type="list" errorStyle="stop">
      <formula1>'Sheet跟进状态好好好好好好'!$A$2:$A$20</formula1>
    </dataValidation>
    <dataValidation sqref="C639:C639" promptTitle="" prompt="请在下拉框中选择" errorTitle="" error="请在下拉框中选择" showErrorMessage="1" allowBlank="1" showInputMessage="1" showDropDown="0" type="list" errorStyle="stop">
      <formula1>'Sheet跟进状态好好好好好好'!$A$2:$A$20</formula1>
    </dataValidation>
    <dataValidation sqref="C640:C640" promptTitle="" prompt="请在下拉框中选择" errorTitle="" error="请在下拉框中选择" showErrorMessage="1" allowBlank="1" showInputMessage="1" showDropDown="0" type="list" errorStyle="stop">
      <formula1>'Sheet跟进状态好好好好好好'!$A$2:$A$20</formula1>
    </dataValidation>
    <dataValidation sqref="C641:C641" promptTitle="" prompt="请在下拉框中选择" errorTitle="" error="请在下拉框中选择" showErrorMessage="1" allowBlank="1" showInputMessage="1" showDropDown="0" type="list" errorStyle="stop">
      <formula1>'Sheet跟进状态好好好好好好'!$A$2:$A$20</formula1>
    </dataValidation>
    <dataValidation sqref="C642:C642" promptTitle="" prompt="请在下拉框中选择" errorTitle="" error="请在下拉框中选择" showErrorMessage="1" allowBlank="1" showInputMessage="1" showDropDown="0" type="list" errorStyle="stop">
      <formula1>'Sheet跟进状态好好好好好好'!$A$2:$A$20</formula1>
    </dataValidation>
    <dataValidation sqref="C643:C643" promptTitle="" prompt="请在下拉框中选择" errorTitle="" error="请在下拉框中选择" showErrorMessage="1" allowBlank="1" showInputMessage="1" showDropDown="0" type="list" errorStyle="stop">
      <formula1>'Sheet跟进状态好好好好好好'!$A$2:$A$20</formula1>
    </dataValidation>
    <dataValidation sqref="C644:C644" promptTitle="" prompt="请在下拉框中选择" errorTitle="" error="请在下拉框中选择" showErrorMessage="1" allowBlank="1" showInputMessage="1" showDropDown="0" type="list" errorStyle="stop">
      <formula1>'Sheet跟进状态好好好好好好'!$A$2:$A$20</formula1>
    </dataValidation>
    <dataValidation sqref="C645:C645" promptTitle="" prompt="请在下拉框中选择" errorTitle="" error="请在下拉框中选择" showErrorMessage="1" allowBlank="1" showInputMessage="1" showDropDown="0" type="list" errorStyle="stop">
      <formula1>'Sheet跟进状态好好好好好好'!$A$2:$A$20</formula1>
    </dataValidation>
    <dataValidation sqref="C646:C646" promptTitle="" prompt="请在下拉框中选择" errorTitle="" error="请在下拉框中选择" showErrorMessage="1" allowBlank="1" showInputMessage="1" showDropDown="0" type="list" errorStyle="stop">
      <formula1>'Sheet跟进状态好好好好好好'!$A$2:$A$20</formula1>
    </dataValidation>
    <dataValidation sqref="C647:C647" promptTitle="" prompt="请在下拉框中选择" errorTitle="" error="请在下拉框中选择" showErrorMessage="1" allowBlank="1" showInputMessage="1" showDropDown="0" type="list" errorStyle="stop">
      <formula1>'Sheet跟进状态好好好好好好'!$A$2:$A$20</formula1>
    </dataValidation>
    <dataValidation sqref="C648:C648" promptTitle="" prompt="请在下拉框中选择" errorTitle="" error="请在下拉框中选择" showErrorMessage="1" allowBlank="1" showInputMessage="1" showDropDown="0" type="list" errorStyle="stop">
      <formula1>'Sheet跟进状态好好好好好好'!$A$2:$A$20</formula1>
    </dataValidation>
    <dataValidation sqref="C649:C649" promptTitle="" prompt="请在下拉框中选择" errorTitle="" error="请在下拉框中选择" showErrorMessage="1" allowBlank="1" showInputMessage="1" showDropDown="0" type="list" errorStyle="stop">
      <formula1>'Sheet跟进状态好好好好好好'!$A$2:$A$20</formula1>
    </dataValidation>
    <dataValidation sqref="C650:C650" promptTitle="" prompt="请在下拉框中选择" errorTitle="" error="请在下拉框中选择" showErrorMessage="1" allowBlank="1" showInputMessage="1" showDropDown="0" type="list" errorStyle="stop">
      <formula1>'Sheet跟进状态好好好好好好'!$A$2:$A$20</formula1>
    </dataValidation>
    <dataValidation sqref="C651:C651" promptTitle="" prompt="请在下拉框中选择" errorTitle="" error="请在下拉框中选择" showErrorMessage="1" allowBlank="1" showInputMessage="1" showDropDown="0" type="list" errorStyle="stop">
      <formula1>'Sheet跟进状态好好好好好好'!$A$2:$A$20</formula1>
    </dataValidation>
    <dataValidation sqref="C652:C652" promptTitle="" prompt="请在下拉框中选择" errorTitle="" error="请在下拉框中选择" showErrorMessage="1" allowBlank="1" showInputMessage="1" showDropDown="0" type="list" errorStyle="stop">
      <formula1>'Sheet跟进状态好好好好好好'!$A$2:$A$20</formula1>
    </dataValidation>
    <dataValidation sqref="C653:C653" promptTitle="" prompt="请在下拉框中选择" errorTitle="" error="请在下拉框中选择" showErrorMessage="1" allowBlank="1" showInputMessage="1" showDropDown="0" type="list" errorStyle="stop">
      <formula1>'Sheet跟进状态好好好好好好'!$A$2:$A$20</formula1>
    </dataValidation>
    <dataValidation sqref="C654:C654" promptTitle="" prompt="请在下拉框中选择" errorTitle="" error="请在下拉框中选择" showErrorMessage="1" allowBlank="1" showInputMessage="1" showDropDown="0" type="list" errorStyle="stop">
      <formula1>'Sheet跟进状态好好好好好好'!$A$2:$A$20</formula1>
    </dataValidation>
    <dataValidation sqref="C655:C655" promptTitle="" prompt="请在下拉框中选择" errorTitle="" error="请在下拉框中选择" showErrorMessage="1" allowBlank="1" showInputMessage="1" showDropDown="0" type="list" errorStyle="stop">
      <formula1>'Sheet跟进状态好好好好好好'!$A$2:$A$20</formula1>
    </dataValidation>
    <dataValidation sqref="C656:C656" promptTitle="" prompt="请在下拉框中选择" errorTitle="" error="请在下拉框中选择" showErrorMessage="1" allowBlank="1" showInputMessage="1" showDropDown="0" type="list" errorStyle="stop">
      <formula1>'Sheet跟进状态好好好好好好'!$A$2:$A$20</formula1>
    </dataValidation>
    <dataValidation sqref="C657:C657" promptTitle="" prompt="请在下拉框中选择" errorTitle="" error="请在下拉框中选择" showErrorMessage="1" allowBlank="1" showInputMessage="1" showDropDown="0" type="list" errorStyle="stop">
      <formula1>'Sheet跟进状态好好好好好好'!$A$2:$A$20</formula1>
    </dataValidation>
    <dataValidation sqref="C658:C658" promptTitle="" prompt="请在下拉框中选择" errorTitle="" error="请在下拉框中选择" showErrorMessage="1" allowBlank="1" showInputMessage="1" showDropDown="0" type="list" errorStyle="stop">
      <formula1>'Sheet跟进状态好好好好好好'!$A$2:$A$20</formula1>
    </dataValidation>
    <dataValidation sqref="C659:C659" promptTitle="" prompt="请在下拉框中选择" errorTitle="" error="请在下拉框中选择" showErrorMessage="1" allowBlank="1" showInputMessage="1" showDropDown="0" type="list" errorStyle="stop">
      <formula1>'Sheet跟进状态好好好好好好'!$A$2:$A$20</formula1>
    </dataValidation>
    <dataValidation sqref="C660:C660" promptTitle="" prompt="请在下拉框中选择" errorTitle="" error="请在下拉框中选择" showErrorMessage="1" allowBlank="1" showInputMessage="1" showDropDown="0" type="list" errorStyle="stop">
      <formula1>'Sheet跟进状态好好好好好好'!$A$2:$A$20</formula1>
    </dataValidation>
    <dataValidation sqref="C661:C661" promptTitle="" prompt="请在下拉框中选择" errorTitle="" error="请在下拉框中选择" showErrorMessage="1" allowBlank="1" showInputMessage="1" showDropDown="0" type="list" errorStyle="stop">
      <formula1>'Sheet跟进状态好好好好好好'!$A$2:$A$20</formula1>
    </dataValidation>
    <dataValidation sqref="C662:C662" promptTitle="" prompt="请在下拉框中选择" errorTitle="" error="请在下拉框中选择" showErrorMessage="1" allowBlank="1" showInputMessage="1" showDropDown="0" type="list" errorStyle="stop">
      <formula1>'Sheet跟进状态好好好好好好'!$A$2:$A$20</formula1>
    </dataValidation>
    <dataValidation sqref="C663:C663" promptTitle="" prompt="请在下拉框中选择" errorTitle="" error="请在下拉框中选择" showErrorMessage="1" allowBlank="1" showInputMessage="1" showDropDown="0" type="list" errorStyle="stop">
      <formula1>'Sheet跟进状态好好好好好好'!$A$2:$A$20</formula1>
    </dataValidation>
    <dataValidation sqref="C664:C664" promptTitle="" prompt="请在下拉框中选择" errorTitle="" error="请在下拉框中选择" showErrorMessage="1" allowBlank="1" showInputMessage="1" showDropDown="0" type="list" errorStyle="stop">
      <formula1>'Sheet跟进状态好好好好好好'!$A$2:$A$20</formula1>
    </dataValidation>
    <dataValidation sqref="C665:C665" promptTitle="" prompt="请在下拉框中选择" errorTitle="" error="请在下拉框中选择" showErrorMessage="1" allowBlank="1" showInputMessage="1" showDropDown="0" type="list" errorStyle="stop">
      <formula1>'Sheet跟进状态好好好好好好'!$A$2:$A$20</formula1>
    </dataValidation>
    <dataValidation sqref="C666:C666" promptTitle="" prompt="请在下拉框中选择" errorTitle="" error="请在下拉框中选择" showErrorMessage="1" allowBlank="1" showInputMessage="1" showDropDown="0" type="list" errorStyle="stop">
      <formula1>'Sheet跟进状态好好好好好好'!$A$2:$A$20</formula1>
    </dataValidation>
    <dataValidation sqref="C667:C667" promptTitle="" prompt="请在下拉框中选择" errorTitle="" error="请在下拉框中选择" showErrorMessage="1" allowBlank="1" showInputMessage="1" showDropDown="0" type="list" errorStyle="stop">
      <formula1>'Sheet跟进状态好好好好好好'!$A$2:$A$20</formula1>
    </dataValidation>
    <dataValidation sqref="C668:C668" promptTitle="" prompt="请在下拉框中选择" errorTitle="" error="请在下拉框中选择" showErrorMessage="1" allowBlank="1" showInputMessage="1" showDropDown="0" type="list" errorStyle="stop">
      <formula1>'Sheet跟进状态好好好好好好'!$A$2:$A$20</formula1>
    </dataValidation>
    <dataValidation sqref="C669:C669" promptTitle="" prompt="请在下拉框中选择" errorTitle="" error="请在下拉框中选择" showErrorMessage="1" allowBlank="1" showInputMessage="1" showDropDown="0" type="list" errorStyle="stop">
      <formula1>'Sheet跟进状态好好好好好好'!$A$2:$A$20</formula1>
    </dataValidation>
    <dataValidation sqref="C670:C670" promptTitle="" prompt="请在下拉框中选择" errorTitle="" error="请在下拉框中选择" showErrorMessage="1" allowBlank="1" showInputMessage="1" showDropDown="0" type="list" errorStyle="stop">
      <formula1>'Sheet跟进状态好好好好好好'!$A$2:$A$20</formula1>
    </dataValidation>
    <dataValidation sqref="C671:C671" promptTitle="" prompt="请在下拉框中选择" errorTitle="" error="请在下拉框中选择" showErrorMessage="1" allowBlank="1" showInputMessage="1" showDropDown="0" type="list" errorStyle="stop">
      <formula1>'Sheet跟进状态好好好好好好'!$A$2:$A$20</formula1>
    </dataValidation>
    <dataValidation sqref="C672:C672" promptTitle="" prompt="请在下拉框中选择" errorTitle="" error="请在下拉框中选择" showErrorMessage="1" allowBlank="1" showInputMessage="1" showDropDown="0" type="list" errorStyle="stop">
      <formula1>'Sheet跟进状态好好好好好好'!$A$2:$A$20</formula1>
    </dataValidation>
    <dataValidation sqref="C673:C673" promptTitle="" prompt="请在下拉框中选择" errorTitle="" error="请在下拉框中选择" showErrorMessage="1" allowBlank="1" showInputMessage="1" showDropDown="0" type="list" errorStyle="stop">
      <formula1>'Sheet跟进状态好好好好好好'!$A$2:$A$20</formula1>
    </dataValidation>
    <dataValidation sqref="C674:C674" promptTitle="" prompt="请在下拉框中选择" errorTitle="" error="请在下拉框中选择" showErrorMessage="1" allowBlank="1" showInputMessage="1" showDropDown="0" type="list" errorStyle="stop">
      <formula1>'Sheet跟进状态好好好好好好'!$A$2:$A$20</formula1>
    </dataValidation>
    <dataValidation sqref="C675:C675" promptTitle="" prompt="请在下拉框中选择" errorTitle="" error="请在下拉框中选择" showErrorMessage="1" allowBlank="1" showInputMessage="1" showDropDown="0" type="list" errorStyle="stop">
      <formula1>'Sheet跟进状态好好好好好好'!$A$2:$A$20</formula1>
    </dataValidation>
    <dataValidation sqref="C676:C676" promptTitle="" prompt="请在下拉框中选择" errorTitle="" error="请在下拉框中选择" showErrorMessage="1" allowBlank="1" showInputMessage="1" showDropDown="0" type="list" errorStyle="stop">
      <formula1>'Sheet跟进状态好好好好好好'!$A$2:$A$20</formula1>
    </dataValidation>
    <dataValidation sqref="C677:C677" promptTitle="" prompt="请在下拉框中选择" errorTitle="" error="请在下拉框中选择" showErrorMessage="1" allowBlank="1" showInputMessage="1" showDropDown="0" type="list" errorStyle="stop">
      <formula1>'Sheet跟进状态好好好好好好'!$A$2:$A$20</formula1>
    </dataValidation>
    <dataValidation sqref="C678:C678" promptTitle="" prompt="请在下拉框中选择" errorTitle="" error="请在下拉框中选择" showErrorMessage="1" allowBlank="1" showInputMessage="1" showDropDown="0" type="list" errorStyle="stop">
      <formula1>'Sheet跟进状态好好好好好好'!$A$2:$A$20</formula1>
    </dataValidation>
    <dataValidation sqref="C679:C679" promptTitle="" prompt="请在下拉框中选择" errorTitle="" error="请在下拉框中选择" showErrorMessage="1" allowBlank="1" showInputMessage="1" showDropDown="0" type="list" errorStyle="stop">
      <formula1>'Sheet跟进状态好好好好好好'!$A$2:$A$20</formula1>
    </dataValidation>
    <dataValidation sqref="C680:C680" promptTitle="" prompt="请在下拉框中选择" errorTitle="" error="请在下拉框中选择" showErrorMessage="1" allowBlank="1" showInputMessage="1" showDropDown="0" type="list" errorStyle="stop">
      <formula1>'Sheet跟进状态好好好好好好'!$A$2:$A$20</formula1>
    </dataValidation>
    <dataValidation sqref="C681:C681" promptTitle="" prompt="请在下拉框中选择" errorTitle="" error="请在下拉框中选择" showErrorMessage="1" allowBlank="1" showInputMessage="1" showDropDown="0" type="list" errorStyle="stop">
      <formula1>'Sheet跟进状态好好好好好好'!$A$2:$A$20</formula1>
    </dataValidation>
    <dataValidation sqref="C682:C682" promptTitle="" prompt="请在下拉框中选择" errorTitle="" error="请在下拉框中选择" showErrorMessage="1" allowBlank="1" showInputMessage="1" showDropDown="0" type="list" errorStyle="stop">
      <formula1>'Sheet跟进状态好好好好好好'!$A$2:$A$20</formula1>
    </dataValidation>
    <dataValidation sqref="C683:C683" promptTitle="" prompt="请在下拉框中选择" errorTitle="" error="请在下拉框中选择" showErrorMessage="1" allowBlank="1" showInputMessage="1" showDropDown="0" type="list" errorStyle="stop">
      <formula1>'Sheet跟进状态好好好好好好'!$A$2:$A$20</formula1>
    </dataValidation>
    <dataValidation sqref="C684:C684" promptTitle="" prompt="请在下拉框中选择" errorTitle="" error="请在下拉框中选择" showErrorMessage="1" allowBlank="1" showInputMessage="1" showDropDown="0" type="list" errorStyle="stop">
      <formula1>'Sheet跟进状态好好好好好好'!$A$2:$A$20</formula1>
    </dataValidation>
    <dataValidation sqref="C685:C685" promptTitle="" prompt="请在下拉框中选择" errorTitle="" error="请在下拉框中选择" showErrorMessage="1" allowBlank="1" showInputMessage="1" showDropDown="0" type="list" errorStyle="stop">
      <formula1>'Sheet跟进状态好好好好好好'!$A$2:$A$20</formula1>
    </dataValidation>
    <dataValidation sqref="C686:C686" promptTitle="" prompt="请在下拉框中选择" errorTitle="" error="请在下拉框中选择" showErrorMessage="1" allowBlank="1" showInputMessage="1" showDropDown="0" type="list" errorStyle="stop">
      <formula1>'Sheet跟进状态好好好好好好'!$A$2:$A$20</formula1>
    </dataValidation>
    <dataValidation sqref="C687:C687" promptTitle="" prompt="请在下拉框中选择" errorTitle="" error="请在下拉框中选择" showErrorMessage="1" allowBlank="1" showInputMessage="1" showDropDown="0" type="list" errorStyle="stop">
      <formula1>'Sheet跟进状态好好好好好好'!$A$2:$A$20</formula1>
    </dataValidation>
    <dataValidation sqref="C688:C688" promptTitle="" prompt="请在下拉框中选择" errorTitle="" error="请在下拉框中选择" showErrorMessage="1" allowBlank="1" showInputMessage="1" showDropDown="0" type="list" errorStyle="stop">
      <formula1>'Sheet跟进状态好好好好好好'!$A$2:$A$20</formula1>
    </dataValidation>
    <dataValidation sqref="C689:C689" promptTitle="" prompt="请在下拉框中选择" errorTitle="" error="请在下拉框中选择" showErrorMessage="1" allowBlank="1" showInputMessage="1" showDropDown="0" type="list" errorStyle="stop">
      <formula1>'Sheet跟进状态好好好好好好'!$A$2:$A$20</formula1>
    </dataValidation>
    <dataValidation sqref="C690:C690" promptTitle="" prompt="请在下拉框中选择" errorTitle="" error="请在下拉框中选择" showErrorMessage="1" allowBlank="1" showInputMessage="1" showDropDown="0" type="list" errorStyle="stop">
      <formula1>'Sheet跟进状态好好好好好好'!$A$2:$A$20</formula1>
    </dataValidation>
    <dataValidation sqref="C691:C691" promptTitle="" prompt="请在下拉框中选择" errorTitle="" error="请在下拉框中选择" showErrorMessage="1" allowBlank="1" showInputMessage="1" showDropDown="0" type="list" errorStyle="stop">
      <formula1>'Sheet跟进状态好好好好好好'!$A$2:$A$20</formula1>
    </dataValidation>
    <dataValidation sqref="C692:C692" promptTitle="" prompt="请在下拉框中选择" errorTitle="" error="请在下拉框中选择" showErrorMessage="1" allowBlank="1" showInputMessage="1" showDropDown="0" type="list" errorStyle="stop">
      <formula1>'Sheet跟进状态好好好好好好'!$A$2:$A$20</formula1>
    </dataValidation>
    <dataValidation sqref="C693:C693" promptTitle="" prompt="请在下拉框中选择" errorTitle="" error="请在下拉框中选择" showErrorMessage="1" allowBlank="1" showInputMessage="1" showDropDown="0" type="list" errorStyle="stop">
      <formula1>'Sheet跟进状态好好好好好好'!$A$2:$A$20</formula1>
    </dataValidation>
    <dataValidation sqref="C694:C694" promptTitle="" prompt="请在下拉框中选择" errorTitle="" error="请在下拉框中选择" showErrorMessage="1" allowBlank="1" showInputMessage="1" showDropDown="0" type="list" errorStyle="stop">
      <formula1>'Sheet跟进状态好好好好好好'!$A$2:$A$20</formula1>
    </dataValidation>
    <dataValidation sqref="C695:C695" promptTitle="" prompt="请在下拉框中选择" errorTitle="" error="请在下拉框中选择" showErrorMessage="1" allowBlank="1" showInputMessage="1" showDropDown="0" type="list" errorStyle="stop">
      <formula1>'Sheet跟进状态好好好好好好'!$A$2:$A$20</formula1>
    </dataValidation>
    <dataValidation sqref="C696:C696" promptTitle="" prompt="请在下拉框中选择" errorTitle="" error="请在下拉框中选择" showErrorMessage="1" allowBlank="1" showInputMessage="1" showDropDown="0" type="list" errorStyle="stop">
      <formula1>'Sheet跟进状态好好好好好好'!$A$2:$A$20</formula1>
    </dataValidation>
    <dataValidation sqref="C697:C697" promptTitle="" prompt="请在下拉框中选择" errorTitle="" error="请在下拉框中选择" showErrorMessage="1" allowBlank="1" showInputMessage="1" showDropDown="0" type="list" errorStyle="stop">
      <formula1>'Sheet跟进状态好好好好好好'!$A$2:$A$20</formula1>
    </dataValidation>
    <dataValidation sqref="C698:C698" promptTitle="" prompt="请在下拉框中选择" errorTitle="" error="请在下拉框中选择" showErrorMessage="1" allowBlank="1" showInputMessage="1" showDropDown="0" type="list" errorStyle="stop">
      <formula1>'Sheet跟进状态好好好好好好'!$A$2:$A$20</formula1>
    </dataValidation>
    <dataValidation sqref="C699:C699" promptTitle="" prompt="请在下拉框中选择" errorTitle="" error="请在下拉框中选择" showErrorMessage="1" allowBlank="1" showInputMessage="1" showDropDown="0" type="list" errorStyle="stop">
      <formula1>'Sheet跟进状态好好好好好好'!$A$2:$A$20</formula1>
    </dataValidation>
    <dataValidation sqref="C700:C700" promptTitle="" prompt="请在下拉框中选择" errorTitle="" error="请在下拉框中选择" showErrorMessage="1" allowBlank="1" showInputMessage="1" showDropDown="0" type="list" errorStyle="stop">
      <formula1>'Sheet跟进状态好好好好好好'!$A$2:$A$20</formula1>
    </dataValidation>
    <dataValidation sqref="C701:C701" promptTitle="" prompt="请在下拉框中选择" errorTitle="" error="请在下拉框中选择" showErrorMessage="1" allowBlank="1" showInputMessage="1" showDropDown="0" type="list" errorStyle="stop">
      <formula1>'Sheet跟进状态好好好好好好'!$A$2:$A$20</formula1>
    </dataValidation>
    <dataValidation sqref="C702:C702" promptTitle="" prompt="请在下拉框中选择" errorTitle="" error="请在下拉框中选择" showErrorMessage="1" allowBlank="1" showInputMessage="1" showDropDown="0" type="list" errorStyle="stop">
      <formula1>'Sheet跟进状态好好好好好好'!$A$2:$A$20</formula1>
    </dataValidation>
    <dataValidation sqref="C703:C703" promptTitle="" prompt="请在下拉框中选择" errorTitle="" error="请在下拉框中选择" showErrorMessage="1" allowBlank="1" showInputMessage="1" showDropDown="0" type="list" errorStyle="stop">
      <formula1>'Sheet跟进状态好好好好好好'!$A$2:$A$20</formula1>
    </dataValidation>
    <dataValidation sqref="C704:C704" promptTitle="" prompt="请在下拉框中选择" errorTitle="" error="请在下拉框中选择" showErrorMessage="1" allowBlank="1" showInputMessage="1" showDropDown="0" type="list" errorStyle="stop">
      <formula1>'Sheet跟进状态好好好好好好'!$A$2:$A$20</formula1>
    </dataValidation>
    <dataValidation sqref="C705:C705" promptTitle="" prompt="请在下拉框中选择" errorTitle="" error="请在下拉框中选择" showErrorMessage="1" allowBlank="1" showInputMessage="1" showDropDown="0" type="list" errorStyle="stop">
      <formula1>'Sheet跟进状态好好好好好好'!$A$2:$A$20</formula1>
    </dataValidation>
    <dataValidation sqref="C706:C706" promptTitle="" prompt="请在下拉框中选择" errorTitle="" error="请在下拉框中选择" showErrorMessage="1" allowBlank="1" showInputMessage="1" showDropDown="0" type="list" errorStyle="stop">
      <formula1>'Sheet跟进状态好好好好好好'!$A$2:$A$20</formula1>
    </dataValidation>
    <dataValidation sqref="C707:C707" promptTitle="" prompt="请在下拉框中选择" errorTitle="" error="请在下拉框中选择" showErrorMessage="1" allowBlank="1" showInputMessage="1" showDropDown="0" type="list" errorStyle="stop">
      <formula1>'Sheet跟进状态好好好好好好'!$A$2:$A$20</formula1>
    </dataValidation>
    <dataValidation sqref="C708:C708" promptTitle="" prompt="请在下拉框中选择" errorTitle="" error="请在下拉框中选择" showErrorMessage="1" allowBlank="1" showInputMessage="1" showDropDown="0" type="list" errorStyle="stop">
      <formula1>'Sheet跟进状态好好好好好好'!$A$2:$A$20</formula1>
    </dataValidation>
    <dataValidation sqref="C709:C709" promptTitle="" prompt="请在下拉框中选择" errorTitle="" error="请在下拉框中选择" showErrorMessage="1" allowBlank="1" showInputMessage="1" showDropDown="0" type="list" errorStyle="stop">
      <formula1>'Sheet跟进状态好好好好好好'!$A$2:$A$20</formula1>
    </dataValidation>
    <dataValidation sqref="C710:C710" promptTitle="" prompt="请在下拉框中选择" errorTitle="" error="请在下拉框中选择" showErrorMessage="1" allowBlank="1" showInputMessage="1" showDropDown="0" type="list" errorStyle="stop">
      <formula1>'Sheet跟进状态好好好好好好'!$A$2:$A$20</formula1>
    </dataValidation>
    <dataValidation sqref="C711:C711" promptTitle="" prompt="请在下拉框中选择" errorTitle="" error="请在下拉框中选择" showErrorMessage="1" allowBlank="1" showInputMessage="1" showDropDown="0" type="list" errorStyle="stop">
      <formula1>'Sheet跟进状态好好好好好好'!$A$2:$A$20</formula1>
    </dataValidation>
    <dataValidation sqref="C712:C712" promptTitle="" prompt="请在下拉框中选择" errorTitle="" error="请在下拉框中选择" showErrorMessage="1" allowBlank="1" showInputMessage="1" showDropDown="0" type="list" errorStyle="stop">
      <formula1>'Sheet跟进状态好好好好好好'!$A$2:$A$20</formula1>
    </dataValidation>
    <dataValidation sqref="C713:C713" promptTitle="" prompt="请在下拉框中选择" errorTitle="" error="请在下拉框中选择" showErrorMessage="1" allowBlank="1" showInputMessage="1" showDropDown="0" type="list" errorStyle="stop">
      <formula1>'Sheet跟进状态好好好好好好'!$A$2:$A$20</formula1>
    </dataValidation>
    <dataValidation sqref="C714:C714" promptTitle="" prompt="请在下拉框中选择" errorTitle="" error="请在下拉框中选择" showErrorMessage="1" allowBlank="1" showInputMessage="1" showDropDown="0" type="list" errorStyle="stop">
      <formula1>'Sheet跟进状态好好好好好好'!$A$2:$A$20</formula1>
    </dataValidation>
    <dataValidation sqref="C715:C715" promptTitle="" prompt="请在下拉框中选择" errorTitle="" error="请在下拉框中选择" showErrorMessage="1" allowBlank="1" showInputMessage="1" showDropDown="0" type="list" errorStyle="stop">
      <formula1>'Sheet跟进状态好好好好好好'!$A$2:$A$20</formula1>
    </dataValidation>
    <dataValidation sqref="C716:C716" promptTitle="" prompt="请在下拉框中选择" errorTitle="" error="请在下拉框中选择" showErrorMessage="1" allowBlank="1" showInputMessage="1" showDropDown="0" type="list" errorStyle="stop">
      <formula1>'Sheet跟进状态好好好好好好'!$A$2:$A$20</formula1>
    </dataValidation>
    <dataValidation sqref="C717:C717" promptTitle="" prompt="请在下拉框中选择" errorTitle="" error="请在下拉框中选择" showErrorMessage="1" allowBlank="1" showInputMessage="1" showDropDown="0" type="list" errorStyle="stop">
      <formula1>'Sheet跟进状态好好好好好好'!$A$2:$A$20</formula1>
    </dataValidation>
    <dataValidation sqref="C718:C718" promptTitle="" prompt="请在下拉框中选择" errorTitle="" error="请在下拉框中选择" showErrorMessage="1" allowBlank="1" showInputMessage="1" showDropDown="0" type="list" errorStyle="stop">
      <formula1>'Sheet跟进状态好好好好好好'!$A$2:$A$20</formula1>
    </dataValidation>
    <dataValidation sqref="C719:C719" promptTitle="" prompt="请在下拉框中选择" errorTitle="" error="请在下拉框中选择" showErrorMessage="1" allowBlank="1" showInputMessage="1" showDropDown="0" type="list" errorStyle="stop">
      <formula1>'Sheet跟进状态好好好好好好'!$A$2:$A$20</formula1>
    </dataValidation>
    <dataValidation sqref="C720:C720" promptTitle="" prompt="请在下拉框中选择" errorTitle="" error="请在下拉框中选择" showErrorMessage="1" allowBlank="1" showInputMessage="1" showDropDown="0" type="list" errorStyle="stop">
      <formula1>'Sheet跟进状态好好好好好好'!$A$2:$A$20</formula1>
    </dataValidation>
    <dataValidation sqref="C721:C721" promptTitle="" prompt="请在下拉框中选择" errorTitle="" error="请在下拉框中选择" showErrorMessage="1" allowBlank="1" showInputMessage="1" showDropDown="0" type="list" errorStyle="stop">
      <formula1>'Sheet跟进状态好好好好好好'!$A$2:$A$20</formula1>
    </dataValidation>
    <dataValidation sqref="C722:C722" promptTitle="" prompt="请在下拉框中选择" errorTitle="" error="请在下拉框中选择" showErrorMessage="1" allowBlank="1" showInputMessage="1" showDropDown="0" type="list" errorStyle="stop">
      <formula1>'Sheet跟进状态好好好好好好'!$A$2:$A$20</formula1>
    </dataValidation>
    <dataValidation sqref="C723:C723" promptTitle="" prompt="请在下拉框中选择" errorTitle="" error="请在下拉框中选择" showErrorMessage="1" allowBlank="1" showInputMessage="1" showDropDown="0" type="list" errorStyle="stop">
      <formula1>'Sheet跟进状态好好好好好好'!$A$2:$A$20</formula1>
    </dataValidation>
    <dataValidation sqref="C724:C724" promptTitle="" prompt="请在下拉框中选择" errorTitle="" error="请在下拉框中选择" showErrorMessage="1" allowBlank="1" showInputMessage="1" showDropDown="0" type="list" errorStyle="stop">
      <formula1>'Sheet跟进状态好好好好好好'!$A$2:$A$20</formula1>
    </dataValidation>
    <dataValidation sqref="C725:C725" promptTitle="" prompt="请在下拉框中选择" errorTitle="" error="请在下拉框中选择" showErrorMessage="1" allowBlank="1" showInputMessage="1" showDropDown="0" type="list" errorStyle="stop">
      <formula1>'Sheet跟进状态好好好好好好'!$A$2:$A$20</formula1>
    </dataValidation>
    <dataValidation sqref="C726:C726" promptTitle="" prompt="请在下拉框中选择" errorTitle="" error="请在下拉框中选择" showErrorMessage="1" allowBlank="1" showInputMessage="1" showDropDown="0" type="list" errorStyle="stop">
      <formula1>'Sheet跟进状态好好好好好好'!$A$2:$A$20</formula1>
    </dataValidation>
    <dataValidation sqref="C727:C727" promptTitle="" prompt="请在下拉框中选择" errorTitle="" error="请在下拉框中选择" showErrorMessage="1" allowBlank="1" showInputMessage="1" showDropDown="0" type="list" errorStyle="stop">
      <formula1>'Sheet跟进状态好好好好好好'!$A$2:$A$20</formula1>
    </dataValidation>
    <dataValidation sqref="C728:C728" promptTitle="" prompt="请在下拉框中选择" errorTitle="" error="请在下拉框中选择" showErrorMessage="1" allowBlank="1" showInputMessage="1" showDropDown="0" type="list" errorStyle="stop">
      <formula1>'Sheet跟进状态好好好好好好'!$A$2:$A$20</formula1>
    </dataValidation>
    <dataValidation sqref="C729:C729" promptTitle="" prompt="请在下拉框中选择" errorTitle="" error="请在下拉框中选择" showErrorMessage="1" allowBlank="1" showInputMessage="1" showDropDown="0" type="list" errorStyle="stop">
      <formula1>'Sheet跟进状态好好好好好好'!$A$2:$A$20</formula1>
    </dataValidation>
    <dataValidation sqref="C730:C730" promptTitle="" prompt="请在下拉框中选择" errorTitle="" error="请在下拉框中选择" showErrorMessage="1" allowBlank="1" showInputMessage="1" showDropDown="0" type="list" errorStyle="stop">
      <formula1>'Sheet跟进状态好好好好好好'!$A$2:$A$20</formula1>
    </dataValidation>
    <dataValidation sqref="C731:C731" promptTitle="" prompt="请在下拉框中选择" errorTitle="" error="请在下拉框中选择" showErrorMessage="1" allowBlank="1" showInputMessage="1" showDropDown="0" type="list" errorStyle="stop">
      <formula1>'Sheet跟进状态好好好好好好'!$A$2:$A$20</formula1>
    </dataValidation>
    <dataValidation sqref="C732:C732" promptTitle="" prompt="请在下拉框中选择" errorTitle="" error="请在下拉框中选择" showErrorMessage="1" allowBlank="1" showInputMessage="1" showDropDown="0" type="list" errorStyle="stop">
      <formula1>'Sheet跟进状态好好好好好好'!$A$2:$A$20</formula1>
    </dataValidation>
    <dataValidation sqref="C733:C733" promptTitle="" prompt="请在下拉框中选择" errorTitle="" error="请在下拉框中选择" showErrorMessage="1" allowBlank="1" showInputMessage="1" showDropDown="0" type="list" errorStyle="stop">
      <formula1>'Sheet跟进状态好好好好好好'!$A$2:$A$20</formula1>
    </dataValidation>
    <dataValidation sqref="C734:C734" promptTitle="" prompt="请在下拉框中选择" errorTitle="" error="请在下拉框中选择" showErrorMessage="1" allowBlank="1" showInputMessage="1" showDropDown="0" type="list" errorStyle="stop">
      <formula1>'Sheet跟进状态好好好好好好'!$A$2:$A$20</formula1>
    </dataValidation>
    <dataValidation sqref="C735:C735" promptTitle="" prompt="请在下拉框中选择" errorTitle="" error="请在下拉框中选择" showErrorMessage="1" allowBlank="1" showInputMessage="1" showDropDown="0" type="list" errorStyle="stop">
      <formula1>'Sheet跟进状态好好好好好好'!$A$2:$A$20</formula1>
    </dataValidation>
    <dataValidation sqref="C736:C736" promptTitle="" prompt="请在下拉框中选择" errorTitle="" error="请在下拉框中选择" showErrorMessage="1" allowBlank="1" showInputMessage="1" showDropDown="0" type="list" errorStyle="stop">
      <formula1>'Sheet跟进状态好好好好好好'!$A$2:$A$20</formula1>
    </dataValidation>
    <dataValidation sqref="C737:C737" promptTitle="" prompt="请在下拉框中选择" errorTitle="" error="请在下拉框中选择" showErrorMessage="1" allowBlank="1" showInputMessage="1" showDropDown="0" type="list" errorStyle="stop">
      <formula1>'Sheet跟进状态好好好好好好'!$A$2:$A$20</formula1>
    </dataValidation>
    <dataValidation sqref="C738:C738" promptTitle="" prompt="请在下拉框中选择" errorTitle="" error="请在下拉框中选择" showErrorMessage="1" allowBlank="1" showInputMessage="1" showDropDown="0" type="list" errorStyle="stop">
      <formula1>'Sheet跟进状态好好好好好好'!$A$2:$A$20</formula1>
    </dataValidation>
    <dataValidation sqref="C739:C739" promptTitle="" prompt="请在下拉框中选择" errorTitle="" error="请在下拉框中选择" showErrorMessage="1" allowBlank="1" showInputMessage="1" showDropDown="0" type="list" errorStyle="stop">
      <formula1>'Sheet跟进状态好好好好好好'!$A$2:$A$20</formula1>
    </dataValidation>
    <dataValidation sqref="C740:C740" promptTitle="" prompt="请在下拉框中选择" errorTitle="" error="请在下拉框中选择" showErrorMessage="1" allowBlank="1" showInputMessage="1" showDropDown="0" type="list" errorStyle="stop">
      <formula1>'Sheet跟进状态好好好好好好'!$A$2:$A$20</formula1>
    </dataValidation>
    <dataValidation sqref="C741:C741" promptTitle="" prompt="请在下拉框中选择" errorTitle="" error="请在下拉框中选择" showErrorMessage="1" allowBlank="1" showInputMessage="1" showDropDown="0" type="list" errorStyle="stop">
      <formula1>'Sheet跟进状态好好好好好好'!$A$2:$A$20</formula1>
    </dataValidation>
    <dataValidation sqref="C742:C742" promptTitle="" prompt="请在下拉框中选择" errorTitle="" error="请在下拉框中选择" showErrorMessage="1" allowBlank="1" showInputMessage="1" showDropDown="0" type="list" errorStyle="stop">
      <formula1>'Sheet跟进状态好好好好好好'!$A$2:$A$20</formula1>
    </dataValidation>
    <dataValidation sqref="C743:C743" promptTitle="" prompt="请在下拉框中选择" errorTitle="" error="请在下拉框中选择" showErrorMessage="1" allowBlank="1" showInputMessage="1" showDropDown="0" type="list" errorStyle="stop">
      <formula1>'Sheet跟进状态好好好好好好'!$A$2:$A$20</formula1>
    </dataValidation>
    <dataValidation sqref="C744:C744" promptTitle="" prompt="请在下拉框中选择" errorTitle="" error="请在下拉框中选择" showErrorMessage="1" allowBlank="1" showInputMessage="1" showDropDown="0" type="list" errorStyle="stop">
      <formula1>'Sheet跟进状态好好好好好好'!$A$2:$A$20</formula1>
    </dataValidation>
    <dataValidation sqref="C745:C745" promptTitle="" prompt="请在下拉框中选择" errorTitle="" error="请在下拉框中选择" showErrorMessage="1" allowBlank="1" showInputMessage="1" showDropDown="0" type="list" errorStyle="stop">
      <formula1>'Sheet跟进状态好好好好好好'!$A$2:$A$20</formula1>
    </dataValidation>
    <dataValidation sqref="C746:C746" promptTitle="" prompt="请在下拉框中选择" errorTitle="" error="请在下拉框中选择" showErrorMessage="1" allowBlank="1" showInputMessage="1" showDropDown="0" type="list" errorStyle="stop">
      <formula1>'Sheet跟进状态好好好好好好'!$A$2:$A$20</formula1>
    </dataValidation>
    <dataValidation sqref="C747:C747" promptTitle="" prompt="请在下拉框中选择" errorTitle="" error="请在下拉框中选择" showErrorMessage="1" allowBlank="1" showInputMessage="1" showDropDown="0" type="list" errorStyle="stop">
      <formula1>'Sheet跟进状态好好好好好好'!$A$2:$A$20</formula1>
    </dataValidation>
    <dataValidation sqref="C748:C748" promptTitle="" prompt="请在下拉框中选择" errorTitle="" error="请在下拉框中选择" showErrorMessage="1" allowBlank="1" showInputMessage="1" showDropDown="0" type="list" errorStyle="stop">
      <formula1>'Sheet跟进状态好好好好好好'!$A$2:$A$20</formula1>
    </dataValidation>
    <dataValidation sqref="C749:C749" promptTitle="" prompt="请在下拉框中选择" errorTitle="" error="请在下拉框中选择" showErrorMessage="1" allowBlank="1" showInputMessage="1" showDropDown="0" type="list" errorStyle="stop">
      <formula1>'Sheet跟进状态好好好好好好'!$A$2:$A$20</formula1>
    </dataValidation>
    <dataValidation sqref="C750:C750" promptTitle="" prompt="请在下拉框中选择" errorTitle="" error="请在下拉框中选择" showErrorMessage="1" allowBlank="1" showInputMessage="1" showDropDown="0" type="list" errorStyle="stop">
      <formula1>'Sheet跟进状态好好好好好好'!$A$2:$A$20</formula1>
    </dataValidation>
    <dataValidation sqref="C751:C751" promptTitle="" prompt="请在下拉框中选择" errorTitle="" error="请在下拉框中选择" showErrorMessage="1" allowBlank="1" showInputMessage="1" showDropDown="0" type="list" errorStyle="stop">
      <formula1>'Sheet跟进状态好好好好好好'!$A$2:$A$20</formula1>
    </dataValidation>
    <dataValidation sqref="C752:C752" promptTitle="" prompt="请在下拉框中选择" errorTitle="" error="请在下拉框中选择" showErrorMessage="1" allowBlank="1" showInputMessage="1" showDropDown="0" type="list" errorStyle="stop">
      <formula1>'Sheet跟进状态好好好好好好'!$A$2:$A$20</formula1>
    </dataValidation>
    <dataValidation sqref="C753:C753" promptTitle="" prompt="请在下拉框中选择" errorTitle="" error="请在下拉框中选择" showErrorMessage="1" allowBlank="1" showInputMessage="1" showDropDown="0" type="list" errorStyle="stop">
      <formula1>'Sheet跟进状态好好好好好好'!$A$2:$A$20</formula1>
    </dataValidation>
    <dataValidation sqref="C754:C754" promptTitle="" prompt="请在下拉框中选择" errorTitle="" error="请在下拉框中选择" showErrorMessage="1" allowBlank="1" showInputMessage="1" showDropDown="0" type="list" errorStyle="stop">
      <formula1>'Sheet跟进状态好好好好好好'!$A$2:$A$20</formula1>
    </dataValidation>
    <dataValidation sqref="C755:C755" promptTitle="" prompt="请在下拉框中选择" errorTitle="" error="请在下拉框中选择" showErrorMessage="1" allowBlank="1" showInputMessage="1" showDropDown="0" type="list" errorStyle="stop">
      <formula1>'Sheet跟进状态好好好好好好'!$A$2:$A$20</formula1>
    </dataValidation>
    <dataValidation sqref="C756:C756" promptTitle="" prompt="请在下拉框中选择" errorTitle="" error="请在下拉框中选择" showErrorMessage="1" allowBlank="1" showInputMessage="1" showDropDown="0" type="list" errorStyle="stop">
      <formula1>'Sheet跟进状态好好好好好好'!$A$2:$A$20</formula1>
    </dataValidation>
    <dataValidation sqref="C757:C757" promptTitle="" prompt="请在下拉框中选择" errorTitle="" error="请在下拉框中选择" showErrorMessage="1" allowBlank="1" showInputMessage="1" showDropDown="0" type="list" errorStyle="stop">
      <formula1>'Sheet跟进状态好好好好好好'!$A$2:$A$20</formula1>
    </dataValidation>
    <dataValidation sqref="C758:C758" promptTitle="" prompt="请在下拉框中选择" errorTitle="" error="请在下拉框中选择" showErrorMessage="1" allowBlank="1" showInputMessage="1" showDropDown="0" type="list" errorStyle="stop">
      <formula1>'Sheet跟进状态好好好好好好'!$A$2:$A$20</formula1>
    </dataValidation>
    <dataValidation sqref="C759:C759" promptTitle="" prompt="请在下拉框中选择" errorTitle="" error="请在下拉框中选择" showErrorMessage="1" allowBlank="1" showInputMessage="1" showDropDown="0" type="list" errorStyle="stop">
      <formula1>'Sheet跟进状态好好好好好好'!$A$2:$A$20</formula1>
    </dataValidation>
    <dataValidation sqref="C760:C760" promptTitle="" prompt="请在下拉框中选择" errorTitle="" error="请在下拉框中选择" showErrorMessage="1" allowBlank="1" showInputMessage="1" showDropDown="0" type="list" errorStyle="stop">
      <formula1>'Sheet跟进状态好好好好好好'!$A$2:$A$20</formula1>
    </dataValidation>
    <dataValidation sqref="C761:C761" promptTitle="" prompt="请在下拉框中选择" errorTitle="" error="请在下拉框中选择" showErrorMessage="1" allowBlank="1" showInputMessage="1" showDropDown="0" type="list" errorStyle="stop">
      <formula1>'Sheet跟进状态好好好好好好'!$A$2:$A$20</formula1>
    </dataValidation>
    <dataValidation sqref="C762:C762" promptTitle="" prompt="请在下拉框中选择" errorTitle="" error="请在下拉框中选择" showErrorMessage="1" allowBlank="1" showInputMessage="1" showDropDown="0" type="list" errorStyle="stop">
      <formula1>'Sheet跟进状态好好好好好好'!$A$2:$A$20</formula1>
    </dataValidation>
    <dataValidation sqref="C763:C763" promptTitle="" prompt="请在下拉框中选择" errorTitle="" error="请在下拉框中选择" showErrorMessage="1" allowBlank="1" showInputMessage="1" showDropDown="0" type="list" errorStyle="stop">
      <formula1>'Sheet跟进状态好好好好好好'!$A$2:$A$20</formula1>
    </dataValidation>
    <dataValidation sqref="C764:C764" promptTitle="" prompt="请在下拉框中选择" errorTitle="" error="请在下拉框中选择" showErrorMessage="1" allowBlank="1" showInputMessage="1" showDropDown="0" type="list" errorStyle="stop">
      <formula1>'Sheet跟进状态好好好好好好'!$A$2:$A$20</formula1>
    </dataValidation>
    <dataValidation sqref="C765:C765" promptTitle="" prompt="请在下拉框中选择" errorTitle="" error="请在下拉框中选择" showErrorMessage="1" allowBlank="1" showInputMessage="1" showDropDown="0" type="list" errorStyle="stop">
      <formula1>'Sheet跟进状态好好好好好好'!$A$2:$A$20</formula1>
    </dataValidation>
    <dataValidation sqref="C766:C766" promptTitle="" prompt="请在下拉框中选择" errorTitle="" error="请在下拉框中选择" showErrorMessage="1" allowBlank="1" showInputMessage="1" showDropDown="0" type="list" errorStyle="stop">
      <formula1>'Sheet跟进状态好好好好好好'!$A$2:$A$20</formula1>
    </dataValidation>
    <dataValidation sqref="C767:C767" promptTitle="" prompt="请在下拉框中选择" errorTitle="" error="请在下拉框中选择" showErrorMessage="1" allowBlank="1" showInputMessage="1" showDropDown="0" type="list" errorStyle="stop">
      <formula1>'Sheet跟进状态好好好好好好'!$A$2:$A$20</formula1>
    </dataValidation>
    <dataValidation sqref="C768:C768" promptTitle="" prompt="请在下拉框中选择" errorTitle="" error="请在下拉框中选择" showErrorMessage="1" allowBlank="1" showInputMessage="1" showDropDown="0" type="list" errorStyle="stop">
      <formula1>'Sheet跟进状态好好好好好好'!$A$2:$A$20</formula1>
    </dataValidation>
    <dataValidation sqref="C769:C769" promptTitle="" prompt="请在下拉框中选择" errorTitle="" error="请在下拉框中选择" showErrorMessage="1" allowBlank="1" showInputMessage="1" showDropDown="0" type="list" errorStyle="stop">
      <formula1>'Sheet跟进状态好好好好好好'!$A$2:$A$20</formula1>
    </dataValidation>
    <dataValidation sqref="C770:C770" promptTitle="" prompt="请在下拉框中选择" errorTitle="" error="请在下拉框中选择" showErrorMessage="1" allowBlank="1" showInputMessage="1" showDropDown="0" type="list" errorStyle="stop">
      <formula1>'Sheet跟进状态好好好好好好'!$A$2:$A$20</formula1>
    </dataValidation>
    <dataValidation sqref="C771:C771" promptTitle="" prompt="请在下拉框中选择" errorTitle="" error="请在下拉框中选择" showErrorMessage="1" allowBlank="1" showInputMessage="1" showDropDown="0" type="list" errorStyle="stop">
      <formula1>'Sheet跟进状态好好好好好好'!$A$2:$A$20</formula1>
    </dataValidation>
    <dataValidation sqref="C772:C772" promptTitle="" prompt="请在下拉框中选择" errorTitle="" error="请在下拉框中选择" showErrorMessage="1" allowBlank="1" showInputMessage="1" showDropDown="0" type="list" errorStyle="stop">
      <formula1>'Sheet跟进状态好好好好好好'!$A$2:$A$20</formula1>
    </dataValidation>
    <dataValidation sqref="C773:C773" promptTitle="" prompt="请在下拉框中选择" errorTitle="" error="请在下拉框中选择" showErrorMessage="1" allowBlank="1" showInputMessage="1" showDropDown="0" type="list" errorStyle="stop">
      <formula1>'Sheet跟进状态好好好好好好'!$A$2:$A$20</formula1>
    </dataValidation>
    <dataValidation sqref="C774:C774" promptTitle="" prompt="请在下拉框中选择" errorTitle="" error="请在下拉框中选择" showErrorMessage="1" allowBlank="1" showInputMessage="1" showDropDown="0" type="list" errorStyle="stop">
      <formula1>'Sheet跟进状态好好好好好好'!$A$2:$A$20</formula1>
    </dataValidation>
    <dataValidation sqref="C775:C775" promptTitle="" prompt="请在下拉框中选择" errorTitle="" error="请在下拉框中选择" showErrorMessage="1" allowBlank="1" showInputMessage="1" showDropDown="0" type="list" errorStyle="stop">
      <formula1>'Sheet跟进状态好好好好好好'!$A$2:$A$20</formula1>
    </dataValidation>
    <dataValidation sqref="C776:C776" promptTitle="" prompt="请在下拉框中选择" errorTitle="" error="请在下拉框中选择" showErrorMessage="1" allowBlank="1" showInputMessage="1" showDropDown="0" type="list" errorStyle="stop">
      <formula1>'Sheet跟进状态好好好好好好'!$A$2:$A$20</formula1>
    </dataValidation>
    <dataValidation sqref="C777:C777" promptTitle="" prompt="请在下拉框中选择" errorTitle="" error="请在下拉框中选择" showErrorMessage="1" allowBlank="1" showInputMessage="1" showDropDown="0" type="list" errorStyle="stop">
      <formula1>'Sheet跟进状态好好好好好好'!$A$2:$A$20</formula1>
    </dataValidation>
    <dataValidation sqref="C778:C778" promptTitle="" prompt="请在下拉框中选择" errorTitle="" error="请在下拉框中选择" showErrorMessage="1" allowBlank="1" showInputMessage="1" showDropDown="0" type="list" errorStyle="stop">
      <formula1>'Sheet跟进状态好好好好好好'!$A$2:$A$20</formula1>
    </dataValidation>
    <dataValidation sqref="C779:C779" promptTitle="" prompt="请在下拉框中选择" errorTitle="" error="请在下拉框中选择" showErrorMessage="1" allowBlank="1" showInputMessage="1" showDropDown="0" type="list" errorStyle="stop">
      <formula1>'Sheet跟进状态好好好好好好'!$A$2:$A$20</formula1>
    </dataValidation>
    <dataValidation sqref="C780:C780" promptTitle="" prompt="请在下拉框中选择" errorTitle="" error="请在下拉框中选择" showErrorMessage="1" allowBlank="1" showInputMessage="1" showDropDown="0" type="list" errorStyle="stop">
      <formula1>'Sheet跟进状态好好好好好好'!$A$2:$A$20</formula1>
    </dataValidation>
    <dataValidation sqref="C781:C781" promptTitle="" prompt="请在下拉框中选择" errorTitle="" error="请在下拉框中选择" showErrorMessage="1" allowBlank="1" showInputMessage="1" showDropDown="0" type="list" errorStyle="stop">
      <formula1>'Sheet跟进状态好好好好好好'!$A$2:$A$20</formula1>
    </dataValidation>
    <dataValidation sqref="C782:C782" promptTitle="" prompt="请在下拉框中选择" errorTitle="" error="请在下拉框中选择" showErrorMessage="1" allowBlank="1" showInputMessage="1" showDropDown="0" type="list" errorStyle="stop">
      <formula1>'Sheet跟进状态好好好好好好'!$A$2:$A$20</formula1>
    </dataValidation>
    <dataValidation sqref="C783:C783" promptTitle="" prompt="请在下拉框中选择" errorTitle="" error="请在下拉框中选择" showErrorMessage="1" allowBlank="1" showInputMessage="1" showDropDown="0" type="list" errorStyle="stop">
      <formula1>'Sheet跟进状态好好好好好好'!$A$2:$A$20</formula1>
    </dataValidation>
    <dataValidation sqref="C784:C784" promptTitle="" prompt="请在下拉框中选择" errorTitle="" error="请在下拉框中选择" showErrorMessage="1" allowBlank="1" showInputMessage="1" showDropDown="0" type="list" errorStyle="stop">
      <formula1>'Sheet跟进状态好好好好好好'!$A$2:$A$20</formula1>
    </dataValidation>
    <dataValidation sqref="C785:C785" promptTitle="" prompt="请在下拉框中选择" errorTitle="" error="请在下拉框中选择" showErrorMessage="1" allowBlank="1" showInputMessage="1" showDropDown="0" type="list" errorStyle="stop">
      <formula1>'Sheet跟进状态好好好好好好'!$A$2:$A$20</formula1>
    </dataValidation>
    <dataValidation sqref="C786:C786" promptTitle="" prompt="请在下拉框中选择" errorTitle="" error="请在下拉框中选择" showErrorMessage="1" allowBlank="1" showInputMessage="1" showDropDown="0" type="list" errorStyle="stop">
      <formula1>'Sheet跟进状态好好好好好好'!$A$2:$A$20</formula1>
    </dataValidation>
    <dataValidation sqref="C787:C787" promptTitle="" prompt="请在下拉框中选择" errorTitle="" error="请在下拉框中选择" showErrorMessage="1" allowBlank="1" showInputMessage="1" showDropDown="0" type="list" errorStyle="stop">
      <formula1>'Sheet跟进状态好好好好好好'!$A$2:$A$20</formula1>
    </dataValidation>
    <dataValidation sqref="C788:C788" promptTitle="" prompt="请在下拉框中选择" errorTitle="" error="请在下拉框中选择" showErrorMessage="1" allowBlank="1" showInputMessage="1" showDropDown="0" type="list" errorStyle="stop">
      <formula1>'Sheet跟进状态好好好好好好'!$A$2:$A$20</formula1>
    </dataValidation>
    <dataValidation sqref="C789:C789" promptTitle="" prompt="请在下拉框中选择" errorTitle="" error="请在下拉框中选择" showErrorMessage="1" allowBlank="1" showInputMessage="1" showDropDown="0" type="list" errorStyle="stop">
      <formula1>'Sheet跟进状态好好好好好好'!$A$2:$A$20</formula1>
    </dataValidation>
    <dataValidation sqref="C790:C790" promptTitle="" prompt="请在下拉框中选择" errorTitle="" error="请在下拉框中选择" showErrorMessage="1" allowBlank="1" showInputMessage="1" showDropDown="0" type="list" errorStyle="stop">
      <formula1>'Sheet跟进状态好好好好好好'!$A$2:$A$20</formula1>
    </dataValidation>
    <dataValidation sqref="C791:C791" promptTitle="" prompt="请在下拉框中选择" errorTitle="" error="请在下拉框中选择" showErrorMessage="1" allowBlank="1" showInputMessage="1" showDropDown="0" type="list" errorStyle="stop">
      <formula1>'Sheet跟进状态好好好好好好'!$A$2:$A$20</formula1>
    </dataValidation>
    <dataValidation sqref="C792:C792" promptTitle="" prompt="请在下拉框中选择" errorTitle="" error="请在下拉框中选择" showErrorMessage="1" allowBlank="1" showInputMessage="1" showDropDown="0" type="list" errorStyle="stop">
      <formula1>'Sheet跟进状态好好好好好好'!$A$2:$A$20</formula1>
    </dataValidation>
    <dataValidation sqref="C793:C793" promptTitle="" prompt="请在下拉框中选择" errorTitle="" error="请在下拉框中选择" showErrorMessage="1" allowBlank="1" showInputMessage="1" showDropDown="0" type="list" errorStyle="stop">
      <formula1>'Sheet跟进状态好好好好好好'!$A$2:$A$20</formula1>
    </dataValidation>
    <dataValidation sqref="C794:C794" promptTitle="" prompt="请在下拉框中选择" errorTitle="" error="请在下拉框中选择" showErrorMessage="1" allowBlank="1" showInputMessage="1" showDropDown="0" type="list" errorStyle="stop">
      <formula1>'Sheet跟进状态好好好好好好'!$A$2:$A$20</formula1>
    </dataValidation>
    <dataValidation sqref="C795:C795" promptTitle="" prompt="请在下拉框中选择" errorTitle="" error="请在下拉框中选择" showErrorMessage="1" allowBlank="1" showInputMessage="1" showDropDown="0" type="list" errorStyle="stop">
      <formula1>'Sheet跟进状态好好好好好好'!$A$2:$A$20</formula1>
    </dataValidation>
    <dataValidation sqref="C796:C796" promptTitle="" prompt="请在下拉框中选择" errorTitle="" error="请在下拉框中选择" showErrorMessage="1" allowBlank="1" showInputMessage="1" showDropDown="0" type="list" errorStyle="stop">
      <formula1>'Sheet跟进状态好好好好好好'!$A$2:$A$20</formula1>
    </dataValidation>
    <dataValidation sqref="C797:C797" promptTitle="" prompt="请在下拉框中选择" errorTitle="" error="请在下拉框中选择" showErrorMessage="1" allowBlank="1" showInputMessage="1" showDropDown="0" type="list" errorStyle="stop">
      <formula1>'Sheet跟进状态好好好好好好'!$A$2:$A$20</formula1>
    </dataValidation>
    <dataValidation sqref="C798:C798" promptTitle="" prompt="请在下拉框中选择" errorTitle="" error="请在下拉框中选择" showErrorMessage="1" allowBlank="1" showInputMessage="1" showDropDown="0" type="list" errorStyle="stop">
      <formula1>'Sheet跟进状态好好好好好好'!$A$2:$A$20</formula1>
    </dataValidation>
    <dataValidation sqref="C799:C799" promptTitle="" prompt="请在下拉框中选择" errorTitle="" error="请在下拉框中选择" showErrorMessage="1" allowBlank="1" showInputMessage="1" showDropDown="0" type="list" errorStyle="stop">
      <formula1>'Sheet跟进状态好好好好好好'!$A$2:$A$20</formula1>
    </dataValidation>
    <dataValidation sqref="C800:C800" promptTitle="" prompt="请在下拉框中选择" errorTitle="" error="请在下拉框中选择" showErrorMessage="1" allowBlank="1" showInputMessage="1" showDropDown="0" type="list" errorStyle="stop">
      <formula1>'Sheet跟进状态好好好好好好'!$A$2:$A$20</formula1>
    </dataValidation>
    <dataValidation sqref="C801:C801" promptTitle="" prompt="请在下拉框中选择" errorTitle="" error="请在下拉框中选择" showErrorMessage="1" allowBlank="1" showInputMessage="1" showDropDown="0" type="list" errorStyle="stop">
      <formula1>'Sheet跟进状态好好好好好好'!$A$2:$A$20</formula1>
    </dataValidation>
    <dataValidation sqref="C802:C802" promptTitle="" prompt="请在下拉框中选择" errorTitle="" error="请在下拉框中选择" showErrorMessage="1" allowBlank="1" showInputMessage="1" showDropDown="0" type="list" errorStyle="stop">
      <formula1>'Sheet跟进状态好好好好好好'!$A$2:$A$20</formula1>
    </dataValidation>
    <dataValidation sqref="C803:C803" promptTitle="" prompt="请在下拉框中选择" errorTitle="" error="请在下拉框中选择" showErrorMessage="1" allowBlank="1" showInputMessage="1" showDropDown="0" type="list" errorStyle="stop">
      <formula1>'Sheet跟进状态好好好好好好'!$A$2:$A$20</formula1>
    </dataValidation>
    <dataValidation sqref="C804:C804" promptTitle="" prompt="请在下拉框中选择" errorTitle="" error="请在下拉框中选择" showErrorMessage="1" allowBlank="1" showInputMessage="1" showDropDown="0" type="list" errorStyle="stop">
      <formula1>'Sheet跟进状态好好好好好好'!$A$2:$A$20</formula1>
    </dataValidation>
    <dataValidation sqref="C805:C805" promptTitle="" prompt="请在下拉框中选择" errorTitle="" error="请在下拉框中选择" showErrorMessage="1" allowBlank="1" showInputMessage="1" showDropDown="0" type="list" errorStyle="stop">
      <formula1>'Sheet跟进状态好好好好好好'!$A$2:$A$20</formula1>
    </dataValidation>
    <dataValidation sqref="C806:C806" promptTitle="" prompt="请在下拉框中选择" errorTitle="" error="请在下拉框中选择" showErrorMessage="1" allowBlank="1" showInputMessage="1" showDropDown="0" type="list" errorStyle="stop">
      <formula1>'Sheet跟进状态好好好好好好'!$A$2:$A$20</formula1>
    </dataValidation>
    <dataValidation sqref="C807:C807" promptTitle="" prompt="请在下拉框中选择" errorTitle="" error="请在下拉框中选择" showErrorMessage="1" allowBlank="1" showInputMessage="1" showDropDown="0" type="list" errorStyle="stop">
      <formula1>'Sheet跟进状态好好好好好好'!$A$2:$A$20</formula1>
    </dataValidation>
    <dataValidation sqref="C808:C808" promptTitle="" prompt="请在下拉框中选择" errorTitle="" error="请在下拉框中选择" showErrorMessage="1" allowBlank="1" showInputMessage="1" showDropDown="0" type="list" errorStyle="stop">
      <formula1>'Sheet跟进状态好好好好好好'!$A$2:$A$20</formula1>
    </dataValidation>
    <dataValidation sqref="C809:C809" promptTitle="" prompt="请在下拉框中选择" errorTitle="" error="请在下拉框中选择" showErrorMessage="1" allowBlank="1" showInputMessage="1" showDropDown="0" type="list" errorStyle="stop">
      <formula1>'Sheet跟进状态好好好好好好'!$A$2:$A$20</formula1>
    </dataValidation>
    <dataValidation sqref="C810:C810" promptTitle="" prompt="请在下拉框中选择" errorTitle="" error="请在下拉框中选择" showErrorMessage="1" allowBlank="1" showInputMessage="1" showDropDown="0" type="list" errorStyle="stop">
      <formula1>'Sheet跟进状态好好好好好好'!$A$2:$A$20</formula1>
    </dataValidation>
    <dataValidation sqref="C811:C811" promptTitle="" prompt="请在下拉框中选择" errorTitle="" error="请在下拉框中选择" showErrorMessage="1" allowBlank="1" showInputMessage="1" showDropDown="0" type="list" errorStyle="stop">
      <formula1>'Sheet跟进状态好好好好好好'!$A$2:$A$20</formula1>
    </dataValidation>
    <dataValidation sqref="C812:C812" promptTitle="" prompt="请在下拉框中选择" errorTitle="" error="请在下拉框中选择" showErrorMessage="1" allowBlank="1" showInputMessage="1" showDropDown="0" type="list" errorStyle="stop">
      <formula1>'Sheet跟进状态好好好好好好'!$A$2:$A$20</formula1>
    </dataValidation>
    <dataValidation sqref="C813:C813" promptTitle="" prompt="请在下拉框中选择" errorTitle="" error="请在下拉框中选择" showErrorMessage="1" allowBlank="1" showInputMessage="1" showDropDown="0" type="list" errorStyle="stop">
      <formula1>'Sheet跟进状态好好好好好好'!$A$2:$A$20</formula1>
    </dataValidation>
    <dataValidation sqref="C814:C814" promptTitle="" prompt="请在下拉框中选择" errorTitle="" error="请在下拉框中选择" showErrorMessage="1" allowBlank="1" showInputMessage="1" showDropDown="0" type="list" errorStyle="stop">
      <formula1>'Sheet跟进状态好好好好好好'!$A$2:$A$20</formula1>
    </dataValidation>
    <dataValidation sqref="C815:C815" promptTitle="" prompt="请在下拉框中选择" errorTitle="" error="请在下拉框中选择" showErrorMessage="1" allowBlank="1" showInputMessage="1" showDropDown="0" type="list" errorStyle="stop">
      <formula1>'Sheet跟进状态好好好好好好'!$A$2:$A$20</formula1>
    </dataValidation>
    <dataValidation sqref="C816:C816" promptTitle="" prompt="请在下拉框中选择" errorTitle="" error="请在下拉框中选择" showErrorMessage="1" allowBlank="1" showInputMessage="1" showDropDown="0" type="list" errorStyle="stop">
      <formula1>'Sheet跟进状态好好好好好好'!$A$2:$A$20</formula1>
    </dataValidation>
    <dataValidation sqref="C817:C817" promptTitle="" prompt="请在下拉框中选择" errorTitle="" error="请在下拉框中选择" showErrorMessage="1" allowBlank="1" showInputMessage="1" showDropDown="0" type="list" errorStyle="stop">
      <formula1>'Sheet跟进状态好好好好好好'!$A$2:$A$20</formula1>
    </dataValidation>
    <dataValidation sqref="C818:C818" promptTitle="" prompt="请在下拉框中选择" errorTitle="" error="请在下拉框中选择" showErrorMessage="1" allowBlank="1" showInputMessage="1" showDropDown="0" type="list" errorStyle="stop">
      <formula1>'Sheet跟进状态好好好好好好'!$A$2:$A$20</formula1>
    </dataValidation>
    <dataValidation sqref="C819:C819" promptTitle="" prompt="请在下拉框中选择" errorTitle="" error="请在下拉框中选择" showErrorMessage="1" allowBlank="1" showInputMessage="1" showDropDown="0" type="list" errorStyle="stop">
      <formula1>'Sheet跟进状态好好好好好好'!$A$2:$A$20</formula1>
    </dataValidation>
    <dataValidation sqref="C820:C820" promptTitle="" prompt="请在下拉框中选择" errorTitle="" error="请在下拉框中选择" showErrorMessage="1" allowBlank="1" showInputMessage="1" showDropDown="0" type="list" errorStyle="stop">
      <formula1>'Sheet跟进状态好好好好好好'!$A$2:$A$20</formula1>
    </dataValidation>
    <dataValidation sqref="C821:C821" promptTitle="" prompt="请在下拉框中选择" errorTitle="" error="请在下拉框中选择" showErrorMessage="1" allowBlank="1" showInputMessage="1" showDropDown="0" type="list" errorStyle="stop">
      <formula1>'Sheet跟进状态好好好好好好'!$A$2:$A$20</formula1>
    </dataValidation>
    <dataValidation sqref="C822:C822" promptTitle="" prompt="请在下拉框中选择" errorTitle="" error="请在下拉框中选择" showErrorMessage="1" allowBlank="1" showInputMessage="1" showDropDown="0" type="list" errorStyle="stop">
      <formula1>'Sheet跟进状态好好好好好好'!$A$2:$A$20</formula1>
    </dataValidation>
    <dataValidation sqref="C823:C823" promptTitle="" prompt="请在下拉框中选择" errorTitle="" error="请在下拉框中选择" showErrorMessage="1" allowBlank="1" showInputMessage="1" showDropDown="0" type="list" errorStyle="stop">
      <formula1>'Sheet跟进状态好好好好好好'!$A$2:$A$20</formula1>
    </dataValidation>
    <dataValidation sqref="C824:C824" promptTitle="" prompt="请在下拉框中选择" errorTitle="" error="请在下拉框中选择" showErrorMessage="1" allowBlank="1" showInputMessage="1" showDropDown="0" type="list" errorStyle="stop">
      <formula1>'Sheet跟进状态好好好好好好'!$A$2:$A$20</formula1>
    </dataValidation>
    <dataValidation sqref="C825:C825" promptTitle="" prompt="请在下拉框中选择" errorTitle="" error="请在下拉框中选择" showErrorMessage="1" allowBlank="1" showInputMessage="1" showDropDown="0" type="list" errorStyle="stop">
      <formula1>'Sheet跟进状态好好好好好好'!$A$2:$A$20</formula1>
    </dataValidation>
    <dataValidation sqref="C826:C826" promptTitle="" prompt="请在下拉框中选择" errorTitle="" error="请在下拉框中选择" showErrorMessage="1" allowBlank="1" showInputMessage="1" showDropDown="0" type="list" errorStyle="stop">
      <formula1>'Sheet跟进状态好好好好好好'!$A$2:$A$20</formula1>
    </dataValidation>
    <dataValidation sqref="C827:C827" promptTitle="" prompt="请在下拉框中选择" errorTitle="" error="请在下拉框中选择" showErrorMessage="1" allowBlank="1" showInputMessage="1" showDropDown="0" type="list" errorStyle="stop">
      <formula1>'Sheet跟进状态好好好好好好'!$A$2:$A$20</formula1>
    </dataValidation>
    <dataValidation sqref="C828:C828" promptTitle="" prompt="请在下拉框中选择" errorTitle="" error="请在下拉框中选择" showErrorMessage="1" allowBlank="1" showInputMessage="1" showDropDown="0" type="list" errorStyle="stop">
      <formula1>'Sheet跟进状态好好好好好好'!$A$2:$A$20</formula1>
    </dataValidation>
    <dataValidation sqref="C829:C829" promptTitle="" prompt="请在下拉框中选择" errorTitle="" error="请在下拉框中选择" showErrorMessage="1" allowBlank="1" showInputMessage="1" showDropDown="0" type="list" errorStyle="stop">
      <formula1>'Sheet跟进状态好好好好好好'!$A$2:$A$20</formula1>
    </dataValidation>
    <dataValidation sqref="C830:C830" promptTitle="" prompt="请在下拉框中选择" errorTitle="" error="请在下拉框中选择" showErrorMessage="1" allowBlank="1" showInputMessage="1" showDropDown="0" type="list" errorStyle="stop">
      <formula1>'Sheet跟进状态好好好好好好'!$A$2:$A$20</formula1>
    </dataValidation>
    <dataValidation sqref="C831:C831" promptTitle="" prompt="请在下拉框中选择" errorTitle="" error="请在下拉框中选择" showErrorMessage="1" allowBlank="1" showInputMessage="1" showDropDown="0" type="list" errorStyle="stop">
      <formula1>'Sheet跟进状态好好好好好好'!$A$2:$A$20</formula1>
    </dataValidation>
    <dataValidation sqref="C832:C832" promptTitle="" prompt="请在下拉框中选择" errorTitle="" error="请在下拉框中选择" showErrorMessage="1" allowBlank="1" showInputMessage="1" showDropDown="0" type="list" errorStyle="stop">
      <formula1>'Sheet跟进状态好好好好好好'!$A$2:$A$20</formula1>
    </dataValidation>
    <dataValidation sqref="C833:C833" promptTitle="" prompt="请在下拉框中选择" errorTitle="" error="请在下拉框中选择" showErrorMessage="1" allowBlank="1" showInputMessage="1" showDropDown="0" type="list" errorStyle="stop">
      <formula1>'Sheet跟进状态好好好好好好'!$A$2:$A$20</formula1>
    </dataValidation>
    <dataValidation sqref="C834:C834" promptTitle="" prompt="请在下拉框中选择" errorTitle="" error="请在下拉框中选择" showErrorMessage="1" allowBlank="1" showInputMessage="1" showDropDown="0" type="list" errorStyle="stop">
      <formula1>'Sheet跟进状态好好好好好好'!$A$2:$A$20</formula1>
    </dataValidation>
    <dataValidation sqref="C835:C835" promptTitle="" prompt="请在下拉框中选择" errorTitle="" error="请在下拉框中选择" showErrorMessage="1" allowBlank="1" showInputMessage="1" showDropDown="0" type="list" errorStyle="stop">
      <formula1>'Sheet跟进状态好好好好好好'!$A$2:$A$20</formula1>
    </dataValidation>
    <dataValidation sqref="C836:C836" promptTitle="" prompt="请在下拉框中选择" errorTitle="" error="请在下拉框中选择" showErrorMessage="1" allowBlank="1" showInputMessage="1" showDropDown="0" type="list" errorStyle="stop">
      <formula1>'Sheet跟进状态好好好好好好'!$A$2:$A$20</formula1>
    </dataValidation>
    <dataValidation sqref="C837:C837" promptTitle="" prompt="请在下拉框中选择" errorTitle="" error="请在下拉框中选择" showErrorMessage="1" allowBlank="1" showInputMessage="1" showDropDown="0" type="list" errorStyle="stop">
      <formula1>'Sheet跟进状态好好好好好好'!$A$2:$A$20</formula1>
    </dataValidation>
    <dataValidation sqref="C838:C838" promptTitle="" prompt="请在下拉框中选择" errorTitle="" error="请在下拉框中选择" showErrorMessage="1" allowBlank="1" showInputMessage="1" showDropDown="0" type="list" errorStyle="stop">
      <formula1>'Sheet跟进状态好好好好好好'!$A$2:$A$20</formula1>
    </dataValidation>
    <dataValidation sqref="C839:C839" promptTitle="" prompt="请在下拉框中选择" errorTitle="" error="请在下拉框中选择" showErrorMessage="1" allowBlank="1" showInputMessage="1" showDropDown="0" type="list" errorStyle="stop">
      <formula1>'Sheet跟进状态好好好好好好'!$A$2:$A$20</formula1>
    </dataValidation>
    <dataValidation sqref="C840:C840" promptTitle="" prompt="请在下拉框中选择" errorTitle="" error="请在下拉框中选择" showErrorMessage="1" allowBlank="1" showInputMessage="1" showDropDown="0" type="list" errorStyle="stop">
      <formula1>'Sheet跟进状态好好好好好好'!$A$2:$A$20</formula1>
    </dataValidation>
    <dataValidation sqref="C841:C841" promptTitle="" prompt="请在下拉框中选择" errorTitle="" error="请在下拉框中选择" showErrorMessage="1" allowBlank="1" showInputMessage="1" showDropDown="0" type="list" errorStyle="stop">
      <formula1>'Sheet跟进状态好好好好好好'!$A$2:$A$20</formula1>
    </dataValidation>
    <dataValidation sqref="C842:C842" promptTitle="" prompt="请在下拉框中选择" errorTitle="" error="请在下拉框中选择" showErrorMessage="1" allowBlank="1" showInputMessage="1" showDropDown="0" type="list" errorStyle="stop">
      <formula1>'Sheet跟进状态好好好好好好'!$A$2:$A$20</formula1>
    </dataValidation>
    <dataValidation sqref="C843:C843" promptTitle="" prompt="请在下拉框中选择" errorTitle="" error="请在下拉框中选择" showErrorMessage="1" allowBlank="1" showInputMessage="1" showDropDown="0" type="list" errorStyle="stop">
      <formula1>'Sheet跟进状态好好好好好好'!$A$2:$A$20</formula1>
    </dataValidation>
    <dataValidation sqref="C844:C844" promptTitle="" prompt="请在下拉框中选择" errorTitle="" error="请在下拉框中选择" showErrorMessage="1" allowBlank="1" showInputMessage="1" showDropDown="0" type="list" errorStyle="stop">
      <formula1>'Sheet跟进状态好好好好好好'!$A$2:$A$20</formula1>
    </dataValidation>
    <dataValidation sqref="C845:C845" promptTitle="" prompt="请在下拉框中选择" errorTitle="" error="请在下拉框中选择" showErrorMessage="1" allowBlank="1" showInputMessage="1" showDropDown="0" type="list" errorStyle="stop">
      <formula1>'Sheet跟进状态好好好好好好'!$A$2:$A$20</formula1>
    </dataValidation>
    <dataValidation sqref="C846:C846" promptTitle="" prompt="请在下拉框中选择" errorTitle="" error="请在下拉框中选择" showErrorMessage="1" allowBlank="1" showInputMessage="1" showDropDown="0" type="list" errorStyle="stop">
      <formula1>'Sheet跟进状态好好好好好好'!$A$2:$A$20</formula1>
    </dataValidation>
    <dataValidation sqref="C847:C847" promptTitle="" prompt="请在下拉框中选择" errorTitle="" error="请在下拉框中选择" showErrorMessage="1" allowBlank="1" showInputMessage="1" showDropDown="0" type="list" errorStyle="stop">
      <formula1>'Sheet跟进状态好好好好好好'!$A$2:$A$20</formula1>
    </dataValidation>
    <dataValidation sqref="C848:C848" promptTitle="" prompt="请在下拉框中选择" errorTitle="" error="请在下拉框中选择" showErrorMessage="1" allowBlank="1" showInputMessage="1" showDropDown="0" type="list" errorStyle="stop">
      <formula1>'Sheet跟进状态好好好好好好'!$A$2:$A$20</formula1>
    </dataValidation>
    <dataValidation sqref="C849:C849" promptTitle="" prompt="请在下拉框中选择" errorTitle="" error="请在下拉框中选择" showErrorMessage="1" allowBlank="1" showInputMessage="1" showDropDown="0" type="list" errorStyle="stop">
      <formula1>'Sheet跟进状态好好好好好好'!$A$2:$A$20</formula1>
    </dataValidation>
    <dataValidation sqref="C850:C850" promptTitle="" prompt="请在下拉框中选择" errorTitle="" error="请在下拉框中选择" showErrorMessage="1" allowBlank="1" showInputMessage="1" showDropDown="0" type="list" errorStyle="stop">
      <formula1>'Sheet跟进状态好好好好好好'!$A$2:$A$20</formula1>
    </dataValidation>
    <dataValidation sqref="C851:C851" promptTitle="" prompt="请在下拉框中选择" errorTitle="" error="请在下拉框中选择" showErrorMessage="1" allowBlank="1" showInputMessage="1" showDropDown="0" type="list" errorStyle="stop">
      <formula1>'Sheet跟进状态好好好好好好'!$A$2:$A$20</formula1>
    </dataValidation>
    <dataValidation sqref="C852:C852" promptTitle="" prompt="请在下拉框中选择" errorTitle="" error="请在下拉框中选择" showErrorMessage="1" allowBlank="1" showInputMessage="1" showDropDown="0" type="list" errorStyle="stop">
      <formula1>'Sheet跟进状态好好好好好好'!$A$2:$A$20</formula1>
    </dataValidation>
    <dataValidation sqref="C853:C853" promptTitle="" prompt="请在下拉框中选择" errorTitle="" error="请在下拉框中选择" showErrorMessage="1" allowBlank="1" showInputMessage="1" showDropDown="0" type="list" errorStyle="stop">
      <formula1>'Sheet跟进状态好好好好好好'!$A$2:$A$20</formula1>
    </dataValidation>
    <dataValidation sqref="C854:C854" promptTitle="" prompt="请在下拉框中选择" errorTitle="" error="请在下拉框中选择" showErrorMessage="1" allowBlank="1" showInputMessage="1" showDropDown="0" type="list" errorStyle="stop">
      <formula1>'Sheet跟进状态好好好好好好'!$A$2:$A$20</formula1>
    </dataValidation>
    <dataValidation sqref="C855:C855" promptTitle="" prompt="请在下拉框中选择" errorTitle="" error="请在下拉框中选择" showErrorMessage="1" allowBlank="1" showInputMessage="1" showDropDown="0" type="list" errorStyle="stop">
      <formula1>'Sheet跟进状态好好好好好好'!$A$2:$A$20</formula1>
    </dataValidation>
    <dataValidation sqref="C856:C856" promptTitle="" prompt="请在下拉框中选择" errorTitle="" error="请在下拉框中选择" showErrorMessage="1" allowBlank="1" showInputMessage="1" showDropDown="0" type="list" errorStyle="stop">
      <formula1>'Sheet跟进状态好好好好好好'!$A$2:$A$20</formula1>
    </dataValidation>
    <dataValidation sqref="C857:C857" promptTitle="" prompt="请在下拉框中选择" errorTitle="" error="请在下拉框中选择" showErrorMessage="1" allowBlank="1" showInputMessage="1" showDropDown="0" type="list" errorStyle="stop">
      <formula1>'Sheet跟进状态好好好好好好'!$A$2:$A$20</formula1>
    </dataValidation>
    <dataValidation sqref="C858:C858" promptTitle="" prompt="请在下拉框中选择" errorTitle="" error="请在下拉框中选择" showErrorMessage="1" allowBlank="1" showInputMessage="1" showDropDown="0" type="list" errorStyle="stop">
      <formula1>'Sheet跟进状态好好好好好好'!$A$2:$A$20</formula1>
    </dataValidation>
    <dataValidation sqref="C859:C859" promptTitle="" prompt="请在下拉框中选择" errorTitle="" error="请在下拉框中选择" showErrorMessage="1" allowBlank="1" showInputMessage="1" showDropDown="0" type="list" errorStyle="stop">
      <formula1>'Sheet跟进状态好好好好好好'!$A$2:$A$20</formula1>
    </dataValidation>
    <dataValidation sqref="C860:C860" promptTitle="" prompt="请在下拉框中选择" errorTitle="" error="请在下拉框中选择" showErrorMessage="1" allowBlank="1" showInputMessage="1" showDropDown="0" type="list" errorStyle="stop">
      <formula1>'Sheet跟进状态好好好好好好'!$A$2:$A$20</formula1>
    </dataValidation>
    <dataValidation sqref="C861:C861" promptTitle="" prompt="请在下拉框中选择" errorTitle="" error="请在下拉框中选择" showErrorMessage="1" allowBlank="1" showInputMessage="1" showDropDown="0" type="list" errorStyle="stop">
      <formula1>'Sheet跟进状态好好好好好好'!$A$2:$A$20</formula1>
    </dataValidation>
    <dataValidation sqref="C862:C862" promptTitle="" prompt="请在下拉框中选择" errorTitle="" error="请在下拉框中选择" showErrorMessage="1" allowBlank="1" showInputMessage="1" showDropDown="0" type="list" errorStyle="stop">
      <formula1>'Sheet跟进状态好好好好好好'!$A$2:$A$20</formula1>
    </dataValidation>
    <dataValidation sqref="C863:C863" promptTitle="" prompt="请在下拉框中选择" errorTitle="" error="请在下拉框中选择" showErrorMessage="1" allowBlank="1" showInputMessage="1" showDropDown="0" type="list" errorStyle="stop">
      <formula1>'Sheet跟进状态好好好好好好'!$A$2:$A$20</formula1>
    </dataValidation>
    <dataValidation sqref="C864:C864" promptTitle="" prompt="请在下拉框中选择" errorTitle="" error="请在下拉框中选择" showErrorMessage="1" allowBlank="1" showInputMessage="1" showDropDown="0" type="list" errorStyle="stop">
      <formula1>'Sheet跟进状态好好好好好好'!$A$2:$A$20</formula1>
    </dataValidation>
    <dataValidation sqref="C865:C865" promptTitle="" prompt="请在下拉框中选择" errorTitle="" error="请在下拉框中选择" showErrorMessage="1" allowBlank="1" showInputMessage="1" showDropDown="0" type="list" errorStyle="stop">
      <formula1>'Sheet跟进状态好好好好好好'!$A$2:$A$20</formula1>
    </dataValidation>
    <dataValidation sqref="C866:C866" promptTitle="" prompt="请在下拉框中选择" errorTitle="" error="请在下拉框中选择" showErrorMessage="1" allowBlank="1" showInputMessage="1" showDropDown="0" type="list" errorStyle="stop">
      <formula1>'Sheet跟进状态好好好好好好'!$A$2:$A$20</formula1>
    </dataValidation>
    <dataValidation sqref="C867:C867" promptTitle="" prompt="请在下拉框中选择" errorTitle="" error="请在下拉框中选择" showErrorMessage="1" allowBlank="1" showInputMessage="1" showDropDown="0" type="list" errorStyle="stop">
      <formula1>'Sheet跟进状态好好好好好好'!$A$2:$A$20</formula1>
    </dataValidation>
    <dataValidation sqref="C868:C868" promptTitle="" prompt="请在下拉框中选择" errorTitle="" error="请在下拉框中选择" showErrorMessage="1" allowBlank="1" showInputMessage="1" showDropDown="0" type="list" errorStyle="stop">
      <formula1>'Sheet跟进状态好好好好好好'!$A$2:$A$20</formula1>
    </dataValidation>
    <dataValidation sqref="C869:C869" promptTitle="" prompt="请在下拉框中选择" errorTitle="" error="请在下拉框中选择" showErrorMessage="1" allowBlank="1" showInputMessage="1" showDropDown="0" type="list" errorStyle="stop">
      <formula1>'Sheet跟进状态好好好好好好'!$A$2:$A$20</formula1>
    </dataValidation>
    <dataValidation sqref="C870:C870" promptTitle="" prompt="请在下拉框中选择" errorTitle="" error="请在下拉框中选择" showErrorMessage="1" allowBlank="1" showInputMessage="1" showDropDown="0" type="list" errorStyle="stop">
      <formula1>'Sheet跟进状态好好好好好好'!$A$2:$A$20</formula1>
    </dataValidation>
    <dataValidation sqref="C871:C871" promptTitle="" prompt="请在下拉框中选择" errorTitle="" error="请在下拉框中选择" showErrorMessage="1" allowBlank="1" showInputMessage="1" showDropDown="0" type="list" errorStyle="stop">
      <formula1>'Sheet跟进状态好好好好好好'!$A$2:$A$20</formula1>
    </dataValidation>
    <dataValidation sqref="C872:C872" promptTitle="" prompt="请在下拉框中选择" errorTitle="" error="请在下拉框中选择" showErrorMessage="1" allowBlank="1" showInputMessage="1" showDropDown="0" type="list" errorStyle="stop">
      <formula1>'Sheet跟进状态好好好好好好'!$A$2:$A$20</formula1>
    </dataValidation>
    <dataValidation sqref="C873:C873" promptTitle="" prompt="请在下拉框中选择" errorTitle="" error="请在下拉框中选择" showErrorMessage="1" allowBlank="1" showInputMessage="1" showDropDown="0" type="list" errorStyle="stop">
      <formula1>'Sheet跟进状态好好好好好好'!$A$2:$A$20</formula1>
    </dataValidation>
    <dataValidation sqref="C874:C874" promptTitle="" prompt="请在下拉框中选择" errorTitle="" error="请在下拉框中选择" showErrorMessage="1" allowBlank="1" showInputMessage="1" showDropDown="0" type="list" errorStyle="stop">
      <formula1>'Sheet跟进状态好好好好好好'!$A$2:$A$20</formula1>
    </dataValidation>
    <dataValidation sqref="C875:C875" promptTitle="" prompt="请在下拉框中选择" errorTitle="" error="请在下拉框中选择" showErrorMessage="1" allowBlank="1" showInputMessage="1" showDropDown="0" type="list" errorStyle="stop">
      <formula1>'Sheet跟进状态好好好好好好'!$A$2:$A$20</formula1>
    </dataValidation>
    <dataValidation sqref="C876:C876" promptTitle="" prompt="请在下拉框中选择" errorTitle="" error="请在下拉框中选择" showErrorMessage="1" allowBlank="1" showInputMessage="1" showDropDown="0" type="list" errorStyle="stop">
      <formula1>'Sheet跟进状态好好好好好好'!$A$2:$A$20</formula1>
    </dataValidation>
    <dataValidation sqref="C877:C877" promptTitle="" prompt="请在下拉框中选择" errorTitle="" error="请在下拉框中选择" showErrorMessage="1" allowBlank="1" showInputMessage="1" showDropDown="0" type="list" errorStyle="stop">
      <formula1>'Sheet跟进状态好好好好好好'!$A$2:$A$20</formula1>
    </dataValidation>
    <dataValidation sqref="C878:C878" promptTitle="" prompt="请在下拉框中选择" errorTitle="" error="请在下拉框中选择" showErrorMessage="1" allowBlank="1" showInputMessage="1" showDropDown="0" type="list" errorStyle="stop">
      <formula1>'Sheet跟进状态好好好好好好'!$A$2:$A$20</formula1>
    </dataValidation>
    <dataValidation sqref="C879:C879" promptTitle="" prompt="请在下拉框中选择" errorTitle="" error="请在下拉框中选择" showErrorMessage="1" allowBlank="1" showInputMessage="1" showDropDown="0" type="list" errorStyle="stop">
      <formula1>'Sheet跟进状态好好好好好好'!$A$2:$A$20</formula1>
    </dataValidation>
    <dataValidation sqref="C880:C880" promptTitle="" prompt="请在下拉框中选择" errorTitle="" error="请在下拉框中选择" showErrorMessage="1" allowBlank="1" showInputMessage="1" showDropDown="0" type="list" errorStyle="stop">
      <formula1>'Sheet跟进状态好好好好好好'!$A$2:$A$20</formula1>
    </dataValidation>
    <dataValidation sqref="C881:C881" promptTitle="" prompt="请在下拉框中选择" errorTitle="" error="请在下拉框中选择" showErrorMessage="1" allowBlank="1" showInputMessage="1" showDropDown="0" type="list" errorStyle="stop">
      <formula1>'Sheet跟进状态好好好好好好'!$A$2:$A$20</formula1>
    </dataValidation>
    <dataValidation sqref="C882:C882" promptTitle="" prompt="请在下拉框中选择" errorTitle="" error="请在下拉框中选择" showErrorMessage="1" allowBlank="1" showInputMessage="1" showDropDown="0" type="list" errorStyle="stop">
      <formula1>'Sheet跟进状态好好好好好好'!$A$2:$A$20</formula1>
    </dataValidation>
    <dataValidation sqref="C883:C883" promptTitle="" prompt="请在下拉框中选择" errorTitle="" error="请在下拉框中选择" showErrorMessage="1" allowBlank="1" showInputMessage="1" showDropDown="0" type="list" errorStyle="stop">
      <formula1>'Sheet跟进状态好好好好好好'!$A$2:$A$20</formula1>
    </dataValidation>
    <dataValidation sqref="C884:C884" promptTitle="" prompt="请在下拉框中选择" errorTitle="" error="请在下拉框中选择" showErrorMessage="1" allowBlank="1" showInputMessage="1" showDropDown="0" type="list" errorStyle="stop">
      <formula1>'Sheet跟进状态好好好好好好'!$A$2:$A$20</formula1>
    </dataValidation>
    <dataValidation sqref="C885:C885" promptTitle="" prompt="请在下拉框中选择" errorTitle="" error="请在下拉框中选择" showErrorMessage="1" allowBlank="1" showInputMessage="1" showDropDown="0" type="list" errorStyle="stop">
      <formula1>'Sheet跟进状态好好好好好好'!$A$2:$A$20</formula1>
    </dataValidation>
    <dataValidation sqref="C886:C886" promptTitle="" prompt="请在下拉框中选择" errorTitle="" error="请在下拉框中选择" showErrorMessage="1" allowBlank="1" showInputMessage="1" showDropDown="0" type="list" errorStyle="stop">
      <formula1>'Sheet跟进状态好好好好好好'!$A$2:$A$20</formula1>
    </dataValidation>
    <dataValidation sqref="C887:C887" promptTitle="" prompt="请在下拉框中选择" errorTitle="" error="请在下拉框中选择" showErrorMessage="1" allowBlank="1" showInputMessage="1" showDropDown="0" type="list" errorStyle="stop">
      <formula1>'Sheet跟进状态好好好好好好'!$A$2:$A$20</formula1>
    </dataValidation>
    <dataValidation sqref="C888:C888" promptTitle="" prompt="请在下拉框中选择" errorTitle="" error="请在下拉框中选择" showErrorMessage="1" allowBlank="1" showInputMessage="1" showDropDown="0" type="list" errorStyle="stop">
      <formula1>'Sheet跟进状态好好好好好好'!$A$2:$A$20</formula1>
    </dataValidation>
    <dataValidation sqref="C889:C889" promptTitle="" prompt="请在下拉框中选择" errorTitle="" error="请在下拉框中选择" showErrorMessage="1" allowBlank="1" showInputMessage="1" showDropDown="0" type="list" errorStyle="stop">
      <formula1>'Sheet跟进状态好好好好好好'!$A$2:$A$20</formula1>
    </dataValidation>
    <dataValidation sqref="C890:C890" promptTitle="" prompt="请在下拉框中选择" errorTitle="" error="请在下拉框中选择" showErrorMessage="1" allowBlank="1" showInputMessage="1" showDropDown="0" type="list" errorStyle="stop">
      <formula1>'Sheet跟进状态好好好好好好'!$A$2:$A$20</formula1>
    </dataValidation>
    <dataValidation sqref="C891:C891" promptTitle="" prompt="请在下拉框中选择" errorTitle="" error="请在下拉框中选择" showErrorMessage="1" allowBlank="1" showInputMessage="1" showDropDown="0" type="list" errorStyle="stop">
      <formula1>'Sheet跟进状态好好好好好好'!$A$2:$A$20</formula1>
    </dataValidation>
    <dataValidation sqref="C892:C892" promptTitle="" prompt="请在下拉框中选择" errorTitle="" error="请在下拉框中选择" showErrorMessage="1" allowBlank="1" showInputMessage="1" showDropDown="0" type="list" errorStyle="stop">
      <formula1>'Sheet跟进状态好好好好好好'!$A$2:$A$20</formula1>
    </dataValidation>
    <dataValidation sqref="C893:C893" promptTitle="" prompt="请在下拉框中选择" errorTitle="" error="请在下拉框中选择" showErrorMessage="1" allowBlank="1" showInputMessage="1" showDropDown="0" type="list" errorStyle="stop">
      <formula1>'Sheet跟进状态好好好好好好'!$A$2:$A$20</formula1>
    </dataValidation>
    <dataValidation sqref="C894:C894" promptTitle="" prompt="请在下拉框中选择" errorTitle="" error="请在下拉框中选择" showErrorMessage="1" allowBlank="1" showInputMessage="1" showDropDown="0" type="list" errorStyle="stop">
      <formula1>'Sheet跟进状态好好好好好好'!$A$2:$A$20</formula1>
    </dataValidation>
    <dataValidation sqref="C895:C895" promptTitle="" prompt="请在下拉框中选择" errorTitle="" error="请在下拉框中选择" showErrorMessage="1" allowBlank="1" showInputMessage="1" showDropDown="0" type="list" errorStyle="stop">
      <formula1>'Sheet跟进状态好好好好好好'!$A$2:$A$20</formula1>
    </dataValidation>
    <dataValidation sqref="C896:C896" promptTitle="" prompt="请在下拉框中选择" errorTitle="" error="请在下拉框中选择" showErrorMessage="1" allowBlank="1" showInputMessage="1" showDropDown="0" type="list" errorStyle="stop">
      <formula1>'Sheet跟进状态好好好好好好'!$A$2:$A$20</formula1>
    </dataValidation>
    <dataValidation sqref="C897:C897" promptTitle="" prompt="请在下拉框中选择" errorTitle="" error="请在下拉框中选择" showErrorMessage="1" allowBlank="1" showInputMessage="1" showDropDown="0" type="list" errorStyle="stop">
      <formula1>'Sheet跟进状态好好好好好好'!$A$2:$A$20</formula1>
    </dataValidation>
    <dataValidation sqref="C898:C898" promptTitle="" prompt="请在下拉框中选择" errorTitle="" error="请在下拉框中选择" showErrorMessage="1" allowBlank="1" showInputMessage="1" showDropDown="0" type="list" errorStyle="stop">
      <formula1>'Sheet跟进状态好好好好好好'!$A$2:$A$20</formula1>
    </dataValidation>
    <dataValidation sqref="C899:C899" promptTitle="" prompt="请在下拉框中选择" errorTitle="" error="请在下拉框中选择" showErrorMessage="1" allowBlank="1" showInputMessage="1" showDropDown="0" type="list" errorStyle="stop">
      <formula1>'Sheet跟进状态好好好好好好'!$A$2:$A$20</formula1>
    </dataValidation>
    <dataValidation sqref="C900:C900" promptTitle="" prompt="请在下拉框中选择" errorTitle="" error="请在下拉框中选择" showErrorMessage="1" allowBlank="1" showInputMessage="1" showDropDown="0" type="list" errorStyle="stop">
      <formula1>'Sheet跟进状态好好好好好好'!$A$2:$A$20</formula1>
    </dataValidation>
    <dataValidation sqref="C901:C901" promptTitle="" prompt="请在下拉框中选择" errorTitle="" error="请在下拉框中选择" showErrorMessage="1" allowBlank="1" showInputMessage="1" showDropDown="0" type="list" errorStyle="stop">
      <formula1>'Sheet跟进状态好好好好好好'!$A$2:$A$20</formula1>
    </dataValidation>
    <dataValidation sqref="C902:C902" promptTitle="" prompt="请在下拉框中选择" errorTitle="" error="请在下拉框中选择" showErrorMessage="1" allowBlank="1" showInputMessage="1" showDropDown="0" type="list" errorStyle="stop">
      <formula1>'Sheet跟进状态好好好好好好'!$A$2:$A$20</formula1>
    </dataValidation>
    <dataValidation sqref="C903:C903" promptTitle="" prompt="请在下拉框中选择" errorTitle="" error="请在下拉框中选择" showErrorMessage="1" allowBlank="1" showInputMessage="1" showDropDown="0" type="list" errorStyle="stop">
      <formula1>'Sheet跟进状态好好好好好好'!$A$2:$A$20</formula1>
    </dataValidation>
    <dataValidation sqref="C904:C904" promptTitle="" prompt="请在下拉框中选择" errorTitle="" error="请在下拉框中选择" showErrorMessage="1" allowBlank="1" showInputMessage="1" showDropDown="0" type="list" errorStyle="stop">
      <formula1>'Sheet跟进状态好好好好好好'!$A$2:$A$20</formula1>
    </dataValidation>
    <dataValidation sqref="C905:C905" promptTitle="" prompt="请在下拉框中选择" errorTitle="" error="请在下拉框中选择" showErrorMessage="1" allowBlank="1" showInputMessage="1" showDropDown="0" type="list" errorStyle="stop">
      <formula1>'Sheet跟进状态好好好好好好'!$A$2:$A$20</formula1>
    </dataValidation>
    <dataValidation sqref="C906:C906" promptTitle="" prompt="请在下拉框中选择" errorTitle="" error="请在下拉框中选择" showErrorMessage="1" allowBlank="1" showInputMessage="1" showDropDown="0" type="list" errorStyle="stop">
      <formula1>'Sheet跟进状态好好好好好好'!$A$2:$A$20</formula1>
    </dataValidation>
    <dataValidation sqref="C907:C907" promptTitle="" prompt="请在下拉框中选择" errorTitle="" error="请在下拉框中选择" showErrorMessage="1" allowBlank="1" showInputMessage="1" showDropDown="0" type="list" errorStyle="stop">
      <formula1>'Sheet跟进状态好好好好好好'!$A$2:$A$20</formula1>
    </dataValidation>
    <dataValidation sqref="C908:C908" promptTitle="" prompt="请在下拉框中选择" errorTitle="" error="请在下拉框中选择" showErrorMessage="1" allowBlank="1" showInputMessage="1" showDropDown="0" type="list" errorStyle="stop">
      <formula1>'Sheet跟进状态好好好好好好'!$A$2:$A$20</formula1>
    </dataValidation>
    <dataValidation sqref="C909:C909" promptTitle="" prompt="请在下拉框中选择" errorTitle="" error="请在下拉框中选择" showErrorMessage="1" allowBlank="1" showInputMessage="1" showDropDown="0" type="list" errorStyle="stop">
      <formula1>'Sheet跟进状态好好好好好好'!$A$2:$A$20</formula1>
    </dataValidation>
    <dataValidation sqref="C910:C910" promptTitle="" prompt="请在下拉框中选择" errorTitle="" error="请在下拉框中选择" showErrorMessage="1" allowBlank="1" showInputMessage="1" showDropDown="0" type="list" errorStyle="stop">
      <formula1>'Sheet跟进状态好好好好好好'!$A$2:$A$20</formula1>
    </dataValidation>
    <dataValidation sqref="C911:C911" promptTitle="" prompt="请在下拉框中选择" errorTitle="" error="请在下拉框中选择" showErrorMessage="1" allowBlank="1" showInputMessage="1" showDropDown="0" type="list" errorStyle="stop">
      <formula1>'Sheet跟进状态好好好好好好'!$A$2:$A$20</formula1>
    </dataValidation>
    <dataValidation sqref="C912:C912" promptTitle="" prompt="请在下拉框中选择" errorTitle="" error="请在下拉框中选择" showErrorMessage="1" allowBlank="1" showInputMessage="1" showDropDown="0" type="list" errorStyle="stop">
      <formula1>'Sheet跟进状态好好好好好好'!$A$2:$A$20</formula1>
    </dataValidation>
    <dataValidation sqref="C913:C913" promptTitle="" prompt="请在下拉框中选择" errorTitle="" error="请在下拉框中选择" showErrorMessage="1" allowBlank="1" showInputMessage="1" showDropDown="0" type="list" errorStyle="stop">
      <formula1>'Sheet跟进状态好好好好好好'!$A$2:$A$20</formula1>
    </dataValidation>
    <dataValidation sqref="C914:C914" promptTitle="" prompt="请在下拉框中选择" errorTitle="" error="请在下拉框中选择" showErrorMessage="1" allowBlank="1" showInputMessage="1" showDropDown="0" type="list" errorStyle="stop">
      <formula1>'Sheet跟进状态好好好好好好'!$A$2:$A$20</formula1>
    </dataValidation>
    <dataValidation sqref="C915:C915" promptTitle="" prompt="请在下拉框中选择" errorTitle="" error="请在下拉框中选择" showErrorMessage="1" allowBlank="1" showInputMessage="1" showDropDown="0" type="list" errorStyle="stop">
      <formula1>'Sheet跟进状态好好好好好好'!$A$2:$A$20</formula1>
    </dataValidation>
    <dataValidation sqref="C916:C916" promptTitle="" prompt="请在下拉框中选择" errorTitle="" error="请在下拉框中选择" showErrorMessage="1" allowBlank="1" showInputMessage="1" showDropDown="0" type="list" errorStyle="stop">
      <formula1>'Sheet跟进状态好好好好好好'!$A$2:$A$20</formula1>
    </dataValidation>
    <dataValidation sqref="C917:C917" promptTitle="" prompt="请在下拉框中选择" errorTitle="" error="请在下拉框中选择" showErrorMessage="1" allowBlank="1" showInputMessage="1" showDropDown="0" type="list" errorStyle="stop">
      <formula1>'Sheet跟进状态好好好好好好'!$A$2:$A$20</formula1>
    </dataValidation>
    <dataValidation sqref="C918:C918" promptTitle="" prompt="请在下拉框中选择" errorTitle="" error="请在下拉框中选择" showErrorMessage="1" allowBlank="1" showInputMessage="1" showDropDown="0" type="list" errorStyle="stop">
      <formula1>'Sheet跟进状态好好好好好好'!$A$2:$A$20</formula1>
    </dataValidation>
    <dataValidation sqref="C919:C919" promptTitle="" prompt="请在下拉框中选择" errorTitle="" error="请在下拉框中选择" showErrorMessage="1" allowBlank="1" showInputMessage="1" showDropDown="0" type="list" errorStyle="stop">
      <formula1>'Sheet跟进状态好好好好好好'!$A$2:$A$20</formula1>
    </dataValidation>
    <dataValidation sqref="C920:C920" promptTitle="" prompt="请在下拉框中选择" errorTitle="" error="请在下拉框中选择" showErrorMessage="1" allowBlank="1" showInputMessage="1" showDropDown="0" type="list" errorStyle="stop">
      <formula1>'Sheet跟进状态好好好好好好'!$A$2:$A$20</formula1>
    </dataValidation>
    <dataValidation sqref="C921:C921" promptTitle="" prompt="请在下拉框中选择" errorTitle="" error="请在下拉框中选择" showErrorMessage="1" allowBlank="1" showInputMessage="1" showDropDown="0" type="list" errorStyle="stop">
      <formula1>'Sheet跟进状态好好好好好好'!$A$2:$A$20</formula1>
    </dataValidation>
    <dataValidation sqref="C922:C922" promptTitle="" prompt="请在下拉框中选择" errorTitle="" error="请在下拉框中选择" showErrorMessage="1" allowBlank="1" showInputMessage="1" showDropDown="0" type="list" errorStyle="stop">
      <formula1>'Sheet跟进状态好好好好好好'!$A$2:$A$20</formula1>
    </dataValidation>
    <dataValidation sqref="C923:C923" promptTitle="" prompt="请在下拉框中选择" errorTitle="" error="请在下拉框中选择" showErrorMessage="1" allowBlank="1" showInputMessage="1" showDropDown="0" type="list" errorStyle="stop">
      <formula1>'Sheet跟进状态好好好好好好'!$A$2:$A$20</formula1>
    </dataValidation>
    <dataValidation sqref="C924:C924" promptTitle="" prompt="请在下拉框中选择" errorTitle="" error="请在下拉框中选择" showErrorMessage="1" allowBlank="1" showInputMessage="1" showDropDown="0" type="list" errorStyle="stop">
      <formula1>'Sheet跟进状态好好好好好好'!$A$2:$A$20</formula1>
    </dataValidation>
    <dataValidation sqref="C925:C925" promptTitle="" prompt="请在下拉框中选择" errorTitle="" error="请在下拉框中选择" showErrorMessage="1" allowBlank="1" showInputMessage="1" showDropDown="0" type="list" errorStyle="stop">
      <formula1>'Sheet跟进状态好好好好好好'!$A$2:$A$20</formula1>
    </dataValidation>
    <dataValidation sqref="C926:C926" promptTitle="" prompt="请在下拉框中选择" errorTitle="" error="请在下拉框中选择" showErrorMessage="1" allowBlank="1" showInputMessage="1" showDropDown="0" type="list" errorStyle="stop">
      <formula1>'Sheet跟进状态好好好好好好'!$A$2:$A$20</formula1>
    </dataValidation>
    <dataValidation sqref="C927:C927" promptTitle="" prompt="请在下拉框中选择" errorTitle="" error="请在下拉框中选择" showErrorMessage="1" allowBlank="1" showInputMessage="1" showDropDown="0" type="list" errorStyle="stop">
      <formula1>'Sheet跟进状态好好好好好好'!$A$2:$A$20</formula1>
    </dataValidation>
    <dataValidation sqref="C928:C928" promptTitle="" prompt="请在下拉框中选择" errorTitle="" error="请在下拉框中选择" showErrorMessage="1" allowBlank="1" showInputMessage="1" showDropDown="0" type="list" errorStyle="stop">
      <formula1>'Sheet跟进状态好好好好好好'!$A$2:$A$20</formula1>
    </dataValidation>
    <dataValidation sqref="C929:C929" promptTitle="" prompt="请在下拉框中选择" errorTitle="" error="请在下拉框中选择" showErrorMessage="1" allowBlank="1" showInputMessage="1" showDropDown="0" type="list" errorStyle="stop">
      <formula1>'Sheet跟进状态好好好好好好'!$A$2:$A$20</formula1>
    </dataValidation>
    <dataValidation sqref="C930:C930" promptTitle="" prompt="请在下拉框中选择" errorTitle="" error="请在下拉框中选择" showErrorMessage="1" allowBlank="1" showInputMessage="1" showDropDown="0" type="list" errorStyle="stop">
      <formula1>'Sheet跟进状态好好好好好好'!$A$2:$A$20</formula1>
    </dataValidation>
    <dataValidation sqref="C931:C931" promptTitle="" prompt="请在下拉框中选择" errorTitle="" error="请在下拉框中选择" showErrorMessage="1" allowBlank="1" showInputMessage="1" showDropDown="0" type="list" errorStyle="stop">
      <formula1>'Sheet跟进状态好好好好好好'!$A$2:$A$20</formula1>
    </dataValidation>
    <dataValidation sqref="C932:C932" promptTitle="" prompt="请在下拉框中选择" errorTitle="" error="请在下拉框中选择" showErrorMessage="1" allowBlank="1" showInputMessage="1" showDropDown="0" type="list" errorStyle="stop">
      <formula1>'Sheet跟进状态好好好好好好'!$A$2:$A$20</formula1>
    </dataValidation>
    <dataValidation sqref="C933:C933" promptTitle="" prompt="请在下拉框中选择" errorTitle="" error="请在下拉框中选择" showErrorMessage="1" allowBlank="1" showInputMessage="1" showDropDown="0" type="list" errorStyle="stop">
      <formula1>'Sheet跟进状态好好好好好好'!$A$2:$A$20</formula1>
    </dataValidation>
    <dataValidation sqref="C934:C934" promptTitle="" prompt="请在下拉框中选择" errorTitle="" error="请在下拉框中选择" showErrorMessage="1" allowBlank="1" showInputMessage="1" showDropDown="0" type="list" errorStyle="stop">
      <formula1>'Sheet跟进状态好好好好好好'!$A$2:$A$20</formula1>
    </dataValidation>
    <dataValidation sqref="C935:C935" promptTitle="" prompt="请在下拉框中选择" errorTitle="" error="请在下拉框中选择" showErrorMessage="1" allowBlank="1" showInputMessage="1" showDropDown="0" type="list" errorStyle="stop">
      <formula1>'Sheet跟进状态好好好好好好'!$A$2:$A$20</formula1>
    </dataValidation>
    <dataValidation sqref="C936:C936" promptTitle="" prompt="请在下拉框中选择" errorTitle="" error="请在下拉框中选择" showErrorMessage="1" allowBlank="1" showInputMessage="1" showDropDown="0" type="list" errorStyle="stop">
      <formula1>'Sheet跟进状态好好好好好好'!$A$2:$A$20</formula1>
    </dataValidation>
    <dataValidation sqref="C937:C937" promptTitle="" prompt="请在下拉框中选择" errorTitle="" error="请在下拉框中选择" showErrorMessage="1" allowBlank="1" showInputMessage="1" showDropDown="0" type="list" errorStyle="stop">
      <formula1>'Sheet跟进状态好好好好好好'!$A$2:$A$20</formula1>
    </dataValidation>
    <dataValidation sqref="C938:C938" promptTitle="" prompt="请在下拉框中选择" errorTitle="" error="请在下拉框中选择" showErrorMessage="1" allowBlank="1" showInputMessage="1" showDropDown="0" type="list" errorStyle="stop">
      <formula1>'Sheet跟进状态好好好好好好'!$A$2:$A$20</formula1>
    </dataValidation>
    <dataValidation sqref="C939:C939" promptTitle="" prompt="请在下拉框中选择" errorTitle="" error="请在下拉框中选择" showErrorMessage="1" allowBlank="1" showInputMessage="1" showDropDown="0" type="list" errorStyle="stop">
      <formula1>'Sheet跟进状态好好好好好好'!$A$2:$A$20</formula1>
    </dataValidation>
    <dataValidation sqref="C940:C940" promptTitle="" prompt="请在下拉框中选择" errorTitle="" error="请在下拉框中选择" showErrorMessage="1" allowBlank="1" showInputMessage="1" showDropDown="0" type="list" errorStyle="stop">
      <formula1>'Sheet跟进状态好好好好好好'!$A$2:$A$20</formula1>
    </dataValidation>
    <dataValidation sqref="C941:C941" promptTitle="" prompt="请在下拉框中选择" errorTitle="" error="请在下拉框中选择" showErrorMessage="1" allowBlank="1" showInputMessage="1" showDropDown="0" type="list" errorStyle="stop">
      <formula1>'Sheet跟进状态好好好好好好'!$A$2:$A$20</formula1>
    </dataValidation>
    <dataValidation sqref="C942:C942" promptTitle="" prompt="请在下拉框中选择" errorTitle="" error="请在下拉框中选择" showErrorMessage="1" allowBlank="1" showInputMessage="1" showDropDown="0" type="list" errorStyle="stop">
      <formula1>'Sheet跟进状态好好好好好好'!$A$2:$A$20</formula1>
    </dataValidation>
    <dataValidation sqref="C943:C943" promptTitle="" prompt="请在下拉框中选择" errorTitle="" error="请在下拉框中选择" showErrorMessage="1" allowBlank="1" showInputMessage="1" showDropDown="0" type="list" errorStyle="stop">
      <formula1>'Sheet跟进状态好好好好好好'!$A$2:$A$20</formula1>
    </dataValidation>
    <dataValidation sqref="C944:C944" promptTitle="" prompt="请在下拉框中选择" errorTitle="" error="请在下拉框中选择" showErrorMessage="1" allowBlank="1" showInputMessage="1" showDropDown="0" type="list" errorStyle="stop">
      <formula1>'Sheet跟进状态好好好好好好'!$A$2:$A$20</formula1>
    </dataValidation>
    <dataValidation sqref="C945:C945" promptTitle="" prompt="请在下拉框中选择" errorTitle="" error="请在下拉框中选择" showErrorMessage="1" allowBlank="1" showInputMessage="1" showDropDown="0" type="list" errorStyle="stop">
      <formula1>'Sheet跟进状态好好好好好好'!$A$2:$A$20</formula1>
    </dataValidation>
    <dataValidation sqref="C946:C946" promptTitle="" prompt="请在下拉框中选择" errorTitle="" error="请在下拉框中选择" showErrorMessage="1" allowBlank="1" showInputMessage="1" showDropDown="0" type="list" errorStyle="stop">
      <formula1>'Sheet跟进状态好好好好好好'!$A$2:$A$20</formula1>
    </dataValidation>
    <dataValidation sqref="C947:C947" promptTitle="" prompt="请在下拉框中选择" errorTitle="" error="请在下拉框中选择" showErrorMessage="1" allowBlank="1" showInputMessage="1" showDropDown="0" type="list" errorStyle="stop">
      <formula1>'Sheet跟进状态好好好好好好'!$A$2:$A$20</formula1>
    </dataValidation>
    <dataValidation sqref="C948:C948" promptTitle="" prompt="请在下拉框中选择" errorTitle="" error="请在下拉框中选择" showErrorMessage="1" allowBlank="1" showInputMessage="1" showDropDown="0" type="list" errorStyle="stop">
      <formula1>'Sheet跟进状态好好好好好好'!$A$2:$A$20</formula1>
    </dataValidation>
    <dataValidation sqref="C949:C949" promptTitle="" prompt="请在下拉框中选择" errorTitle="" error="请在下拉框中选择" showErrorMessage="1" allowBlank="1" showInputMessage="1" showDropDown="0" type="list" errorStyle="stop">
      <formula1>'Sheet跟进状态好好好好好好'!$A$2:$A$20</formula1>
    </dataValidation>
    <dataValidation sqref="C950:C950" promptTitle="" prompt="请在下拉框中选择" errorTitle="" error="请在下拉框中选择" showErrorMessage="1" allowBlank="1" showInputMessage="1" showDropDown="0" type="list" errorStyle="stop">
      <formula1>'Sheet跟进状态好好好好好好'!$A$2:$A$20</formula1>
    </dataValidation>
    <dataValidation sqref="C951:C951" promptTitle="" prompt="请在下拉框中选择" errorTitle="" error="请在下拉框中选择" showErrorMessage="1" allowBlank="1" showInputMessage="1" showDropDown="0" type="list" errorStyle="stop">
      <formula1>'Sheet跟进状态好好好好好好'!$A$2:$A$20</formula1>
    </dataValidation>
    <dataValidation sqref="C952:C952" promptTitle="" prompt="请在下拉框中选择" errorTitle="" error="请在下拉框中选择" showErrorMessage="1" allowBlank="1" showInputMessage="1" showDropDown="0" type="list" errorStyle="stop">
      <formula1>'Sheet跟进状态好好好好好好'!$A$2:$A$20</formula1>
    </dataValidation>
    <dataValidation sqref="C953:C953" promptTitle="" prompt="请在下拉框中选择" errorTitle="" error="请在下拉框中选择" showErrorMessage="1" allowBlank="1" showInputMessage="1" showDropDown="0" type="list" errorStyle="stop">
      <formula1>'Sheet跟进状态好好好好好好'!$A$2:$A$20</formula1>
    </dataValidation>
    <dataValidation sqref="C954:C954" promptTitle="" prompt="请在下拉框中选择" errorTitle="" error="请在下拉框中选择" showErrorMessage="1" allowBlank="1" showInputMessage="1" showDropDown="0" type="list" errorStyle="stop">
      <formula1>'Sheet跟进状态好好好好好好'!$A$2:$A$20</formula1>
    </dataValidation>
    <dataValidation sqref="C955:C955" promptTitle="" prompt="请在下拉框中选择" errorTitle="" error="请在下拉框中选择" showErrorMessage="1" allowBlank="1" showInputMessage="1" showDropDown="0" type="list" errorStyle="stop">
      <formula1>'Sheet跟进状态好好好好好好'!$A$2:$A$20</formula1>
    </dataValidation>
    <dataValidation sqref="C956:C956" promptTitle="" prompt="请在下拉框中选择" errorTitle="" error="请在下拉框中选择" showErrorMessage="1" allowBlank="1" showInputMessage="1" showDropDown="0" type="list" errorStyle="stop">
      <formula1>'Sheet跟进状态好好好好好好'!$A$2:$A$20</formula1>
    </dataValidation>
    <dataValidation sqref="C957:C957" promptTitle="" prompt="请在下拉框中选择" errorTitle="" error="请在下拉框中选择" showErrorMessage="1" allowBlank="1" showInputMessage="1" showDropDown="0" type="list" errorStyle="stop">
      <formula1>'Sheet跟进状态好好好好好好'!$A$2:$A$20</formula1>
    </dataValidation>
    <dataValidation sqref="C958:C958" promptTitle="" prompt="请在下拉框中选择" errorTitle="" error="请在下拉框中选择" showErrorMessage="1" allowBlank="1" showInputMessage="1" showDropDown="0" type="list" errorStyle="stop">
      <formula1>'Sheet跟进状态好好好好好好'!$A$2:$A$20</formula1>
    </dataValidation>
    <dataValidation sqref="C959:C959" promptTitle="" prompt="请在下拉框中选择" errorTitle="" error="请在下拉框中选择" showErrorMessage="1" allowBlank="1" showInputMessage="1" showDropDown="0" type="list" errorStyle="stop">
      <formula1>'Sheet跟进状态好好好好好好'!$A$2:$A$20</formula1>
    </dataValidation>
    <dataValidation sqref="C960:C960" promptTitle="" prompt="请在下拉框中选择" errorTitle="" error="请在下拉框中选择" showErrorMessage="1" allowBlank="1" showInputMessage="1" showDropDown="0" type="list" errorStyle="stop">
      <formula1>'Sheet跟进状态好好好好好好'!$A$2:$A$20</formula1>
    </dataValidation>
    <dataValidation sqref="C961:C961" promptTitle="" prompt="请在下拉框中选择" errorTitle="" error="请在下拉框中选择" showErrorMessage="1" allowBlank="1" showInputMessage="1" showDropDown="0" type="list" errorStyle="stop">
      <formula1>'Sheet跟进状态好好好好好好'!$A$2:$A$20</formula1>
    </dataValidation>
    <dataValidation sqref="C962:C962" promptTitle="" prompt="请在下拉框中选择" errorTitle="" error="请在下拉框中选择" showErrorMessage="1" allowBlank="1" showInputMessage="1" showDropDown="0" type="list" errorStyle="stop">
      <formula1>'Sheet跟进状态好好好好好好'!$A$2:$A$20</formula1>
    </dataValidation>
    <dataValidation sqref="C963:C963" promptTitle="" prompt="请在下拉框中选择" errorTitle="" error="请在下拉框中选择" showErrorMessage="1" allowBlank="1" showInputMessage="1" showDropDown="0" type="list" errorStyle="stop">
      <formula1>'Sheet跟进状态好好好好好好'!$A$2:$A$20</formula1>
    </dataValidation>
    <dataValidation sqref="C964:C964" promptTitle="" prompt="请在下拉框中选择" errorTitle="" error="请在下拉框中选择" showErrorMessage="1" allowBlank="1" showInputMessage="1" showDropDown="0" type="list" errorStyle="stop">
      <formula1>'Sheet跟进状态好好好好好好'!$A$2:$A$20</formula1>
    </dataValidation>
    <dataValidation sqref="C965:C965" promptTitle="" prompt="请在下拉框中选择" errorTitle="" error="请在下拉框中选择" showErrorMessage="1" allowBlank="1" showInputMessage="1" showDropDown="0" type="list" errorStyle="stop">
      <formula1>'Sheet跟进状态好好好好好好'!$A$2:$A$20</formula1>
    </dataValidation>
    <dataValidation sqref="C966:C966" promptTitle="" prompt="请在下拉框中选择" errorTitle="" error="请在下拉框中选择" showErrorMessage="1" allowBlank="1" showInputMessage="1" showDropDown="0" type="list" errorStyle="stop">
      <formula1>'Sheet跟进状态好好好好好好'!$A$2:$A$20</formula1>
    </dataValidation>
    <dataValidation sqref="C967:C967" promptTitle="" prompt="请在下拉框中选择" errorTitle="" error="请在下拉框中选择" showErrorMessage="1" allowBlank="1" showInputMessage="1" showDropDown="0" type="list" errorStyle="stop">
      <formula1>'Sheet跟进状态好好好好好好'!$A$2:$A$20</formula1>
    </dataValidation>
    <dataValidation sqref="C968:C968" promptTitle="" prompt="请在下拉框中选择" errorTitle="" error="请在下拉框中选择" showErrorMessage="1" allowBlank="1" showInputMessage="1" showDropDown="0" type="list" errorStyle="stop">
      <formula1>'Sheet跟进状态好好好好好好'!$A$2:$A$20</formula1>
    </dataValidation>
    <dataValidation sqref="C969:C969" promptTitle="" prompt="请在下拉框中选择" errorTitle="" error="请在下拉框中选择" showErrorMessage="1" allowBlank="1" showInputMessage="1" showDropDown="0" type="list" errorStyle="stop">
      <formula1>'Sheet跟进状态好好好好好好'!$A$2:$A$20</formula1>
    </dataValidation>
    <dataValidation sqref="C970:C970" promptTitle="" prompt="请在下拉框中选择" errorTitle="" error="请在下拉框中选择" showErrorMessage="1" allowBlank="1" showInputMessage="1" showDropDown="0" type="list" errorStyle="stop">
      <formula1>'Sheet跟进状态好好好好好好'!$A$2:$A$20</formula1>
    </dataValidation>
    <dataValidation sqref="C971:C971" promptTitle="" prompt="请在下拉框中选择" errorTitle="" error="请在下拉框中选择" showErrorMessage="1" allowBlank="1" showInputMessage="1" showDropDown="0" type="list" errorStyle="stop">
      <formula1>'Sheet跟进状态好好好好好好'!$A$2:$A$20</formula1>
    </dataValidation>
    <dataValidation sqref="C972:C972" promptTitle="" prompt="请在下拉框中选择" errorTitle="" error="请在下拉框中选择" showErrorMessage="1" allowBlank="1" showInputMessage="1" showDropDown="0" type="list" errorStyle="stop">
      <formula1>'Sheet跟进状态好好好好好好'!$A$2:$A$20</formula1>
    </dataValidation>
    <dataValidation sqref="C973:C973" promptTitle="" prompt="请在下拉框中选择" errorTitle="" error="请在下拉框中选择" showErrorMessage="1" allowBlank="1" showInputMessage="1" showDropDown="0" type="list" errorStyle="stop">
      <formula1>'Sheet跟进状态好好好好好好'!$A$2:$A$20</formula1>
    </dataValidation>
    <dataValidation sqref="C974:C974" promptTitle="" prompt="请在下拉框中选择" errorTitle="" error="请在下拉框中选择" showErrorMessage="1" allowBlank="1" showInputMessage="1" showDropDown="0" type="list" errorStyle="stop">
      <formula1>'Sheet跟进状态好好好好好好'!$A$2:$A$20</formula1>
    </dataValidation>
    <dataValidation sqref="C975:C975" promptTitle="" prompt="请在下拉框中选择" errorTitle="" error="请在下拉框中选择" showErrorMessage="1" allowBlank="1" showInputMessage="1" showDropDown="0" type="list" errorStyle="stop">
      <formula1>'Sheet跟进状态好好好好好好'!$A$2:$A$20</formula1>
    </dataValidation>
    <dataValidation sqref="C976:C976" promptTitle="" prompt="请在下拉框中选择" errorTitle="" error="请在下拉框中选择" showErrorMessage="1" allowBlank="1" showInputMessage="1" showDropDown="0" type="list" errorStyle="stop">
      <formula1>'Sheet跟进状态好好好好好好'!$A$2:$A$20</formula1>
    </dataValidation>
    <dataValidation sqref="C977:C977" promptTitle="" prompt="请在下拉框中选择" errorTitle="" error="请在下拉框中选择" showErrorMessage="1" allowBlank="1" showInputMessage="1" showDropDown="0" type="list" errorStyle="stop">
      <formula1>'Sheet跟进状态好好好好好好'!$A$2:$A$20</formula1>
    </dataValidation>
    <dataValidation sqref="C978:C978" promptTitle="" prompt="请在下拉框中选择" errorTitle="" error="请在下拉框中选择" showErrorMessage="1" allowBlank="1" showInputMessage="1" showDropDown="0" type="list" errorStyle="stop">
      <formula1>'Sheet跟进状态好好好好好好'!$A$2:$A$20</formula1>
    </dataValidation>
    <dataValidation sqref="C979:C979" promptTitle="" prompt="请在下拉框中选择" errorTitle="" error="请在下拉框中选择" showErrorMessage="1" allowBlank="1" showInputMessage="1" showDropDown="0" type="list" errorStyle="stop">
      <formula1>'Sheet跟进状态好好好好好好'!$A$2:$A$20</formula1>
    </dataValidation>
    <dataValidation sqref="C980:C980" promptTitle="" prompt="请在下拉框中选择" errorTitle="" error="请在下拉框中选择" showErrorMessage="1" allowBlank="1" showInputMessage="1" showDropDown="0" type="list" errorStyle="stop">
      <formula1>'Sheet跟进状态好好好好好好'!$A$2:$A$20</formula1>
    </dataValidation>
    <dataValidation sqref="C981:C981" promptTitle="" prompt="请在下拉框中选择" errorTitle="" error="请在下拉框中选择" showErrorMessage="1" allowBlank="1" showInputMessage="1" showDropDown="0" type="list" errorStyle="stop">
      <formula1>'Sheet跟进状态好好好好好好'!$A$2:$A$20</formula1>
    </dataValidation>
    <dataValidation sqref="C982:C982" promptTitle="" prompt="请在下拉框中选择" errorTitle="" error="请在下拉框中选择" showErrorMessage="1" allowBlank="1" showInputMessage="1" showDropDown="0" type="list" errorStyle="stop">
      <formula1>'Sheet跟进状态好好好好好好'!$A$2:$A$20</formula1>
    </dataValidation>
    <dataValidation sqref="C983:C983" promptTitle="" prompt="请在下拉框中选择" errorTitle="" error="请在下拉框中选择" showErrorMessage="1" allowBlank="1" showInputMessage="1" showDropDown="0" type="list" errorStyle="stop">
      <formula1>'Sheet跟进状态好好好好好好'!$A$2:$A$20</formula1>
    </dataValidation>
    <dataValidation sqref="C984:C984" promptTitle="" prompt="请在下拉框中选择" errorTitle="" error="请在下拉框中选择" showErrorMessage="1" allowBlank="1" showInputMessage="1" showDropDown="0" type="list" errorStyle="stop">
      <formula1>'Sheet跟进状态好好好好好好'!$A$2:$A$20</formula1>
    </dataValidation>
    <dataValidation sqref="C985:C985" promptTitle="" prompt="请在下拉框中选择" errorTitle="" error="请在下拉框中选择" showErrorMessage="1" allowBlank="1" showInputMessage="1" showDropDown="0" type="list" errorStyle="stop">
      <formula1>'Sheet跟进状态好好好好好好'!$A$2:$A$20</formula1>
    </dataValidation>
    <dataValidation sqref="C986:C986" promptTitle="" prompt="请在下拉框中选择" errorTitle="" error="请在下拉框中选择" showErrorMessage="1" allowBlank="1" showInputMessage="1" showDropDown="0" type="list" errorStyle="stop">
      <formula1>'Sheet跟进状态好好好好好好'!$A$2:$A$20</formula1>
    </dataValidation>
    <dataValidation sqref="C987:C987" promptTitle="" prompt="请在下拉框中选择" errorTitle="" error="请在下拉框中选择" showErrorMessage="1" allowBlank="1" showInputMessage="1" showDropDown="0" type="list" errorStyle="stop">
      <formula1>'Sheet跟进状态好好好好好好'!$A$2:$A$20</formula1>
    </dataValidation>
    <dataValidation sqref="C988:C988" promptTitle="" prompt="请在下拉框中选择" errorTitle="" error="请在下拉框中选择" showErrorMessage="1" allowBlank="1" showInputMessage="1" showDropDown="0" type="list" errorStyle="stop">
      <formula1>'Sheet跟进状态好好好好好好'!$A$2:$A$20</formula1>
    </dataValidation>
    <dataValidation sqref="C989:C989" promptTitle="" prompt="请在下拉框中选择" errorTitle="" error="请在下拉框中选择" showErrorMessage="1" allowBlank="1" showInputMessage="1" showDropDown="0" type="list" errorStyle="stop">
      <formula1>'Sheet跟进状态好好好好好好'!$A$2:$A$20</formula1>
    </dataValidation>
    <dataValidation sqref="C990:C990" promptTitle="" prompt="请在下拉框中选择" errorTitle="" error="请在下拉框中选择" showErrorMessage="1" allowBlank="1" showInputMessage="1" showDropDown="0" type="list" errorStyle="stop">
      <formula1>'Sheet跟进状态好好好好好好'!$A$2:$A$20</formula1>
    </dataValidation>
    <dataValidation sqref="C991:C991" promptTitle="" prompt="请在下拉框中选择" errorTitle="" error="请在下拉框中选择" showErrorMessage="1" allowBlank="1" showInputMessage="1" showDropDown="0" type="list" errorStyle="stop">
      <formula1>'Sheet跟进状态好好好好好好'!$A$2:$A$20</formula1>
    </dataValidation>
    <dataValidation sqref="C992:C992" promptTitle="" prompt="请在下拉框中选择" errorTitle="" error="请在下拉框中选择" showErrorMessage="1" allowBlank="1" showInputMessage="1" showDropDown="0" type="list" errorStyle="stop">
      <formula1>'Sheet跟进状态好好好好好好'!$A$2:$A$20</formula1>
    </dataValidation>
    <dataValidation sqref="C993:C993" promptTitle="" prompt="请在下拉框中选择" errorTitle="" error="请在下拉框中选择" showErrorMessage="1" allowBlank="1" showInputMessage="1" showDropDown="0" type="list" errorStyle="stop">
      <formula1>'Sheet跟进状态好好好好好好'!$A$2:$A$20</formula1>
    </dataValidation>
    <dataValidation sqref="C994:C994" promptTitle="" prompt="请在下拉框中选择" errorTitle="" error="请在下拉框中选择" showErrorMessage="1" allowBlank="1" showInputMessage="1" showDropDown="0" type="list" errorStyle="stop">
      <formula1>'Sheet跟进状态好好好好好好'!$A$2:$A$20</formula1>
    </dataValidation>
    <dataValidation sqref="C995:C995" promptTitle="" prompt="请在下拉框中选择" errorTitle="" error="请在下拉框中选择" showErrorMessage="1" allowBlank="1" showInputMessage="1" showDropDown="0" type="list" errorStyle="stop">
      <formula1>'Sheet跟进状态好好好好好好'!$A$2:$A$20</formula1>
    </dataValidation>
    <dataValidation sqref="C996:C996" promptTitle="" prompt="请在下拉框中选择" errorTitle="" error="请在下拉框中选择" showErrorMessage="1" allowBlank="1" showInputMessage="1" showDropDown="0" type="list" errorStyle="stop">
      <formula1>'Sheet跟进状态好好好好好好'!$A$2:$A$20</formula1>
    </dataValidation>
    <dataValidation sqref="C997:C997" promptTitle="" prompt="请在下拉框中选择" errorTitle="" error="请在下拉框中选择" showErrorMessage="1" allowBlank="1" showInputMessage="1" showDropDown="0" type="list" errorStyle="stop">
      <formula1>'Sheet跟进状态好好好好好好'!$A$2:$A$20</formula1>
    </dataValidation>
    <dataValidation sqref="C998:C998" promptTitle="" prompt="请在下拉框中选择" errorTitle="" error="请在下拉框中选择" showErrorMessage="1" allowBlank="1" showInputMessage="1" showDropDown="0" type="list" errorStyle="stop">
      <formula1>'Sheet跟进状态好好好好好好'!$A$2:$A$20</formula1>
    </dataValidation>
    <dataValidation sqref="C999:C999" promptTitle="" prompt="请在下拉框中选择" errorTitle="" error="请在下拉框中选择" showErrorMessage="1" allowBlank="1" showInputMessage="1" showDropDown="0" type="list" errorStyle="stop">
      <formula1>'Sheet跟进状态好好好好好好'!$A$2:$A$20</formula1>
    </dataValidation>
    <dataValidation sqref="C1000:C1000" promptTitle="" prompt="请在下拉框中选择" errorTitle="" error="请在下拉框中选择" showErrorMessage="1" allowBlank="1" showInputMessage="1" showDropDown="0" type="list" errorStyle="stop">
      <formula1>'Sheet跟进状态好好好好好好'!$A$2:$A$20</formula1>
    </dataValidation>
    <dataValidation sqref="C1001:C1001" promptTitle="" prompt="请在下拉框中选择" errorTitle="" error="请在下拉框中选择" showErrorMessage="1" allowBlank="1" showInputMessage="1" showDropDown="0" type="list" errorStyle="stop">
      <formula1>'Sheet跟进状态好好好好好好'!$A$2:$A$20</formula1>
    </dataValidation>
    <dataValidation sqref="C1002:C1002" promptTitle="" prompt="请在下拉框中选择" errorTitle="" error="请在下拉框中选择" showErrorMessage="1" allowBlank="1" showInputMessage="1" showDropDown="0" type="list" errorStyle="stop">
      <formula1>'Sheet跟进状态好好好好好好'!$A$2:$A$20</formula1>
    </dataValidation>
    <dataValidation sqref="C1003:C1003" promptTitle="" prompt="请在下拉框中选择" errorTitle="" error="请在下拉框中选择" showErrorMessage="1" allowBlank="1" showInputMessage="1" showDropDown="0" type="list" errorStyle="stop">
      <formula1>'Sheet跟进状态好好好好好好'!$A$2:$A$20</formula1>
    </dataValidation>
    <dataValidation sqref="C1004:C1004" promptTitle="" prompt="请在下拉框中选择" errorTitle="" error="请在下拉框中选择" showErrorMessage="1" allowBlank="1" showInputMessage="1" showDropDown="0" type="list" errorStyle="stop">
      <formula1>'Sheet跟进状态好好好好好好'!$A$2:$A$20</formula1>
    </dataValidation>
    <dataValidation sqref="C1005:C1005" promptTitle="" prompt="请在下拉框中选择" errorTitle="" error="请在下拉框中选择" showErrorMessage="1" allowBlank="1" showInputMessage="1" showDropDown="0" type="list" errorStyle="stop">
      <formula1>'Sheet跟进状态好好好好好好'!$A$2:$A$20</formula1>
    </dataValidation>
    <dataValidation sqref="C1006:C1006" promptTitle="" prompt="请在下拉框中选择" errorTitle="" error="请在下拉框中选择" showErrorMessage="1" allowBlank="1" showInputMessage="1" showDropDown="0" type="list" errorStyle="stop">
      <formula1>'Sheet跟进状态好好好好好好'!$A$2:$A$20</formula1>
    </dataValidation>
    <dataValidation sqref="C1007:C1007" promptTitle="" prompt="请在下拉框中选择" errorTitle="" error="请在下拉框中选择" showErrorMessage="1" allowBlank="1" showInputMessage="1" showDropDown="0" type="list" errorStyle="stop">
      <formula1>'Sheet跟进状态好好好好好好'!$A$2:$A$20</formula1>
    </dataValidation>
    <dataValidation sqref="C1008:C1008" promptTitle="" prompt="请在下拉框中选择" errorTitle="" error="请在下拉框中选择" showErrorMessage="1" allowBlank="1" showInputMessage="1" showDropDown="0" type="list" errorStyle="stop">
      <formula1>'Sheet跟进状态好好好好好好'!$A$2:$A$20</formula1>
    </dataValidation>
    <dataValidation sqref="C1009:C1009" promptTitle="" prompt="请在下拉框中选择" errorTitle="" error="请在下拉框中选择" showErrorMessage="1" allowBlank="1" showInputMessage="1" showDropDown="0" type="list" errorStyle="stop">
      <formula1>'Sheet跟进状态好好好好好好'!$A$2:$A$20</formula1>
    </dataValidation>
    <dataValidation sqref="C1010:C1010" promptTitle="" prompt="请在下拉框中选择" errorTitle="" error="请在下拉框中选择" showErrorMessage="1" allowBlank="1" showInputMessage="1" showDropDown="0" type="list" errorStyle="stop">
      <formula1>'Sheet跟进状态好好好好好好'!$A$2:$A$20</formula1>
    </dataValidation>
    <dataValidation sqref="C1011:C1011" promptTitle="" prompt="请在下拉框中选择" errorTitle="" error="请在下拉框中选择" showErrorMessage="1" allowBlank="1" showInputMessage="1" showDropDown="0" type="list" errorStyle="stop">
      <formula1>'Sheet跟进状态好好好好好好'!$A$2:$A$20</formula1>
    </dataValidation>
    <dataValidation sqref="C1012:C1012" promptTitle="" prompt="请在下拉框中选择" errorTitle="" error="请在下拉框中选择" showErrorMessage="1" allowBlank="1" showInputMessage="1" showDropDown="0" type="list" errorStyle="stop">
      <formula1>'Sheet跟进状态好好好好好好'!$A$2:$A$20</formula1>
    </dataValidation>
    <dataValidation sqref="C1013:C1013" promptTitle="" prompt="请在下拉框中选择" errorTitle="" error="请在下拉框中选择" showErrorMessage="1" allowBlank="1" showInputMessage="1" showDropDown="0" type="list" errorStyle="stop">
      <formula1>'Sheet跟进状态好好好好好好'!$A$2:$A$20</formula1>
    </dataValidation>
    <dataValidation sqref="C1014:C1014" promptTitle="" prompt="请在下拉框中选择" errorTitle="" error="请在下拉框中选择" showErrorMessage="1" allowBlank="1" showInputMessage="1" showDropDown="0" type="list" errorStyle="stop">
      <formula1>'Sheet跟进状态好好好好好好'!$A$2:$A$20</formula1>
    </dataValidation>
    <dataValidation sqref="C1015:C1015" promptTitle="" prompt="请在下拉框中选择" errorTitle="" error="请在下拉框中选择" showErrorMessage="1" allowBlank="1" showInputMessage="1" showDropDown="0" type="list" errorStyle="stop">
      <formula1>'Sheet跟进状态好好好好好好'!$A$2:$A$20</formula1>
    </dataValidation>
    <dataValidation sqref="C1016:C1016" promptTitle="" prompt="请在下拉框中选择" errorTitle="" error="请在下拉框中选择" showErrorMessage="1" allowBlank="1" showInputMessage="1" showDropDown="0" type="list" errorStyle="stop">
      <formula1>'Sheet跟进状态好好好好好好'!$A$2:$A$20</formula1>
    </dataValidation>
    <dataValidation sqref="C1017:C1017" promptTitle="" prompt="请在下拉框中选择" errorTitle="" error="请在下拉框中选择" showErrorMessage="1" allowBlank="1" showInputMessage="1" showDropDown="0" type="list" errorStyle="stop">
      <formula1>'Sheet跟进状态好好好好好好'!$A$2:$A$20</formula1>
    </dataValidation>
    <dataValidation sqref="C1018:C1018" promptTitle="" prompt="请在下拉框中选择" errorTitle="" error="请在下拉框中选择" showErrorMessage="1" allowBlank="1" showInputMessage="1" showDropDown="0" type="list" errorStyle="stop">
      <formula1>'Sheet跟进状态好好好好好好'!$A$2:$A$20</formula1>
    </dataValidation>
    <dataValidation sqref="C1019:C1019" promptTitle="" prompt="请在下拉框中选择" errorTitle="" error="请在下拉框中选择" showErrorMessage="1" allowBlank="1" showInputMessage="1" showDropDown="0" type="list" errorStyle="stop">
      <formula1>'Sheet跟进状态好好好好好好'!$A$2:$A$20</formula1>
    </dataValidation>
    <dataValidation sqref="C1020:C1020" promptTitle="" prompt="请在下拉框中选择" errorTitle="" error="请在下拉框中选择" showErrorMessage="1" allowBlank="1" showInputMessage="1" showDropDown="0" type="list" errorStyle="stop">
      <formula1>'Sheet跟进状态好好好好好好'!$A$2:$A$20</formula1>
    </dataValidation>
    <dataValidation sqref="C1021:C1021" promptTitle="" prompt="请在下拉框中选择" errorTitle="" error="请在下拉框中选择" showErrorMessage="1" allowBlank="1" showInputMessage="1" showDropDown="0" type="list" errorStyle="stop">
      <formula1>'Sheet跟进状态好好好好好好'!$A$2:$A$20</formula1>
    </dataValidation>
    <dataValidation sqref="C1022:C1022" promptTitle="" prompt="请在下拉框中选择" errorTitle="" error="请在下拉框中选择" showErrorMessage="1" allowBlank="1" showInputMessage="1" showDropDown="0" type="list" errorStyle="stop">
      <formula1>'Sheet跟进状态好好好好好好'!$A$2:$A$20</formula1>
    </dataValidation>
    <dataValidation sqref="C1023:C1023" promptTitle="" prompt="请在下拉框中选择" errorTitle="" error="请在下拉框中选择" showErrorMessage="1" allowBlank="1" showInputMessage="1" showDropDown="0" type="list" errorStyle="stop">
      <formula1>'Sheet跟进状态好好好好好好'!$A$2:$A$20</formula1>
    </dataValidation>
    <dataValidation sqref="C1024:C1024" promptTitle="" prompt="请在下拉框中选择" errorTitle="" error="请在下拉框中选择" showErrorMessage="1" allowBlank="1" showInputMessage="1" showDropDown="0" type="list" errorStyle="stop">
      <formula1>'Sheet跟进状态好好好好好好'!$A$2:$A$20</formula1>
    </dataValidation>
    <dataValidation sqref="C1025:C1025" promptTitle="" prompt="请在下拉框中选择" errorTitle="" error="请在下拉框中选择" showErrorMessage="1" allowBlank="1" showInputMessage="1" showDropDown="0" type="list" errorStyle="stop">
      <formula1>'Sheet跟进状态好好好好好好'!$A$2:$A$20</formula1>
    </dataValidation>
    <dataValidation sqref="C1026:C1026" promptTitle="" prompt="请在下拉框中选择" errorTitle="" error="请在下拉框中选择" showErrorMessage="1" allowBlank="1" showInputMessage="1" showDropDown="0" type="list" errorStyle="stop">
      <formula1>'Sheet跟进状态好好好好好好'!$A$2:$A$20</formula1>
    </dataValidation>
    <dataValidation sqref="C1027:C1027" promptTitle="" prompt="请在下拉框中选择" errorTitle="" error="请在下拉框中选择" showErrorMessage="1" allowBlank="1" showInputMessage="1" showDropDown="0" type="list" errorStyle="stop">
      <formula1>'Sheet跟进状态好好好好好好'!$A$2:$A$20</formula1>
    </dataValidation>
    <dataValidation sqref="C1028:C1028" promptTitle="" prompt="请在下拉框中选择" errorTitle="" error="请在下拉框中选择" showErrorMessage="1" allowBlank="1" showInputMessage="1" showDropDown="0" type="list" errorStyle="stop">
      <formula1>'Sheet跟进状态好好好好好好'!$A$2:$A$20</formula1>
    </dataValidation>
    <dataValidation sqref="C1029:C1029" promptTitle="" prompt="请在下拉框中选择" errorTitle="" error="请在下拉框中选择" showErrorMessage="1" allowBlank="1" showInputMessage="1" showDropDown="0" type="list" errorStyle="stop">
      <formula1>'Sheet跟进状态好好好好好好'!$A$2:$A$20</formula1>
    </dataValidation>
    <dataValidation sqref="C1030:C1030" promptTitle="" prompt="请在下拉框中选择" errorTitle="" error="请在下拉框中选择" showErrorMessage="1" allowBlank="1" showInputMessage="1" showDropDown="0" type="list" errorStyle="stop">
      <formula1>'Sheet跟进状态好好好好好好'!$A$2:$A$20</formula1>
    </dataValidation>
    <dataValidation sqref="C1031:C1031" promptTitle="" prompt="请在下拉框中选择" errorTitle="" error="请在下拉框中选择" showErrorMessage="1" allowBlank="1" showInputMessage="1" showDropDown="0" type="list" errorStyle="stop">
      <formula1>'Sheet跟进状态好好好好好好'!$A$2:$A$20</formula1>
    </dataValidation>
    <dataValidation sqref="C1032:C1032" promptTitle="" prompt="请在下拉框中选择" errorTitle="" error="请在下拉框中选择" showErrorMessage="1" allowBlank="1" showInputMessage="1" showDropDown="0" type="list" errorStyle="stop">
      <formula1>'Sheet跟进状态好好好好好好'!$A$2:$A$20</formula1>
    </dataValidation>
    <dataValidation sqref="C1033:C1033" promptTitle="" prompt="请在下拉框中选择" errorTitle="" error="请在下拉框中选择" showErrorMessage="1" allowBlank="1" showInputMessage="1" showDropDown="0" type="list" errorStyle="stop">
      <formula1>'Sheet跟进状态好好好好好好'!$A$2:$A$20</formula1>
    </dataValidation>
    <dataValidation sqref="C1034:C1034" promptTitle="" prompt="请在下拉框中选择" errorTitle="" error="请在下拉框中选择" showErrorMessage="1" allowBlank="1" showInputMessage="1" showDropDown="0" type="list" errorStyle="stop">
      <formula1>'Sheet跟进状态好好好好好好'!$A$2:$A$20</formula1>
    </dataValidation>
    <dataValidation sqref="C1035:C1035" promptTitle="" prompt="请在下拉框中选择" errorTitle="" error="请在下拉框中选择" showErrorMessage="1" allowBlank="1" showInputMessage="1" showDropDown="0" type="list" errorStyle="stop">
      <formula1>'Sheet跟进状态好好好好好好'!$A$2:$A$20</formula1>
    </dataValidation>
    <dataValidation sqref="C1036:C1036" promptTitle="" prompt="请在下拉框中选择" errorTitle="" error="请在下拉框中选择" showErrorMessage="1" allowBlank="1" showInputMessage="1" showDropDown="0" type="list" errorStyle="stop">
      <formula1>'Sheet跟进状态好好好好好好'!$A$2:$A$20</formula1>
    </dataValidation>
    <dataValidation sqref="C1037:C1037" promptTitle="" prompt="请在下拉框中选择" errorTitle="" error="请在下拉框中选择" showErrorMessage="1" allowBlank="1" showInputMessage="1" showDropDown="0" type="list" errorStyle="stop">
      <formula1>'Sheet跟进状态好好好好好好'!$A$2:$A$20</formula1>
    </dataValidation>
    <dataValidation sqref="C1038:C1038" promptTitle="" prompt="请在下拉框中选择" errorTitle="" error="请在下拉框中选择" showErrorMessage="1" allowBlank="1" showInputMessage="1" showDropDown="0" type="list" errorStyle="stop">
      <formula1>'Sheet跟进状态好好好好好好'!$A$2:$A$20</formula1>
    </dataValidation>
    <dataValidation sqref="C1039:C1039" promptTitle="" prompt="请在下拉框中选择" errorTitle="" error="请在下拉框中选择" showErrorMessage="1" allowBlank="1" showInputMessage="1" showDropDown="0" type="list" errorStyle="stop">
      <formula1>'Sheet跟进状态好好好好好好'!$A$2:$A$20</formula1>
    </dataValidation>
    <dataValidation sqref="C1040:C1040" promptTitle="" prompt="请在下拉框中选择" errorTitle="" error="请在下拉框中选择" showErrorMessage="1" allowBlank="1" showInputMessage="1" showDropDown="0" type="list" errorStyle="stop">
      <formula1>'Sheet跟进状态好好好好好好'!$A$2:$A$20</formula1>
    </dataValidation>
    <dataValidation sqref="C1041:C1041" promptTitle="" prompt="请在下拉框中选择" errorTitle="" error="请在下拉框中选择" showErrorMessage="1" allowBlank="1" showInputMessage="1" showDropDown="0" type="list" errorStyle="stop">
      <formula1>'Sheet跟进状态好好好好好好'!$A$2:$A$20</formula1>
    </dataValidation>
    <dataValidation sqref="C1042:C1042" promptTitle="" prompt="请在下拉框中选择" errorTitle="" error="请在下拉框中选择" showErrorMessage="1" allowBlank="1" showInputMessage="1" showDropDown="0" type="list" errorStyle="stop">
      <formula1>'Sheet跟进状态好好好好好好'!$A$2:$A$20</formula1>
    </dataValidation>
    <dataValidation sqref="C1043:C1043" promptTitle="" prompt="请在下拉框中选择" errorTitle="" error="请在下拉框中选择" showErrorMessage="1" allowBlank="1" showInputMessage="1" showDropDown="0" type="list" errorStyle="stop">
      <formula1>'Sheet跟进状态好好好好好好'!$A$2:$A$20</formula1>
    </dataValidation>
    <dataValidation sqref="C1044:C1044" promptTitle="" prompt="请在下拉框中选择" errorTitle="" error="请在下拉框中选择" showErrorMessage="1" allowBlank="1" showInputMessage="1" showDropDown="0" type="list" errorStyle="stop">
      <formula1>'Sheet跟进状态好好好好好好'!$A$2:$A$20</formula1>
    </dataValidation>
    <dataValidation sqref="C1045:C1045" promptTitle="" prompt="请在下拉框中选择" errorTitle="" error="请在下拉框中选择" showErrorMessage="1" allowBlank="1" showInputMessage="1" showDropDown="0" type="list" errorStyle="stop">
      <formula1>'Sheet跟进状态好好好好好好'!$A$2:$A$20</formula1>
    </dataValidation>
    <dataValidation sqref="C1046:C1046" promptTitle="" prompt="请在下拉框中选择" errorTitle="" error="请在下拉框中选择" showErrorMessage="1" allowBlank="1" showInputMessage="1" showDropDown="0" type="list" errorStyle="stop">
      <formula1>'Sheet跟进状态好好好好好好'!$A$2:$A$20</formula1>
    </dataValidation>
    <dataValidation sqref="C1047:C1047" promptTitle="" prompt="请在下拉框中选择" errorTitle="" error="请在下拉框中选择" showErrorMessage="1" allowBlank="1" showInputMessage="1" showDropDown="0" type="list" errorStyle="stop">
      <formula1>'Sheet跟进状态好好好好好好'!$A$2:$A$20</formula1>
    </dataValidation>
    <dataValidation sqref="C1048:C1048" promptTitle="" prompt="请在下拉框中选择" errorTitle="" error="请在下拉框中选择" showErrorMessage="1" allowBlank="1" showInputMessage="1" showDropDown="0" type="list" errorStyle="stop">
      <formula1>'Sheet跟进状态好好好好好好'!$A$2:$A$20</formula1>
    </dataValidation>
    <dataValidation sqref="C1049:C1049" promptTitle="" prompt="请在下拉框中选择" errorTitle="" error="请在下拉框中选择" showErrorMessage="1" allowBlank="1" showInputMessage="1" showDropDown="0" type="list" errorStyle="stop">
      <formula1>'Sheet跟进状态好好好好好好'!$A$2:$A$20</formula1>
    </dataValidation>
    <dataValidation sqref="C1050:C1050" promptTitle="" prompt="请在下拉框中选择" errorTitle="" error="请在下拉框中选择" showErrorMessage="1" allowBlank="1" showInputMessage="1" showDropDown="0" type="list" errorStyle="stop">
      <formula1>'Sheet跟进状态好好好好好好'!$A$2:$A$20</formula1>
    </dataValidation>
    <dataValidation sqref="C1051:C1051" promptTitle="" prompt="请在下拉框中选择" errorTitle="" error="请在下拉框中选择" showErrorMessage="1" allowBlank="1" showInputMessage="1" showDropDown="0" type="list" errorStyle="stop">
      <formula1>'Sheet跟进状态好好好好好好'!$A$2:$A$20</formula1>
    </dataValidation>
    <dataValidation sqref="C1052:C1052" promptTitle="" prompt="请在下拉框中选择" errorTitle="" error="请在下拉框中选择" showErrorMessage="1" allowBlank="1" showInputMessage="1" showDropDown="0" type="list" errorStyle="stop">
      <formula1>'Sheet跟进状态好好好好好好'!$A$2:$A$20</formula1>
    </dataValidation>
    <dataValidation sqref="C1053:C1053" promptTitle="" prompt="请在下拉框中选择" errorTitle="" error="请在下拉框中选择" showErrorMessage="1" allowBlank="1" showInputMessage="1" showDropDown="0" type="list" errorStyle="stop">
      <formula1>'Sheet跟进状态好好好好好好'!$A$2:$A$20</formula1>
    </dataValidation>
    <dataValidation sqref="C1054:C1054" promptTitle="" prompt="请在下拉框中选择" errorTitle="" error="请在下拉框中选择" showErrorMessage="1" allowBlank="1" showInputMessage="1" showDropDown="0" type="list" errorStyle="stop">
      <formula1>'Sheet跟进状态好好好好好好'!$A$2:$A$20</formula1>
    </dataValidation>
    <dataValidation sqref="C1055:C1055" promptTitle="" prompt="请在下拉框中选择" errorTitle="" error="请在下拉框中选择" showErrorMessage="1" allowBlank="1" showInputMessage="1" showDropDown="0" type="list" errorStyle="stop">
      <formula1>'Sheet跟进状态好好好好好好'!$A$2:$A$20</formula1>
    </dataValidation>
    <dataValidation sqref="C1056:C1056" promptTitle="" prompt="请在下拉框中选择" errorTitle="" error="请在下拉框中选择" showErrorMessage="1" allowBlank="1" showInputMessage="1" showDropDown="0" type="list" errorStyle="stop">
      <formula1>'Sheet跟进状态好好好好好好'!$A$2:$A$20</formula1>
    </dataValidation>
    <dataValidation sqref="C1057:C1057" promptTitle="" prompt="请在下拉框中选择" errorTitle="" error="请在下拉框中选择" showErrorMessage="1" allowBlank="1" showInputMessage="1" showDropDown="0" type="list" errorStyle="stop">
      <formula1>'Sheet跟进状态好好好好好好'!$A$2:$A$20</formula1>
    </dataValidation>
    <dataValidation sqref="C1058:C1058" promptTitle="" prompt="请在下拉框中选择" errorTitle="" error="请在下拉框中选择" showErrorMessage="1" allowBlank="1" showInputMessage="1" showDropDown="0" type="list" errorStyle="stop">
      <formula1>'Sheet跟进状态好好好好好好'!$A$2:$A$20</formula1>
    </dataValidation>
    <dataValidation sqref="C1059:C1059" promptTitle="" prompt="请在下拉框中选择" errorTitle="" error="请在下拉框中选择" showErrorMessage="1" allowBlank="1" showInputMessage="1" showDropDown="0" type="list" errorStyle="stop">
      <formula1>'Sheet跟进状态好好好好好好'!$A$2:$A$20</formula1>
    </dataValidation>
    <dataValidation sqref="C1060:C1060" promptTitle="" prompt="请在下拉框中选择" errorTitle="" error="请在下拉框中选择" showErrorMessage="1" allowBlank="1" showInputMessage="1" showDropDown="0" type="list" errorStyle="stop">
      <formula1>'Sheet跟进状态好好好好好好'!$A$2:$A$20</formula1>
    </dataValidation>
    <dataValidation sqref="C1061:C1061" promptTitle="" prompt="请在下拉框中选择" errorTitle="" error="请在下拉框中选择" showErrorMessage="1" allowBlank="1" showInputMessage="1" showDropDown="0" type="list" errorStyle="stop">
      <formula1>'Sheet跟进状态好好好好好好'!$A$2:$A$20</formula1>
    </dataValidation>
    <dataValidation sqref="C1062:C1062" promptTitle="" prompt="请在下拉框中选择" errorTitle="" error="请在下拉框中选择" showErrorMessage="1" allowBlank="1" showInputMessage="1" showDropDown="0" type="list" errorStyle="stop">
      <formula1>'Sheet跟进状态好好好好好好'!$A$2:$A$20</formula1>
    </dataValidation>
    <dataValidation sqref="C1063:C1063" promptTitle="" prompt="请在下拉框中选择" errorTitle="" error="请在下拉框中选择" showErrorMessage="1" allowBlank="1" showInputMessage="1" showDropDown="0" type="list" errorStyle="stop">
      <formula1>'Sheet跟进状态好好好好好好'!$A$2:$A$20</formula1>
    </dataValidation>
    <dataValidation sqref="C1064:C1064" promptTitle="" prompt="请在下拉框中选择" errorTitle="" error="请在下拉框中选择" showErrorMessage="1" allowBlank="1" showInputMessage="1" showDropDown="0" type="list" errorStyle="stop">
      <formula1>'Sheet跟进状态好好好好好好'!$A$2:$A$20</formula1>
    </dataValidation>
    <dataValidation sqref="C1065:C1065" promptTitle="" prompt="请在下拉框中选择" errorTitle="" error="请在下拉框中选择" showErrorMessage="1" allowBlank="1" showInputMessage="1" showDropDown="0" type="list" errorStyle="stop">
      <formula1>'Sheet跟进状态好好好好好好'!$A$2:$A$20</formula1>
    </dataValidation>
    <dataValidation sqref="C1066:C1066" promptTitle="" prompt="请在下拉框中选择" errorTitle="" error="请在下拉框中选择" showErrorMessage="1" allowBlank="1" showInputMessage="1" showDropDown="0" type="list" errorStyle="stop">
      <formula1>'Sheet跟进状态好好好好好好'!$A$2:$A$20</formula1>
    </dataValidation>
    <dataValidation sqref="C1067:C1067" promptTitle="" prompt="请在下拉框中选择" errorTitle="" error="请在下拉框中选择" showErrorMessage="1" allowBlank="1" showInputMessage="1" showDropDown="0" type="list" errorStyle="stop">
      <formula1>'Sheet跟进状态好好好好好好'!$A$2:$A$20</formula1>
    </dataValidation>
    <dataValidation sqref="C1068:C1068" promptTitle="" prompt="请在下拉框中选择" errorTitle="" error="请在下拉框中选择" showErrorMessage="1" allowBlank="1" showInputMessage="1" showDropDown="0" type="list" errorStyle="stop">
      <formula1>'Sheet跟进状态好好好好好好'!$A$2:$A$20</formula1>
    </dataValidation>
    <dataValidation sqref="C1069:C1069" promptTitle="" prompt="请在下拉框中选择" errorTitle="" error="请在下拉框中选择" showErrorMessage="1" allowBlank="1" showInputMessage="1" showDropDown="0" type="list" errorStyle="stop">
      <formula1>'Sheet跟进状态好好好好好好'!$A$2:$A$20</formula1>
    </dataValidation>
    <dataValidation sqref="C1070:C1070" promptTitle="" prompt="请在下拉框中选择" errorTitle="" error="请在下拉框中选择" showErrorMessage="1" allowBlank="1" showInputMessage="1" showDropDown="0" type="list" errorStyle="stop">
      <formula1>'Sheet跟进状态好好好好好好'!$A$2:$A$20</formula1>
    </dataValidation>
    <dataValidation sqref="C1071:C1071" promptTitle="" prompt="请在下拉框中选择" errorTitle="" error="请在下拉框中选择" showErrorMessage="1" allowBlank="1" showInputMessage="1" showDropDown="0" type="list" errorStyle="stop">
      <formula1>'Sheet跟进状态好好好好好好'!$A$2:$A$20</formula1>
    </dataValidation>
    <dataValidation sqref="C1072:C1072" promptTitle="" prompt="请在下拉框中选择" errorTitle="" error="请在下拉框中选择" showErrorMessage="1" allowBlank="1" showInputMessage="1" showDropDown="0" type="list" errorStyle="stop">
      <formula1>'Sheet跟进状态好好好好好好'!$A$2:$A$20</formula1>
    </dataValidation>
    <dataValidation sqref="C1073:C1073" promptTitle="" prompt="请在下拉框中选择" errorTitle="" error="请在下拉框中选择" showErrorMessage="1" allowBlank="1" showInputMessage="1" showDropDown="0" type="list" errorStyle="stop">
      <formula1>'Sheet跟进状态好好好好好好'!$A$2:$A$20</formula1>
    </dataValidation>
    <dataValidation sqref="C1074:C1074" promptTitle="" prompt="请在下拉框中选择" errorTitle="" error="请在下拉框中选择" showErrorMessage="1" allowBlank="1" showInputMessage="1" showDropDown="0" type="list" errorStyle="stop">
      <formula1>'Sheet跟进状态好好好好好好'!$A$2:$A$20</formula1>
    </dataValidation>
    <dataValidation sqref="C1075:C1075" promptTitle="" prompt="请在下拉框中选择" errorTitle="" error="请在下拉框中选择" showErrorMessage="1" allowBlank="1" showInputMessage="1" showDropDown="0" type="list" errorStyle="stop">
      <formula1>'Sheet跟进状态好好好好好好'!$A$2:$A$20</formula1>
    </dataValidation>
    <dataValidation sqref="C1076:C1076" promptTitle="" prompt="请在下拉框中选择" errorTitle="" error="请在下拉框中选择" showErrorMessage="1" allowBlank="1" showInputMessage="1" showDropDown="0" type="list" errorStyle="stop">
      <formula1>'Sheet跟进状态好好好好好好'!$A$2:$A$20</formula1>
    </dataValidation>
    <dataValidation sqref="C1077:C1077" promptTitle="" prompt="请在下拉框中选择" errorTitle="" error="请在下拉框中选择" showErrorMessage="1" allowBlank="1" showInputMessage="1" showDropDown="0" type="list" errorStyle="stop">
      <formula1>'Sheet跟进状态好好好好好好'!$A$2:$A$20</formula1>
    </dataValidation>
    <dataValidation sqref="C1078:C1078" promptTitle="" prompt="请在下拉框中选择" errorTitle="" error="请在下拉框中选择" showErrorMessage="1" allowBlank="1" showInputMessage="1" showDropDown="0" type="list" errorStyle="stop">
      <formula1>'Sheet跟进状态好好好好好好'!$A$2:$A$20</formula1>
    </dataValidation>
    <dataValidation sqref="C1079:C1079" promptTitle="" prompt="请在下拉框中选择" errorTitle="" error="请在下拉框中选择" showErrorMessage="1" allowBlank="1" showInputMessage="1" showDropDown="0" type="list" errorStyle="stop">
      <formula1>'Sheet跟进状态好好好好好好'!$A$2:$A$20</formula1>
    </dataValidation>
    <dataValidation sqref="C1080:C1080" promptTitle="" prompt="请在下拉框中选择" errorTitle="" error="请在下拉框中选择" showErrorMessage="1" allowBlank="1" showInputMessage="1" showDropDown="0" type="list" errorStyle="stop">
      <formula1>'Sheet跟进状态好好好好好好'!$A$2:$A$20</formula1>
    </dataValidation>
    <dataValidation sqref="C1081:C1081" promptTitle="" prompt="请在下拉框中选择" errorTitle="" error="请在下拉框中选择" showErrorMessage="1" allowBlank="1" showInputMessage="1" showDropDown="0" type="list" errorStyle="stop">
      <formula1>'Sheet跟进状态好好好好好好'!$A$2:$A$20</formula1>
    </dataValidation>
    <dataValidation sqref="C1082:C1082" promptTitle="" prompt="请在下拉框中选择" errorTitle="" error="请在下拉框中选择" showErrorMessage="1" allowBlank="1" showInputMessage="1" showDropDown="0" type="list" errorStyle="stop">
      <formula1>'Sheet跟进状态好好好好好好'!$A$2:$A$20</formula1>
    </dataValidation>
    <dataValidation sqref="C1083:C1083" promptTitle="" prompt="请在下拉框中选择" errorTitle="" error="请在下拉框中选择" showErrorMessage="1" allowBlank="1" showInputMessage="1" showDropDown="0" type="list" errorStyle="stop">
      <formula1>'Sheet跟进状态好好好好好好'!$A$2:$A$20</formula1>
    </dataValidation>
    <dataValidation sqref="C1084:C1084" promptTitle="" prompt="请在下拉框中选择" errorTitle="" error="请在下拉框中选择" showErrorMessage="1" allowBlank="1" showInputMessage="1" showDropDown="0" type="list" errorStyle="stop">
      <formula1>'Sheet跟进状态好好好好好好'!$A$2:$A$20</formula1>
    </dataValidation>
    <dataValidation sqref="C1085:C1085" promptTitle="" prompt="请在下拉框中选择" errorTitle="" error="请在下拉框中选择" showErrorMessage="1" allowBlank="1" showInputMessage="1" showDropDown="0" type="list" errorStyle="stop">
      <formula1>'Sheet跟进状态好好好好好好'!$A$2:$A$20</formula1>
    </dataValidation>
    <dataValidation sqref="C1086:C1086" promptTitle="" prompt="请在下拉框中选择" errorTitle="" error="请在下拉框中选择" showErrorMessage="1" allowBlank="1" showInputMessage="1" showDropDown="0" type="list" errorStyle="stop">
      <formula1>'Sheet跟进状态好好好好好好'!$A$2:$A$20</formula1>
    </dataValidation>
    <dataValidation sqref="C1087:C1087" promptTitle="" prompt="请在下拉框中选择" errorTitle="" error="请在下拉框中选择" showErrorMessage="1" allowBlank="1" showInputMessage="1" showDropDown="0" type="list" errorStyle="stop">
      <formula1>'Sheet跟进状态好好好好好好'!$A$2:$A$20</formula1>
    </dataValidation>
    <dataValidation sqref="C1088:C1088" promptTitle="" prompt="请在下拉框中选择" errorTitle="" error="请在下拉框中选择" showErrorMessage="1" allowBlank="1" showInputMessage="1" showDropDown="0" type="list" errorStyle="stop">
      <formula1>'Sheet跟进状态好好好好好好'!$A$2:$A$20</formula1>
    </dataValidation>
    <dataValidation sqref="C1089:C1089" promptTitle="" prompt="请在下拉框中选择" errorTitle="" error="请在下拉框中选择" showErrorMessage="1" allowBlank="1" showInputMessage="1" showDropDown="0" type="list" errorStyle="stop">
      <formula1>'Sheet跟进状态好好好好好好'!$A$2:$A$20</formula1>
    </dataValidation>
    <dataValidation sqref="C1090:C1090" promptTitle="" prompt="请在下拉框中选择" errorTitle="" error="请在下拉框中选择" showErrorMessage="1" allowBlank="1" showInputMessage="1" showDropDown="0" type="list" errorStyle="stop">
      <formula1>'Sheet跟进状态好好好好好好'!$A$2:$A$20</formula1>
    </dataValidation>
    <dataValidation sqref="C1091:C1091" promptTitle="" prompt="请在下拉框中选择" errorTitle="" error="请在下拉框中选择" showErrorMessage="1" allowBlank="1" showInputMessage="1" showDropDown="0" type="list" errorStyle="stop">
      <formula1>'Sheet跟进状态好好好好好好'!$A$2:$A$20</formula1>
    </dataValidation>
    <dataValidation sqref="C1092:C1092" promptTitle="" prompt="请在下拉框中选择" errorTitle="" error="请在下拉框中选择" showErrorMessage="1" allowBlank="1" showInputMessage="1" showDropDown="0" type="list" errorStyle="stop">
      <formula1>'Sheet跟进状态好好好好好好'!$A$2:$A$20</formula1>
    </dataValidation>
    <dataValidation sqref="C1093:C1093" promptTitle="" prompt="请在下拉框中选择" errorTitle="" error="请在下拉框中选择" showErrorMessage="1" allowBlank="1" showInputMessage="1" showDropDown="0" type="list" errorStyle="stop">
      <formula1>'Sheet跟进状态好好好好好好'!$A$2:$A$20</formula1>
    </dataValidation>
    <dataValidation sqref="C1094:C1094" promptTitle="" prompt="请在下拉框中选择" errorTitle="" error="请在下拉框中选择" showErrorMessage="1" allowBlank="1" showInputMessage="1" showDropDown="0" type="list" errorStyle="stop">
      <formula1>'Sheet跟进状态好好好好好好'!$A$2:$A$20</formula1>
    </dataValidation>
    <dataValidation sqref="C1095:C1095" promptTitle="" prompt="请在下拉框中选择" errorTitle="" error="请在下拉框中选择" showErrorMessage="1" allowBlank="1" showInputMessage="1" showDropDown="0" type="list" errorStyle="stop">
      <formula1>'Sheet跟进状态好好好好好好'!$A$2:$A$20</formula1>
    </dataValidation>
    <dataValidation sqref="C1096:C1096" promptTitle="" prompt="请在下拉框中选择" errorTitle="" error="请在下拉框中选择" showErrorMessage="1" allowBlank="1" showInputMessage="1" showDropDown="0" type="list" errorStyle="stop">
      <formula1>'Sheet跟进状态好好好好好好'!$A$2:$A$20</formula1>
    </dataValidation>
    <dataValidation sqref="C1097:C1097" promptTitle="" prompt="请在下拉框中选择" errorTitle="" error="请在下拉框中选择" showErrorMessage="1" allowBlank="1" showInputMessage="1" showDropDown="0" type="list" errorStyle="stop">
      <formula1>'Sheet跟进状态好好好好好好'!$A$2:$A$20</formula1>
    </dataValidation>
    <dataValidation sqref="C1098:C1098" promptTitle="" prompt="请在下拉框中选择" errorTitle="" error="请在下拉框中选择" showErrorMessage="1" allowBlank="1" showInputMessage="1" showDropDown="0" type="list" errorStyle="stop">
      <formula1>'Sheet跟进状态好好好好好好'!$A$2:$A$20</formula1>
    </dataValidation>
    <dataValidation sqref="C1099:C1099" promptTitle="" prompt="请在下拉框中选择" errorTitle="" error="请在下拉框中选择" showErrorMessage="1" allowBlank="1" showInputMessage="1" showDropDown="0" type="list" errorStyle="stop">
      <formula1>'Sheet跟进状态好好好好好好'!$A$2:$A$20</formula1>
    </dataValidation>
    <dataValidation sqref="C1100:C1100" promptTitle="" prompt="请在下拉框中选择" errorTitle="" error="请在下拉框中选择" showErrorMessage="1" allowBlank="1" showInputMessage="1" showDropDown="0" type="list" errorStyle="stop">
      <formula1>'Sheet跟进状态好好好好好好'!$A$2:$A$20</formula1>
    </dataValidation>
    <dataValidation sqref="C1101:C1101" promptTitle="" prompt="请在下拉框中选择" errorTitle="" error="请在下拉框中选择" showErrorMessage="1" allowBlank="1" showInputMessage="1" showDropDown="0" type="list" errorStyle="stop">
      <formula1>'Sheet跟进状态好好好好好好'!$A$2:$A$20</formula1>
    </dataValidation>
    <dataValidation sqref="C1102:C1102" promptTitle="" prompt="请在下拉框中选择" errorTitle="" error="请在下拉框中选择" showErrorMessage="1" allowBlank="1" showInputMessage="1" showDropDown="0" type="list" errorStyle="stop">
      <formula1>'Sheet跟进状态好好好好好好'!$A$2:$A$20</formula1>
    </dataValidation>
    <dataValidation sqref="C1103:C1103" promptTitle="" prompt="请在下拉框中选择" errorTitle="" error="请在下拉框中选择" showErrorMessage="1" allowBlank="1" showInputMessage="1" showDropDown="0" type="list" errorStyle="stop">
      <formula1>'Sheet跟进状态好好好好好好'!$A$2:$A$20</formula1>
    </dataValidation>
    <dataValidation sqref="C1104:C1104" promptTitle="" prompt="请在下拉框中选择" errorTitle="" error="请在下拉框中选择" showErrorMessage="1" allowBlank="1" showInputMessage="1" showDropDown="0" type="list" errorStyle="stop">
      <formula1>'Sheet跟进状态好好好好好好'!$A$2:$A$20</formula1>
    </dataValidation>
    <dataValidation sqref="C1105:C1105" promptTitle="" prompt="请在下拉框中选择" errorTitle="" error="请在下拉框中选择" showErrorMessage="1" allowBlank="1" showInputMessage="1" showDropDown="0" type="list" errorStyle="stop">
      <formula1>'Sheet跟进状态好好好好好好'!$A$2:$A$20</formula1>
    </dataValidation>
    <dataValidation sqref="C1106:C1106" promptTitle="" prompt="请在下拉框中选择" errorTitle="" error="请在下拉框中选择" showErrorMessage="1" allowBlank="1" showInputMessage="1" showDropDown="0" type="list" errorStyle="stop">
      <formula1>'Sheet跟进状态好好好好好好'!$A$2:$A$20</formula1>
    </dataValidation>
    <dataValidation sqref="C1107:C1107" promptTitle="" prompt="请在下拉框中选择" errorTitle="" error="请在下拉框中选择" showErrorMessage="1" allowBlank="1" showInputMessage="1" showDropDown="0" type="list" errorStyle="stop">
      <formula1>'Sheet跟进状态好好好好好好'!$A$2:$A$20</formula1>
    </dataValidation>
    <dataValidation sqref="C1108:C1108" promptTitle="" prompt="请在下拉框中选择" errorTitle="" error="请在下拉框中选择" showErrorMessage="1" allowBlank="1" showInputMessage="1" showDropDown="0" type="list" errorStyle="stop">
      <formula1>'Sheet跟进状态好好好好好好'!$A$2:$A$20</formula1>
    </dataValidation>
    <dataValidation sqref="C1109:C1109" promptTitle="" prompt="请在下拉框中选择" errorTitle="" error="请在下拉框中选择" showErrorMessage="1" allowBlank="1" showInputMessage="1" showDropDown="0" type="list" errorStyle="stop">
      <formula1>'Sheet跟进状态好好好好好好'!$A$2:$A$20</formula1>
    </dataValidation>
    <dataValidation sqref="C1110:C1110" promptTitle="" prompt="请在下拉框中选择" errorTitle="" error="请在下拉框中选择" showErrorMessage="1" allowBlank="1" showInputMessage="1" showDropDown="0" type="list" errorStyle="stop">
      <formula1>'Sheet跟进状态好好好好好好'!$A$2:$A$20</formula1>
    </dataValidation>
    <dataValidation sqref="C1111:C1111" promptTitle="" prompt="请在下拉框中选择" errorTitle="" error="请在下拉框中选择" showErrorMessage="1" allowBlank="1" showInputMessage="1" showDropDown="0" type="list" errorStyle="stop">
      <formula1>'Sheet跟进状态好好好好好好'!$A$2:$A$20</formula1>
    </dataValidation>
    <dataValidation sqref="C1112:C1112" promptTitle="" prompt="请在下拉框中选择" errorTitle="" error="请在下拉框中选择" showErrorMessage="1" allowBlank="1" showInputMessage="1" showDropDown="0" type="list" errorStyle="stop">
      <formula1>'Sheet跟进状态好好好好好好'!$A$2:$A$20</formula1>
    </dataValidation>
    <dataValidation sqref="C1113:C1113" promptTitle="" prompt="请在下拉框中选择" errorTitle="" error="请在下拉框中选择" showErrorMessage="1" allowBlank="1" showInputMessage="1" showDropDown="0" type="list" errorStyle="stop">
      <formula1>'Sheet跟进状态好好好好好好'!$A$2:$A$20</formula1>
    </dataValidation>
    <dataValidation sqref="C1114:C1114" promptTitle="" prompt="请在下拉框中选择" errorTitle="" error="请在下拉框中选择" showErrorMessage="1" allowBlank="1" showInputMessage="1" showDropDown="0" type="list" errorStyle="stop">
      <formula1>'Sheet跟进状态好好好好好好'!$A$2:$A$20</formula1>
    </dataValidation>
    <dataValidation sqref="C1115:C1115" promptTitle="" prompt="请在下拉框中选择" errorTitle="" error="请在下拉框中选择" showErrorMessage="1" allowBlank="1" showInputMessage="1" showDropDown="0" type="list" errorStyle="stop">
      <formula1>'Sheet跟进状态好好好好好好'!$A$2:$A$20</formula1>
    </dataValidation>
    <dataValidation sqref="C1116:C1116" promptTitle="" prompt="请在下拉框中选择" errorTitle="" error="请在下拉框中选择" showErrorMessage="1" allowBlank="1" showInputMessage="1" showDropDown="0" type="list" errorStyle="stop">
      <formula1>'Sheet跟进状态好好好好好好'!$A$2:$A$20</formula1>
    </dataValidation>
    <dataValidation sqref="C1117:C1117" promptTitle="" prompt="请在下拉框中选择" errorTitle="" error="请在下拉框中选择" showErrorMessage="1" allowBlank="1" showInputMessage="1" showDropDown="0" type="list" errorStyle="stop">
      <formula1>'Sheet跟进状态好好好好好好'!$A$2:$A$20</formula1>
    </dataValidation>
    <dataValidation sqref="C1118:C1118" promptTitle="" prompt="请在下拉框中选择" errorTitle="" error="请在下拉框中选择" showErrorMessage="1" allowBlank="1" showInputMessage="1" showDropDown="0" type="list" errorStyle="stop">
      <formula1>'Sheet跟进状态好好好好好好'!$A$2:$A$20</formula1>
    </dataValidation>
    <dataValidation sqref="C1119:C1119" promptTitle="" prompt="请在下拉框中选择" errorTitle="" error="请在下拉框中选择" showErrorMessage="1" allowBlank="1" showInputMessage="1" showDropDown="0" type="list" errorStyle="stop">
      <formula1>'Sheet跟进状态好好好好好好'!$A$2:$A$20</formula1>
    </dataValidation>
    <dataValidation sqref="C1120:C1120" promptTitle="" prompt="请在下拉框中选择" errorTitle="" error="请在下拉框中选择" showErrorMessage="1" allowBlank="1" showInputMessage="1" showDropDown="0" type="list" errorStyle="stop">
      <formula1>'Sheet跟进状态好好好好好好'!$A$2:$A$20</formula1>
    </dataValidation>
    <dataValidation sqref="C1121:C1121" promptTitle="" prompt="请在下拉框中选择" errorTitle="" error="请在下拉框中选择" showErrorMessage="1" allowBlank="1" showInputMessage="1" showDropDown="0" type="list" errorStyle="stop">
      <formula1>'Sheet跟进状态好好好好好好'!$A$2:$A$20</formula1>
    </dataValidation>
    <dataValidation sqref="C1122:C1122" promptTitle="" prompt="请在下拉框中选择" errorTitle="" error="请在下拉框中选择" showErrorMessage="1" allowBlank="1" showInputMessage="1" showDropDown="0" type="list" errorStyle="stop">
      <formula1>'Sheet跟进状态好好好好好好'!$A$2:$A$20</formula1>
    </dataValidation>
    <dataValidation sqref="C1123:C1123" promptTitle="" prompt="请在下拉框中选择" errorTitle="" error="请在下拉框中选择" showErrorMessage="1" allowBlank="1" showInputMessage="1" showDropDown="0" type="list" errorStyle="stop">
      <formula1>'Sheet跟进状态好好好好好好'!$A$2:$A$20</formula1>
    </dataValidation>
    <dataValidation sqref="C1124:C1124" promptTitle="" prompt="请在下拉框中选择" errorTitle="" error="请在下拉框中选择" showErrorMessage="1" allowBlank="1" showInputMessage="1" showDropDown="0" type="list" errorStyle="stop">
      <formula1>'Sheet跟进状态好好好好好好'!$A$2:$A$20</formula1>
    </dataValidation>
    <dataValidation sqref="C1125:C1125" promptTitle="" prompt="请在下拉框中选择" errorTitle="" error="请在下拉框中选择" showErrorMessage="1" allowBlank="1" showInputMessage="1" showDropDown="0" type="list" errorStyle="stop">
      <formula1>'Sheet跟进状态好好好好好好'!$A$2:$A$20</formula1>
    </dataValidation>
    <dataValidation sqref="C1126:C1126" promptTitle="" prompt="请在下拉框中选择" errorTitle="" error="请在下拉框中选择" showErrorMessage="1" allowBlank="1" showInputMessage="1" showDropDown="0" type="list" errorStyle="stop">
      <formula1>'Sheet跟进状态好好好好好好'!$A$2:$A$20</formula1>
    </dataValidation>
    <dataValidation sqref="C1127:C1127" promptTitle="" prompt="请在下拉框中选择" errorTitle="" error="请在下拉框中选择" showErrorMessage="1" allowBlank="1" showInputMessage="1" showDropDown="0" type="list" errorStyle="stop">
      <formula1>'Sheet跟进状态好好好好好好'!$A$2:$A$20</formula1>
    </dataValidation>
    <dataValidation sqref="C1128:C1128" promptTitle="" prompt="请在下拉框中选择" errorTitle="" error="请在下拉框中选择" showErrorMessage="1" allowBlank="1" showInputMessage="1" showDropDown="0" type="list" errorStyle="stop">
      <formula1>'Sheet跟进状态好好好好好好'!$A$2:$A$20</formula1>
    </dataValidation>
    <dataValidation sqref="C1129:C1129" promptTitle="" prompt="请在下拉框中选择" errorTitle="" error="请在下拉框中选择" showErrorMessage="1" allowBlank="1" showInputMessage="1" showDropDown="0" type="list" errorStyle="stop">
      <formula1>'Sheet跟进状态好好好好好好'!$A$2:$A$20</formula1>
    </dataValidation>
    <dataValidation sqref="C1130:C1130" promptTitle="" prompt="请在下拉框中选择" errorTitle="" error="请在下拉框中选择" showErrorMessage="1" allowBlank="1" showInputMessage="1" showDropDown="0" type="list" errorStyle="stop">
      <formula1>'Sheet跟进状态好好好好好好'!$A$2:$A$20</formula1>
    </dataValidation>
    <dataValidation sqref="C1131:C1131" promptTitle="" prompt="请在下拉框中选择" errorTitle="" error="请在下拉框中选择" showErrorMessage="1" allowBlank="1" showInputMessage="1" showDropDown="0" type="list" errorStyle="stop">
      <formula1>'Sheet跟进状态好好好好好好'!$A$2:$A$20</formula1>
    </dataValidation>
    <dataValidation sqref="C1132:C1132" promptTitle="" prompt="请在下拉框中选择" errorTitle="" error="请在下拉框中选择" showErrorMessage="1" allowBlank="1" showInputMessage="1" showDropDown="0" type="list" errorStyle="stop">
      <formula1>'Sheet跟进状态好好好好好好'!$A$2:$A$20</formula1>
    </dataValidation>
    <dataValidation sqref="C1133:C1133" promptTitle="" prompt="请在下拉框中选择" errorTitle="" error="请在下拉框中选择" showErrorMessage="1" allowBlank="1" showInputMessage="1" showDropDown="0" type="list" errorStyle="stop">
      <formula1>'Sheet跟进状态好好好好好好'!$A$2:$A$20</formula1>
    </dataValidation>
    <dataValidation sqref="C1134:C1134" promptTitle="" prompt="请在下拉框中选择" errorTitle="" error="请在下拉框中选择" showErrorMessage="1" allowBlank="1" showInputMessage="1" showDropDown="0" type="list" errorStyle="stop">
      <formula1>'Sheet跟进状态好好好好好好'!$A$2:$A$20</formula1>
    </dataValidation>
    <dataValidation sqref="C1135:C1135" promptTitle="" prompt="请在下拉框中选择" errorTitle="" error="请在下拉框中选择" showErrorMessage="1" allowBlank="1" showInputMessage="1" showDropDown="0" type="list" errorStyle="stop">
      <formula1>'Sheet跟进状态好好好好好好'!$A$2:$A$20</formula1>
    </dataValidation>
    <dataValidation sqref="C1136:C1136" promptTitle="" prompt="请在下拉框中选择" errorTitle="" error="请在下拉框中选择" showErrorMessage="1" allowBlank="1" showInputMessage="1" showDropDown="0" type="list" errorStyle="stop">
      <formula1>'Sheet跟进状态好好好好好好'!$A$2:$A$20</formula1>
    </dataValidation>
    <dataValidation sqref="C1137:C1137" promptTitle="" prompt="请在下拉框中选择" errorTitle="" error="请在下拉框中选择" showErrorMessage="1" allowBlank="1" showInputMessage="1" showDropDown="0" type="list" errorStyle="stop">
      <formula1>'Sheet跟进状态好好好好好好'!$A$2:$A$20</formula1>
    </dataValidation>
    <dataValidation sqref="C1138:C1138" promptTitle="" prompt="请在下拉框中选择" errorTitle="" error="请在下拉框中选择" showErrorMessage="1" allowBlank="1" showInputMessage="1" showDropDown="0" type="list" errorStyle="stop">
      <formula1>'Sheet跟进状态好好好好好好'!$A$2:$A$20</formula1>
    </dataValidation>
    <dataValidation sqref="C1139:C1139" promptTitle="" prompt="请在下拉框中选择" errorTitle="" error="请在下拉框中选择" showErrorMessage="1" allowBlank="1" showInputMessage="1" showDropDown="0" type="list" errorStyle="stop">
      <formula1>'Sheet跟进状态好好好好好好'!$A$2:$A$20</formula1>
    </dataValidation>
    <dataValidation sqref="C1140:C1140" promptTitle="" prompt="请在下拉框中选择" errorTitle="" error="请在下拉框中选择" showErrorMessage="1" allowBlank="1" showInputMessage="1" showDropDown="0" type="list" errorStyle="stop">
      <formula1>'Sheet跟进状态好好好好好好'!$A$2:$A$20</formula1>
    </dataValidation>
    <dataValidation sqref="C1141:C1141" promptTitle="" prompt="请在下拉框中选择" errorTitle="" error="请在下拉框中选择" showErrorMessage="1" allowBlank="1" showInputMessage="1" showDropDown="0" type="list" errorStyle="stop">
      <formula1>'Sheet跟进状态好好好好好好'!$A$2:$A$20</formula1>
    </dataValidation>
    <dataValidation sqref="C1142:C1142" promptTitle="" prompt="请在下拉框中选择" errorTitle="" error="请在下拉框中选择" showErrorMessage="1" allowBlank="1" showInputMessage="1" showDropDown="0" type="list" errorStyle="stop">
      <formula1>'Sheet跟进状态好好好好好好'!$A$2:$A$20</formula1>
    </dataValidation>
    <dataValidation sqref="C1143:C1143" promptTitle="" prompt="请在下拉框中选择" errorTitle="" error="请在下拉框中选择" showErrorMessage="1" allowBlank="1" showInputMessage="1" showDropDown="0" type="list" errorStyle="stop">
      <formula1>'Sheet跟进状态好好好好好好'!$A$2:$A$20</formula1>
    </dataValidation>
    <dataValidation sqref="C1144:C1144" promptTitle="" prompt="请在下拉框中选择" errorTitle="" error="请在下拉框中选择" showErrorMessage="1" allowBlank="1" showInputMessage="1" showDropDown="0" type="list" errorStyle="stop">
      <formula1>'Sheet跟进状态好好好好好好'!$A$2:$A$20</formula1>
    </dataValidation>
    <dataValidation sqref="C1145:C1145" promptTitle="" prompt="请在下拉框中选择" errorTitle="" error="请在下拉框中选择" showErrorMessage="1" allowBlank="1" showInputMessage="1" showDropDown="0" type="list" errorStyle="stop">
      <formula1>'Sheet跟进状态好好好好好好'!$A$2:$A$20</formula1>
    </dataValidation>
    <dataValidation sqref="C1146:C1146" promptTitle="" prompt="请在下拉框中选择" errorTitle="" error="请在下拉框中选择" showErrorMessage="1" allowBlank="1" showInputMessage="1" showDropDown="0" type="list" errorStyle="stop">
      <formula1>'Sheet跟进状态好好好好好好'!$A$2:$A$20</formula1>
    </dataValidation>
    <dataValidation sqref="C1147:C1147" promptTitle="" prompt="请在下拉框中选择" errorTitle="" error="请在下拉框中选择" showErrorMessage="1" allowBlank="1" showInputMessage="1" showDropDown="0" type="list" errorStyle="stop">
      <formula1>'Sheet跟进状态好好好好好好'!$A$2:$A$20</formula1>
    </dataValidation>
    <dataValidation sqref="C1148:C1148" promptTitle="" prompt="请在下拉框中选择" errorTitle="" error="请在下拉框中选择" showErrorMessage="1" allowBlank="1" showInputMessage="1" showDropDown="0" type="list" errorStyle="stop">
      <formula1>'Sheet跟进状态好好好好好好'!$A$2:$A$20</formula1>
    </dataValidation>
    <dataValidation sqref="C1149:C1149" promptTitle="" prompt="请在下拉框中选择" errorTitle="" error="请在下拉框中选择" showErrorMessage="1" allowBlank="1" showInputMessage="1" showDropDown="0" type="list" errorStyle="stop">
      <formula1>'Sheet跟进状态好好好好好好'!$A$2:$A$20</formula1>
    </dataValidation>
    <dataValidation sqref="C1150:C1150" promptTitle="" prompt="请在下拉框中选择" errorTitle="" error="请在下拉框中选择" showErrorMessage="1" allowBlank="1" showInputMessage="1" showDropDown="0" type="list" errorStyle="stop">
      <formula1>'Sheet跟进状态好好好好好好'!$A$2:$A$20</formula1>
    </dataValidation>
    <dataValidation sqref="C1151:C1151" promptTitle="" prompt="请在下拉框中选择" errorTitle="" error="请在下拉框中选择" showErrorMessage="1" allowBlank="1" showInputMessage="1" showDropDown="0" type="list" errorStyle="stop">
      <formula1>'Sheet跟进状态好好好好好好'!$A$2:$A$20</formula1>
    </dataValidation>
    <dataValidation sqref="C1152:C1152" promptTitle="" prompt="请在下拉框中选择" errorTitle="" error="请在下拉框中选择" showErrorMessage="1" allowBlank="1" showInputMessage="1" showDropDown="0" type="list" errorStyle="stop">
      <formula1>'Sheet跟进状态好好好好好好'!$A$2:$A$20</formula1>
    </dataValidation>
    <dataValidation sqref="C1153:C1153" promptTitle="" prompt="请在下拉框中选择" errorTitle="" error="请在下拉框中选择" showErrorMessage="1" allowBlank="1" showInputMessage="1" showDropDown="0" type="list" errorStyle="stop">
      <formula1>'Sheet跟进状态好好好好好好'!$A$2:$A$20</formula1>
    </dataValidation>
    <dataValidation sqref="C1154:C1154" promptTitle="" prompt="请在下拉框中选择" errorTitle="" error="请在下拉框中选择" showErrorMessage="1" allowBlank="1" showInputMessage="1" showDropDown="0" type="list" errorStyle="stop">
      <formula1>'Sheet跟进状态好好好好好好'!$A$2:$A$20</formula1>
    </dataValidation>
    <dataValidation sqref="C1155:C1155" promptTitle="" prompt="请在下拉框中选择" errorTitle="" error="请在下拉框中选择" showErrorMessage="1" allowBlank="1" showInputMessage="1" showDropDown="0" type="list" errorStyle="stop">
      <formula1>'Sheet跟进状态好好好好好好'!$A$2:$A$20</formula1>
    </dataValidation>
    <dataValidation sqref="C1156:C1156" promptTitle="" prompt="请在下拉框中选择" errorTitle="" error="请在下拉框中选择" showErrorMessage="1" allowBlank="1" showInputMessage="1" showDropDown="0" type="list" errorStyle="stop">
      <formula1>'Sheet跟进状态好好好好好好'!$A$2:$A$20</formula1>
    </dataValidation>
    <dataValidation sqref="C1157:C1157" promptTitle="" prompt="请在下拉框中选择" errorTitle="" error="请在下拉框中选择" showErrorMessage="1" allowBlank="1" showInputMessage="1" showDropDown="0" type="list" errorStyle="stop">
      <formula1>'Sheet跟进状态好好好好好好'!$A$2:$A$20</formula1>
    </dataValidation>
    <dataValidation sqref="C1158:C1158" promptTitle="" prompt="请在下拉框中选择" errorTitle="" error="请在下拉框中选择" showErrorMessage="1" allowBlank="1" showInputMessage="1" showDropDown="0" type="list" errorStyle="stop">
      <formula1>'Sheet跟进状态好好好好好好'!$A$2:$A$20</formula1>
    </dataValidation>
    <dataValidation sqref="C1159:C1159" promptTitle="" prompt="请在下拉框中选择" errorTitle="" error="请在下拉框中选择" showErrorMessage="1" allowBlank="1" showInputMessage="1" showDropDown="0" type="list" errorStyle="stop">
      <formula1>'Sheet跟进状态好好好好好好'!$A$2:$A$20</formula1>
    </dataValidation>
    <dataValidation sqref="C1160:C1160" promptTitle="" prompt="请在下拉框中选择" errorTitle="" error="请在下拉框中选择" showErrorMessage="1" allowBlank="1" showInputMessage="1" showDropDown="0" type="list" errorStyle="stop">
      <formula1>'Sheet跟进状态好好好好好好'!$A$2:$A$20</formula1>
    </dataValidation>
    <dataValidation sqref="C1161:C1161" promptTitle="" prompt="请在下拉框中选择" errorTitle="" error="请在下拉框中选择" showErrorMessage="1" allowBlank="1" showInputMessage="1" showDropDown="0" type="list" errorStyle="stop">
      <formula1>'Sheet跟进状态好好好好好好'!$A$2:$A$20</formula1>
    </dataValidation>
    <dataValidation sqref="C1162:C1162" promptTitle="" prompt="请在下拉框中选择" errorTitle="" error="请在下拉框中选择" showErrorMessage="1" allowBlank="1" showInputMessage="1" showDropDown="0" type="list" errorStyle="stop">
      <formula1>'Sheet跟进状态好好好好好好'!$A$2:$A$20</formula1>
    </dataValidation>
    <dataValidation sqref="C1163:C1163" promptTitle="" prompt="请在下拉框中选择" errorTitle="" error="请在下拉框中选择" showErrorMessage="1" allowBlank="1" showInputMessage="1" showDropDown="0" type="list" errorStyle="stop">
      <formula1>'Sheet跟进状态好好好好好好'!$A$2:$A$20</formula1>
    </dataValidation>
    <dataValidation sqref="C1164:C1164" promptTitle="" prompt="请在下拉框中选择" errorTitle="" error="请在下拉框中选择" showErrorMessage="1" allowBlank="1" showInputMessage="1" showDropDown="0" type="list" errorStyle="stop">
      <formula1>'Sheet跟进状态好好好好好好'!$A$2:$A$20</formula1>
    </dataValidation>
    <dataValidation sqref="C1165:C1165" promptTitle="" prompt="请在下拉框中选择" errorTitle="" error="请在下拉框中选择" showErrorMessage="1" allowBlank="1" showInputMessage="1" showDropDown="0" type="list" errorStyle="stop">
      <formula1>'Sheet跟进状态好好好好好好'!$A$2:$A$20</formula1>
    </dataValidation>
    <dataValidation sqref="C1166:C1166" promptTitle="" prompt="请在下拉框中选择" errorTitle="" error="请在下拉框中选择" showErrorMessage="1" allowBlank="1" showInputMessage="1" showDropDown="0" type="list" errorStyle="stop">
      <formula1>'Sheet跟进状态好好好好好好'!$A$2:$A$20</formula1>
    </dataValidation>
    <dataValidation sqref="C1167:C1167" promptTitle="" prompt="请在下拉框中选择" errorTitle="" error="请在下拉框中选择" showErrorMessage="1" allowBlank="1" showInputMessage="1" showDropDown="0" type="list" errorStyle="stop">
      <formula1>'Sheet跟进状态好好好好好好'!$A$2:$A$20</formula1>
    </dataValidation>
    <dataValidation sqref="C1168:C1168" promptTitle="" prompt="请在下拉框中选择" errorTitle="" error="请在下拉框中选择" showErrorMessage="1" allowBlank="1" showInputMessage="1" showDropDown="0" type="list" errorStyle="stop">
      <formula1>'Sheet跟进状态好好好好好好'!$A$2:$A$20</formula1>
    </dataValidation>
    <dataValidation sqref="C1169:C1169" promptTitle="" prompt="请在下拉框中选择" errorTitle="" error="请在下拉框中选择" showErrorMessage="1" allowBlank="1" showInputMessage="1" showDropDown="0" type="list" errorStyle="stop">
      <formula1>'Sheet跟进状态好好好好好好'!$A$2:$A$20</formula1>
    </dataValidation>
    <dataValidation sqref="C1170:C1170" promptTitle="" prompt="请在下拉框中选择" errorTitle="" error="请在下拉框中选择" showErrorMessage="1" allowBlank="1" showInputMessage="1" showDropDown="0" type="list" errorStyle="stop">
      <formula1>'Sheet跟进状态好好好好好好'!$A$2:$A$20</formula1>
    </dataValidation>
    <dataValidation sqref="C1171:C1171" promptTitle="" prompt="请在下拉框中选择" errorTitle="" error="请在下拉框中选择" showErrorMessage="1" allowBlank="1" showInputMessage="1" showDropDown="0" type="list" errorStyle="stop">
      <formula1>'Sheet跟进状态好好好好好好'!$A$2:$A$20</formula1>
    </dataValidation>
    <dataValidation sqref="C1172:C1172" promptTitle="" prompt="请在下拉框中选择" errorTitle="" error="请在下拉框中选择" showErrorMessage="1" allowBlank="1" showInputMessage="1" showDropDown="0" type="list" errorStyle="stop">
      <formula1>'Sheet跟进状态好好好好好好'!$A$2:$A$20</formula1>
    </dataValidation>
    <dataValidation sqref="C1173:C1173" promptTitle="" prompt="请在下拉框中选择" errorTitle="" error="请在下拉框中选择" showErrorMessage="1" allowBlank="1" showInputMessage="1" showDropDown="0" type="list" errorStyle="stop">
      <formula1>'Sheet跟进状态好好好好好好'!$A$2:$A$20</formula1>
    </dataValidation>
    <dataValidation sqref="C1174:C1174" promptTitle="" prompt="请在下拉框中选择" errorTitle="" error="请在下拉框中选择" showErrorMessage="1" allowBlank="1" showInputMessage="1" showDropDown="0" type="list" errorStyle="stop">
      <formula1>'Sheet跟进状态好好好好好好'!$A$2:$A$20</formula1>
    </dataValidation>
    <dataValidation sqref="C1175:C1175" promptTitle="" prompt="请在下拉框中选择" errorTitle="" error="请在下拉框中选择" showErrorMessage="1" allowBlank="1" showInputMessage="1" showDropDown="0" type="list" errorStyle="stop">
      <formula1>'Sheet跟进状态好好好好好好'!$A$2:$A$20</formula1>
    </dataValidation>
    <dataValidation sqref="C1176:C1176" promptTitle="" prompt="请在下拉框中选择" errorTitle="" error="请在下拉框中选择" showErrorMessage="1" allowBlank="1" showInputMessage="1" showDropDown="0" type="list" errorStyle="stop">
      <formula1>'Sheet跟进状态好好好好好好'!$A$2:$A$20</formula1>
    </dataValidation>
    <dataValidation sqref="C1177:C1177" promptTitle="" prompt="请在下拉框中选择" errorTitle="" error="请在下拉框中选择" showErrorMessage="1" allowBlank="1" showInputMessage="1" showDropDown="0" type="list" errorStyle="stop">
      <formula1>'Sheet跟进状态好好好好好好'!$A$2:$A$20</formula1>
    </dataValidation>
    <dataValidation sqref="C1178:C1178" promptTitle="" prompt="请在下拉框中选择" errorTitle="" error="请在下拉框中选择" showErrorMessage="1" allowBlank="1" showInputMessage="1" showDropDown="0" type="list" errorStyle="stop">
      <formula1>'Sheet跟进状态好好好好好好'!$A$2:$A$20</formula1>
    </dataValidation>
    <dataValidation sqref="C1179:C1179" promptTitle="" prompt="请在下拉框中选择" errorTitle="" error="请在下拉框中选择" showErrorMessage="1" allowBlank="1" showInputMessage="1" showDropDown="0" type="list" errorStyle="stop">
      <formula1>'Sheet跟进状态好好好好好好'!$A$2:$A$20</formula1>
    </dataValidation>
    <dataValidation sqref="C1180:C1180" promptTitle="" prompt="请在下拉框中选择" errorTitle="" error="请在下拉框中选择" showErrorMessage="1" allowBlank="1" showInputMessage="1" showDropDown="0" type="list" errorStyle="stop">
      <formula1>'Sheet跟进状态好好好好好好'!$A$2:$A$20</formula1>
    </dataValidation>
    <dataValidation sqref="C1181:C1181" promptTitle="" prompt="请在下拉框中选择" errorTitle="" error="请在下拉框中选择" showErrorMessage="1" allowBlank="1" showInputMessage="1" showDropDown="0" type="list" errorStyle="stop">
      <formula1>'Sheet跟进状态好好好好好好'!$A$2:$A$20</formula1>
    </dataValidation>
    <dataValidation sqref="C1182:C1182" promptTitle="" prompt="请在下拉框中选择" errorTitle="" error="请在下拉框中选择" showErrorMessage="1" allowBlank="1" showInputMessage="1" showDropDown="0" type="list" errorStyle="stop">
      <formula1>'Sheet跟进状态好好好好好好'!$A$2:$A$20</formula1>
    </dataValidation>
    <dataValidation sqref="C1183:C1183" promptTitle="" prompt="请在下拉框中选择" errorTitle="" error="请在下拉框中选择" showErrorMessage="1" allowBlank="1" showInputMessage="1" showDropDown="0" type="list" errorStyle="stop">
      <formula1>'Sheet跟进状态好好好好好好'!$A$2:$A$20</formula1>
    </dataValidation>
    <dataValidation sqref="C1184:C1184" promptTitle="" prompt="请在下拉框中选择" errorTitle="" error="请在下拉框中选择" showErrorMessage="1" allowBlank="1" showInputMessage="1" showDropDown="0" type="list" errorStyle="stop">
      <formula1>'Sheet跟进状态好好好好好好'!$A$2:$A$20</formula1>
    </dataValidation>
    <dataValidation sqref="C1185:C1185" promptTitle="" prompt="请在下拉框中选择" errorTitle="" error="请在下拉框中选择" showErrorMessage="1" allowBlank="1" showInputMessage="1" showDropDown="0" type="list" errorStyle="stop">
      <formula1>'Sheet跟进状态好好好好好好'!$A$2:$A$20</formula1>
    </dataValidation>
    <dataValidation sqref="C1186:C1186" promptTitle="" prompt="请在下拉框中选择" errorTitle="" error="请在下拉框中选择" showErrorMessage="1" allowBlank="1" showInputMessage="1" showDropDown="0" type="list" errorStyle="stop">
      <formula1>'Sheet跟进状态好好好好好好'!$A$2:$A$20</formula1>
    </dataValidation>
    <dataValidation sqref="C1187:C1187" promptTitle="" prompt="请在下拉框中选择" errorTitle="" error="请在下拉框中选择" showErrorMessage="1" allowBlank="1" showInputMessage="1" showDropDown="0" type="list" errorStyle="stop">
      <formula1>'Sheet跟进状态好好好好好好'!$A$2:$A$20</formula1>
    </dataValidation>
    <dataValidation sqref="C1188:C1188" promptTitle="" prompt="请在下拉框中选择" errorTitle="" error="请在下拉框中选择" showErrorMessage="1" allowBlank="1" showInputMessage="1" showDropDown="0" type="list" errorStyle="stop">
      <formula1>'Sheet跟进状态好好好好好好'!$A$2:$A$20</formula1>
    </dataValidation>
    <dataValidation sqref="C1189:C1189" promptTitle="" prompt="请在下拉框中选择" errorTitle="" error="请在下拉框中选择" showErrorMessage="1" allowBlank="1" showInputMessage="1" showDropDown="0" type="list" errorStyle="stop">
      <formula1>'Sheet跟进状态好好好好好好'!$A$2:$A$20</formula1>
    </dataValidation>
    <dataValidation sqref="C1190:C1190" promptTitle="" prompt="请在下拉框中选择" errorTitle="" error="请在下拉框中选择" showErrorMessage="1" allowBlank="1" showInputMessage="1" showDropDown="0" type="list" errorStyle="stop">
      <formula1>'Sheet跟进状态好好好好好好'!$A$2:$A$20</formula1>
    </dataValidation>
    <dataValidation sqref="C1191:C1191" promptTitle="" prompt="请在下拉框中选择" errorTitle="" error="请在下拉框中选择" showErrorMessage="1" allowBlank="1" showInputMessage="1" showDropDown="0" type="list" errorStyle="stop">
      <formula1>'Sheet跟进状态好好好好好好'!$A$2:$A$20</formula1>
    </dataValidation>
    <dataValidation sqref="C1192:C1192" promptTitle="" prompt="请在下拉框中选择" errorTitle="" error="请在下拉框中选择" showErrorMessage="1" allowBlank="1" showInputMessage="1" showDropDown="0" type="list" errorStyle="stop">
      <formula1>'Sheet跟进状态好好好好好好'!$A$2:$A$20</formula1>
    </dataValidation>
    <dataValidation sqref="C1193:C1193" promptTitle="" prompt="请在下拉框中选择" errorTitle="" error="请在下拉框中选择" showErrorMessage="1" allowBlank="1" showInputMessage="1" showDropDown="0" type="list" errorStyle="stop">
      <formula1>'Sheet跟进状态好好好好好好'!$A$2:$A$20</formula1>
    </dataValidation>
    <dataValidation sqref="C1194:C1194" promptTitle="" prompt="请在下拉框中选择" errorTitle="" error="请在下拉框中选择" showErrorMessage="1" allowBlank="1" showInputMessage="1" showDropDown="0" type="list" errorStyle="stop">
      <formula1>'Sheet跟进状态好好好好好好'!$A$2:$A$20</formula1>
    </dataValidation>
    <dataValidation sqref="C1195:C1195" promptTitle="" prompt="请在下拉框中选择" errorTitle="" error="请在下拉框中选择" showErrorMessage="1" allowBlank="1" showInputMessage="1" showDropDown="0" type="list" errorStyle="stop">
      <formula1>'Sheet跟进状态好好好好好好'!$A$2:$A$20</formula1>
    </dataValidation>
    <dataValidation sqref="C1196:C1196" promptTitle="" prompt="请在下拉框中选择" errorTitle="" error="请在下拉框中选择" showErrorMessage="1" allowBlank="1" showInputMessage="1" showDropDown="0" type="list" errorStyle="stop">
      <formula1>'Sheet跟进状态好好好好好好'!$A$2:$A$20</formula1>
    </dataValidation>
    <dataValidation sqref="C1197:C1197" promptTitle="" prompt="请在下拉框中选择" errorTitle="" error="请在下拉框中选择" showErrorMessage="1" allowBlank="1" showInputMessage="1" showDropDown="0" type="list" errorStyle="stop">
      <formula1>'Sheet跟进状态好好好好好好'!$A$2:$A$20</formula1>
    </dataValidation>
    <dataValidation sqref="C1198:C1198" promptTitle="" prompt="请在下拉框中选择" errorTitle="" error="请在下拉框中选择" showErrorMessage="1" allowBlank="1" showInputMessage="1" showDropDown="0" type="list" errorStyle="stop">
      <formula1>'Sheet跟进状态好好好好好好'!$A$2:$A$20</formula1>
    </dataValidation>
    <dataValidation sqref="C1199:C1199" promptTitle="" prompt="请在下拉框中选择" errorTitle="" error="请在下拉框中选择" showErrorMessage="1" allowBlank="1" showInputMessage="1" showDropDown="0" type="list" errorStyle="stop">
      <formula1>'Sheet跟进状态好好好好好好'!$A$2:$A$20</formula1>
    </dataValidation>
    <dataValidation sqref="C1200:C1200" promptTitle="" prompt="请在下拉框中选择" errorTitle="" error="请在下拉框中选择" showErrorMessage="1" allowBlank="1" showInputMessage="1" showDropDown="0" type="list" errorStyle="stop">
      <formula1>'Sheet跟进状态好好好好好好'!$A$2:$A$20</formula1>
    </dataValidation>
    <dataValidation sqref="C1201:C1201" promptTitle="" prompt="请在下拉框中选择" errorTitle="" error="请在下拉框中选择" showErrorMessage="1" allowBlank="1" showInputMessage="1" showDropDown="0" type="list" errorStyle="stop">
      <formula1>'Sheet跟进状态好好好好好好'!$A$2:$A$20</formula1>
    </dataValidation>
    <dataValidation sqref="C1202:C1202" promptTitle="" prompt="请在下拉框中选择" errorTitle="" error="请在下拉框中选择" showErrorMessage="1" allowBlank="1" showInputMessage="1" showDropDown="0" type="list" errorStyle="stop">
      <formula1>'Sheet跟进状态好好好好好好'!$A$2:$A$20</formula1>
    </dataValidation>
    <dataValidation sqref="C1203:C1203" promptTitle="" prompt="请在下拉框中选择" errorTitle="" error="请在下拉框中选择" showErrorMessage="1" allowBlank="1" showInputMessage="1" showDropDown="0" type="list" errorStyle="stop">
      <formula1>'Sheet跟进状态好好好好好好'!$A$2:$A$20</formula1>
    </dataValidation>
    <dataValidation sqref="C1204:C1204" promptTitle="" prompt="请在下拉框中选择" errorTitle="" error="请在下拉框中选择" showErrorMessage="1" allowBlank="1" showInputMessage="1" showDropDown="0" type="list" errorStyle="stop">
      <formula1>'Sheet跟进状态好好好好好好'!$A$2:$A$20</formula1>
    </dataValidation>
    <dataValidation sqref="C1205:C1205" promptTitle="" prompt="请在下拉框中选择" errorTitle="" error="请在下拉框中选择" showErrorMessage="1" allowBlank="1" showInputMessage="1" showDropDown="0" type="list" errorStyle="stop">
      <formula1>'Sheet跟进状态好好好好好好'!$A$2:$A$20</formula1>
    </dataValidation>
    <dataValidation sqref="C1206:C1206" promptTitle="" prompt="请在下拉框中选择" errorTitle="" error="请在下拉框中选择" showErrorMessage="1" allowBlank="1" showInputMessage="1" showDropDown="0" type="list" errorStyle="stop">
      <formula1>'Sheet跟进状态好好好好好好'!$A$2:$A$20</formula1>
    </dataValidation>
    <dataValidation sqref="C1207:C1207" promptTitle="" prompt="请在下拉框中选择" errorTitle="" error="请在下拉框中选择" showErrorMessage="1" allowBlank="1" showInputMessage="1" showDropDown="0" type="list" errorStyle="stop">
      <formula1>'Sheet跟进状态好好好好好好'!$A$2:$A$20</formula1>
    </dataValidation>
    <dataValidation sqref="C1208:C1208" promptTitle="" prompt="请在下拉框中选择" errorTitle="" error="请在下拉框中选择" showErrorMessage="1" allowBlank="1" showInputMessage="1" showDropDown="0" type="list" errorStyle="stop">
      <formula1>'Sheet跟进状态好好好好好好'!$A$2:$A$20</formula1>
    </dataValidation>
    <dataValidation sqref="C1209:C1209" promptTitle="" prompt="请在下拉框中选择" errorTitle="" error="请在下拉框中选择" showErrorMessage="1" allowBlank="1" showInputMessage="1" showDropDown="0" type="list" errorStyle="stop">
      <formula1>'Sheet跟进状态好好好好好好'!$A$2:$A$20</formula1>
    </dataValidation>
    <dataValidation sqref="C1210:C1210" promptTitle="" prompt="请在下拉框中选择" errorTitle="" error="请在下拉框中选择" showErrorMessage="1" allowBlank="1" showInputMessage="1" showDropDown="0" type="list" errorStyle="stop">
      <formula1>'Sheet跟进状态好好好好好好'!$A$2:$A$20</formula1>
    </dataValidation>
    <dataValidation sqref="C1211:C1211" promptTitle="" prompt="请在下拉框中选择" errorTitle="" error="请在下拉框中选择" showErrorMessage="1" allowBlank="1" showInputMessage="1" showDropDown="0" type="list" errorStyle="stop">
      <formula1>'Sheet跟进状态好好好好好好'!$A$2:$A$20</formula1>
    </dataValidation>
    <dataValidation sqref="C1212:C1212" promptTitle="" prompt="请在下拉框中选择" errorTitle="" error="请在下拉框中选择" showErrorMessage="1" allowBlank="1" showInputMessage="1" showDropDown="0" type="list" errorStyle="stop">
      <formula1>'Sheet跟进状态好好好好好好'!$A$2:$A$20</formula1>
    </dataValidation>
    <dataValidation sqref="C1213:C1213" promptTitle="" prompt="请在下拉框中选择" errorTitle="" error="请在下拉框中选择" showErrorMessage="1" allowBlank="1" showInputMessage="1" showDropDown="0" type="list" errorStyle="stop">
      <formula1>'Sheet跟进状态好好好好好好'!$A$2:$A$20</formula1>
    </dataValidation>
    <dataValidation sqref="C1214:C1214" promptTitle="" prompt="请在下拉框中选择" errorTitle="" error="请在下拉框中选择" showErrorMessage="1" allowBlank="1" showInputMessage="1" showDropDown="0" type="list" errorStyle="stop">
      <formula1>'Sheet跟进状态好好好好好好'!$A$2:$A$20</formula1>
    </dataValidation>
    <dataValidation sqref="C1215:C1215" promptTitle="" prompt="请在下拉框中选择" errorTitle="" error="请在下拉框中选择" showErrorMessage="1" allowBlank="1" showInputMessage="1" showDropDown="0" type="list" errorStyle="stop">
      <formula1>'Sheet跟进状态好好好好好好'!$A$2:$A$20</formula1>
    </dataValidation>
    <dataValidation sqref="C1216:C1216" promptTitle="" prompt="请在下拉框中选择" errorTitle="" error="请在下拉框中选择" showErrorMessage="1" allowBlank="1" showInputMessage="1" showDropDown="0" type="list" errorStyle="stop">
      <formula1>'Sheet跟进状态好好好好好好'!$A$2:$A$20</formula1>
    </dataValidation>
    <dataValidation sqref="C1217:C1217" promptTitle="" prompt="请在下拉框中选择" errorTitle="" error="请在下拉框中选择" showErrorMessage="1" allowBlank="1" showInputMessage="1" showDropDown="0" type="list" errorStyle="stop">
      <formula1>'Sheet跟进状态好好好好好好'!$A$2:$A$20</formula1>
    </dataValidation>
    <dataValidation sqref="C1218:C1218" promptTitle="" prompt="请在下拉框中选择" errorTitle="" error="请在下拉框中选择" showErrorMessage="1" allowBlank="1" showInputMessage="1" showDropDown="0" type="list" errorStyle="stop">
      <formula1>'Sheet跟进状态好好好好好好'!$A$2:$A$20</formula1>
    </dataValidation>
    <dataValidation sqref="C1219:C1219" promptTitle="" prompt="请在下拉框中选择" errorTitle="" error="请在下拉框中选择" showErrorMessage="1" allowBlank="1" showInputMessage="1" showDropDown="0" type="list" errorStyle="stop">
      <formula1>'Sheet跟进状态好好好好好好'!$A$2:$A$20</formula1>
    </dataValidation>
    <dataValidation sqref="C1220:C1220" promptTitle="" prompt="请在下拉框中选择" errorTitle="" error="请在下拉框中选择" showErrorMessage="1" allowBlank="1" showInputMessage="1" showDropDown="0" type="list" errorStyle="stop">
      <formula1>'Sheet跟进状态好好好好好好'!$A$2:$A$20</formula1>
    </dataValidation>
    <dataValidation sqref="C1221:C1221" promptTitle="" prompt="请在下拉框中选择" errorTitle="" error="请在下拉框中选择" showErrorMessage="1" allowBlank="1" showInputMessage="1" showDropDown="0" type="list" errorStyle="stop">
      <formula1>'Sheet跟进状态好好好好好好'!$A$2:$A$20</formula1>
    </dataValidation>
    <dataValidation sqref="C1222:C1222" promptTitle="" prompt="请在下拉框中选择" errorTitle="" error="请在下拉框中选择" showErrorMessage="1" allowBlank="1" showInputMessage="1" showDropDown="0" type="list" errorStyle="stop">
      <formula1>'Sheet跟进状态好好好好好好'!$A$2:$A$20</formula1>
    </dataValidation>
    <dataValidation sqref="C1223:C1223" promptTitle="" prompt="请在下拉框中选择" errorTitle="" error="请在下拉框中选择" showErrorMessage="1" allowBlank="1" showInputMessage="1" showDropDown="0" type="list" errorStyle="stop">
      <formula1>'Sheet跟进状态好好好好好好'!$A$2:$A$20</formula1>
    </dataValidation>
    <dataValidation sqref="C1224:C1224" promptTitle="" prompt="请在下拉框中选择" errorTitle="" error="请在下拉框中选择" showErrorMessage="1" allowBlank="1" showInputMessage="1" showDropDown="0" type="list" errorStyle="stop">
      <formula1>'Sheet跟进状态好好好好好好'!$A$2:$A$20</formula1>
    </dataValidation>
    <dataValidation sqref="C1225:C1225" promptTitle="" prompt="请在下拉框中选择" errorTitle="" error="请在下拉框中选择" showErrorMessage="1" allowBlank="1" showInputMessage="1" showDropDown="0" type="list" errorStyle="stop">
      <formula1>'Sheet跟进状态好好好好好好'!$A$2:$A$20</formula1>
    </dataValidation>
    <dataValidation sqref="C1226:C1226" promptTitle="" prompt="请在下拉框中选择" errorTitle="" error="请在下拉框中选择" showErrorMessage="1" allowBlank="1" showInputMessage="1" showDropDown="0" type="list" errorStyle="stop">
      <formula1>'Sheet跟进状态好好好好好好'!$A$2:$A$20</formula1>
    </dataValidation>
    <dataValidation sqref="C1227:C1227" promptTitle="" prompt="请在下拉框中选择" errorTitle="" error="请在下拉框中选择" showErrorMessage="1" allowBlank="1" showInputMessage="1" showDropDown="0" type="list" errorStyle="stop">
      <formula1>'Sheet跟进状态好好好好好好'!$A$2:$A$20</formula1>
    </dataValidation>
    <dataValidation sqref="C1228:C1228" promptTitle="" prompt="请在下拉框中选择" errorTitle="" error="请在下拉框中选择" showErrorMessage="1" allowBlank="1" showInputMessage="1" showDropDown="0" type="list" errorStyle="stop">
      <formula1>'Sheet跟进状态好好好好好好'!$A$2:$A$20</formula1>
    </dataValidation>
    <dataValidation sqref="C1229:C1229" promptTitle="" prompt="请在下拉框中选择" errorTitle="" error="请在下拉框中选择" showErrorMessage="1" allowBlank="1" showInputMessage="1" showDropDown="0" type="list" errorStyle="stop">
      <formula1>'Sheet跟进状态好好好好好好'!$A$2:$A$20</formula1>
    </dataValidation>
    <dataValidation sqref="C1230:C1230" promptTitle="" prompt="请在下拉框中选择" errorTitle="" error="请在下拉框中选择" showErrorMessage="1" allowBlank="1" showInputMessage="1" showDropDown="0" type="list" errorStyle="stop">
      <formula1>'Sheet跟进状态好好好好好好'!$A$2:$A$20</formula1>
    </dataValidation>
    <dataValidation sqref="C1231:C1231" promptTitle="" prompt="请在下拉框中选择" errorTitle="" error="请在下拉框中选择" showErrorMessage="1" allowBlank="1" showInputMessage="1" showDropDown="0" type="list" errorStyle="stop">
      <formula1>'Sheet跟进状态好好好好好好'!$A$2:$A$20</formula1>
    </dataValidation>
    <dataValidation sqref="C1232:C1232" promptTitle="" prompt="请在下拉框中选择" errorTitle="" error="请在下拉框中选择" showErrorMessage="1" allowBlank="1" showInputMessage="1" showDropDown="0" type="list" errorStyle="stop">
      <formula1>'Sheet跟进状态好好好好好好'!$A$2:$A$20</formula1>
    </dataValidation>
    <dataValidation sqref="C1233:C1233" promptTitle="" prompt="请在下拉框中选择" errorTitle="" error="请在下拉框中选择" showErrorMessage="1" allowBlank="1" showInputMessage="1" showDropDown="0" type="list" errorStyle="stop">
      <formula1>'Sheet跟进状态好好好好好好'!$A$2:$A$20</formula1>
    </dataValidation>
    <dataValidation sqref="C1234:C1234" promptTitle="" prompt="请在下拉框中选择" errorTitle="" error="请在下拉框中选择" showErrorMessage="1" allowBlank="1" showInputMessage="1" showDropDown="0" type="list" errorStyle="stop">
      <formula1>'Sheet跟进状态好好好好好好'!$A$2:$A$20</formula1>
    </dataValidation>
    <dataValidation sqref="C1235:C1235" promptTitle="" prompt="请在下拉框中选择" errorTitle="" error="请在下拉框中选择" showErrorMessage="1" allowBlank="1" showInputMessage="1" showDropDown="0" type="list" errorStyle="stop">
      <formula1>'Sheet跟进状态好好好好好好'!$A$2:$A$20</formula1>
    </dataValidation>
    <dataValidation sqref="C1236:C1236" promptTitle="" prompt="请在下拉框中选择" errorTitle="" error="请在下拉框中选择" showErrorMessage="1" allowBlank="1" showInputMessage="1" showDropDown="0" type="list" errorStyle="stop">
      <formula1>'Sheet跟进状态好好好好好好'!$A$2:$A$20</formula1>
    </dataValidation>
    <dataValidation sqref="C1237:C1237" promptTitle="" prompt="请在下拉框中选择" errorTitle="" error="请在下拉框中选择" showErrorMessage="1" allowBlank="1" showInputMessage="1" showDropDown="0" type="list" errorStyle="stop">
      <formula1>'Sheet跟进状态好好好好好好'!$A$2:$A$20</formula1>
    </dataValidation>
    <dataValidation sqref="C1238:C1238" promptTitle="" prompt="请在下拉框中选择" errorTitle="" error="请在下拉框中选择" showErrorMessage="1" allowBlank="1" showInputMessage="1" showDropDown="0" type="list" errorStyle="stop">
      <formula1>'Sheet跟进状态好好好好好好'!$A$2:$A$20</formula1>
    </dataValidation>
    <dataValidation sqref="C1239:C1239" promptTitle="" prompt="请在下拉框中选择" errorTitle="" error="请在下拉框中选择" showErrorMessage="1" allowBlank="1" showInputMessage="1" showDropDown="0" type="list" errorStyle="stop">
      <formula1>'Sheet跟进状态好好好好好好'!$A$2:$A$20</formula1>
    </dataValidation>
    <dataValidation sqref="C1240:C1240" promptTitle="" prompt="请在下拉框中选择" errorTitle="" error="请在下拉框中选择" showErrorMessage="1" allowBlank="1" showInputMessage="1" showDropDown="0" type="list" errorStyle="stop">
      <formula1>'Sheet跟进状态好好好好好好'!$A$2:$A$20</formula1>
    </dataValidation>
    <dataValidation sqref="C1241:C1241" promptTitle="" prompt="请在下拉框中选择" errorTitle="" error="请在下拉框中选择" showErrorMessage="1" allowBlank="1" showInputMessage="1" showDropDown="0" type="list" errorStyle="stop">
      <formula1>'Sheet跟进状态好好好好好好'!$A$2:$A$20</formula1>
    </dataValidation>
    <dataValidation sqref="C1242:C1242" promptTitle="" prompt="请在下拉框中选择" errorTitle="" error="请在下拉框中选择" showErrorMessage="1" allowBlank="1" showInputMessage="1" showDropDown="0" type="list" errorStyle="stop">
      <formula1>'Sheet跟进状态好好好好好好'!$A$2:$A$20</formula1>
    </dataValidation>
    <dataValidation sqref="C1243:C1243" promptTitle="" prompt="请在下拉框中选择" errorTitle="" error="请在下拉框中选择" showErrorMessage="1" allowBlank="1" showInputMessage="1" showDropDown="0" type="list" errorStyle="stop">
      <formula1>'Sheet跟进状态好好好好好好'!$A$2:$A$20</formula1>
    </dataValidation>
    <dataValidation sqref="C1244:C1244" promptTitle="" prompt="请在下拉框中选择" errorTitle="" error="请在下拉框中选择" showErrorMessage="1" allowBlank="1" showInputMessage="1" showDropDown="0" type="list" errorStyle="stop">
      <formula1>'Sheet跟进状态好好好好好好'!$A$2:$A$20</formula1>
    </dataValidation>
    <dataValidation sqref="C1245:C1245" promptTitle="" prompt="请在下拉框中选择" errorTitle="" error="请在下拉框中选择" showErrorMessage="1" allowBlank="1" showInputMessage="1" showDropDown="0" type="list" errorStyle="stop">
      <formula1>'Sheet跟进状态好好好好好好'!$A$2:$A$20</formula1>
    </dataValidation>
    <dataValidation sqref="C1246:C1246" promptTitle="" prompt="请在下拉框中选择" errorTitle="" error="请在下拉框中选择" showErrorMessage="1" allowBlank="1" showInputMessage="1" showDropDown="0" type="list" errorStyle="stop">
      <formula1>'Sheet跟进状态好好好好好好'!$A$2:$A$20</formula1>
    </dataValidation>
    <dataValidation sqref="C1247:C1247" promptTitle="" prompt="请在下拉框中选择" errorTitle="" error="请在下拉框中选择" showErrorMessage="1" allowBlank="1" showInputMessage="1" showDropDown="0" type="list" errorStyle="stop">
      <formula1>'Sheet跟进状态好好好好好好'!$A$2:$A$20</formula1>
    </dataValidation>
    <dataValidation sqref="C1248:C1248" promptTitle="" prompt="请在下拉框中选择" errorTitle="" error="请在下拉框中选择" showErrorMessage="1" allowBlank="1" showInputMessage="1" showDropDown="0" type="list" errorStyle="stop">
      <formula1>'Sheet跟进状态好好好好好好'!$A$2:$A$20</formula1>
    </dataValidation>
    <dataValidation sqref="C1249:C1249" promptTitle="" prompt="请在下拉框中选择" errorTitle="" error="请在下拉框中选择" showErrorMessage="1" allowBlank="1" showInputMessage="1" showDropDown="0" type="list" errorStyle="stop">
      <formula1>'Sheet跟进状态好好好好好好'!$A$2:$A$20</formula1>
    </dataValidation>
    <dataValidation sqref="C1250:C1250" promptTitle="" prompt="请在下拉框中选择" errorTitle="" error="请在下拉框中选择" showErrorMessage="1" allowBlank="1" showInputMessage="1" showDropDown="0" type="list" errorStyle="stop">
      <formula1>'Sheet跟进状态好好好好好好'!$A$2:$A$20</formula1>
    </dataValidation>
    <dataValidation sqref="C1251:C1251" promptTitle="" prompt="请在下拉框中选择" errorTitle="" error="请在下拉框中选择" showErrorMessage="1" allowBlank="1" showInputMessage="1" showDropDown="0" type="list" errorStyle="stop">
      <formula1>'Sheet跟进状态好好好好好好'!$A$2:$A$20</formula1>
    </dataValidation>
    <dataValidation sqref="C1252:C1252" promptTitle="" prompt="请在下拉框中选择" errorTitle="" error="请在下拉框中选择" showErrorMessage="1" allowBlank="1" showInputMessage="1" showDropDown="0" type="list" errorStyle="stop">
      <formula1>'Sheet跟进状态好好好好好好'!$A$2:$A$20</formula1>
    </dataValidation>
    <dataValidation sqref="C1253:C1253" promptTitle="" prompt="请在下拉框中选择" errorTitle="" error="请在下拉框中选择" showErrorMessage="1" allowBlank="1" showInputMessage="1" showDropDown="0" type="list" errorStyle="stop">
      <formula1>'Sheet跟进状态好好好好好好'!$A$2:$A$20</formula1>
    </dataValidation>
    <dataValidation sqref="C1254:C1254" promptTitle="" prompt="请在下拉框中选择" errorTitle="" error="请在下拉框中选择" showErrorMessage="1" allowBlank="1" showInputMessage="1" showDropDown="0" type="list" errorStyle="stop">
      <formula1>'Sheet跟进状态好好好好好好'!$A$2:$A$20</formula1>
    </dataValidation>
    <dataValidation sqref="C1255:C1255" promptTitle="" prompt="请在下拉框中选择" errorTitle="" error="请在下拉框中选择" showErrorMessage="1" allowBlank="1" showInputMessage="1" showDropDown="0" type="list" errorStyle="stop">
      <formula1>'Sheet跟进状态好好好好好好'!$A$2:$A$20</formula1>
    </dataValidation>
    <dataValidation sqref="C1256:C1256" promptTitle="" prompt="请在下拉框中选择" errorTitle="" error="请在下拉框中选择" showErrorMessage="1" allowBlank="1" showInputMessage="1" showDropDown="0" type="list" errorStyle="stop">
      <formula1>'Sheet跟进状态好好好好好好'!$A$2:$A$20</formula1>
    </dataValidation>
    <dataValidation sqref="C1257:C1257" promptTitle="" prompt="请在下拉框中选择" errorTitle="" error="请在下拉框中选择" showErrorMessage="1" allowBlank="1" showInputMessage="1" showDropDown="0" type="list" errorStyle="stop">
      <formula1>'Sheet跟进状态好好好好好好'!$A$2:$A$20</formula1>
    </dataValidation>
    <dataValidation sqref="C1258:C1258" promptTitle="" prompt="请在下拉框中选择" errorTitle="" error="请在下拉框中选择" showErrorMessage="1" allowBlank="1" showInputMessage="1" showDropDown="0" type="list" errorStyle="stop">
      <formula1>'Sheet跟进状态好好好好好好'!$A$2:$A$20</formula1>
    </dataValidation>
    <dataValidation sqref="C1259:C1259" promptTitle="" prompt="请在下拉框中选择" errorTitle="" error="请在下拉框中选择" showErrorMessage="1" allowBlank="1" showInputMessage="1" showDropDown="0" type="list" errorStyle="stop">
      <formula1>'Sheet跟进状态好好好好好好'!$A$2:$A$20</formula1>
    </dataValidation>
    <dataValidation sqref="C1260:C1260" promptTitle="" prompt="请在下拉框中选择" errorTitle="" error="请在下拉框中选择" showErrorMessage="1" allowBlank="1" showInputMessage="1" showDropDown="0" type="list" errorStyle="stop">
      <formula1>'Sheet跟进状态好好好好好好'!$A$2:$A$20</formula1>
    </dataValidation>
    <dataValidation sqref="C1261:C1261" promptTitle="" prompt="请在下拉框中选择" errorTitle="" error="请在下拉框中选择" showErrorMessage="1" allowBlank="1" showInputMessage="1" showDropDown="0" type="list" errorStyle="stop">
      <formula1>'Sheet跟进状态好好好好好好'!$A$2:$A$20</formula1>
    </dataValidation>
    <dataValidation sqref="C1262:C1262" promptTitle="" prompt="请在下拉框中选择" errorTitle="" error="请在下拉框中选择" showErrorMessage="1" allowBlank="1" showInputMessage="1" showDropDown="0" type="list" errorStyle="stop">
      <formula1>'Sheet跟进状态好好好好好好'!$A$2:$A$20</formula1>
    </dataValidation>
    <dataValidation sqref="C1263:C1263" promptTitle="" prompt="请在下拉框中选择" errorTitle="" error="请在下拉框中选择" showErrorMessage="1" allowBlank="1" showInputMessage="1" showDropDown="0" type="list" errorStyle="stop">
      <formula1>'Sheet跟进状态好好好好好好'!$A$2:$A$20</formula1>
    </dataValidation>
    <dataValidation sqref="C1264:C1264" promptTitle="" prompt="请在下拉框中选择" errorTitle="" error="请在下拉框中选择" showErrorMessage="1" allowBlank="1" showInputMessage="1" showDropDown="0" type="list" errorStyle="stop">
      <formula1>'Sheet跟进状态好好好好好好'!$A$2:$A$20</formula1>
    </dataValidation>
    <dataValidation sqref="C1265:C1265" promptTitle="" prompt="请在下拉框中选择" errorTitle="" error="请在下拉框中选择" showErrorMessage="1" allowBlank="1" showInputMessage="1" showDropDown="0" type="list" errorStyle="stop">
      <formula1>'Sheet跟进状态好好好好好好'!$A$2:$A$20</formula1>
    </dataValidation>
    <dataValidation sqref="C1266:C1266" promptTitle="" prompt="请在下拉框中选择" errorTitle="" error="请在下拉框中选择" showErrorMessage="1" allowBlank="1" showInputMessage="1" showDropDown="0" type="list" errorStyle="stop">
      <formula1>'Sheet跟进状态好好好好好好'!$A$2:$A$20</formula1>
    </dataValidation>
    <dataValidation sqref="C1267:C1267" promptTitle="" prompt="请在下拉框中选择" errorTitle="" error="请在下拉框中选择" showErrorMessage="1" allowBlank="1" showInputMessage="1" showDropDown="0" type="list" errorStyle="stop">
      <formula1>'Sheet跟进状态好好好好好好'!$A$2:$A$20</formula1>
    </dataValidation>
    <dataValidation sqref="C1268:C1268" promptTitle="" prompt="请在下拉框中选择" errorTitle="" error="请在下拉框中选择" showErrorMessage="1" allowBlank="1" showInputMessage="1" showDropDown="0" type="list" errorStyle="stop">
      <formula1>'Sheet跟进状态好好好好好好'!$A$2:$A$20</formula1>
    </dataValidation>
    <dataValidation sqref="C1269:C1269" promptTitle="" prompt="请在下拉框中选择" errorTitle="" error="请在下拉框中选择" showErrorMessage="1" allowBlank="1" showInputMessage="1" showDropDown="0" type="list" errorStyle="stop">
      <formula1>'Sheet跟进状态好好好好好好'!$A$2:$A$20</formula1>
    </dataValidation>
    <dataValidation sqref="C1270:C1270" promptTitle="" prompt="请在下拉框中选择" errorTitle="" error="请在下拉框中选择" showErrorMessage="1" allowBlank="1" showInputMessage="1" showDropDown="0" type="list" errorStyle="stop">
      <formula1>'Sheet跟进状态好好好好好好'!$A$2:$A$20</formula1>
    </dataValidation>
    <dataValidation sqref="C1271:C1271" promptTitle="" prompt="请在下拉框中选择" errorTitle="" error="请在下拉框中选择" showErrorMessage="1" allowBlank="1" showInputMessage="1" showDropDown="0" type="list" errorStyle="stop">
      <formula1>'Sheet跟进状态好好好好好好'!$A$2:$A$20</formula1>
    </dataValidation>
    <dataValidation sqref="C1272:C1272" promptTitle="" prompt="请在下拉框中选择" errorTitle="" error="请在下拉框中选择" showErrorMessage="1" allowBlank="1" showInputMessage="1" showDropDown="0" type="list" errorStyle="stop">
      <formula1>'Sheet跟进状态好好好好好好'!$A$2:$A$20</formula1>
    </dataValidation>
    <dataValidation sqref="C1273:C1273" promptTitle="" prompt="请在下拉框中选择" errorTitle="" error="请在下拉框中选择" showErrorMessage="1" allowBlank="1" showInputMessage="1" showDropDown="0" type="list" errorStyle="stop">
      <formula1>'Sheet跟进状态好好好好好好'!$A$2:$A$20</formula1>
    </dataValidation>
    <dataValidation sqref="C1274:C1274" promptTitle="" prompt="请在下拉框中选择" errorTitle="" error="请在下拉框中选择" showErrorMessage="1" allowBlank="1" showInputMessage="1" showDropDown="0" type="list" errorStyle="stop">
      <formula1>'Sheet跟进状态好好好好好好'!$A$2:$A$20</formula1>
    </dataValidation>
    <dataValidation sqref="C1275:C1275" promptTitle="" prompt="请在下拉框中选择" errorTitle="" error="请在下拉框中选择" showErrorMessage="1" allowBlank="1" showInputMessage="1" showDropDown="0" type="list" errorStyle="stop">
      <formula1>'Sheet跟进状态好好好好好好'!$A$2:$A$20</formula1>
    </dataValidation>
    <dataValidation sqref="C1276:C1276" promptTitle="" prompt="请在下拉框中选择" errorTitle="" error="请在下拉框中选择" showErrorMessage="1" allowBlank="1" showInputMessage="1" showDropDown="0" type="list" errorStyle="stop">
      <formula1>'Sheet跟进状态好好好好好好'!$A$2:$A$20</formula1>
    </dataValidation>
    <dataValidation sqref="C1277:C1277" promptTitle="" prompt="请在下拉框中选择" errorTitle="" error="请在下拉框中选择" showErrorMessage="1" allowBlank="1" showInputMessage="1" showDropDown="0" type="list" errorStyle="stop">
      <formula1>'Sheet跟进状态好好好好好好'!$A$2:$A$20</formula1>
    </dataValidation>
    <dataValidation sqref="C1278:C1278" promptTitle="" prompt="请在下拉框中选择" errorTitle="" error="请在下拉框中选择" showErrorMessage="1" allowBlank="1" showInputMessage="1" showDropDown="0" type="list" errorStyle="stop">
      <formula1>'Sheet跟进状态好好好好好好'!$A$2:$A$20</formula1>
    </dataValidation>
    <dataValidation sqref="C1279:C1279" promptTitle="" prompt="请在下拉框中选择" errorTitle="" error="请在下拉框中选择" showErrorMessage="1" allowBlank="1" showInputMessage="1" showDropDown="0" type="list" errorStyle="stop">
      <formula1>'Sheet跟进状态好好好好好好'!$A$2:$A$20</formula1>
    </dataValidation>
    <dataValidation sqref="C1280:C1280" promptTitle="" prompt="请在下拉框中选择" errorTitle="" error="请在下拉框中选择" showErrorMessage="1" allowBlank="1" showInputMessage="1" showDropDown="0" type="list" errorStyle="stop">
      <formula1>'Sheet跟进状态好好好好好好'!$A$2:$A$20</formula1>
    </dataValidation>
    <dataValidation sqref="C1281:C1281" promptTitle="" prompt="请在下拉框中选择" errorTitle="" error="请在下拉框中选择" showErrorMessage="1" allowBlank="1" showInputMessage="1" showDropDown="0" type="list" errorStyle="stop">
      <formula1>'Sheet跟进状态好好好好好好'!$A$2:$A$20</formula1>
    </dataValidation>
    <dataValidation sqref="C1282:C1282" promptTitle="" prompt="请在下拉框中选择" errorTitle="" error="请在下拉框中选择" showErrorMessage="1" allowBlank="1" showInputMessage="1" showDropDown="0" type="list" errorStyle="stop">
      <formula1>'Sheet跟进状态好好好好好好'!$A$2:$A$20</formula1>
    </dataValidation>
    <dataValidation sqref="C1283:C1283" promptTitle="" prompt="请在下拉框中选择" errorTitle="" error="请在下拉框中选择" showErrorMessage="1" allowBlank="1" showInputMessage="1" showDropDown="0" type="list" errorStyle="stop">
      <formula1>'Sheet跟进状态好好好好好好'!$A$2:$A$20</formula1>
    </dataValidation>
    <dataValidation sqref="C1284:C1284" promptTitle="" prompt="请在下拉框中选择" errorTitle="" error="请在下拉框中选择" showErrorMessage="1" allowBlank="1" showInputMessage="1" showDropDown="0" type="list" errorStyle="stop">
      <formula1>'Sheet跟进状态好好好好好好'!$A$2:$A$20</formula1>
    </dataValidation>
    <dataValidation sqref="C1285:C1285" promptTitle="" prompt="请在下拉框中选择" errorTitle="" error="请在下拉框中选择" showErrorMessage="1" allowBlank="1" showInputMessage="1" showDropDown="0" type="list" errorStyle="stop">
      <formula1>'Sheet跟进状态好好好好好好'!$A$2:$A$20</formula1>
    </dataValidation>
    <dataValidation sqref="C1286:C1286" promptTitle="" prompt="请在下拉框中选择" errorTitle="" error="请在下拉框中选择" showErrorMessage="1" allowBlank="1" showInputMessage="1" showDropDown="0" type="list" errorStyle="stop">
      <formula1>'Sheet跟进状态好好好好好好'!$A$2:$A$20</formula1>
    </dataValidation>
    <dataValidation sqref="C1287:C1287" promptTitle="" prompt="请在下拉框中选择" errorTitle="" error="请在下拉框中选择" showErrorMessage="1" allowBlank="1" showInputMessage="1" showDropDown="0" type="list" errorStyle="stop">
      <formula1>'Sheet跟进状态好好好好好好'!$A$2:$A$20</formula1>
    </dataValidation>
    <dataValidation sqref="C1288:C1288" promptTitle="" prompt="请在下拉框中选择" errorTitle="" error="请在下拉框中选择" showErrorMessage="1" allowBlank="1" showInputMessage="1" showDropDown="0" type="list" errorStyle="stop">
      <formula1>'Sheet跟进状态好好好好好好'!$A$2:$A$20</formula1>
    </dataValidation>
    <dataValidation sqref="C1289:C1289" promptTitle="" prompt="请在下拉框中选择" errorTitle="" error="请在下拉框中选择" showErrorMessage="1" allowBlank="1" showInputMessage="1" showDropDown="0" type="list" errorStyle="stop">
      <formula1>'Sheet跟进状态好好好好好好'!$A$2:$A$20</formula1>
    </dataValidation>
    <dataValidation sqref="C1290:C1290" promptTitle="" prompt="请在下拉框中选择" errorTitle="" error="请在下拉框中选择" showErrorMessage="1" allowBlank="1" showInputMessage="1" showDropDown="0" type="list" errorStyle="stop">
      <formula1>'Sheet跟进状态好好好好好好'!$A$2:$A$20</formula1>
    </dataValidation>
    <dataValidation sqref="C1291:C1291" promptTitle="" prompt="请在下拉框中选择" errorTitle="" error="请在下拉框中选择" showErrorMessage="1" allowBlank="1" showInputMessage="1" showDropDown="0" type="list" errorStyle="stop">
      <formula1>'Sheet跟进状态好好好好好好'!$A$2:$A$20</formula1>
    </dataValidation>
    <dataValidation sqref="C1292:C1292" promptTitle="" prompt="请在下拉框中选择" errorTitle="" error="请在下拉框中选择" showErrorMessage="1" allowBlank="1" showInputMessage="1" showDropDown="0" type="list" errorStyle="stop">
      <formula1>'Sheet跟进状态好好好好好好'!$A$2:$A$20</formula1>
    </dataValidation>
    <dataValidation sqref="C1293:C1293" promptTitle="" prompt="请在下拉框中选择" errorTitle="" error="请在下拉框中选择" showErrorMessage="1" allowBlank="1" showInputMessage="1" showDropDown="0" type="list" errorStyle="stop">
      <formula1>'Sheet跟进状态好好好好好好'!$A$2:$A$20</formula1>
    </dataValidation>
    <dataValidation sqref="C1294:C1294" promptTitle="" prompt="请在下拉框中选择" errorTitle="" error="请在下拉框中选择" showErrorMessage="1" allowBlank="1" showInputMessage="1" showDropDown="0" type="list" errorStyle="stop">
      <formula1>'Sheet跟进状态好好好好好好'!$A$2:$A$20</formula1>
    </dataValidation>
    <dataValidation sqref="C1295:C1295" promptTitle="" prompt="请在下拉框中选择" errorTitle="" error="请在下拉框中选择" showErrorMessage="1" allowBlank="1" showInputMessage="1" showDropDown="0" type="list" errorStyle="stop">
      <formula1>'Sheet跟进状态好好好好好好'!$A$2:$A$20</formula1>
    </dataValidation>
    <dataValidation sqref="C1296:C1296" promptTitle="" prompt="请在下拉框中选择" errorTitle="" error="请在下拉框中选择" showErrorMessage="1" allowBlank="1" showInputMessage="1" showDropDown="0" type="list" errorStyle="stop">
      <formula1>'Sheet跟进状态好好好好好好'!$A$2:$A$20</formula1>
    </dataValidation>
    <dataValidation sqref="C1297:C1297" promptTitle="" prompt="请在下拉框中选择" errorTitle="" error="请在下拉框中选择" showErrorMessage="1" allowBlank="1" showInputMessage="1" showDropDown="0" type="list" errorStyle="stop">
      <formula1>'Sheet跟进状态好好好好好好'!$A$2:$A$20</formula1>
    </dataValidation>
    <dataValidation sqref="C1298:C1298" promptTitle="" prompt="请在下拉框中选择" errorTitle="" error="请在下拉框中选择" showErrorMessage="1" allowBlank="1" showInputMessage="1" showDropDown="0" type="list" errorStyle="stop">
      <formula1>'Sheet跟进状态好好好好好好'!$A$2:$A$20</formula1>
    </dataValidation>
    <dataValidation sqref="C1299:C1299" promptTitle="" prompt="请在下拉框中选择" errorTitle="" error="请在下拉框中选择" showErrorMessage="1" allowBlank="1" showInputMessage="1" showDropDown="0" type="list" errorStyle="stop">
      <formula1>'Sheet跟进状态好好好好好好'!$A$2:$A$20</formula1>
    </dataValidation>
    <dataValidation sqref="C1300:C1300" promptTitle="" prompt="请在下拉框中选择" errorTitle="" error="请在下拉框中选择" showErrorMessage="1" allowBlank="1" showInputMessage="1" showDropDown="0" type="list" errorStyle="stop">
      <formula1>'Sheet跟进状态好好好好好好'!$A$2:$A$20</formula1>
    </dataValidation>
    <dataValidation sqref="C1301:C1301" promptTitle="" prompt="请在下拉框中选择" errorTitle="" error="请在下拉框中选择" showErrorMessage="1" allowBlank="1" showInputMessage="1" showDropDown="0" type="list" errorStyle="stop">
      <formula1>'Sheet跟进状态好好好好好好'!$A$2:$A$20</formula1>
    </dataValidation>
    <dataValidation sqref="C1302:C1302" promptTitle="" prompt="请在下拉框中选择" errorTitle="" error="请在下拉框中选择" showErrorMessage="1" allowBlank="1" showInputMessage="1" showDropDown="0" type="list" errorStyle="stop">
      <formula1>'Sheet跟进状态好好好好好好'!$A$2:$A$20</formula1>
    </dataValidation>
    <dataValidation sqref="C1303:C1303" promptTitle="" prompt="请在下拉框中选择" errorTitle="" error="请在下拉框中选择" showErrorMessage="1" allowBlank="1" showInputMessage="1" showDropDown="0" type="list" errorStyle="stop">
      <formula1>'Sheet跟进状态好好好好好好'!$A$2:$A$20</formula1>
    </dataValidation>
    <dataValidation sqref="C1304:C1304" promptTitle="" prompt="请在下拉框中选择" errorTitle="" error="请在下拉框中选择" showErrorMessage="1" allowBlank="1" showInputMessage="1" showDropDown="0" type="list" errorStyle="stop">
      <formula1>'Sheet跟进状态好好好好好好'!$A$2:$A$20</formula1>
    </dataValidation>
    <dataValidation sqref="C1305:C1305" promptTitle="" prompt="请在下拉框中选择" errorTitle="" error="请在下拉框中选择" showErrorMessage="1" allowBlank="1" showInputMessage="1" showDropDown="0" type="list" errorStyle="stop">
      <formula1>'Sheet跟进状态好好好好好好'!$A$2:$A$20</formula1>
    </dataValidation>
    <dataValidation sqref="C1306:C1306" promptTitle="" prompt="请在下拉框中选择" errorTitle="" error="请在下拉框中选择" showErrorMessage="1" allowBlank="1" showInputMessage="1" showDropDown="0" type="list" errorStyle="stop">
      <formula1>'Sheet跟进状态好好好好好好'!$A$2:$A$20</formula1>
    </dataValidation>
    <dataValidation sqref="C1307:C1307" promptTitle="" prompt="请在下拉框中选择" errorTitle="" error="请在下拉框中选择" showErrorMessage="1" allowBlank="1" showInputMessage="1" showDropDown="0" type="list" errorStyle="stop">
      <formula1>'Sheet跟进状态好好好好好好'!$A$2:$A$20</formula1>
    </dataValidation>
    <dataValidation sqref="C1308:C1308" promptTitle="" prompt="请在下拉框中选择" errorTitle="" error="请在下拉框中选择" showErrorMessage="1" allowBlank="1" showInputMessage="1" showDropDown="0" type="list" errorStyle="stop">
      <formula1>'Sheet跟进状态好好好好好好'!$A$2:$A$20</formula1>
    </dataValidation>
    <dataValidation sqref="C1309:C1309" promptTitle="" prompt="请在下拉框中选择" errorTitle="" error="请在下拉框中选择" showErrorMessage="1" allowBlank="1" showInputMessage="1" showDropDown="0" type="list" errorStyle="stop">
      <formula1>'Sheet跟进状态好好好好好好'!$A$2:$A$20</formula1>
    </dataValidation>
    <dataValidation sqref="C1310:C1310" promptTitle="" prompt="请在下拉框中选择" errorTitle="" error="请在下拉框中选择" showErrorMessage="1" allowBlank="1" showInputMessage="1" showDropDown="0" type="list" errorStyle="stop">
      <formula1>'Sheet跟进状态好好好好好好'!$A$2:$A$20</formula1>
    </dataValidation>
    <dataValidation sqref="C1311:C1311" promptTitle="" prompt="请在下拉框中选择" errorTitle="" error="请在下拉框中选择" showErrorMessage="1" allowBlank="1" showInputMessage="1" showDropDown="0" type="list" errorStyle="stop">
      <formula1>'Sheet跟进状态好好好好好好'!$A$2:$A$20</formula1>
    </dataValidation>
    <dataValidation sqref="C1312:C1312" promptTitle="" prompt="请在下拉框中选择" errorTitle="" error="请在下拉框中选择" showErrorMessage="1" allowBlank="1" showInputMessage="1" showDropDown="0" type="list" errorStyle="stop">
      <formula1>'Sheet跟进状态好好好好好好'!$A$2:$A$20</formula1>
    </dataValidation>
    <dataValidation sqref="C1313:C1313" promptTitle="" prompt="请在下拉框中选择" errorTitle="" error="请在下拉框中选择" showErrorMessage="1" allowBlank="1" showInputMessage="1" showDropDown="0" type="list" errorStyle="stop">
      <formula1>'Sheet跟进状态好好好好好好'!$A$2:$A$20</formula1>
    </dataValidation>
    <dataValidation sqref="C1314:C1314" promptTitle="" prompt="请在下拉框中选择" errorTitle="" error="请在下拉框中选择" showErrorMessage="1" allowBlank="1" showInputMessage="1" showDropDown="0" type="list" errorStyle="stop">
      <formula1>'Sheet跟进状态好好好好好好'!$A$2:$A$20</formula1>
    </dataValidation>
    <dataValidation sqref="C1315:C1315" promptTitle="" prompt="请在下拉框中选择" errorTitle="" error="请在下拉框中选择" showErrorMessage="1" allowBlank="1" showInputMessage="1" showDropDown="0" type="list" errorStyle="stop">
      <formula1>'Sheet跟进状态好好好好好好'!$A$2:$A$20</formula1>
    </dataValidation>
    <dataValidation sqref="C1316:C1316" promptTitle="" prompt="请在下拉框中选择" errorTitle="" error="请在下拉框中选择" showErrorMessage="1" allowBlank="1" showInputMessage="1" showDropDown="0" type="list" errorStyle="stop">
      <formula1>'Sheet跟进状态好好好好好好'!$A$2:$A$20</formula1>
    </dataValidation>
    <dataValidation sqref="C1317:C1317" promptTitle="" prompt="请在下拉框中选择" errorTitle="" error="请在下拉框中选择" showErrorMessage="1" allowBlank="1" showInputMessage="1" showDropDown="0" type="list" errorStyle="stop">
      <formula1>'Sheet跟进状态好好好好好好'!$A$2:$A$20</formula1>
    </dataValidation>
    <dataValidation sqref="C1318:C1318" promptTitle="" prompt="请在下拉框中选择" errorTitle="" error="请在下拉框中选择" showErrorMessage="1" allowBlank="1" showInputMessage="1" showDropDown="0" type="list" errorStyle="stop">
      <formula1>'Sheet跟进状态好好好好好好'!$A$2:$A$20</formula1>
    </dataValidation>
    <dataValidation sqref="C1319:C1319" promptTitle="" prompt="请在下拉框中选择" errorTitle="" error="请在下拉框中选择" showErrorMessage="1" allowBlank="1" showInputMessage="1" showDropDown="0" type="list" errorStyle="stop">
      <formula1>'Sheet跟进状态好好好好好好'!$A$2:$A$20</formula1>
    </dataValidation>
    <dataValidation sqref="C1320:C1320" promptTitle="" prompt="请在下拉框中选择" errorTitle="" error="请在下拉框中选择" showErrorMessage="1" allowBlank="1" showInputMessage="1" showDropDown="0" type="list" errorStyle="stop">
      <formula1>'Sheet跟进状态好好好好好好'!$A$2:$A$20</formula1>
    </dataValidation>
    <dataValidation sqref="C1321:C1321" promptTitle="" prompt="请在下拉框中选择" errorTitle="" error="请在下拉框中选择" showErrorMessage="1" allowBlank="1" showInputMessage="1" showDropDown="0" type="list" errorStyle="stop">
      <formula1>'Sheet跟进状态好好好好好好'!$A$2:$A$20</formula1>
    </dataValidation>
    <dataValidation sqref="C1322:C1322" promptTitle="" prompt="请在下拉框中选择" errorTitle="" error="请在下拉框中选择" showErrorMessage="1" allowBlank="1" showInputMessage="1" showDropDown="0" type="list" errorStyle="stop">
      <formula1>'Sheet跟进状态好好好好好好'!$A$2:$A$20</formula1>
    </dataValidation>
    <dataValidation sqref="C1323:C1323" promptTitle="" prompt="请在下拉框中选择" errorTitle="" error="请在下拉框中选择" showErrorMessage="1" allowBlank="1" showInputMessage="1" showDropDown="0" type="list" errorStyle="stop">
      <formula1>'Sheet跟进状态好好好好好好'!$A$2:$A$20</formula1>
    </dataValidation>
    <dataValidation sqref="C1324:C1324" promptTitle="" prompt="请在下拉框中选择" errorTitle="" error="请在下拉框中选择" showErrorMessage="1" allowBlank="1" showInputMessage="1" showDropDown="0" type="list" errorStyle="stop">
      <formula1>'Sheet跟进状态好好好好好好'!$A$2:$A$20</formula1>
    </dataValidation>
    <dataValidation sqref="C1325:C1325" promptTitle="" prompt="请在下拉框中选择" errorTitle="" error="请在下拉框中选择" showErrorMessage="1" allowBlank="1" showInputMessage="1" showDropDown="0" type="list" errorStyle="stop">
      <formula1>'Sheet跟进状态好好好好好好'!$A$2:$A$20</formula1>
    </dataValidation>
    <dataValidation sqref="C1326:C1326" promptTitle="" prompt="请在下拉框中选择" errorTitle="" error="请在下拉框中选择" showErrorMessage="1" allowBlank="1" showInputMessage="1" showDropDown="0" type="list" errorStyle="stop">
      <formula1>'Sheet跟进状态好好好好好好'!$A$2:$A$20</formula1>
    </dataValidation>
    <dataValidation sqref="C1327:C1327" promptTitle="" prompt="请在下拉框中选择" errorTitle="" error="请在下拉框中选择" showErrorMessage="1" allowBlank="1" showInputMessage="1" showDropDown="0" type="list" errorStyle="stop">
      <formula1>'Sheet跟进状态好好好好好好'!$A$2:$A$20</formula1>
    </dataValidation>
    <dataValidation sqref="C1328:C1328" promptTitle="" prompt="请在下拉框中选择" errorTitle="" error="请在下拉框中选择" showErrorMessage="1" allowBlank="1" showInputMessage="1" showDropDown="0" type="list" errorStyle="stop">
      <formula1>'Sheet跟进状态好好好好好好'!$A$2:$A$20</formula1>
    </dataValidation>
    <dataValidation sqref="C1329:C1329" promptTitle="" prompt="请在下拉框中选择" errorTitle="" error="请在下拉框中选择" showErrorMessage="1" allowBlank="1" showInputMessage="1" showDropDown="0" type="list" errorStyle="stop">
      <formula1>'Sheet跟进状态好好好好好好'!$A$2:$A$20</formula1>
    </dataValidation>
    <dataValidation sqref="C1330:C1330" promptTitle="" prompt="请在下拉框中选择" errorTitle="" error="请在下拉框中选择" showErrorMessage="1" allowBlank="1" showInputMessage="1" showDropDown="0" type="list" errorStyle="stop">
      <formula1>'Sheet跟进状态好好好好好好'!$A$2:$A$20</formula1>
    </dataValidation>
    <dataValidation sqref="C1331:C1331" promptTitle="" prompt="请在下拉框中选择" errorTitle="" error="请在下拉框中选择" showErrorMessage="1" allowBlank="1" showInputMessage="1" showDropDown="0" type="list" errorStyle="stop">
      <formula1>'Sheet跟进状态好好好好好好'!$A$2:$A$20</formula1>
    </dataValidation>
    <dataValidation sqref="C1332:C1332" promptTitle="" prompt="请在下拉框中选择" errorTitle="" error="请在下拉框中选择" showErrorMessage="1" allowBlank="1" showInputMessage="1" showDropDown="0" type="list" errorStyle="stop">
      <formula1>'Sheet跟进状态好好好好好好'!$A$2:$A$20</formula1>
    </dataValidation>
    <dataValidation sqref="C1333:C1333" promptTitle="" prompt="请在下拉框中选择" errorTitle="" error="请在下拉框中选择" showErrorMessage="1" allowBlank="1" showInputMessage="1" showDropDown="0" type="list" errorStyle="stop">
      <formula1>'Sheet跟进状态好好好好好好'!$A$2:$A$20</formula1>
    </dataValidation>
    <dataValidation sqref="C1334:C1334" promptTitle="" prompt="请在下拉框中选择" errorTitle="" error="请在下拉框中选择" showErrorMessage="1" allowBlank="1" showInputMessage="1" showDropDown="0" type="list" errorStyle="stop">
      <formula1>'Sheet跟进状态好好好好好好'!$A$2:$A$20</formula1>
    </dataValidation>
    <dataValidation sqref="C1335:C1335" promptTitle="" prompt="请在下拉框中选择" errorTitle="" error="请在下拉框中选择" showErrorMessage="1" allowBlank="1" showInputMessage="1" showDropDown="0" type="list" errorStyle="stop">
      <formula1>'Sheet跟进状态好好好好好好'!$A$2:$A$20</formula1>
    </dataValidation>
    <dataValidation sqref="C1336:C1336" promptTitle="" prompt="请在下拉框中选择" errorTitle="" error="请在下拉框中选择" showErrorMessage="1" allowBlank="1" showInputMessage="1" showDropDown="0" type="list" errorStyle="stop">
      <formula1>'Sheet跟进状态好好好好好好'!$A$2:$A$20</formula1>
    </dataValidation>
    <dataValidation sqref="C1337:C1337" promptTitle="" prompt="请在下拉框中选择" errorTitle="" error="请在下拉框中选择" showErrorMessage="1" allowBlank="1" showInputMessage="1" showDropDown="0" type="list" errorStyle="stop">
      <formula1>'Sheet跟进状态好好好好好好'!$A$2:$A$20</formula1>
    </dataValidation>
    <dataValidation sqref="C1338:C1338" promptTitle="" prompt="请在下拉框中选择" errorTitle="" error="请在下拉框中选择" showErrorMessage="1" allowBlank="1" showInputMessage="1" showDropDown="0" type="list" errorStyle="stop">
      <formula1>'Sheet跟进状态好好好好好好'!$A$2:$A$20</formula1>
    </dataValidation>
    <dataValidation sqref="C1339:C1339" promptTitle="" prompt="请在下拉框中选择" errorTitle="" error="请在下拉框中选择" showErrorMessage="1" allowBlank="1" showInputMessage="1" showDropDown="0" type="list" errorStyle="stop">
      <formula1>'Sheet跟进状态好好好好好好'!$A$2:$A$20</formula1>
    </dataValidation>
    <dataValidation sqref="C1340:C1340" promptTitle="" prompt="请在下拉框中选择" errorTitle="" error="请在下拉框中选择" showErrorMessage="1" allowBlank="1" showInputMessage="1" showDropDown="0" type="list" errorStyle="stop">
      <formula1>'Sheet跟进状态好好好好好好'!$A$2:$A$20</formula1>
    </dataValidation>
    <dataValidation sqref="C1341:C1341" promptTitle="" prompt="请在下拉框中选择" errorTitle="" error="请在下拉框中选择" showErrorMessage="1" allowBlank="1" showInputMessage="1" showDropDown="0" type="list" errorStyle="stop">
      <formula1>'Sheet跟进状态好好好好好好'!$A$2:$A$20</formula1>
    </dataValidation>
    <dataValidation sqref="C1342:C1342" promptTitle="" prompt="请在下拉框中选择" errorTitle="" error="请在下拉框中选择" showErrorMessage="1" allowBlank="1" showInputMessage="1" showDropDown="0" type="list" errorStyle="stop">
      <formula1>'Sheet跟进状态好好好好好好'!$A$2:$A$20</formula1>
    </dataValidation>
    <dataValidation sqref="C1343:C1343" promptTitle="" prompt="请在下拉框中选择" errorTitle="" error="请在下拉框中选择" showErrorMessage="1" allowBlank="1" showInputMessage="1" showDropDown="0" type="list" errorStyle="stop">
      <formula1>'Sheet跟进状态好好好好好好'!$A$2:$A$20</formula1>
    </dataValidation>
    <dataValidation sqref="C1344:C1344" promptTitle="" prompt="请在下拉框中选择" errorTitle="" error="请在下拉框中选择" showErrorMessage="1" allowBlank="1" showInputMessage="1" showDropDown="0" type="list" errorStyle="stop">
      <formula1>'Sheet跟进状态好好好好好好'!$A$2:$A$20</formula1>
    </dataValidation>
    <dataValidation sqref="C1345:C1345" promptTitle="" prompt="请在下拉框中选择" errorTitle="" error="请在下拉框中选择" showErrorMessage="1" allowBlank="1" showInputMessage="1" showDropDown="0" type="list" errorStyle="stop">
      <formula1>'Sheet跟进状态好好好好好好'!$A$2:$A$20</formula1>
    </dataValidation>
    <dataValidation sqref="C1346:C1346" promptTitle="" prompt="请在下拉框中选择" errorTitle="" error="请在下拉框中选择" showErrorMessage="1" allowBlank="1" showInputMessage="1" showDropDown="0" type="list" errorStyle="stop">
      <formula1>'Sheet跟进状态好好好好好好'!$A$2:$A$20</formula1>
    </dataValidation>
    <dataValidation sqref="C1347:C1347" promptTitle="" prompt="请在下拉框中选择" errorTitle="" error="请在下拉框中选择" showErrorMessage="1" allowBlank="1" showInputMessage="1" showDropDown="0" type="list" errorStyle="stop">
      <formula1>'Sheet跟进状态好好好好好好'!$A$2:$A$20</formula1>
    </dataValidation>
    <dataValidation sqref="C1348:C1348" promptTitle="" prompt="请在下拉框中选择" errorTitle="" error="请在下拉框中选择" showErrorMessage="1" allowBlank="1" showInputMessage="1" showDropDown="0" type="list" errorStyle="stop">
      <formula1>'Sheet跟进状态好好好好好好'!$A$2:$A$20</formula1>
    </dataValidation>
    <dataValidation sqref="C1349:C1349" promptTitle="" prompt="请在下拉框中选择" errorTitle="" error="请在下拉框中选择" showErrorMessage="1" allowBlank="1" showInputMessage="1" showDropDown="0" type="list" errorStyle="stop">
      <formula1>'Sheet跟进状态好好好好好好'!$A$2:$A$20</formula1>
    </dataValidation>
    <dataValidation sqref="C1350:C1350" promptTitle="" prompt="请在下拉框中选择" errorTitle="" error="请在下拉框中选择" showErrorMessage="1" allowBlank="1" showInputMessage="1" showDropDown="0" type="list" errorStyle="stop">
      <formula1>'Sheet跟进状态好好好好好好'!$A$2:$A$20</formula1>
    </dataValidation>
    <dataValidation sqref="C1351:C1351" promptTitle="" prompt="请在下拉框中选择" errorTitle="" error="请在下拉框中选择" showErrorMessage="1" allowBlank="1" showInputMessage="1" showDropDown="0" type="list" errorStyle="stop">
      <formula1>'Sheet跟进状态好好好好好好'!$A$2:$A$20</formula1>
    </dataValidation>
    <dataValidation sqref="C1352:C1352" promptTitle="" prompt="请在下拉框中选择" errorTitle="" error="请在下拉框中选择" showErrorMessage="1" allowBlank="1" showInputMessage="1" showDropDown="0" type="list" errorStyle="stop">
      <formula1>'Sheet跟进状态好好好好好好'!$A$2:$A$20</formula1>
    </dataValidation>
    <dataValidation sqref="C1353:C1353" promptTitle="" prompt="请在下拉框中选择" errorTitle="" error="请在下拉框中选择" showErrorMessage="1" allowBlank="1" showInputMessage="1" showDropDown="0" type="list" errorStyle="stop">
      <formula1>'Sheet跟进状态好好好好好好'!$A$2:$A$20</formula1>
    </dataValidation>
    <dataValidation sqref="C1354:C1354" promptTitle="" prompt="请在下拉框中选择" errorTitle="" error="请在下拉框中选择" showErrorMessage="1" allowBlank="1" showInputMessage="1" showDropDown="0" type="list" errorStyle="stop">
      <formula1>'Sheet跟进状态好好好好好好'!$A$2:$A$20</formula1>
    </dataValidation>
    <dataValidation sqref="C1355:C1355" promptTitle="" prompt="请在下拉框中选择" errorTitle="" error="请在下拉框中选择" showErrorMessage="1" allowBlank="1" showInputMessage="1" showDropDown="0" type="list" errorStyle="stop">
      <formula1>'Sheet跟进状态好好好好好好'!$A$2:$A$20</formula1>
    </dataValidation>
    <dataValidation sqref="C1356:C1356" promptTitle="" prompt="请在下拉框中选择" errorTitle="" error="请在下拉框中选择" showErrorMessage="1" allowBlank="1" showInputMessage="1" showDropDown="0" type="list" errorStyle="stop">
      <formula1>'Sheet跟进状态好好好好好好'!$A$2:$A$20</formula1>
    </dataValidation>
    <dataValidation sqref="C1357:C1357" promptTitle="" prompt="请在下拉框中选择" errorTitle="" error="请在下拉框中选择" showErrorMessage="1" allowBlank="1" showInputMessage="1" showDropDown="0" type="list" errorStyle="stop">
      <formula1>'Sheet跟进状态好好好好好好'!$A$2:$A$20</formula1>
    </dataValidation>
    <dataValidation sqref="C1358:C1358" promptTitle="" prompt="请在下拉框中选择" errorTitle="" error="请在下拉框中选择" showErrorMessage="1" allowBlank="1" showInputMessage="1" showDropDown="0" type="list" errorStyle="stop">
      <formula1>'Sheet跟进状态好好好好好好'!$A$2:$A$20</formula1>
    </dataValidation>
    <dataValidation sqref="C1359:C1359" promptTitle="" prompt="请在下拉框中选择" errorTitle="" error="请在下拉框中选择" showErrorMessage="1" allowBlank="1" showInputMessage="1" showDropDown="0" type="list" errorStyle="stop">
      <formula1>'Sheet跟进状态好好好好好好'!$A$2:$A$20</formula1>
    </dataValidation>
    <dataValidation sqref="C1360:C1360" promptTitle="" prompt="请在下拉框中选择" errorTitle="" error="请在下拉框中选择" showErrorMessage="1" allowBlank="1" showInputMessage="1" showDropDown="0" type="list" errorStyle="stop">
      <formula1>'Sheet跟进状态好好好好好好'!$A$2:$A$20</formula1>
    </dataValidation>
    <dataValidation sqref="C1361:C1361" promptTitle="" prompt="请在下拉框中选择" errorTitle="" error="请在下拉框中选择" showErrorMessage="1" allowBlank="1" showInputMessage="1" showDropDown="0" type="list" errorStyle="stop">
      <formula1>'Sheet跟进状态好好好好好好'!$A$2:$A$20</formula1>
    </dataValidation>
    <dataValidation sqref="C1362:C1362" promptTitle="" prompt="请在下拉框中选择" errorTitle="" error="请在下拉框中选择" showErrorMessage="1" allowBlank="1" showInputMessage="1" showDropDown="0" type="list" errorStyle="stop">
      <formula1>'Sheet跟进状态好好好好好好'!$A$2:$A$20</formula1>
    </dataValidation>
    <dataValidation sqref="C1363:C1363" promptTitle="" prompt="请在下拉框中选择" errorTitle="" error="请在下拉框中选择" showErrorMessage="1" allowBlank="1" showInputMessage="1" showDropDown="0" type="list" errorStyle="stop">
      <formula1>'Sheet跟进状态好好好好好好'!$A$2:$A$20</formula1>
    </dataValidation>
    <dataValidation sqref="C1364:C1364" promptTitle="" prompt="请在下拉框中选择" errorTitle="" error="请在下拉框中选择" showErrorMessage="1" allowBlank="1" showInputMessage="1" showDropDown="0" type="list" errorStyle="stop">
      <formula1>'Sheet跟进状态好好好好好好'!$A$2:$A$20</formula1>
    </dataValidation>
    <dataValidation sqref="C1365:C1365" promptTitle="" prompt="请在下拉框中选择" errorTitle="" error="请在下拉框中选择" showErrorMessage="1" allowBlank="1" showInputMessage="1" showDropDown="0" type="list" errorStyle="stop">
      <formula1>'Sheet跟进状态好好好好好好'!$A$2:$A$20</formula1>
    </dataValidation>
    <dataValidation sqref="C1366:C1366" promptTitle="" prompt="请在下拉框中选择" errorTitle="" error="请在下拉框中选择" showErrorMessage="1" allowBlank="1" showInputMessage="1" showDropDown="0" type="list" errorStyle="stop">
      <formula1>'Sheet跟进状态好好好好好好'!$A$2:$A$20</formula1>
    </dataValidation>
    <dataValidation sqref="C1367:C1367" promptTitle="" prompt="请在下拉框中选择" errorTitle="" error="请在下拉框中选择" showErrorMessage="1" allowBlank="1" showInputMessage="1" showDropDown="0" type="list" errorStyle="stop">
      <formula1>'Sheet跟进状态好好好好好好'!$A$2:$A$20</formula1>
    </dataValidation>
    <dataValidation sqref="C1368:C1368" promptTitle="" prompt="请在下拉框中选择" errorTitle="" error="请在下拉框中选择" showErrorMessage="1" allowBlank="1" showInputMessage="1" showDropDown="0" type="list" errorStyle="stop">
      <formula1>'Sheet跟进状态好好好好好好'!$A$2:$A$20</formula1>
    </dataValidation>
    <dataValidation sqref="C1369:C1369" promptTitle="" prompt="请在下拉框中选择" errorTitle="" error="请在下拉框中选择" showErrorMessage="1" allowBlank="1" showInputMessage="1" showDropDown="0" type="list" errorStyle="stop">
      <formula1>'Sheet跟进状态好好好好好好'!$A$2:$A$20</formula1>
    </dataValidation>
    <dataValidation sqref="C1370:C1370" promptTitle="" prompt="请在下拉框中选择" errorTitle="" error="请在下拉框中选择" showErrorMessage="1" allowBlank="1" showInputMessage="1" showDropDown="0" type="list" errorStyle="stop">
      <formula1>'Sheet跟进状态好好好好好好'!$A$2:$A$20</formula1>
    </dataValidation>
    <dataValidation sqref="C1371:C1371" promptTitle="" prompt="请在下拉框中选择" errorTitle="" error="请在下拉框中选择" showErrorMessage="1" allowBlank="1" showInputMessage="1" showDropDown="0" type="list" errorStyle="stop">
      <formula1>'Sheet跟进状态好好好好好好'!$A$2:$A$20</formula1>
    </dataValidation>
    <dataValidation sqref="C1372:C1372" promptTitle="" prompt="请在下拉框中选择" errorTitle="" error="请在下拉框中选择" showErrorMessage="1" allowBlank="1" showInputMessage="1" showDropDown="0" type="list" errorStyle="stop">
      <formula1>'Sheet跟进状态好好好好好好'!$A$2:$A$20</formula1>
    </dataValidation>
    <dataValidation sqref="C1373:C1373" promptTitle="" prompt="请在下拉框中选择" errorTitle="" error="请在下拉框中选择" showErrorMessage="1" allowBlank="1" showInputMessage="1" showDropDown="0" type="list" errorStyle="stop">
      <formula1>'Sheet跟进状态好好好好好好'!$A$2:$A$20</formula1>
    </dataValidation>
    <dataValidation sqref="C1374:C1374" promptTitle="" prompt="请在下拉框中选择" errorTitle="" error="请在下拉框中选择" showErrorMessage="1" allowBlank="1" showInputMessage="1" showDropDown="0" type="list" errorStyle="stop">
      <formula1>'Sheet跟进状态好好好好好好'!$A$2:$A$20</formula1>
    </dataValidation>
    <dataValidation sqref="C1375:C1375" promptTitle="" prompt="请在下拉框中选择" errorTitle="" error="请在下拉框中选择" showErrorMessage="1" allowBlank="1" showInputMessage="1" showDropDown="0" type="list" errorStyle="stop">
      <formula1>'Sheet跟进状态好好好好好好'!$A$2:$A$20</formula1>
    </dataValidation>
    <dataValidation sqref="C1376:C1376" promptTitle="" prompt="请在下拉框中选择" errorTitle="" error="请在下拉框中选择" showErrorMessage="1" allowBlank="1" showInputMessage="1" showDropDown="0" type="list" errorStyle="stop">
      <formula1>'Sheet跟进状态好好好好好好'!$A$2:$A$20</formula1>
    </dataValidation>
    <dataValidation sqref="C1377:C1377" promptTitle="" prompt="请在下拉框中选择" errorTitle="" error="请在下拉框中选择" showErrorMessage="1" allowBlank="1" showInputMessage="1" showDropDown="0" type="list" errorStyle="stop">
      <formula1>'Sheet跟进状态好好好好好好'!$A$2:$A$20</formula1>
    </dataValidation>
    <dataValidation sqref="C1378:C1378" promptTitle="" prompt="请在下拉框中选择" errorTitle="" error="请在下拉框中选择" showErrorMessage="1" allowBlank="1" showInputMessage="1" showDropDown="0" type="list" errorStyle="stop">
      <formula1>'Sheet跟进状态好好好好好好'!$A$2:$A$20</formula1>
    </dataValidation>
    <dataValidation sqref="C1379:C1379" promptTitle="" prompt="请在下拉框中选择" errorTitle="" error="请在下拉框中选择" showErrorMessage="1" allowBlank="1" showInputMessage="1" showDropDown="0" type="list" errorStyle="stop">
      <formula1>'Sheet跟进状态好好好好好好'!$A$2:$A$20</formula1>
    </dataValidation>
    <dataValidation sqref="C1380:C1380" promptTitle="" prompt="请在下拉框中选择" errorTitle="" error="请在下拉框中选择" showErrorMessage="1" allowBlank="1" showInputMessage="1" showDropDown="0" type="list" errorStyle="stop">
      <formula1>'Sheet跟进状态好好好好好好'!$A$2:$A$20</formula1>
    </dataValidation>
    <dataValidation sqref="C1381:C1381" promptTitle="" prompt="请在下拉框中选择" errorTitle="" error="请在下拉框中选择" showErrorMessage="1" allowBlank="1" showInputMessage="1" showDropDown="0" type="list" errorStyle="stop">
      <formula1>'Sheet跟进状态好好好好好好'!$A$2:$A$20</formula1>
    </dataValidation>
    <dataValidation sqref="C1382:C1382" promptTitle="" prompt="请在下拉框中选择" errorTitle="" error="请在下拉框中选择" showErrorMessage="1" allowBlank="1" showInputMessage="1" showDropDown="0" type="list" errorStyle="stop">
      <formula1>'Sheet跟进状态好好好好好好'!$A$2:$A$20</formula1>
    </dataValidation>
    <dataValidation sqref="C1383:C1383" promptTitle="" prompt="请在下拉框中选择" errorTitle="" error="请在下拉框中选择" showErrorMessage="1" allowBlank="1" showInputMessage="1" showDropDown="0" type="list" errorStyle="stop">
      <formula1>'Sheet跟进状态好好好好好好'!$A$2:$A$20</formula1>
    </dataValidation>
    <dataValidation sqref="C1384:C1384" promptTitle="" prompt="请在下拉框中选择" errorTitle="" error="请在下拉框中选择" showErrorMessage="1" allowBlank="1" showInputMessage="1" showDropDown="0" type="list" errorStyle="stop">
      <formula1>'Sheet跟进状态好好好好好好'!$A$2:$A$20</formula1>
    </dataValidation>
    <dataValidation sqref="C1385:C1385" promptTitle="" prompt="请在下拉框中选择" errorTitle="" error="请在下拉框中选择" showErrorMessage="1" allowBlank="1" showInputMessage="1" showDropDown="0" type="list" errorStyle="stop">
      <formula1>'Sheet跟进状态好好好好好好'!$A$2:$A$20</formula1>
    </dataValidation>
    <dataValidation sqref="C1386:C1386" promptTitle="" prompt="请在下拉框中选择" errorTitle="" error="请在下拉框中选择" showErrorMessage="1" allowBlank="1" showInputMessage="1" showDropDown="0" type="list" errorStyle="stop">
      <formula1>'Sheet跟进状态好好好好好好'!$A$2:$A$20</formula1>
    </dataValidation>
    <dataValidation sqref="C1387:C1387" promptTitle="" prompt="请在下拉框中选择" errorTitle="" error="请在下拉框中选择" showErrorMessage="1" allowBlank="1" showInputMessage="1" showDropDown="0" type="list" errorStyle="stop">
      <formula1>'Sheet跟进状态好好好好好好'!$A$2:$A$20</formula1>
    </dataValidation>
    <dataValidation sqref="C1388:C1388" promptTitle="" prompt="请在下拉框中选择" errorTitle="" error="请在下拉框中选择" showErrorMessage="1" allowBlank="1" showInputMessage="1" showDropDown="0" type="list" errorStyle="stop">
      <formula1>'Sheet跟进状态好好好好好好'!$A$2:$A$20</formula1>
    </dataValidation>
    <dataValidation sqref="C1389:C1389" promptTitle="" prompt="请在下拉框中选择" errorTitle="" error="请在下拉框中选择" showErrorMessage="1" allowBlank="1" showInputMessage="1" showDropDown="0" type="list" errorStyle="stop">
      <formula1>'Sheet跟进状态好好好好好好'!$A$2:$A$20</formula1>
    </dataValidation>
    <dataValidation sqref="C1390:C1390" promptTitle="" prompt="请在下拉框中选择" errorTitle="" error="请在下拉框中选择" showErrorMessage="1" allowBlank="1" showInputMessage="1" showDropDown="0" type="list" errorStyle="stop">
      <formula1>'Sheet跟进状态好好好好好好'!$A$2:$A$20</formula1>
    </dataValidation>
    <dataValidation sqref="C1391:C1391" promptTitle="" prompt="请在下拉框中选择" errorTitle="" error="请在下拉框中选择" showErrorMessage="1" allowBlank="1" showInputMessage="1" showDropDown="0" type="list" errorStyle="stop">
      <formula1>'Sheet跟进状态好好好好好好'!$A$2:$A$20</formula1>
    </dataValidation>
    <dataValidation sqref="C1392:C1392" promptTitle="" prompt="请在下拉框中选择" errorTitle="" error="请在下拉框中选择" showErrorMessage="1" allowBlank="1" showInputMessage="1" showDropDown="0" type="list" errorStyle="stop">
      <formula1>'Sheet跟进状态好好好好好好'!$A$2:$A$20</formula1>
    </dataValidation>
    <dataValidation sqref="C1393:C1393" promptTitle="" prompt="请在下拉框中选择" errorTitle="" error="请在下拉框中选择" showErrorMessage="1" allowBlank="1" showInputMessage="1" showDropDown="0" type="list" errorStyle="stop">
      <formula1>'Sheet跟进状态好好好好好好'!$A$2:$A$20</formula1>
    </dataValidation>
    <dataValidation sqref="C1394:C1394" promptTitle="" prompt="请在下拉框中选择" errorTitle="" error="请在下拉框中选择" showErrorMessage="1" allowBlank="1" showInputMessage="1" showDropDown="0" type="list" errorStyle="stop">
      <formula1>'Sheet跟进状态好好好好好好'!$A$2:$A$20</formula1>
    </dataValidation>
    <dataValidation sqref="C1395:C1395" promptTitle="" prompt="请在下拉框中选择" errorTitle="" error="请在下拉框中选择" showErrorMessage="1" allowBlank="1" showInputMessage="1" showDropDown="0" type="list" errorStyle="stop">
      <formula1>'Sheet跟进状态好好好好好好'!$A$2:$A$20</formula1>
    </dataValidation>
    <dataValidation sqref="C1396:C1396" promptTitle="" prompt="请在下拉框中选择" errorTitle="" error="请在下拉框中选择" showErrorMessage="1" allowBlank="1" showInputMessage="1" showDropDown="0" type="list" errorStyle="stop">
      <formula1>'Sheet跟进状态好好好好好好'!$A$2:$A$20</formula1>
    </dataValidation>
    <dataValidation sqref="C1397:C1397" promptTitle="" prompt="请在下拉框中选择" errorTitle="" error="请在下拉框中选择" showErrorMessage="1" allowBlank="1" showInputMessage="1" showDropDown="0" type="list" errorStyle="stop">
      <formula1>'Sheet跟进状态好好好好好好'!$A$2:$A$20</formula1>
    </dataValidation>
    <dataValidation sqref="C1398:C1398" promptTitle="" prompt="请在下拉框中选择" errorTitle="" error="请在下拉框中选择" showErrorMessage="1" allowBlank="1" showInputMessage="1" showDropDown="0" type="list" errorStyle="stop">
      <formula1>'Sheet跟进状态好好好好好好'!$A$2:$A$20</formula1>
    </dataValidation>
    <dataValidation sqref="C1399:C1399" promptTitle="" prompt="请在下拉框中选择" errorTitle="" error="请在下拉框中选择" showErrorMessage="1" allowBlank="1" showInputMessage="1" showDropDown="0" type="list" errorStyle="stop">
      <formula1>'Sheet跟进状态好好好好好好'!$A$2:$A$20</formula1>
    </dataValidation>
    <dataValidation sqref="C1400:C1400" promptTitle="" prompt="请在下拉框中选择" errorTitle="" error="请在下拉框中选择" showErrorMessage="1" allowBlank="1" showInputMessage="1" showDropDown="0" type="list" errorStyle="stop">
      <formula1>'Sheet跟进状态好好好好好好'!$A$2:$A$20</formula1>
    </dataValidation>
    <dataValidation sqref="C1401:C1401" promptTitle="" prompt="请在下拉框中选择" errorTitle="" error="请在下拉框中选择" showErrorMessage="1" allowBlank="1" showInputMessage="1" showDropDown="0" type="list" errorStyle="stop">
      <formula1>'Sheet跟进状态好好好好好好'!$A$2:$A$20</formula1>
    </dataValidation>
    <dataValidation sqref="C1402:C1402" promptTitle="" prompt="请在下拉框中选择" errorTitle="" error="请在下拉框中选择" showErrorMessage="1" allowBlank="1" showInputMessage="1" showDropDown="0" type="list" errorStyle="stop">
      <formula1>'Sheet跟进状态好好好好好好'!$A$2:$A$20</formula1>
    </dataValidation>
    <dataValidation sqref="C1403:C1403" promptTitle="" prompt="请在下拉框中选择" errorTitle="" error="请在下拉框中选择" showErrorMessage="1" allowBlank="1" showInputMessage="1" showDropDown="0" type="list" errorStyle="stop">
      <formula1>'Sheet跟进状态好好好好好好'!$A$2:$A$20</formula1>
    </dataValidation>
    <dataValidation sqref="C1404:C1404" promptTitle="" prompt="请在下拉框中选择" errorTitle="" error="请在下拉框中选择" showErrorMessage="1" allowBlank="1" showInputMessage="1" showDropDown="0" type="list" errorStyle="stop">
      <formula1>'Sheet跟进状态好好好好好好'!$A$2:$A$20</formula1>
    </dataValidation>
    <dataValidation sqref="C1405:C1405" promptTitle="" prompt="请在下拉框中选择" errorTitle="" error="请在下拉框中选择" showErrorMessage="1" allowBlank="1" showInputMessage="1" showDropDown="0" type="list" errorStyle="stop">
      <formula1>'Sheet跟进状态好好好好好好'!$A$2:$A$20</formula1>
    </dataValidation>
    <dataValidation sqref="C1406:C1406" promptTitle="" prompt="请在下拉框中选择" errorTitle="" error="请在下拉框中选择" showErrorMessage="1" allowBlank="1" showInputMessage="1" showDropDown="0" type="list" errorStyle="stop">
      <formula1>'Sheet跟进状态好好好好好好'!$A$2:$A$20</formula1>
    </dataValidation>
    <dataValidation sqref="C1407:C1407" promptTitle="" prompt="请在下拉框中选择" errorTitle="" error="请在下拉框中选择" showErrorMessage="1" allowBlank="1" showInputMessage="1" showDropDown="0" type="list" errorStyle="stop">
      <formula1>'Sheet跟进状态好好好好好好'!$A$2:$A$20</formula1>
    </dataValidation>
    <dataValidation sqref="C1408:C1408" promptTitle="" prompt="请在下拉框中选择" errorTitle="" error="请在下拉框中选择" showErrorMessage="1" allowBlank="1" showInputMessage="1" showDropDown="0" type="list" errorStyle="stop">
      <formula1>'Sheet跟进状态好好好好好好'!$A$2:$A$20</formula1>
    </dataValidation>
    <dataValidation sqref="C1409:C1409" promptTitle="" prompt="请在下拉框中选择" errorTitle="" error="请在下拉框中选择" showErrorMessage="1" allowBlank="1" showInputMessage="1" showDropDown="0" type="list" errorStyle="stop">
      <formula1>'Sheet跟进状态好好好好好好'!$A$2:$A$20</formula1>
    </dataValidation>
    <dataValidation sqref="C1410:C1410" promptTitle="" prompt="请在下拉框中选择" errorTitle="" error="请在下拉框中选择" showErrorMessage="1" allowBlank="1" showInputMessage="1" showDropDown="0" type="list" errorStyle="stop">
      <formula1>'Sheet跟进状态好好好好好好'!$A$2:$A$20</formula1>
    </dataValidation>
    <dataValidation sqref="C1411:C1411" promptTitle="" prompt="请在下拉框中选择" errorTitle="" error="请在下拉框中选择" showErrorMessage="1" allowBlank="1" showInputMessage="1" showDropDown="0" type="list" errorStyle="stop">
      <formula1>'Sheet跟进状态好好好好好好'!$A$2:$A$20</formula1>
    </dataValidation>
    <dataValidation sqref="C1412:C1412" promptTitle="" prompt="请在下拉框中选择" errorTitle="" error="请在下拉框中选择" showErrorMessage="1" allowBlank="1" showInputMessage="1" showDropDown="0" type="list" errorStyle="stop">
      <formula1>'Sheet跟进状态好好好好好好'!$A$2:$A$20</formula1>
    </dataValidation>
    <dataValidation sqref="C1413:C1413" promptTitle="" prompt="请在下拉框中选择" errorTitle="" error="请在下拉框中选择" showErrorMessage="1" allowBlank="1" showInputMessage="1" showDropDown="0" type="list" errorStyle="stop">
      <formula1>'Sheet跟进状态好好好好好好'!$A$2:$A$20</formula1>
    </dataValidation>
    <dataValidation sqref="C1414:C1414" promptTitle="" prompt="请在下拉框中选择" errorTitle="" error="请在下拉框中选择" showErrorMessage="1" allowBlank="1" showInputMessage="1" showDropDown="0" type="list" errorStyle="stop">
      <formula1>'Sheet跟进状态好好好好好好'!$A$2:$A$20</formula1>
    </dataValidation>
    <dataValidation sqref="C1415:C1415" promptTitle="" prompt="请在下拉框中选择" errorTitle="" error="请在下拉框中选择" showErrorMessage="1" allowBlank="1" showInputMessage="1" showDropDown="0" type="list" errorStyle="stop">
      <formula1>'Sheet跟进状态好好好好好好'!$A$2:$A$20</formula1>
    </dataValidation>
    <dataValidation sqref="C1416:C1416" promptTitle="" prompt="请在下拉框中选择" errorTitle="" error="请在下拉框中选择" showErrorMessage="1" allowBlank="1" showInputMessage="1" showDropDown="0" type="list" errorStyle="stop">
      <formula1>'Sheet跟进状态好好好好好好'!$A$2:$A$20</formula1>
    </dataValidation>
    <dataValidation sqref="C1417:C1417" promptTitle="" prompt="请在下拉框中选择" errorTitle="" error="请在下拉框中选择" showErrorMessage="1" allowBlank="1" showInputMessage="1" showDropDown="0" type="list" errorStyle="stop">
      <formula1>'Sheet跟进状态好好好好好好'!$A$2:$A$20</formula1>
    </dataValidation>
    <dataValidation sqref="C1418:C1418" promptTitle="" prompt="请在下拉框中选择" errorTitle="" error="请在下拉框中选择" showErrorMessage="1" allowBlank="1" showInputMessage="1" showDropDown="0" type="list" errorStyle="stop">
      <formula1>'Sheet跟进状态好好好好好好'!$A$2:$A$20</formula1>
    </dataValidation>
    <dataValidation sqref="C1419:C1419" promptTitle="" prompt="请在下拉框中选择" errorTitle="" error="请在下拉框中选择" showErrorMessage="1" allowBlank="1" showInputMessage="1" showDropDown="0" type="list" errorStyle="stop">
      <formula1>'Sheet跟进状态好好好好好好'!$A$2:$A$20</formula1>
    </dataValidation>
    <dataValidation sqref="C1420:C1420" promptTitle="" prompt="请在下拉框中选择" errorTitle="" error="请在下拉框中选择" showErrorMessage="1" allowBlank="1" showInputMessage="1" showDropDown="0" type="list" errorStyle="stop">
      <formula1>'Sheet跟进状态好好好好好好'!$A$2:$A$20</formula1>
    </dataValidation>
    <dataValidation sqref="C1421:C1421" promptTitle="" prompt="请在下拉框中选择" errorTitle="" error="请在下拉框中选择" showErrorMessage="1" allowBlank="1" showInputMessage="1" showDropDown="0" type="list" errorStyle="stop">
      <formula1>'Sheet跟进状态好好好好好好'!$A$2:$A$20</formula1>
    </dataValidation>
    <dataValidation sqref="C1422:C1422" promptTitle="" prompt="请在下拉框中选择" errorTitle="" error="请在下拉框中选择" showErrorMessage="1" allowBlank="1" showInputMessage="1" showDropDown="0" type="list" errorStyle="stop">
      <formula1>'Sheet跟进状态好好好好好好'!$A$2:$A$20</formula1>
    </dataValidation>
    <dataValidation sqref="C1423:C1423" promptTitle="" prompt="请在下拉框中选择" errorTitle="" error="请在下拉框中选择" showErrorMessage="1" allowBlank="1" showInputMessage="1" showDropDown="0" type="list" errorStyle="stop">
      <formula1>'Sheet跟进状态好好好好好好'!$A$2:$A$20</formula1>
    </dataValidation>
    <dataValidation sqref="C1424:C1424" promptTitle="" prompt="请在下拉框中选择" errorTitle="" error="请在下拉框中选择" showErrorMessage="1" allowBlank="1" showInputMessage="1" showDropDown="0" type="list" errorStyle="stop">
      <formula1>'Sheet跟进状态好好好好好好'!$A$2:$A$20</formula1>
    </dataValidation>
    <dataValidation sqref="C1425:C1425" promptTitle="" prompt="请在下拉框中选择" errorTitle="" error="请在下拉框中选择" showErrorMessage="1" allowBlank="1" showInputMessage="1" showDropDown="0" type="list" errorStyle="stop">
      <formula1>'Sheet跟进状态好好好好好好'!$A$2:$A$20</formula1>
    </dataValidation>
    <dataValidation sqref="C1426:C1426" promptTitle="" prompt="请在下拉框中选择" errorTitle="" error="请在下拉框中选择" showErrorMessage="1" allowBlank="1" showInputMessage="1" showDropDown="0" type="list" errorStyle="stop">
      <formula1>'Sheet跟进状态好好好好好好'!$A$2:$A$20</formula1>
    </dataValidation>
    <dataValidation sqref="C1427:C1427" promptTitle="" prompt="请在下拉框中选择" errorTitle="" error="请在下拉框中选择" showErrorMessage="1" allowBlank="1" showInputMessage="1" showDropDown="0" type="list" errorStyle="stop">
      <formula1>'Sheet跟进状态好好好好好好'!$A$2:$A$20</formula1>
    </dataValidation>
    <dataValidation sqref="C1428:C1428" promptTitle="" prompt="请在下拉框中选择" errorTitle="" error="请在下拉框中选择" showErrorMessage="1" allowBlank="1" showInputMessage="1" showDropDown="0" type="list" errorStyle="stop">
      <formula1>'Sheet跟进状态好好好好好好'!$A$2:$A$20</formula1>
    </dataValidation>
    <dataValidation sqref="C1429:C1429" promptTitle="" prompt="请在下拉框中选择" errorTitle="" error="请在下拉框中选择" showErrorMessage="1" allowBlank="1" showInputMessage="1" showDropDown="0" type="list" errorStyle="stop">
      <formula1>'Sheet跟进状态好好好好好好'!$A$2:$A$20</formula1>
    </dataValidation>
    <dataValidation sqref="C1430:C1430" promptTitle="" prompt="请在下拉框中选择" errorTitle="" error="请在下拉框中选择" showErrorMessage="1" allowBlank="1" showInputMessage="1" showDropDown="0" type="list" errorStyle="stop">
      <formula1>'Sheet跟进状态好好好好好好'!$A$2:$A$20</formula1>
    </dataValidation>
    <dataValidation sqref="C1431:C1431" promptTitle="" prompt="请在下拉框中选择" errorTitle="" error="请在下拉框中选择" showErrorMessage="1" allowBlank="1" showInputMessage="1" showDropDown="0" type="list" errorStyle="stop">
      <formula1>'Sheet跟进状态好好好好好好'!$A$2:$A$20</formula1>
    </dataValidation>
    <dataValidation sqref="C1432:C1432" promptTitle="" prompt="请在下拉框中选择" errorTitle="" error="请在下拉框中选择" showErrorMessage="1" allowBlank="1" showInputMessage="1" showDropDown="0" type="list" errorStyle="stop">
      <formula1>'Sheet跟进状态好好好好好好'!$A$2:$A$20</formula1>
    </dataValidation>
    <dataValidation sqref="C1433:C1433" promptTitle="" prompt="请在下拉框中选择" errorTitle="" error="请在下拉框中选择" showErrorMessage="1" allowBlank="1" showInputMessage="1" showDropDown="0" type="list" errorStyle="stop">
      <formula1>'Sheet跟进状态好好好好好好'!$A$2:$A$20</formula1>
    </dataValidation>
    <dataValidation sqref="C1434:C1434" promptTitle="" prompt="请在下拉框中选择" errorTitle="" error="请在下拉框中选择" showErrorMessage="1" allowBlank="1" showInputMessage="1" showDropDown="0" type="list" errorStyle="stop">
      <formula1>'Sheet跟进状态好好好好好好'!$A$2:$A$20</formula1>
    </dataValidation>
    <dataValidation sqref="C1435:C1435" promptTitle="" prompt="请在下拉框中选择" errorTitle="" error="请在下拉框中选择" showErrorMessage="1" allowBlank="1" showInputMessage="1" showDropDown="0" type="list" errorStyle="stop">
      <formula1>'Sheet跟进状态好好好好好好'!$A$2:$A$20</formula1>
    </dataValidation>
    <dataValidation sqref="C1436:C1436" promptTitle="" prompt="请在下拉框中选择" errorTitle="" error="请在下拉框中选择" showErrorMessage="1" allowBlank="1" showInputMessage="1" showDropDown="0" type="list" errorStyle="stop">
      <formula1>'Sheet跟进状态好好好好好好'!$A$2:$A$20</formula1>
    </dataValidation>
    <dataValidation sqref="C1437:C1437" promptTitle="" prompt="请在下拉框中选择" errorTitle="" error="请在下拉框中选择" showErrorMessage="1" allowBlank="1" showInputMessage="1" showDropDown="0" type="list" errorStyle="stop">
      <formula1>'Sheet跟进状态好好好好好好'!$A$2:$A$20</formula1>
    </dataValidation>
    <dataValidation sqref="C1438:C1438" promptTitle="" prompt="请在下拉框中选择" errorTitle="" error="请在下拉框中选择" showErrorMessage="1" allowBlank="1" showInputMessage="1" showDropDown="0" type="list" errorStyle="stop">
      <formula1>'Sheet跟进状态好好好好好好'!$A$2:$A$20</formula1>
    </dataValidation>
    <dataValidation sqref="C1439:C1439" promptTitle="" prompt="请在下拉框中选择" errorTitle="" error="请在下拉框中选择" showErrorMessage="1" allowBlank="1" showInputMessage="1" showDropDown="0" type="list" errorStyle="stop">
      <formula1>'Sheet跟进状态好好好好好好'!$A$2:$A$20</formula1>
    </dataValidation>
    <dataValidation sqref="C1440:C1440" promptTitle="" prompt="请在下拉框中选择" errorTitle="" error="请在下拉框中选择" showErrorMessage="1" allowBlank="1" showInputMessage="1" showDropDown="0" type="list" errorStyle="stop">
      <formula1>'Sheet跟进状态好好好好好好'!$A$2:$A$20</formula1>
    </dataValidation>
    <dataValidation sqref="C1441:C1441" promptTitle="" prompt="请在下拉框中选择" errorTitle="" error="请在下拉框中选择" showErrorMessage="1" allowBlank="1" showInputMessage="1" showDropDown="0" type="list" errorStyle="stop">
      <formula1>'Sheet跟进状态好好好好好好'!$A$2:$A$20</formula1>
    </dataValidation>
    <dataValidation sqref="C1442:C1442" promptTitle="" prompt="请在下拉框中选择" errorTitle="" error="请在下拉框中选择" showErrorMessage="1" allowBlank="1" showInputMessage="1" showDropDown="0" type="list" errorStyle="stop">
      <formula1>'Sheet跟进状态好好好好好好'!$A$2:$A$20</formula1>
    </dataValidation>
    <dataValidation sqref="C1443:C1443" promptTitle="" prompt="请在下拉框中选择" errorTitle="" error="请在下拉框中选择" showErrorMessage="1" allowBlank="1" showInputMessage="1" showDropDown="0" type="list" errorStyle="stop">
      <formula1>'Sheet跟进状态好好好好好好'!$A$2:$A$20</formula1>
    </dataValidation>
    <dataValidation sqref="C1444:C1444" promptTitle="" prompt="请在下拉框中选择" errorTitle="" error="请在下拉框中选择" showErrorMessage="1" allowBlank="1" showInputMessage="1" showDropDown="0" type="list" errorStyle="stop">
      <formula1>'Sheet跟进状态好好好好好好'!$A$2:$A$20</formula1>
    </dataValidation>
    <dataValidation sqref="C1445:C1445" promptTitle="" prompt="请在下拉框中选择" errorTitle="" error="请在下拉框中选择" showErrorMessage="1" allowBlank="1" showInputMessage="1" showDropDown="0" type="list" errorStyle="stop">
      <formula1>'Sheet跟进状态好好好好好好'!$A$2:$A$20</formula1>
    </dataValidation>
    <dataValidation sqref="C1446:C1446" promptTitle="" prompt="请在下拉框中选择" errorTitle="" error="请在下拉框中选择" showErrorMessage="1" allowBlank="1" showInputMessage="1" showDropDown="0" type="list" errorStyle="stop">
      <formula1>'Sheet跟进状态好好好好好好'!$A$2:$A$20</formula1>
    </dataValidation>
    <dataValidation sqref="C1447:C1447" promptTitle="" prompt="请在下拉框中选择" errorTitle="" error="请在下拉框中选择" showErrorMessage="1" allowBlank="1" showInputMessage="1" showDropDown="0" type="list" errorStyle="stop">
      <formula1>'Sheet跟进状态好好好好好好'!$A$2:$A$20</formula1>
    </dataValidation>
    <dataValidation sqref="C1448:C1448" promptTitle="" prompt="请在下拉框中选择" errorTitle="" error="请在下拉框中选择" showErrorMessage="1" allowBlank="1" showInputMessage="1" showDropDown="0" type="list" errorStyle="stop">
      <formula1>'Sheet跟进状态好好好好好好'!$A$2:$A$20</formula1>
    </dataValidation>
    <dataValidation sqref="C1449:C1449" promptTitle="" prompt="请在下拉框中选择" errorTitle="" error="请在下拉框中选择" showErrorMessage="1" allowBlank="1" showInputMessage="1" showDropDown="0" type="list" errorStyle="stop">
      <formula1>'Sheet跟进状态好好好好好好'!$A$2:$A$20</formula1>
    </dataValidation>
    <dataValidation sqref="C1450:C1450" promptTitle="" prompt="请在下拉框中选择" errorTitle="" error="请在下拉框中选择" showErrorMessage="1" allowBlank="1" showInputMessage="1" showDropDown="0" type="list" errorStyle="stop">
      <formula1>'Sheet跟进状态好好好好好好'!$A$2:$A$20</formula1>
    </dataValidation>
    <dataValidation sqref="C1451:C1451" promptTitle="" prompt="请在下拉框中选择" errorTitle="" error="请在下拉框中选择" showErrorMessage="1" allowBlank="1" showInputMessage="1" showDropDown="0" type="list" errorStyle="stop">
      <formula1>'Sheet跟进状态好好好好好好'!$A$2:$A$20</formula1>
    </dataValidation>
    <dataValidation sqref="C1452:C1452" promptTitle="" prompt="请在下拉框中选择" errorTitle="" error="请在下拉框中选择" showErrorMessage="1" allowBlank="1" showInputMessage="1" showDropDown="0" type="list" errorStyle="stop">
      <formula1>'Sheet跟进状态好好好好好好'!$A$2:$A$20</formula1>
    </dataValidation>
    <dataValidation sqref="C1453:C1453" promptTitle="" prompt="请在下拉框中选择" errorTitle="" error="请在下拉框中选择" showErrorMessage="1" allowBlank="1" showInputMessage="1" showDropDown="0" type="list" errorStyle="stop">
      <formula1>'Sheet跟进状态好好好好好好'!$A$2:$A$20</formula1>
    </dataValidation>
    <dataValidation sqref="C1454:C1454" promptTitle="" prompt="请在下拉框中选择" errorTitle="" error="请在下拉框中选择" showErrorMessage="1" allowBlank="1" showInputMessage="1" showDropDown="0" type="list" errorStyle="stop">
      <formula1>'Sheet跟进状态好好好好好好'!$A$2:$A$20</formula1>
    </dataValidation>
    <dataValidation sqref="C1455:C1455" promptTitle="" prompt="请在下拉框中选择" errorTitle="" error="请在下拉框中选择" showErrorMessage="1" allowBlank="1" showInputMessage="1" showDropDown="0" type="list" errorStyle="stop">
      <formula1>'Sheet跟进状态好好好好好好'!$A$2:$A$20</formula1>
    </dataValidation>
    <dataValidation sqref="C1456:C1456" promptTitle="" prompt="请在下拉框中选择" errorTitle="" error="请在下拉框中选择" showErrorMessage="1" allowBlank="1" showInputMessage="1" showDropDown="0" type="list" errorStyle="stop">
      <formula1>'Sheet跟进状态好好好好好好'!$A$2:$A$20</formula1>
    </dataValidation>
    <dataValidation sqref="C1457:C1457" promptTitle="" prompt="请在下拉框中选择" errorTitle="" error="请在下拉框中选择" showErrorMessage="1" allowBlank="1" showInputMessage="1" showDropDown="0" type="list" errorStyle="stop">
      <formula1>'Sheet跟进状态好好好好好好'!$A$2:$A$20</formula1>
    </dataValidation>
    <dataValidation sqref="C1458:C1458" promptTitle="" prompt="请在下拉框中选择" errorTitle="" error="请在下拉框中选择" showErrorMessage="1" allowBlank="1" showInputMessage="1" showDropDown="0" type="list" errorStyle="stop">
      <formula1>'Sheet跟进状态好好好好好好'!$A$2:$A$20</formula1>
    </dataValidation>
    <dataValidation sqref="C1459:C1459" promptTitle="" prompt="请在下拉框中选择" errorTitle="" error="请在下拉框中选择" showErrorMessage="1" allowBlank="1" showInputMessage="1" showDropDown="0" type="list" errorStyle="stop">
      <formula1>'Sheet跟进状态好好好好好好'!$A$2:$A$20</formula1>
    </dataValidation>
    <dataValidation sqref="C1460:C1460" promptTitle="" prompt="请在下拉框中选择" errorTitle="" error="请在下拉框中选择" showErrorMessage="1" allowBlank="1" showInputMessage="1" showDropDown="0" type="list" errorStyle="stop">
      <formula1>'Sheet跟进状态好好好好好好'!$A$2:$A$20</formula1>
    </dataValidation>
    <dataValidation sqref="C1461:C1461" promptTitle="" prompt="请在下拉框中选择" errorTitle="" error="请在下拉框中选择" showErrorMessage="1" allowBlank="1" showInputMessage="1" showDropDown="0" type="list" errorStyle="stop">
      <formula1>'Sheet跟进状态好好好好好好'!$A$2:$A$20</formula1>
    </dataValidation>
    <dataValidation sqref="C1462:C1462" promptTitle="" prompt="请在下拉框中选择" errorTitle="" error="请在下拉框中选择" showErrorMessage="1" allowBlank="1" showInputMessage="1" showDropDown="0" type="list" errorStyle="stop">
      <formula1>'Sheet跟进状态好好好好好好'!$A$2:$A$20</formula1>
    </dataValidation>
    <dataValidation sqref="C1463:C1463" promptTitle="" prompt="请在下拉框中选择" errorTitle="" error="请在下拉框中选择" showErrorMessage="1" allowBlank="1" showInputMessage="1" showDropDown="0" type="list" errorStyle="stop">
      <formula1>'Sheet跟进状态好好好好好好'!$A$2:$A$20</formula1>
    </dataValidation>
    <dataValidation sqref="C1464:C1464" promptTitle="" prompt="请在下拉框中选择" errorTitle="" error="请在下拉框中选择" showErrorMessage="1" allowBlank="1" showInputMessage="1" showDropDown="0" type="list" errorStyle="stop">
      <formula1>'Sheet跟进状态好好好好好好'!$A$2:$A$20</formula1>
    </dataValidation>
    <dataValidation sqref="C1465:C1465" promptTitle="" prompt="请在下拉框中选择" errorTitle="" error="请在下拉框中选择" showErrorMessage="1" allowBlank="1" showInputMessage="1" showDropDown="0" type="list" errorStyle="stop">
      <formula1>'Sheet跟进状态好好好好好好'!$A$2:$A$20</formula1>
    </dataValidation>
    <dataValidation sqref="C1466:C1466" promptTitle="" prompt="请在下拉框中选择" errorTitle="" error="请在下拉框中选择" showErrorMessage="1" allowBlank="1" showInputMessage="1" showDropDown="0" type="list" errorStyle="stop">
      <formula1>'Sheet跟进状态好好好好好好'!$A$2:$A$20</formula1>
    </dataValidation>
    <dataValidation sqref="C1467:C1467" promptTitle="" prompt="请在下拉框中选择" errorTitle="" error="请在下拉框中选择" showErrorMessage="1" allowBlank="1" showInputMessage="1" showDropDown="0" type="list" errorStyle="stop">
      <formula1>'Sheet跟进状态好好好好好好'!$A$2:$A$20</formula1>
    </dataValidation>
    <dataValidation sqref="C1468:C1468" promptTitle="" prompt="请在下拉框中选择" errorTitle="" error="请在下拉框中选择" showErrorMessage="1" allowBlank="1" showInputMessage="1" showDropDown="0" type="list" errorStyle="stop">
      <formula1>'Sheet跟进状态好好好好好好'!$A$2:$A$20</formula1>
    </dataValidation>
    <dataValidation sqref="C1469:C1469" promptTitle="" prompt="请在下拉框中选择" errorTitle="" error="请在下拉框中选择" showErrorMessage="1" allowBlank="1" showInputMessage="1" showDropDown="0" type="list" errorStyle="stop">
      <formula1>'Sheet跟进状态好好好好好好'!$A$2:$A$20</formula1>
    </dataValidation>
    <dataValidation sqref="C1470:C1470" promptTitle="" prompt="请在下拉框中选择" errorTitle="" error="请在下拉框中选择" showErrorMessage="1" allowBlank="1" showInputMessage="1" showDropDown="0" type="list" errorStyle="stop">
      <formula1>'Sheet跟进状态好好好好好好'!$A$2:$A$20</formula1>
    </dataValidation>
    <dataValidation sqref="C1471:C1471" promptTitle="" prompt="请在下拉框中选择" errorTitle="" error="请在下拉框中选择" showErrorMessage="1" allowBlank="1" showInputMessage="1" showDropDown="0" type="list" errorStyle="stop">
      <formula1>'Sheet跟进状态好好好好好好'!$A$2:$A$20</formula1>
    </dataValidation>
    <dataValidation sqref="C1472:C1472" promptTitle="" prompt="请在下拉框中选择" errorTitle="" error="请在下拉框中选择" showErrorMessage="1" allowBlank="1" showInputMessage="1" showDropDown="0" type="list" errorStyle="stop">
      <formula1>'Sheet跟进状态好好好好好好'!$A$2:$A$20</formula1>
    </dataValidation>
    <dataValidation sqref="C1473:C1473" promptTitle="" prompt="请在下拉框中选择" errorTitle="" error="请在下拉框中选择" showErrorMessage="1" allowBlank="1" showInputMessage="1" showDropDown="0" type="list" errorStyle="stop">
      <formula1>'Sheet跟进状态好好好好好好'!$A$2:$A$20</formula1>
    </dataValidation>
    <dataValidation sqref="C1474:C1474" promptTitle="" prompt="请在下拉框中选择" errorTitle="" error="请在下拉框中选择" showErrorMessage="1" allowBlank="1" showInputMessage="1" showDropDown="0" type="list" errorStyle="stop">
      <formula1>'Sheet跟进状态好好好好好好'!$A$2:$A$20</formula1>
    </dataValidation>
    <dataValidation sqref="C1475:C1475" promptTitle="" prompt="请在下拉框中选择" errorTitle="" error="请在下拉框中选择" showErrorMessage="1" allowBlank="1" showInputMessage="1" showDropDown="0" type="list" errorStyle="stop">
      <formula1>'Sheet跟进状态好好好好好好'!$A$2:$A$20</formula1>
    </dataValidation>
    <dataValidation sqref="C1476:C1476" promptTitle="" prompt="请在下拉框中选择" errorTitle="" error="请在下拉框中选择" showErrorMessage="1" allowBlank="1" showInputMessage="1" showDropDown="0" type="list" errorStyle="stop">
      <formula1>'Sheet跟进状态好好好好好好'!$A$2:$A$20</formula1>
    </dataValidation>
    <dataValidation sqref="C1477:C1477" promptTitle="" prompt="请在下拉框中选择" errorTitle="" error="请在下拉框中选择" showErrorMessage="1" allowBlank="1" showInputMessage="1" showDropDown="0" type="list" errorStyle="stop">
      <formula1>'Sheet跟进状态好好好好好好'!$A$2:$A$20</formula1>
    </dataValidation>
    <dataValidation sqref="C1478:C1478" promptTitle="" prompt="请在下拉框中选择" errorTitle="" error="请在下拉框中选择" showErrorMessage="1" allowBlank="1" showInputMessage="1" showDropDown="0" type="list" errorStyle="stop">
      <formula1>'Sheet跟进状态好好好好好好'!$A$2:$A$20</formula1>
    </dataValidation>
    <dataValidation sqref="C1479:C1479" promptTitle="" prompt="请在下拉框中选择" errorTitle="" error="请在下拉框中选择" showErrorMessage="1" allowBlank="1" showInputMessage="1" showDropDown="0" type="list" errorStyle="stop">
      <formula1>'Sheet跟进状态好好好好好好'!$A$2:$A$20</formula1>
    </dataValidation>
    <dataValidation sqref="C1480:C1480" promptTitle="" prompt="请在下拉框中选择" errorTitle="" error="请在下拉框中选择" showErrorMessage="1" allowBlank="1" showInputMessage="1" showDropDown="0" type="list" errorStyle="stop">
      <formula1>'Sheet跟进状态好好好好好好'!$A$2:$A$20</formula1>
    </dataValidation>
    <dataValidation sqref="C1481:C1481" promptTitle="" prompt="请在下拉框中选择" errorTitle="" error="请在下拉框中选择" showErrorMessage="1" allowBlank="1" showInputMessage="1" showDropDown="0" type="list" errorStyle="stop">
      <formula1>'Sheet跟进状态好好好好好好'!$A$2:$A$20</formula1>
    </dataValidation>
    <dataValidation sqref="C1482:C1482" promptTitle="" prompt="请在下拉框中选择" errorTitle="" error="请在下拉框中选择" showErrorMessage="1" allowBlank="1" showInputMessage="1" showDropDown="0" type="list" errorStyle="stop">
      <formula1>'Sheet跟进状态好好好好好好'!$A$2:$A$20</formula1>
    </dataValidation>
    <dataValidation sqref="C1483:C1483" promptTitle="" prompt="请在下拉框中选择" errorTitle="" error="请在下拉框中选择" showErrorMessage="1" allowBlank="1" showInputMessage="1" showDropDown="0" type="list" errorStyle="stop">
      <formula1>'Sheet跟进状态好好好好好好'!$A$2:$A$20</formula1>
    </dataValidation>
    <dataValidation sqref="C1484:C1484" promptTitle="" prompt="请在下拉框中选择" errorTitle="" error="请在下拉框中选择" showErrorMessage="1" allowBlank="1" showInputMessage="1" showDropDown="0" type="list" errorStyle="stop">
      <formula1>'Sheet跟进状态好好好好好好'!$A$2:$A$20</formula1>
    </dataValidation>
    <dataValidation sqref="C1485:C1485" promptTitle="" prompt="请在下拉框中选择" errorTitle="" error="请在下拉框中选择" showErrorMessage="1" allowBlank="1" showInputMessage="1" showDropDown="0" type="list" errorStyle="stop">
      <formula1>'Sheet跟进状态好好好好好好'!$A$2:$A$20</formula1>
    </dataValidation>
    <dataValidation sqref="C1486:C1486" promptTitle="" prompt="请在下拉框中选择" errorTitle="" error="请在下拉框中选择" showErrorMessage="1" allowBlank="1" showInputMessage="1" showDropDown="0" type="list" errorStyle="stop">
      <formula1>'Sheet跟进状态好好好好好好'!$A$2:$A$20</formula1>
    </dataValidation>
    <dataValidation sqref="C1487:C1487" promptTitle="" prompt="请在下拉框中选择" errorTitle="" error="请在下拉框中选择" showErrorMessage="1" allowBlank="1" showInputMessage="1" showDropDown="0" type="list" errorStyle="stop">
      <formula1>'Sheet跟进状态好好好好好好'!$A$2:$A$20</formula1>
    </dataValidation>
    <dataValidation sqref="C1488:C1488" promptTitle="" prompt="请在下拉框中选择" errorTitle="" error="请在下拉框中选择" showErrorMessage="1" allowBlank="1" showInputMessage="1" showDropDown="0" type="list" errorStyle="stop">
      <formula1>'Sheet跟进状态好好好好好好'!$A$2:$A$20</formula1>
    </dataValidation>
    <dataValidation sqref="C1489:C1489" promptTitle="" prompt="请在下拉框中选择" errorTitle="" error="请在下拉框中选择" showErrorMessage="1" allowBlank="1" showInputMessage="1" showDropDown="0" type="list" errorStyle="stop">
      <formula1>'Sheet跟进状态好好好好好好'!$A$2:$A$20</formula1>
    </dataValidation>
    <dataValidation sqref="C1490:C1490" promptTitle="" prompt="请在下拉框中选择" errorTitle="" error="请在下拉框中选择" showErrorMessage="1" allowBlank="1" showInputMessage="1" showDropDown="0" type="list" errorStyle="stop">
      <formula1>'Sheet跟进状态好好好好好好'!$A$2:$A$20</formula1>
    </dataValidation>
    <dataValidation sqref="C1491:C1491" promptTitle="" prompt="请在下拉框中选择" errorTitle="" error="请在下拉框中选择" showErrorMessage="1" allowBlank="1" showInputMessage="1" showDropDown="0" type="list" errorStyle="stop">
      <formula1>'Sheet跟进状态好好好好好好'!$A$2:$A$20</formula1>
    </dataValidation>
    <dataValidation sqref="C1492:C1492" promptTitle="" prompt="请在下拉框中选择" errorTitle="" error="请在下拉框中选择" showErrorMessage="1" allowBlank="1" showInputMessage="1" showDropDown="0" type="list" errorStyle="stop">
      <formula1>'Sheet跟进状态好好好好好好'!$A$2:$A$20</formula1>
    </dataValidation>
    <dataValidation sqref="C1493:C1493" promptTitle="" prompt="请在下拉框中选择" errorTitle="" error="请在下拉框中选择" showErrorMessage="1" allowBlank="1" showInputMessage="1" showDropDown="0" type="list" errorStyle="stop">
      <formula1>'Sheet跟进状态好好好好好好'!$A$2:$A$20</formula1>
    </dataValidation>
    <dataValidation sqref="C1494:C1494" promptTitle="" prompt="请在下拉框中选择" errorTitle="" error="请在下拉框中选择" showErrorMessage="1" allowBlank="1" showInputMessage="1" showDropDown="0" type="list" errorStyle="stop">
      <formula1>'Sheet跟进状态好好好好好好'!$A$2:$A$20</formula1>
    </dataValidation>
    <dataValidation sqref="C1495:C1495" promptTitle="" prompt="请在下拉框中选择" errorTitle="" error="请在下拉框中选择" showErrorMessage="1" allowBlank="1" showInputMessage="1" showDropDown="0" type="list" errorStyle="stop">
      <formula1>'Sheet跟进状态好好好好好好'!$A$2:$A$20</formula1>
    </dataValidation>
    <dataValidation sqref="C1496:C1496" promptTitle="" prompt="请在下拉框中选择" errorTitle="" error="请在下拉框中选择" showErrorMessage="1" allowBlank="1" showInputMessage="1" showDropDown="0" type="list" errorStyle="stop">
      <formula1>'Sheet跟进状态好好好好好好'!$A$2:$A$20</formula1>
    </dataValidation>
    <dataValidation sqref="C1497:C1497" promptTitle="" prompt="请在下拉框中选择" errorTitle="" error="请在下拉框中选择" showErrorMessage="1" allowBlank="1" showInputMessage="1" showDropDown="0" type="list" errorStyle="stop">
      <formula1>'Sheet跟进状态好好好好好好'!$A$2:$A$20</formula1>
    </dataValidation>
    <dataValidation sqref="C1498:C1498" promptTitle="" prompt="请在下拉框中选择" errorTitle="" error="请在下拉框中选择" showErrorMessage="1" allowBlank="1" showInputMessage="1" showDropDown="0" type="list" errorStyle="stop">
      <formula1>'Sheet跟进状态好好好好好好'!$A$2:$A$20</formula1>
    </dataValidation>
    <dataValidation sqref="C1499:C1499" promptTitle="" prompt="请在下拉框中选择" errorTitle="" error="请在下拉框中选择" showErrorMessage="1" allowBlank="1" showInputMessage="1" showDropDown="0" type="list" errorStyle="stop">
      <formula1>'Sheet跟进状态好好好好好好'!$A$2:$A$20</formula1>
    </dataValidation>
    <dataValidation sqref="C1500:C1500" promptTitle="" prompt="请在下拉框中选择" errorTitle="" error="请在下拉框中选择" showErrorMessage="1" allowBlank="1" showInputMessage="1" showDropDown="0" type="list" errorStyle="stop">
      <formula1>'Sheet跟进状态好好好好好好'!$A$2:$A$20</formula1>
    </dataValidation>
    <dataValidation sqref="C1501:C1501" promptTitle="" prompt="请在下拉框中选择" errorTitle="" error="请在下拉框中选择" showErrorMessage="1" allowBlank="1" showInputMessage="1" showDropDown="0" type="list" errorStyle="stop">
      <formula1>'Sheet跟进状态好好好好好好'!$A$2:$A$20</formula1>
    </dataValidation>
    <dataValidation sqref="C1502:C1502" promptTitle="" prompt="请在下拉框中选择" errorTitle="" error="请在下拉框中选择" showErrorMessage="1" allowBlank="1" showInputMessage="1" showDropDown="0" type="list" errorStyle="stop">
      <formula1>'Sheet跟进状态好好好好好好'!$A$2:$A$20</formula1>
    </dataValidation>
    <dataValidation sqref="C1503:C1503" promptTitle="" prompt="请在下拉框中选择" errorTitle="" error="请在下拉框中选择" showErrorMessage="1" allowBlank="1" showInputMessage="1" showDropDown="0" type="list" errorStyle="stop">
      <formula1>'Sheet跟进状态好好好好好好'!$A$2:$A$20</formula1>
    </dataValidation>
    <dataValidation sqref="C1504:C1504" promptTitle="" prompt="请在下拉框中选择" errorTitle="" error="请在下拉框中选择" showErrorMessage="1" allowBlank="1" showInputMessage="1" showDropDown="0" type="list" errorStyle="stop">
      <formula1>'Sheet跟进状态好好好好好好'!$A$2:$A$20</formula1>
    </dataValidation>
    <dataValidation sqref="C1505:C1505" promptTitle="" prompt="请在下拉框中选择" errorTitle="" error="请在下拉框中选择" showErrorMessage="1" allowBlank="1" showInputMessage="1" showDropDown="0" type="list" errorStyle="stop">
      <formula1>'Sheet跟进状态好好好好好好'!$A$2:$A$20</formula1>
    </dataValidation>
    <dataValidation sqref="C1506:C1506" promptTitle="" prompt="请在下拉框中选择" errorTitle="" error="请在下拉框中选择" showErrorMessage="1" allowBlank="1" showInputMessage="1" showDropDown="0" type="list" errorStyle="stop">
      <formula1>'Sheet跟进状态好好好好好好'!$A$2:$A$20</formula1>
    </dataValidation>
    <dataValidation sqref="C1507:C1507" promptTitle="" prompt="请在下拉框中选择" errorTitle="" error="请在下拉框中选择" showErrorMessage="1" allowBlank="1" showInputMessage="1" showDropDown="0" type="list" errorStyle="stop">
      <formula1>'Sheet跟进状态好好好好好好'!$A$2:$A$20</formula1>
    </dataValidation>
    <dataValidation sqref="C1508:C1508" promptTitle="" prompt="请在下拉框中选择" errorTitle="" error="请在下拉框中选择" showErrorMessage="1" allowBlank="1" showInputMessage="1" showDropDown="0" type="list" errorStyle="stop">
      <formula1>'Sheet跟进状态好好好好好好'!$A$2:$A$20</formula1>
    </dataValidation>
    <dataValidation sqref="C1509:C1509" promptTitle="" prompt="请在下拉框中选择" errorTitle="" error="请在下拉框中选择" showErrorMessage="1" allowBlank="1" showInputMessage="1" showDropDown="0" type="list" errorStyle="stop">
      <formula1>'Sheet跟进状态好好好好好好'!$A$2:$A$20</formula1>
    </dataValidation>
    <dataValidation sqref="C1510:C1510" promptTitle="" prompt="请在下拉框中选择" errorTitle="" error="请在下拉框中选择" showErrorMessage="1" allowBlank="1" showInputMessage="1" showDropDown="0" type="list" errorStyle="stop">
      <formula1>'Sheet跟进状态好好好好好好'!$A$2:$A$20</formula1>
    </dataValidation>
    <dataValidation sqref="C1511:C1511" promptTitle="" prompt="请在下拉框中选择" errorTitle="" error="请在下拉框中选择" showErrorMessage="1" allowBlank="1" showInputMessage="1" showDropDown="0" type="list" errorStyle="stop">
      <formula1>'Sheet跟进状态好好好好好好'!$A$2:$A$20</formula1>
    </dataValidation>
    <dataValidation sqref="C1512:C1512" promptTitle="" prompt="请在下拉框中选择" errorTitle="" error="请在下拉框中选择" showErrorMessage="1" allowBlank="1" showInputMessage="1" showDropDown="0" type="list" errorStyle="stop">
      <formula1>'Sheet跟进状态好好好好好好'!$A$2:$A$20</formula1>
    </dataValidation>
    <dataValidation sqref="C1513:C1513" promptTitle="" prompt="请在下拉框中选择" errorTitle="" error="请在下拉框中选择" showErrorMessage="1" allowBlank="1" showInputMessage="1" showDropDown="0" type="list" errorStyle="stop">
      <formula1>'Sheet跟进状态好好好好好好'!$A$2:$A$20</formula1>
    </dataValidation>
    <dataValidation sqref="C1514:C1514" promptTitle="" prompt="请在下拉框中选择" errorTitle="" error="请在下拉框中选择" showErrorMessage="1" allowBlank="1" showInputMessage="1" showDropDown="0" type="list" errorStyle="stop">
      <formula1>'Sheet跟进状态好好好好好好'!$A$2:$A$20</formula1>
    </dataValidation>
    <dataValidation sqref="C1515:C1515" promptTitle="" prompt="请在下拉框中选择" errorTitle="" error="请在下拉框中选择" showErrorMessage="1" allowBlank="1" showInputMessage="1" showDropDown="0" type="list" errorStyle="stop">
      <formula1>'Sheet跟进状态好好好好好好'!$A$2:$A$20</formula1>
    </dataValidation>
    <dataValidation sqref="C1516:C1516" promptTitle="" prompt="请在下拉框中选择" errorTitle="" error="请在下拉框中选择" showErrorMessage="1" allowBlank="1" showInputMessage="1" showDropDown="0" type="list" errorStyle="stop">
      <formula1>'Sheet跟进状态好好好好好好'!$A$2:$A$20</formula1>
    </dataValidation>
    <dataValidation sqref="C1517:C1517" promptTitle="" prompt="请在下拉框中选择" errorTitle="" error="请在下拉框中选择" showErrorMessage="1" allowBlank="1" showInputMessage="1" showDropDown="0" type="list" errorStyle="stop">
      <formula1>'Sheet跟进状态好好好好好好'!$A$2:$A$20</formula1>
    </dataValidation>
    <dataValidation sqref="C1518:C1518" promptTitle="" prompt="请在下拉框中选择" errorTitle="" error="请在下拉框中选择" showErrorMessage="1" allowBlank="1" showInputMessage="1" showDropDown="0" type="list" errorStyle="stop">
      <formula1>'Sheet跟进状态好好好好好好'!$A$2:$A$20</formula1>
    </dataValidation>
    <dataValidation sqref="C1519:C1519" promptTitle="" prompt="请在下拉框中选择" errorTitle="" error="请在下拉框中选择" showErrorMessage="1" allowBlank="1" showInputMessage="1" showDropDown="0" type="list" errorStyle="stop">
      <formula1>'Sheet跟进状态好好好好好好'!$A$2:$A$20</formula1>
    </dataValidation>
    <dataValidation sqref="C1520:C1520" promptTitle="" prompt="请在下拉框中选择" errorTitle="" error="请在下拉框中选择" showErrorMessage="1" allowBlank="1" showInputMessage="1" showDropDown="0" type="list" errorStyle="stop">
      <formula1>'Sheet跟进状态好好好好好好'!$A$2:$A$20</formula1>
    </dataValidation>
    <dataValidation sqref="C1521:C1521" promptTitle="" prompt="请在下拉框中选择" errorTitle="" error="请在下拉框中选择" showErrorMessage="1" allowBlank="1" showInputMessage="1" showDropDown="0" type="list" errorStyle="stop">
      <formula1>'Sheet跟进状态好好好好好好'!$A$2:$A$20</formula1>
    </dataValidation>
    <dataValidation sqref="C1522:C1522" promptTitle="" prompt="请在下拉框中选择" errorTitle="" error="请在下拉框中选择" showErrorMessage="1" allowBlank="1" showInputMessage="1" showDropDown="0" type="list" errorStyle="stop">
      <formula1>'Sheet跟进状态好好好好好好'!$A$2:$A$20</formula1>
    </dataValidation>
    <dataValidation sqref="C1523:C1523" promptTitle="" prompt="请在下拉框中选择" errorTitle="" error="请在下拉框中选择" showErrorMessage="1" allowBlank="1" showInputMessage="1" showDropDown="0" type="list" errorStyle="stop">
      <formula1>'Sheet跟进状态好好好好好好'!$A$2:$A$20</formula1>
    </dataValidation>
    <dataValidation sqref="C1524:C1524" promptTitle="" prompt="请在下拉框中选择" errorTitle="" error="请在下拉框中选择" showErrorMessage="1" allowBlank="1" showInputMessage="1" showDropDown="0" type="list" errorStyle="stop">
      <formula1>'Sheet跟进状态好好好好好好'!$A$2:$A$20</formula1>
    </dataValidation>
    <dataValidation sqref="C1525:C1525" promptTitle="" prompt="请在下拉框中选择" errorTitle="" error="请在下拉框中选择" showErrorMessage="1" allowBlank="1" showInputMessage="1" showDropDown="0" type="list" errorStyle="stop">
      <formula1>'Sheet跟进状态好好好好好好'!$A$2:$A$20</formula1>
    </dataValidation>
    <dataValidation sqref="C1526:C1526" promptTitle="" prompt="请在下拉框中选择" errorTitle="" error="请在下拉框中选择" showErrorMessage="1" allowBlank="1" showInputMessage="1" showDropDown="0" type="list" errorStyle="stop">
      <formula1>'Sheet跟进状态好好好好好好'!$A$2:$A$20</formula1>
    </dataValidation>
    <dataValidation sqref="C1527:C1527" promptTitle="" prompt="请在下拉框中选择" errorTitle="" error="请在下拉框中选择" showErrorMessage="1" allowBlank="1" showInputMessage="1" showDropDown="0" type="list" errorStyle="stop">
      <formula1>'Sheet跟进状态好好好好好好'!$A$2:$A$20</formula1>
    </dataValidation>
    <dataValidation sqref="C1528:C1528" promptTitle="" prompt="请在下拉框中选择" errorTitle="" error="请在下拉框中选择" showErrorMessage="1" allowBlank="1" showInputMessage="1" showDropDown="0" type="list" errorStyle="stop">
      <formula1>'Sheet跟进状态好好好好好好'!$A$2:$A$20</formula1>
    </dataValidation>
    <dataValidation sqref="C1529:C1529" promptTitle="" prompt="请在下拉框中选择" errorTitle="" error="请在下拉框中选择" showErrorMessage="1" allowBlank="1" showInputMessage="1" showDropDown="0" type="list" errorStyle="stop">
      <formula1>'Sheet跟进状态好好好好好好'!$A$2:$A$20</formula1>
    </dataValidation>
    <dataValidation sqref="C1530:C1530" promptTitle="" prompt="请在下拉框中选择" errorTitle="" error="请在下拉框中选择" showErrorMessage="1" allowBlank="1" showInputMessage="1" showDropDown="0" type="list" errorStyle="stop">
      <formula1>'Sheet跟进状态好好好好好好'!$A$2:$A$20</formula1>
    </dataValidation>
    <dataValidation sqref="C1531:C1531" promptTitle="" prompt="请在下拉框中选择" errorTitle="" error="请在下拉框中选择" showErrorMessage="1" allowBlank="1" showInputMessage="1" showDropDown="0" type="list" errorStyle="stop">
      <formula1>'Sheet跟进状态好好好好好好'!$A$2:$A$20</formula1>
    </dataValidation>
    <dataValidation sqref="C1532:C1532" promptTitle="" prompt="请在下拉框中选择" errorTitle="" error="请在下拉框中选择" showErrorMessage="1" allowBlank="1" showInputMessage="1" showDropDown="0" type="list" errorStyle="stop">
      <formula1>'Sheet跟进状态好好好好好好'!$A$2:$A$20</formula1>
    </dataValidation>
    <dataValidation sqref="C1533:C1533" promptTitle="" prompt="请在下拉框中选择" errorTitle="" error="请在下拉框中选择" showErrorMessage="1" allowBlank="1" showInputMessage="1" showDropDown="0" type="list" errorStyle="stop">
      <formula1>'Sheet跟进状态好好好好好好'!$A$2:$A$20</formula1>
    </dataValidation>
    <dataValidation sqref="C1534:C1534" promptTitle="" prompt="请在下拉框中选择" errorTitle="" error="请在下拉框中选择" showErrorMessage="1" allowBlank="1" showInputMessage="1" showDropDown="0" type="list" errorStyle="stop">
      <formula1>'Sheet跟进状态好好好好好好'!$A$2:$A$20</formula1>
    </dataValidation>
    <dataValidation sqref="C1535:C1535" promptTitle="" prompt="请在下拉框中选择" errorTitle="" error="请在下拉框中选择" showErrorMessage="1" allowBlank="1" showInputMessage="1" showDropDown="0" type="list" errorStyle="stop">
      <formula1>'Sheet跟进状态好好好好好好'!$A$2:$A$20</formula1>
    </dataValidation>
    <dataValidation sqref="C1536:C1536" promptTitle="" prompt="请在下拉框中选择" errorTitle="" error="请在下拉框中选择" showErrorMessage="1" allowBlank="1" showInputMessage="1" showDropDown="0" type="list" errorStyle="stop">
      <formula1>'Sheet跟进状态好好好好好好'!$A$2:$A$20</formula1>
    </dataValidation>
    <dataValidation sqref="C1537:C1537" promptTitle="" prompt="请在下拉框中选择" errorTitle="" error="请在下拉框中选择" showErrorMessage="1" allowBlank="1" showInputMessage="1" showDropDown="0" type="list" errorStyle="stop">
      <formula1>'Sheet跟进状态好好好好好好'!$A$2:$A$20</formula1>
    </dataValidation>
    <dataValidation sqref="C1538:C1538" promptTitle="" prompt="请在下拉框中选择" errorTitle="" error="请在下拉框中选择" showErrorMessage="1" allowBlank="1" showInputMessage="1" showDropDown="0" type="list" errorStyle="stop">
      <formula1>'Sheet跟进状态好好好好好好'!$A$2:$A$20</formula1>
    </dataValidation>
    <dataValidation sqref="C1539:C1539" promptTitle="" prompt="请在下拉框中选择" errorTitle="" error="请在下拉框中选择" showErrorMessage="1" allowBlank="1" showInputMessage="1" showDropDown="0" type="list" errorStyle="stop">
      <formula1>'Sheet跟进状态好好好好好好'!$A$2:$A$20</formula1>
    </dataValidation>
    <dataValidation sqref="C1540:C1540" promptTitle="" prompt="请在下拉框中选择" errorTitle="" error="请在下拉框中选择" showErrorMessage="1" allowBlank="1" showInputMessage="1" showDropDown="0" type="list" errorStyle="stop">
      <formula1>'Sheet跟进状态好好好好好好'!$A$2:$A$20</formula1>
    </dataValidation>
    <dataValidation sqref="C1541:C1541" promptTitle="" prompt="请在下拉框中选择" errorTitle="" error="请在下拉框中选择" showErrorMessage="1" allowBlank="1" showInputMessage="1" showDropDown="0" type="list" errorStyle="stop">
      <formula1>'Sheet跟进状态好好好好好好'!$A$2:$A$20</formula1>
    </dataValidation>
    <dataValidation sqref="C1542:C1542" promptTitle="" prompt="请在下拉框中选择" errorTitle="" error="请在下拉框中选择" showErrorMessage="1" allowBlank="1" showInputMessage="1" showDropDown="0" type="list" errorStyle="stop">
      <formula1>'Sheet跟进状态好好好好好好'!$A$2:$A$20</formula1>
    </dataValidation>
    <dataValidation sqref="C1543:C1543" promptTitle="" prompt="请在下拉框中选择" errorTitle="" error="请在下拉框中选择" showErrorMessage="1" allowBlank="1" showInputMessage="1" showDropDown="0" type="list" errorStyle="stop">
      <formula1>'Sheet跟进状态好好好好好好'!$A$2:$A$20</formula1>
    </dataValidation>
    <dataValidation sqref="C1544:C1544" promptTitle="" prompt="请在下拉框中选择" errorTitle="" error="请在下拉框中选择" showErrorMessage="1" allowBlank="1" showInputMessage="1" showDropDown="0" type="list" errorStyle="stop">
      <formula1>'Sheet跟进状态好好好好好好'!$A$2:$A$20</formula1>
    </dataValidation>
    <dataValidation sqref="C1545:C1545" promptTitle="" prompt="请在下拉框中选择" errorTitle="" error="请在下拉框中选择" showErrorMessage="1" allowBlank="1" showInputMessage="1" showDropDown="0" type="list" errorStyle="stop">
      <formula1>'Sheet跟进状态好好好好好好'!$A$2:$A$20</formula1>
    </dataValidation>
    <dataValidation sqref="C1546:C1546" promptTitle="" prompt="请在下拉框中选择" errorTitle="" error="请在下拉框中选择" showErrorMessage="1" allowBlank="1" showInputMessage="1" showDropDown="0" type="list" errorStyle="stop">
      <formula1>'Sheet跟进状态好好好好好好'!$A$2:$A$20</formula1>
    </dataValidation>
    <dataValidation sqref="C1547:C1547" promptTitle="" prompt="请在下拉框中选择" errorTitle="" error="请在下拉框中选择" showErrorMessage="1" allowBlank="1" showInputMessage="1" showDropDown="0" type="list" errorStyle="stop">
      <formula1>'Sheet跟进状态好好好好好好'!$A$2:$A$20</formula1>
    </dataValidation>
    <dataValidation sqref="C1548:C1548" promptTitle="" prompt="请在下拉框中选择" errorTitle="" error="请在下拉框中选择" showErrorMessage="1" allowBlank="1" showInputMessage="1" showDropDown="0" type="list" errorStyle="stop">
      <formula1>'Sheet跟进状态好好好好好好'!$A$2:$A$20</formula1>
    </dataValidation>
    <dataValidation sqref="C1549:C1549" promptTitle="" prompt="请在下拉框中选择" errorTitle="" error="请在下拉框中选择" showErrorMessage="1" allowBlank="1" showInputMessage="1" showDropDown="0" type="list" errorStyle="stop">
      <formula1>'Sheet跟进状态好好好好好好'!$A$2:$A$20</formula1>
    </dataValidation>
    <dataValidation sqref="C1550:C1550" promptTitle="" prompt="请在下拉框中选择" errorTitle="" error="请在下拉框中选择" showErrorMessage="1" allowBlank="1" showInputMessage="1" showDropDown="0" type="list" errorStyle="stop">
      <formula1>'Sheet跟进状态好好好好好好'!$A$2:$A$20</formula1>
    </dataValidation>
    <dataValidation sqref="C1551:C1551" promptTitle="" prompt="请在下拉框中选择" errorTitle="" error="请在下拉框中选择" showErrorMessage="1" allowBlank="1" showInputMessage="1" showDropDown="0" type="list" errorStyle="stop">
      <formula1>'Sheet跟进状态好好好好好好'!$A$2:$A$20</formula1>
    </dataValidation>
    <dataValidation sqref="C1552:C1552" promptTitle="" prompt="请在下拉框中选择" errorTitle="" error="请在下拉框中选择" showErrorMessage="1" allowBlank="1" showInputMessage="1" showDropDown="0" type="list" errorStyle="stop">
      <formula1>'Sheet跟进状态好好好好好好'!$A$2:$A$20</formula1>
    </dataValidation>
    <dataValidation sqref="C1553:C1553" promptTitle="" prompt="请在下拉框中选择" errorTitle="" error="请在下拉框中选择" showErrorMessage="1" allowBlank="1" showInputMessage="1" showDropDown="0" type="list" errorStyle="stop">
      <formula1>'Sheet跟进状态好好好好好好'!$A$2:$A$20</formula1>
    </dataValidation>
    <dataValidation sqref="C1554:C1554" promptTitle="" prompt="请在下拉框中选择" errorTitle="" error="请在下拉框中选择" showErrorMessage="1" allowBlank="1" showInputMessage="1" showDropDown="0" type="list" errorStyle="stop">
      <formula1>'Sheet跟进状态好好好好好好'!$A$2:$A$20</formula1>
    </dataValidation>
    <dataValidation sqref="C1555:C1555" promptTitle="" prompt="请在下拉框中选择" errorTitle="" error="请在下拉框中选择" showErrorMessage="1" allowBlank="1" showInputMessage="1" showDropDown="0" type="list" errorStyle="stop">
      <formula1>'Sheet跟进状态好好好好好好'!$A$2:$A$20</formula1>
    </dataValidation>
    <dataValidation sqref="C1556:C1556" promptTitle="" prompt="请在下拉框中选择" errorTitle="" error="请在下拉框中选择" showErrorMessage="1" allowBlank="1" showInputMessage="1" showDropDown="0" type="list" errorStyle="stop">
      <formula1>'Sheet跟进状态好好好好好好'!$A$2:$A$20</formula1>
    </dataValidation>
    <dataValidation sqref="C1557:C1557" promptTitle="" prompt="请在下拉框中选择" errorTitle="" error="请在下拉框中选择" showErrorMessage="1" allowBlank="1" showInputMessage="1" showDropDown="0" type="list" errorStyle="stop">
      <formula1>'Sheet跟进状态好好好好好好'!$A$2:$A$20</formula1>
    </dataValidation>
    <dataValidation sqref="C1558:C1558" promptTitle="" prompt="请在下拉框中选择" errorTitle="" error="请在下拉框中选择" showErrorMessage="1" allowBlank="1" showInputMessage="1" showDropDown="0" type="list" errorStyle="stop">
      <formula1>'Sheet跟进状态好好好好好好'!$A$2:$A$20</formula1>
    </dataValidation>
    <dataValidation sqref="C1559:C1559" promptTitle="" prompt="请在下拉框中选择" errorTitle="" error="请在下拉框中选择" showErrorMessage="1" allowBlank="1" showInputMessage="1" showDropDown="0" type="list" errorStyle="stop">
      <formula1>'Sheet跟进状态好好好好好好'!$A$2:$A$20</formula1>
    </dataValidation>
    <dataValidation sqref="C1560:C1560" promptTitle="" prompt="请在下拉框中选择" errorTitle="" error="请在下拉框中选择" showErrorMessage="1" allowBlank="1" showInputMessage="1" showDropDown="0" type="list" errorStyle="stop">
      <formula1>'Sheet跟进状态好好好好好好'!$A$2:$A$20</formula1>
    </dataValidation>
    <dataValidation sqref="C1561:C1561" promptTitle="" prompt="请在下拉框中选择" errorTitle="" error="请在下拉框中选择" showErrorMessage="1" allowBlank="1" showInputMessage="1" showDropDown="0" type="list" errorStyle="stop">
      <formula1>'Sheet跟进状态好好好好好好'!$A$2:$A$20</formula1>
    </dataValidation>
    <dataValidation sqref="C1562:C1562" promptTitle="" prompt="请在下拉框中选择" errorTitle="" error="请在下拉框中选择" showErrorMessage="1" allowBlank="1" showInputMessage="1" showDropDown="0" type="list" errorStyle="stop">
      <formula1>'Sheet跟进状态好好好好好好'!$A$2:$A$20</formula1>
    </dataValidation>
    <dataValidation sqref="C1563:C1563" promptTitle="" prompt="请在下拉框中选择" errorTitle="" error="请在下拉框中选择" showErrorMessage="1" allowBlank="1" showInputMessage="1" showDropDown="0" type="list" errorStyle="stop">
      <formula1>'Sheet跟进状态好好好好好好'!$A$2:$A$20</formula1>
    </dataValidation>
    <dataValidation sqref="C1564:C1564" promptTitle="" prompt="请在下拉框中选择" errorTitle="" error="请在下拉框中选择" showErrorMessage="1" allowBlank="1" showInputMessage="1" showDropDown="0" type="list" errorStyle="stop">
      <formula1>'Sheet跟进状态好好好好好好'!$A$2:$A$20</formula1>
    </dataValidation>
    <dataValidation sqref="C1565:C1565" promptTitle="" prompt="请在下拉框中选择" errorTitle="" error="请在下拉框中选择" showErrorMessage="1" allowBlank="1" showInputMessage="1" showDropDown="0" type="list" errorStyle="stop">
      <formula1>'Sheet跟进状态好好好好好好'!$A$2:$A$20</formula1>
    </dataValidation>
    <dataValidation sqref="C1566:C1566" promptTitle="" prompt="请在下拉框中选择" errorTitle="" error="请在下拉框中选择" showErrorMessage="1" allowBlank="1" showInputMessage="1" showDropDown="0" type="list" errorStyle="stop">
      <formula1>'Sheet跟进状态好好好好好好'!$A$2:$A$20</formula1>
    </dataValidation>
    <dataValidation sqref="C1567:C1567" promptTitle="" prompt="请在下拉框中选择" errorTitle="" error="请在下拉框中选择" showErrorMessage="1" allowBlank="1" showInputMessage="1" showDropDown="0" type="list" errorStyle="stop">
      <formula1>'Sheet跟进状态好好好好好好'!$A$2:$A$20</formula1>
    </dataValidation>
    <dataValidation sqref="C1568:C1568" promptTitle="" prompt="请在下拉框中选择" errorTitle="" error="请在下拉框中选择" showErrorMessage="1" allowBlank="1" showInputMessage="1" showDropDown="0" type="list" errorStyle="stop">
      <formula1>'Sheet跟进状态好好好好好好'!$A$2:$A$20</formula1>
    </dataValidation>
    <dataValidation sqref="C1569:C1569" promptTitle="" prompt="请在下拉框中选择" errorTitle="" error="请在下拉框中选择" showErrorMessage="1" allowBlank="1" showInputMessage="1" showDropDown="0" type="list" errorStyle="stop">
      <formula1>'Sheet跟进状态好好好好好好'!$A$2:$A$20</formula1>
    </dataValidation>
    <dataValidation sqref="C1570:C1570" promptTitle="" prompt="请在下拉框中选择" errorTitle="" error="请在下拉框中选择" showErrorMessage="1" allowBlank="1" showInputMessage="1" showDropDown="0" type="list" errorStyle="stop">
      <formula1>'Sheet跟进状态好好好好好好'!$A$2:$A$20</formula1>
    </dataValidation>
    <dataValidation sqref="C1571:C1571" promptTitle="" prompt="请在下拉框中选择" errorTitle="" error="请在下拉框中选择" showErrorMessage="1" allowBlank="1" showInputMessage="1" showDropDown="0" type="list" errorStyle="stop">
      <formula1>'Sheet跟进状态好好好好好好'!$A$2:$A$20</formula1>
    </dataValidation>
    <dataValidation sqref="C1572:C1572" promptTitle="" prompt="请在下拉框中选择" errorTitle="" error="请在下拉框中选择" showErrorMessage="1" allowBlank="1" showInputMessage="1" showDropDown="0" type="list" errorStyle="stop">
      <formula1>'Sheet跟进状态好好好好好好'!$A$2:$A$20</formula1>
    </dataValidation>
    <dataValidation sqref="C1573:C1573" promptTitle="" prompt="请在下拉框中选择" errorTitle="" error="请在下拉框中选择" showErrorMessage="1" allowBlank="1" showInputMessage="1" showDropDown="0" type="list" errorStyle="stop">
      <formula1>'Sheet跟进状态好好好好好好'!$A$2:$A$20</formula1>
    </dataValidation>
    <dataValidation sqref="C1574:C1574" promptTitle="" prompt="请在下拉框中选择" errorTitle="" error="请在下拉框中选择" showErrorMessage="1" allowBlank="1" showInputMessage="1" showDropDown="0" type="list" errorStyle="stop">
      <formula1>'Sheet跟进状态好好好好好好'!$A$2:$A$20</formula1>
    </dataValidation>
    <dataValidation sqref="C1575:C1575" promptTitle="" prompt="请在下拉框中选择" errorTitle="" error="请在下拉框中选择" showErrorMessage="1" allowBlank="1" showInputMessage="1" showDropDown="0" type="list" errorStyle="stop">
      <formula1>'Sheet跟进状态好好好好好好'!$A$2:$A$20</formula1>
    </dataValidation>
    <dataValidation sqref="C1576:C1576" promptTitle="" prompt="请在下拉框中选择" errorTitle="" error="请在下拉框中选择" showErrorMessage="1" allowBlank="1" showInputMessage="1" showDropDown="0" type="list" errorStyle="stop">
      <formula1>'Sheet跟进状态好好好好好好'!$A$2:$A$20</formula1>
    </dataValidation>
    <dataValidation sqref="C1577:C1577" promptTitle="" prompt="请在下拉框中选择" errorTitle="" error="请在下拉框中选择" showErrorMessage="1" allowBlank="1" showInputMessage="1" showDropDown="0" type="list" errorStyle="stop">
      <formula1>'Sheet跟进状态好好好好好好'!$A$2:$A$20</formula1>
    </dataValidation>
    <dataValidation sqref="C1578:C1578" promptTitle="" prompt="请在下拉框中选择" errorTitle="" error="请在下拉框中选择" showErrorMessage="1" allowBlank="1" showInputMessage="1" showDropDown="0" type="list" errorStyle="stop">
      <formula1>'Sheet跟进状态好好好好好好'!$A$2:$A$20</formula1>
    </dataValidation>
    <dataValidation sqref="C1579:C1579" promptTitle="" prompt="请在下拉框中选择" errorTitle="" error="请在下拉框中选择" showErrorMessage="1" allowBlank="1" showInputMessage="1" showDropDown="0" type="list" errorStyle="stop">
      <formula1>'Sheet跟进状态好好好好好好'!$A$2:$A$20</formula1>
    </dataValidation>
    <dataValidation sqref="C1580:C1580" promptTitle="" prompt="请在下拉框中选择" errorTitle="" error="请在下拉框中选择" showErrorMessage="1" allowBlank="1" showInputMessage="1" showDropDown="0" type="list" errorStyle="stop">
      <formula1>'Sheet跟进状态好好好好好好'!$A$2:$A$20</formula1>
    </dataValidation>
    <dataValidation sqref="C1581:C1581" promptTitle="" prompt="请在下拉框中选择" errorTitle="" error="请在下拉框中选择" showErrorMessage="1" allowBlank="1" showInputMessage="1" showDropDown="0" type="list" errorStyle="stop">
      <formula1>'Sheet跟进状态好好好好好好'!$A$2:$A$20</formula1>
    </dataValidation>
    <dataValidation sqref="C1582:C1582" promptTitle="" prompt="请在下拉框中选择" errorTitle="" error="请在下拉框中选择" showErrorMessage="1" allowBlank="1" showInputMessage="1" showDropDown="0" type="list" errorStyle="stop">
      <formula1>'Sheet跟进状态好好好好好好'!$A$2:$A$20</formula1>
    </dataValidation>
    <dataValidation sqref="C1583:C1583" promptTitle="" prompt="请在下拉框中选择" errorTitle="" error="请在下拉框中选择" showErrorMessage="1" allowBlank="1" showInputMessage="1" showDropDown="0" type="list" errorStyle="stop">
      <formula1>'Sheet跟进状态好好好好好好'!$A$2:$A$20</formula1>
    </dataValidation>
    <dataValidation sqref="C1584:C1584" promptTitle="" prompt="请在下拉框中选择" errorTitle="" error="请在下拉框中选择" showErrorMessage="1" allowBlank="1" showInputMessage="1" showDropDown="0" type="list" errorStyle="stop">
      <formula1>'Sheet跟进状态好好好好好好'!$A$2:$A$20</formula1>
    </dataValidation>
    <dataValidation sqref="C1585:C1585" promptTitle="" prompt="请在下拉框中选择" errorTitle="" error="请在下拉框中选择" showErrorMessage="1" allowBlank="1" showInputMessage="1" showDropDown="0" type="list" errorStyle="stop">
      <formula1>'Sheet跟进状态好好好好好好'!$A$2:$A$20</formula1>
    </dataValidation>
    <dataValidation sqref="C1586:C1586" promptTitle="" prompt="请在下拉框中选择" errorTitle="" error="请在下拉框中选择" showErrorMessage="1" allowBlank="1" showInputMessage="1" showDropDown="0" type="list" errorStyle="stop">
      <formula1>'Sheet跟进状态好好好好好好'!$A$2:$A$20</formula1>
    </dataValidation>
    <dataValidation sqref="C1587:C1587" promptTitle="" prompt="请在下拉框中选择" errorTitle="" error="请在下拉框中选择" showErrorMessage="1" allowBlank="1" showInputMessage="1" showDropDown="0" type="list" errorStyle="stop">
      <formula1>'Sheet跟进状态好好好好好好'!$A$2:$A$20</formula1>
    </dataValidation>
    <dataValidation sqref="C1588:C1588" promptTitle="" prompt="请在下拉框中选择" errorTitle="" error="请在下拉框中选择" showErrorMessage="1" allowBlank="1" showInputMessage="1" showDropDown="0" type="list" errorStyle="stop">
      <formula1>'Sheet跟进状态好好好好好好'!$A$2:$A$20</formula1>
    </dataValidation>
    <dataValidation sqref="C1589:C1589" promptTitle="" prompt="请在下拉框中选择" errorTitle="" error="请在下拉框中选择" showErrorMessage="1" allowBlank="1" showInputMessage="1" showDropDown="0" type="list" errorStyle="stop">
      <formula1>'Sheet跟进状态好好好好好好'!$A$2:$A$20</formula1>
    </dataValidation>
    <dataValidation sqref="C1590:C1590" promptTitle="" prompt="请在下拉框中选择" errorTitle="" error="请在下拉框中选择" showErrorMessage="1" allowBlank="1" showInputMessage="1" showDropDown="0" type="list" errorStyle="stop">
      <formula1>'Sheet跟进状态好好好好好好'!$A$2:$A$20</formula1>
    </dataValidation>
    <dataValidation sqref="C1591:C1591" promptTitle="" prompt="请在下拉框中选择" errorTitle="" error="请在下拉框中选择" showErrorMessage="1" allowBlank="1" showInputMessage="1" showDropDown="0" type="list" errorStyle="stop">
      <formula1>'Sheet跟进状态好好好好好好'!$A$2:$A$20</formula1>
    </dataValidation>
    <dataValidation sqref="C1592:C1592" promptTitle="" prompt="请在下拉框中选择" errorTitle="" error="请在下拉框中选择" showErrorMessage="1" allowBlank="1" showInputMessage="1" showDropDown="0" type="list" errorStyle="stop">
      <formula1>'Sheet跟进状态好好好好好好'!$A$2:$A$20</formula1>
    </dataValidation>
    <dataValidation sqref="C1593:C1593" promptTitle="" prompt="请在下拉框中选择" errorTitle="" error="请在下拉框中选择" showErrorMessage="1" allowBlank="1" showInputMessage="1" showDropDown="0" type="list" errorStyle="stop">
      <formula1>'Sheet跟进状态好好好好好好'!$A$2:$A$20</formula1>
    </dataValidation>
    <dataValidation sqref="C1594:C1594" promptTitle="" prompt="请在下拉框中选择" errorTitle="" error="请在下拉框中选择" showErrorMessage="1" allowBlank="1" showInputMessage="1" showDropDown="0" type="list" errorStyle="stop">
      <formula1>'Sheet跟进状态好好好好好好'!$A$2:$A$20</formula1>
    </dataValidation>
    <dataValidation sqref="C1595:C1595" promptTitle="" prompt="请在下拉框中选择" errorTitle="" error="请在下拉框中选择" showErrorMessage="1" allowBlank="1" showInputMessage="1" showDropDown="0" type="list" errorStyle="stop">
      <formula1>'Sheet跟进状态好好好好好好'!$A$2:$A$20</formula1>
    </dataValidation>
    <dataValidation sqref="C1596:C1596" promptTitle="" prompt="请在下拉框中选择" errorTitle="" error="请在下拉框中选择" showErrorMessage="1" allowBlank="1" showInputMessage="1" showDropDown="0" type="list" errorStyle="stop">
      <formula1>'Sheet跟进状态好好好好好好'!$A$2:$A$20</formula1>
    </dataValidation>
    <dataValidation sqref="C1597:C1597" promptTitle="" prompt="请在下拉框中选择" errorTitle="" error="请在下拉框中选择" showErrorMessage="1" allowBlank="1" showInputMessage="1" showDropDown="0" type="list" errorStyle="stop">
      <formula1>'Sheet跟进状态好好好好好好'!$A$2:$A$20</formula1>
    </dataValidation>
    <dataValidation sqref="C1598:C1598" promptTitle="" prompt="请在下拉框中选择" errorTitle="" error="请在下拉框中选择" showErrorMessage="1" allowBlank="1" showInputMessage="1" showDropDown="0" type="list" errorStyle="stop">
      <formula1>'Sheet跟进状态好好好好好好'!$A$2:$A$20</formula1>
    </dataValidation>
    <dataValidation sqref="C1599:C1599" promptTitle="" prompt="请在下拉框中选择" errorTitle="" error="请在下拉框中选择" showErrorMessage="1" allowBlank="1" showInputMessage="1" showDropDown="0" type="list" errorStyle="stop">
      <formula1>'Sheet跟进状态好好好好好好'!$A$2:$A$20</formula1>
    </dataValidation>
    <dataValidation sqref="C1600:C1600" promptTitle="" prompt="请在下拉框中选择" errorTitle="" error="请在下拉框中选择" showErrorMessage="1" allowBlank="1" showInputMessage="1" showDropDown="0" type="list" errorStyle="stop">
      <formula1>'Sheet跟进状态好好好好好好'!$A$2:$A$20</formula1>
    </dataValidation>
    <dataValidation sqref="C1601:C1601" promptTitle="" prompt="请在下拉框中选择" errorTitle="" error="请在下拉框中选择" showErrorMessage="1" allowBlank="1" showInputMessage="1" showDropDown="0" type="list" errorStyle="stop">
      <formula1>'Sheet跟进状态好好好好好好'!$A$2:$A$20</formula1>
    </dataValidation>
    <dataValidation sqref="C1602:C1602" promptTitle="" prompt="请在下拉框中选择" errorTitle="" error="请在下拉框中选择" showErrorMessage="1" allowBlank="1" showInputMessage="1" showDropDown="0" type="list" errorStyle="stop">
      <formula1>'Sheet跟进状态好好好好好好'!$A$2:$A$20</formula1>
    </dataValidation>
    <dataValidation sqref="C1603:C1603" promptTitle="" prompt="请在下拉框中选择" errorTitle="" error="请在下拉框中选择" showErrorMessage="1" allowBlank="1" showInputMessage="1" showDropDown="0" type="list" errorStyle="stop">
      <formula1>'Sheet跟进状态好好好好好好'!$A$2:$A$20</formula1>
    </dataValidation>
    <dataValidation sqref="C1604:C1604" promptTitle="" prompt="请在下拉框中选择" errorTitle="" error="请在下拉框中选择" showErrorMessage="1" allowBlank="1" showInputMessage="1" showDropDown="0" type="list" errorStyle="stop">
      <formula1>'Sheet跟进状态好好好好好好'!$A$2:$A$20</formula1>
    </dataValidation>
    <dataValidation sqref="C1605:C1605" promptTitle="" prompt="请在下拉框中选择" errorTitle="" error="请在下拉框中选择" showErrorMessage="1" allowBlank="1" showInputMessage="1" showDropDown="0" type="list" errorStyle="stop">
      <formula1>'Sheet跟进状态好好好好好好'!$A$2:$A$20</formula1>
    </dataValidation>
    <dataValidation sqref="C1606:C1606" promptTitle="" prompt="请在下拉框中选择" errorTitle="" error="请在下拉框中选择" showErrorMessage="1" allowBlank="1" showInputMessage="1" showDropDown="0" type="list" errorStyle="stop">
      <formula1>'Sheet跟进状态好好好好好好'!$A$2:$A$20</formula1>
    </dataValidation>
    <dataValidation sqref="C1607:C1607" promptTitle="" prompt="请在下拉框中选择" errorTitle="" error="请在下拉框中选择" showErrorMessage="1" allowBlank="1" showInputMessage="1" showDropDown="0" type="list" errorStyle="stop">
      <formula1>'Sheet跟进状态好好好好好好'!$A$2:$A$20</formula1>
    </dataValidation>
    <dataValidation sqref="C1608:C1608" promptTitle="" prompt="请在下拉框中选择" errorTitle="" error="请在下拉框中选择" showErrorMessage="1" allowBlank="1" showInputMessage="1" showDropDown="0" type="list" errorStyle="stop">
      <formula1>'Sheet跟进状态好好好好好好'!$A$2:$A$20</formula1>
    </dataValidation>
    <dataValidation sqref="C1609:C1609" promptTitle="" prompt="请在下拉框中选择" errorTitle="" error="请在下拉框中选择" showErrorMessage="1" allowBlank="1" showInputMessage="1" showDropDown="0" type="list" errorStyle="stop">
      <formula1>'Sheet跟进状态好好好好好好'!$A$2:$A$20</formula1>
    </dataValidation>
    <dataValidation sqref="C1610:C1610" promptTitle="" prompt="请在下拉框中选择" errorTitle="" error="请在下拉框中选择" showErrorMessage="1" allowBlank="1" showInputMessage="1" showDropDown="0" type="list" errorStyle="stop">
      <formula1>'Sheet跟进状态好好好好好好'!$A$2:$A$20</formula1>
    </dataValidation>
    <dataValidation sqref="C1611:C1611" promptTitle="" prompt="请在下拉框中选择" errorTitle="" error="请在下拉框中选择" showErrorMessage="1" allowBlank="1" showInputMessage="1" showDropDown="0" type="list" errorStyle="stop">
      <formula1>'Sheet跟进状态好好好好好好'!$A$2:$A$20</formula1>
    </dataValidation>
    <dataValidation sqref="C1612:C1612" promptTitle="" prompt="请在下拉框中选择" errorTitle="" error="请在下拉框中选择" showErrorMessage="1" allowBlank="1" showInputMessage="1" showDropDown="0" type="list" errorStyle="stop">
      <formula1>'Sheet跟进状态好好好好好好'!$A$2:$A$20</formula1>
    </dataValidation>
    <dataValidation sqref="C1613:C1613" promptTitle="" prompt="请在下拉框中选择" errorTitle="" error="请在下拉框中选择" showErrorMessage="1" allowBlank="1" showInputMessage="1" showDropDown="0" type="list" errorStyle="stop">
      <formula1>'Sheet跟进状态好好好好好好'!$A$2:$A$20</formula1>
    </dataValidation>
    <dataValidation sqref="C1614:C1614" promptTitle="" prompt="请在下拉框中选择" errorTitle="" error="请在下拉框中选择" showErrorMessage="1" allowBlank="1" showInputMessage="1" showDropDown="0" type="list" errorStyle="stop">
      <formula1>'Sheet跟进状态好好好好好好'!$A$2:$A$20</formula1>
    </dataValidation>
    <dataValidation sqref="C1615:C1615" promptTitle="" prompt="请在下拉框中选择" errorTitle="" error="请在下拉框中选择" showErrorMessage="1" allowBlank="1" showInputMessage="1" showDropDown="0" type="list" errorStyle="stop">
      <formula1>'Sheet跟进状态好好好好好好'!$A$2:$A$20</formula1>
    </dataValidation>
    <dataValidation sqref="C1616:C1616" promptTitle="" prompt="请在下拉框中选择" errorTitle="" error="请在下拉框中选择" showErrorMessage="1" allowBlank="1" showInputMessage="1" showDropDown="0" type="list" errorStyle="stop">
      <formula1>'Sheet跟进状态好好好好好好'!$A$2:$A$20</formula1>
    </dataValidation>
    <dataValidation sqref="C1617:C1617" promptTitle="" prompt="请在下拉框中选择" errorTitle="" error="请在下拉框中选择" showErrorMessage="1" allowBlank="1" showInputMessage="1" showDropDown="0" type="list" errorStyle="stop">
      <formula1>'Sheet跟进状态好好好好好好'!$A$2:$A$20</formula1>
    </dataValidation>
    <dataValidation sqref="C1618:C1618" promptTitle="" prompt="请在下拉框中选择" errorTitle="" error="请在下拉框中选择" showErrorMessage="1" allowBlank="1" showInputMessage="1" showDropDown="0" type="list" errorStyle="stop">
      <formula1>'Sheet跟进状态好好好好好好'!$A$2:$A$20</formula1>
    </dataValidation>
    <dataValidation sqref="C1619:C1619" promptTitle="" prompt="请在下拉框中选择" errorTitle="" error="请在下拉框中选择" showErrorMessage="1" allowBlank="1" showInputMessage="1" showDropDown="0" type="list" errorStyle="stop">
      <formula1>'Sheet跟进状态好好好好好好'!$A$2:$A$20</formula1>
    </dataValidation>
    <dataValidation sqref="C1620:C1620" promptTitle="" prompt="请在下拉框中选择" errorTitle="" error="请在下拉框中选择" showErrorMessage="1" allowBlank="1" showInputMessage="1" showDropDown="0" type="list" errorStyle="stop">
      <formula1>'Sheet跟进状态好好好好好好'!$A$2:$A$20</formula1>
    </dataValidation>
    <dataValidation sqref="C1621:C1621" promptTitle="" prompt="请在下拉框中选择" errorTitle="" error="请在下拉框中选择" showErrorMessage="1" allowBlank="1" showInputMessage="1" showDropDown="0" type="list" errorStyle="stop">
      <formula1>'Sheet跟进状态好好好好好好'!$A$2:$A$20</formula1>
    </dataValidation>
    <dataValidation sqref="C1622:C1622" promptTitle="" prompt="请在下拉框中选择" errorTitle="" error="请在下拉框中选择" showErrorMessage="1" allowBlank="1" showInputMessage="1" showDropDown="0" type="list" errorStyle="stop">
      <formula1>'Sheet跟进状态好好好好好好'!$A$2:$A$20</formula1>
    </dataValidation>
    <dataValidation sqref="C1623:C1623" promptTitle="" prompt="请在下拉框中选择" errorTitle="" error="请在下拉框中选择" showErrorMessage="1" allowBlank="1" showInputMessage="1" showDropDown="0" type="list" errorStyle="stop">
      <formula1>'Sheet跟进状态好好好好好好'!$A$2:$A$20</formula1>
    </dataValidation>
    <dataValidation sqref="C1624:C1624" promptTitle="" prompt="请在下拉框中选择" errorTitle="" error="请在下拉框中选择" showErrorMessage="1" allowBlank="1" showInputMessage="1" showDropDown="0" type="list" errorStyle="stop">
      <formula1>'Sheet跟进状态好好好好好好'!$A$2:$A$20</formula1>
    </dataValidation>
    <dataValidation sqref="C1625:C1625" promptTitle="" prompt="请在下拉框中选择" errorTitle="" error="请在下拉框中选择" showErrorMessage="1" allowBlank="1" showInputMessage="1" showDropDown="0" type="list" errorStyle="stop">
      <formula1>'Sheet跟进状态好好好好好好'!$A$2:$A$20</formula1>
    </dataValidation>
    <dataValidation sqref="C1626:C1626" promptTitle="" prompt="请在下拉框中选择" errorTitle="" error="请在下拉框中选择" showErrorMessage="1" allowBlank="1" showInputMessage="1" showDropDown="0" type="list" errorStyle="stop">
      <formula1>'Sheet跟进状态好好好好好好'!$A$2:$A$20</formula1>
    </dataValidation>
    <dataValidation sqref="C1627:C1627" promptTitle="" prompt="请在下拉框中选择" errorTitle="" error="请在下拉框中选择" showErrorMessage="1" allowBlank="1" showInputMessage="1" showDropDown="0" type="list" errorStyle="stop">
      <formula1>'Sheet跟进状态好好好好好好'!$A$2:$A$20</formula1>
    </dataValidation>
    <dataValidation sqref="C1628:C1628" promptTitle="" prompt="请在下拉框中选择" errorTitle="" error="请在下拉框中选择" showErrorMessage="1" allowBlank="1" showInputMessage="1" showDropDown="0" type="list" errorStyle="stop">
      <formula1>'Sheet跟进状态好好好好好好'!$A$2:$A$20</formula1>
    </dataValidation>
    <dataValidation sqref="C1629:C1629" promptTitle="" prompt="请在下拉框中选择" errorTitle="" error="请在下拉框中选择" showErrorMessage="1" allowBlank="1" showInputMessage="1" showDropDown="0" type="list" errorStyle="stop">
      <formula1>'Sheet跟进状态好好好好好好'!$A$2:$A$20</formula1>
    </dataValidation>
    <dataValidation sqref="C1630:C1630" promptTitle="" prompt="请在下拉框中选择" errorTitle="" error="请在下拉框中选择" showErrorMessage="1" allowBlank="1" showInputMessage="1" showDropDown="0" type="list" errorStyle="stop">
      <formula1>'Sheet跟进状态好好好好好好'!$A$2:$A$20</formula1>
    </dataValidation>
    <dataValidation sqref="C1631:C1631" promptTitle="" prompt="请在下拉框中选择" errorTitle="" error="请在下拉框中选择" showErrorMessage="1" allowBlank="1" showInputMessage="1" showDropDown="0" type="list" errorStyle="stop">
      <formula1>'Sheet跟进状态好好好好好好'!$A$2:$A$20</formula1>
    </dataValidation>
    <dataValidation sqref="C1632:C1632" promptTitle="" prompt="请在下拉框中选择" errorTitle="" error="请在下拉框中选择" showErrorMessage="1" allowBlank="1" showInputMessage="1" showDropDown="0" type="list" errorStyle="stop">
      <formula1>'Sheet跟进状态好好好好好好'!$A$2:$A$20</formula1>
    </dataValidation>
    <dataValidation sqref="C1633:C1633" promptTitle="" prompt="请在下拉框中选择" errorTitle="" error="请在下拉框中选择" showErrorMessage="1" allowBlank="1" showInputMessage="1" showDropDown="0" type="list" errorStyle="stop">
      <formula1>'Sheet跟进状态好好好好好好'!$A$2:$A$20</formula1>
    </dataValidation>
    <dataValidation sqref="C1634:C1634" promptTitle="" prompt="请在下拉框中选择" errorTitle="" error="请在下拉框中选择" showErrorMessage="1" allowBlank="1" showInputMessage="1" showDropDown="0" type="list" errorStyle="stop">
      <formula1>'Sheet跟进状态好好好好好好'!$A$2:$A$20</formula1>
    </dataValidation>
    <dataValidation sqref="C1635:C1635" promptTitle="" prompt="请在下拉框中选择" errorTitle="" error="请在下拉框中选择" showErrorMessage="1" allowBlank="1" showInputMessage="1" showDropDown="0" type="list" errorStyle="stop">
      <formula1>'Sheet跟进状态好好好好好好'!$A$2:$A$20</formula1>
    </dataValidation>
    <dataValidation sqref="C1636:C1636" promptTitle="" prompt="请在下拉框中选择" errorTitle="" error="请在下拉框中选择" showErrorMessage="1" allowBlank="1" showInputMessage="1" showDropDown="0" type="list" errorStyle="stop">
      <formula1>'Sheet跟进状态好好好好好好'!$A$2:$A$20</formula1>
    </dataValidation>
    <dataValidation sqref="C1637:C1637" promptTitle="" prompt="请在下拉框中选择" errorTitle="" error="请在下拉框中选择" showErrorMessage="1" allowBlank="1" showInputMessage="1" showDropDown="0" type="list" errorStyle="stop">
      <formula1>'Sheet跟进状态好好好好好好'!$A$2:$A$20</formula1>
    </dataValidation>
    <dataValidation sqref="C1638:C1638" promptTitle="" prompt="请在下拉框中选择" errorTitle="" error="请在下拉框中选择" showErrorMessage="1" allowBlank="1" showInputMessage="1" showDropDown="0" type="list" errorStyle="stop">
      <formula1>'Sheet跟进状态好好好好好好'!$A$2:$A$20</formula1>
    </dataValidation>
    <dataValidation sqref="C1639:C1639" promptTitle="" prompt="请在下拉框中选择" errorTitle="" error="请在下拉框中选择" showErrorMessage="1" allowBlank="1" showInputMessage="1" showDropDown="0" type="list" errorStyle="stop">
      <formula1>'Sheet跟进状态好好好好好好'!$A$2:$A$20</formula1>
    </dataValidation>
    <dataValidation sqref="C1640:C1640" promptTitle="" prompt="请在下拉框中选择" errorTitle="" error="请在下拉框中选择" showErrorMessage="1" allowBlank="1" showInputMessage="1" showDropDown="0" type="list" errorStyle="stop">
      <formula1>'Sheet跟进状态好好好好好好'!$A$2:$A$20</formula1>
    </dataValidation>
    <dataValidation sqref="C1641:C1641" promptTitle="" prompt="请在下拉框中选择" errorTitle="" error="请在下拉框中选择" showErrorMessage="1" allowBlank="1" showInputMessage="1" showDropDown="0" type="list" errorStyle="stop">
      <formula1>'Sheet跟进状态好好好好好好'!$A$2:$A$20</formula1>
    </dataValidation>
    <dataValidation sqref="C1642:C1642" promptTitle="" prompt="请在下拉框中选择" errorTitle="" error="请在下拉框中选择" showErrorMessage="1" allowBlank="1" showInputMessage="1" showDropDown="0" type="list" errorStyle="stop">
      <formula1>'Sheet跟进状态好好好好好好'!$A$2:$A$20</formula1>
    </dataValidation>
    <dataValidation sqref="C1643:C1643" promptTitle="" prompt="请在下拉框中选择" errorTitle="" error="请在下拉框中选择" showErrorMessage="1" allowBlank="1" showInputMessage="1" showDropDown="0" type="list" errorStyle="stop">
      <formula1>'Sheet跟进状态好好好好好好'!$A$2:$A$20</formula1>
    </dataValidation>
    <dataValidation sqref="C1644:C1644" promptTitle="" prompt="请在下拉框中选择" errorTitle="" error="请在下拉框中选择" showErrorMessage="1" allowBlank="1" showInputMessage="1" showDropDown="0" type="list" errorStyle="stop">
      <formula1>'Sheet跟进状态好好好好好好'!$A$2:$A$20</formula1>
    </dataValidation>
    <dataValidation sqref="C1645:C1645" promptTitle="" prompt="请在下拉框中选择" errorTitle="" error="请在下拉框中选择" showErrorMessage="1" allowBlank="1" showInputMessage="1" showDropDown="0" type="list" errorStyle="stop">
      <formula1>'Sheet跟进状态好好好好好好'!$A$2:$A$20</formula1>
    </dataValidation>
    <dataValidation sqref="C1646:C1646" promptTitle="" prompt="请在下拉框中选择" errorTitle="" error="请在下拉框中选择" showErrorMessage="1" allowBlank="1" showInputMessage="1" showDropDown="0" type="list" errorStyle="stop">
      <formula1>'Sheet跟进状态好好好好好好'!$A$2:$A$20</formula1>
    </dataValidation>
    <dataValidation sqref="C1647:C1647" promptTitle="" prompt="请在下拉框中选择" errorTitle="" error="请在下拉框中选择" showErrorMessage="1" allowBlank="1" showInputMessage="1" showDropDown="0" type="list" errorStyle="stop">
      <formula1>'Sheet跟进状态好好好好好好'!$A$2:$A$20</formula1>
    </dataValidation>
    <dataValidation sqref="C1648:C1648" promptTitle="" prompt="请在下拉框中选择" errorTitle="" error="请在下拉框中选择" showErrorMessage="1" allowBlank="1" showInputMessage="1" showDropDown="0" type="list" errorStyle="stop">
      <formula1>'Sheet跟进状态好好好好好好'!$A$2:$A$20</formula1>
    </dataValidation>
    <dataValidation sqref="C1649:C1649" promptTitle="" prompt="请在下拉框中选择" errorTitle="" error="请在下拉框中选择" showErrorMessage="1" allowBlank="1" showInputMessage="1" showDropDown="0" type="list" errorStyle="stop">
      <formula1>'Sheet跟进状态好好好好好好'!$A$2:$A$20</formula1>
    </dataValidation>
    <dataValidation sqref="C1650:C1650" promptTitle="" prompt="请在下拉框中选择" errorTitle="" error="请在下拉框中选择" showErrorMessage="1" allowBlank="1" showInputMessage="1" showDropDown="0" type="list" errorStyle="stop">
      <formula1>'Sheet跟进状态好好好好好好'!$A$2:$A$20</formula1>
    </dataValidation>
    <dataValidation sqref="C1651:C1651" promptTitle="" prompt="请在下拉框中选择" errorTitle="" error="请在下拉框中选择" showErrorMessage="1" allowBlank="1" showInputMessage="1" showDropDown="0" type="list" errorStyle="stop">
      <formula1>'Sheet跟进状态好好好好好好'!$A$2:$A$20</formula1>
    </dataValidation>
    <dataValidation sqref="C1652:C1652" promptTitle="" prompt="请在下拉框中选择" errorTitle="" error="请在下拉框中选择" showErrorMessage="1" allowBlank="1" showInputMessage="1" showDropDown="0" type="list" errorStyle="stop">
      <formula1>'Sheet跟进状态好好好好好好'!$A$2:$A$20</formula1>
    </dataValidation>
    <dataValidation sqref="C1653:C1653" promptTitle="" prompt="请在下拉框中选择" errorTitle="" error="请在下拉框中选择" showErrorMessage="1" allowBlank="1" showInputMessage="1" showDropDown="0" type="list" errorStyle="stop">
      <formula1>'Sheet跟进状态好好好好好好'!$A$2:$A$20</formula1>
    </dataValidation>
    <dataValidation sqref="C1654:C1654" promptTitle="" prompt="请在下拉框中选择" errorTitle="" error="请在下拉框中选择" showErrorMessage="1" allowBlank="1" showInputMessage="1" showDropDown="0" type="list" errorStyle="stop">
      <formula1>'Sheet跟进状态好好好好好好'!$A$2:$A$20</formula1>
    </dataValidation>
    <dataValidation sqref="C1655:C1655" promptTitle="" prompt="请在下拉框中选择" errorTitle="" error="请在下拉框中选择" showErrorMessage="1" allowBlank="1" showInputMessage="1" showDropDown="0" type="list" errorStyle="stop">
      <formula1>'Sheet跟进状态好好好好好好'!$A$2:$A$20</formula1>
    </dataValidation>
    <dataValidation sqref="C1656:C1656" promptTitle="" prompt="请在下拉框中选择" errorTitle="" error="请在下拉框中选择" showErrorMessage="1" allowBlank="1" showInputMessage="1" showDropDown="0" type="list" errorStyle="stop">
      <formula1>'Sheet跟进状态好好好好好好'!$A$2:$A$20</formula1>
    </dataValidation>
    <dataValidation sqref="C1657:C1657" promptTitle="" prompt="请在下拉框中选择" errorTitle="" error="请在下拉框中选择" showErrorMessage="1" allowBlank="1" showInputMessage="1" showDropDown="0" type="list" errorStyle="stop">
      <formula1>'Sheet跟进状态好好好好好好'!$A$2:$A$20</formula1>
    </dataValidation>
    <dataValidation sqref="C1658:C1658" promptTitle="" prompt="请在下拉框中选择" errorTitle="" error="请在下拉框中选择" showErrorMessage="1" allowBlank="1" showInputMessage="1" showDropDown="0" type="list" errorStyle="stop">
      <formula1>'Sheet跟进状态好好好好好好'!$A$2:$A$20</formula1>
    </dataValidation>
    <dataValidation sqref="C1659:C1659" promptTitle="" prompt="请在下拉框中选择" errorTitle="" error="请在下拉框中选择" showErrorMessage="1" allowBlank="1" showInputMessage="1" showDropDown="0" type="list" errorStyle="stop">
      <formula1>'Sheet跟进状态好好好好好好'!$A$2:$A$20</formula1>
    </dataValidation>
    <dataValidation sqref="C1660:C1660" promptTitle="" prompt="请在下拉框中选择" errorTitle="" error="请在下拉框中选择" showErrorMessage="1" allowBlank="1" showInputMessage="1" showDropDown="0" type="list" errorStyle="stop">
      <formula1>'Sheet跟进状态好好好好好好'!$A$2:$A$20</formula1>
    </dataValidation>
    <dataValidation sqref="C1661:C1661" promptTitle="" prompt="请在下拉框中选择" errorTitle="" error="请在下拉框中选择" showErrorMessage="1" allowBlank="1" showInputMessage="1" showDropDown="0" type="list" errorStyle="stop">
      <formula1>'Sheet跟进状态好好好好好好'!$A$2:$A$20</formula1>
    </dataValidation>
    <dataValidation sqref="C1662:C1662" promptTitle="" prompt="请在下拉框中选择" errorTitle="" error="请在下拉框中选择" showErrorMessage="1" allowBlank="1" showInputMessage="1" showDropDown="0" type="list" errorStyle="stop">
      <formula1>'Sheet跟进状态好好好好好好'!$A$2:$A$20</formula1>
    </dataValidation>
    <dataValidation sqref="C1663:C1663" promptTitle="" prompt="请在下拉框中选择" errorTitle="" error="请在下拉框中选择" showErrorMessage="1" allowBlank="1" showInputMessage="1" showDropDown="0" type="list" errorStyle="stop">
      <formula1>'Sheet跟进状态好好好好好好'!$A$2:$A$20</formula1>
    </dataValidation>
    <dataValidation sqref="C1664:C1664" promptTitle="" prompt="请在下拉框中选择" errorTitle="" error="请在下拉框中选择" showErrorMessage="1" allowBlank="1" showInputMessage="1" showDropDown="0" type="list" errorStyle="stop">
      <formula1>'Sheet跟进状态好好好好好好'!$A$2:$A$20</formula1>
    </dataValidation>
    <dataValidation sqref="C1665:C1665" promptTitle="" prompt="请在下拉框中选择" errorTitle="" error="请在下拉框中选择" showErrorMessage="1" allowBlank="1" showInputMessage="1" showDropDown="0" type="list" errorStyle="stop">
      <formula1>'Sheet跟进状态好好好好好好'!$A$2:$A$20</formula1>
    </dataValidation>
    <dataValidation sqref="C1666:C1666" promptTitle="" prompt="请在下拉框中选择" errorTitle="" error="请在下拉框中选择" showErrorMessage="1" allowBlank="1" showInputMessage="1" showDropDown="0" type="list" errorStyle="stop">
      <formula1>'Sheet跟进状态好好好好好好'!$A$2:$A$20</formula1>
    </dataValidation>
    <dataValidation sqref="C1667:C1667" promptTitle="" prompt="请在下拉框中选择" errorTitle="" error="请在下拉框中选择" showErrorMessage="1" allowBlank="1" showInputMessage="1" showDropDown="0" type="list" errorStyle="stop">
      <formula1>'Sheet跟进状态好好好好好好'!$A$2:$A$20</formula1>
    </dataValidation>
    <dataValidation sqref="C1668:C1668" promptTitle="" prompt="请在下拉框中选择" errorTitle="" error="请在下拉框中选择" showErrorMessage="1" allowBlank="1" showInputMessage="1" showDropDown="0" type="list" errorStyle="stop">
      <formula1>'Sheet跟进状态好好好好好好'!$A$2:$A$20</formula1>
    </dataValidation>
    <dataValidation sqref="C1669:C1669" promptTitle="" prompt="请在下拉框中选择" errorTitle="" error="请在下拉框中选择" showErrorMessage="1" allowBlank="1" showInputMessage="1" showDropDown="0" type="list" errorStyle="stop">
      <formula1>'Sheet跟进状态好好好好好好'!$A$2:$A$20</formula1>
    </dataValidation>
    <dataValidation sqref="C1670:C1670" promptTitle="" prompt="请在下拉框中选择" errorTitle="" error="请在下拉框中选择" showErrorMessage="1" allowBlank="1" showInputMessage="1" showDropDown="0" type="list" errorStyle="stop">
      <formula1>'Sheet跟进状态好好好好好好'!$A$2:$A$20</formula1>
    </dataValidation>
    <dataValidation sqref="C1671:C1671" promptTitle="" prompt="请在下拉框中选择" errorTitle="" error="请在下拉框中选择" showErrorMessage="1" allowBlank="1" showInputMessage="1" showDropDown="0" type="list" errorStyle="stop">
      <formula1>'Sheet跟进状态好好好好好好'!$A$2:$A$20</formula1>
    </dataValidation>
    <dataValidation sqref="C1672:C1672" promptTitle="" prompt="请在下拉框中选择" errorTitle="" error="请在下拉框中选择" showErrorMessage="1" allowBlank="1" showInputMessage="1" showDropDown="0" type="list" errorStyle="stop">
      <formula1>'Sheet跟进状态好好好好好好'!$A$2:$A$20</formula1>
    </dataValidation>
    <dataValidation sqref="C1673:C1673" promptTitle="" prompt="请在下拉框中选择" errorTitle="" error="请在下拉框中选择" showErrorMessage="1" allowBlank="1" showInputMessage="1" showDropDown="0" type="list" errorStyle="stop">
      <formula1>'Sheet跟进状态好好好好好好'!$A$2:$A$20</formula1>
    </dataValidation>
    <dataValidation sqref="C1674:C1674" promptTitle="" prompt="请在下拉框中选择" errorTitle="" error="请在下拉框中选择" showErrorMessage="1" allowBlank="1" showInputMessage="1" showDropDown="0" type="list" errorStyle="stop">
      <formula1>'Sheet跟进状态好好好好好好'!$A$2:$A$20</formula1>
    </dataValidation>
    <dataValidation sqref="C1675:C1675" promptTitle="" prompt="请在下拉框中选择" errorTitle="" error="请在下拉框中选择" showErrorMessage="1" allowBlank="1" showInputMessage="1" showDropDown="0" type="list" errorStyle="stop">
      <formula1>'Sheet跟进状态好好好好好好'!$A$2:$A$20</formula1>
    </dataValidation>
    <dataValidation sqref="C1676:C1676" promptTitle="" prompt="请在下拉框中选择" errorTitle="" error="请在下拉框中选择" showErrorMessage="1" allowBlank="1" showInputMessage="1" showDropDown="0" type="list" errorStyle="stop">
      <formula1>'Sheet跟进状态好好好好好好'!$A$2:$A$20</formula1>
    </dataValidation>
    <dataValidation sqref="C1677:C1677" promptTitle="" prompt="请在下拉框中选择" errorTitle="" error="请在下拉框中选择" showErrorMessage="1" allowBlank="1" showInputMessage="1" showDropDown="0" type="list" errorStyle="stop">
      <formula1>'Sheet跟进状态好好好好好好'!$A$2:$A$20</formula1>
    </dataValidation>
    <dataValidation sqref="C1678:C1678" promptTitle="" prompt="请在下拉框中选择" errorTitle="" error="请在下拉框中选择" showErrorMessage="1" allowBlank="1" showInputMessage="1" showDropDown="0" type="list" errorStyle="stop">
      <formula1>'Sheet跟进状态好好好好好好'!$A$2:$A$20</formula1>
    </dataValidation>
    <dataValidation sqref="C1679:C1679" promptTitle="" prompt="请在下拉框中选择" errorTitle="" error="请在下拉框中选择" showErrorMessage="1" allowBlank="1" showInputMessage="1" showDropDown="0" type="list" errorStyle="stop">
      <formula1>'Sheet跟进状态好好好好好好'!$A$2:$A$20</formula1>
    </dataValidation>
    <dataValidation sqref="C1680:C1680" promptTitle="" prompt="请在下拉框中选择" errorTitle="" error="请在下拉框中选择" showErrorMessage="1" allowBlank="1" showInputMessage="1" showDropDown="0" type="list" errorStyle="stop">
      <formula1>'Sheet跟进状态好好好好好好'!$A$2:$A$20</formula1>
    </dataValidation>
    <dataValidation sqref="C1681:C1681" promptTitle="" prompt="请在下拉框中选择" errorTitle="" error="请在下拉框中选择" showErrorMessage="1" allowBlank="1" showInputMessage="1" showDropDown="0" type="list" errorStyle="stop">
      <formula1>'Sheet跟进状态好好好好好好'!$A$2:$A$20</formula1>
    </dataValidation>
    <dataValidation sqref="C1682:C1682" promptTitle="" prompt="请在下拉框中选择" errorTitle="" error="请在下拉框中选择" showErrorMessage="1" allowBlank="1" showInputMessage="1" showDropDown="0" type="list" errorStyle="stop">
      <formula1>'Sheet跟进状态好好好好好好'!$A$2:$A$20</formula1>
    </dataValidation>
    <dataValidation sqref="C1683:C1683" promptTitle="" prompt="请在下拉框中选择" errorTitle="" error="请在下拉框中选择" showErrorMessage="1" allowBlank="1" showInputMessage="1" showDropDown="0" type="list" errorStyle="stop">
      <formula1>'Sheet跟进状态好好好好好好'!$A$2:$A$20</formula1>
    </dataValidation>
    <dataValidation sqref="C1684:C1684" promptTitle="" prompt="请在下拉框中选择" errorTitle="" error="请在下拉框中选择" showErrorMessage="1" allowBlank="1" showInputMessage="1" showDropDown="0" type="list" errorStyle="stop">
      <formula1>'Sheet跟进状态好好好好好好'!$A$2:$A$20</formula1>
    </dataValidation>
    <dataValidation sqref="C1685:C1685" promptTitle="" prompt="请在下拉框中选择" errorTitle="" error="请在下拉框中选择" showErrorMessage="1" allowBlank="1" showInputMessage="1" showDropDown="0" type="list" errorStyle="stop">
      <formula1>'Sheet跟进状态好好好好好好'!$A$2:$A$20</formula1>
    </dataValidation>
    <dataValidation sqref="C1686:C1686" promptTitle="" prompt="请在下拉框中选择" errorTitle="" error="请在下拉框中选择" showErrorMessage="1" allowBlank="1" showInputMessage="1" showDropDown="0" type="list" errorStyle="stop">
      <formula1>'Sheet跟进状态好好好好好好'!$A$2:$A$20</formula1>
    </dataValidation>
    <dataValidation sqref="C1687:C1687" promptTitle="" prompt="请在下拉框中选择" errorTitle="" error="请在下拉框中选择" showErrorMessage="1" allowBlank="1" showInputMessage="1" showDropDown="0" type="list" errorStyle="stop">
      <formula1>'Sheet跟进状态好好好好好好'!$A$2:$A$20</formula1>
    </dataValidation>
    <dataValidation sqref="C1688:C1688" promptTitle="" prompt="请在下拉框中选择" errorTitle="" error="请在下拉框中选择" showErrorMessage="1" allowBlank="1" showInputMessage="1" showDropDown="0" type="list" errorStyle="stop">
      <formula1>'Sheet跟进状态好好好好好好'!$A$2:$A$20</formula1>
    </dataValidation>
    <dataValidation sqref="C1689:C1689" promptTitle="" prompt="请在下拉框中选择" errorTitle="" error="请在下拉框中选择" showErrorMessage="1" allowBlank="1" showInputMessage="1" showDropDown="0" type="list" errorStyle="stop">
      <formula1>'Sheet跟进状态好好好好好好'!$A$2:$A$20</formula1>
    </dataValidation>
    <dataValidation sqref="C1690:C1690" promptTitle="" prompt="请在下拉框中选择" errorTitle="" error="请在下拉框中选择" showErrorMessage="1" allowBlank="1" showInputMessage="1" showDropDown="0" type="list" errorStyle="stop">
      <formula1>'Sheet跟进状态好好好好好好'!$A$2:$A$20</formula1>
    </dataValidation>
    <dataValidation sqref="C1691:C1691" promptTitle="" prompt="请在下拉框中选择" errorTitle="" error="请在下拉框中选择" showErrorMessage="1" allowBlank="1" showInputMessage="1" showDropDown="0" type="list" errorStyle="stop">
      <formula1>'Sheet跟进状态好好好好好好'!$A$2:$A$20</formula1>
    </dataValidation>
    <dataValidation sqref="C1692:C1692" promptTitle="" prompt="请在下拉框中选择" errorTitle="" error="请在下拉框中选择" showErrorMessage="1" allowBlank="1" showInputMessage="1" showDropDown="0" type="list" errorStyle="stop">
      <formula1>'Sheet跟进状态好好好好好好'!$A$2:$A$20</formula1>
    </dataValidation>
    <dataValidation sqref="C1693:C1693" promptTitle="" prompt="请在下拉框中选择" errorTitle="" error="请在下拉框中选择" showErrorMessage="1" allowBlank="1" showInputMessage="1" showDropDown="0" type="list" errorStyle="stop">
      <formula1>'Sheet跟进状态好好好好好好'!$A$2:$A$20</formula1>
    </dataValidation>
    <dataValidation sqref="C1694:C1694" promptTitle="" prompt="请在下拉框中选择" errorTitle="" error="请在下拉框中选择" showErrorMessage="1" allowBlank="1" showInputMessage="1" showDropDown="0" type="list" errorStyle="stop">
      <formula1>'Sheet跟进状态好好好好好好'!$A$2:$A$20</formula1>
    </dataValidation>
    <dataValidation sqref="C1695:C1695" promptTitle="" prompt="请在下拉框中选择" errorTitle="" error="请在下拉框中选择" showErrorMessage="1" allowBlank="1" showInputMessage="1" showDropDown="0" type="list" errorStyle="stop">
      <formula1>'Sheet跟进状态好好好好好好'!$A$2:$A$20</formula1>
    </dataValidation>
    <dataValidation sqref="C1696:C1696" promptTitle="" prompt="请在下拉框中选择" errorTitle="" error="请在下拉框中选择" showErrorMessage="1" allowBlank="1" showInputMessage="1" showDropDown="0" type="list" errorStyle="stop">
      <formula1>'Sheet跟进状态好好好好好好'!$A$2:$A$20</formula1>
    </dataValidation>
    <dataValidation sqref="C1697:C1697" promptTitle="" prompt="请在下拉框中选择" errorTitle="" error="请在下拉框中选择" showErrorMessage="1" allowBlank="1" showInputMessage="1" showDropDown="0" type="list" errorStyle="stop">
      <formula1>'Sheet跟进状态好好好好好好'!$A$2:$A$20</formula1>
    </dataValidation>
    <dataValidation sqref="C1698:C1698" promptTitle="" prompt="请在下拉框中选择" errorTitle="" error="请在下拉框中选择" showErrorMessage="1" allowBlank="1" showInputMessage="1" showDropDown="0" type="list" errorStyle="stop">
      <formula1>'Sheet跟进状态好好好好好好'!$A$2:$A$20</formula1>
    </dataValidation>
    <dataValidation sqref="C1699:C1699" promptTitle="" prompt="请在下拉框中选择" errorTitle="" error="请在下拉框中选择" showErrorMessage="1" allowBlank="1" showInputMessage="1" showDropDown="0" type="list" errorStyle="stop">
      <formula1>'Sheet跟进状态好好好好好好'!$A$2:$A$20</formula1>
    </dataValidation>
    <dataValidation sqref="C1700:C1700" promptTitle="" prompt="请在下拉框中选择" errorTitle="" error="请在下拉框中选择" showErrorMessage="1" allowBlank="1" showInputMessage="1" showDropDown="0" type="list" errorStyle="stop">
      <formula1>'Sheet跟进状态好好好好好好'!$A$2:$A$20</formula1>
    </dataValidation>
    <dataValidation sqref="C1701:C1701" promptTitle="" prompt="请在下拉框中选择" errorTitle="" error="请在下拉框中选择" showErrorMessage="1" allowBlank="1" showInputMessage="1" showDropDown="0" type="list" errorStyle="stop">
      <formula1>'Sheet跟进状态好好好好好好'!$A$2:$A$20</formula1>
    </dataValidation>
    <dataValidation sqref="C1702:C1702" promptTitle="" prompt="请在下拉框中选择" errorTitle="" error="请在下拉框中选择" showErrorMessage="1" allowBlank="1" showInputMessage="1" showDropDown="0" type="list" errorStyle="stop">
      <formula1>'Sheet跟进状态好好好好好好'!$A$2:$A$20</formula1>
    </dataValidation>
    <dataValidation sqref="C1703:C1703" promptTitle="" prompt="请在下拉框中选择" errorTitle="" error="请在下拉框中选择" showErrorMessage="1" allowBlank="1" showInputMessage="1" showDropDown="0" type="list" errorStyle="stop">
      <formula1>'Sheet跟进状态好好好好好好'!$A$2:$A$20</formula1>
    </dataValidation>
    <dataValidation sqref="C1704:C1704" promptTitle="" prompt="请在下拉框中选择" errorTitle="" error="请在下拉框中选择" showErrorMessage="1" allowBlank="1" showInputMessage="1" showDropDown="0" type="list" errorStyle="stop">
      <formula1>'Sheet跟进状态好好好好好好'!$A$2:$A$20</formula1>
    </dataValidation>
    <dataValidation sqref="C1705:C1705" promptTitle="" prompt="请在下拉框中选择" errorTitle="" error="请在下拉框中选择" showErrorMessage="1" allowBlank="1" showInputMessage="1" showDropDown="0" type="list" errorStyle="stop">
      <formula1>'Sheet跟进状态好好好好好好'!$A$2:$A$20</formula1>
    </dataValidation>
    <dataValidation sqref="C1706:C1706" promptTitle="" prompt="请在下拉框中选择" errorTitle="" error="请在下拉框中选择" showErrorMessage="1" allowBlank="1" showInputMessage="1" showDropDown="0" type="list" errorStyle="stop">
      <formula1>'Sheet跟进状态好好好好好好'!$A$2:$A$20</formula1>
    </dataValidation>
    <dataValidation sqref="C1707:C1707" promptTitle="" prompt="请在下拉框中选择" errorTitle="" error="请在下拉框中选择" showErrorMessage="1" allowBlank="1" showInputMessage="1" showDropDown="0" type="list" errorStyle="stop">
      <formula1>'Sheet跟进状态好好好好好好'!$A$2:$A$20</formula1>
    </dataValidation>
    <dataValidation sqref="C1708:C1708" promptTitle="" prompt="请在下拉框中选择" errorTitle="" error="请在下拉框中选择" showErrorMessage="1" allowBlank="1" showInputMessage="1" showDropDown="0" type="list" errorStyle="stop">
      <formula1>'Sheet跟进状态好好好好好好'!$A$2:$A$20</formula1>
    </dataValidation>
    <dataValidation sqref="C1709:C1709" promptTitle="" prompt="请在下拉框中选择" errorTitle="" error="请在下拉框中选择" showErrorMessage="1" allowBlank="1" showInputMessage="1" showDropDown="0" type="list" errorStyle="stop">
      <formula1>'Sheet跟进状态好好好好好好'!$A$2:$A$20</formula1>
    </dataValidation>
    <dataValidation sqref="C1710:C1710" promptTitle="" prompt="请在下拉框中选择" errorTitle="" error="请在下拉框中选择" showErrorMessage="1" allowBlank="1" showInputMessage="1" showDropDown="0" type="list" errorStyle="stop">
      <formula1>'Sheet跟进状态好好好好好好'!$A$2:$A$20</formula1>
    </dataValidation>
    <dataValidation sqref="C1711:C1711" promptTitle="" prompt="请在下拉框中选择" errorTitle="" error="请在下拉框中选择" showErrorMessage="1" allowBlank="1" showInputMessage="1" showDropDown="0" type="list" errorStyle="stop">
      <formula1>'Sheet跟进状态好好好好好好'!$A$2:$A$20</formula1>
    </dataValidation>
    <dataValidation sqref="C1712:C1712" promptTitle="" prompt="请在下拉框中选择" errorTitle="" error="请在下拉框中选择" showErrorMessage="1" allowBlank="1" showInputMessage="1" showDropDown="0" type="list" errorStyle="stop">
      <formula1>'Sheet跟进状态好好好好好好'!$A$2:$A$20</formula1>
    </dataValidation>
    <dataValidation sqref="C1713:C1713" promptTitle="" prompt="请在下拉框中选择" errorTitle="" error="请在下拉框中选择" showErrorMessage="1" allowBlank="1" showInputMessage="1" showDropDown="0" type="list" errorStyle="stop">
      <formula1>'Sheet跟进状态好好好好好好'!$A$2:$A$20</formula1>
    </dataValidation>
    <dataValidation sqref="C1714:C1714" promptTitle="" prompt="请在下拉框中选择" errorTitle="" error="请在下拉框中选择" showErrorMessage="1" allowBlank="1" showInputMessage="1" showDropDown="0" type="list" errorStyle="stop">
      <formula1>'Sheet跟进状态好好好好好好'!$A$2:$A$20</formula1>
    </dataValidation>
    <dataValidation sqref="C1715:C1715" promptTitle="" prompt="请在下拉框中选择" errorTitle="" error="请在下拉框中选择" showErrorMessage="1" allowBlank="1" showInputMessage="1" showDropDown="0" type="list" errorStyle="stop">
      <formula1>'Sheet跟进状态好好好好好好'!$A$2:$A$20</formula1>
    </dataValidation>
    <dataValidation sqref="C1716:C1716" promptTitle="" prompt="请在下拉框中选择" errorTitle="" error="请在下拉框中选择" showErrorMessage="1" allowBlank="1" showInputMessage="1" showDropDown="0" type="list" errorStyle="stop">
      <formula1>'Sheet跟进状态好好好好好好'!$A$2:$A$20</formula1>
    </dataValidation>
    <dataValidation sqref="C1717:C1717" promptTitle="" prompt="请在下拉框中选择" errorTitle="" error="请在下拉框中选择" showErrorMessage="1" allowBlank="1" showInputMessage="1" showDropDown="0" type="list" errorStyle="stop">
      <formula1>'Sheet跟进状态好好好好好好'!$A$2:$A$20</formula1>
    </dataValidation>
    <dataValidation sqref="C1718:C1718" promptTitle="" prompt="请在下拉框中选择" errorTitle="" error="请在下拉框中选择" showErrorMessage="1" allowBlank="1" showInputMessage="1" showDropDown="0" type="list" errorStyle="stop">
      <formula1>'Sheet跟进状态好好好好好好'!$A$2:$A$20</formula1>
    </dataValidation>
    <dataValidation sqref="C1719:C1719" promptTitle="" prompt="请在下拉框中选择" errorTitle="" error="请在下拉框中选择" showErrorMessage="1" allowBlank="1" showInputMessage="1" showDropDown="0" type="list" errorStyle="stop">
      <formula1>'Sheet跟进状态好好好好好好'!$A$2:$A$20</formula1>
    </dataValidation>
    <dataValidation sqref="C1720:C1720" promptTitle="" prompt="请在下拉框中选择" errorTitle="" error="请在下拉框中选择" showErrorMessage="1" allowBlank="1" showInputMessage="1" showDropDown="0" type="list" errorStyle="stop">
      <formula1>'Sheet跟进状态好好好好好好'!$A$2:$A$20</formula1>
    </dataValidation>
    <dataValidation sqref="C1721:C1721" promptTitle="" prompt="请在下拉框中选择" errorTitle="" error="请在下拉框中选择" showErrorMessage="1" allowBlank="1" showInputMessage="1" showDropDown="0" type="list" errorStyle="stop">
      <formula1>'Sheet跟进状态好好好好好好'!$A$2:$A$20</formula1>
    </dataValidation>
    <dataValidation sqref="C1722:C1722" promptTitle="" prompt="请在下拉框中选择" errorTitle="" error="请在下拉框中选择" showErrorMessage="1" allowBlank="1" showInputMessage="1" showDropDown="0" type="list" errorStyle="stop">
      <formula1>'Sheet跟进状态好好好好好好'!$A$2:$A$20</formula1>
    </dataValidation>
    <dataValidation sqref="C1723:C1723" promptTitle="" prompt="请在下拉框中选择" errorTitle="" error="请在下拉框中选择" showErrorMessage="1" allowBlank="1" showInputMessage="1" showDropDown="0" type="list" errorStyle="stop">
      <formula1>'Sheet跟进状态好好好好好好'!$A$2:$A$20</formula1>
    </dataValidation>
    <dataValidation sqref="C1724:C1724" promptTitle="" prompt="请在下拉框中选择" errorTitle="" error="请在下拉框中选择" showErrorMessage="1" allowBlank="1" showInputMessage="1" showDropDown="0" type="list" errorStyle="stop">
      <formula1>'Sheet跟进状态好好好好好好'!$A$2:$A$20</formula1>
    </dataValidation>
    <dataValidation sqref="C1725:C1725" promptTitle="" prompt="请在下拉框中选择" errorTitle="" error="请在下拉框中选择" showErrorMessage="1" allowBlank="1" showInputMessage="1" showDropDown="0" type="list" errorStyle="stop">
      <formula1>'Sheet跟进状态好好好好好好'!$A$2:$A$20</formula1>
    </dataValidation>
    <dataValidation sqref="C1726:C1726" promptTitle="" prompt="请在下拉框中选择" errorTitle="" error="请在下拉框中选择" showErrorMessage="1" allowBlank="1" showInputMessage="1" showDropDown="0" type="list" errorStyle="stop">
      <formula1>'Sheet跟进状态好好好好好好'!$A$2:$A$20</formula1>
    </dataValidation>
    <dataValidation sqref="C1727:C1727" promptTitle="" prompt="请在下拉框中选择" errorTitle="" error="请在下拉框中选择" showErrorMessage="1" allowBlank="1" showInputMessage="1" showDropDown="0" type="list" errorStyle="stop">
      <formula1>'Sheet跟进状态好好好好好好'!$A$2:$A$20</formula1>
    </dataValidation>
    <dataValidation sqref="C1728:C1728" promptTitle="" prompt="请在下拉框中选择" errorTitle="" error="请在下拉框中选择" showErrorMessage="1" allowBlank="1" showInputMessage="1" showDropDown="0" type="list" errorStyle="stop">
      <formula1>'Sheet跟进状态好好好好好好'!$A$2:$A$20</formula1>
    </dataValidation>
    <dataValidation sqref="C1729:C1729" promptTitle="" prompt="请在下拉框中选择" errorTitle="" error="请在下拉框中选择" showErrorMessage="1" allowBlank="1" showInputMessage="1" showDropDown="0" type="list" errorStyle="stop">
      <formula1>'Sheet跟进状态好好好好好好'!$A$2:$A$20</formula1>
    </dataValidation>
    <dataValidation sqref="C1730:C1730" promptTitle="" prompt="请在下拉框中选择" errorTitle="" error="请在下拉框中选择" showErrorMessage="1" allowBlank="1" showInputMessage="1" showDropDown="0" type="list" errorStyle="stop">
      <formula1>'Sheet跟进状态好好好好好好'!$A$2:$A$20</formula1>
    </dataValidation>
    <dataValidation sqref="C1731:C1731" promptTitle="" prompt="请在下拉框中选择" errorTitle="" error="请在下拉框中选择" showErrorMessage="1" allowBlank="1" showInputMessage="1" showDropDown="0" type="list" errorStyle="stop">
      <formula1>'Sheet跟进状态好好好好好好'!$A$2:$A$20</formula1>
    </dataValidation>
    <dataValidation sqref="C1732:C1732" promptTitle="" prompt="请在下拉框中选择" errorTitle="" error="请在下拉框中选择" showErrorMessage="1" allowBlank="1" showInputMessage="1" showDropDown="0" type="list" errorStyle="stop">
      <formula1>'Sheet跟进状态好好好好好好'!$A$2:$A$20</formula1>
    </dataValidation>
    <dataValidation sqref="C1733:C1733" promptTitle="" prompt="请在下拉框中选择" errorTitle="" error="请在下拉框中选择" showErrorMessage="1" allowBlank="1" showInputMessage="1" showDropDown="0" type="list" errorStyle="stop">
      <formula1>'Sheet跟进状态好好好好好好'!$A$2:$A$20</formula1>
    </dataValidation>
    <dataValidation sqref="C1734:C1734" promptTitle="" prompt="请在下拉框中选择" errorTitle="" error="请在下拉框中选择" showErrorMessage="1" allowBlank="1" showInputMessage="1" showDropDown="0" type="list" errorStyle="stop">
      <formula1>'Sheet跟进状态好好好好好好'!$A$2:$A$20</formula1>
    </dataValidation>
    <dataValidation sqref="C1735:C1735" promptTitle="" prompt="请在下拉框中选择" errorTitle="" error="请在下拉框中选择" showErrorMessage="1" allowBlank="1" showInputMessage="1" showDropDown="0" type="list" errorStyle="stop">
      <formula1>'Sheet跟进状态好好好好好好'!$A$2:$A$20</formula1>
    </dataValidation>
    <dataValidation sqref="C1736:C1736" promptTitle="" prompt="请在下拉框中选择" errorTitle="" error="请在下拉框中选择" showErrorMessage="1" allowBlank="1" showInputMessage="1" showDropDown="0" type="list" errorStyle="stop">
      <formula1>'Sheet跟进状态好好好好好好'!$A$2:$A$20</formula1>
    </dataValidation>
    <dataValidation sqref="C1737:C1737" promptTitle="" prompt="请在下拉框中选择" errorTitle="" error="请在下拉框中选择" showErrorMessage="1" allowBlank="1" showInputMessage="1" showDropDown="0" type="list" errorStyle="stop">
      <formula1>'Sheet跟进状态好好好好好好'!$A$2:$A$20</formula1>
    </dataValidation>
    <dataValidation sqref="C1738:C1738" promptTitle="" prompt="请在下拉框中选择" errorTitle="" error="请在下拉框中选择" showErrorMessage="1" allowBlank="1" showInputMessage="1" showDropDown="0" type="list" errorStyle="stop">
      <formula1>'Sheet跟进状态好好好好好好'!$A$2:$A$20</formula1>
    </dataValidation>
    <dataValidation sqref="C1739:C1739" promptTitle="" prompt="请在下拉框中选择" errorTitle="" error="请在下拉框中选择" showErrorMessage="1" allowBlank="1" showInputMessage="1" showDropDown="0" type="list" errorStyle="stop">
      <formula1>'Sheet跟进状态好好好好好好'!$A$2:$A$20</formula1>
    </dataValidation>
    <dataValidation sqref="C1740:C1740" promptTitle="" prompt="请在下拉框中选择" errorTitle="" error="请在下拉框中选择" showErrorMessage="1" allowBlank="1" showInputMessage="1" showDropDown="0" type="list" errorStyle="stop">
      <formula1>'Sheet跟进状态好好好好好好'!$A$2:$A$20</formula1>
    </dataValidation>
    <dataValidation sqref="C1741:C1741" promptTitle="" prompt="请在下拉框中选择" errorTitle="" error="请在下拉框中选择" showErrorMessage="1" allowBlank="1" showInputMessage="1" showDropDown="0" type="list" errorStyle="stop">
      <formula1>'Sheet跟进状态好好好好好好'!$A$2:$A$20</formula1>
    </dataValidation>
    <dataValidation sqref="C1742:C1742" promptTitle="" prompt="请在下拉框中选择" errorTitle="" error="请在下拉框中选择" showErrorMessage="1" allowBlank="1" showInputMessage="1" showDropDown="0" type="list" errorStyle="stop">
      <formula1>'Sheet跟进状态好好好好好好'!$A$2:$A$20</formula1>
    </dataValidation>
    <dataValidation sqref="C1743:C1743" promptTitle="" prompt="请在下拉框中选择" errorTitle="" error="请在下拉框中选择" showErrorMessage="1" allowBlank="1" showInputMessage="1" showDropDown="0" type="list" errorStyle="stop">
      <formula1>'Sheet跟进状态好好好好好好'!$A$2:$A$20</formula1>
    </dataValidation>
    <dataValidation sqref="C1744:C1744" promptTitle="" prompt="请在下拉框中选择" errorTitle="" error="请在下拉框中选择" showErrorMessage="1" allowBlank="1" showInputMessage="1" showDropDown="0" type="list" errorStyle="stop">
      <formula1>'Sheet跟进状态好好好好好好'!$A$2:$A$20</formula1>
    </dataValidation>
    <dataValidation sqref="C1745:C1745" promptTitle="" prompt="请在下拉框中选择" errorTitle="" error="请在下拉框中选择" showErrorMessage="1" allowBlank="1" showInputMessage="1" showDropDown="0" type="list" errorStyle="stop">
      <formula1>'Sheet跟进状态好好好好好好'!$A$2:$A$20</formula1>
    </dataValidation>
    <dataValidation sqref="C1746:C1746" promptTitle="" prompt="请在下拉框中选择" errorTitle="" error="请在下拉框中选择" showErrorMessage="1" allowBlank="1" showInputMessage="1" showDropDown="0" type="list" errorStyle="stop">
      <formula1>'Sheet跟进状态好好好好好好'!$A$2:$A$20</formula1>
    </dataValidation>
    <dataValidation sqref="C1747:C1747" promptTitle="" prompt="请在下拉框中选择" errorTitle="" error="请在下拉框中选择" showErrorMessage="1" allowBlank="1" showInputMessage="1" showDropDown="0" type="list" errorStyle="stop">
      <formula1>'Sheet跟进状态好好好好好好'!$A$2:$A$20</formula1>
    </dataValidation>
    <dataValidation sqref="C1748:C1748" promptTitle="" prompt="请在下拉框中选择" errorTitle="" error="请在下拉框中选择" showErrorMessage="1" allowBlank="1" showInputMessage="1" showDropDown="0" type="list" errorStyle="stop">
      <formula1>'Sheet跟进状态好好好好好好'!$A$2:$A$20</formula1>
    </dataValidation>
    <dataValidation sqref="C1749:C1749" promptTitle="" prompt="请在下拉框中选择" errorTitle="" error="请在下拉框中选择" showErrorMessage="1" allowBlank="1" showInputMessage="1" showDropDown="0" type="list" errorStyle="stop">
      <formula1>'Sheet跟进状态好好好好好好'!$A$2:$A$20</formula1>
    </dataValidation>
    <dataValidation sqref="C1750:C1750" promptTitle="" prompt="请在下拉框中选择" errorTitle="" error="请在下拉框中选择" showErrorMessage="1" allowBlank="1" showInputMessage="1" showDropDown="0" type="list" errorStyle="stop">
      <formula1>'Sheet跟进状态好好好好好好'!$A$2:$A$20</formula1>
    </dataValidation>
    <dataValidation sqref="C1751:C1751" promptTitle="" prompt="请在下拉框中选择" errorTitle="" error="请在下拉框中选择" showErrorMessage="1" allowBlank="1" showInputMessage="1" showDropDown="0" type="list" errorStyle="stop">
      <formula1>'Sheet跟进状态好好好好好好'!$A$2:$A$20</formula1>
    </dataValidation>
    <dataValidation sqref="C1752:C1752" promptTitle="" prompt="请在下拉框中选择" errorTitle="" error="请在下拉框中选择" showErrorMessage="1" allowBlank="1" showInputMessage="1" showDropDown="0" type="list" errorStyle="stop">
      <formula1>'Sheet跟进状态好好好好好好'!$A$2:$A$20</formula1>
    </dataValidation>
    <dataValidation sqref="C1753:C1753" promptTitle="" prompt="请在下拉框中选择" errorTitle="" error="请在下拉框中选择" showErrorMessage="1" allowBlank="1" showInputMessage="1" showDropDown="0" type="list" errorStyle="stop">
      <formula1>'Sheet跟进状态好好好好好好'!$A$2:$A$20</formula1>
    </dataValidation>
    <dataValidation sqref="C1754:C1754" promptTitle="" prompt="请在下拉框中选择" errorTitle="" error="请在下拉框中选择" showErrorMessage="1" allowBlank="1" showInputMessage="1" showDropDown="0" type="list" errorStyle="stop">
      <formula1>'Sheet跟进状态好好好好好好'!$A$2:$A$20</formula1>
    </dataValidation>
    <dataValidation sqref="C1755:C1755" promptTitle="" prompt="请在下拉框中选择" errorTitle="" error="请在下拉框中选择" showErrorMessage="1" allowBlank="1" showInputMessage="1" showDropDown="0" type="list" errorStyle="stop">
      <formula1>'Sheet跟进状态好好好好好好'!$A$2:$A$20</formula1>
    </dataValidation>
    <dataValidation sqref="C1756:C1756" promptTitle="" prompt="请在下拉框中选择" errorTitle="" error="请在下拉框中选择" showErrorMessage="1" allowBlank="1" showInputMessage="1" showDropDown="0" type="list" errorStyle="stop">
      <formula1>'Sheet跟进状态好好好好好好'!$A$2:$A$20</formula1>
    </dataValidation>
    <dataValidation sqref="C1757:C1757" promptTitle="" prompt="请在下拉框中选择" errorTitle="" error="请在下拉框中选择" showErrorMessage="1" allowBlank="1" showInputMessage="1" showDropDown="0" type="list" errorStyle="stop">
      <formula1>'Sheet跟进状态好好好好好好'!$A$2:$A$20</formula1>
    </dataValidation>
    <dataValidation sqref="C1758:C1758" promptTitle="" prompt="请在下拉框中选择" errorTitle="" error="请在下拉框中选择" showErrorMessage="1" allowBlank="1" showInputMessage="1" showDropDown="0" type="list" errorStyle="stop">
      <formula1>'Sheet跟进状态好好好好好好'!$A$2:$A$20</formula1>
    </dataValidation>
    <dataValidation sqref="C1759:C1759" promptTitle="" prompt="请在下拉框中选择" errorTitle="" error="请在下拉框中选择" showErrorMessage="1" allowBlank="1" showInputMessage="1" showDropDown="0" type="list" errorStyle="stop">
      <formula1>'Sheet跟进状态好好好好好好'!$A$2:$A$20</formula1>
    </dataValidation>
    <dataValidation sqref="C1760:C1760" promptTitle="" prompt="请在下拉框中选择" errorTitle="" error="请在下拉框中选择" showErrorMessage="1" allowBlank="1" showInputMessage="1" showDropDown="0" type="list" errorStyle="stop">
      <formula1>'Sheet跟进状态好好好好好好'!$A$2:$A$20</formula1>
    </dataValidation>
    <dataValidation sqref="C1761:C1761" promptTitle="" prompt="请在下拉框中选择" errorTitle="" error="请在下拉框中选择" showErrorMessage="1" allowBlank="1" showInputMessage="1" showDropDown="0" type="list" errorStyle="stop">
      <formula1>'Sheet跟进状态好好好好好好'!$A$2:$A$20</formula1>
    </dataValidation>
    <dataValidation sqref="C1762:C1762" promptTitle="" prompt="请在下拉框中选择" errorTitle="" error="请在下拉框中选择" showErrorMessage="1" allowBlank="1" showInputMessage="1" showDropDown="0" type="list" errorStyle="stop">
      <formula1>'Sheet跟进状态好好好好好好'!$A$2:$A$20</formula1>
    </dataValidation>
    <dataValidation sqref="C1763:C1763" promptTitle="" prompt="请在下拉框中选择" errorTitle="" error="请在下拉框中选择" showErrorMessage="1" allowBlank="1" showInputMessage="1" showDropDown="0" type="list" errorStyle="stop">
      <formula1>'Sheet跟进状态好好好好好好'!$A$2:$A$20</formula1>
    </dataValidation>
    <dataValidation sqref="C1764:C1764" promptTitle="" prompt="请在下拉框中选择" errorTitle="" error="请在下拉框中选择" showErrorMessage="1" allowBlank="1" showInputMessage="1" showDropDown="0" type="list" errorStyle="stop">
      <formula1>'Sheet跟进状态好好好好好好'!$A$2:$A$20</formula1>
    </dataValidation>
    <dataValidation sqref="C1765:C1765" promptTitle="" prompt="请在下拉框中选择" errorTitle="" error="请在下拉框中选择" showErrorMessage="1" allowBlank="1" showInputMessage="1" showDropDown="0" type="list" errorStyle="stop">
      <formula1>'Sheet跟进状态好好好好好好'!$A$2:$A$20</formula1>
    </dataValidation>
    <dataValidation sqref="C1766:C1766" promptTitle="" prompt="请在下拉框中选择" errorTitle="" error="请在下拉框中选择" showErrorMessage="1" allowBlank="1" showInputMessage="1" showDropDown="0" type="list" errorStyle="stop">
      <formula1>'Sheet跟进状态好好好好好好'!$A$2:$A$20</formula1>
    </dataValidation>
    <dataValidation sqref="C1767:C1767" promptTitle="" prompt="请在下拉框中选择" errorTitle="" error="请在下拉框中选择" showErrorMessage="1" allowBlank="1" showInputMessage="1" showDropDown="0" type="list" errorStyle="stop">
      <formula1>'Sheet跟进状态好好好好好好'!$A$2:$A$20</formula1>
    </dataValidation>
    <dataValidation sqref="C1768:C1768" promptTitle="" prompt="请在下拉框中选择" errorTitle="" error="请在下拉框中选择" showErrorMessage="1" allowBlank="1" showInputMessage="1" showDropDown="0" type="list" errorStyle="stop">
      <formula1>'Sheet跟进状态好好好好好好'!$A$2:$A$20</formula1>
    </dataValidation>
    <dataValidation sqref="C1769:C1769" promptTitle="" prompt="请在下拉框中选择" errorTitle="" error="请在下拉框中选择" showErrorMessage="1" allowBlank="1" showInputMessage="1" showDropDown="0" type="list" errorStyle="stop">
      <formula1>'Sheet跟进状态好好好好好好'!$A$2:$A$20</formula1>
    </dataValidation>
    <dataValidation sqref="C1770:C1770" promptTitle="" prompt="请在下拉框中选择" errorTitle="" error="请在下拉框中选择" showErrorMessage="1" allowBlank="1" showInputMessage="1" showDropDown="0" type="list" errorStyle="stop">
      <formula1>'Sheet跟进状态好好好好好好'!$A$2:$A$20</formula1>
    </dataValidation>
    <dataValidation sqref="C1771:C1771" promptTitle="" prompt="请在下拉框中选择" errorTitle="" error="请在下拉框中选择" showErrorMessage="1" allowBlank="1" showInputMessage="1" showDropDown="0" type="list" errorStyle="stop">
      <formula1>'Sheet跟进状态好好好好好好'!$A$2:$A$20</formula1>
    </dataValidation>
    <dataValidation sqref="C1772:C1772" promptTitle="" prompt="请在下拉框中选择" errorTitle="" error="请在下拉框中选择" showErrorMessage="1" allowBlank="1" showInputMessage="1" showDropDown="0" type="list" errorStyle="stop">
      <formula1>'Sheet跟进状态好好好好好好'!$A$2:$A$20</formula1>
    </dataValidation>
    <dataValidation sqref="C1773:C1773" promptTitle="" prompt="请在下拉框中选择" errorTitle="" error="请在下拉框中选择" showErrorMessage="1" allowBlank="1" showInputMessage="1" showDropDown="0" type="list" errorStyle="stop">
      <formula1>'Sheet跟进状态好好好好好好'!$A$2:$A$20</formula1>
    </dataValidation>
    <dataValidation sqref="C1774:C1774" promptTitle="" prompt="请在下拉框中选择" errorTitle="" error="请在下拉框中选择" showErrorMessage="1" allowBlank="1" showInputMessage="1" showDropDown="0" type="list" errorStyle="stop">
      <formula1>'Sheet跟进状态好好好好好好'!$A$2:$A$20</formula1>
    </dataValidation>
    <dataValidation sqref="C1775:C1775" promptTitle="" prompt="请在下拉框中选择" errorTitle="" error="请在下拉框中选择" showErrorMessage="1" allowBlank="1" showInputMessage="1" showDropDown="0" type="list" errorStyle="stop">
      <formula1>'Sheet跟进状态好好好好好好'!$A$2:$A$20</formula1>
    </dataValidation>
    <dataValidation sqref="C1776:C1776" promptTitle="" prompt="请在下拉框中选择" errorTitle="" error="请在下拉框中选择" showErrorMessage="1" allowBlank="1" showInputMessage="1" showDropDown="0" type="list" errorStyle="stop">
      <formula1>'Sheet跟进状态好好好好好好'!$A$2:$A$20</formula1>
    </dataValidation>
    <dataValidation sqref="C1777:C1777" promptTitle="" prompt="请在下拉框中选择" errorTitle="" error="请在下拉框中选择" showErrorMessage="1" allowBlank="1" showInputMessage="1" showDropDown="0" type="list" errorStyle="stop">
      <formula1>'Sheet跟进状态好好好好好好'!$A$2:$A$20</formula1>
    </dataValidation>
    <dataValidation sqref="C1778:C1778" promptTitle="" prompt="请在下拉框中选择" errorTitle="" error="请在下拉框中选择" showErrorMessage="1" allowBlank="1" showInputMessage="1" showDropDown="0" type="list" errorStyle="stop">
      <formula1>'Sheet跟进状态好好好好好好'!$A$2:$A$20</formula1>
    </dataValidation>
    <dataValidation sqref="C1779:C1779" promptTitle="" prompt="请在下拉框中选择" errorTitle="" error="请在下拉框中选择" showErrorMessage="1" allowBlank="1" showInputMessage="1" showDropDown="0" type="list" errorStyle="stop">
      <formula1>'Sheet跟进状态好好好好好好'!$A$2:$A$20</formula1>
    </dataValidation>
    <dataValidation sqref="C1780:C1780" promptTitle="" prompt="请在下拉框中选择" errorTitle="" error="请在下拉框中选择" showErrorMessage="1" allowBlank="1" showInputMessage="1" showDropDown="0" type="list" errorStyle="stop">
      <formula1>'Sheet跟进状态好好好好好好'!$A$2:$A$20</formula1>
    </dataValidation>
    <dataValidation sqref="C1781:C1781" promptTitle="" prompt="请在下拉框中选择" errorTitle="" error="请在下拉框中选择" showErrorMessage="1" allowBlank="1" showInputMessage="1" showDropDown="0" type="list" errorStyle="stop">
      <formula1>'Sheet跟进状态好好好好好好'!$A$2:$A$20</formula1>
    </dataValidation>
    <dataValidation sqref="C1782:C1782" promptTitle="" prompt="请在下拉框中选择" errorTitle="" error="请在下拉框中选择" showErrorMessage="1" allowBlank="1" showInputMessage="1" showDropDown="0" type="list" errorStyle="stop">
      <formula1>'Sheet跟进状态好好好好好好'!$A$2:$A$20</formula1>
    </dataValidation>
    <dataValidation sqref="C1783:C1783" promptTitle="" prompt="请在下拉框中选择" errorTitle="" error="请在下拉框中选择" showErrorMessage="1" allowBlank="1" showInputMessage="1" showDropDown="0" type="list" errorStyle="stop">
      <formula1>'Sheet跟进状态好好好好好好'!$A$2:$A$20</formula1>
    </dataValidation>
    <dataValidation sqref="C1784:C1784" promptTitle="" prompt="请在下拉框中选择" errorTitle="" error="请在下拉框中选择" showErrorMessage="1" allowBlank="1" showInputMessage="1" showDropDown="0" type="list" errorStyle="stop">
      <formula1>'Sheet跟进状态好好好好好好'!$A$2:$A$20</formula1>
    </dataValidation>
    <dataValidation sqref="C1785:C1785" promptTitle="" prompt="请在下拉框中选择" errorTitle="" error="请在下拉框中选择" showErrorMessage="1" allowBlank="1" showInputMessage="1" showDropDown="0" type="list" errorStyle="stop">
      <formula1>'Sheet跟进状态好好好好好好'!$A$2:$A$20</formula1>
    </dataValidation>
    <dataValidation sqref="C1786:C1786" promptTitle="" prompt="请在下拉框中选择" errorTitle="" error="请在下拉框中选择" showErrorMessage="1" allowBlank="1" showInputMessage="1" showDropDown="0" type="list" errorStyle="stop">
      <formula1>'Sheet跟进状态好好好好好好'!$A$2:$A$20</formula1>
    </dataValidation>
    <dataValidation sqref="C1787:C1787" promptTitle="" prompt="请在下拉框中选择" errorTitle="" error="请在下拉框中选择" showErrorMessage="1" allowBlank="1" showInputMessage="1" showDropDown="0" type="list" errorStyle="stop">
      <formula1>'Sheet跟进状态好好好好好好'!$A$2:$A$20</formula1>
    </dataValidation>
    <dataValidation sqref="C1788:C1788" promptTitle="" prompt="请在下拉框中选择" errorTitle="" error="请在下拉框中选择" showErrorMessage="1" allowBlank="1" showInputMessage="1" showDropDown="0" type="list" errorStyle="stop">
      <formula1>'Sheet跟进状态好好好好好好'!$A$2:$A$20</formula1>
    </dataValidation>
    <dataValidation sqref="C1789:C1789" promptTitle="" prompt="请在下拉框中选择" errorTitle="" error="请在下拉框中选择" showErrorMessage="1" allowBlank="1" showInputMessage="1" showDropDown="0" type="list" errorStyle="stop">
      <formula1>'Sheet跟进状态好好好好好好'!$A$2:$A$20</formula1>
    </dataValidation>
    <dataValidation sqref="C1790:C1790" promptTitle="" prompt="请在下拉框中选择" errorTitle="" error="请在下拉框中选择" showErrorMessage="1" allowBlank="1" showInputMessage="1" showDropDown="0" type="list" errorStyle="stop">
      <formula1>'Sheet跟进状态好好好好好好'!$A$2:$A$20</formula1>
    </dataValidation>
    <dataValidation sqref="C1791:C1791" promptTitle="" prompt="请在下拉框中选择" errorTitle="" error="请在下拉框中选择" showErrorMessage="1" allowBlank="1" showInputMessage="1" showDropDown="0" type="list" errorStyle="stop">
      <formula1>'Sheet跟进状态好好好好好好'!$A$2:$A$20</formula1>
    </dataValidation>
    <dataValidation sqref="C1792:C1792" promptTitle="" prompt="请在下拉框中选择" errorTitle="" error="请在下拉框中选择" showErrorMessage="1" allowBlank="1" showInputMessage="1" showDropDown="0" type="list" errorStyle="stop">
      <formula1>'Sheet跟进状态好好好好好好'!$A$2:$A$20</formula1>
    </dataValidation>
    <dataValidation sqref="C1793:C1793" promptTitle="" prompt="请在下拉框中选择" errorTitle="" error="请在下拉框中选择" showErrorMessage="1" allowBlank="1" showInputMessage="1" showDropDown="0" type="list" errorStyle="stop">
      <formula1>'Sheet跟进状态好好好好好好'!$A$2:$A$20</formula1>
    </dataValidation>
    <dataValidation sqref="C1794:C1794" promptTitle="" prompt="请在下拉框中选择" errorTitle="" error="请在下拉框中选择" showErrorMessage="1" allowBlank="1" showInputMessage="1" showDropDown="0" type="list" errorStyle="stop">
      <formula1>'Sheet跟进状态好好好好好好'!$A$2:$A$20</formula1>
    </dataValidation>
    <dataValidation sqref="C1795:C1795" promptTitle="" prompt="请在下拉框中选择" errorTitle="" error="请在下拉框中选择" showErrorMessage="1" allowBlank="1" showInputMessage="1" showDropDown="0" type="list" errorStyle="stop">
      <formula1>'Sheet跟进状态好好好好好好'!$A$2:$A$20</formula1>
    </dataValidation>
    <dataValidation sqref="C1796:C1796" promptTitle="" prompt="请在下拉框中选择" errorTitle="" error="请在下拉框中选择" showErrorMessage="1" allowBlank="1" showInputMessage="1" showDropDown="0" type="list" errorStyle="stop">
      <formula1>'Sheet跟进状态好好好好好好'!$A$2:$A$20</formula1>
    </dataValidation>
    <dataValidation sqref="C1797:C1797" promptTitle="" prompt="请在下拉框中选择" errorTitle="" error="请在下拉框中选择" showErrorMessage="1" allowBlank="1" showInputMessage="1" showDropDown="0" type="list" errorStyle="stop">
      <formula1>'Sheet跟进状态好好好好好好'!$A$2:$A$20</formula1>
    </dataValidation>
    <dataValidation sqref="C1798:C1798" promptTitle="" prompt="请在下拉框中选择" errorTitle="" error="请在下拉框中选择" showErrorMessage="1" allowBlank="1" showInputMessage="1" showDropDown="0" type="list" errorStyle="stop">
      <formula1>'Sheet跟进状态好好好好好好'!$A$2:$A$20</formula1>
    </dataValidation>
    <dataValidation sqref="C1799:C1799" promptTitle="" prompt="请在下拉框中选择" errorTitle="" error="请在下拉框中选择" showErrorMessage="1" allowBlank="1" showInputMessage="1" showDropDown="0" type="list" errorStyle="stop">
      <formula1>'Sheet跟进状态好好好好好好'!$A$2:$A$20</formula1>
    </dataValidation>
    <dataValidation sqref="C1800:C1800" promptTitle="" prompt="请在下拉框中选择" errorTitle="" error="请在下拉框中选择" showErrorMessage="1" allowBlank="1" showInputMessage="1" showDropDown="0" type="list" errorStyle="stop">
      <formula1>'Sheet跟进状态好好好好好好'!$A$2:$A$20</formula1>
    </dataValidation>
    <dataValidation sqref="C1801:C1801" promptTitle="" prompt="请在下拉框中选择" errorTitle="" error="请在下拉框中选择" showErrorMessage="1" allowBlank="1" showInputMessage="1" showDropDown="0" type="list" errorStyle="stop">
      <formula1>'Sheet跟进状态好好好好好好'!$A$2:$A$20</formula1>
    </dataValidation>
    <dataValidation sqref="C1802:C1802" promptTitle="" prompt="请在下拉框中选择" errorTitle="" error="请在下拉框中选择" showErrorMessage="1" allowBlank="1" showInputMessage="1" showDropDown="0" type="list" errorStyle="stop">
      <formula1>'Sheet跟进状态好好好好好好'!$A$2:$A$20</formula1>
    </dataValidation>
    <dataValidation sqref="C1803:C1803" promptTitle="" prompt="请在下拉框中选择" errorTitle="" error="请在下拉框中选择" showErrorMessage="1" allowBlank="1" showInputMessage="1" showDropDown="0" type="list" errorStyle="stop">
      <formula1>'Sheet跟进状态好好好好好好'!$A$2:$A$20</formula1>
    </dataValidation>
    <dataValidation sqref="C1804:C1804" promptTitle="" prompt="请在下拉框中选择" errorTitle="" error="请在下拉框中选择" showErrorMessage="1" allowBlank="1" showInputMessage="1" showDropDown="0" type="list" errorStyle="stop">
      <formula1>'Sheet跟进状态好好好好好好'!$A$2:$A$20</formula1>
    </dataValidation>
    <dataValidation sqref="C1805:C1805" promptTitle="" prompt="请在下拉框中选择" errorTitle="" error="请在下拉框中选择" showErrorMessage="1" allowBlank="1" showInputMessage="1" showDropDown="0" type="list" errorStyle="stop">
      <formula1>'Sheet跟进状态好好好好好好'!$A$2:$A$20</formula1>
    </dataValidation>
    <dataValidation sqref="C1806:C1806" promptTitle="" prompt="请在下拉框中选择" errorTitle="" error="请在下拉框中选择" showErrorMessage="1" allowBlank="1" showInputMessage="1" showDropDown="0" type="list" errorStyle="stop">
      <formula1>'Sheet跟进状态好好好好好好'!$A$2:$A$20</formula1>
    </dataValidation>
    <dataValidation sqref="C1807:C1807" promptTitle="" prompt="请在下拉框中选择" errorTitle="" error="请在下拉框中选择" showErrorMessage="1" allowBlank="1" showInputMessage="1" showDropDown="0" type="list" errorStyle="stop">
      <formula1>'Sheet跟进状态好好好好好好'!$A$2:$A$20</formula1>
    </dataValidation>
    <dataValidation sqref="C1808:C1808" promptTitle="" prompt="请在下拉框中选择" errorTitle="" error="请在下拉框中选择" showErrorMessage="1" allowBlank="1" showInputMessage="1" showDropDown="0" type="list" errorStyle="stop">
      <formula1>'Sheet跟进状态好好好好好好'!$A$2:$A$20</formula1>
    </dataValidation>
    <dataValidation sqref="C1809:C1809" promptTitle="" prompt="请在下拉框中选择" errorTitle="" error="请在下拉框中选择" showErrorMessage="1" allowBlank="1" showInputMessage="1" showDropDown="0" type="list" errorStyle="stop">
      <formula1>'Sheet跟进状态好好好好好好'!$A$2:$A$20</formula1>
    </dataValidation>
    <dataValidation sqref="C1810:C1810" promptTitle="" prompt="请在下拉框中选择" errorTitle="" error="请在下拉框中选择" showErrorMessage="1" allowBlank="1" showInputMessage="1" showDropDown="0" type="list" errorStyle="stop">
      <formula1>'Sheet跟进状态好好好好好好'!$A$2:$A$20</formula1>
    </dataValidation>
    <dataValidation sqref="C1811:C1811" promptTitle="" prompt="请在下拉框中选择" errorTitle="" error="请在下拉框中选择" showErrorMessage="1" allowBlank="1" showInputMessage="1" showDropDown="0" type="list" errorStyle="stop">
      <formula1>'Sheet跟进状态好好好好好好'!$A$2:$A$20</formula1>
    </dataValidation>
    <dataValidation sqref="C1812:C1812" promptTitle="" prompt="请在下拉框中选择" errorTitle="" error="请在下拉框中选择" showErrorMessage="1" allowBlank="1" showInputMessage="1" showDropDown="0" type="list" errorStyle="stop">
      <formula1>'Sheet跟进状态好好好好好好'!$A$2:$A$20</formula1>
    </dataValidation>
    <dataValidation sqref="C1813:C1813" promptTitle="" prompt="请在下拉框中选择" errorTitle="" error="请在下拉框中选择" showErrorMessage="1" allowBlank="1" showInputMessage="1" showDropDown="0" type="list" errorStyle="stop">
      <formula1>'Sheet跟进状态好好好好好好'!$A$2:$A$20</formula1>
    </dataValidation>
    <dataValidation sqref="C1814:C1814" promptTitle="" prompt="请在下拉框中选择" errorTitle="" error="请在下拉框中选择" showErrorMessage="1" allowBlank="1" showInputMessage="1" showDropDown="0" type="list" errorStyle="stop">
      <formula1>'Sheet跟进状态好好好好好好'!$A$2:$A$20</formula1>
    </dataValidation>
    <dataValidation sqref="C1815:C1815" promptTitle="" prompt="请在下拉框中选择" errorTitle="" error="请在下拉框中选择" showErrorMessage="1" allowBlank="1" showInputMessage="1" showDropDown="0" type="list" errorStyle="stop">
      <formula1>'Sheet跟进状态好好好好好好'!$A$2:$A$20</formula1>
    </dataValidation>
    <dataValidation sqref="C1816:C1816" promptTitle="" prompt="请在下拉框中选择" errorTitle="" error="请在下拉框中选择" showErrorMessage="1" allowBlank="1" showInputMessage="1" showDropDown="0" type="list" errorStyle="stop">
      <formula1>'Sheet跟进状态好好好好好好'!$A$2:$A$20</formula1>
    </dataValidation>
    <dataValidation sqref="C1817:C1817" promptTitle="" prompt="请在下拉框中选择" errorTitle="" error="请在下拉框中选择" showErrorMessage="1" allowBlank="1" showInputMessage="1" showDropDown="0" type="list" errorStyle="stop">
      <formula1>'Sheet跟进状态好好好好好好'!$A$2:$A$20</formula1>
    </dataValidation>
    <dataValidation sqref="C1818:C1818" promptTitle="" prompt="请在下拉框中选择" errorTitle="" error="请在下拉框中选择" showErrorMessage="1" allowBlank="1" showInputMessage="1" showDropDown="0" type="list" errorStyle="stop">
      <formula1>'Sheet跟进状态好好好好好好'!$A$2:$A$20</formula1>
    </dataValidation>
    <dataValidation sqref="C1819:C1819" promptTitle="" prompt="请在下拉框中选择" errorTitle="" error="请在下拉框中选择" showErrorMessage="1" allowBlank="1" showInputMessage="1" showDropDown="0" type="list" errorStyle="stop">
      <formula1>'Sheet跟进状态好好好好好好'!$A$2:$A$20</formula1>
    </dataValidation>
    <dataValidation sqref="C1820:C1820" promptTitle="" prompt="请在下拉框中选择" errorTitle="" error="请在下拉框中选择" showErrorMessage="1" allowBlank="1" showInputMessage="1" showDropDown="0" type="list" errorStyle="stop">
      <formula1>'Sheet跟进状态好好好好好好'!$A$2:$A$20</formula1>
    </dataValidation>
    <dataValidation sqref="C1821:C1821" promptTitle="" prompt="请在下拉框中选择" errorTitle="" error="请在下拉框中选择" showErrorMessage="1" allowBlank="1" showInputMessage="1" showDropDown="0" type="list" errorStyle="stop">
      <formula1>'Sheet跟进状态好好好好好好'!$A$2:$A$20</formula1>
    </dataValidation>
    <dataValidation sqref="C1822:C1822" promptTitle="" prompt="请在下拉框中选择" errorTitle="" error="请在下拉框中选择" showErrorMessage="1" allowBlank="1" showInputMessage="1" showDropDown="0" type="list" errorStyle="stop">
      <formula1>'Sheet跟进状态好好好好好好'!$A$2:$A$20</formula1>
    </dataValidation>
    <dataValidation sqref="C1823:C1823" promptTitle="" prompt="请在下拉框中选择" errorTitle="" error="请在下拉框中选择" showErrorMessage="1" allowBlank="1" showInputMessage="1" showDropDown="0" type="list" errorStyle="stop">
      <formula1>'Sheet跟进状态好好好好好好'!$A$2:$A$20</formula1>
    </dataValidation>
    <dataValidation sqref="C1824:C1824" promptTitle="" prompt="请在下拉框中选择" errorTitle="" error="请在下拉框中选择" showErrorMessage="1" allowBlank="1" showInputMessage="1" showDropDown="0" type="list" errorStyle="stop">
      <formula1>'Sheet跟进状态好好好好好好'!$A$2:$A$20</formula1>
    </dataValidation>
    <dataValidation sqref="C1825:C1825" promptTitle="" prompt="请在下拉框中选择" errorTitle="" error="请在下拉框中选择" showErrorMessage="1" allowBlank="1" showInputMessage="1" showDropDown="0" type="list" errorStyle="stop">
      <formula1>'Sheet跟进状态好好好好好好'!$A$2:$A$20</formula1>
    </dataValidation>
    <dataValidation sqref="C1826:C1826" promptTitle="" prompt="请在下拉框中选择" errorTitle="" error="请在下拉框中选择" showErrorMessage="1" allowBlank="1" showInputMessage="1" showDropDown="0" type="list" errorStyle="stop">
      <formula1>'Sheet跟进状态好好好好好好'!$A$2:$A$20</formula1>
    </dataValidation>
    <dataValidation sqref="C1827:C1827" promptTitle="" prompt="请在下拉框中选择" errorTitle="" error="请在下拉框中选择" showErrorMessage="1" allowBlank="1" showInputMessage="1" showDropDown="0" type="list" errorStyle="stop">
      <formula1>'Sheet跟进状态好好好好好好'!$A$2:$A$20</formula1>
    </dataValidation>
    <dataValidation sqref="C1828:C1828" promptTitle="" prompt="请在下拉框中选择" errorTitle="" error="请在下拉框中选择" showErrorMessage="1" allowBlank="1" showInputMessage="1" showDropDown="0" type="list" errorStyle="stop">
      <formula1>'Sheet跟进状态好好好好好好'!$A$2:$A$20</formula1>
    </dataValidation>
    <dataValidation sqref="C1829:C1829" promptTitle="" prompt="请在下拉框中选择" errorTitle="" error="请在下拉框中选择" showErrorMessage="1" allowBlank="1" showInputMessage="1" showDropDown="0" type="list" errorStyle="stop">
      <formula1>'Sheet跟进状态好好好好好好'!$A$2:$A$20</formula1>
    </dataValidation>
    <dataValidation sqref="C1830:C1830" promptTitle="" prompt="请在下拉框中选择" errorTitle="" error="请在下拉框中选择" showErrorMessage="1" allowBlank="1" showInputMessage="1" showDropDown="0" type="list" errorStyle="stop">
      <formula1>'Sheet跟进状态好好好好好好'!$A$2:$A$20</formula1>
    </dataValidation>
    <dataValidation sqref="C1831:C1831" promptTitle="" prompt="请在下拉框中选择" errorTitle="" error="请在下拉框中选择" showErrorMessage="1" allowBlank="1" showInputMessage="1" showDropDown="0" type="list" errorStyle="stop">
      <formula1>'Sheet跟进状态好好好好好好'!$A$2:$A$20</formula1>
    </dataValidation>
    <dataValidation sqref="C1832:C1832" promptTitle="" prompt="请在下拉框中选择" errorTitle="" error="请在下拉框中选择" showErrorMessage="1" allowBlank="1" showInputMessage="1" showDropDown="0" type="list" errorStyle="stop">
      <formula1>'Sheet跟进状态好好好好好好'!$A$2:$A$20</formula1>
    </dataValidation>
    <dataValidation sqref="C1833:C1833" promptTitle="" prompt="请在下拉框中选择" errorTitle="" error="请在下拉框中选择" showErrorMessage="1" allowBlank="1" showInputMessage="1" showDropDown="0" type="list" errorStyle="stop">
      <formula1>'Sheet跟进状态好好好好好好'!$A$2:$A$20</formula1>
    </dataValidation>
    <dataValidation sqref="C1834:C1834" promptTitle="" prompt="请在下拉框中选择" errorTitle="" error="请在下拉框中选择" showErrorMessage="1" allowBlank="1" showInputMessage="1" showDropDown="0" type="list" errorStyle="stop">
      <formula1>'Sheet跟进状态好好好好好好'!$A$2:$A$20</formula1>
    </dataValidation>
    <dataValidation sqref="C1835:C1835" promptTitle="" prompt="请在下拉框中选择" errorTitle="" error="请在下拉框中选择" showErrorMessage="1" allowBlank="1" showInputMessage="1" showDropDown="0" type="list" errorStyle="stop">
      <formula1>'Sheet跟进状态好好好好好好'!$A$2:$A$20</formula1>
    </dataValidation>
    <dataValidation sqref="C1836:C1836" promptTitle="" prompt="请在下拉框中选择" errorTitle="" error="请在下拉框中选择" showErrorMessage="1" allowBlank="1" showInputMessage="1" showDropDown="0" type="list" errorStyle="stop">
      <formula1>'Sheet跟进状态好好好好好好'!$A$2:$A$20</formula1>
    </dataValidation>
    <dataValidation sqref="C1837:C1837" promptTitle="" prompt="请在下拉框中选择" errorTitle="" error="请在下拉框中选择" showErrorMessage="1" allowBlank="1" showInputMessage="1" showDropDown="0" type="list" errorStyle="stop">
      <formula1>'Sheet跟进状态好好好好好好'!$A$2:$A$20</formula1>
    </dataValidation>
    <dataValidation sqref="C1838:C1838" promptTitle="" prompt="请在下拉框中选择" errorTitle="" error="请在下拉框中选择" showErrorMessage="1" allowBlank="1" showInputMessage="1" showDropDown="0" type="list" errorStyle="stop">
      <formula1>'Sheet跟进状态好好好好好好'!$A$2:$A$20</formula1>
    </dataValidation>
    <dataValidation sqref="C1839:C1839" promptTitle="" prompt="请在下拉框中选择" errorTitle="" error="请在下拉框中选择" showErrorMessage="1" allowBlank="1" showInputMessage="1" showDropDown="0" type="list" errorStyle="stop">
      <formula1>'Sheet跟进状态好好好好好好'!$A$2:$A$20</formula1>
    </dataValidation>
    <dataValidation sqref="C1840:C1840" promptTitle="" prompt="请在下拉框中选择" errorTitle="" error="请在下拉框中选择" showErrorMessage="1" allowBlank="1" showInputMessage="1" showDropDown="0" type="list" errorStyle="stop">
      <formula1>'Sheet跟进状态好好好好好好'!$A$2:$A$20</formula1>
    </dataValidation>
    <dataValidation sqref="C1841:C1841" promptTitle="" prompt="请在下拉框中选择" errorTitle="" error="请在下拉框中选择" showErrorMessage="1" allowBlank="1" showInputMessage="1" showDropDown="0" type="list" errorStyle="stop">
      <formula1>'Sheet跟进状态好好好好好好'!$A$2:$A$20</formula1>
    </dataValidation>
    <dataValidation sqref="C1842:C1842" promptTitle="" prompt="请在下拉框中选择" errorTitle="" error="请在下拉框中选择" showErrorMessage="1" allowBlank="1" showInputMessage="1" showDropDown="0" type="list" errorStyle="stop">
      <formula1>'Sheet跟进状态好好好好好好'!$A$2:$A$20</formula1>
    </dataValidation>
    <dataValidation sqref="C1843:C1843" promptTitle="" prompt="请在下拉框中选择" errorTitle="" error="请在下拉框中选择" showErrorMessage="1" allowBlank="1" showInputMessage="1" showDropDown="0" type="list" errorStyle="stop">
      <formula1>'Sheet跟进状态好好好好好好'!$A$2:$A$20</formula1>
    </dataValidation>
    <dataValidation sqref="C1844:C1844" promptTitle="" prompt="请在下拉框中选择" errorTitle="" error="请在下拉框中选择" showErrorMessage="1" allowBlank="1" showInputMessage="1" showDropDown="0" type="list" errorStyle="stop">
      <formula1>'Sheet跟进状态好好好好好好'!$A$2:$A$20</formula1>
    </dataValidation>
    <dataValidation sqref="C1845:C1845" promptTitle="" prompt="请在下拉框中选择" errorTitle="" error="请在下拉框中选择" showErrorMessage="1" allowBlank="1" showInputMessage="1" showDropDown="0" type="list" errorStyle="stop">
      <formula1>'Sheet跟进状态好好好好好好'!$A$2:$A$20</formula1>
    </dataValidation>
    <dataValidation sqref="C1846:C1846" promptTitle="" prompt="请在下拉框中选择" errorTitle="" error="请在下拉框中选择" showErrorMessage="1" allowBlank="1" showInputMessage="1" showDropDown="0" type="list" errorStyle="stop">
      <formula1>'Sheet跟进状态好好好好好好'!$A$2:$A$20</formula1>
    </dataValidation>
    <dataValidation sqref="C1847:C1847" promptTitle="" prompt="请在下拉框中选择" errorTitle="" error="请在下拉框中选择" showErrorMessage="1" allowBlank="1" showInputMessage="1" showDropDown="0" type="list" errorStyle="stop">
      <formula1>'Sheet跟进状态好好好好好好'!$A$2:$A$20</formula1>
    </dataValidation>
    <dataValidation sqref="C1848:C1848" promptTitle="" prompt="请在下拉框中选择" errorTitle="" error="请在下拉框中选择" showErrorMessage="1" allowBlank="1" showInputMessage="1" showDropDown="0" type="list" errorStyle="stop">
      <formula1>'Sheet跟进状态好好好好好好'!$A$2:$A$20</formula1>
    </dataValidation>
    <dataValidation sqref="C1849:C1849" promptTitle="" prompt="请在下拉框中选择" errorTitle="" error="请在下拉框中选择" showErrorMessage="1" allowBlank="1" showInputMessage="1" showDropDown="0" type="list" errorStyle="stop">
      <formula1>'Sheet跟进状态好好好好好好'!$A$2:$A$20</formula1>
    </dataValidation>
    <dataValidation sqref="C1850:C1850" promptTitle="" prompt="请在下拉框中选择" errorTitle="" error="请在下拉框中选择" showErrorMessage="1" allowBlank="1" showInputMessage="1" showDropDown="0" type="list" errorStyle="stop">
      <formula1>'Sheet跟进状态好好好好好好'!$A$2:$A$20</formula1>
    </dataValidation>
    <dataValidation sqref="C1851:C1851" promptTitle="" prompt="请在下拉框中选择" errorTitle="" error="请在下拉框中选择" showErrorMessage="1" allowBlank="1" showInputMessage="1" showDropDown="0" type="list" errorStyle="stop">
      <formula1>'Sheet跟进状态好好好好好好'!$A$2:$A$20</formula1>
    </dataValidation>
    <dataValidation sqref="C1852:C1852" promptTitle="" prompt="请在下拉框中选择" errorTitle="" error="请在下拉框中选择" showErrorMessage="1" allowBlank="1" showInputMessage="1" showDropDown="0" type="list" errorStyle="stop">
      <formula1>'Sheet跟进状态好好好好好好'!$A$2:$A$20</formula1>
    </dataValidation>
    <dataValidation sqref="C1853:C1853" promptTitle="" prompt="请在下拉框中选择" errorTitle="" error="请在下拉框中选择" showErrorMessage="1" allowBlank="1" showInputMessage="1" showDropDown="0" type="list" errorStyle="stop">
      <formula1>'Sheet跟进状态好好好好好好'!$A$2:$A$20</formula1>
    </dataValidation>
    <dataValidation sqref="C1854:C1854" promptTitle="" prompt="请在下拉框中选择" errorTitle="" error="请在下拉框中选择" showErrorMessage="1" allowBlank="1" showInputMessage="1" showDropDown="0" type="list" errorStyle="stop">
      <formula1>'Sheet跟进状态好好好好好好'!$A$2:$A$20</formula1>
    </dataValidation>
    <dataValidation sqref="C1855:C1855" promptTitle="" prompt="请在下拉框中选择" errorTitle="" error="请在下拉框中选择" showErrorMessage="1" allowBlank="1" showInputMessage="1" showDropDown="0" type="list" errorStyle="stop">
      <formula1>'Sheet跟进状态好好好好好好'!$A$2:$A$20</formula1>
    </dataValidation>
    <dataValidation sqref="C1856:C1856" promptTitle="" prompt="请在下拉框中选择" errorTitle="" error="请在下拉框中选择" showErrorMessage="1" allowBlank="1" showInputMessage="1" showDropDown="0" type="list" errorStyle="stop">
      <formula1>'Sheet跟进状态好好好好好好'!$A$2:$A$20</formula1>
    </dataValidation>
    <dataValidation sqref="C1857:C1857" promptTitle="" prompt="请在下拉框中选择" errorTitle="" error="请在下拉框中选择" showErrorMessage="1" allowBlank="1" showInputMessage="1" showDropDown="0" type="list" errorStyle="stop">
      <formula1>'Sheet跟进状态好好好好好好'!$A$2:$A$20</formula1>
    </dataValidation>
    <dataValidation sqref="C1858:C1858" promptTitle="" prompt="请在下拉框中选择" errorTitle="" error="请在下拉框中选择" showErrorMessage="1" allowBlank="1" showInputMessage="1" showDropDown="0" type="list" errorStyle="stop">
      <formula1>'Sheet跟进状态好好好好好好'!$A$2:$A$20</formula1>
    </dataValidation>
    <dataValidation sqref="C1859:C1859" promptTitle="" prompt="请在下拉框中选择" errorTitle="" error="请在下拉框中选择" showErrorMessage="1" allowBlank="1" showInputMessage="1" showDropDown="0" type="list" errorStyle="stop">
      <formula1>'Sheet跟进状态好好好好好好'!$A$2:$A$20</formula1>
    </dataValidation>
    <dataValidation sqref="C1860:C1860" promptTitle="" prompt="请在下拉框中选择" errorTitle="" error="请在下拉框中选择" showErrorMessage="1" allowBlank="1" showInputMessage="1" showDropDown="0" type="list" errorStyle="stop">
      <formula1>'Sheet跟进状态好好好好好好'!$A$2:$A$20</formula1>
    </dataValidation>
    <dataValidation sqref="C1861:C1861" promptTitle="" prompt="请在下拉框中选择" errorTitle="" error="请在下拉框中选择" showErrorMessage="1" allowBlank="1" showInputMessage="1" showDropDown="0" type="list" errorStyle="stop">
      <formula1>'Sheet跟进状态好好好好好好'!$A$2:$A$20</formula1>
    </dataValidation>
    <dataValidation sqref="C1862:C1862" promptTitle="" prompt="请在下拉框中选择" errorTitle="" error="请在下拉框中选择" showErrorMessage="1" allowBlank="1" showInputMessage="1" showDropDown="0" type="list" errorStyle="stop">
      <formula1>'Sheet跟进状态好好好好好好'!$A$2:$A$20</formula1>
    </dataValidation>
    <dataValidation sqref="C1863:C1863" promptTitle="" prompt="请在下拉框中选择" errorTitle="" error="请在下拉框中选择" showErrorMessage="1" allowBlank="1" showInputMessage="1" showDropDown="0" type="list" errorStyle="stop">
      <formula1>'Sheet跟进状态好好好好好好'!$A$2:$A$20</formula1>
    </dataValidation>
    <dataValidation sqref="C1864:C1864" promptTitle="" prompt="请在下拉框中选择" errorTitle="" error="请在下拉框中选择" showErrorMessage="1" allowBlank="1" showInputMessage="1" showDropDown="0" type="list" errorStyle="stop">
      <formula1>'Sheet跟进状态好好好好好好'!$A$2:$A$20</formula1>
    </dataValidation>
    <dataValidation sqref="C1865:C1865" promptTitle="" prompt="请在下拉框中选择" errorTitle="" error="请在下拉框中选择" showErrorMessage="1" allowBlank="1" showInputMessage="1" showDropDown="0" type="list" errorStyle="stop">
      <formula1>'Sheet跟进状态好好好好好好'!$A$2:$A$20</formula1>
    </dataValidation>
    <dataValidation sqref="C1866:C1866" promptTitle="" prompt="请在下拉框中选择" errorTitle="" error="请在下拉框中选择" showErrorMessage="1" allowBlank="1" showInputMessage="1" showDropDown="0" type="list" errorStyle="stop">
      <formula1>'Sheet跟进状态好好好好好好'!$A$2:$A$20</formula1>
    </dataValidation>
    <dataValidation sqref="C1867:C1867" promptTitle="" prompt="请在下拉框中选择" errorTitle="" error="请在下拉框中选择" showErrorMessage="1" allowBlank="1" showInputMessage="1" showDropDown="0" type="list" errorStyle="stop">
      <formula1>'Sheet跟进状态好好好好好好'!$A$2:$A$20</formula1>
    </dataValidation>
    <dataValidation sqref="C1868:C1868" promptTitle="" prompt="请在下拉框中选择" errorTitle="" error="请在下拉框中选择" showErrorMessage="1" allowBlank="1" showInputMessage="1" showDropDown="0" type="list" errorStyle="stop">
      <formula1>'Sheet跟进状态好好好好好好'!$A$2:$A$20</formula1>
    </dataValidation>
    <dataValidation sqref="C1869:C1869" promptTitle="" prompt="请在下拉框中选择" errorTitle="" error="请在下拉框中选择" showErrorMessage="1" allowBlank="1" showInputMessage="1" showDropDown="0" type="list" errorStyle="stop">
      <formula1>'Sheet跟进状态好好好好好好'!$A$2:$A$20</formula1>
    </dataValidation>
    <dataValidation sqref="C1870:C1870" promptTitle="" prompt="请在下拉框中选择" errorTitle="" error="请在下拉框中选择" showErrorMessage="1" allowBlank="1" showInputMessage="1" showDropDown="0" type="list" errorStyle="stop">
      <formula1>'Sheet跟进状态好好好好好好'!$A$2:$A$20</formula1>
    </dataValidation>
    <dataValidation sqref="C1871:C1871" promptTitle="" prompt="请在下拉框中选择" errorTitle="" error="请在下拉框中选择" showErrorMessage="1" allowBlank="1" showInputMessage="1" showDropDown="0" type="list" errorStyle="stop">
      <formula1>'Sheet跟进状态好好好好好好'!$A$2:$A$20</formula1>
    </dataValidation>
    <dataValidation sqref="C1872:C1872" promptTitle="" prompt="请在下拉框中选择" errorTitle="" error="请在下拉框中选择" showErrorMessage="1" allowBlank="1" showInputMessage="1" showDropDown="0" type="list" errorStyle="stop">
      <formula1>'Sheet跟进状态好好好好好好'!$A$2:$A$20</formula1>
    </dataValidation>
    <dataValidation sqref="C1873:C1873" promptTitle="" prompt="请在下拉框中选择" errorTitle="" error="请在下拉框中选择" showErrorMessage="1" allowBlank="1" showInputMessage="1" showDropDown="0" type="list" errorStyle="stop">
      <formula1>'Sheet跟进状态好好好好好好'!$A$2:$A$20</formula1>
    </dataValidation>
    <dataValidation sqref="C1874:C1874" promptTitle="" prompt="请在下拉框中选择" errorTitle="" error="请在下拉框中选择" showErrorMessage="1" allowBlank="1" showInputMessage="1" showDropDown="0" type="list" errorStyle="stop">
      <formula1>'Sheet跟进状态好好好好好好'!$A$2:$A$20</formula1>
    </dataValidation>
    <dataValidation sqref="C1875:C1875" promptTitle="" prompt="请在下拉框中选择" errorTitle="" error="请在下拉框中选择" showErrorMessage="1" allowBlank="1" showInputMessage="1" showDropDown="0" type="list" errorStyle="stop">
      <formula1>'Sheet跟进状态好好好好好好'!$A$2:$A$20</formula1>
    </dataValidation>
    <dataValidation sqref="C1876:C1876" promptTitle="" prompt="请在下拉框中选择" errorTitle="" error="请在下拉框中选择" showErrorMessage="1" allowBlank="1" showInputMessage="1" showDropDown="0" type="list" errorStyle="stop">
      <formula1>'Sheet跟进状态好好好好好好'!$A$2:$A$20</formula1>
    </dataValidation>
    <dataValidation sqref="C1877:C1877" promptTitle="" prompt="请在下拉框中选择" errorTitle="" error="请在下拉框中选择" showErrorMessage="1" allowBlank="1" showInputMessage="1" showDropDown="0" type="list" errorStyle="stop">
      <formula1>'Sheet跟进状态好好好好好好'!$A$2:$A$20</formula1>
    </dataValidation>
    <dataValidation sqref="C1878:C1878" promptTitle="" prompt="请在下拉框中选择" errorTitle="" error="请在下拉框中选择" showErrorMessage="1" allowBlank="1" showInputMessage="1" showDropDown="0" type="list" errorStyle="stop">
      <formula1>'Sheet跟进状态好好好好好好'!$A$2:$A$20</formula1>
    </dataValidation>
    <dataValidation sqref="C1879:C1879" promptTitle="" prompt="请在下拉框中选择" errorTitle="" error="请在下拉框中选择" showErrorMessage="1" allowBlank="1" showInputMessage="1" showDropDown="0" type="list" errorStyle="stop">
      <formula1>'Sheet跟进状态好好好好好好'!$A$2:$A$20</formula1>
    </dataValidation>
    <dataValidation sqref="C1880:C1880" promptTitle="" prompt="请在下拉框中选择" errorTitle="" error="请在下拉框中选择" showErrorMessage="1" allowBlank="1" showInputMessage="1" showDropDown="0" type="list" errorStyle="stop">
      <formula1>'Sheet跟进状态好好好好好好'!$A$2:$A$20</formula1>
    </dataValidation>
    <dataValidation sqref="C1881:C1881" promptTitle="" prompt="请在下拉框中选择" errorTitle="" error="请在下拉框中选择" showErrorMessage="1" allowBlank="1" showInputMessage="1" showDropDown="0" type="list" errorStyle="stop">
      <formula1>'Sheet跟进状态好好好好好好'!$A$2:$A$20</formula1>
    </dataValidation>
    <dataValidation sqref="C1882:C1882" promptTitle="" prompt="请在下拉框中选择" errorTitle="" error="请在下拉框中选择" showErrorMessage="1" allowBlank="1" showInputMessage="1" showDropDown="0" type="list" errorStyle="stop">
      <formula1>'Sheet跟进状态好好好好好好'!$A$2:$A$20</formula1>
    </dataValidation>
    <dataValidation sqref="C1883:C1883" promptTitle="" prompt="请在下拉框中选择" errorTitle="" error="请在下拉框中选择" showErrorMessage="1" allowBlank="1" showInputMessage="1" showDropDown="0" type="list" errorStyle="stop">
      <formula1>'Sheet跟进状态好好好好好好'!$A$2:$A$20</formula1>
    </dataValidation>
    <dataValidation sqref="C1884:C1884" promptTitle="" prompt="请在下拉框中选择" errorTitle="" error="请在下拉框中选择" showErrorMessage="1" allowBlank="1" showInputMessage="1" showDropDown="0" type="list" errorStyle="stop">
      <formula1>'Sheet跟进状态好好好好好好'!$A$2:$A$20</formula1>
    </dataValidation>
    <dataValidation sqref="C1885:C1885" promptTitle="" prompt="请在下拉框中选择" errorTitle="" error="请在下拉框中选择" showErrorMessage="1" allowBlank="1" showInputMessage="1" showDropDown="0" type="list" errorStyle="stop">
      <formula1>'Sheet跟进状态好好好好好好'!$A$2:$A$20</formula1>
    </dataValidation>
    <dataValidation sqref="C1886:C1886" promptTitle="" prompt="请在下拉框中选择" errorTitle="" error="请在下拉框中选择" showErrorMessage="1" allowBlank="1" showInputMessage="1" showDropDown="0" type="list" errorStyle="stop">
      <formula1>'Sheet跟进状态好好好好好好'!$A$2:$A$20</formula1>
    </dataValidation>
    <dataValidation sqref="C1887:C1887" promptTitle="" prompt="请在下拉框中选择" errorTitle="" error="请在下拉框中选择" showErrorMessage="1" allowBlank="1" showInputMessage="1" showDropDown="0" type="list" errorStyle="stop">
      <formula1>'Sheet跟进状态好好好好好好'!$A$2:$A$20</formula1>
    </dataValidation>
    <dataValidation sqref="C1888:C1888" promptTitle="" prompt="请在下拉框中选择" errorTitle="" error="请在下拉框中选择" showErrorMessage="1" allowBlank="1" showInputMessage="1" showDropDown="0" type="list" errorStyle="stop">
      <formula1>'Sheet跟进状态好好好好好好'!$A$2:$A$20</formula1>
    </dataValidation>
    <dataValidation sqref="C1889:C1889" promptTitle="" prompt="请在下拉框中选择" errorTitle="" error="请在下拉框中选择" showErrorMessage="1" allowBlank="1" showInputMessage="1" showDropDown="0" type="list" errorStyle="stop">
      <formula1>'Sheet跟进状态好好好好好好'!$A$2:$A$20</formula1>
    </dataValidation>
    <dataValidation sqref="C1890:C1890" promptTitle="" prompt="请在下拉框中选择" errorTitle="" error="请在下拉框中选择" showErrorMessage="1" allowBlank="1" showInputMessage="1" showDropDown="0" type="list" errorStyle="stop">
      <formula1>'Sheet跟进状态好好好好好好'!$A$2:$A$20</formula1>
    </dataValidation>
    <dataValidation sqref="C1891:C1891" promptTitle="" prompt="请在下拉框中选择" errorTitle="" error="请在下拉框中选择" showErrorMessage="1" allowBlank="1" showInputMessage="1" showDropDown="0" type="list" errorStyle="stop">
      <formula1>'Sheet跟进状态好好好好好好'!$A$2:$A$20</formula1>
    </dataValidation>
    <dataValidation sqref="C1892:C1892" promptTitle="" prompt="请在下拉框中选择" errorTitle="" error="请在下拉框中选择" showErrorMessage="1" allowBlank="1" showInputMessage="1" showDropDown="0" type="list" errorStyle="stop">
      <formula1>'Sheet跟进状态好好好好好好'!$A$2:$A$20</formula1>
    </dataValidation>
    <dataValidation sqref="C1893:C1893" promptTitle="" prompt="请在下拉框中选择" errorTitle="" error="请在下拉框中选择" showErrorMessage="1" allowBlank="1" showInputMessage="1" showDropDown="0" type="list" errorStyle="stop">
      <formula1>'Sheet跟进状态好好好好好好'!$A$2:$A$20</formula1>
    </dataValidation>
    <dataValidation sqref="C1894:C1894" promptTitle="" prompt="请在下拉框中选择" errorTitle="" error="请在下拉框中选择" showErrorMessage="1" allowBlank="1" showInputMessage="1" showDropDown="0" type="list" errorStyle="stop">
      <formula1>'Sheet跟进状态好好好好好好'!$A$2:$A$20</formula1>
    </dataValidation>
    <dataValidation sqref="C1895:C1895" promptTitle="" prompt="请在下拉框中选择" errorTitle="" error="请在下拉框中选择" showErrorMessage="1" allowBlank="1" showInputMessage="1" showDropDown="0" type="list" errorStyle="stop">
      <formula1>'Sheet跟进状态好好好好好好'!$A$2:$A$20</formula1>
    </dataValidation>
    <dataValidation sqref="C1896:C1896" promptTitle="" prompt="请在下拉框中选择" errorTitle="" error="请在下拉框中选择" showErrorMessage="1" allowBlank="1" showInputMessage="1" showDropDown="0" type="list" errorStyle="stop">
      <formula1>'Sheet跟进状态好好好好好好'!$A$2:$A$20</formula1>
    </dataValidation>
    <dataValidation sqref="C1897:C1897" promptTitle="" prompt="请在下拉框中选择" errorTitle="" error="请在下拉框中选择" showErrorMessage="1" allowBlank="1" showInputMessage="1" showDropDown="0" type="list" errorStyle="stop">
      <formula1>'Sheet跟进状态好好好好好好'!$A$2:$A$20</formula1>
    </dataValidation>
    <dataValidation sqref="C1898:C1898" promptTitle="" prompt="请在下拉框中选择" errorTitle="" error="请在下拉框中选择" showErrorMessage="1" allowBlank="1" showInputMessage="1" showDropDown="0" type="list" errorStyle="stop">
      <formula1>'Sheet跟进状态好好好好好好'!$A$2:$A$20</formula1>
    </dataValidation>
    <dataValidation sqref="C1899:C1899" promptTitle="" prompt="请在下拉框中选择" errorTitle="" error="请在下拉框中选择" showErrorMessage="1" allowBlank="1" showInputMessage="1" showDropDown="0" type="list" errorStyle="stop">
      <formula1>'Sheet跟进状态好好好好好好'!$A$2:$A$20</formula1>
    </dataValidation>
    <dataValidation sqref="C1900:C1900" promptTitle="" prompt="请在下拉框中选择" errorTitle="" error="请在下拉框中选择" showErrorMessage="1" allowBlank="1" showInputMessage="1" showDropDown="0" type="list" errorStyle="stop">
      <formula1>'Sheet跟进状态好好好好好好'!$A$2:$A$20</formula1>
    </dataValidation>
    <dataValidation sqref="C1901:C1901" promptTitle="" prompt="请在下拉框中选择" errorTitle="" error="请在下拉框中选择" showErrorMessage="1" allowBlank="1" showInputMessage="1" showDropDown="0" type="list" errorStyle="stop">
      <formula1>'Sheet跟进状态好好好好好好'!$A$2:$A$20</formula1>
    </dataValidation>
    <dataValidation sqref="C1902:C1902" promptTitle="" prompt="请在下拉框中选择" errorTitle="" error="请在下拉框中选择" showErrorMessage="1" allowBlank="1" showInputMessage="1" showDropDown="0" type="list" errorStyle="stop">
      <formula1>'Sheet跟进状态好好好好好好'!$A$2:$A$20</formula1>
    </dataValidation>
    <dataValidation sqref="C1903:C1903" promptTitle="" prompt="请在下拉框中选择" errorTitle="" error="请在下拉框中选择" showErrorMessage="1" allowBlank="1" showInputMessage="1" showDropDown="0" type="list" errorStyle="stop">
      <formula1>'Sheet跟进状态好好好好好好'!$A$2:$A$20</formula1>
    </dataValidation>
    <dataValidation sqref="C1904:C1904" promptTitle="" prompt="请在下拉框中选择" errorTitle="" error="请在下拉框中选择" showErrorMessage="1" allowBlank="1" showInputMessage="1" showDropDown="0" type="list" errorStyle="stop">
      <formula1>'Sheet跟进状态好好好好好好'!$A$2:$A$20</formula1>
    </dataValidation>
    <dataValidation sqref="C1905:C1905" promptTitle="" prompt="请在下拉框中选择" errorTitle="" error="请在下拉框中选择" showErrorMessage="1" allowBlank="1" showInputMessage="1" showDropDown="0" type="list" errorStyle="stop">
      <formula1>'Sheet跟进状态好好好好好好'!$A$2:$A$20</formula1>
    </dataValidation>
    <dataValidation sqref="C1906:C1906" promptTitle="" prompt="请在下拉框中选择" errorTitle="" error="请在下拉框中选择" showErrorMessage="1" allowBlank="1" showInputMessage="1" showDropDown="0" type="list" errorStyle="stop">
      <formula1>'Sheet跟进状态好好好好好好'!$A$2:$A$20</formula1>
    </dataValidation>
    <dataValidation sqref="C1907:C1907" promptTitle="" prompt="请在下拉框中选择" errorTitle="" error="请在下拉框中选择" showErrorMessage="1" allowBlank="1" showInputMessage="1" showDropDown="0" type="list" errorStyle="stop">
      <formula1>'Sheet跟进状态好好好好好好'!$A$2:$A$20</formula1>
    </dataValidation>
    <dataValidation sqref="C1908:C1908" promptTitle="" prompt="请在下拉框中选择" errorTitle="" error="请在下拉框中选择" showErrorMessage="1" allowBlank="1" showInputMessage="1" showDropDown="0" type="list" errorStyle="stop">
      <formula1>'Sheet跟进状态好好好好好好'!$A$2:$A$20</formula1>
    </dataValidation>
    <dataValidation sqref="C1909:C1909" promptTitle="" prompt="请在下拉框中选择" errorTitle="" error="请在下拉框中选择" showErrorMessage="1" allowBlank="1" showInputMessage="1" showDropDown="0" type="list" errorStyle="stop">
      <formula1>'Sheet跟进状态好好好好好好'!$A$2:$A$20</formula1>
    </dataValidation>
    <dataValidation sqref="C1910:C1910" promptTitle="" prompt="请在下拉框中选择" errorTitle="" error="请在下拉框中选择" showErrorMessage="1" allowBlank="1" showInputMessage="1" showDropDown="0" type="list" errorStyle="stop">
      <formula1>'Sheet跟进状态好好好好好好'!$A$2:$A$20</formula1>
    </dataValidation>
    <dataValidation sqref="C1911:C1911" promptTitle="" prompt="请在下拉框中选择" errorTitle="" error="请在下拉框中选择" showErrorMessage="1" allowBlank="1" showInputMessage="1" showDropDown="0" type="list" errorStyle="stop">
      <formula1>'Sheet跟进状态好好好好好好'!$A$2:$A$20</formula1>
    </dataValidation>
    <dataValidation sqref="C1912:C1912" promptTitle="" prompt="请在下拉框中选择" errorTitle="" error="请在下拉框中选择" showErrorMessage="1" allowBlank="1" showInputMessage="1" showDropDown="0" type="list" errorStyle="stop">
      <formula1>'Sheet跟进状态好好好好好好'!$A$2:$A$20</formula1>
    </dataValidation>
    <dataValidation sqref="C1913:C1913" promptTitle="" prompt="请在下拉框中选择" errorTitle="" error="请在下拉框中选择" showErrorMessage="1" allowBlank="1" showInputMessage="1" showDropDown="0" type="list" errorStyle="stop">
      <formula1>'Sheet跟进状态好好好好好好'!$A$2:$A$20</formula1>
    </dataValidation>
    <dataValidation sqref="C1914:C1914" promptTitle="" prompt="请在下拉框中选择" errorTitle="" error="请在下拉框中选择" showErrorMessage="1" allowBlank="1" showInputMessage="1" showDropDown="0" type="list" errorStyle="stop">
      <formula1>'Sheet跟进状态好好好好好好'!$A$2:$A$20</formula1>
    </dataValidation>
    <dataValidation sqref="C1915:C1915" promptTitle="" prompt="请在下拉框中选择" errorTitle="" error="请在下拉框中选择" showErrorMessage="1" allowBlank="1" showInputMessage="1" showDropDown="0" type="list" errorStyle="stop">
      <formula1>'Sheet跟进状态好好好好好好'!$A$2:$A$20</formula1>
    </dataValidation>
    <dataValidation sqref="C1916:C1916" promptTitle="" prompt="请在下拉框中选择" errorTitle="" error="请在下拉框中选择" showErrorMessage="1" allowBlank="1" showInputMessage="1" showDropDown="0" type="list" errorStyle="stop">
      <formula1>'Sheet跟进状态好好好好好好'!$A$2:$A$20</formula1>
    </dataValidation>
    <dataValidation sqref="C1917:C1917" promptTitle="" prompt="请在下拉框中选择" errorTitle="" error="请在下拉框中选择" showErrorMessage="1" allowBlank="1" showInputMessage="1" showDropDown="0" type="list" errorStyle="stop">
      <formula1>'Sheet跟进状态好好好好好好'!$A$2:$A$20</formula1>
    </dataValidation>
    <dataValidation sqref="C1918:C1918" promptTitle="" prompt="请在下拉框中选择" errorTitle="" error="请在下拉框中选择" showErrorMessage="1" allowBlank="1" showInputMessage="1" showDropDown="0" type="list" errorStyle="stop">
      <formula1>'Sheet跟进状态好好好好好好'!$A$2:$A$20</formula1>
    </dataValidation>
    <dataValidation sqref="C1919:C1919" promptTitle="" prompt="请在下拉框中选择" errorTitle="" error="请在下拉框中选择" showErrorMessage="1" allowBlank="1" showInputMessage="1" showDropDown="0" type="list" errorStyle="stop">
      <formula1>'Sheet跟进状态好好好好好好'!$A$2:$A$20</formula1>
    </dataValidation>
    <dataValidation sqref="C1920:C1920" promptTitle="" prompt="请在下拉框中选择" errorTitle="" error="请在下拉框中选择" showErrorMessage="1" allowBlank="1" showInputMessage="1" showDropDown="0" type="list" errorStyle="stop">
      <formula1>'Sheet跟进状态好好好好好好'!$A$2:$A$20</formula1>
    </dataValidation>
    <dataValidation sqref="C1921:C1921" promptTitle="" prompt="请在下拉框中选择" errorTitle="" error="请在下拉框中选择" showErrorMessage="1" allowBlank="1" showInputMessage="1" showDropDown="0" type="list" errorStyle="stop">
      <formula1>'Sheet跟进状态好好好好好好'!$A$2:$A$20</formula1>
    </dataValidation>
    <dataValidation sqref="C1922:C1922" promptTitle="" prompt="请在下拉框中选择" errorTitle="" error="请在下拉框中选择" showErrorMessage="1" allowBlank="1" showInputMessage="1" showDropDown="0" type="list" errorStyle="stop">
      <formula1>'Sheet跟进状态好好好好好好'!$A$2:$A$20</formula1>
    </dataValidation>
    <dataValidation sqref="C1923:C1923" promptTitle="" prompt="请在下拉框中选择" errorTitle="" error="请在下拉框中选择" showErrorMessage="1" allowBlank="1" showInputMessage="1" showDropDown="0" type="list" errorStyle="stop">
      <formula1>'Sheet跟进状态好好好好好好'!$A$2:$A$20</formula1>
    </dataValidation>
    <dataValidation sqref="C1924:C1924" promptTitle="" prompt="请在下拉框中选择" errorTitle="" error="请在下拉框中选择" showErrorMessage="1" allowBlank="1" showInputMessage="1" showDropDown="0" type="list" errorStyle="stop">
      <formula1>'Sheet跟进状态好好好好好好'!$A$2:$A$20</formula1>
    </dataValidation>
    <dataValidation sqref="C1925:C1925" promptTitle="" prompt="请在下拉框中选择" errorTitle="" error="请在下拉框中选择" showErrorMessage="1" allowBlank="1" showInputMessage="1" showDropDown="0" type="list" errorStyle="stop">
      <formula1>'Sheet跟进状态好好好好好好'!$A$2:$A$20</formula1>
    </dataValidation>
    <dataValidation sqref="C1926:C1926" promptTitle="" prompt="请在下拉框中选择" errorTitle="" error="请在下拉框中选择" showErrorMessage="1" allowBlank="1" showInputMessage="1" showDropDown="0" type="list" errorStyle="stop">
      <formula1>'Sheet跟进状态好好好好好好'!$A$2:$A$20</formula1>
    </dataValidation>
    <dataValidation sqref="C1927:C1927" promptTitle="" prompt="请在下拉框中选择" errorTitle="" error="请在下拉框中选择" showErrorMessage="1" allowBlank="1" showInputMessage="1" showDropDown="0" type="list" errorStyle="stop">
      <formula1>'Sheet跟进状态好好好好好好'!$A$2:$A$20</formula1>
    </dataValidation>
    <dataValidation sqref="C1928:C1928" promptTitle="" prompt="请在下拉框中选择" errorTitle="" error="请在下拉框中选择" showErrorMessage="1" allowBlank="1" showInputMessage="1" showDropDown="0" type="list" errorStyle="stop">
      <formula1>'Sheet跟进状态好好好好好好'!$A$2:$A$20</formula1>
    </dataValidation>
    <dataValidation sqref="C1929:C1929" promptTitle="" prompt="请在下拉框中选择" errorTitle="" error="请在下拉框中选择" showErrorMessage="1" allowBlank="1" showInputMessage="1" showDropDown="0" type="list" errorStyle="stop">
      <formula1>'Sheet跟进状态好好好好好好'!$A$2:$A$20</formula1>
    </dataValidation>
    <dataValidation sqref="C1930:C1930" promptTitle="" prompt="请在下拉框中选择" errorTitle="" error="请在下拉框中选择" showErrorMessage="1" allowBlank="1" showInputMessage="1" showDropDown="0" type="list" errorStyle="stop">
      <formula1>'Sheet跟进状态好好好好好好'!$A$2:$A$20</formula1>
    </dataValidation>
    <dataValidation sqref="C1931:C1931" promptTitle="" prompt="请在下拉框中选择" errorTitle="" error="请在下拉框中选择" showErrorMessage="1" allowBlank="1" showInputMessage="1" showDropDown="0" type="list" errorStyle="stop">
      <formula1>'Sheet跟进状态好好好好好好'!$A$2:$A$20</formula1>
    </dataValidation>
    <dataValidation sqref="C1932:C1932" promptTitle="" prompt="请在下拉框中选择" errorTitle="" error="请在下拉框中选择" showErrorMessage="1" allowBlank="1" showInputMessage="1" showDropDown="0" type="list" errorStyle="stop">
      <formula1>'Sheet跟进状态好好好好好好'!$A$2:$A$20</formula1>
    </dataValidation>
    <dataValidation sqref="C1933:C1933" promptTitle="" prompt="请在下拉框中选择" errorTitle="" error="请在下拉框中选择" showErrorMessage="1" allowBlank="1" showInputMessage="1" showDropDown="0" type="list" errorStyle="stop">
      <formula1>'Sheet跟进状态好好好好好好'!$A$2:$A$20</formula1>
    </dataValidation>
    <dataValidation sqref="C1934:C1934" promptTitle="" prompt="请在下拉框中选择" errorTitle="" error="请在下拉框中选择" showErrorMessage="1" allowBlank="1" showInputMessage="1" showDropDown="0" type="list" errorStyle="stop">
      <formula1>'Sheet跟进状态好好好好好好'!$A$2:$A$20</formula1>
    </dataValidation>
    <dataValidation sqref="C1935:C1935" promptTitle="" prompt="请在下拉框中选择" errorTitle="" error="请在下拉框中选择" showErrorMessage="1" allowBlank="1" showInputMessage="1" showDropDown="0" type="list" errorStyle="stop">
      <formula1>'Sheet跟进状态好好好好好好'!$A$2:$A$20</formula1>
    </dataValidation>
    <dataValidation sqref="C1936:C1936" promptTitle="" prompt="请在下拉框中选择" errorTitle="" error="请在下拉框中选择" showErrorMessage="1" allowBlank="1" showInputMessage="1" showDropDown="0" type="list" errorStyle="stop">
      <formula1>'Sheet跟进状态好好好好好好'!$A$2:$A$20</formula1>
    </dataValidation>
    <dataValidation sqref="C1937:C1937" promptTitle="" prompt="请在下拉框中选择" errorTitle="" error="请在下拉框中选择" showErrorMessage="1" allowBlank="1" showInputMessage="1" showDropDown="0" type="list" errorStyle="stop">
      <formula1>'Sheet跟进状态好好好好好好'!$A$2:$A$20</formula1>
    </dataValidation>
    <dataValidation sqref="C1938:C1938" promptTitle="" prompt="请在下拉框中选择" errorTitle="" error="请在下拉框中选择" showErrorMessage="1" allowBlank="1" showInputMessage="1" showDropDown="0" type="list" errorStyle="stop">
      <formula1>'Sheet跟进状态好好好好好好'!$A$2:$A$20</formula1>
    </dataValidation>
    <dataValidation sqref="C1939:C1939" promptTitle="" prompt="请在下拉框中选择" errorTitle="" error="请在下拉框中选择" showErrorMessage="1" allowBlank="1" showInputMessage="1" showDropDown="0" type="list" errorStyle="stop">
      <formula1>'Sheet跟进状态好好好好好好'!$A$2:$A$20</formula1>
    </dataValidation>
    <dataValidation sqref="C1940:C1940" promptTitle="" prompt="请在下拉框中选择" errorTitle="" error="请在下拉框中选择" showErrorMessage="1" allowBlank="1" showInputMessage="1" showDropDown="0" type="list" errorStyle="stop">
      <formula1>'Sheet跟进状态好好好好好好'!$A$2:$A$20</formula1>
    </dataValidation>
    <dataValidation sqref="C1941:C1941" promptTitle="" prompt="请在下拉框中选择" errorTitle="" error="请在下拉框中选择" showErrorMessage="1" allowBlank="1" showInputMessage="1" showDropDown="0" type="list" errorStyle="stop">
      <formula1>'Sheet跟进状态好好好好好好'!$A$2:$A$20</formula1>
    </dataValidation>
    <dataValidation sqref="C1942:C1942" promptTitle="" prompt="请在下拉框中选择" errorTitle="" error="请在下拉框中选择" showErrorMessage="1" allowBlank="1" showInputMessage="1" showDropDown="0" type="list" errorStyle="stop">
      <formula1>'Sheet跟进状态好好好好好好'!$A$2:$A$20</formula1>
    </dataValidation>
    <dataValidation sqref="C1943:C1943" promptTitle="" prompt="请在下拉框中选择" errorTitle="" error="请在下拉框中选择" showErrorMessage="1" allowBlank="1" showInputMessage="1" showDropDown="0" type="list" errorStyle="stop">
      <formula1>'Sheet跟进状态好好好好好好'!$A$2:$A$20</formula1>
    </dataValidation>
    <dataValidation sqref="C1944:C1944" promptTitle="" prompt="请在下拉框中选择" errorTitle="" error="请在下拉框中选择" showErrorMessage="1" allowBlank="1" showInputMessage="1" showDropDown="0" type="list" errorStyle="stop">
      <formula1>'Sheet跟进状态好好好好好好'!$A$2:$A$20</formula1>
    </dataValidation>
    <dataValidation sqref="C1945:C1945" promptTitle="" prompt="请在下拉框中选择" errorTitle="" error="请在下拉框中选择" showErrorMessage="1" allowBlank="1" showInputMessage="1" showDropDown="0" type="list" errorStyle="stop">
      <formula1>'Sheet跟进状态好好好好好好'!$A$2:$A$20</formula1>
    </dataValidation>
    <dataValidation sqref="C1946:C1946" promptTitle="" prompt="请在下拉框中选择" errorTitle="" error="请在下拉框中选择" showErrorMessage="1" allowBlank="1" showInputMessage="1" showDropDown="0" type="list" errorStyle="stop">
      <formula1>'Sheet跟进状态好好好好好好'!$A$2:$A$20</formula1>
    </dataValidation>
    <dataValidation sqref="C1947:C1947" promptTitle="" prompt="请在下拉框中选择" errorTitle="" error="请在下拉框中选择" showErrorMessage="1" allowBlank="1" showInputMessage="1" showDropDown="0" type="list" errorStyle="stop">
      <formula1>'Sheet跟进状态好好好好好好'!$A$2:$A$20</formula1>
    </dataValidation>
    <dataValidation sqref="C1948:C1948" promptTitle="" prompt="请在下拉框中选择" errorTitle="" error="请在下拉框中选择" showErrorMessage="1" allowBlank="1" showInputMessage="1" showDropDown="0" type="list" errorStyle="stop">
      <formula1>'Sheet跟进状态好好好好好好'!$A$2:$A$20</formula1>
    </dataValidation>
    <dataValidation sqref="C1949:C1949" promptTitle="" prompt="请在下拉框中选择" errorTitle="" error="请在下拉框中选择" showErrorMessage="1" allowBlank="1" showInputMessage="1" showDropDown="0" type="list" errorStyle="stop">
      <formula1>'Sheet跟进状态好好好好好好'!$A$2:$A$20</formula1>
    </dataValidation>
    <dataValidation sqref="C1950:C1950" promptTitle="" prompt="请在下拉框中选择" errorTitle="" error="请在下拉框中选择" showErrorMessage="1" allowBlank="1" showInputMessage="1" showDropDown="0" type="list" errorStyle="stop">
      <formula1>'Sheet跟进状态好好好好好好'!$A$2:$A$20</formula1>
    </dataValidation>
    <dataValidation sqref="C1951:C1951" promptTitle="" prompt="请在下拉框中选择" errorTitle="" error="请在下拉框中选择" showErrorMessage="1" allowBlank="1" showInputMessage="1" showDropDown="0" type="list" errorStyle="stop">
      <formula1>'Sheet跟进状态好好好好好好'!$A$2:$A$20</formula1>
    </dataValidation>
    <dataValidation sqref="C1952:C1952" promptTitle="" prompt="请在下拉框中选择" errorTitle="" error="请在下拉框中选择" showErrorMessage="1" allowBlank="1" showInputMessage="1" showDropDown="0" type="list" errorStyle="stop">
      <formula1>'Sheet跟进状态好好好好好好'!$A$2:$A$20</formula1>
    </dataValidation>
    <dataValidation sqref="C1953:C1953" promptTitle="" prompt="请在下拉框中选择" errorTitle="" error="请在下拉框中选择" showErrorMessage="1" allowBlank="1" showInputMessage="1" showDropDown="0" type="list" errorStyle="stop">
      <formula1>'Sheet跟进状态好好好好好好'!$A$2:$A$20</formula1>
    </dataValidation>
    <dataValidation sqref="C1954:C1954" promptTitle="" prompt="请在下拉框中选择" errorTitle="" error="请在下拉框中选择" showErrorMessage="1" allowBlank="1" showInputMessage="1" showDropDown="0" type="list" errorStyle="stop">
      <formula1>'Sheet跟进状态好好好好好好'!$A$2:$A$20</formula1>
    </dataValidation>
    <dataValidation sqref="C1955:C1955" promptTitle="" prompt="请在下拉框中选择" errorTitle="" error="请在下拉框中选择" showErrorMessage="1" allowBlank="1" showInputMessage="1" showDropDown="0" type="list" errorStyle="stop">
      <formula1>'Sheet跟进状态好好好好好好'!$A$2:$A$20</formula1>
    </dataValidation>
    <dataValidation sqref="C1956:C1956" promptTitle="" prompt="请在下拉框中选择" errorTitle="" error="请在下拉框中选择" showErrorMessage="1" allowBlank="1" showInputMessage="1" showDropDown="0" type="list" errorStyle="stop">
      <formula1>'Sheet跟进状态好好好好好好'!$A$2:$A$20</formula1>
    </dataValidation>
    <dataValidation sqref="C1957:C1957" promptTitle="" prompt="请在下拉框中选择" errorTitle="" error="请在下拉框中选择" showErrorMessage="1" allowBlank="1" showInputMessage="1" showDropDown="0" type="list" errorStyle="stop">
      <formula1>'Sheet跟进状态好好好好好好'!$A$2:$A$20</formula1>
    </dataValidation>
    <dataValidation sqref="C1958:C1958" promptTitle="" prompt="请在下拉框中选择" errorTitle="" error="请在下拉框中选择" showErrorMessage="1" allowBlank="1" showInputMessage="1" showDropDown="0" type="list" errorStyle="stop">
      <formula1>'Sheet跟进状态好好好好好好'!$A$2:$A$20</formula1>
    </dataValidation>
    <dataValidation sqref="C1959:C1959" promptTitle="" prompt="请在下拉框中选择" errorTitle="" error="请在下拉框中选择" showErrorMessage="1" allowBlank="1" showInputMessage="1" showDropDown="0" type="list" errorStyle="stop">
      <formula1>'Sheet跟进状态好好好好好好'!$A$2:$A$20</formula1>
    </dataValidation>
    <dataValidation sqref="C1960:C1960" promptTitle="" prompt="请在下拉框中选择" errorTitle="" error="请在下拉框中选择" showErrorMessage="1" allowBlank="1" showInputMessage="1" showDropDown="0" type="list" errorStyle="stop">
      <formula1>'Sheet跟进状态好好好好好好'!$A$2:$A$20</formula1>
    </dataValidation>
    <dataValidation sqref="C1961:C1961" promptTitle="" prompt="请在下拉框中选择" errorTitle="" error="请在下拉框中选择" showErrorMessage="1" allowBlank="1" showInputMessage="1" showDropDown="0" type="list" errorStyle="stop">
      <formula1>'Sheet跟进状态好好好好好好'!$A$2:$A$20</formula1>
    </dataValidation>
    <dataValidation sqref="C1962:C1962" promptTitle="" prompt="请在下拉框中选择" errorTitle="" error="请在下拉框中选择" showErrorMessage="1" allowBlank="1" showInputMessage="1" showDropDown="0" type="list" errorStyle="stop">
      <formula1>'Sheet跟进状态好好好好好好'!$A$2:$A$20</formula1>
    </dataValidation>
    <dataValidation sqref="C1963:C1963" promptTitle="" prompt="请在下拉框中选择" errorTitle="" error="请在下拉框中选择" showErrorMessage="1" allowBlank="1" showInputMessage="1" showDropDown="0" type="list" errorStyle="stop">
      <formula1>'Sheet跟进状态好好好好好好'!$A$2:$A$20</formula1>
    </dataValidation>
    <dataValidation sqref="C1964:C1964" promptTitle="" prompt="请在下拉框中选择" errorTitle="" error="请在下拉框中选择" showErrorMessage="1" allowBlank="1" showInputMessage="1" showDropDown="0" type="list" errorStyle="stop">
      <formula1>'Sheet跟进状态好好好好好好'!$A$2:$A$20</formula1>
    </dataValidation>
    <dataValidation sqref="C1965:C1965" promptTitle="" prompt="请在下拉框中选择" errorTitle="" error="请在下拉框中选择" showErrorMessage="1" allowBlank="1" showInputMessage="1" showDropDown="0" type="list" errorStyle="stop">
      <formula1>'Sheet跟进状态好好好好好好'!$A$2:$A$20</formula1>
    </dataValidation>
    <dataValidation sqref="C1966:C1966" promptTitle="" prompt="请在下拉框中选择" errorTitle="" error="请在下拉框中选择" showErrorMessage="1" allowBlank="1" showInputMessage="1" showDropDown="0" type="list" errorStyle="stop">
      <formula1>'Sheet跟进状态好好好好好好'!$A$2:$A$20</formula1>
    </dataValidation>
    <dataValidation sqref="C1967:C1967" promptTitle="" prompt="请在下拉框中选择" errorTitle="" error="请在下拉框中选择" showErrorMessage="1" allowBlank="1" showInputMessage="1" showDropDown="0" type="list" errorStyle="stop">
      <formula1>'Sheet跟进状态好好好好好好'!$A$2:$A$20</formula1>
    </dataValidation>
    <dataValidation sqref="C1968:C1968" promptTitle="" prompt="请在下拉框中选择" errorTitle="" error="请在下拉框中选择" showErrorMessage="1" allowBlank="1" showInputMessage="1" showDropDown="0" type="list" errorStyle="stop">
      <formula1>'Sheet跟进状态好好好好好好'!$A$2:$A$20</formula1>
    </dataValidation>
    <dataValidation sqref="C1969:C1969" promptTitle="" prompt="请在下拉框中选择" errorTitle="" error="请在下拉框中选择" showErrorMessage="1" allowBlank="1" showInputMessage="1" showDropDown="0" type="list" errorStyle="stop">
      <formula1>'Sheet跟进状态好好好好好好'!$A$2:$A$20</formula1>
    </dataValidation>
    <dataValidation sqref="C1970:C1970" promptTitle="" prompt="请在下拉框中选择" errorTitle="" error="请在下拉框中选择" showErrorMessage="1" allowBlank="1" showInputMessage="1" showDropDown="0" type="list" errorStyle="stop">
      <formula1>'Sheet跟进状态好好好好好好'!$A$2:$A$20</formula1>
    </dataValidation>
    <dataValidation sqref="C1971:C1971" promptTitle="" prompt="请在下拉框中选择" errorTitle="" error="请在下拉框中选择" showErrorMessage="1" allowBlank="1" showInputMessage="1" showDropDown="0" type="list" errorStyle="stop">
      <formula1>'Sheet跟进状态好好好好好好'!$A$2:$A$20</formula1>
    </dataValidation>
    <dataValidation sqref="C1972:C1972" promptTitle="" prompt="请在下拉框中选择" errorTitle="" error="请在下拉框中选择" showErrorMessage="1" allowBlank="1" showInputMessage="1" showDropDown="0" type="list" errorStyle="stop">
      <formula1>'Sheet跟进状态好好好好好好'!$A$2:$A$20</formula1>
    </dataValidation>
    <dataValidation sqref="C1973:C1973" promptTitle="" prompt="请在下拉框中选择" errorTitle="" error="请在下拉框中选择" showErrorMessage="1" allowBlank="1" showInputMessage="1" showDropDown="0" type="list" errorStyle="stop">
      <formula1>'Sheet跟进状态好好好好好好'!$A$2:$A$20</formula1>
    </dataValidation>
    <dataValidation sqref="C1974:C1974" promptTitle="" prompt="请在下拉框中选择" errorTitle="" error="请在下拉框中选择" showErrorMessage="1" allowBlank="1" showInputMessage="1" showDropDown="0" type="list" errorStyle="stop">
      <formula1>'Sheet跟进状态好好好好好好'!$A$2:$A$20</formula1>
    </dataValidation>
    <dataValidation sqref="C1975:C1975" promptTitle="" prompt="请在下拉框中选择" errorTitle="" error="请在下拉框中选择" showErrorMessage="1" allowBlank="1" showInputMessage="1" showDropDown="0" type="list" errorStyle="stop">
      <formula1>'Sheet跟进状态好好好好好好'!$A$2:$A$20</formula1>
    </dataValidation>
    <dataValidation sqref="C1976:C1976" promptTitle="" prompt="请在下拉框中选择" errorTitle="" error="请在下拉框中选择" showErrorMessage="1" allowBlank="1" showInputMessage="1" showDropDown="0" type="list" errorStyle="stop">
      <formula1>'Sheet跟进状态好好好好好好'!$A$2:$A$20</formula1>
    </dataValidation>
    <dataValidation sqref="C1977:C1977" promptTitle="" prompt="请在下拉框中选择" errorTitle="" error="请在下拉框中选择" showErrorMessage="1" allowBlank="1" showInputMessage="1" showDropDown="0" type="list" errorStyle="stop">
      <formula1>'Sheet跟进状态好好好好好好'!$A$2:$A$20</formula1>
    </dataValidation>
    <dataValidation sqref="C1978:C1978" promptTitle="" prompt="请在下拉框中选择" errorTitle="" error="请在下拉框中选择" showErrorMessage="1" allowBlank="1" showInputMessage="1" showDropDown="0" type="list" errorStyle="stop">
      <formula1>'Sheet跟进状态好好好好好好'!$A$2:$A$20</formula1>
    </dataValidation>
    <dataValidation sqref="C1979:C1979" promptTitle="" prompt="请在下拉框中选择" errorTitle="" error="请在下拉框中选择" showErrorMessage="1" allowBlank="1" showInputMessage="1" showDropDown="0" type="list" errorStyle="stop">
      <formula1>'Sheet跟进状态好好好好好好'!$A$2:$A$20</formula1>
    </dataValidation>
    <dataValidation sqref="C1980:C1980" promptTitle="" prompt="请在下拉框中选择" errorTitle="" error="请在下拉框中选择" showErrorMessage="1" allowBlank="1" showInputMessage="1" showDropDown="0" type="list" errorStyle="stop">
      <formula1>'Sheet跟进状态好好好好好好'!$A$2:$A$20</formula1>
    </dataValidation>
    <dataValidation sqref="C1981:C1981" promptTitle="" prompt="请在下拉框中选择" errorTitle="" error="请在下拉框中选择" showErrorMessage="1" allowBlank="1" showInputMessage="1" showDropDown="0" type="list" errorStyle="stop">
      <formula1>'Sheet跟进状态好好好好好好'!$A$2:$A$20</formula1>
    </dataValidation>
    <dataValidation sqref="C1982:C1982" promptTitle="" prompt="请在下拉框中选择" errorTitle="" error="请在下拉框中选择" showErrorMessage="1" allowBlank="1" showInputMessage="1" showDropDown="0" type="list" errorStyle="stop">
      <formula1>'Sheet跟进状态好好好好好好'!$A$2:$A$20</formula1>
    </dataValidation>
    <dataValidation sqref="C1983:C1983" promptTitle="" prompt="请在下拉框中选择" errorTitle="" error="请在下拉框中选择" showErrorMessage="1" allowBlank="1" showInputMessage="1" showDropDown="0" type="list" errorStyle="stop">
      <formula1>'Sheet跟进状态好好好好好好'!$A$2:$A$20</formula1>
    </dataValidation>
    <dataValidation sqref="C1984:C1984" promptTitle="" prompt="请在下拉框中选择" errorTitle="" error="请在下拉框中选择" showErrorMessage="1" allowBlank="1" showInputMessage="1" showDropDown="0" type="list" errorStyle="stop">
      <formula1>'Sheet跟进状态好好好好好好'!$A$2:$A$20</formula1>
    </dataValidation>
    <dataValidation sqref="C1985:C1985" promptTitle="" prompt="请在下拉框中选择" errorTitle="" error="请在下拉框中选择" showErrorMessage="1" allowBlank="1" showInputMessage="1" showDropDown="0" type="list" errorStyle="stop">
      <formula1>'Sheet跟进状态好好好好好好'!$A$2:$A$20</formula1>
    </dataValidation>
    <dataValidation sqref="C1986:C1986" promptTitle="" prompt="请在下拉框中选择" errorTitle="" error="请在下拉框中选择" showErrorMessage="1" allowBlank="1" showInputMessage="1" showDropDown="0" type="list" errorStyle="stop">
      <formula1>'Sheet跟进状态好好好好好好'!$A$2:$A$20</formula1>
    </dataValidation>
    <dataValidation sqref="C1987:C1987" promptTitle="" prompt="请在下拉框中选择" errorTitle="" error="请在下拉框中选择" showErrorMessage="1" allowBlank="1" showInputMessage="1" showDropDown="0" type="list" errorStyle="stop">
      <formula1>'Sheet跟进状态好好好好好好'!$A$2:$A$20</formula1>
    </dataValidation>
    <dataValidation sqref="C1988:C1988" promptTitle="" prompt="请在下拉框中选择" errorTitle="" error="请在下拉框中选择" showErrorMessage="1" allowBlank="1" showInputMessage="1" showDropDown="0" type="list" errorStyle="stop">
      <formula1>'Sheet跟进状态好好好好好好'!$A$2:$A$20</formula1>
    </dataValidation>
    <dataValidation sqref="C1989:C1989" promptTitle="" prompt="请在下拉框中选择" errorTitle="" error="请在下拉框中选择" showErrorMessage="1" allowBlank="1" showInputMessage="1" showDropDown="0" type="list" errorStyle="stop">
      <formula1>'Sheet跟进状态好好好好好好'!$A$2:$A$20</formula1>
    </dataValidation>
    <dataValidation sqref="C1990:C1990" promptTitle="" prompt="请在下拉框中选择" errorTitle="" error="请在下拉框中选择" showErrorMessage="1" allowBlank="1" showInputMessage="1" showDropDown="0" type="list" errorStyle="stop">
      <formula1>'Sheet跟进状态好好好好好好'!$A$2:$A$20</formula1>
    </dataValidation>
    <dataValidation sqref="C1991:C1991" promptTitle="" prompt="请在下拉框中选择" errorTitle="" error="请在下拉框中选择" showErrorMessage="1" allowBlank="1" showInputMessage="1" showDropDown="0" type="list" errorStyle="stop">
      <formula1>'Sheet跟进状态好好好好好好'!$A$2:$A$20</formula1>
    </dataValidation>
    <dataValidation sqref="C1992:C1992" promptTitle="" prompt="请在下拉框中选择" errorTitle="" error="请在下拉框中选择" showErrorMessage="1" allowBlank="1" showInputMessage="1" showDropDown="0" type="list" errorStyle="stop">
      <formula1>'Sheet跟进状态好好好好好好'!$A$2:$A$20</formula1>
    </dataValidation>
    <dataValidation sqref="C1993:C1993" promptTitle="" prompt="请在下拉框中选择" errorTitle="" error="请在下拉框中选择" showErrorMessage="1" allowBlank="1" showInputMessage="1" showDropDown="0" type="list" errorStyle="stop">
      <formula1>'Sheet跟进状态好好好好好好'!$A$2:$A$20</formula1>
    </dataValidation>
    <dataValidation sqref="C1994:C1994" promptTitle="" prompt="请在下拉框中选择" errorTitle="" error="请在下拉框中选择" showErrorMessage="1" allowBlank="1" showInputMessage="1" showDropDown="0" type="list" errorStyle="stop">
      <formula1>'Sheet跟进状态好好好好好好'!$A$2:$A$20</formula1>
    </dataValidation>
    <dataValidation sqref="C1995:C1995" promptTitle="" prompt="请在下拉框中选择" errorTitle="" error="请在下拉框中选择" showErrorMessage="1" allowBlank="1" showInputMessage="1" showDropDown="0" type="list" errorStyle="stop">
      <formula1>'Sheet跟进状态好好好好好好'!$A$2:$A$20</formula1>
    </dataValidation>
    <dataValidation sqref="C1996:C1996" promptTitle="" prompt="请在下拉框中选择" errorTitle="" error="请在下拉框中选择" showErrorMessage="1" allowBlank="1" showInputMessage="1" showDropDown="0" type="list" errorStyle="stop">
      <formula1>'Sheet跟进状态好好好好好好'!$A$2:$A$20</formula1>
    </dataValidation>
    <dataValidation sqref="C1997:C1997" promptTitle="" prompt="请在下拉框中选择" errorTitle="" error="请在下拉框中选择" showErrorMessage="1" allowBlank="1" showInputMessage="1" showDropDown="0" type="list" errorStyle="stop">
      <formula1>'Sheet跟进状态好好好好好好'!$A$2:$A$20</formula1>
    </dataValidation>
    <dataValidation sqref="C1998:C1998" promptTitle="" prompt="请在下拉框中选择" errorTitle="" error="请在下拉框中选择" showErrorMessage="1" allowBlank="1" showInputMessage="1" showDropDown="0" type="list" errorStyle="stop">
      <formula1>'Sheet跟进状态好好好好好好'!$A$2:$A$20</formula1>
    </dataValidation>
    <dataValidation sqref="C1999:C1999" promptTitle="" prompt="请在下拉框中选择" errorTitle="" error="请在下拉框中选择" showErrorMessage="1" allowBlank="1" showInputMessage="1" showDropDown="0" type="list" errorStyle="stop">
      <formula1>'Sheet跟进状态好好好好好好'!$A$2:$A$20</formula1>
    </dataValidation>
    <dataValidation sqref="C2000:C2000" promptTitle="" prompt="请在下拉框中选择" errorTitle="" error="请在下拉框中选择" showErrorMessage="1" allowBlank="1" showInputMessage="1" showDropDown="0" type="list" errorStyle="stop">
      <formula1>'Sheet跟进状态好好好好好好'!$A$2:$A$20</formula1>
    </dataValidation>
    <dataValidation sqref="C2001:C2001" promptTitle="" prompt="请在下拉框中选择" errorTitle="" error="请在下拉框中选择" showErrorMessage="1" allowBlank="1" showInputMessage="1" showDropDown="0" type="list" errorStyle="stop">
      <formula1>'Sheet跟进状态好好好好好好'!$A$2:$A$20</formula1>
    </dataValidation>
    <dataValidation sqref="C2002:C2002" promptTitle="" prompt="请在下拉框中选择" errorTitle="" error="请在下拉框中选择" showErrorMessage="1" allowBlank="1" showInputMessage="1" showDropDown="0" type="list" errorStyle="stop">
      <formula1>'Sheet跟进状态好好好好好好'!$A$2:$A$20</formula1>
    </dataValidation>
    <dataValidation sqref="C2003:C2003" promptTitle="" prompt="请在下拉框中选择" errorTitle="" error="请在下拉框中选择" showErrorMessage="1" allowBlank="1" showInputMessage="1" showDropDown="0" type="list" errorStyle="stop">
      <formula1>'Sheet跟进状态好好好好好好'!$A$2:$A$20</formula1>
    </dataValidation>
    <dataValidation sqref="C2004:C2004" promptTitle="" prompt="请在下拉框中选择" errorTitle="" error="请在下拉框中选择" showErrorMessage="1" allowBlank="1" showInputMessage="1" showDropDown="0" type="list" errorStyle="stop">
      <formula1>'Sheet跟进状态好好好好好好'!$A$2:$A$20</formula1>
    </dataValidation>
    <dataValidation sqref="C2005:C2005" promptTitle="" prompt="请在下拉框中选择" errorTitle="" error="请在下拉框中选择" showErrorMessage="1" allowBlank="1" showInputMessage="1" showDropDown="0" type="list" errorStyle="stop">
      <formula1>'Sheet跟进状态好好好好好好'!$A$2:$A$20</formula1>
    </dataValidation>
    <dataValidation sqref="C2006:C2006" promptTitle="" prompt="请在下拉框中选择" errorTitle="" error="请在下拉框中选择" showErrorMessage="1" allowBlank="1" showInputMessage="1" showDropDown="0" type="list" errorStyle="stop">
      <formula1>'Sheet跟进状态好好好好好好'!$A$2:$A$20</formula1>
    </dataValidation>
    <dataValidation sqref="C2007:C2007" promptTitle="" prompt="请在下拉框中选择" errorTitle="" error="请在下拉框中选择" showErrorMessage="1" allowBlank="1" showInputMessage="1" showDropDown="0" type="list" errorStyle="stop">
      <formula1>'Sheet跟进状态好好好好好好'!$A$2:$A$20</formula1>
    </dataValidation>
    <dataValidation sqref="C2008:C2008" promptTitle="" prompt="请在下拉框中选择" errorTitle="" error="请在下拉框中选择" showErrorMessage="1" allowBlank="1" showInputMessage="1" showDropDown="0" type="list" errorStyle="stop">
      <formula1>'Sheet跟进状态好好好好好好'!$A$2:$A$20</formula1>
    </dataValidation>
    <dataValidation sqref="C2009:C2009" promptTitle="" prompt="请在下拉框中选择" errorTitle="" error="请在下拉框中选择" showErrorMessage="1" allowBlank="1" showInputMessage="1" showDropDown="0" type="list" errorStyle="stop">
      <formula1>'Sheet跟进状态好好好好好好'!$A$2:$A$20</formula1>
    </dataValidation>
    <dataValidation sqref="C2010:C2010" promptTitle="" prompt="请在下拉框中选择" errorTitle="" error="请在下拉框中选择" showErrorMessage="1" allowBlank="1" showInputMessage="1" showDropDown="0" type="list" errorStyle="stop">
      <formula1>'Sheet跟进状态好好好好好好'!$A$2:$A$20</formula1>
    </dataValidation>
    <dataValidation sqref="C2011:C2011" promptTitle="" prompt="请在下拉框中选择" errorTitle="" error="请在下拉框中选择" showErrorMessage="1" allowBlank="1" showInputMessage="1" showDropDown="0" type="list" errorStyle="stop">
      <formula1>'Sheet跟进状态好好好好好好'!$A$2:$A$20</formula1>
    </dataValidation>
    <dataValidation sqref="C2012:C2012" promptTitle="" prompt="请在下拉框中选择" errorTitle="" error="请在下拉框中选择" showErrorMessage="1" allowBlank="1" showInputMessage="1" showDropDown="0" type="list" errorStyle="stop">
      <formula1>'Sheet跟进状态好好好好好好'!$A$2:$A$20</formula1>
    </dataValidation>
    <dataValidation sqref="C2013:C2013" promptTitle="" prompt="请在下拉框中选择" errorTitle="" error="请在下拉框中选择" showErrorMessage="1" allowBlank="1" showInputMessage="1" showDropDown="0" type="list" errorStyle="stop">
      <formula1>'Sheet跟进状态好好好好好好'!$A$2:$A$20</formula1>
    </dataValidation>
    <dataValidation sqref="C2014:C2014" promptTitle="" prompt="请在下拉框中选择" errorTitle="" error="请在下拉框中选择" showErrorMessage="1" allowBlank="1" showInputMessage="1" showDropDown="0" type="list" errorStyle="stop">
      <formula1>'Sheet跟进状态好好好好好好'!$A$2:$A$20</formula1>
    </dataValidation>
    <dataValidation sqref="C2015:C2015" promptTitle="" prompt="请在下拉框中选择" errorTitle="" error="请在下拉框中选择" showErrorMessage="1" allowBlank="1" showInputMessage="1" showDropDown="0" type="list" errorStyle="stop">
      <formula1>'Sheet跟进状态好好好好好好'!$A$2:$A$20</formula1>
    </dataValidation>
    <dataValidation sqref="C2016:C2016" promptTitle="" prompt="请在下拉框中选择" errorTitle="" error="请在下拉框中选择" showErrorMessage="1" allowBlank="1" showInputMessage="1" showDropDown="0" type="list" errorStyle="stop">
      <formula1>'Sheet跟进状态好好好好好好'!$A$2:$A$20</formula1>
    </dataValidation>
    <dataValidation sqref="C2017:C2017" promptTitle="" prompt="请在下拉框中选择" errorTitle="" error="请在下拉框中选择" showErrorMessage="1" allowBlank="1" showInputMessage="1" showDropDown="0" type="list" errorStyle="stop">
      <formula1>'Sheet跟进状态好好好好好好'!$A$2:$A$20</formula1>
    </dataValidation>
    <dataValidation sqref="C2018:C2018" promptTitle="" prompt="请在下拉框中选择" errorTitle="" error="请在下拉框中选择" showErrorMessage="1" allowBlank="1" showInputMessage="1" showDropDown="0" type="list" errorStyle="stop">
      <formula1>'Sheet跟进状态好好好好好好'!$A$2:$A$20</formula1>
    </dataValidation>
    <dataValidation sqref="C2019:C2019" promptTitle="" prompt="请在下拉框中选择" errorTitle="" error="请在下拉框中选择" showErrorMessage="1" allowBlank="1" showInputMessage="1" showDropDown="0" type="list" errorStyle="stop">
      <formula1>'Sheet跟进状态好好好好好好'!$A$2:$A$20</formula1>
    </dataValidation>
    <dataValidation sqref="C2020:C2020" promptTitle="" prompt="请在下拉框中选择" errorTitle="" error="请在下拉框中选择" showErrorMessage="1" allowBlank="1" showInputMessage="1" showDropDown="0" type="list" errorStyle="stop">
      <formula1>'Sheet跟进状态好好好好好好'!$A$2:$A$20</formula1>
    </dataValidation>
    <dataValidation sqref="C2021:C2021" promptTitle="" prompt="请在下拉框中选择" errorTitle="" error="请在下拉框中选择" showErrorMessage="1" allowBlank="1" showInputMessage="1" showDropDown="0" type="list" errorStyle="stop">
      <formula1>'Sheet跟进状态好好好好好好'!$A$2:$A$20</formula1>
    </dataValidation>
    <dataValidation sqref="C2022:C2022" promptTitle="" prompt="请在下拉框中选择" errorTitle="" error="请在下拉框中选择" showErrorMessage="1" allowBlank="1" showInputMessage="1" showDropDown="0" type="list" errorStyle="stop">
      <formula1>'Sheet跟进状态好好好好好好'!$A$2:$A$20</formula1>
    </dataValidation>
    <dataValidation sqref="C2023:C2023" promptTitle="" prompt="请在下拉框中选择" errorTitle="" error="请在下拉框中选择" showErrorMessage="1" allowBlank="1" showInputMessage="1" showDropDown="0" type="list" errorStyle="stop">
      <formula1>'Sheet跟进状态好好好好好好'!$A$2:$A$20</formula1>
    </dataValidation>
    <dataValidation sqref="C2024:C2024" promptTitle="" prompt="请在下拉框中选择" errorTitle="" error="请在下拉框中选择" showErrorMessage="1" allowBlank="1" showInputMessage="1" showDropDown="0" type="list" errorStyle="stop">
      <formula1>'Sheet跟进状态好好好好好好'!$A$2:$A$20</formula1>
    </dataValidation>
    <dataValidation sqref="C2025:C2025" promptTitle="" prompt="请在下拉框中选择" errorTitle="" error="请在下拉框中选择" showErrorMessage="1" allowBlank="1" showInputMessage="1" showDropDown="0" type="list" errorStyle="stop">
      <formula1>'Sheet跟进状态好好好好好好'!$A$2:$A$20</formula1>
    </dataValidation>
    <dataValidation sqref="C2026:C2026" promptTitle="" prompt="请在下拉框中选择" errorTitle="" error="请在下拉框中选择" showErrorMessage="1" allowBlank="1" showInputMessage="1" showDropDown="0" type="list" errorStyle="stop">
      <formula1>'Sheet跟进状态好好好好好好'!$A$2:$A$20</formula1>
    </dataValidation>
    <dataValidation sqref="C2027:C2027" promptTitle="" prompt="请在下拉框中选择" errorTitle="" error="请在下拉框中选择" showErrorMessage="1" allowBlank="1" showInputMessage="1" showDropDown="0" type="list" errorStyle="stop">
      <formula1>'Sheet跟进状态好好好好好好'!$A$2:$A$20</formula1>
    </dataValidation>
    <dataValidation sqref="C2028:C2028" promptTitle="" prompt="请在下拉框中选择" errorTitle="" error="请在下拉框中选择" showErrorMessage="1" allowBlank="1" showInputMessage="1" showDropDown="0" type="list" errorStyle="stop">
      <formula1>'Sheet跟进状态好好好好好好'!$A$2:$A$20</formula1>
    </dataValidation>
    <dataValidation sqref="C2029:C2029" promptTitle="" prompt="请在下拉框中选择" errorTitle="" error="请在下拉框中选择" showErrorMessage="1" allowBlank="1" showInputMessage="1" showDropDown="0" type="list" errorStyle="stop">
      <formula1>'Sheet跟进状态好好好好好好'!$A$2:$A$20</formula1>
    </dataValidation>
    <dataValidation sqref="C2030:C2030" promptTitle="" prompt="请在下拉框中选择" errorTitle="" error="请在下拉框中选择" showErrorMessage="1" allowBlank="1" showInputMessage="1" showDropDown="0" type="list" errorStyle="stop">
      <formula1>'Sheet跟进状态好好好好好好'!$A$2:$A$20</formula1>
    </dataValidation>
    <dataValidation sqref="C2031:C2031" promptTitle="" prompt="请在下拉框中选择" errorTitle="" error="请在下拉框中选择" showErrorMessage="1" allowBlank="1" showInputMessage="1" showDropDown="0" type="list" errorStyle="stop">
      <formula1>'Sheet跟进状态好好好好好好'!$A$2:$A$20</formula1>
    </dataValidation>
    <dataValidation sqref="C2032:C2032" promptTitle="" prompt="请在下拉框中选择" errorTitle="" error="请在下拉框中选择" showErrorMessage="1" allowBlank="1" showInputMessage="1" showDropDown="0" type="list" errorStyle="stop">
      <formula1>'Sheet跟进状态好好好好好好'!$A$2:$A$20</formula1>
    </dataValidation>
    <dataValidation sqref="C2033:C2033" promptTitle="" prompt="请在下拉框中选择" errorTitle="" error="请在下拉框中选择" showErrorMessage="1" allowBlank="1" showInputMessage="1" showDropDown="0" type="list" errorStyle="stop">
      <formula1>'Sheet跟进状态好好好好好好'!$A$2:$A$20</formula1>
    </dataValidation>
    <dataValidation sqref="C2034:C2034" promptTitle="" prompt="请在下拉框中选择" errorTitle="" error="请在下拉框中选择" showErrorMessage="1" allowBlank="1" showInputMessage="1" showDropDown="0" type="list" errorStyle="stop">
      <formula1>'Sheet跟进状态好好好好好好'!$A$2:$A$20</formula1>
    </dataValidation>
    <dataValidation sqref="C2035:C2035" promptTitle="" prompt="请在下拉框中选择" errorTitle="" error="请在下拉框中选择" showErrorMessage="1" allowBlank="1" showInputMessage="1" showDropDown="0" type="list" errorStyle="stop">
      <formula1>'Sheet跟进状态好好好好好好'!$A$2:$A$20</formula1>
    </dataValidation>
    <dataValidation sqref="C2036:C2036" promptTitle="" prompt="请在下拉框中选择" errorTitle="" error="请在下拉框中选择" showErrorMessage="1" allowBlank="1" showInputMessage="1" showDropDown="0" type="list" errorStyle="stop">
      <formula1>'Sheet跟进状态好好好好好好'!$A$2:$A$20</formula1>
    </dataValidation>
    <dataValidation sqref="C2037:C2037" promptTitle="" prompt="请在下拉框中选择" errorTitle="" error="请在下拉框中选择" showErrorMessage="1" allowBlank="1" showInputMessage="1" showDropDown="0" type="list" errorStyle="stop">
      <formula1>'Sheet跟进状态好好好好好好'!$A$2:$A$20</formula1>
    </dataValidation>
    <dataValidation sqref="C2038:C2038" promptTitle="" prompt="请在下拉框中选择" errorTitle="" error="请在下拉框中选择" showErrorMessage="1" allowBlank="1" showInputMessage="1" showDropDown="0" type="list" errorStyle="stop">
      <formula1>'Sheet跟进状态好好好好好好'!$A$2:$A$20</formula1>
    </dataValidation>
    <dataValidation sqref="C2039:C2039" promptTitle="" prompt="请在下拉框中选择" errorTitle="" error="请在下拉框中选择" showErrorMessage="1" allowBlank="1" showInputMessage="1" showDropDown="0" type="list" errorStyle="stop">
      <formula1>'Sheet跟进状态好好好好好好'!$A$2:$A$20</formula1>
    </dataValidation>
    <dataValidation sqref="C2040:C2040" promptTitle="" prompt="请在下拉框中选择" errorTitle="" error="请在下拉框中选择" showErrorMessage="1" allowBlank="1" showInputMessage="1" showDropDown="0" type="list" errorStyle="stop">
      <formula1>'Sheet跟进状态好好好好好好'!$A$2:$A$20</formula1>
    </dataValidation>
    <dataValidation sqref="C2041:C2041" promptTitle="" prompt="请在下拉框中选择" errorTitle="" error="请在下拉框中选择" showErrorMessage="1" allowBlank="1" showInputMessage="1" showDropDown="0" type="list" errorStyle="stop">
      <formula1>'Sheet跟进状态好好好好好好'!$A$2:$A$20</formula1>
    </dataValidation>
    <dataValidation sqref="C2042:C2042" promptTitle="" prompt="请在下拉框中选择" errorTitle="" error="请在下拉框中选择" showErrorMessage="1" allowBlank="1" showInputMessage="1" showDropDown="0" type="list" errorStyle="stop">
      <formula1>'Sheet跟进状态好好好好好好'!$A$2:$A$20</formula1>
    </dataValidation>
    <dataValidation sqref="C2043:C2043" promptTitle="" prompt="请在下拉框中选择" errorTitle="" error="请在下拉框中选择" showErrorMessage="1" allowBlank="1" showInputMessage="1" showDropDown="0" type="list" errorStyle="stop">
      <formula1>'Sheet跟进状态好好好好好好'!$A$2:$A$20</formula1>
    </dataValidation>
    <dataValidation sqref="C2044:C2044" promptTitle="" prompt="请在下拉框中选择" errorTitle="" error="请在下拉框中选择" showErrorMessage="1" allowBlank="1" showInputMessage="1" showDropDown="0" type="list" errorStyle="stop">
      <formula1>'Sheet跟进状态好好好好好好'!$A$2:$A$20</formula1>
    </dataValidation>
    <dataValidation sqref="C2045:C2045" promptTitle="" prompt="请在下拉框中选择" errorTitle="" error="请在下拉框中选择" showErrorMessage="1" allowBlank="1" showInputMessage="1" showDropDown="0" type="list" errorStyle="stop">
      <formula1>'Sheet跟进状态好好好好好好'!$A$2:$A$20</formula1>
    </dataValidation>
    <dataValidation sqref="C2046:C2046" promptTitle="" prompt="请在下拉框中选择" errorTitle="" error="请在下拉框中选择" showErrorMessage="1" allowBlank="1" showInputMessage="1" showDropDown="0" type="list" errorStyle="stop">
      <formula1>'Sheet跟进状态好好好好好好'!$A$2:$A$20</formula1>
    </dataValidation>
    <dataValidation sqref="C2047:C2047" promptTitle="" prompt="请在下拉框中选择" errorTitle="" error="请在下拉框中选择" showErrorMessage="1" allowBlank="1" showInputMessage="1" showDropDown="0" type="list" errorStyle="stop">
      <formula1>'Sheet跟进状态好好好好好好'!$A$2:$A$20</formula1>
    </dataValidation>
    <dataValidation sqref="C2048:C2048" promptTitle="" prompt="请在下拉框中选择" errorTitle="" error="请在下拉框中选择" showErrorMessage="1" allowBlank="1" showInputMessage="1" showDropDown="0" type="list" errorStyle="stop">
      <formula1>'Sheet跟进状态好好好好好好'!$A$2:$A$20</formula1>
    </dataValidation>
    <dataValidation sqref="C2049:C2049" promptTitle="" prompt="请在下拉框中选择" errorTitle="" error="请在下拉框中选择" showErrorMessage="1" allowBlank="1" showInputMessage="1" showDropDown="0" type="list" errorStyle="stop">
      <formula1>'Sheet跟进状态好好好好好好'!$A$2:$A$20</formula1>
    </dataValidation>
    <dataValidation sqref="C2050:C2050" promptTitle="" prompt="请在下拉框中选择" errorTitle="" error="请在下拉框中选择" showErrorMessage="1" allowBlank="1" showInputMessage="1" showDropDown="0" type="list" errorStyle="stop">
      <formula1>'Sheet跟进状态好好好好好好'!$A$2:$A$20</formula1>
    </dataValidation>
    <dataValidation sqref="C2051:C2051" promptTitle="" prompt="请在下拉框中选择" errorTitle="" error="请在下拉框中选择" showErrorMessage="1" allowBlank="1" showInputMessage="1" showDropDown="0" type="list" errorStyle="stop">
      <formula1>'Sheet跟进状态好好好好好好'!$A$2:$A$20</formula1>
    </dataValidation>
    <dataValidation sqref="C2052:C2052" promptTitle="" prompt="请在下拉框中选择" errorTitle="" error="请在下拉框中选择" showErrorMessage="1" allowBlank="1" showInputMessage="1" showDropDown="0" type="list" errorStyle="stop">
      <formula1>'Sheet跟进状态好好好好好好'!$A$2:$A$20</formula1>
    </dataValidation>
    <dataValidation sqref="C2053:C2053" promptTitle="" prompt="请在下拉框中选择" errorTitle="" error="请在下拉框中选择" showErrorMessage="1" allowBlank="1" showInputMessage="1" showDropDown="0" type="list" errorStyle="stop">
      <formula1>'Sheet跟进状态好好好好好好'!$A$2:$A$20</formula1>
    </dataValidation>
    <dataValidation sqref="C2054:C2054" promptTitle="" prompt="请在下拉框中选择" errorTitle="" error="请在下拉框中选择" showErrorMessage="1" allowBlank="1" showInputMessage="1" showDropDown="0" type="list" errorStyle="stop">
      <formula1>'Sheet跟进状态好好好好好好'!$A$2:$A$20</formula1>
    </dataValidation>
    <dataValidation sqref="C2055:C2055" promptTitle="" prompt="请在下拉框中选择" errorTitle="" error="请在下拉框中选择" showErrorMessage="1" allowBlank="1" showInputMessage="1" showDropDown="0" type="list" errorStyle="stop">
      <formula1>'Sheet跟进状态好好好好好好'!$A$2:$A$20</formula1>
    </dataValidation>
    <dataValidation sqref="C2056:C2056" promptTitle="" prompt="请在下拉框中选择" errorTitle="" error="请在下拉框中选择" showErrorMessage="1" allowBlank="1" showInputMessage="1" showDropDown="0" type="list" errorStyle="stop">
      <formula1>'Sheet跟进状态好好好好好好'!$A$2:$A$20</formula1>
    </dataValidation>
    <dataValidation sqref="C2057:C2057" promptTitle="" prompt="请在下拉框中选择" errorTitle="" error="请在下拉框中选择" showErrorMessage="1" allowBlank="1" showInputMessage="1" showDropDown="0" type="list" errorStyle="stop">
      <formula1>'Sheet跟进状态好好好好好好'!$A$2:$A$20</formula1>
    </dataValidation>
    <dataValidation sqref="C2058:C2058" promptTitle="" prompt="请在下拉框中选择" errorTitle="" error="请在下拉框中选择" showErrorMessage="1" allowBlank="1" showInputMessage="1" showDropDown="0" type="list" errorStyle="stop">
      <formula1>'Sheet跟进状态好好好好好好'!$A$2:$A$20</formula1>
    </dataValidation>
    <dataValidation sqref="C2059:C2059" promptTitle="" prompt="请在下拉框中选择" errorTitle="" error="请在下拉框中选择" showErrorMessage="1" allowBlank="1" showInputMessage="1" showDropDown="0" type="list" errorStyle="stop">
      <formula1>'Sheet跟进状态好好好好好好'!$A$2:$A$20</formula1>
    </dataValidation>
    <dataValidation sqref="C2060:C2060" promptTitle="" prompt="请在下拉框中选择" errorTitle="" error="请在下拉框中选择" showErrorMessage="1" allowBlank="1" showInputMessage="1" showDropDown="0" type="list" errorStyle="stop">
      <formula1>'Sheet跟进状态好好好好好好'!$A$2:$A$20</formula1>
    </dataValidation>
    <dataValidation sqref="C2061:C2061" promptTitle="" prompt="请在下拉框中选择" errorTitle="" error="请在下拉框中选择" showErrorMessage="1" allowBlank="1" showInputMessage="1" showDropDown="0" type="list" errorStyle="stop">
      <formula1>'Sheet跟进状态好好好好好好'!$A$2:$A$20</formula1>
    </dataValidation>
    <dataValidation sqref="C2062:C2062" promptTitle="" prompt="请在下拉框中选择" errorTitle="" error="请在下拉框中选择" showErrorMessage="1" allowBlank="1" showInputMessage="1" showDropDown="0" type="list" errorStyle="stop">
      <formula1>'Sheet跟进状态好好好好好好'!$A$2:$A$20</formula1>
    </dataValidation>
    <dataValidation sqref="C2063:C2063" promptTitle="" prompt="请在下拉框中选择" errorTitle="" error="请在下拉框中选择" showErrorMessage="1" allowBlank="1" showInputMessage="1" showDropDown="0" type="list" errorStyle="stop">
      <formula1>'Sheet跟进状态好好好好好好'!$A$2:$A$20</formula1>
    </dataValidation>
    <dataValidation sqref="C2064:C2064" promptTitle="" prompt="请在下拉框中选择" errorTitle="" error="请在下拉框中选择" showErrorMessage="1" allowBlank="1" showInputMessage="1" showDropDown="0" type="list" errorStyle="stop">
      <formula1>'Sheet跟进状态好好好好好好'!$A$2:$A$20</formula1>
    </dataValidation>
    <dataValidation sqref="C2065:C2065" promptTitle="" prompt="请在下拉框中选择" errorTitle="" error="请在下拉框中选择" showErrorMessage="1" allowBlank="1" showInputMessage="1" showDropDown="0" type="list" errorStyle="stop">
      <formula1>'Sheet跟进状态好好好好好好'!$A$2:$A$20</formula1>
    </dataValidation>
    <dataValidation sqref="C2066:C2066" promptTitle="" prompt="请在下拉框中选择" errorTitle="" error="请在下拉框中选择" showErrorMessage="1" allowBlank="1" showInputMessage="1" showDropDown="0" type="list" errorStyle="stop">
      <formula1>'Sheet跟进状态好好好好好好'!$A$2:$A$20</formula1>
    </dataValidation>
    <dataValidation sqref="C2067:C2067" promptTitle="" prompt="请在下拉框中选择" errorTitle="" error="请在下拉框中选择" showErrorMessage="1" allowBlank="1" showInputMessage="1" showDropDown="0" type="list" errorStyle="stop">
      <formula1>'Sheet跟进状态好好好好好好'!$A$2:$A$20</formula1>
    </dataValidation>
    <dataValidation sqref="C2068:C2068" promptTitle="" prompt="请在下拉框中选择" errorTitle="" error="请在下拉框中选择" showErrorMessage="1" allowBlank="1" showInputMessage="1" showDropDown="0" type="list" errorStyle="stop">
      <formula1>'Sheet跟进状态好好好好好好'!$A$2:$A$20</formula1>
    </dataValidation>
    <dataValidation sqref="C2069:C2069" promptTitle="" prompt="请在下拉框中选择" errorTitle="" error="请在下拉框中选择" showErrorMessage="1" allowBlank="1" showInputMessage="1" showDropDown="0" type="list" errorStyle="stop">
      <formula1>'Sheet跟进状态好好好好好好'!$A$2:$A$20</formula1>
    </dataValidation>
    <dataValidation sqref="C2070:C2070" promptTitle="" prompt="请在下拉框中选择" errorTitle="" error="请在下拉框中选择" showErrorMessage="1" allowBlank="1" showInputMessage="1" showDropDown="0" type="list" errorStyle="stop">
      <formula1>'Sheet跟进状态好好好好好好'!$A$2:$A$20</formula1>
    </dataValidation>
    <dataValidation sqref="C2071:C2071" promptTitle="" prompt="请在下拉框中选择" errorTitle="" error="请在下拉框中选择" showErrorMessage="1" allowBlank="1" showInputMessage="1" showDropDown="0" type="list" errorStyle="stop">
      <formula1>'Sheet跟进状态好好好好好好'!$A$2:$A$20</formula1>
    </dataValidation>
    <dataValidation sqref="C2072:C2072" promptTitle="" prompt="请在下拉框中选择" errorTitle="" error="请在下拉框中选择" showErrorMessage="1" allowBlank="1" showInputMessage="1" showDropDown="0" type="list" errorStyle="stop">
      <formula1>'Sheet跟进状态好好好好好好'!$A$2:$A$20</formula1>
    </dataValidation>
    <dataValidation sqref="C2073:C2073" promptTitle="" prompt="请在下拉框中选择" errorTitle="" error="请在下拉框中选择" showErrorMessage="1" allowBlank="1" showInputMessage="1" showDropDown="0" type="list" errorStyle="stop">
      <formula1>'Sheet跟进状态好好好好好好'!$A$2:$A$20</formula1>
    </dataValidation>
    <dataValidation sqref="C2074:C2074" promptTitle="" prompt="请在下拉框中选择" errorTitle="" error="请在下拉框中选择" showErrorMessage="1" allowBlank="1" showInputMessage="1" showDropDown="0" type="list" errorStyle="stop">
      <formula1>'Sheet跟进状态好好好好好好'!$A$2:$A$20</formula1>
    </dataValidation>
    <dataValidation sqref="C2075:C2075" promptTitle="" prompt="请在下拉框中选择" errorTitle="" error="请在下拉框中选择" showErrorMessage="1" allowBlank="1" showInputMessage="1" showDropDown="0" type="list" errorStyle="stop">
      <formula1>'Sheet跟进状态好好好好好好'!$A$2:$A$20</formula1>
    </dataValidation>
    <dataValidation sqref="C2076:C2076" promptTitle="" prompt="请在下拉框中选择" errorTitle="" error="请在下拉框中选择" showErrorMessage="1" allowBlank="1" showInputMessage="1" showDropDown="0" type="list" errorStyle="stop">
      <formula1>'Sheet跟进状态好好好好好好'!$A$2:$A$20</formula1>
    </dataValidation>
    <dataValidation sqref="C2077:C2077" promptTitle="" prompt="请在下拉框中选择" errorTitle="" error="请在下拉框中选择" showErrorMessage="1" allowBlank="1" showInputMessage="1" showDropDown="0" type="list" errorStyle="stop">
      <formula1>'Sheet跟进状态好好好好好好'!$A$2:$A$20</formula1>
    </dataValidation>
    <dataValidation sqref="C2078:C2078" promptTitle="" prompt="请在下拉框中选择" errorTitle="" error="请在下拉框中选择" showErrorMessage="1" allowBlank="1" showInputMessage="1" showDropDown="0" type="list" errorStyle="stop">
      <formula1>'Sheet跟进状态好好好好好好'!$A$2:$A$20</formula1>
    </dataValidation>
    <dataValidation sqref="C2079:C2079" promptTitle="" prompt="请在下拉框中选择" errorTitle="" error="请在下拉框中选择" showErrorMessage="1" allowBlank="1" showInputMessage="1" showDropDown="0" type="list" errorStyle="stop">
      <formula1>'Sheet跟进状态好好好好好好'!$A$2:$A$20</formula1>
    </dataValidation>
    <dataValidation sqref="C2080:C2080" promptTitle="" prompt="请在下拉框中选择" errorTitle="" error="请在下拉框中选择" showErrorMessage="1" allowBlank="1" showInputMessage="1" showDropDown="0" type="list" errorStyle="stop">
      <formula1>'Sheet跟进状态好好好好好好'!$A$2:$A$20</formula1>
    </dataValidation>
    <dataValidation sqref="C2081:C2081" promptTitle="" prompt="请在下拉框中选择" errorTitle="" error="请在下拉框中选择" showErrorMessage="1" allowBlank="1" showInputMessage="1" showDropDown="0" type="list" errorStyle="stop">
      <formula1>'Sheet跟进状态好好好好好好'!$A$2:$A$20</formula1>
    </dataValidation>
    <dataValidation sqref="C2082:C2082" promptTitle="" prompt="请在下拉框中选择" errorTitle="" error="请在下拉框中选择" showErrorMessage="1" allowBlank="1" showInputMessage="1" showDropDown="0" type="list" errorStyle="stop">
      <formula1>'Sheet跟进状态好好好好好好'!$A$2:$A$20</formula1>
    </dataValidation>
    <dataValidation sqref="C2083:C2083" promptTitle="" prompt="请在下拉框中选择" errorTitle="" error="请在下拉框中选择" showErrorMessage="1" allowBlank="1" showInputMessage="1" showDropDown="0" type="list" errorStyle="stop">
      <formula1>'Sheet跟进状态好好好好好好'!$A$2:$A$20</formula1>
    </dataValidation>
    <dataValidation sqref="C2084:C2084" promptTitle="" prompt="请在下拉框中选择" errorTitle="" error="请在下拉框中选择" showErrorMessage="1" allowBlank="1" showInputMessage="1" showDropDown="0" type="list" errorStyle="stop">
      <formula1>'Sheet跟进状态好好好好好好'!$A$2:$A$20</formula1>
    </dataValidation>
    <dataValidation sqref="C2085:C2085" promptTitle="" prompt="请在下拉框中选择" errorTitle="" error="请在下拉框中选择" showErrorMessage="1" allowBlank="1" showInputMessage="1" showDropDown="0" type="list" errorStyle="stop">
      <formula1>'Sheet跟进状态好好好好好好'!$A$2:$A$20</formula1>
    </dataValidation>
    <dataValidation sqref="C2086:C2086" promptTitle="" prompt="请在下拉框中选择" errorTitle="" error="请在下拉框中选择" showErrorMessage="1" allowBlank="1" showInputMessage="1" showDropDown="0" type="list" errorStyle="stop">
      <formula1>'Sheet跟进状态好好好好好好'!$A$2:$A$20</formula1>
    </dataValidation>
    <dataValidation sqref="C2087:C2087" promptTitle="" prompt="请在下拉框中选择" errorTitle="" error="请在下拉框中选择" showErrorMessage="1" allowBlank="1" showInputMessage="1" showDropDown="0" type="list" errorStyle="stop">
      <formula1>'Sheet跟进状态好好好好好好'!$A$2:$A$20</formula1>
    </dataValidation>
    <dataValidation sqref="C2088:C2088" promptTitle="" prompt="请在下拉框中选择" errorTitle="" error="请在下拉框中选择" showErrorMessage="1" allowBlank="1" showInputMessage="1" showDropDown="0" type="list" errorStyle="stop">
      <formula1>'Sheet跟进状态好好好好好好'!$A$2:$A$20</formula1>
    </dataValidation>
    <dataValidation sqref="C2089:C2089" promptTitle="" prompt="请在下拉框中选择" errorTitle="" error="请在下拉框中选择" showErrorMessage="1" allowBlank="1" showInputMessage="1" showDropDown="0" type="list" errorStyle="stop">
      <formula1>'Sheet跟进状态好好好好好好'!$A$2:$A$20</formula1>
    </dataValidation>
    <dataValidation sqref="C2090:C2090" promptTitle="" prompt="请在下拉框中选择" errorTitle="" error="请在下拉框中选择" showErrorMessage="1" allowBlank="1" showInputMessage="1" showDropDown="0" type="list" errorStyle="stop">
      <formula1>'Sheet跟进状态好好好好好好'!$A$2:$A$20</formula1>
    </dataValidation>
    <dataValidation sqref="C2091:C2091" promptTitle="" prompt="请在下拉框中选择" errorTitle="" error="请在下拉框中选择" showErrorMessage="1" allowBlank="1" showInputMessage="1" showDropDown="0" type="list" errorStyle="stop">
      <formula1>'Sheet跟进状态好好好好好好'!$A$2:$A$20</formula1>
    </dataValidation>
    <dataValidation sqref="C2092:C2092" promptTitle="" prompt="请在下拉框中选择" errorTitle="" error="请在下拉框中选择" showErrorMessage="1" allowBlank="1" showInputMessage="1" showDropDown="0" type="list" errorStyle="stop">
      <formula1>'Sheet跟进状态好好好好好好'!$A$2:$A$20</formula1>
    </dataValidation>
    <dataValidation sqref="C2093:C2093" promptTitle="" prompt="请在下拉框中选择" errorTitle="" error="请在下拉框中选择" showErrorMessage="1" allowBlank="1" showInputMessage="1" showDropDown="0" type="list" errorStyle="stop">
      <formula1>'Sheet跟进状态好好好好好好'!$A$2:$A$20</formula1>
    </dataValidation>
    <dataValidation sqref="C2094:C2094" promptTitle="" prompt="请在下拉框中选择" errorTitle="" error="请在下拉框中选择" showErrorMessage="1" allowBlank="1" showInputMessage="1" showDropDown="0" type="list" errorStyle="stop">
      <formula1>'Sheet跟进状态好好好好好好'!$A$2:$A$20</formula1>
    </dataValidation>
    <dataValidation sqref="C2095:C2095" promptTitle="" prompt="请在下拉框中选择" errorTitle="" error="请在下拉框中选择" showErrorMessage="1" allowBlank="1" showInputMessage="1" showDropDown="0" type="list" errorStyle="stop">
      <formula1>'Sheet跟进状态好好好好好好'!$A$2:$A$20</formula1>
    </dataValidation>
    <dataValidation sqref="C2096:C2096" promptTitle="" prompt="请在下拉框中选择" errorTitle="" error="请在下拉框中选择" showErrorMessage="1" allowBlank="1" showInputMessage="1" showDropDown="0" type="list" errorStyle="stop">
      <formula1>'Sheet跟进状态好好好好好好'!$A$2:$A$20</formula1>
    </dataValidation>
    <dataValidation sqref="C2097:C2097" promptTitle="" prompt="请在下拉框中选择" errorTitle="" error="请在下拉框中选择" showErrorMessage="1" allowBlank="1" showInputMessage="1" showDropDown="0" type="list" errorStyle="stop">
      <formula1>'Sheet跟进状态好好好好好好'!$A$2:$A$20</formula1>
    </dataValidation>
    <dataValidation sqref="C2098:C2098" promptTitle="" prompt="请在下拉框中选择" errorTitle="" error="请在下拉框中选择" showErrorMessage="1" allowBlank="1" showInputMessage="1" showDropDown="0" type="list" errorStyle="stop">
      <formula1>'Sheet跟进状态好好好好好好'!$A$2:$A$20</formula1>
    </dataValidation>
    <dataValidation sqref="C2099:C2099" promptTitle="" prompt="请在下拉框中选择" errorTitle="" error="请在下拉框中选择" showErrorMessage="1" allowBlank="1" showInputMessage="1" showDropDown="0" type="list" errorStyle="stop">
      <formula1>'Sheet跟进状态好好好好好好'!$A$2:$A$20</formula1>
    </dataValidation>
    <dataValidation sqref="C2100:C2100" promptTitle="" prompt="请在下拉框中选择" errorTitle="" error="请在下拉框中选择" showErrorMessage="1" allowBlank="1" showInputMessage="1" showDropDown="0" type="list" errorStyle="stop">
      <formula1>'Sheet跟进状态好好好好好好'!$A$2:$A$20</formula1>
    </dataValidation>
    <dataValidation sqref="C2101:C2101" promptTitle="" prompt="请在下拉框中选择" errorTitle="" error="请在下拉框中选择" showErrorMessage="1" allowBlank="1" showInputMessage="1" showDropDown="0" type="list" errorStyle="stop">
      <formula1>'Sheet跟进状态好好好好好好'!$A$2:$A$20</formula1>
    </dataValidation>
    <dataValidation sqref="C2102:C2102" promptTitle="" prompt="请在下拉框中选择" errorTitle="" error="请在下拉框中选择" showErrorMessage="1" allowBlank="1" showInputMessage="1" showDropDown="0" type="list" errorStyle="stop">
      <formula1>'Sheet跟进状态好好好好好好'!$A$2:$A$20</formula1>
    </dataValidation>
    <dataValidation sqref="C2103:C2103" promptTitle="" prompt="请在下拉框中选择" errorTitle="" error="请在下拉框中选择" showErrorMessage="1" allowBlank="1" showInputMessage="1" showDropDown="0" type="list" errorStyle="stop">
      <formula1>'Sheet跟进状态好好好好好好'!$A$2:$A$20</formula1>
    </dataValidation>
    <dataValidation sqref="C2104:C2104" promptTitle="" prompt="请在下拉框中选择" errorTitle="" error="请在下拉框中选择" showErrorMessage="1" allowBlank="1" showInputMessage="1" showDropDown="0" type="list" errorStyle="stop">
      <formula1>'Sheet跟进状态好好好好好好'!$A$2:$A$20</formula1>
    </dataValidation>
    <dataValidation sqref="C2105:C2105" promptTitle="" prompt="请在下拉框中选择" errorTitle="" error="请在下拉框中选择" showErrorMessage="1" allowBlank="1" showInputMessage="1" showDropDown="0" type="list" errorStyle="stop">
      <formula1>'Sheet跟进状态好好好好好好'!$A$2:$A$20</formula1>
    </dataValidation>
    <dataValidation sqref="C2106:C2106" promptTitle="" prompt="请在下拉框中选择" errorTitle="" error="请在下拉框中选择" showErrorMessage="1" allowBlank="1" showInputMessage="1" showDropDown="0" type="list" errorStyle="stop">
      <formula1>'Sheet跟进状态好好好好好好'!$A$2:$A$20</formula1>
    </dataValidation>
    <dataValidation sqref="C2107:C2107" promptTitle="" prompt="请在下拉框中选择" errorTitle="" error="请在下拉框中选择" showErrorMessage="1" allowBlank="1" showInputMessage="1" showDropDown="0" type="list" errorStyle="stop">
      <formula1>'Sheet跟进状态好好好好好好'!$A$2:$A$20</formula1>
    </dataValidation>
    <dataValidation sqref="C2108:C2108" promptTitle="" prompt="请在下拉框中选择" errorTitle="" error="请在下拉框中选择" showErrorMessage="1" allowBlank="1" showInputMessage="1" showDropDown="0" type="list" errorStyle="stop">
      <formula1>'Sheet跟进状态好好好好好好'!$A$2:$A$20</formula1>
    </dataValidation>
    <dataValidation sqref="C2109:C2109" promptTitle="" prompt="请在下拉框中选择" errorTitle="" error="请在下拉框中选择" showErrorMessage="1" allowBlank="1" showInputMessage="1" showDropDown="0" type="list" errorStyle="stop">
      <formula1>'Sheet跟进状态好好好好好好'!$A$2:$A$20</formula1>
    </dataValidation>
    <dataValidation sqref="C2110:C2110" promptTitle="" prompt="请在下拉框中选择" errorTitle="" error="请在下拉框中选择" showErrorMessage="1" allowBlank="1" showInputMessage="1" showDropDown="0" type="list" errorStyle="stop">
      <formula1>'Sheet跟进状态好好好好好好'!$A$2:$A$20</formula1>
    </dataValidation>
    <dataValidation sqref="C2111:C2111" promptTitle="" prompt="请在下拉框中选择" errorTitle="" error="请在下拉框中选择" showErrorMessage="1" allowBlank="1" showInputMessage="1" showDropDown="0" type="list" errorStyle="stop">
      <formula1>'Sheet跟进状态好好好好好好'!$A$2:$A$20</formula1>
    </dataValidation>
    <dataValidation sqref="C2112:C2112" promptTitle="" prompt="请在下拉框中选择" errorTitle="" error="请在下拉框中选择" showErrorMessage="1" allowBlank="1" showInputMessage="1" showDropDown="0" type="list" errorStyle="stop">
      <formula1>'Sheet跟进状态好好好好好好'!$A$2:$A$20</formula1>
    </dataValidation>
    <dataValidation sqref="C2113:C2113" promptTitle="" prompt="请在下拉框中选择" errorTitle="" error="请在下拉框中选择" showErrorMessage="1" allowBlank="1" showInputMessage="1" showDropDown="0" type="list" errorStyle="stop">
      <formula1>'Sheet跟进状态好好好好好好'!$A$2:$A$20</formula1>
    </dataValidation>
    <dataValidation sqref="C2114:C2114" promptTitle="" prompt="请在下拉框中选择" errorTitle="" error="请在下拉框中选择" showErrorMessage="1" allowBlank="1" showInputMessage="1" showDropDown="0" type="list" errorStyle="stop">
      <formula1>'Sheet跟进状态好好好好好好'!$A$2:$A$20</formula1>
    </dataValidation>
    <dataValidation sqref="C2115:C2115" promptTitle="" prompt="请在下拉框中选择" errorTitle="" error="请在下拉框中选择" showErrorMessage="1" allowBlank="1" showInputMessage="1" showDropDown="0" type="list" errorStyle="stop">
      <formula1>'Sheet跟进状态好好好好好好'!$A$2:$A$20</formula1>
    </dataValidation>
    <dataValidation sqref="C2116:C2116" promptTitle="" prompt="请在下拉框中选择" errorTitle="" error="请在下拉框中选择" showErrorMessage="1" allowBlank="1" showInputMessage="1" showDropDown="0" type="list" errorStyle="stop">
      <formula1>'Sheet跟进状态好好好好好好'!$A$2:$A$20</formula1>
    </dataValidation>
    <dataValidation sqref="C2117:C2117" promptTitle="" prompt="请在下拉框中选择" errorTitle="" error="请在下拉框中选择" showErrorMessage="1" allowBlank="1" showInputMessage="1" showDropDown="0" type="list" errorStyle="stop">
      <formula1>'Sheet跟进状态好好好好好好'!$A$2:$A$20</formula1>
    </dataValidation>
    <dataValidation sqref="C2118:C2118" promptTitle="" prompt="请在下拉框中选择" errorTitle="" error="请在下拉框中选择" showErrorMessage="1" allowBlank="1" showInputMessage="1" showDropDown="0" type="list" errorStyle="stop">
      <formula1>'Sheet跟进状态好好好好好好'!$A$2:$A$20</formula1>
    </dataValidation>
    <dataValidation sqref="C2119:C2119" promptTitle="" prompt="请在下拉框中选择" errorTitle="" error="请在下拉框中选择" showErrorMessage="1" allowBlank="1" showInputMessage="1" showDropDown="0" type="list" errorStyle="stop">
      <formula1>'Sheet跟进状态好好好好好好'!$A$2:$A$20</formula1>
    </dataValidation>
    <dataValidation sqref="C2120:C2120" promptTitle="" prompt="请在下拉框中选择" errorTitle="" error="请在下拉框中选择" showErrorMessage="1" allowBlank="1" showInputMessage="1" showDropDown="0" type="list" errorStyle="stop">
      <formula1>'Sheet跟进状态好好好好好好'!$A$2:$A$20</formula1>
    </dataValidation>
    <dataValidation sqref="C2121:C2121" promptTitle="" prompt="请在下拉框中选择" errorTitle="" error="请在下拉框中选择" showErrorMessage="1" allowBlank="1" showInputMessage="1" showDropDown="0" type="list" errorStyle="stop">
      <formula1>'Sheet跟进状态好好好好好好'!$A$2:$A$20</formula1>
    </dataValidation>
    <dataValidation sqref="C2122:C2122" promptTitle="" prompt="请在下拉框中选择" errorTitle="" error="请在下拉框中选择" showErrorMessage="1" allowBlank="1" showInputMessage="1" showDropDown="0" type="list" errorStyle="stop">
      <formula1>'Sheet跟进状态好好好好好好'!$A$2:$A$20</formula1>
    </dataValidation>
    <dataValidation sqref="C2123:C2123" promptTitle="" prompt="请在下拉框中选择" errorTitle="" error="请在下拉框中选择" showErrorMessage="1" allowBlank="1" showInputMessage="1" showDropDown="0" type="list" errorStyle="stop">
      <formula1>'Sheet跟进状态好好好好好好'!$A$2:$A$20</formula1>
    </dataValidation>
    <dataValidation sqref="C2124:C2124" promptTitle="" prompt="请在下拉框中选择" errorTitle="" error="请在下拉框中选择" showErrorMessage="1" allowBlank="1" showInputMessage="1" showDropDown="0" type="list" errorStyle="stop">
      <formula1>'Sheet跟进状态好好好好好好'!$A$2:$A$20</formula1>
    </dataValidation>
    <dataValidation sqref="C2125:C2125" promptTitle="" prompt="请在下拉框中选择" errorTitle="" error="请在下拉框中选择" showErrorMessage="1" allowBlank="1" showInputMessage="1" showDropDown="0" type="list" errorStyle="stop">
      <formula1>'Sheet跟进状态好好好好好好'!$A$2:$A$20</formula1>
    </dataValidation>
    <dataValidation sqref="C2126:C2126" promptTitle="" prompt="请在下拉框中选择" errorTitle="" error="请在下拉框中选择" showErrorMessage="1" allowBlank="1" showInputMessage="1" showDropDown="0" type="list" errorStyle="stop">
      <formula1>'Sheet跟进状态好好好好好好'!$A$2:$A$20</formula1>
    </dataValidation>
    <dataValidation sqref="C2127:C2127" promptTitle="" prompt="请在下拉框中选择" errorTitle="" error="请在下拉框中选择" showErrorMessage="1" allowBlank="1" showInputMessage="1" showDropDown="0" type="list" errorStyle="stop">
      <formula1>'Sheet跟进状态好好好好好好'!$A$2:$A$20</formula1>
    </dataValidation>
    <dataValidation sqref="C2128:C2128" promptTitle="" prompt="请在下拉框中选择" errorTitle="" error="请在下拉框中选择" showErrorMessage="1" allowBlank="1" showInputMessage="1" showDropDown="0" type="list" errorStyle="stop">
      <formula1>'Sheet跟进状态好好好好好好'!$A$2:$A$20</formula1>
    </dataValidation>
    <dataValidation sqref="C2129:C2129" promptTitle="" prompt="请在下拉框中选择" errorTitle="" error="请在下拉框中选择" showErrorMessage="1" allowBlank="1" showInputMessage="1" showDropDown="0" type="list" errorStyle="stop">
      <formula1>'Sheet跟进状态好好好好好好'!$A$2:$A$20</formula1>
    </dataValidation>
    <dataValidation sqref="C2130:C2130" promptTitle="" prompt="请在下拉框中选择" errorTitle="" error="请在下拉框中选择" showErrorMessage="1" allowBlank="1" showInputMessage="1" showDropDown="0" type="list" errorStyle="stop">
      <formula1>'Sheet跟进状态好好好好好好'!$A$2:$A$20</formula1>
    </dataValidation>
    <dataValidation sqref="C2131:C2131" promptTitle="" prompt="请在下拉框中选择" errorTitle="" error="请在下拉框中选择" showErrorMessage="1" allowBlank="1" showInputMessage="1" showDropDown="0" type="list" errorStyle="stop">
      <formula1>'Sheet跟进状态好好好好好好'!$A$2:$A$20</formula1>
    </dataValidation>
    <dataValidation sqref="C2132:C2132" promptTitle="" prompt="请在下拉框中选择" errorTitle="" error="请在下拉框中选择" showErrorMessage="1" allowBlank="1" showInputMessage="1" showDropDown="0" type="list" errorStyle="stop">
      <formula1>'Sheet跟进状态好好好好好好'!$A$2:$A$20</formula1>
    </dataValidation>
    <dataValidation sqref="C2133:C2133" promptTitle="" prompt="请在下拉框中选择" errorTitle="" error="请在下拉框中选择" showErrorMessage="1" allowBlank="1" showInputMessage="1" showDropDown="0" type="list" errorStyle="stop">
      <formula1>'Sheet跟进状态好好好好好好'!$A$2:$A$20</formula1>
    </dataValidation>
    <dataValidation sqref="C2134:C2134" promptTitle="" prompt="请在下拉框中选择" errorTitle="" error="请在下拉框中选择" showErrorMessage="1" allowBlank="1" showInputMessage="1" showDropDown="0" type="list" errorStyle="stop">
      <formula1>'Sheet跟进状态好好好好好好'!$A$2:$A$20</formula1>
    </dataValidation>
    <dataValidation sqref="C2135:C2135" promptTitle="" prompt="请在下拉框中选择" errorTitle="" error="请在下拉框中选择" showErrorMessage="1" allowBlank="1" showInputMessage="1" showDropDown="0" type="list" errorStyle="stop">
      <formula1>'Sheet跟进状态好好好好好好'!$A$2:$A$20</formula1>
    </dataValidation>
    <dataValidation sqref="C2136:C2136" promptTitle="" prompt="请在下拉框中选择" errorTitle="" error="请在下拉框中选择" showErrorMessage="1" allowBlank="1" showInputMessage="1" showDropDown="0" type="list" errorStyle="stop">
      <formula1>'Sheet跟进状态好好好好好好'!$A$2:$A$20</formula1>
    </dataValidation>
    <dataValidation sqref="C2137:C2137" promptTitle="" prompt="请在下拉框中选择" errorTitle="" error="请在下拉框中选择" showErrorMessage="1" allowBlank="1" showInputMessage="1" showDropDown="0" type="list" errorStyle="stop">
      <formula1>'Sheet跟进状态好好好好好好'!$A$2:$A$20</formula1>
    </dataValidation>
    <dataValidation sqref="C2138:C2138" promptTitle="" prompt="请在下拉框中选择" errorTitle="" error="请在下拉框中选择" showErrorMessage="1" allowBlank="1" showInputMessage="1" showDropDown="0" type="list" errorStyle="stop">
      <formula1>'Sheet跟进状态好好好好好好'!$A$2:$A$20</formula1>
    </dataValidation>
    <dataValidation sqref="C2139:C2139" promptTitle="" prompt="请在下拉框中选择" errorTitle="" error="请在下拉框中选择" showErrorMessage="1" allowBlank="1" showInputMessage="1" showDropDown="0" type="list" errorStyle="stop">
      <formula1>'Sheet跟进状态好好好好好好'!$A$2:$A$20</formula1>
    </dataValidation>
    <dataValidation sqref="C2140:C2140" promptTitle="" prompt="请在下拉框中选择" errorTitle="" error="请在下拉框中选择" showErrorMessage="1" allowBlank="1" showInputMessage="1" showDropDown="0" type="list" errorStyle="stop">
      <formula1>'Sheet跟进状态好好好好好好'!$A$2:$A$20</formula1>
    </dataValidation>
    <dataValidation sqref="C2141:C2141" promptTitle="" prompt="请在下拉框中选择" errorTitle="" error="请在下拉框中选择" showErrorMessage="1" allowBlank="1" showInputMessage="1" showDropDown="0" type="list" errorStyle="stop">
      <formula1>'Sheet跟进状态好好好好好好'!$A$2:$A$20</formula1>
    </dataValidation>
    <dataValidation sqref="C2142:C2142" promptTitle="" prompt="请在下拉框中选择" errorTitle="" error="请在下拉框中选择" showErrorMessage="1" allowBlank="1" showInputMessage="1" showDropDown="0" type="list" errorStyle="stop">
      <formula1>'Sheet跟进状态好好好好好好'!$A$2:$A$20</formula1>
    </dataValidation>
    <dataValidation sqref="C2143:C2143" promptTitle="" prompt="请在下拉框中选择" errorTitle="" error="请在下拉框中选择" showErrorMessage="1" allowBlank="1" showInputMessage="1" showDropDown="0" type="list" errorStyle="stop">
      <formula1>'Sheet跟进状态好好好好好好'!$A$2:$A$20</formula1>
    </dataValidation>
    <dataValidation sqref="C2144:C2144" promptTitle="" prompt="请在下拉框中选择" errorTitle="" error="请在下拉框中选择" showErrorMessage="1" allowBlank="1" showInputMessage="1" showDropDown="0" type="list" errorStyle="stop">
      <formula1>'Sheet跟进状态好好好好好好'!$A$2:$A$20</formula1>
    </dataValidation>
    <dataValidation sqref="C2145:C2145" promptTitle="" prompt="请在下拉框中选择" errorTitle="" error="请在下拉框中选择" showErrorMessage="1" allowBlank="1" showInputMessage="1" showDropDown="0" type="list" errorStyle="stop">
      <formula1>'Sheet跟进状态好好好好好好'!$A$2:$A$20</formula1>
    </dataValidation>
    <dataValidation sqref="C2146:C2146" promptTitle="" prompt="请在下拉框中选择" errorTitle="" error="请在下拉框中选择" showErrorMessage="1" allowBlank="1" showInputMessage="1" showDropDown="0" type="list" errorStyle="stop">
      <formula1>'Sheet跟进状态好好好好好好'!$A$2:$A$20</formula1>
    </dataValidation>
    <dataValidation sqref="C2147:C2147" promptTitle="" prompt="请在下拉框中选择" errorTitle="" error="请在下拉框中选择" showErrorMessage="1" allowBlank="1" showInputMessage="1" showDropDown="0" type="list" errorStyle="stop">
      <formula1>'Sheet跟进状态好好好好好好'!$A$2:$A$20</formula1>
    </dataValidation>
    <dataValidation sqref="C2148:C2148" promptTitle="" prompt="请在下拉框中选择" errorTitle="" error="请在下拉框中选择" showErrorMessage="1" allowBlank="1" showInputMessage="1" showDropDown="0" type="list" errorStyle="stop">
      <formula1>'Sheet跟进状态好好好好好好'!$A$2:$A$20</formula1>
    </dataValidation>
    <dataValidation sqref="C2149:C2149" promptTitle="" prompt="请在下拉框中选择" errorTitle="" error="请在下拉框中选择" showErrorMessage="1" allowBlank="1" showInputMessage="1" showDropDown="0" type="list" errorStyle="stop">
      <formula1>'Sheet跟进状态好好好好好好'!$A$2:$A$20</formula1>
    </dataValidation>
    <dataValidation sqref="C2150:C2150" promptTitle="" prompt="请在下拉框中选择" errorTitle="" error="请在下拉框中选择" showErrorMessage="1" allowBlank="1" showInputMessage="1" showDropDown="0" type="list" errorStyle="stop">
      <formula1>'Sheet跟进状态好好好好好好'!$A$2:$A$20</formula1>
    </dataValidation>
    <dataValidation sqref="C2151:C2151" promptTitle="" prompt="请在下拉框中选择" errorTitle="" error="请在下拉框中选择" showErrorMessage="1" allowBlank="1" showInputMessage="1" showDropDown="0" type="list" errorStyle="stop">
      <formula1>'Sheet跟进状态好好好好好好'!$A$2:$A$20</formula1>
    </dataValidation>
    <dataValidation sqref="C2152:C2152" promptTitle="" prompt="请在下拉框中选择" errorTitle="" error="请在下拉框中选择" showErrorMessage="1" allowBlank="1" showInputMessage="1" showDropDown="0" type="list" errorStyle="stop">
      <formula1>'Sheet跟进状态好好好好好好'!$A$2:$A$20</formula1>
    </dataValidation>
    <dataValidation sqref="C2153:C2153" promptTitle="" prompt="请在下拉框中选择" errorTitle="" error="请在下拉框中选择" showErrorMessage="1" allowBlank="1" showInputMessage="1" showDropDown="0" type="list" errorStyle="stop">
      <formula1>'Sheet跟进状态好好好好好好'!$A$2:$A$20</formula1>
    </dataValidation>
    <dataValidation sqref="C2154:C2154" promptTitle="" prompt="请在下拉框中选择" errorTitle="" error="请在下拉框中选择" showErrorMessage="1" allowBlank="1" showInputMessage="1" showDropDown="0" type="list" errorStyle="stop">
      <formula1>'Sheet跟进状态好好好好好好'!$A$2:$A$20</formula1>
    </dataValidation>
    <dataValidation sqref="C2155:C2155" promptTitle="" prompt="请在下拉框中选择" errorTitle="" error="请在下拉框中选择" showErrorMessage="1" allowBlank="1" showInputMessage="1" showDropDown="0" type="list" errorStyle="stop">
      <formula1>'Sheet跟进状态好好好好好好'!$A$2:$A$20</formula1>
    </dataValidation>
    <dataValidation sqref="C2156:C2156" promptTitle="" prompt="请在下拉框中选择" errorTitle="" error="请在下拉框中选择" showErrorMessage="1" allowBlank="1" showInputMessage="1" showDropDown="0" type="list" errorStyle="stop">
      <formula1>'Sheet跟进状态好好好好好好'!$A$2:$A$20</formula1>
    </dataValidation>
    <dataValidation sqref="C2157:C2157" promptTitle="" prompt="请在下拉框中选择" errorTitle="" error="请在下拉框中选择" showErrorMessage="1" allowBlank="1" showInputMessage="1" showDropDown="0" type="list" errorStyle="stop">
      <formula1>'Sheet跟进状态好好好好好好'!$A$2:$A$20</formula1>
    </dataValidation>
    <dataValidation sqref="C2158:C2158" promptTitle="" prompt="请在下拉框中选择" errorTitle="" error="请在下拉框中选择" showErrorMessage="1" allowBlank="1" showInputMessage="1" showDropDown="0" type="list" errorStyle="stop">
      <formula1>'Sheet跟进状态好好好好好好'!$A$2:$A$20</formula1>
    </dataValidation>
    <dataValidation sqref="C2159:C2159" promptTitle="" prompt="请在下拉框中选择" errorTitle="" error="请在下拉框中选择" showErrorMessage="1" allowBlank="1" showInputMessage="1" showDropDown="0" type="list" errorStyle="stop">
      <formula1>'Sheet跟进状态好好好好好好'!$A$2:$A$20</formula1>
    </dataValidation>
    <dataValidation sqref="C2160:C2160" promptTitle="" prompt="请在下拉框中选择" errorTitle="" error="请在下拉框中选择" showErrorMessage="1" allowBlank="1" showInputMessage="1" showDropDown="0" type="list" errorStyle="stop">
      <formula1>'Sheet跟进状态好好好好好好'!$A$2:$A$20</formula1>
    </dataValidation>
    <dataValidation sqref="C2161:C2161" promptTitle="" prompt="请在下拉框中选择" errorTitle="" error="请在下拉框中选择" showErrorMessage="1" allowBlank="1" showInputMessage="1" showDropDown="0" type="list" errorStyle="stop">
      <formula1>'Sheet跟进状态好好好好好好'!$A$2:$A$20</formula1>
    </dataValidation>
    <dataValidation sqref="C2162:C2162" promptTitle="" prompt="请在下拉框中选择" errorTitle="" error="请在下拉框中选择" showErrorMessage="1" allowBlank="1" showInputMessage="1" showDropDown="0" type="list" errorStyle="stop">
      <formula1>'Sheet跟进状态好好好好好好'!$A$2:$A$20</formula1>
    </dataValidation>
    <dataValidation sqref="C2163:C2163" promptTitle="" prompt="请在下拉框中选择" errorTitle="" error="请在下拉框中选择" showErrorMessage="1" allowBlank="1" showInputMessage="1" showDropDown="0" type="list" errorStyle="stop">
      <formula1>'Sheet跟进状态好好好好好好'!$A$2:$A$20</formula1>
    </dataValidation>
    <dataValidation sqref="C2164:C2164" promptTitle="" prompt="请在下拉框中选择" errorTitle="" error="请在下拉框中选择" showErrorMessage="1" allowBlank="1" showInputMessage="1" showDropDown="0" type="list" errorStyle="stop">
      <formula1>'Sheet跟进状态好好好好好好'!$A$2:$A$20</formula1>
    </dataValidation>
    <dataValidation sqref="C2165:C2165" promptTitle="" prompt="请在下拉框中选择" errorTitle="" error="请在下拉框中选择" showErrorMessage="1" allowBlank="1" showInputMessage="1" showDropDown="0" type="list" errorStyle="stop">
      <formula1>'Sheet跟进状态好好好好好好'!$A$2:$A$20</formula1>
    </dataValidation>
    <dataValidation sqref="C2166:C2166" promptTitle="" prompt="请在下拉框中选择" errorTitle="" error="请在下拉框中选择" showErrorMessage="1" allowBlank="1" showInputMessage="1" showDropDown="0" type="list" errorStyle="stop">
      <formula1>'Sheet跟进状态好好好好好好'!$A$2:$A$20</formula1>
    </dataValidation>
    <dataValidation sqref="C2167:C2167" promptTitle="" prompt="请在下拉框中选择" errorTitle="" error="请在下拉框中选择" showErrorMessage="1" allowBlank="1" showInputMessage="1" showDropDown="0" type="list" errorStyle="stop">
      <formula1>'Sheet跟进状态好好好好好好'!$A$2:$A$20</formula1>
    </dataValidation>
    <dataValidation sqref="C2168:C2168" promptTitle="" prompt="请在下拉框中选择" errorTitle="" error="请在下拉框中选择" showErrorMessage="1" allowBlank="1" showInputMessage="1" showDropDown="0" type="list" errorStyle="stop">
      <formula1>'Sheet跟进状态好好好好好好'!$A$2:$A$20</formula1>
    </dataValidation>
    <dataValidation sqref="C2169:C2169" promptTitle="" prompt="请在下拉框中选择" errorTitle="" error="请在下拉框中选择" showErrorMessage="1" allowBlank="1" showInputMessage="1" showDropDown="0" type="list" errorStyle="stop">
      <formula1>'Sheet跟进状态好好好好好好'!$A$2:$A$20</formula1>
    </dataValidation>
    <dataValidation sqref="C2170:C2170" promptTitle="" prompt="请在下拉框中选择" errorTitle="" error="请在下拉框中选择" showErrorMessage="1" allowBlank="1" showInputMessage="1" showDropDown="0" type="list" errorStyle="stop">
      <formula1>'Sheet跟进状态好好好好好好'!$A$2:$A$20</formula1>
    </dataValidation>
    <dataValidation sqref="C2171:C2171" promptTitle="" prompt="请在下拉框中选择" errorTitle="" error="请在下拉框中选择" showErrorMessage="1" allowBlank="1" showInputMessage="1" showDropDown="0" type="list" errorStyle="stop">
      <formula1>'Sheet跟进状态好好好好好好'!$A$2:$A$20</formula1>
    </dataValidation>
    <dataValidation sqref="C2172:C2172" promptTitle="" prompt="请在下拉框中选择" errorTitle="" error="请在下拉框中选择" showErrorMessage="1" allowBlank="1" showInputMessage="1" showDropDown="0" type="list" errorStyle="stop">
      <formula1>'Sheet跟进状态好好好好好好'!$A$2:$A$20</formula1>
    </dataValidation>
    <dataValidation sqref="C2173:C2173" promptTitle="" prompt="请在下拉框中选择" errorTitle="" error="请在下拉框中选择" showErrorMessage="1" allowBlank="1" showInputMessage="1" showDropDown="0" type="list" errorStyle="stop">
      <formula1>'Sheet跟进状态好好好好好好'!$A$2:$A$20</formula1>
    </dataValidation>
    <dataValidation sqref="C2174:C2174" promptTitle="" prompt="请在下拉框中选择" errorTitle="" error="请在下拉框中选择" showErrorMessage="1" allowBlank="1" showInputMessage="1" showDropDown="0" type="list" errorStyle="stop">
      <formula1>'Sheet跟进状态好好好好好好'!$A$2:$A$20</formula1>
    </dataValidation>
    <dataValidation sqref="C2175:C2175" promptTitle="" prompt="请在下拉框中选择" errorTitle="" error="请在下拉框中选择" showErrorMessage="1" allowBlank="1" showInputMessage="1" showDropDown="0" type="list" errorStyle="stop">
      <formula1>'Sheet跟进状态好好好好好好'!$A$2:$A$20</formula1>
    </dataValidation>
    <dataValidation sqref="C2176:C2176" promptTitle="" prompt="请在下拉框中选择" errorTitle="" error="请在下拉框中选择" showErrorMessage="1" allowBlank="1" showInputMessage="1" showDropDown="0" type="list" errorStyle="stop">
      <formula1>'Sheet跟进状态好好好好好好'!$A$2:$A$20</formula1>
    </dataValidation>
    <dataValidation sqref="C2177:C2177" promptTitle="" prompt="请在下拉框中选择" errorTitle="" error="请在下拉框中选择" showErrorMessage="1" allowBlank="1" showInputMessage="1" showDropDown="0" type="list" errorStyle="stop">
      <formula1>'Sheet跟进状态好好好好好好'!$A$2:$A$20</formula1>
    </dataValidation>
    <dataValidation sqref="C2178:C2178" promptTitle="" prompt="请在下拉框中选择" errorTitle="" error="请在下拉框中选择" showErrorMessage="1" allowBlank="1" showInputMessage="1" showDropDown="0" type="list" errorStyle="stop">
      <formula1>'Sheet跟进状态好好好好好好'!$A$2:$A$20</formula1>
    </dataValidation>
    <dataValidation sqref="C2179:C2179" promptTitle="" prompt="请在下拉框中选择" errorTitle="" error="请在下拉框中选择" showErrorMessage="1" allowBlank="1" showInputMessage="1" showDropDown="0" type="list" errorStyle="stop">
      <formula1>'Sheet跟进状态好好好好好好'!$A$2:$A$20</formula1>
    </dataValidation>
    <dataValidation sqref="C2180:C2180" promptTitle="" prompt="请在下拉框中选择" errorTitle="" error="请在下拉框中选择" showErrorMessage="1" allowBlank="1" showInputMessage="1" showDropDown="0" type="list" errorStyle="stop">
      <formula1>'Sheet跟进状态好好好好好好'!$A$2:$A$20</formula1>
    </dataValidation>
    <dataValidation sqref="C2181:C2181" promptTitle="" prompt="请在下拉框中选择" errorTitle="" error="请在下拉框中选择" showErrorMessage="1" allowBlank="1" showInputMessage="1" showDropDown="0" type="list" errorStyle="stop">
      <formula1>'Sheet跟进状态好好好好好好'!$A$2:$A$20</formula1>
    </dataValidation>
    <dataValidation sqref="C2182:C2182" promptTitle="" prompt="请在下拉框中选择" errorTitle="" error="请在下拉框中选择" showErrorMessage="1" allowBlank="1" showInputMessage="1" showDropDown="0" type="list" errorStyle="stop">
      <formula1>'Sheet跟进状态好好好好好好'!$A$2:$A$20</formula1>
    </dataValidation>
    <dataValidation sqref="C2183:C2183" promptTitle="" prompt="请在下拉框中选择" errorTitle="" error="请在下拉框中选择" showErrorMessage="1" allowBlank="1" showInputMessage="1" showDropDown="0" type="list" errorStyle="stop">
      <formula1>'Sheet跟进状态好好好好好好'!$A$2:$A$20</formula1>
    </dataValidation>
    <dataValidation sqref="C2184:C2184" promptTitle="" prompt="请在下拉框中选择" errorTitle="" error="请在下拉框中选择" showErrorMessage="1" allowBlank="1" showInputMessage="1" showDropDown="0" type="list" errorStyle="stop">
      <formula1>'Sheet跟进状态好好好好好好'!$A$2:$A$20</formula1>
    </dataValidation>
    <dataValidation sqref="C2185:C2185" promptTitle="" prompt="请在下拉框中选择" errorTitle="" error="请在下拉框中选择" showErrorMessage="1" allowBlank="1" showInputMessage="1" showDropDown="0" type="list" errorStyle="stop">
      <formula1>'Sheet跟进状态好好好好好好'!$A$2:$A$20</formula1>
    </dataValidation>
    <dataValidation sqref="C2186:C2186" promptTitle="" prompt="请在下拉框中选择" errorTitle="" error="请在下拉框中选择" showErrorMessage="1" allowBlank="1" showInputMessage="1" showDropDown="0" type="list" errorStyle="stop">
      <formula1>'Sheet跟进状态好好好好好好'!$A$2:$A$20</formula1>
    </dataValidation>
    <dataValidation sqref="C2187:C2187" promptTitle="" prompt="请在下拉框中选择" errorTitle="" error="请在下拉框中选择" showErrorMessage="1" allowBlank="1" showInputMessage="1" showDropDown="0" type="list" errorStyle="stop">
      <formula1>'Sheet跟进状态好好好好好好'!$A$2:$A$20</formula1>
    </dataValidation>
    <dataValidation sqref="C2188:C2188" promptTitle="" prompt="请在下拉框中选择" errorTitle="" error="请在下拉框中选择" showErrorMessage="1" allowBlank="1" showInputMessage="1" showDropDown="0" type="list" errorStyle="stop">
      <formula1>'Sheet跟进状态好好好好好好'!$A$2:$A$20</formula1>
    </dataValidation>
    <dataValidation sqref="C2189:C2189" promptTitle="" prompt="请在下拉框中选择" errorTitle="" error="请在下拉框中选择" showErrorMessage="1" allowBlank="1" showInputMessage="1" showDropDown="0" type="list" errorStyle="stop">
      <formula1>'Sheet跟进状态好好好好好好'!$A$2:$A$20</formula1>
    </dataValidation>
    <dataValidation sqref="C2190:C2190" promptTitle="" prompt="请在下拉框中选择" errorTitle="" error="请在下拉框中选择" showErrorMessage="1" allowBlank="1" showInputMessage="1" showDropDown="0" type="list" errorStyle="stop">
      <formula1>'Sheet跟进状态好好好好好好'!$A$2:$A$20</formula1>
    </dataValidation>
    <dataValidation sqref="C2191:C2191" promptTitle="" prompt="请在下拉框中选择" errorTitle="" error="请在下拉框中选择" showErrorMessage="1" allowBlank="1" showInputMessage="1" showDropDown="0" type="list" errorStyle="stop">
      <formula1>'Sheet跟进状态好好好好好好'!$A$2:$A$20</formula1>
    </dataValidation>
    <dataValidation sqref="C2192:C2192" promptTitle="" prompt="请在下拉框中选择" errorTitle="" error="请在下拉框中选择" showErrorMessage="1" allowBlank="1" showInputMessage="1" showDropDown="0" type="list" errorStyle="stop">
      <formula1>'Sheet跟进状态好好好好好好'!$A$2:$A$20</formula1>
    </dataValidation>
    <dataValidation sqref="C2193:C2193" promptTitle="" prompt="请在下拉框中选择" errorTitle="" error="请在下拉框中选择" showErrorMessage="1" allowBlank="1" showInputMessage="1" showDropDown="0" type="list" errorStyle="stop">
      <formula1>'Sheet跟进状态好好好好好好'!$A$2:$A$20</formula1>
    </dataValidation>
    <dataValidation sqref="C2194:C2194" promptTitle="" prompt="请在下拉框中选择" errorTitle="" error="请在下拉框中选择" showErrorMessage="1" allowBlank="1" showInputMessage="1" showDropDown="0" type="list" errorStyle="stop">
      <formula1>'Sheet跟进状态好好好好好好'!$A$2:$A$20</formula1>
    </dataValidation>
    <dataValidation sqref="C2195:C2195" promptTitle="" prompt="请在下拉框中选择" errorTitle="" error="请在下拉框中选择" showErrorMessage="1" allowBlank="1" showInputMessage="1" showDropDown="0" type="list" errorStyle="stop">
      <formula1>'Sheet跟进状态好好好好好好'!$A$2:$A$20</formula1>
    </dataValidation>
    <dataValidation sqref="C2196:C2196" promptTitle="" prompt="请在下拉框中选择" errorTitle="" error="请在下拉框中选择" showErrorMessage="1" allowBlank="1" showInputMessage="1" showDropDown="0" type="list" errorStyle="stop">
      <formula1>'Sheet跟进状态好好好好好好'!$A$2:$A$20</formula1>
    </dataValidation>
    <dataValidation sqref="C2197:C2197" promptTitle="" prompt="请在下拉框中选择" errorTitle="" error="请在下拉框中选择" showErrorMessage="1" allowBlank="1" showInputMessage="1" showDropDown="0" type="list" errorStyle="stop">
      <formula1>'Sheet跟进状态好好好好好好'!$A$2:$A$20</formula1>
    </dataValidation>
    <dataValidation sqref="C2198:C2198" promptTitle="" prompt="请在下拉框中选择" errorTitle="" error="请在下拉框中选择" showErrorMessage="1" allowBlank="1" showInputMessage="1" showDropDown="0" type="list" errorStyle="stop">
      <formula1>'Sheet跟进状态好好好好好好'!$A$2:$A$20</formula1>
    </dataValidation>
    <dataValidation sqref="C2199:C2199" promptTitle="" prompt="请在下拉框中选择" errorTitle="" error="请在下拉框中选择" showErrorMessage="1" allowBlank="1" showInputMessage="1" showDropDown="0" type="list" errorStyle="stop">
      <formula1>'Sheet跟进状态好好好好好好'!$A$2:$A$20</formula1>
    </dataValidation>
    <dataValidation sqref="C2200:C2200" promptTitle="" prompt="请在下拉框中选择" errorTitle="" error="请在下拉框中选择" showErrorMessage="1" allowBlank="1" showInputMessage="1" showDropDown="0" type="list" errorStyle="stop">
      <formula1>'Sheet跟进状态好好好好好好'!$A$2:$A$20</formula1>
    </dataValidation>
    <dataValidation sqref="C2201:C2201" promptTitle="" prompt="请在下拉框中选择" errorTitle="" error="请在下拉框中选择" showErrorMessage="1" allowBlank="1" showInputMessage="1" showDropDown="0" type="list" errorStyle="stop">
      <formula1>'Sheet跟进状态好好好好好好'!$A$2:$A$20</formula1>
    </dataValidation>
    <dataValidation sqref="C2202:C2202" promptTitle="" prompt="请在下拉框中选择" errorTitle="" error="请在下拉框中选择" showErrorMessage="1" allowBlank="1" showInputMessage="1" showDropDown="0" type="list" errorStyle="stop">
      <formula1>'Sheet跟进状态好好好好好好'!$A$2:$A$20</formula1>
    </dataValidation>
    <dataValidation sqref="C2203:C2203" promptTitle="" prompt="请在下拉框中选择" errorTitle="" error="请在下拉框中选择" showErrorMessage="1" allowBlank="1" showInputMessage="1" showDropDown="0" type="list" errorStyle="stop">
      <formula1>'Sheet跟进状态好好好好好好'!$A$2:$A$20</formula1>
    </dataValidation>
    <dataValidation sqref="C2204:C2204" promptTitle="" prompt="请在下拉框中选择" errorTitle="" error="请在下拉框中选择" showErrorMessage="1" allowBlank="1" showInputMessage="1" showDropDown="0" type="list" errorStyle="stop">
      <formula1>'Sheet跟进状态好好好好好好'!$A$2:$A$20</formula1>
    </dataValidation>
    <dataValidation sqref="C2205:C2205" promptTitle="" prompt="请在下拉框中选择" errorTitle="" error="请在下拉框中选择" showErrorMessage="1" allowBlank="1" showInputMessage="1" showDropDown="0" type="list" errorStyle="stop">
      <formula1>'Sheet跟进状态好好好好好好'!$A$2:$A$20</formula1>
    </dataValidation>
    <dataValidation sqref="C2206:C2206" promptTitle="" prompt="请在下拉框中选择" errorTitle="" error="请在下拉框中选择" showErrorMessage="1" allowBlank="1" showInputMessage="1" showDropDown="0" type="list" errorStyle="stop">
      <formula1>'Sheet跟进状态好好好好好好'!$A$2:$A$20</formula1>
    </dataValidation>
    <dataValidation sqref="C2207:C2207" promptTitle="" prompt="请在下拉框中选择" errorTitle="" error="请在下拉框中选择" showErrorMessage="1" allowBlank="1" showInputMessage="1" showDropDown="0" type="list" errorStyle="stop">
      <formula1>'Sheet跟进状态好好好好好好'!$A$2:$A$20</formula1>
    </dataValidation>
    <dataValidation sqref="C2208:C2208" promptTitle="" prompt="请在下拉框中选择" errorTitle="" error="请在下拉框中选择" showErrorMessage="1" allowBlank="1" showInputMessage="1" showDropDown="0" type="list" errorStyle="stop">
      <formula1>'Sheet跟进状态好好好好好好'!$A$2:$A$20</formula1>
    </dataValidation>
    <dataValidation sqref="C2209:C2209" promptTitle="" prompt="请在下拉框中选择" errorTitle="" error="请在下拉框中选择" showErrorMessage="1" allowBlank="1" showInputMessage="1" showDropDown="0" type="list" errorStyle="stop">
      <formula1>'Sheet跟进状态好好好好好好'!$A$2:$A$20</formula1>
    </dataValidation>
    <dataValidation sqref="C2210:C2210" promptTitle="" prompt="请在下拉框中选择" errorTitle="" error="请在下拉框中选择" showErrorMessage="1" allowBlank="1" showInputMessage="1" showDropDown="0" type="list" errorStyle="stop">
      <formula1>'Sheet跟进状态好好好好好好'!$A$2:$A$20</formula1>
    </dataValidation>
    <dataValidation sqref="C2211:C2211" promptTitle="" prompt="请在下拉框中选择" errorTitle="" error="请在下拉框中选择" showErrorMessage="1" allowBlank="1" showInputMessage="1" showDropDown="0" type="list" errorStyle="stop">
      <formula1>'Sheet跟进状态好好好好好好'!$A$2:$A$20</formula1>
    </dataValidation>
    <dataValidation sqref="C2212:C2212" promptTitle="" prompt="请在下拉框中选择" errorTitle="" error="请在下拉框中选择" showErrorMessage="1" allowBlank="1" showInputMessage="1" showDropDown="0" type="list" errorStyle="stop">
      <formula1>'Sheet跟进状态好好好好好好'!$A$2:$A$20</formula1>
    </dataValidation>
    <dataValidation sqref="C2213:C2213" promptTitle="" prompt="请在下拉框中选择" errorTitle="" error="请在下拉框中选择" showErrorMessage="1" allowBlank="1" showInputMessage="1" showDropDown="0" type="list" errorStyle="stop">
      <formula1>'Sheet跟进状态好好好好好好'!$A$2:$A$20</formula1>
    </dataValidation>
    <dataValidation sqref="C2214:C2214" promptTitle="" prompt="请在下拉框中选择" errorTitle="" error="请在下拉框中选择" showErrorMessage="1" allowBlank="1" showInputMessage="1" showDropDown="0" type="list" errorStyle="stop">
      <formula1>'Sheet跟进状态好好好好好好'!$A$2:$A$20</formula1>
    </dataValidation>
    <dataValidation sqref="C2215:C2215" promptTitle="" prompt="请在下拉框中选择" errorTitle="" error="请在下拉框中选择" showErrorMessage="1" allowBlank="1" showInputMessage="1" showDropDown="0" type="list" errorStyle="stop">
      <formula1>'Sheet跟进状态好好好好好好'!$A$2:$A$20</formula1>
    </dataValidation>
    <dataValidation sqref="C2216:C2216" promptTitle="" prompt="请在下拉框中选择" errorTitle="" error="请在下拉框中选择" showErrorMessage="1" allowBlank="1" showInputMessage="1" showDropDown="0" type="list" errorStyle="stop">
      <formula1>'Sheet跟进状态好好好好好好'!$A$2:$A$20</formula1>
    </dataValidation>
    <dataValidation sqref="C2217:C2217" promptTitle="" prompt="请在下拉框中选择" errorTitle="" error="请在下拉框中选择" showErrorMessage="1" allowBlank="1" showInputMessage="1" showDropDown="0" type="list" errorStyle="stop">
      <formula1>'Sheet跟进状态好好好好好好'!$A$2:$A$20</formula1>
    </dataValidation>
    <dataValidation sqref="C2218:C2218" promptTitle="" prompt="请在下拉框中选择" errorTitle="" error="请在下拉框中选择" showErrorMessage="1" allowBlank="1" showInputMessage="1" showDropDown="0" type="list" errorStyle="stop">
      <formula1>'Sheet跟进状态好好好好好好'!$A$2:$A$20</formula1>
    </dataValidation>
    <dataValidation sqref="C2219:C2219" promptTitle="" prompt="请在下拉框中选择" errorTitle="" error="请在下拉框中选择" showErrorMessage="1" allowBlank="1" showInputMessage="1" showDropDown="0" type="list" errorStyle="stop">
      <formula1>'Sheet跟进状态好好好好好好'!$A$2:$A$20</formula1>
    </dataValidation>
    <dataValidation sqref="C2220:C2220" promptTitle="" prompt="请在下拉框中选择" errorTitle="" error="请在下拉框中选择" showErrorMessage="1" allowBlank="1" showInputMessage="1" showDropDown="0" type="list" errorStyle="stop">
      <formula1>'Sheet跟进状态好好好好好好'!$A$2:$A$20</formula1>
    </dataValidation>
    <dataValidation sqref="C2221:C2221" promptTitle="" prompt="请在下拉框中选择" errorTitle="" error="请在下拉框中选择" showErrorMessage="1" allowBlank="1" showInputMessage="1" showDropDown="0" type="list" errorStyle="stop">
      <formula1>'Sheet跟进状态好好好好好好'!$A$2:$A$20</formula1>
    </dataValidation>
    <dataValidation sqref="C2222:C2222" promptTitle="" prompt="请在下拉框中选择" errorTitle="" error="请在下拉框中选择" showErrorMessage="1" allowBlank="1" showInputMessage="1" showDropDown="0" type="list" errorStyle="stop">
      <formula1>'Sheet跟进状态好好好好好好'!$A$2:$A$20</formula1>
    </dataValidation>
    <dataValidation sqref="C2223:C2223" promptTitle="" prompt="请在下拉框中选择" errorTitle="" error="请在下拉框中选择" showErrorMessage="1" allowBlank="1" showInputMessage="1" showDropDown="0" type="list" errorStyle="stop">
      <formula1>'Sheet跟进状态好好好好好好'!$A$2:$A$20</formula1>
    </dataValidation>
    <dataValidation sqref="C2224:C2224" promptTitle="" prompt="请在下拉框中选择" errorTitle="" error="请在下拉框中选择" showErrorMessage="1" allowBlank="1" showInputMessage="1" showDropDown="0" type="list" errorStyle="stop">
      <formula1>'Sheet跟进状态好好好好好好'!$A$2:$A$20</formula1>
    </dataValidation>
    <dataValidation sqref="C2225:C2225" promptTitle="" prompt="请在下拉框中选择" errorTitle="" error="请在下拉框中选择" showErrorMessage="1" allowBlank="1" showInputMessage="1" showDropDown="0" type="list" errorStyle="stop">
      <formula1>'Sheet跟进状态好好好好好好'!$A$2:$A$20</formula1>
    </dataValidation>
    <dataValidation sqref="C2226:C2226" promptTitle="" prompt="请在下拉框中选择" errorTitle="" error="请在下拉框中选择" showErrorMessage="1" allowBlank="1" showInputMessage="1" showDropDown="0" type="list" errorStyle="stop">
      <formula1>'Sheet跟进状态好好好好好好'!$A$2:$A$20</formula1>
    </dataValidation>
    <dataValidation sqref="C2227:C2227" promptTitle="" prompt="请在下拉框中选择" errorTitle="" error="请在下拉框中选择" showErrorMessage="1" allowBlank="1" showInputMessage="1" showDropDown="0" type="list" errorStyle="stop">
      <formula1>'Sheet跟进状态好好好好好好'!$A$2:$A$20</formula1>
    </dataValidation>
    <dataValidation sqref="C2228:C2228" promptTitle="" prompt="请在下拉框中选择" errorTitle="" error="请在下拉框中选择" showErrorMessage="1" allowBlank="1" showInputMessage="1" showDropDown="0" type="list" errorStyle="stop">
      <formula1>'Sheet跟进状态好好好好好好'!$A$2:$A$20</formula1>
    </dataValidation>
    <dataValidation sqref="C2229:C2229" promptTitle="" prompt="请在下拉框中选择" errorTitle="" error="请在下拉框中选择" showErrorMessage="1" allowBlank="1" showInputMessage="1" showDropDown="0" type="list" errorStyle="stop">
      <formula1>'Sheet跟进状态好好好好好好'!$A$2:$A$20</formula1>
    </dataValidation>
    <dataValidation sqref="C2230:C2230" promptTitle="" prompt="请在下拉框中选择" errorTitle="" error="请在下拉框中选择" showErrorMessage="1" allowBlank="1" showInputMessage="1" showDropDown="0" type="list" errorStyle="stop">
      <formula1>'Sheet跟进状态好好好好好好'!$A$2:$A$20</formula1>
    </dataValidation>
    <dataValidation sqref="C2231:C2231" promptTitle="" prompt="请在下拉框中选择" errorTitle="" error="请在下拉框中选择" showErrorMessage="1" allowBlank="1" showInputMessage="1" showDropDown="0" type="list" errorStyle="stop">
      <formula1>'Sheet跟进状态好好好好好好'!$A$2:$A$20</formula1>
    </dataValidation>
    <dataValidation sqref="C2232:C2232" promptTitle="" prompt="请在下拉框中选择" errorTitle="" error="请在下拉框中选择" showErrorMessage="1" allowBlank="1" showInputMessage="1" showDropDown="0" type="list" errorStyle="stop">
      <formula1>'Sheet跟进状态好好好好好好'!$A$2:$A$20</formula1>
    </dataValidation>
    <dataValidation sqref="C2233:C2233" promptTitle="" prompt="请在下拉框中选择" errorTitle="" error="请在下拉框中选择" showErrorMessage="1" allowBlank="1" showInputMessage="1" showDropDown="0" type="list" errorStyle="stop">
      <formula1>'Sheet跟进状态好好好好好好'!$A$2:$A$20</formula1>
    </dataValidation>
    <dataValidation sqref="C2234:C2234" promptTitle="" prompt="请在下拉框中选择" errorTitle="" error="请在下拉框中选择" showErrorMessage="1" allowBlank="1" showInputMessage="1" showDropDown="0" type="list" errorStyle="stop">
      <formula1>'Sheet跟进状态好好好好好好'!$A$2:$A$20</formula1>
    </dataValidation>
    <dataValidation sqref="C2235:C2235" promptTitle="" prompt="请在下拉框中选择" errorTitle="" error="请在下拉框中选择" showErrorMessage="1" allowBlank="1" showInputMessage="1" showDropDown="0" type="list" errorStyle="stop">
      <formula1>'Sheet跟进状态好好好好好好'!$A$2:$A$20</formula1>
    </dataValidation>
    <dataValidation sqref="C2236:C2236" promptTitle="" prompt="请在下拉框中选择" errorTitle="" error="请在下拉框中选择" showErrorMessage="1" allowBlank="1" showInputMessage="1" showDropDown="0" type="list" errorStyle="stop">
      <formula1>'Sheet跟进状态好好好好好好'!$A$2:$A$20</formula1>
    </dataValidation>
    <dataValidation sqref="C2237:C2237" promptTitle="" prompt="请在下拉框中选择" errorTitle="" error="请在下拉框中选择" showErrorMessage="1" allowBlank="1" showInputMessage="1" showDropDown="0" type="list" errorStyle="stop">
      <formula1>'Sheet跟进状态好好好好好好'!$A$2:$A$20</formula1>
    </dataValidation>
    <dataValidation sqref="C2238:C2238" promptTitle="" prompt="请在下拉框中选择" errorTitle="" error="请在下拉框中选择" showErrorMessage="1" allowBlank="1" showInputMessage="1" showDropDown="0" type="list" errorStyle="stop">
      <formula1>'Sheet跟进状态好好好好好好'!$A$2:$A$20</formula1>
    </dataValidation>
    <dataValidation sqref="C2239:C2239" promptTitle="" prompt="请在下拉框中选择" errorTitle="" error="请在下拉框中选择" showErrorMessage="1" allowBlank="1" showInputMessage="1" showDropDown="0" type="list" errorStyle="stop">
      <formula1>'Sheet跟进状态好好好好好好'!$A$2:$A$20</formula1>
    </dataValidation>
    <dataValidation sqref="C2240:C2240" promptTitle="" prompt="请在下拉框中选择" errorTitle="" error="请在下拉框中选择" showErrorMessage="1" allowBlank="1" showInputMessage="1" showDropDown="0" type="list" errorStyle="stop">
      <formula1>'Sheet跟进状态好好好好好好'!$A$2:$A$20</formula1>
    </dataValidation>
    <dataValidation sqref="C2241:C2241" promptTitle="" prompt="请在下拉框中选择" errorTitle="" error="请在下拉框中选择" showErrorMessage="1" allowBlank="1" showInputMessage="1" showDropDown="0" type="list" errorStyle="stop">
      <formula1>'Sheet跟进状态好好好好好好'!$A$2:$A$20</formula1>
    </dataValidation>
    <dataValidation sqref="C2242:C2242" promptTitle="" prompt="请在下拉框中选择" errorTitle="" error="请在下拉框中选择" showErrorMessage="1" allowBlank="1" showInputMessage="1" showDropDown="0" type="list" errorStyle="stop">
      <formula1>'Sheet跟进状态好好好好好好'!$A$2:$A$20</formula1>
    </dataValidation>
    <dataValidation sqref="C2243:C2243" promptTitle="" prompt="请在下拉框中选择" errorTitle="" error="请在下拉框中选择" showErrorMessage="1" allowBlank="1" showInputMessage="1" showDropDown="0" type="list" errorStyle="stop">
      <formula1>'Sheet跟进状态好好好好好好'!$A$2:$A$20</formula1>
    </dataValidation>
    <dataValidation sqref="C2244:C2244" promptTitle="" prompt="请在下拉框中选择" errorTitle="" error="请在下拉框中选择" showErrorMessage="1" allowBlank="1" showInputMessage="1" showDropDown="0" type="list" errorStyle="stop">
      <formula1>'Sheet跟进状态好好好好好好'!$A$2:$A$20</formula1>
    </dataValidation>
    <dataValidation sqref="C2245:C2245" promptTitle="" prompt="请在下拉框中选择" errorTitle="" error="请在下拉框中选择" showErrorMessage="1" allowBlank="1" showInputMessage="1" showDropDown="0" type="list" errorStyle="stop">
      <formula1>'Sheet跟进状态好好好好好好'!$A$2:$A$20</formula1>
    </dataValidation>
    <dataValidation sqref="C2246:C2246" promptTitle="" prompt="请在下拉框中选择" errorTitle="" error="请在下拉框中选择" showErrorMessage="1" allowBlank="1" showInputMessage="1" showDropDown="0" type="list" errorStyle="stop">
      <formula1>'Sheet跟进状态好好好好好好'!$A$2:$A$20</formula1>
    </dataValidation>
    <dataValidation sqref="C2247:C2247" promptTitle="" prompt="请在下拉框中选择" errorTitle="" error="请在下拉框中选择" showErrorMessage="1" allowBlank="1" showInputMessage="1" showDropDown="0" type="list" errorStyle="stop">
      <formula1>'Sheet跟进状态好好好好好好'!$A$2:$A$20</formula1>
    </dataValidation>
    <dataValidation sqref="C2248:C2248" promptTitle="" prompt="请在下拉框中选择" errorTitle="" error="请在下拉框中选择" showErrorMessage="1" allowBlank="1" showInputMessage="1" showDropDown="0" type="list" errorStyle="stop">
      <formula1>'Sheet跟进状态好好好好好好'!$A$2:$A$20</formula1>
    </dataValidation>
    <dataValidation sqref="C2249:C2249" promptTitle="" prompt="请在下拉框中选择" errorTitle="" error="请在下拉框中选择" showErrorMessage="1" allowBlank="1" showInputMessage="1" showDropDown="0" type="list" errorStyle="stop">
      <formula1>'Sheet跟进状态好好好好好好'!$A$2:$A$20</formula1>
    </dataValidation>
    <dataValidation sqref="C2250:C2250" promptTitle="" prompt="请在下拉框中选择" errorTitle="" error="请在下拉框中选择" showErrorMessage="1" allowBlank="1" showInputMessage="1" showDropDown="0" type="list" errorStyle="stop">
      <formula1>'Sheet跟进状态好好好好好好'!$A$2:$A$20</formula1>
    </dataValidation>
    <dataValidation sqref="C2251:C2251" promptTitle="" prompt="请在下拉框中选择" errorTitle="" error="请在下拉框中选择" showErrorMessage="1" allowBlank="1" showInputMessage="1" showDropDown="0" type="list" errorStyle="stop">
      <formula1>'Sheet跟进状态好好好好好好'!$A$2:$A$20</formula1>
    </dataValidation>
    <dataValidation sqref="C2252:C2252" promptTitle="" prompt="请在下拉框中选择" errorTitle="" error="请在下拉框中选择" showErrorMessage="1" allowBlank="1" showInputMessage="1" showDropDown="0" type="list" errorStyle="stop">
      <formula1>'Sheet跟进状态好好好好好好'!$A$2:$A$20</formula1>
    </dataValidation>
    <dataValidation sqref="C2253:C2253" promptTitle="" prompt="请在下拉框中选择" errorTitle="" error="请在下拉框中选择" showErrorMessage="1" allowBlank="1" showInputMessage="1" showDropDown="0" type="list" errorStyle="stop">
      <formula1>'Sheet跟进状态好好好好好好'!$A$2:$A$20</formula1>
    </dataValidation>
    <dataValidation sqref="C2254:C2254" promptTitle="" prompt="请在下拉框中选择" errorTitle="" error="请在下拉框中选择" showErrorMessage="1" allowBlank="1" showInputMessage="1" showDropDown="0" type="list" errorStyle="stop">
      <formula1>'Sheet跟进状态好好好好好好'!$A$2:$A$20</formula1>
    </dataValidation>
    <dataValidation sqref="C2255:C2255" promptTitle="" prompt="请在下拉框中选择" errorTitle="" error="请在下拉框中选择" showErrorMessage="1" allowBlank="1" showInputMessage="1" showDropDown="0" type="list" errorStyle="stop">
      <formula1>'Sheet跟进状态好好好好好好'!$A$2:$A$20</formula1>
    </dataValidation>
    <dataValidation sqref="C2256:C2256" promptTitle="" prompt="请在下拉框中选择" errorTitle="" error="请在下拉框中选择" showErrorMessage="1" allowBlank="1" showInputMessage="1" showDropDown="0" type="list" errorStyle="stop">
      <formula1>'Sheet跟进状态好好好好好好'!$A$2:$A$20</formula1>
    </dataValidation>
    <dataValidation sqref="C2257:C2257" promptTitle="" prompt="请在下拉框中选择" errorTitle="" error="请在下拉框中选择" showErrorMessage="1" allowBlank="1" showInputMessage="1" showDropDown="0" type="list" errorStyle="stop">
      <formula1>'Sheet跟进状态好好好好好好'!$A$2:$A$20</formula1>
    </dataValidation>
    <dataValidation sqref="C2258:C2258" promptTitle="" prompt="请在下拉框中选择" errorTitle="" error="请在下拉框中选择" showErrorMessage="1" allowBlank="1" showInputMessage="1" showDropDown="0" type="list" errorStyle="stop">
      <formula1>'Sheet跟进状态好好好好好好'!$A$2:$A$20</formula1>
    </dataValidation>
    <dataValidation sqref="C2259:C2259" promptTitle="" prompt="请在下拉框中选择" errorTitle="" error="请在下拉框中选择" showErrorMessage="1" allowBlank="1" showInputMessage="1" showDropDown="0" type="list" errorStyle="stop">
      <formula1>'Sheet跟进状态好好好好好好'!$A$2:$A$20</formula1>
    </dataValidation>
    <dataValidation sqref="C2260:C2260" promptTitle="" prompt="请在下拉框中选择" errorTitle="" error="请在下拉框中选择" showErrorMessage="1" allowBlank="1" showInputMessage="1" showDropDown="0" type="list" errorStyle="stop">
      <formula1>'Sheet跟进状态好好好好好好'!$A$2:$A$20</formula1>
    </dataValidation>
    <dataValidation sqref="C2261:C2261" promptTitle="" prompt="请在下拉框中选择" errorTitle="" error="请在下拉框中选择" showErrorMessage="1" allowBlank="1" showInputMessage="1" showDropDown="0" type="list" errorStyle="stop">
      <formula1>'Sheet跟进状态好好好好好好'!$A$2:$A$20</formula1>
    </dataValidation>
    <dataValidation sqref="C2262:C2262" promptTitle="" prompt="请在下拉框中选择" errorTitle="" error="请在下拉框中选择" showErrorMessage="1" allowBlank="1" showInputMessage="1" showDropDown="0" type="list" errorStyle="stop">
      <formula1>'Sheet跟进状态好好好好好好'!$A$2:$A$20</formula1>
    </dataValidation>
    <dataValidation sqref="C2263:C2263" promptTitle="" prompt="请在下拉框中选择" errorTitle="" error="请在下拉框中选择" showErrorMessage="1" allowBlank="1" showInputMessage="1" showDropDown="0" type="list" errorStyle="stop">
      <formula1>'Sheet跟进状态好好好好好好'!$A$2:$A$20</formula1>
    </dataValidation>
    <dataValidation sqref="C2264:C2264" promptTitle="" prompt="请在下拉框中选择" errorTitle="" error="请在下拉框中选择" showErrorMessage="1" allowBlank="1" showInputMessage="1" showDropDown="0" type="list" errorStyle="stop">
      <formula1>'Sheet跟进状态好好好好好好'!$A$2:$A$20</formula1>
    </dataValidation>
    <dataValidation sqref="C2265:C2265" promptTitle="" prompt="请在下拉框中选择" errorTitle="" error="请在下拉框中选择" showErrorMessage="1" allowBlank="1" showInputMessage="1" showDropDown="0" type="list" errorStyle="stop">
      <formula1>'Sheet跟进状态好好好好好好'!$A$2:$A$20</formula1>
    </dataValidation>
    <dataValidation sqref="C2266:C2266" promptTitle="" prompt="请在下拉框中选择" errorTitle="" error="请在下拉框中选择" showErrorMessage="1" allowBlank="1" showInputMessage="1" showDropDown="0" type="list" errorStyle="stop">
      <formula1>'Sheet跟进状态好好好好好好'!$A$2:$A$20</formula1>
    </dataValidation>
    <dataValidation sqref="C2267:C2267" promptTitle="" prompt="请在下拉框中选择" errorTitle="" error="请在下拉框中选择" showErrorMessage="1" allowBlank="1" showInputMessage="1" showDropDown="0" type="list" errorStyle="stop">
      <formula1>'Sheet跟进状态好好好好好好'!$A$2:$A$20</formula1>
    </dataValidation>
    <dataValidation sqref="C2268:C2268" promptTitle="" prompt="请在下拉框中选择" errorTitle="" error="请在下拉框中选择" showErrorMessage="1" allowBlank="1" showInputMessage="1" showDropDown="0" type="list" errorStyle="stop">
      <formula1>'Sheet跟进状态好好好好好好'!$A$2:$A$20</formula1>
    </dataValidation>
    <dataValidation sqref="C2269:C2269" promptTitle="" prompt="请在下拉框中选择" errorTitle="" error="请在下拉框中选择" showErrorMessage="1" allowBlank="1" showInputMessage="1" showDropDown="0" type="list" errorStyle="stop">
      <formula1>'Sheet跟进状态好好好好好好'!$A$2:$A$20</formula1>
    </dataValidation>
    <dataValidation sqref="C2270:C2270" promptTitle="" prompt="请在下拉框中选择" errorTitle="" error="请在下拉框中选择" showErrorMessage="1" allowBlank="1" showInputMessage="1" showDropDown="0" type="list" errorStyle="stop">
      <formula1>'Sheet跟进状态好好好好好好'!$A$2:$A$20</formula1>
    </dataValidation>
    <dataValidation sqref="C2271:C2271" promptTitle="" prompt="请在下拉框中选择" errorTitle="" error="请在下拉框中选择" showErrorMessage="1" allowBlank="1" showInputMessage="1" showDropDown="0" type="list" errorStyle="stop">
      <formula1>'Sheet跟进状态好好好好好好'!$A$2:$A$20</formula1>
    </dataValidation>
    <dataValidation sqref="C2272:C2272" promptTitle="" prompt="请在下拉框中选择" errorTitle="" error="请在下拉框中选择" showErrorMessage="1" allowBlank="1" showInputMessage="1" showDropDown="0" type="list" errorStyle="stop">
      <formula1>'Sheet跟进状态好好好好好好'!$A$2:$A$20</formula1>
    </dataValidation>
    <dataValidation sqref="C2273:C2273" promptTitle="" prompt="请在下拉框中选择" errorTitle="" error="请在下拉框中选择" showErrorMessage="1" allowBlank="1" showInputMessage="1" showDropDown="0" type="list" errorStyle="stop">
      <formula1>'Sheet跟进状态好好好好好好'!$A$2:$A$20</formula1>
    </dataValidation>
    <dataValidation sqref="C2274:C2274" promptTitle="" prompt="请在下拉框中选择" errorTitle="" error="请在下拉框中选择" showErrorMessage="1" allowBlank="1" showInputMessage="1" showDropDown="0" type="list" errorStyle="stop">
      <formula1>'Sheet跟进状态好好好好好好'!$A$2:$A$20</formula1>
    </dataValidation>
    <dataValidation sqref="C2275:C2275" promptTitle="" prompt="请在下拉框中选择" errorTitle="" error="请在下拉框中选择" showErrorMessage="1" allowBlank="1" showInputMessage="1" showDropDown="0" type="list" errorStyle="stop">
      <formula1>'Sheet跟进状态好好好好好好'!$A$2:$A$20</formula1>
    </dataValidation>
    <dataValidation sqref="C2276:C2276" promptTitle="" prompt="请在下拉框中选择" errorTitle="" error="请在下拉框中选择" showErrorMessage="1" allowBlank="1" showInputMessage="1" showDropDown="0" type="list" errorStyle="stop">
      <formula1>'Sheet跟进状态好好好好好好'!$A$2:$A$20</formula1>
    </dataValidation>
    <dataValidation sqref="C2277:C2277" promptTitle="" prompt="请在下拉框中选择" errorTitle="" error="请在下拉框中选择" showErrorMessage="1" allowBlank="1" showInputMessage="1" showDropDown="0" type="list" errorStyle="stop">
      <formula1>'Sheet跟进状态好好好好好好'!$A$2:$A$20</formula1>
    </dataValidation>
    <dataValidation sqref="C2278:C2278" promptTitle="" prompt="请在下拉框中选择" errorTitle="" error="请在下拉框中选择" showErrorMessage="1" allowBlank="1" showInputMessage="1" showDropDown="0" type="list" errorStyle="stop">
      <formula1>'Sheet跟进状态好好好好好好'!$A$2:$A$20</formula1>
    </dataValidation>
    <dataValidation sqref="C2279:C2279" promptTitle="" prompt="请在下拉框中选择" errorTitle="" error="请在下拉框中选择" showErrorMessage="1" allowBlank="1" showInputMessage="1" showDropDown="0" type="list" errorStyle="stop">
      <formula1>'Sheet跟进状态好好好好好好'!$A$2:$A$20</formula1>
    </dataValidation>
    <dataValidation sqref="C2280:C2280" promptTitle="" prompt="请在下拉框中选择" errorTitle="" error="请在下拉框中选择" showErrorMessage="1" allowBlank="1" showInputMessage="1" showDropDown="0" type="list" errorStyle="stop">
      <formula1>'Sheet跟进状态好好好好好好'!$A$2:$A$20</formula1>
    </dataValidation>
    <dataValidation sqref="C2281:C2281" promptTitle="" prompt="请在下拉框中选择" errorTitle="" error="请在下拉框中选择" showErrorMessage="1" allowBlank="1" showInputMessage="1" showDropDown="0" type="list" errorStyle="stop">
      <formula1>'Sheet跟进状态好好好好好好'!$A$2:$A$20</formula1>
    </dataValidation>
    <dataValidation sqref="C2282:C2282" promptTitle="" prompt="请在下拉框中选择" errorTitle="" error="请在下拉框中选择" showErrorMessage="1" allowBlank="1" showInputMessage="1" showDropDown="0" type="list" errorStyle="stop">
      <formula1>'Sheet跟进状态好好好好好好'!$A$2:$A$20</formula1>
    </dataValidation>
    <dataValidation sqref="C2283:C2283" promptTitle="" prompt="请在下拉框中选择" errorTitle="" error="请在下拉框中选择" showErrorMessage="1" allowBlank="1" showInputMessage="1" showDropDown="0" type="list" errorStyle="stop">
      <formula1>'Sheet跟进状态好好好好好好'!$A$2:$A$20</formula1>
    </dataValidation>
    <dataValidation sqref="C2284:C2284" promptTitle="" prompt="请在下拉框中选择" errorTitle="" error="请在下拉框中选择" showErrorMessage="1" allowBlank="1" showInputMessage="1" showDropDown="0" type="list" errorStyle="stop">
      <formula1>'Sheet跟进状态好好好好好好'!$A$2:$A$20</formula1>
    </dataValidation>
    <dataValidation sqref="C2285:C2285" promptTitle="" prompt="请在下拉框中选择" errorTitle="" error="请在下拉框中选择" showErrorMessage="1" allowBlank="1" showInputMessage="1" showDropDown="0" type="list" errorStyle="stop">
      <formula1>'Sheet跟进状态好好好好好好'!$A$2:$A$20</formula1>
    </dataValidation>
    <dataValidation sqref="C2286:C2286" promptTitle="" prompt="请在下拉框中选择" errorTitle="" error="请在下拉框中选择" showErrorMessage="1" allowBlank="1" showInputMessage="1" showDropDown="0" type="list" errorStyle="stop">
      <formula1>'Sheet跟进状态好好好好好好'!$A$2:$A$20</formula1>
    </dataValidation>
    <dataValidation sqref="C2287:C2287" promptTitle="" prompt="请在下拉框中选择" errorTitle="" error="请在下拉框中选择" showErrorMessage="1" allowBlank="1" showInputMessage="1" showDropDown="0" type="list" errorStyle="stop">
      <formula1>'Sheet跟进状态好好好好好好'!$A$2:$A$20</formula1>
    </dataValidation>
    <dataValidation sqref="C2288:C2288" promptTitle="" prompt="请在下拉框中选择" errorTitle="" error="请在下拉框中选择" showErrorMessage="1" allowBlank="1" showInputMessage="1" showDropDown="0" type="list" errorStyle="stop">
      <formula1>'Sheet跟进状态好好好好好好'!$A$2:$A$20</formula1>
    </dataValidation>
    <dataValidation sqref="C2289:C2289" promptTitle="" prompt="请在下拉框中选择" errorTitle="" error="请在下拉框中选择" showErrorMessage="1" allowBlank="1" showInputMessage="1" showDropDown="0" type="list" errorStyle="stop">
      <formula1>'Sheet跟进状态好好好好好好'!$A$2:$A$20</formula1>
    </dataValidation>
    <dataValidation sqref="C2290:C2290" promptTitle="" prompt="请在下拉框中选择" errorTitle="" error="请在下拉框中选择" showErrorMessage="1" allowBlank="1" showInputMessage="1" showDropDown="0" type="list" errorStyle="stop">
      <formula1>'Sheet跟进状态好好好好好好'!$A$2:$A$20</formula1>
    </dataValidation>
    <dataValidation sqref="C2291:C2291" promptTitle="" prompt="请在下拉框中选择" errorTitle="" error="请在下拉框中选择" showErrorMessage="1" allowBlank="1" showInputMessage="1" showDropDown="0" type="list" errorStyle="stop">
      <formula1>'Sheet跟进状态好好好好好好'!$A$2:$A$20</formula1>
    </dataValidation>
    <dataValidation sqref="C2292:C2292" promptTitle="" prompt="请在下拉框中选择" errorTitle="" error="请在下拉框中选择" showErrorMessage="1" allowBlank="1" showInputMessage="1" showDropDown="0" type="list" errorStyle="stop">
      <formula1>'Sheet跟进状态好好好好好好'!$A$2:$A$20</formula1>
    </dataValidation>
    <dataValidation sqref="C2293:C2293" promptTitle="" prompt="请在下拉框中选择" errorTitle="" error="请在下拉框中选择" showErrorMessage="1" allowBlank="1" showInputMessage="1" showDropDown="0" type="list" errorStyle="stop">
      <formula1>'Sheet跟进状态好好好好好好'!$A$2:$A$20</formula1>
    </dataValidation>
    <dataValidation sqref="C2294:C2294" promptTitle="" prompt="请在下拉框中选择" errorTitle="" error="请在下拉框中选择" showErrorMessage="1" allowBlank="1" showInputMessage="1" showDropDown="0" type="list" errorStyle="stop">
      <formula1>'Sheet跟进状态好好好好好好'!$A$2:$A$20</formula1>
    </dataValidation>
    <dataValidation sqref="C2295:C2295" promptTitle="" prompt="请在下拉框中选择" errorTitle="" error="请在下拉框中选择" showErrorMessage="1" allowBlank="1" showInputMessage="1" showDropDown="0" type="list" errorStyle="stop">
      <formula1>'Sheet跟进状态好好好好好好'!$A$2:$A$20</formula1>
    </dataValidation>
    <dataValidation sqref="C2296:C2296" promptTitle="" prompt="请在下拉框中选择" errorTitle="" error="请在下拉框中选择" showErrorMessage="1" allowBlank="1" showInputMessage="1" showDropDown="0" type="list" errorStyle="stop">
      <formula1>'Sheet跟进状态好好好好好好'!$A$2:$A$20</formula1>
    </dataValidation>
    <dataValidation sqref="C2297:C2297" promptTitle="" prompt="请在下拉框中选择" errorTitle="" error="请在下拉框中选择" showErrorMessage="1" allowBlank="1" showInputMessage="1" showDropDown="0" type="list" errorStyle="stop">
      <formula1>'Sheet跟进状态好好好好好好'!$A$2:$A$20</formula1>
    </dataValidation>
    <dataValidation sqref="C2298:C2298" promptTitle="" prompt="请在下拉框中选择" errorTitle="" error="请在下拉框中选择" showErrorMessage="1" allowBlank="1" showInputMessage="1" showDropDown="0" type="list" errorStyle="stop">
      <formula1>'Sheet跟进状态好好好好好好'!$A$2:$A$20</formula1>
    </dataValidation>
    <dataValidation sqref="C2299:C2299" promptTitle="" prompt="请在下拉框中选择" errorTitle="" error="请在下拉框中选择" showErrorMessage="1" allowBlank="1" showInputMessage="1" showDropDown="0" type="list" errorStyle="stop">
      <formula1>'Sheet跟进状态好好好好好好'!$A$2:$A$20</formula1>
    </dataValidation>
    <dataValidation sqref="C2300:C2300" promptTitle="" prompt="请在下拉框中选择" errorTitle="" error="请在下拉框中选择" showErrorMessage="1" allowBlank="1" showInputMessage="1" showDropDown="0" type="list" errorStyle="stop">
      <formula1>'Sheet跟进状态好好好好好好'!$A$2:$A$20</formula1>
    </dataValidation>
    <dataValidation sqref="C2301:C2301" promptTitle="" prompt="请在下拉框中选择" errorTitle="" error="请在下拉框中选择" showErrorMessage="1" allowBlank="1" showInputMessage="1" showDropDown="0" type="list" errorStyle="stop">
      <formula1>'Sheet跟进状态好好好好好好'!$A$2:$A$20</formula1>
    </dataValidation>
    <dataValidation sqref="C2302:C2302" promptTitle="" prompt="请在下拉框中选择" errorTitle="" error="请在下拉框中选择" showErrorMessage="1" allowBlank="1" showInputMessage="1" showDropDown="0" type="list" errorStyle="stop">
      <formula1>'Sheet跟进状态好好好好好好'!$A$2:$A$20</formula1>
    </dataValidation>
    <dataValidation sqref="C2303:C2303" promptTitle="" prompt="请在下拉框中选择" errorTitle="" error="请在下拉框中选择" showErrorMessage="1" allowBlank="1" showInputMessage="1" showDropDown="0" type="list" errorStyle="stop">
      <formula1>'Sheet跟进状态好好好好好好'!$A$2:$A$20</formula1>
    </dataValidation>
    <dataValidation sqref="C2304:C2304" promptTitle="" prompt="请在下拉框中选择" errorTitle="" error="请在下拉框中选择" showErrorMessage="1" allowBlank="1" showInputMessage="1" showDropDown="0" type="list" errorStyle="stop">
      <formula1>'Sheet跟进状态好好好好好好'!$A$2:$A$20</formula1>
    </dataValidation>
    <dataValidation sqref="C2305:C2305" promptTitle="" prompt="请在下拉框中选择" errorTitle="" error="请在下拉框中选择" showErrorMessage="1" allowBlank="1" showInputMessage="1" showDropDown="0" type="list" errorStyle="stop">
      <formula1>'Sheet跟进状态好好好好好好'!$A$2:$A$20</formula1>
    </dataValidation>
    <dataValidation sqref="C2306:C2306" promptTitle="" prompt="请在下拉框中选择" errorTitle="" error="请在下拉框中选择" showErrorMessage="1" allowBlank="1" showInputMessage="1" showDropDown="0" type="list" errorStyle="stop">
      <formula1>'Sheet跟进状态好好好好好好'!$A$2:$A$20</formula1>
    </dataValidation>
    <dataValidation sqref="C2307:C2307" promptTitle="" prompt="请在下拉框中选择" errorTitle="" error="请在下拉框中选择" showErrorMessage="1" allowBlank="1" showInputMessage="1" showDropDown="0" type="list" errorStyle="stop">
      <formula1>'Sheet跟进状态好好好好好好'!$A$2:$A$20</formula1>
    </dataValidation>
    <dataValidation sqref="C2308:C2308" promptTitle="" prompt="请在下拉框中选择" errorTitle="" error="请在下拉框中选择" showErrorMessage="1" allowBlank="1" showInputMessage="1" showDropDown="0" type="list" errorStyle="stop">
      <formula1>'Sheet跟进状态好好好好好好'!$A$2:$A$20</formula1>
    </dataValidation>
    <dataValidation sqref="C2309:C2309" promptTitle="" prompt="请在下拉框中选择" errorTitle="" error="请在下拉框中选择" showErrorMessage="1" allowBlank="1" showInputMessage="1" showDropDown="0" type="list" errorStyle="stop">
      <formula1>'Sheet跟进状态好好好好好好'!$A$2:$A$20</formula1>
    </dataValidation>
    <dataValidation sqref="C2310:C2310" promptTitle="" prompt="请在下拉框中选择" errorTitle="" error="请在下拉框中选择" showErrorMessage="1" allowBlank="1" showInputMessage="1" showDropDown="0" type="list" errorStyle="stop">
      <formula1>'Sheet跟进状态好好好好好好'!$A$2:$A$20</formula1>
    </dataValidation>
    <dataValidation sqref="C2311:C2311" promptTitle="" prompt="请在下拉框中选择" errorTitle="" error="请在下拉框中选择" showErrorMessage="1" allowBlank="1" showInputMessage="1" showDropDown="0" type="list" errorStyle="stop">
      <formula1>'Sheet跟进状态好好好好好好'!$A$2:$A$20</formula1>
    </dataValidation>
    <dataValidation sqref="C2312:C2312" promptTitle="" prompt="请在下拉框中选择" errorTitle="" error="请在下拉框中选择" showErrorMessage="1" allowBlank="1" showInputMessage="1" showDropDown="0" type="list" errorStyle="stop">
      <formula1>'Sheet跟进状态好好好好好好'!$A$2:$A$20</formula1>
    </dataValidation>
    <dataValidation sqref="C2313:C2313" promptTitle="" prompt="请在下拉框中选择" errorTitle="" error="请在下拉框中选择" showErrorMessage="1" allowBlank="1" showInputMessage="1" showDropDown="0" type="list" errorStyle="stop">
      <formula1>'Sheet跟进状态好好好好好好'!$A$2:$A$20</formula1>
    </dataValidation>
    <dataValidation sqref="C2314:C2314" promptTitle="" prompt="请在下拉框中选择" errorTitle="" error="请在下拉框中选择" showErrorMessage="1" allowBlank="1" showInputMessage="1" showDropDown="0" type="list" errorStyle="stop">
      <formula1>'Sheet跟进状态好好好好好好'!$A$2:$A$20</formula1>
    </dataValidation>
    <dataValidation sqref="C2315:C2315" promptTitle="" prompt="请在下拉框中选择" errorTitle="" error="请在下拉框中选择" showErrorMessage="1" allowBlank="1" showInputMessage="1" showDropDown="0" type="list" errorStyle="stop">
      <formula1>'Sheet跟进状态好好好好好好'!$A$2:$A$20</formula1>
    </dataValidation>
    <dataValidation sqref="C2316:C2316" promptTitle="" prompt="请在下拉框中选择" errorTitle="" error="请在下拉框中选择" showErrorMessage="1" allowBlank="1" showInputMessage="1" showDropDown="0" type="list" errorStyle="stop">
      <formula1>'Sheet跟进状态好好好好好好'!$A$2:$A$20</formula1>
    </dataValidation>
    <dataValidation sqref="C2317:C2317" promptTitle="" prompt="请在下拉框中选择" errorTitle="" error="请在下拉框中选择" showErrorMessage="1" allowBlank="1" showInputMessage="1" showDropDown="0" type="list" errorStyle="stop">
      <formula1>'Sheet跟进状态好好好好好好'!$A$2:$A$20</formula1>
    </dataValidation>
    <dataValidation sqref="C2318:C2318" promptTitle="" prompt="请在下拉框中选择" errorTitle="" error="请在下拉框中选择" showErrorMessage="1" allowBlank="1" showInputMessage="1" showDropDown="0" type="list" errorStyle="stop">
      <formula1>'Sheet跟进状态好好好好好好'!$A$2:$A$20</formula1>
    </dataValidation>
    <dataValidation sqref="C2319:C2319" promptTitle="" prompt="请在下拉框中选择" errorTitle="" error="请在下拉框中选择" showErrorMessage="1" allowBlank="1" showInputMessage="1" showDropDown="0" type="list" errorStyle="stop">
      <formula1>'Sheet跟进状态好好好好好好'!$A$2:$A$20</formula1>
    </dataValidation>
    <dataValidation sqref="C2320:C2320" promptTitle="" prompt="请在下拉框中选择" errorTitle="" error="请在下拉框中选择" showErrorMessage="1" allowBlank="1" showInputMessage="1" showDropDown="0" type="list" errorStyle="stop">
      <formula1>'Sheet跟进状态好好好好好好'!$A$2:$A$20</formula1>
    </dataValidation>
    <dataValidation sqref="C2321:C2321" promptTitle="" prompt="请在下拉框中选择" errorTitle="" error="请在下拉框中选择" showErrorMessage="1" allowBlank="1" showInputMessage="1" showDropDown="0" type="list" errorStyle="stop">
      <formula1>'Sheet跟进状态好好好好好好'!$A$2:$A$20</formula1>
    </dataValidation>
    <dataValidation sqref="C2322:C2322" promptTitle="" prompt="请在下拉框中选择" errorTitle="" error="请在下拉框中选择" showErrorMessage="1" allowBlank="1" showInputMessage="1" showDropDown="0" type="list" errorStyle="stop">
      <formula1>'Sheet跟进状态好好好好好好'!$A$2:$A$20</formula1>
    </dataValidation>
    <dataValidation sqref="C2323:C2323" promptTitle="" prompt="请在下拉框中选择" errorTitle="" error="请在下拉框中选择" showErrorMessage="1" allowBlank="1" showInputMessage="1" showDropDown="0" type="list" errorStyle="stop">
      <formula1>'Sheet跟进状态好好好好好好'!$A$2:$A$20</formula1>
    </dataValidation>
    <dataValidation sqref="C2324:C2324" promptTitle="" prompt="请在下拉框中选择" errorTitle="" error="请在下拉框中选择" showErrorMessage="1" allowBlank="1" showInputMessage="1" showDropDown="0" type="list" errorStyle="stop">
      <formula1>'Sheet跟进状态好好好好好好'!$A$2:$A$20</formula1>
    </dataValidation>
    <dataValidation sqref="C2325:C2325" promptTitle="" prompt="请在下拉框中选择" errorTitle="" error="请在下拉框中选择" showErrorMessage="1" allowBlank="1" showInputMessage="1" showDropDown="0" type="list" errorStyle="stop">
      <formula1>'Sheet跟进状态好好好好好好'!$A$2:$A$20</formula1>
    </dataValidation>
    <dataValidation sqref="C2326:C2326" promptTitle="" prompt="请在下拉框中选择" errorTitle="" error="请在下拉框中选择" showErrorMessage="1" allowBlank="1" showInputMessage="1" showDropDown="0" type="list" errorStyle="stop">
      <formula1>'Sheet跟进状态好好好好好好'!$A$2:$A$20</formula1>
    </dataValidation>
    <dataValidation sqref="C2327:C2327" promptTitle="" prompt="请在下拉框中选择" errorTitle="" error="请在下拉框中选择" showErrorMessage="1" allowBlank="1" showInputMessage="1" showDropDown="0" type="list" errorStyle="stop">
      <formula1>'Sheet跟进状态好好好好好好'!$A$2:$A$20</formula1>
    </dataValidation>
    <dataValidation sqref="C2328:C2328" promptTitle="" prompt="请在下拉框中选择" errorTitle="" error="请在下拉框中选择" showErrorMessage="1" allowBlank="1" showInputMessage="1" showDropDown="0" type="list" errorStyle="stop">
      <formula1>'Sheet跟进状态好好好好好好'!$A$2:$A$20</formula1>
    </dataValidation>
    <dataValidation sqref="C2329:C2329" promptTitle="" prompt="请在下拉框中选择" errorTitle="" error="请在下拉框中选择" showErrorMessage="1" allowBlank="1" showInputMessage="1" showDropDown="0" type="list" errorStyle="stop">
      <formula1>'Sheet跟进状态好好好好好好'!$A$2:$A$20</formula1>
    </dataValidation>
    <dataValidation sqref="C2330:C2330" promptTitle="" prompt="请在下拉框中选择" errorTitle="" error="请在下拉框中选择" showErrorMessage="1" allowBlank="1" showInputMessage="1" showDropDown="0" type="list" errorStyle="stop">
      <formula1>'Sheet跟进状态好好好好好好'!$A$2:$A$20</formula1>
    </dataValidation>
    <dataValidation sqref="C2331:C2331" promptTitle="" prompt="请在下拉框中选择" errorTitle="" error="请在下拉框中选择" showErrorMessage="1" allowBlank="1" showInputMessage="1" showDropDown="0" type="list" errorStyle="stop">
      <formula1>'Sheet跟进状态好好好好好好'!$A$2:$A$20</formula1>
    </dataValidation>
    <dataValidation sqref="C2332:C2332" promptTitle="" prompt="请在下拉框中选择" errorTitle="" error="请在下拉框中选择" showErrorMessage="1" allowBlank="1" showInputMessage="1" showDropDown="0" type="list" errorStyle="stop">
      <formula1>'Sheet跟进状态好好好好好好'!$A$2:$A$20</formula1>
    </dataValidation>
    <dataValidation sqref="C2333:C2333" promptTitle="" prompt="请在下拉框中选择" errorTitle="" error="请在下拉框中选择" showErrorMessage="1" allowBlank="1" showInputMessage="1" showDropDown="0" type="list" errorStyle="stop">
      <formula1>'Sheet跟进状态好好好好好好'!$A$2:$A$20</formula1>
    </dataValidation>
    <dataValidation sqref="C2334:C2334" promptTitle="" prompt="请在下拉框中选择" errorTitle="" error="请在下拉框中选择" showErrorMessage="1" allowBlank="1" showInputMessage="1" showDropDown="0" type="list" errorStyle="stop">
      <formula1>'Sheet跟进状态好好好好好好'!$A$2:$A$20</formula1>
    </dataValidation>
    <dataValidation sqref="C2335:C2335" promptTitle="" prompt="请在下拉框中选择" errorTitle="" error="请在下拉框中选择" showErrorMessage="1" allowBlank="1" showInputMessage="1" showDropDown="0" type="list" errorStyle="stop">
      <formula1>'Sheet跟进状态好好好好好好'!$A$2:$A$20</formula1>
    </dataValidation>
    <dataValidation sqref="C2336:C2336" promptTitle="" prompt="请在下拉框中选择" errorTitle="" error="请在下拉框中选择" showErrorMessage="1" allowBlank="1" showInputMessage="1" showDropDown="0" type="list" errorStyle="stop">
      <formula1>'Sheet跟进状态好好好好好好'!$A$2:$A$20</formula1>
    </dataValidation>
    <dataValidation sqref="C2337:C2337" promptTitle="" prompt="请在下拉框中选择" errorTitle="" error="请在下拉框中选择" showErrorMessage="1" allowBlank="1" showInputMessage="1" showDropDown="0" type="list" errorStyle="stop">
      <formula1>'Sheet跟进状态好好好好好好'!$A$2:$A$20</formula1>
    </dataValidation>
    <dataValidation sqref="C2338:C2338" promptTitle="" prompt="请在下拉框中选择" errorTitle="" error="请在下拉框中选择" showErrorMessage="1" allowBlank="1" showInputMessage="1" showDropDown="0" type="list" errorStyle="stop">
      <formula1>'Sheet跟进状态好好好好好好'!$A$2:$A$20</formula1>
    </dataValidation>
    <dataValidation sqref="C2339:C2339" promptTitle="" prompt="请在下拉框中选择" errorTitle="" error="请在下拉框中选择" showErrorMessage="1" allowBlank="1" showInputMessage="1" showDropDown="0" type="list" errorStyle="stop">
      <formula1>'Sheet跟进状态好好好好好好'!$A$2:$A$20</formula1>
    </dataValidation>
    <dataValidation sqref="C2340:C2340" promptTitle="" prompt="请在下拉框中选择" errorTitle="" error="请在下拉框中选择" showErrorMessage="1" allowBlank="1" showInputMessage="1" showDropDown="0" type="list" errorStyle="stop">
      <formula1>'Sheet跟进状态好好好好好好'!$A$2:$A$20</formula1>
    </dataValidation>
    <dataValidation sqref="C2341:C2341" promptTitle="" prompt="请在下拉框中选择" errorTitle="" error="请在下拉框中选择" showErrorMessage="1" allowBlank="1" showInputMessage="1" showDropDown="0" type="list" errorStyle="stop">
      <formula1>'Sheet跟进状态好好好好好好'!$A$2:$A$20</formula1>
    </dataValidation>
    <dataValidation sqref="C2342:C2342" promptTitle="" prompt="请在下拉框中选择" errorTitle="" error="请在下拉框中选择" showErrorMessage="1" allowBlank="1" showInputMessage="1" showDropDown="0" type="list" errorStyle="stop">
      <formula1>'Sheet跟进状态好好好好好好'!$A$2:$A$20</formula1>
    </dataValidation>
    <dataValidation sqref="C2343:C2343" promptTitle="" prompt="请在下拉框中选择" errorTitle="" error="请在下拉框中选择" showErrorMessage="1" allowBlank="1" showInputMessage="1" showDropDown="0" type="list" errorStyle="stop">
      <formula1>'Sheet跟进状态好好好好好好'!$A$2:$A$20</formula1>
    </dataValidation>
    <dataValidation sqref="C2344:C2344" promptTitle="" prompt="请在下拉框中选择" errorTitle="" error="请在下拉框中选择" showErrorMessage="1" allowBlank="1" showInputMessage="1" showDropDown="0" type="list" errorStyle="stop">
      <formula1>'Sheet跟进状态好好好好好好'!$A$2:$A$20</formula1>
    </dataValidation>
    <dataValidation sqref="C2345:C2345" promptTitle="" prompt="请在下拉框中选择" errorTitle="" error="请在下拉框中选择" showErrorMessage="1" allowBlank="1" showInputMessage="1" showDropDown="0" type="list" errorStyle="stop">
      <formula1>'Sheet跟进状态好好好好好好'!$A$2:$A$20</formula1>
    </dataValidation>
    <dataValidation sqref="C2346:C2346" promptTitle="" prompt="请在下拉框中选择" errorTitle="" error="请在下拉框中选择" showErrorMessage="1" allowBlank="1" showInputMessage="1" showDropDown="0" type="list" errorStyle="stop">
      <formula1>'Sheet跟进状态好好好好好好'!$A$2:$A$20</formula1>
    </dataValidation>
    <dataValidation sqref="C2347:C2347" promptTitle="" prompt="请在下拉框中选择" errorTitle="" error="请在下拉框中选择" showErrorMessage="1" allowBlank="1" showInputMessage="1" showDropDown="0" type="list" errorStyle="stop">
      <formula1>'Sheet跟进状态好好好好好好'!$A$2:$A$20</formula1>
    </dataValidation>
    <dataValidation sqref="C2348:C2348" promptTitle="" prompt="请在下拉框中选择" errorTitle="" error="请在下拉框中选择" showErrorMessage="1" allowBlank="1" showInputMessage="1" showDropDown="0" type="list" errorStyle="stop">
      <formula1>'Sheet跟进状态好好好好好好'!$A$2:$A$20</formula1>
    </dataValidation>
    <dataValidation sqref="C2349:C2349" promptTitle="" prompt="请在下拉框中选择" errorTitle="" error="请在下拉框中选择" showErrorMessage="1" allowBlank="1" showInputMessage="1" showDropDown="0" type="list" errorStyle="stop">
      <formula1>'Sheet跟进状态好好好好好好'!$A$2:$A$20</formula1>
    </dataValidation>
    <dataValidation sqref="C2350:C2350" promptTitle="" prompt="请在下拉框中选择" errorTitle="" error="请在下拉框中选择" showErrorMessage="1" allowBlank="1" showInputMessage="1" showDropDown="0" type="list" errorStyle="stop">
      <formula1>'Sheet跟进状态好好好好好好'!$A$2:$A$20</formula1>
    </dataValidation>
    <dataValidation sqref="C2351:C2351" promptTitle="" prompt="请在下拉框中选择" errorTitle="" error="请在下拉框中选择" showErrorMessage="1" allowBlank="1" showInputMessage="1" showDropDown="0" type="list" errorStyle="stop">
      <formula1>'Sheet跟进状态好好好好好好'!$A$2:$A$20</formula1>
    </dataValidation>
    <dataValidation sqref="C2352:C2352" promptTitle="" prompt="请在下拉框中选择" errorTitle="" error="请在下拉框中选择" showErrorMessage="1" allowBlank="1" showInputMessage="1" showDropDown="0" type="list" errorStyle="stop">
      <formula1>'Sheet跟进状态好好好好好好'!$A$2:$A$20</formula1>
    </dataValidation>
    <dataValidation sqref="C2353:C2353" promptTitle="" prompt="请在下拉框中选择" errorTitle="" error="请在下拉框中选择" showErrorMessage="1" allowBlank="1" showInputMessage="1" showDropDown="0" type="list" errorStyle="stop">
      <formula1>'Sheet跟进状态好好好好好好'!$A$2:$A$20</formula1>
    </dataValidation>
    <dataValidation sqref="C2354:C2354" promptTitle="" prompt="请在下拉框中选择" errorTitle="" error="请在下拉框中选择" showErrorMessage="1" allowBlank="1" showInputMessage="1" showDropDown="0" type="list" errorStyle="stop">
      <formula1>'Sheet跟进状态好好好好好好'!$A$2:$A$20</formula1>
    </dataValidation>
    <dataValidation sqref="C2355:C2355" promptTitle="" prompt="请在下拉框中选择" errorTitle="" error="请在下拉框中选择" showErrorMessage="1" allowBlank="1" showInputMessage="1" showDropDown="0" type="list" errorStyle="stop">
      <formula1>'Sheet跟进状态好好好好好好'!$A$2:$A$20</formula1>
    </dataValidation>
    <dataValidation sqref="C2356:C2356" promptTitle="" prompt="请在下拉框中选择" errorTitle="" error="请在下拉框中选择" showErrorMessage="1" allowBlank="1" showInputMessage="1" showDropDown="0" type="list" errorStyle="stop">
      <formula1>'Sheet跟进状态好好好好好好'!$A$2:$A$20</formula1>
    </dataValidation>
    <dataValidation sqref="C2357:C2357" promptTitle="" prompt="请在下拉框中选择" errorTitle="" error="请在下拉框中选择" showErrorMessage="1" allowBlank="1" showInputMessage="1" showDropDown="0" type="list" errorStyle="stop">
      <formula1>'Sheet跟进状态好好好好好好'!$A$2:$A$20</formula1>
    </dataValidation>
    <dataValidation sqref="C2358:C2358" promptTitle="" prompt="请在下拉框中选择" errorTitle="" error="请在下拉框中选择" showErrorMessage="1" allowBlank="1" showInputMessage="1" showDropDown="0" type="list" errorStyle="stop">
      <formula1>'Sheet跟进状态好好好好好好'!$A$2:$A$20</formula1>
    </dataValidation>
    <dataValidation sqref="C2359:C2359" promptTitle="" prompt="请在下拉框中选择" errorTitle="" error="请在下拉框中选择" showErrorMessage="1" allowBlank="1" showInputMessage="1" showDropDown="0" type="list" errorStyle="stop">
      <formula1>'Sheet跟进状态好好好好好好'!$A$2:$A$20</formula1>
    </dataValidation>
    <dataValidation sqref="C2360:C2360" promptTitle="" prompt="请在下拉框中选择" errorTitle="" error="请在下拉框中选择" showErrorMessage="1" allowBlank="1" showInputMessage="1" showDropDown="0" type="list" errorStyle="stop">
      <formula1>'Sheet跟进状态好好好好好好'!$A$2:$A$20</formula1>
    </dataValidation>
    <dataValidation sqref="C2361:C2361" promptTitle="" prompt="请在下拉框中选择" errorTitle="" error="请在下拉框中选择" showErrorMessage="1" allowBlank="1" showInputMessage="1" showDropDown="0" type="list" errorStyle="stop">
      <formula1>'Sheet跟进状态好好好好好好'!$A$2:$A$20</formula1>
    </dataValidation>
    <dataValidation sqref="C2362:C2362" promptTitle="" prompt="请在下拉框中选择" errorTitle="" error="请在下拉框中选择" showErrorMessage="1" allowBlank="1" showInputMessage="1" showDropDown="0" type="list" errorStyle="stop">
      <formula1>'Sheet跟进状态好好好好好好'!$A$2:$A$20</formula1>
    </dataValidation>
    <dataValidation sqref="C2363:C2363" promptTitle="" prompt="请在下拉框中选择" errorTitle="" error="请在下拉框中选择" showErrorMessage="1" allowBlank="1" showInputMessage="1" showDropDown="0" type="list" errorStyle="stop">
      <formula1>'Sheet跟进状态好好好好好好'!$A$2:$A$20</formula1>
    </dataValidation>
    <dataValidation sqref="C2364:C2364" promptTitle="" prompt="请在下拉框中选择" errorTitle="" error="请在下拉框中选择" showErrorMessage="1" allowBlank="1" showInputMessage="1" showDropDown="0" type="list" errorStyle="stop">
      <formula1>'Sheet跟进状态好好好好好好'!$A$2:$A$20</formula1>
    </dataValidation>
    <dataValidation sqref="C2365:C2365" promptTitle="" prompt="请在下拉框中选择" errorTitle="" error="请在下拉框中选择" showErrorMessage="1" allowBlank="1" showInputMessage="1" showDropDown="0" type="list" errorStyle="stop">
      <formula1>'Sheet跟进状态好好好好好好'!$A$2:$A$20</formula1>
    </dataValidation>
    <dataValidation sqref="C2366:C2366" promptTitle="" prompt="请在下拉框中选择" errorTitle="" error="请在下拉框中选择" showErrorMessage="1" allowBlank="1" showInputMessage="1" showDropDown="0" type="list" errorStyle="stop">
      <formula1>'Sheet跟进状态好好好好好好'!$A$2:$A$20</formula1>
    </dataValidation>
    <dataValidation sqref="C2367:C2367" promptTitle="" prompt="请在下拉框中选择" errorTitle="" error="请在下拉框中选择" showErrorMessage="1" allowBlank="1" showInputMessage="1" showDropDown="0" type="list" errorStyle="stop">
      <formula1>'Sheet跟进状态好好好好好好'!$A$2:$A$20</formula1>
    </dataValidation>
    <dataValidation sqref="C2368:C2368" promptTitle="" prompt="请在下拉框中选择" errorTitle="" error="请在下拉框中选择" showErrorMessage="1" allowBlank="1" showInputMessage="1" showDropDown="0" type="list" errorStyle="stop">
      <formula1>'Sheet跟进状态好好好好好好'!$A$2:$A$20</formula1>
    </dataValidation>
    <dataValidation sqref="C2369:C2369" promptTitle="" prompt="请在下拉框中选择" errorTitle="" error="请在下拉框中选择" showErrorMessage="1" allowBlank="1" showInputMessage="1" showDropDown="0" type="list" errorStyle="stop">
      <formula1>'Sheet跟进状态好好好好好好'!$A$2:$A$20</formula1>
    </dataValidation>
    <dataValidation sqref="C2370:C2370" promptTitle="" prompt="请在下拉框中选择" errorTitle="" error="请在下拉框中选择" showErrorMessage="1" allowBlank="1" showInputMessage="1" showDropDown="0" type="list" errorStyle="stop">
      <formula1>'Sheet跟进状态好好好好好好'!$A$2:$A$20</formula1>
    </dataValidation>
    <dataValidation sqref="C2371:C2371" promptTitle="" prompt="请在下拉框中选择" errorTitle="" error="请在下拉框中选择" showErrorMessage="1" allowBlank="1" showInputMessage="1" showDropDown="0" type="list" errorStyle="stop">
      <formula1>'Sheet跟进状态好好好好好好'!$A$2:$A$20</formula1>
    </dataValidation>
    <dataValidation sqref="C2372:C2372" promptTitle="" prompt="请在下拉框中选择" errorTitle="" error="请在下拉框中选择" showErrorMessage="1" allowBlank="1" showInputMessage="1" showDropDown="0" type="list" errorStyle="stop">
      <formula1>'Sheet跟进状态好好好好好好'!$A$2:$A$20</formula1>
    </dataValidation>
    <dataValidation sqref="C2373:C2373" promptTitle="" prompt="请在下拉框中选择" errorTitle="" error="请在下拉框中选择" showErrorMessage="1" allowBlank="1" showInputMessage="1" showDropDown="0" type="list" errorStyle="stop">
      <formula1>'Sheet跟进状态好好好好好好'!$A$2:$A$20</formula1>
    </dataValidation>
    <dataValidation sqref="C2374:C2374" promptTitle="" prompt="请在下拉框中选择" errorTitle="" error="请在下拉框中选择" showErrorMessage="1" allowBlank="1" showInputMessage="1" showDropDown="0" type="list" errorStyle="stop">
      <formula1>'Sheet跟进状态好好好好好好'!$A$2:$A$20</formula1>
    </dataValidation>
    <dataValidation sqref="C2375:C2375" promptTitle="" prompt="请在下拉框中选择" errorTitle="" error="请在下拉框中选择" showErrorMessage="1" allowBlank="1" showInputMessage="1" showDropDown="0" type="list" errorStyle="stop">
      <formula1>'Sheet跟进状态好好好好好好'!$A$2:$A$20</formula1>
    </dataValidation>
    <dataValidation sqref="C2376:C2376" promptTitle="" prompt="请在下拉框中选择" errorTitle="" error="请在下拉框中选择" showErrorMessage="1" allowBlank="1" showInputMessage="1" showDropDown="0" type="list" errorStyle="stop">
      <formula1>'Sheet跟进状态好好好好好好'!$A$2:$A$20</formula1>
    </dataValidation>
    <dataValidation sqref="C2377:C2377" promptTitle="" prompt="请在下拉框中选择" errorTitle="" error="请在下拉框中选择" showErrorMessage="1" allowBlank="1" showInputMessage="1" showDropDown="0" type="list" errorStyle="stop">
      <formula1>'Sheet跟进状态好好好好好好'!$A$2:$A$20</formula1>
    </dataValidation>
    <dataValidation sqref="C2378:C2378" promptTitle="" prompt="请在下拉框中选择" errorTitle="" error="请在下拉框中选择" showErrorMessage="1" allowBlank="1" showInputMessage="1" showDropDown="0" type="list" errorStyle="stop">
      <formula1>'Sheet跟进状态好好好好好好'!$A$2:$A$20</formula1>
    </dataValidation>
    <dataValidation sqref="C2379:C2379" promptTitle="" prompt="请在下拉框中选择" errorTitle="" error="请在下拉框中选择" showErrorMessage="1" allowBlank="1" showInputMessage="1" showDropDown="0" type="list" errorStyle="stop">
      <formula1>'Sheet跟进状态好好好好好好'!$A$2:$A$20</formula1>
    </dataValidation>
    <dataValidation sqref="C2380:C2380" promptTitle="" prompt="请在下拉框中选择" errorTitle="" error="请在下拉框中选择" showErrorMessage="1" allowBlank="1" showInputMessage="1" showDropDown="0" type="list" errorStyle="stop">
      <formula1>'Sheet跟进状态好好好好好好'!$A$2:$A$20</formula1>
    </dataValidation>
    <dataValidation sqref="C2381:C2381" promptTitle="" prompt="请在下拉框中选择" errorTitle="" error="请在下拉框中选择" showErrorMessage="1" allowBlank="1" showInputMessage="1" showDropDown="0" type="list" errorStyle="stop">
      <formula1>'Sheet跟进状态好好好好好好'!$A$2:$A$20</formula1>
    </dataValidation>
    <dataValidation sqref="C2382:C2382" promptTitle="" prompt="请在下拉框中选择" errorTitle="" error="请在下拉框中选择" showErrorMessage="1" allowBlank="1" showInputMessage="1" showDropDown="0" type="list" errorStyle="stop">
      <formula1>'Sheet跟进状态好好好好好好'!$A$2:$A$20</formula1>
    </dataValidation>
    <dataValidation sqref="C2383:C2383" promptTitle="" prompt="请在下拉框中选择" errorTitle="" error="请在下拉框中选择" showErrorMessage="1" allowBlank="1" showInputMessage="1" showDropDown="0" type="list" errorStyle="stop">
      <formula1>'Sheet跟进状态好好好好好好'!$A$2:$A$20</formula1>
    </dataValidation>
    <dataValidation sqref="C2384:C2384" promptTitle="" prompt="请在下拉框中选择" errorTitle="" error="请在下拉框中选择" showErrorMessage="1" allowBlank="1" showInputMessage="1" showDropDown="0" type="list" errorStyle="stop">
      <formula1>'Sheet跟进状态好好好好好好'!$A$2:$A$20</formula1>
    </dataValidation>
    <dataValidation sqref="C2385:C2385" promptTitle="" prompt="请在下拉框中选择" errorTitle="" error="请在下拉框中选择" showErrorMessage="1" allowBlank="1" showInputMessage="1" showDropDown="0" type="list" errorStyle="stop">
      <formula1>'Sheet跟进状态好好好好好好'!$A$2:$A$20</formula1>
    </dataValidation>
    <dataValidation sqref="C2386:C2386" promptTitle="" prompt="请在下拉框中选择" errorTitle="" error="请在下拉框中选择" showErrorMessage="1" allowBlank="1" showInputMessage="1" showDropDown="0" type="list" errorStyle="stop">
      <formula1>'Sheet跟进状态好好好好好好'!$A$2:$A$20</formula1>
    </dataValidation>
    <dataValidation sqref="C2387:C2387" promptTitle="" prompt="请在下拉框中选择" errorTitle="" error="请在下拉框中选择" showErrorMessage="1" allowBlank="1" showInputMessage="1" showDropDown="0" type="list" errorStyle="stop">
      <formula1>'Sheet跟进状态好好好好好好'!$A$2:$A$20</formula1>
    </dataValidation>
    <dataValidation sqref="C2388:C2388" promptTitle="" prompt="请在下拉框中选择" errorTitle="" error="请在下拉框中选择" showErrorMessage="1" allowBlank="1" showInputMessage="1" showDropDown="0" type="list" errorStyle="stop">
      <formula1>'Sheet跟进状态好好好好好好'!$A$2:$A$20</formula1>
    </dataValidation>
    <dataValidation sqref="C2389:C2389" promptTitle="" prompt="请在下拉框中选择" errorTitle="" error="请在下拉框中选择" showErrorMessage="1" allowBlank="1" showInputMessage="1" showDropDown="0" type="list" errorStyle="stop">
      <formula1>'Sheet跟进状态好好好好好好'!$A$2:$A$20</formula1>
    </dataValidation>
    <dataValidation sqref="C2390:C2390" promptTitle="" prompt="请在下拉框中选择" errorTitle="" error="请在下拉框中选择" showErrorMessage="1" allowBlank="1" showInputMessage="1" showDropDown="0" type="list" errorStyle="stop">
      <formula1>'Sheet跟进状态好好好好好好'!$A$2:$A$20</formula1>
    </dataValidation>
    <dataValidation sqref="C2391:C2391" promptTitle="" prompt="请在下拉框中选择" errorTitle="" error="请在下拉框中选择" showErrorMessage="1" allowBlank="1" showInputMessage="1" showDropDown="0" type="list" errorStyle="stop">
      <formula1>'Sheet跟进状态好好好好好好'!$A$2:$A$20</formula1>
    </dataValidation>
    <dataValidation sqref="C2392:C2392" promptTitle="" prompt="请在下拉框中选择" errorTitle="" error="请在下拉框中选择" showErrorMessage="1" allowBlank="1" showInputMessage="1" showDropDown="0" type="list" errorStyle="stop">
      <formula1>'Sheet跟进状态好好好好好好'!$A$2:$A$20</formula1>
    </dataValidation>
    <dataValidation sqref="C2393:C2393" promptTitle="" prompt="请在下拉框中选择" errorTitle="" error="请在下拉框中选择" showErrorMessage="1" allowBlank="1" showInputMessage="1" showDropDown="0" type="list" errorStyle="stop">
      <formula1>'Sheet跟进状态好好好好好好'!$A$2:$A$20</formula1>
    </dataValidation>
    <dataValidation sqref="C2394:C2394" promptTitle="" prompt="请在下拉框中选择" errorTitle="" error="请在下拉框中选择" showErrorMessage="1" allowBlank="1" showInputMessage="1" showDropDown="0" type="list" errorStyle="stop">
      <formula1>'Sheet跟进状态好好好好好好'!$A$2:$A$20</formula1>
    </dataValidation>
    <dataValidation sqref="C2395:C2395" promptTitle="" prompt="请在下拉框中选择" errorTitle="" error="请在下拉框中选择" showErrorMessage="1" allowBlank="1" showInputMessage="1" showDropDown="0" type="list" errorStyle="stop">
      <formula1>'Sheet跟进状态好好好好好好'!$A$2:$A$20</formula1>
    </dataValidation>
    <dataValidation sqref="C2396:C2396" promptTitle="" prompt="请在下拉框中选择" errorTitle="" error="请在下拉框中选择" showErrorMessage="1" allowBlank="1" showInputMessage="1" showDropDown="0" type="list" errorStyle="stop">
      <formula1>'Sheet跟进状态好好好好好好'!$A$2:$A$20</formula1>
    </dataValidation>
    <dataValidation sqref="C2397:C2397" promptTitle="" prompt="请在下拉框中选择" errorTitle="" error="请在下拉框中选择" showErrorMessage="1" allowBlank="1" showInputMessage="1" showDropDown="0" type="list" errorStyle="stop">
      <formula1>'Sheet跟进状态好好好好好好'!$A$2:$A$20</formula1>
    </dataValidation>
    <dataValidation sqref="C2398:C2398" promptTitle="" prompt="请在下拉框中选择" errorTitle="" error="请在下拉框中选择" showErrorMessage="1" allowBlank="1" showInputMessage="1" showDropDown="0" type="list" errorStyle="stop">
      <formula1>'Sheet跟进状态好好好好好好'!$A$2:$A$20</formula1>
    </dataValidation>
    <dataValidation sqref="C2399:C2399" promptTitle="" prompt="请在下拉框中选择" errorTitle="" error="请在下拉框中选择" showErrorMessage="1" allowBlank="1" showInputMessage="1" showDropDown="0" type="list" errorStyle="stop">
      <formula1>'Sheet跟进状态好好好好好好'!$A$2:$A$20</formula1>
    </dataValidation>
    <dataValidation sqref="C2400:C2400" promptTitle="" prompt="请在下拉框中选择" errorTitle="" error="请在下拉框中选择" showErrorMessage="1" allowBlank="1" showInputMessage="1" showDropDown="0" type="list" errorStyle="stop">
      <formula1>'Sheet跟进状态好好好好好好'!$A$2:$A$20</formula1>
    </dataValidation>
    <dataValidation sqref="C2401:C2401" promptTitle="" prompt="请在下拉框中选择" errorTitle="" error="请在下拉框中选择" showErrorMessage="1" allowBlank="1" showInputMessage="1" showDropDown="0" type="list" errorStyle="stop">
      <formula1>'Sheet跟进状态好好好好好好'!$A$2:$A$20</formula1>
    </dataValidation>
    <dataValidation sqref="C2402:C2402" promptTitle="" prompt="请在下拉框中选择" errorTitle="" error="请在下拉框中选择" showErrorMessage="1" allowBlank="1" showInputMessage="1" showDropDown="0" type="list" errorStyle="stop">
      <formula1>'Sheet跟进状态好好好好好好'!$A$2:$A$20</formula1>
    </dataValidation>
    <dataValidation sqref="C2403:C2403" promptTitle="" prompt="请在下拉框中选择" errorTitle="" error="请在下拉框中选择" showErrorMessage="1" allowBlank="1" showInputMessage="1" showDropDown="0" type="list" errorStyle="stop">
      <formula1>'Sheet跟进状态好好好好好好'!$A$2:$A$20</formula1>
    </dataValidation>
    <dataValidation sqref="C2404:C2404" promptTitle="" prompt="请在下拉框中选择" errorTitle="" error="请在下拉框中选择" showErrorMessage="1" allowBlank="1" showInputMessage="1" showDropDown="0" type="list" errorStyle="stop">
      <formula1>'Sheet跟进状态好好好好好好'!$A$2:$A$20</formula1>
    </dataValidation>
    <dataValidation sqref="C2405:C2405" promptTitle="" prompt="请在下拉框中选择" errorTitle="" error="请在下拉框中选择" showErrorMessage="1" allowBlank="1" showInputMessage="1" showDropDown="0" type="list" errorStyle="stop">
      <formula1>'Sheet跟进状态好好好好好好'!$A$2:$A$20</formula1>
    </dataValidation>
    <dataValidation sqref="C2406:C2406" promptTitle="" prompt="请在下拉框中选择" errorTitle="" error="请在下拉框中选择" showErrorMessage="1" allowBlank="1" showInputMessage="1" showDropDown="0" type="list" errorStyle="stop">
      <formula1>'Sheet跟进状态好好好好好好'!$A$2:$A$20</formula1>
    </dataValidation>
    <dataValidation sqref="C2407:C2407" promptTitle="" prompt="请在下拉框中选择" errorTitle="" error="请在下拉框中选择" showErrorMessage="1" allowBlank="1" showInputMessage="1" showDropDown="0" type="list" errorStyle="stop">
      <formula1>'Sheet跟进状态好好好好好好'!$A$2:$A$20</formula1>
    </dataValidation>
    <dataValidation sqref="C2408:C2408" promptTitle="" prompt="请在下拉框中选择" errorTitle="" error="请在下拉框中选择" showErrorMessage="1" allowBlank="1" showInputMessage="1" showDropDown="0" type="list" errorStyle="stop">
      <formula1>'Sheet跟进状态好好好好好好'!$A$2:$A$20</formula1>
    </dataValidation>
    <dataValidation sqref="C2409:C2409" promptTitle="" prompt="请在下拉框中选择" errorTitle="" error="请在下拉框中选择" showErrorMessage="1" allowBlank="1" showInputMessage="1" showDropDown="0" type="list" errorStyle="stop">
      <formula1>'Sheet跟进状态好好好好好好'!$A$2:$A$20</formula1>
    </dataValidation>
    <dataValidation sqref="C2410:C2410" promptTitle="" prompt="请在下拉框中选择" errorTitle="" error="请在下拉框中选择" showErrorMessage="1" allowBlank="1" showInputMessage="1" showDropDown="0" type="list" errorStyle="stop">
      <formula1>'Sheet跟进状态好好好好好好'!$A$2:$A$20</formula1>
    </dataValidation>
    <dataValidation sqref="C2411:C2411" promptTitle="" prompt="请在下拉框中选择" errorTitle="" error="请在下拉框中选择" showErrorMessage="1" allowBlank="1" showInputMessage="1" showDropDown="0" type="list" errorStyle="stop">
      <formula1>'Sheet跟进状态好好好好好好'!$A$2:$A$20</formula1>
    </dataValidation>
    <dataValidation sqref="C2412:C2412" promptTitle="" prompt="请在下拉框中选择" errorTitle="" error="请在下拉框中选择" showErrorMessage="1" allowBlank="1" showInputMessage="1" showDropDown="0" type="list" errorStyle="stop">
      <formula1>'Sheet跟进状态好好好好好好'!$A$2:$A$20</formula1>
    </dataValidation>
    <dataValidation sqref="C2413:C2413" promptTitle="" prompt="请在下拉框中选择" errorTitle="" error="请在下拉框中选择" showErrorMessage="1" allowBlank="1" showInputMessage="1" showDropDown="0" type="list" errorStyle="stop">
      <formula1>'Sheet跟进状态好好好好好好'!$A$2:$A$20</formula1>
    </dataValidation>
    <dataValidation sqref="C2414:C2414" promptTitle="" prompt="请在下拉框中选择" errorTitle="" error="请在下拉框中选择" showErrorMessage="1" allowBlank="1" showInputMessage="1" showDropDown="0" type="list" errorStyle="stop">
      <formula1>'Sheet跟进状态好好好好好好'!$A$2:$A$20</formula1>
    </dataValidation>
    <dataValidation sqref="C2415:C2415" promptTitle="" prompt="请在下拉框中选择" errorTitle="" error="请在下拉框中选择" showErrorMessage="1" allowBlank="1" showInputMessage="1" showDropDown="0" type="list" errorStyle="stop">
      <formula1>'Sheet跟进状态好好好好好好'!$A$2:$A$20</formula1>
    </dataValidation>
    <dataValidation sqref="C2416:C2416" promptTitle="" prompt="请在下拉框中选择" errorTitle="" error="请在下拉框中选择" showErrorMessage="1" allowBlank="1" showInputMessage="1" showDropDown="0" type="list" errorStyle="stop">
      <formula1>'Sheet跟进状态好好好好好好'!$A$2:$A$20</formula1>
    </dataValidation>
    <dataValidation sqref="C2417:C2417" promptTitle="" prompt="请在下拉框中选择" errorTitle="" error="请在下拉框中选择" showErrorMessage="1" allowBlank="1" showInputMessage="1" showDropDown="0" type="list" errorStyle="stop">
      <formula1>'Sheet跟进状态好好好好好好'!$A$2:$A$20</formula1>
    </dataValidation>
    <dataValidation sqref="C2418:C2418" promptTitle="" prompt="请在下拉框中选择" errorTitle="" error="请在下拉框中选择" showErrorMessage="1" allowBlank="1" showInputMessage="1" showDropDown="0" type="list" errorStyle="stop">
      <formula1>'Sheet跟进状态好好好好好好'!$A$2:$A$20</formula1>
    </dataValidation>
    <dataValidation sqref="C2419:C2419" promptTitle="" prompt="请在下拉框中选择" errorTitle="" error="请在下拉框中选择" showErrorMessage="1" allowBlank="1" showInputMessage="1" showDropDown="0" type="list" errorStyle="stop">
      <formula1>'Sheet跟进状态好好好好好好'!$A$2:$A$20</formula1>
    </dataValidation>
    <dataValidation sqref="C2420:C2420" promptTitle="" prompt="请在下拉框中选择" errorTitle="" error="请在下拉框中选择" showErrorMessage="1" allowBlank="1" showInputMessage="1" showDropDown="0" type="list" errorStyle="stop">
      <formula1>'Sheet跟进状态好好好好好好'!$A$2:$A$20</formula1>
    </dataValidation>
    <dataValidation sqref="C2421:C2421" promptTitle="" prompt="请在下拉框中选择" errorTitle="" error="请在下拉框中选择" showErrorMessage="1" allowBlank="1" showInputMessage="1" showDropDown="0" type="list" errorStyle="stop">
      <formula1>'Sheet跟进状态好好好好好好'!$A$2:$A$20</formula1>
    </dataValidation>
    <dataValidation sqref="C2422:C2422" promptTitle="" prompt="请在下拉框中选择" errorTitle="" error="请在下拉框中选择" showErrorMessage="1" allowBlank="1" showInputMessage="1" showDropDown="0" type="list" errorStyle="stop">
      <formula1>'Sheet跟进状态好好好好好好'!$A$2:$A$20</formula1>
    </dataValidation>
    <dataValidation sqref="C2423:C2423" promptTitle="" prompt="请在下拉框中选择" errorTitle="" error="请在下拉框中选择" showErrorMessage="1" allowBlank="1" showInputMessage="1" showDropDown="0" type="list" errorStyle="stop">
      <formula1>'Sheet跟进状态好好好好好好'!$A$2:$A$20</formula1>
    </dataValidation>
    <dataValidation sqref="C2424:C2424" promptTitle="" prompt="请在下拉框中选择" errorTitle="" error="请在下拉框中选择" showErrorMessage="1" allowBlank="1" showInputMessage="1" showDropDown="0" type="list" errorStyle="stop">
      <formula1>'Sheet跟进状态好好好好好好'!$A$2:$A$20</formula1>
    </dataValidation>
    <dataValidation sqref="C2425:C2425" promptTitle="" prompt="请在下拉框中选择" errorTitle="" error="请在下拉框中选择" showErrorMessage="1" allowBlank="1" showInputMessage="1" showDropDown="0" type="list" errorStyle="stop">
      <formula1>'Sheet跟进状态好好好好好好'!$A$2:$A$20</formula1>
    </dataValidation>
    <dataValidation sqref="C2426:C2426" promptTitle="" prompt="请在下拉框中选择" errorTitle="" error="请在下拉框中选择" showErrorMessage="1" allowBlank="1" showInputMessage="1" showDropDown="0" type="list" errorStyle="stop">
      <formula1>'Sheet跟进状态好好好好好好'!$A$2:$A$20</formula1>
    </dataValidation>
    <dataValidation sqref="C2427:C2427" promptTitle="" prompt="请在下拉框中选择" errorTitle="" error="请在下拉框中选择" showErrorMessage="1" allowBlank="1" showInputMessage="1" showDropDown="0" type="list" errorStyle="stop">
      <formula1>'Sheet跟进状态好好好好好好'!$A$2:$A$20</formula1>
    </dataValidation>
    <dataValidation sqref="C2428:C2428" promptTitle="" prompt="请在下拉框中选择" errorTitle="" error="请在下拉框中选择" showErrorMessage="1" allowBlank="1" showInputMessage="1" showDropDown="0" type="list" errorStyle="stop">
      <formula1>'Sheet跟进状态好好好好好好'!$A$2:$A$20</formula1>
    </dataValidation>
    <dataValidation sqref="C2429:C2429" promptTitle="" prompt="请在下拉框中选择" errorTitle="" error="请在下拉框中选择" showErrorMessage="1" allowBlank="1" showInputMessage="1" showDropDown="0" type="list" errorStyle="stop">
      <formula1>'Sheet跟进状态好好好好好好'!$A$2:$A$20</formula1>
    </dataValidation>
    <dataValidation sqref="C2430:C2430" promptTitle="" prompt="请在下拉框中选择" errorTitle="" error="请在下拉框中选择" showErrorMessage="1" allowBlank="1" showInputMessage="1" showDropDown="0" type="list" errorStyle="stop">
      <formula1>'Sheet跟进状态好好好好好好'!$A$2:$A$20</formula1>
    </dataValidation>
    <dataValidation sqref="C2431:C2431" promptTitle="" prompt="请在下拉框中选择" errorTitle="" error="请在下拉框中选择" showErrorMessage="1" allowBlank="1" showInputMessage="1" showDropDown="0" type="list" errorStyle="stop">
      <formula1>'Sheet跟进状态好好好好好好'!$A$2:$A$20</formula1>
    </dataValidation>
    <dataValidation sqref="C2432:C2432" promptTitle="" prompt="请在下拉框中选择" errorTitle="" error="请在下拉框中选择" showErrorMessage="1" allowBlank="1" showInputMessage="1" showDropDown="0" type="list" errorStyle="stop">
      <formula1>'Sheet跟进状态好好好好好好'!$A$2:$A$20</formula1>
    </dataValidation>
    <dataValidation sqref="C2433:C2433" promptTitle="" prompt="请在下拉框中选择" errorTitle="" error="请在下拉框中选择" showErrorMessage="1" allowBlank="1" showInputMessage="1" showDropDown="0" type="list" errorStyle="stop">
      <formula1>'Sheet跟进状态好好好好好好'!$A$2:$A$20</formula1>
    </dataValidation>
    <dataValidation sqref="C2434:C2434" promptTitle="" prompt="请在下拉框中选择" errorTitle="" error="请在下拉框中选择" showErrorMessage="1" allowBlank="1" showInputMessage="1" showDropDown="0" type="list" errorStyle="stop">
      <formula1>'Sheet跟进状态好好好好好好'!$A$2:$A$20</formula1>
    </dataValidation>
    <dataValidation sqref="C2435:C2435" promptTitle="" prompt="请在下拉框中选择" errorTitle="" error="请在下拉框中选择" showErrorMessage="1" allowBlank="1" showInputMessage="1" showDropDown="0" type="list" errorStyle="stop">
      <formula1>'Sheet跟进状态好好好好好好'!$A$2:$A$20</formula1>
    </dataValidation>
    <dataValidation sqref="C2436:C2436" promptTitle="" prompt="请在下拉框中选择" errorTitle="" error="请在下拉框中选择" showErrorMessage="1" allowBlank="1" showInputMessage="1" showDropDown="0" type="list" errorStyle="stop">
      <formula1>'Sheet跟进状态好好好好好好'!$A$2:$A$20</formula1>
    </dataValidation>
    <dataValidation sqref="C2437:C2437" promptTitle="" prompt="请在下拉框中选择" errorTitle="" error="请在下拉框中选择" showErrorMessage="1" allowBlank="1" showInputMessage="1" showDropDown="0" type="list" errorStyle="stop">
      <formula1>'Sheet跟进状态好好好好好好'!$A$2:$A$20</formula1>
    </dataValidation>
    <dataValidation sqref="C2438:C2438" promptTitle="" prompt="请在下拉框中选择" errorTitle="" error="请在下拉框中选择" showErrorMessage="1" allowBlank="1" showInputMessage="1" showDropDown="0" type="list" errorStyle="stop">
      <formula1>'Sheet跟进状态好好好好好好'!$A$2:$A$20</formula1>
    </dataValidation>
    <dataValidation sqref="C2439:C2439" promptTitle="" prompt="请在下拉框中选择" errorTitle="" error="请在下拉框中选择" showErrorMessage="1" allowBlank="1" showInputMessage="1" showDropDown="0" type="list" errorStyle="stop">
      <formula1>'Sheet跟进状态好好好好好好'!$A$2:$A$20</formula1>
    </dataValidation>
    <dataValidation sqref="C2440:C2440" promptTitle="" prompt="请在下拉框中选择" errorTitle="" error="请在下拉框中选择" showErrorMessage="1" allowBlank="1" showInputMessage="1" showDropDown="0" type="list" errorStyle="stop">
      <formula1>'Sheet跟进状态好好好好好好'!$A$2:$A$20</formula1>
    </dataValidation>
    <dataValidation sqref="C2441:C2441" promptTitle="" prompt="请在下拉框中选择" errorTitle="" error="请在下拉框中选择" showErrorMessage="1" allowBlank="1" showInputMessage="1" showDropDown="0" type="list" errorStyle="stop">
      <formula1>'Sheet跟进状态好好好好好好'!$A$2:$A$20</formula1>
    </dataValidation>
    <dataValidation sqref="C2442:C2442" promptTitle="" prompt="请在下拉框中选择" errorTitle="" error="请在下拉框中选择" showErrorMessage="1" allowBlank="1" showInputMessage="1" showDropDown="0" type="list" errorStyle="stop">
      <formula1>'Sheet跟进状态好好好好好好'!$A$2:$A$20</formula1>
    </dataValidation>
    <dataValidation sqref="C2443:C2443" promptTitle="" prompt="请在下拉框中选择" errorTitle="" error="请在下拉框中选择" showErrorMessage="1" allowBlank="1" showInputMessage="1" showDropDown="0" type="list" errorStyle="stop">
      <formula1>'Sheet跟进状态好好好好好好'!$A$2:$A$20</formula1>
    </dataValidation>
    <dataValidation sqref="C2444:C2444" promptTitle="" prompt="请在下拉框中选择" errorTitle="" error="请在下拉框中选择" showErrorMessage="1" allowBlank="1" showInputMessage="1" showDropDown="0" type="list" errorStyle="stop">
      <formula1>'Sheet跟进状态好好好好好好'!$A$2:$A$20</formula1>
    </dataValidation>
    <dataValidation sqref="C2445:C2445" promptTitle="" prompt="请在下拉框中选择" errorTitle="" error="请在下拉框中选择" showErrorMessage="1" allowBlank="1" showInputMessage="1" showDropDown="0" type="list" errorStyle="stop">
      <formula1>'Sheet跟进状态好好好好好好'!$A$2:$A$20</formula1>
    </dataValidation>
    <dataValidation sqref="C2446:C2446" promptTitle="" prompt="请在下拉框中选择" errorTitle="" error="请在下拉框中选择" showErrorMessage="1" allowBlank="1" showInputMessage="1" showDropDown="0" type="list" errorStyle="stop">
      <formula1>'Sheet跟进状态好好好好好好'!$A$2:$A$20</formula1>
    </dataValidation>
    <dataValidation sqref="C2447:C2447" promptTitle="" prompt="请在下拉框中选择" errorTitle="" error="请在下拉框中选择" showErrorMessage="1" allowBlank="1" showInputMessage="1" showDropDown="0" type="list" errorStyle="stop">
      <formula1>'Sheet跟进状态好好好好好好'!$A$2:$A$20</formula1>
    </dataValidation>
    <dataValidation sqref="C2448:C2448" promptTitle="" prompt="请在下拉框中选择" errorTitle="" error="请在下拉框中选择" showErrorMessage="1" allowBlank="1" showInputMessage="1" showDropDown="0" type="list" errorStyle="stop">
      <formula1>'Sheet跟进状态好好好好好好'!$A$2:$A$20</formula1>
    </dataValidation>
    <dataValidation sqref="C2449:C2449" promptTitle="" prompt="请在下拉框中选择" errorTitle="" error="请在下拉框中选择" showErrorMessage="1" allowBlank="1" showInputMessage="1" showDropDown="0" type="list" errorStyle="stop">
      <formula1>'Sheet跟进状态好好好好好好'!$A$2:$A$20</formula1>
    </dataValidation>
    <dataValidation sqref="C2450:C2450" promptTitle="" prompt="请在下拉框中选择" errorTitle="" error="请在下拉框中选择" showErrorMessage="1" allowBlank="1" showInputMessage="1" showDropDown="0" type="list" errorStyle="stop">
      <formula1>'Sheet跟进状态好好好好好好'!$A$2:$A$20</formula1>
    </dataValidation>
    <dataValidation sqref="C2451:C2451" promptTitle="" prompt="请在下拉框中选择" errorTitle="" error="请在下拉框中选择" showErrorMessage="1" allowBlank="1" showInputMessage="1" showDropDown="0" type="list" errorStyle="stop">
      <formula1>'Sheet跟进状态好好好好好好'!$A$2:$A$20</formula1>
    </dataValidation>
    <dataValidation sqref="C2452:C2452" promptTitle="" prompt="请在下拉框中选择" errorTitle="" error="请在下拉框中选择" showErrorMessage="1" allowBlank="1" showInputMessage="1" showDropDown="0" type="list" errorStyle="stop">
      <formula1>'Sheet跟进状态好好好好好好'!$A$2:$A$20</formula1>
    </dataValidation>
    <dataValidation sqref="C2453:C2453" promptTitle="" prompt="请在下拉框中选择" errorTitle="" error="请在下拉框中选择" showErrorMessage="1" allowBlank="1" showInputMessage="1" showDropDown="0" type="list" errorStyle="stop">
      <formula1>'Sheet跟进状态好好好好好好'!$A$2:$A$20</formula1>
    </dataValidation>
    <dataValidation sqref="C2454:C2454" promptTitle="" prompt="请在下拉框中选择" errorTitle="" error="请在下拉框中选择" showErrorMessage="1" allowBlank="1" showInputMessage="1" showDropDown="0" type="list" errorStyle="stop">
      <formula1>'Sheet跟进状态好好好好好好'!$A$2:$A$20</formula1>
    </dataValidation>
    <dataValidation sqref="C2455:C2455" promptTitle="" prompt="请在下拉框中选择" errorTitle="" error="请在下拉框中选择" showErrorMessage="1" allowBlank="1" showInputMessage="1" showDropDown="0" type="list" errorStyle="stop">
      <formula1>'Sheet跟进状态好好好好好好'!$A$2:$A$20</formula1>
    </dataValidation>
    <dataValidation sqref="C2456:C2456" promptTitle="" prompt="请在下拉框中选择" errorTitle="" error="请在下拉框中选择" showErrorMessage="1" allowBlank="1" showInputMessage="1" showDropDown="0" type="list" errorStyle="stop">
      <formula1>'Sheet跟进状态好好好好好好'!$A$2:$A$20</formula1>
    </dataValidation>
    <dataValidation sqref="C2457:C2457" promptTitle="" prompt="请在下拉框中选择" errorTitle="" error="请在下拉框中选择" showErrorMessage="1" allowBlank="1" showInputMessage="1" showDropDown="0" type="list" errorStyle="stop">
      <formula1>'Sheet跟进状态好好好好好好'!$A$2:$A$20</formula1>
    </dataValidation>
    <dataValidation sqref="C2458:C2458" promptTitle="" prompt="请在下拉框中选择" errorTitle="" error="请在下拉框中选择" showErrorMessage="1" allowBlank="1" showInputMessage="1" showDropDown="0" type="list" errorStyle="stop">
      <formula1>'Sheet跟进状态好好好好好好'!$A$2:$A$20</formula1>
    </dataValidation>
    <dataValidation sqref="C2459:C2459" promptTitle="" prompt="请在下拉框中选择" errorTitle="" error="请在下拉框中选择" showErrorMessage="1" allowBlank="1" showInputMessage="1" showDropDown="0" type="list" errorStyle="stop">
      <formula1>'Sheet跟进状态好好好好好好'!$A$2:$A$20</formula1>
    </dataValidation>
    <dataValidation sqref="C2460:C2460" promptTitle="" prompt="请在下拉框中选择" errorTitle="" error="请在下拉框中选择" showErrorMessage="1" allowBlank="1" showInputMessage="1" showDropDown="0" type="list" errorStyle="stop">
      <formula1>'Sheet跟进状态好好好好好好'!$A$2:$A$20</formula1>
    </dataValidation>
    <dataValidation sqref="C2461:C2461" promptTitle="" prompt="请在下拉框中选择" errorTitle="" error="请在下拉框中选择" showErrorMessage="1" allowBlank="1" showInputMessage="1" showDropDown="0" type="list" errorStyle="stop">
      <formula1>'Sheet跟进状态好好好好好好'!$A$2:$A$20</formula1>
    </dataValidation>
    <dataValidation sqref="C2462:C2462" promptTitle="" prompt="请在下拉框中选择" errorTitle="" error="请在下拉框中选择" showErrorMessage="1" allowBlank="1" showInputMessage="1" showDropDown="0" type="list" errorStyle="stop">
      <formula1>'Sheet跟进状态好好好好好好'!$A$2:$A$20</formula1>
    </dataValidation>
    <dataValidation sqref="C2463:C2463" promptTitle="" prompt="请在下拉框中选择" errorTitle="" error="请在下拉框中选择" showErrorMessage="1" allowBlank="1" showInputMessage="1" showDropDown="0" type="list" errorStyle="stop">
      <formula1>'Sheet跟进状态好好好好好好'!$A$2:$A$20</formula1>
    </dataValidation>
    <dataValidation sqref="C2464:C2464" promptTitle="" prompt="请在下拉框中选择" errorTitle="" error="请在下拉框中选择" showErrorMessage="1" allowBlank="1" showInputMessage="1" showDropDown="0" type="list" errorStyle="stop">
      <formula1>'Sheet跟进状态好好好好好好'!$A$2:$A$20</formula1>
    </dataValidation>
    <dataValidation sqref="C2465:C2465" promptTitle="" prompt="请在下拉框中选择" errorTitle="" error="请在下拉框中选择" showErrorMessage="1" allowBlank="1" showInputMessage="1" showDropDown="0" type="list" errorStyle="stop">
      <formula1>'Sheet跟进状态好好好好好好'!$A$2:$A$20</formula1>
    </dataValidation>
    <dataValidation sqref="C2466:C2466" promptTitle="" prompt="请在下拉框中选择" errorTitle="" error="请在下拉框中选择" showErrorMessage="1" allowBlank="1" showInputMessage="1" showDropDown="0" type="list" errorStyle="stop">
      <formula1>'Sheet跟进状态好好好好好好'!$A$2:$A$20</formula1>
    </dataValidation>
    <dataValidation sqref="C2467:C2467" promptTitle="" prompt="请在下拉框中选择" errorTitle="" error="请在下拉框中选择" showErrorMessage="1" allowBlank="1" showInputMessage="1" showDropDown="0" type="list" errorStyle="stop">
      <formula1>'Sheet跟进状态好好好好好好'!$A$2:$A$20</formula1>
    </dataValidation>
    <dataValidation sqref="C2468:C2468" promptTitle="" prompt="请在下拉框中选择" errorTitle="" error="请在下拉框中选择" showErrorMessage="1" allowBlank="1" showInputMessage="1" showDropDown="0" type="list" errorStyle="stop">
      <formula1>'Sheet跟进状态好好好好好好'!$A$2:$A$20</formula1>
    </dataValidation>
    <dataValidation sqref="C2469:C2469" promptTitle="" prompt="请在下拉框中选择" errorTitle="" error="请在下拉框中选择" showErrorMessage="1" allowBlank="1" showInputMessage="1" showDropDown="0" type="list" errorStyle="stop">
      <formula1>'Sheet跟进状态好好好好好好'!$A$2:$A$20</formula1>
    </dataValidation>
    <dataValidation sqref="C2470:C2470" promptTitle="" prompt="请在下拉框中选择" errorTitle="" error="请在下拉框中选择" showErrorMessage="1" allowBlank="1" showInputMessage="1" showDropDown="0" type="list" errorStyle="stop">
      <formula1>'Sheet跟进状态好好好好好好'!$A$2:$A$20</formula1>
    </dataValidation>
    <dataValidation sqref="C2471:C2471" promptTitle="" prompt="请在下拉框中选择" errorTitle="" error="请在下拉框中选择" showErrorMessage="1" allowBlank="1" showInputMessage="1" showDropDown="0" type="list" errorStyle="stop">
      <formula1>'Sheet跟进状态好好好好好好'!$A$2:$A$20</formula1>
    </dataValidation>
    <dataValidation sqref="C2472:C2472" promptTitle="" prompt="请在下拉框中选择" errorTitle="" error="请在下拉框中选择" showErrorMessage="1" allowBlank="1" showInputMessage="1" showDropDown="0" type="list" errorStyle="stop">
      <formula1>'Sheet跟进状态好好好好好好'!$A$2:$A$20</formula1>
    </dataValidation>
    <dataValidation sqref="C2473:C2473" promptTitle="" prompt="请在下拉框中选择" errorTitle="" error="请在下拉框中选择" showErrorMessage="1" allowBlank="1" showInputMessage="1" showDropDown="0" type="list" errorStyle="stop">
      <formula1>'Sheet跟进状态好好好好好好'!$A$2:$A$20</formula1>
    </dataValidation>
    <dataValidation sqref="C2474:C2474" promptTitle="" prompt="请在下拉框中选择" errorTitle="" error="请在下拉框中选择" showErrorMessage="1" allowBlank="1" showInputMessage="1" showDropDown="0" type="list" errorStyle="stop">
      <formula1>'Sheet跟进状态好好好好好好'!$A$2:$A$20</formula1>
    </dataValidation>
    <dataValidation sqref="C2475:C2475" promptTitle="" prompt="请在下拉框中选择" errorTitle="" error="请在下拉框中选择" showErrorMessage="1" allowBlank="1" showInputMessage="1" showDropDown="0" type="list" errorStyle="stop">
      <formula1>'Sheet跟进状态好好好好好好'!$A$2:$A$20</formula1>
    </dataValidation>
    <dataValidation sqref="C2476:C2476" promptTitle="" prompt="请在下拉框中选择" errorTitle="" error="请在下拉框中选择" showErrorMessage="1" allowBlank="1" showInputMessage="1" showDropDown="0" type="list" errorStyle="stop">
      <formula1>'Sheet跟进状态好好好好好好'!$A$2:$A$20</formula1>
    </dataValidation>
    <dataValidation sqref="C2477:C2477" promptTitle="" prompt="请在下拉框中选择" errorTitle="" error="请在下拉框中选择" showErrorMessage="1" allowBlank="1" showInputMessage="1" showDropDown="0" type="list" errorStyle="stop">
      <formula1>'Sheet跟进状态好好好好好好'!$A$2:$A$20</formula1>
    </dataValidation>
    <dataValidation sqref="C2478:C2478" promptTitle="" prompt="请在下拉框中选择" errorTitle="" error="请在下拉框中选择" showErrorMessage="1" allowBlank="1" showInputMessage="1" showDropDown="0" type="list" errorStyle="stop">
      <formula1>'Sheet跟进状态好好好好好好'!$A$2:$A$20</formula1>
    </dataValidation>
    <dataValidation sqref="C2479:C2479" promptTitle="" prompt="请在下拉框中选择" errorTitle="" error="请在下拉框中选择" showErrorMessage="1" allowBlank="1" showInputMessage="1" showDropDown="0" type="list" errorStyle="stop">
      <formula1>'Sheet跟进状态好好好好好好'!$A$2:$A$20</formula1>
    </dataValidation>
    <dataValidation sqref="C2480:C2480" promptTitle="" prompt="请在下拉框中选择" errorTitle="" error="请在下拉框中选择" showErrorMessage="1" allowBlank="1" showInputMessage="1" showDropDown="0" type="list" errorStyle="stop">
      <formula1>'Sheet跟进状态好好好好好好'!$A$2:$A$20</formula1>
    </dataValidation>
    <dataValidation sqref="C2481:C2481" promptTitle="" prompt="请在下拉框中选择" errorTitle="" error="请在下拉框中选择" showErrorMessage="1" allowBlank="1" showInputMessage="1" showDropDown="0" type="list" errorStyle="stop">
      <formula1>'Sheet跟进状态好好好好好好'!$A$2:$A$20</formula1>
    </dataValidation>
    <dataValidation sqref="C2482:C2482" promptTitle="" prompt="请在下拉框中选择" errorTitle="" error="请在下拉框中选择" showErrorMessage="1" allowBlank="1" showInputMessage="1" showDropDown="0" type="list" errorStyle="stop">
      <formula1>'Sheet跟进状态好好好好好好'!$A$2:$A$20</formula1>
    </dataValidation>
    <dataValidation sqref="C2483:C2483" promptTitle="" prompt="请在下拉框中选择" errorTitle="" error="请在下拉框中选择" showErrorMessage="1" allowBlank="1" showInputMessage="1" showDropDown="0" type="list" errorStyle="stop">
      <formula1>'Sheet跟进状态好好好好好好'!$A$2:$A$20</formula1>
    </dataValidation>
    <dataValidation sqref="C2484:C2484" promptTitle="" prompt="请在下拉框中选择" errorTitle="" error="请在下拉框中选择" showErrorMessage="1" allowBlank="1" showInputMessage="1" showDropDown="0" type="list" errorStyle="stop">
      <formula1>'Sheet跟进状态好好好好好好'!$A$2:$A$20</formula1>
    </dataValidation>
    <dataValidation sqref="C2485:C2485" promptTitle="" prompt="请在下拉框中选择" errorTitle="" error="请在下拉框中选择" showErrorMessage="1" allowBlank="1" showInputMessage="1" showDropDown="0" type="list" errorStyle="stop">
      <formula1>'Sheet跟进状态好好好好好好'!$A$2:$A$20</formula1>
    </dataValidation>
    <dataValidation sqref="C2486:C2486" promptTitle="" prompt="请在下拉框中选择" errorTitle="" error="请在下拉框中选择" showErrorMessage="1" allowBlank="1" showInputMessage="1" showDropDown="0" type="list" errorStyle="stop">
      <formula1>'Sheet跟进状态好好好好好好'!$A$2:$A$20</formula1>
    </dataValidation>
    <dataValidation sqref="C2487:C2487" promptTitle="" prompt="请在下拉框中选择" errorTitle="" error="请在下拉框中选择" showErrorMessage="1" allowBlank="1" showInputMessage="1" showDropDown="0" type="list" errorStyle="stop">
      <formula1>'Sheet跟进状态好好好好好好'!$A$2:$A$20</formula1>
    </dataValidation>
    <dataValidation sqref="C2488:C2488" promptTitle="" prompt="请在下拉框中选择" errorTitle="" error="请在下拉框中选择" showErrorMessage="1" allowBlank="1" showInputMessage="1" showDropDown="0" type="list" errorStyle="stop">
      <formula1>'Sheet跟进状态好好好好好好'!$A$2:$A$20</formula1>
    </dataValidation>
    <dataValidation sqref="C2489:C2489" promptTitle="" prompt="请在下拉框中选择" errorTitle="" error="请在下拉框中选择" showErrorMessage="1" allowBlank="1" showInputMessage="1" showDropDown="0" type="list" errorStyle="stop">
      <formula1>'Sheet跟进状态好好好好好好'!$A$2:$A$20</formula1>
    </dataValidation>
    <dataValidation sqref="C2490:C2490" promptTitle="" prompt="请在下拉框中选择" errorTitle="" error="请在下拉框中选择" showErrorMessage="1" allowBlank="1" showInputMessage="1" showDropDown="0" type="list" errorStyle="stop">
      <formula1>'Sheet跟进状态好好好好好好'!$A$2:$A$20</formula1>
    </dataValidation>
    <dataValidation sqref="C2491:C2491" promptTitle="" prompt="请在下拉框中选择" errorTitle="" error="请在下拉框中选择" showErrorMessage="1" allowBlank="1" showInputMessage="1" showDropDown="0" type="list" errorStyle="stop">
      <formula1>'Sheet跟进状态好好好好好好'!$A$2:$A$20</formula1>
    </dataValidation>
    <dataValidation sqref="C2492:C2492" promptTitle="" prompt="请在下拉框中选择" errorTitle="" error="请在下拉框中选择" showErrorMessage="1" allowBlank="1" showInputMessage="1" showDropDown="0" type="list" errorStyle="stop">
      <formula1>'Sheet跟进状态好好好好好好'!$A$2:$A$20</formula1>
    </dataValidation>
    <dataValidation sqref="C2493:C2493" promptTitle="" prompt="请在下拉框中选择" errorTitle="" error="请在下拉框中选择" showErrorMessage="1" allowBlank="1" showInputMessage="1" showDropDown="0" type="list" errorStyle="stop">
      <formula1>'Sheet跟进状态好好好好好好'!$A$2:$A$20</formula1>
    </dataValidation>
    <dataValidation sqref="C2494:C2494" promptTitle="" prompt="请在下拉框中选择" errorTitle="" error="请在下拉框中选择" showErrorMessage="1" allowBlank="1" showInputMessage="1" showDropDown="0" type="list" errorStyle="stop">
      <formula1>'Sheet跟进状态好好好好好好'!$A$2:$A$20</formula1>
    </dataValidation>
    <dataValidation sqref="C2495:C2495" promptTitle="" prompt="请在下拉框中选择" errorTitle="" error="请在下拉框中选择" showErrorMessage="1" allowBlank="1" showInputMessage="1" showDropDown="0" type="list" errorStyle="stop">
      <formula1>'Sheet跟进状态好好好好好好'!$A$2:$A$20</formula1>
    </dataValidation>
    <dataValidation sqref="C2496:C2496" promptTitle="" prompt="请在下拉框中选择" errorTitle="" error="请在下拉框中选择" showErrorMessage="1" allowBlank="1" showInputMessage="1" showDropDown="0" type="list" errorStyle="stop">
      <formula1>'Sheet跟进状态好好好好好好'!$A$2:$A$20</formula1>
    </dataValidation>
    <dataValidation sqref="C2497:C2497" promptTitle="" prompt="请在下拉框中选择" errorTitle="" error="请在下拉框中选择" showErrorMessage="1" allowBlank="1" showInputMessage="1" showDropDown="0" type="list" errorStyle="stop">
      <formula1>'Sheet跟进状态好好好好好好'!$A$2:$A$20</formula1>
    </dataValidation>
    <dataValidation sqref="C2498:C2498" promptTitle="" prompt="请在下拉框中选择" errorTitle="" error="请在下拉框中选择" showErrorMessage="1" allowBlank="1" showInputMessage="1" showDropDown="0" type="list" errorStyle="stop">
      <formula1>'Sheet跟进状态好好好好好好'!$A$2:$A$20</formula1>
    </dataValidation>
    <dataValidation sqref="C2499:C2499" promptTitle="" prompt="请在下拉框中选择" errorTitle="" error="请在下拉框中选择" showErrorMessage="1" allowBlank="1" showInputMessage="1" showDropDown="0" type="list" errorStyle="stop">
      <formula1>'Sheet跟进状态好好好好好好'!$A$2:$A$20</formula1>
    </dataValidation>
    <dataValidation sqref="C2500:C2500" promptTitle="" prompt="请在下拉框中选择" errorTitle="" error="请在下拉框中选择" showErrorMessage="1" allowBlank="1" showInputMessage="1" showDropDown="0" type="list" errorStyle="stop">
      <formula1>'Sheet跟进状态好好好好好好'!$A$2:$A$20</formula1>
    </dataValidation>
    <dataValidation sqref="C2501:C2501" promptTitle="" prompt="请在下拉框中选择" errorTitle="" error="请在下拉框中选择" showErrorMessage="1" allowBlank="1" showInputMessage="1" showDropDown="0" type="list" errorStyle="stop">
      <formula1>'Sheet跟进状态好好好好好好'!$A$2:$A$20</formula1>
    </dataValidation>
    <dataValidation sqref="C2502:C2502" promptTitle="" prompt="请在下拉框中选择" errorTitle="" error="请在下拉框中选择" showErrorMessage="1" allowBlank="1" showInputMessage="1" showDropDown="0" type="list" errorStyle="stop">
      <formula1>'Sheet跟进状态好好好好好好'!$A$2:$A$20</formula1>
    </dataValidation>
    <dataValidation sqref="C2503:C2503" promptTitle="" prompt="请在下拉框中选择" errorTitle="" error="请在下拉框中选择" showErrorMessage="1" allowBlank="1" showInputMessage="1" showDropDown="0" type="list" errorStyle="stop">
      <formula1>'Sheet跟进状态好好好好好好'!$A$2:$A$20</formula1>
    </dataValidation>
    <dataValidation sqref="C2504:C2504" promptTitle="" prompt="请在下拉框中选择" errorTitle="" error="请在下拉框中选择" showErrorMessage="1" allowBlank="1" showInputMessage="1" showDropDown="0" type="list" errorStyle="stop">
      <formula1>'Sheet跟进状态好好好好好好'!$A$2:$A$20</formula1>
    </dataValidation>
    <dataValidation sqref="C2505:C2505" promptTitle="" prompt="请在下拉框中选择" errorTitle="" error="请在下拉框中选择" showErrorMessage="1" allowBlank="1" showInputMessage="1" showDropDown="0" type="list" errorStyle="stop">
      <formula1>'Sheet跟进状态好好好好好好'!$A$2:$A$20</formula1>
    </dataValidation>
    <dataValidation sqref="C2506:C2506" promptTitle="" prompt="请在下拉框中选择" errorTitle="" error="请在下拉框中选择" showErrorMessage="1" allowBlank="1" showInputMessage="1" showDropDown="0" type="list" errorStyle="stop">
      <formula1>'Sheet跟进状态好好好好好好'!$A$2:$A$20</formula1>
    </dataValidation>
    <dataValidation sqref="C2507:C2507" promptTitle="" prompt="请在下拉框中选择" errorTitle="" error="请在下拉框中选择" showErrorMessage="1" allowBlank="1" showInputMessage="1" showDropDown="0" type="list" errorStyle="stop">
      <formula1>'Sheet跟进状态好好好好好好'!$A$2:$A$20</formula1>
    </dataValidation>
    <dataValidation sqref="C2508:C2508" promptTitle="" prompt="请在下拉框中选择" errorTitle="" error="请在下拉框中选择" showErrorMessage="1" allowBlank="1" showInputMessage="1" showDropDown="0" type="list" errorStyle="stop">
      <formula1>'Sheet跟进状态好好好好好好'!$A$2:$A$20</formula1>
    </dataValidation>
    <dataValidation sqref="C2509:C2509" promptTitle="" prompt="请在下拉框中选择" errorTitle="" error="请在下拉框中选择" showErrorMessage="1" allowBlank="1" showInputMessage="1" showDropDown="0" type="list" errorStyle="stop">
      <formula1>'Sheet跟进状态好好好好好好'!$A$2:$A$20</formula1>
    </dataValidation>
    <dataValidation sqref="C2510:C2510" promptTitle="" prompt="请在下拉框中选择" errorTitle="" error="请在下拉框中选择" showErrorMessage="1" allowBlank="1" showInputMessage="1" showDropDown="0" type="list" errorStyle="stop">
      <formula1>'Sheet跟进状态好好好好好好'!$A$2:$A$20</formula1>
    </dataValidation>
    <dataValidation sqref="C2511:C2511" promptTitle="" prompt="请在下拉框中选择" errorTitle="" error="请在下拉框中选择" showErrorMessage="1" allowBlank="1" showInputMessage="1" showDropDown="0" type="list" errorStyle="stop">
      <formula1>'Sheet跟进状态好好好好好好'!$A$2:$A$20</formula1>
    </dataValidation>
    <dataValidation sqref="C2512:C2512" promptTitle="" prompt="请在下拉框中选择" errorTitle="" error="请在下拉框中选择" showErrorMessage="1" allowBlank="1" showInputMessage="1" showDropDown="0" type="list" errorStyle="stop">
      <formula1>'Sheet跟进状态好好好好好好'!$A$2:$A$20</formula1>
    </dataValidation>
    <dataValidation sqref="C2513:C2513" promptTitle="" prompt="请在下拉框中选择" errorTitle="" error="请在下拉框中选择" showErrorMessage="1" allowBlank="1" showInputMessage="1" showDropDown="0" type="list" errorStyle="stop">
      <formula1>'Sheet跟进状态好好好好好好'!$A$2:$A$20</formula1>
    </dataValidation>
    <dataValidation sqref="C2514:C2514" promptTitle="" prompt="请在下拉框中选择" errorTitle="" error="请在下拉框中选择" showErrorMessage="1" allowBlank="1" showInputMessage="1" showDropDown="0" type="list" errorStyle="stop">
      <formula1>'Sheet跟进状态好好好好好好'!$A$2:$A$20</formula1>
    </dataValidation>
    <dataValidation sqref="C2515:C2515" promptTitle="" prompt="请在下拉框中选择" errorTitle="" error="请在下拉框中选择" showErrorMessage="1" allowBlank="1" showInputMessage="1" showDropDown="0" type="list" errorStyle="stop">
      <formula1>'Sheet跟进状态好好好好好好'!$A$2:$A$20</formula1>
    </dataValidation>
    <dataValidation sqref="C2516:C2516" promptTitle="" prompt="请在下拉框中选择" errorTitle="" error="请在下拉框中选择" showErrorMessage="1" allowBlank="1" showInputMessage="1" showDropDown="0" type="list" errorStyle="stop">
      <formula1>'Sheet跟进状态好好好好好好'!$A$2:$A$20</formula1>
    </dataValidation>
    <dataValidation sqref="C2517:C2517" promptTitle="" prompt="请在下拉框中选择" errorTitle="" error="请在下拉框中选择" showErrorMessage="1" allowBlank="1" showInputMessage="1" showDropDown="0" type="list" errorStyle="stop">
      <formula1>'Sheet跟进状态好好好好好好'!$A$2:$A$20</formula1>
    </dataValidation>
    <dataValidation sqref="C2518:C2518" promptTitle="" prompt="请在下拉框中选择" errorTitle="" error="请在下拉框中选择" showErrorMessage="1" allowBlank="1" showInputMessage="1" showDropDown="0" type="list" errorStyle="stop">
      <formula1>'Sheet跟进状态好好好好好好'!$A$2:$A$20</formula1>
    </dataValidation>
    <dataValidation sqref="C2519:C2519" promptTitle="" prompt="请在下拉框中选择" errorTitle="" error="请在下拉框中选择" showErrorMessage="1" allowBlank="1" showInputMessage="1" showDropDown="0" type="list" errorStyle="stop">
      <formula1>'Sheet跟进状态好好好好好好'!$A$2:$A$20</formula1>
    </dataValidation>
    <dataValidation sqref="C2520:C2520" promptTitle="" prompt="请在下拉框中选择" errorTitle="" error="请在下拉框中选择" showErrorMessage="1" allowBlank="1" showInputMessage="1" showDropDown="0" type="list" errorStyle="stop">
      <formula1>'Sheet跟进状态好好好好好好'!$A$2:$A$20</formula1>
    </dataValidation>
    <dataValidation sqref="C2521:C2521" promptTitle="" prompt="请在下拉框中选择" errorTitle="" error="请在下拉框中选择" showErrorMessage="1" allowBlank="1" showInputMessage="1" showDropDown="0" type="list" errorStyle="stop">
      <formula1>'Sheet跟进状态好好好好好好'!$A$2:$A$20</formula1>
    </dataValidation>
    <dataValidation sqref="C2522:C2522" promptTitle="" prompt="请在下拉框中选择" errorTitle="" error="请在下拉框中选择" showErrorMessage="1" allowBlank="1" showInputMessage="1" showDropDown="0" type="list" errorStyle="stop">
      <formula1>'Sheet跟进状态好好好好好好'!$A$2:$A$20</formula1>
    </dataValidation>
    <dataValidation sqref="C2523:C2523" promptTitle="" prompt="请在下拉框中选择" errorTitle="" error="请在下拉框中选择" showErrorMessage="1" allowBlank="1" showInputMessage="1" showDropDown="0" type="list" errorStyle="stop">
      <formula1>'Sheet跟进状态好好好好好好'!$A$2:$A$20</formula1>
    </dataValidation>
    <dataValidation sqref="C2524:C2524" promptTitle="" prompt="请在下拉框中选择" errorTitle="" error="请在下拉框中选择" showErrorMessage="1" allowBlank="1" showInputMessage="1" showDropDown="0" type="list" errorStyle="stop">
      <formula1>'Sheet跟进状态好好好好好好'!$A$2:$A$20</formula1>
    </dataValidation>
    <dataValidation sqref="C2525:C2525" promptTitle="" prompt="请在下拉框中选择" errorTitle="" error="请在下拉框中选择" showErrorMessage="1" allowBlank="1" showInputMessage="1" showDropDown="0" type="list" errorStyle="stop">
      <formula1>'Sheet跟进状态好好好好好好'!$A$2:$A$20</formula1>
    </dataValidation>
    <dataValidation sqref="C2526:C2526" promptTitle="" prompt="请在下拉框中选择" errorTitle="" error="请在下拉框中选择" showErrorMessage="1" allowBlank="1" showInputMessage="1" showDropDown="0" type="list" errorStyle="stop">
      <formula1>'Sheet跟进状态好好好好好好'!$A$2:$A$20</formula1>
    </dataValidation>
    <dataValidation sqref="C2527:C2527" promptTitle="" prompt="请在下拉框中选择" errorTitle="" error="请在下拉框中选择" showErrorMessage="1" allowBlank="1" showInputMessage="1" showDropDown="0" type="list" errorStyle="stop">
      <formula1>'Sheet跟进状态好好好好好好'!$A$2:$A$20</formula1>
    </dataValidation>
    <dataValidation sqref="C2528:C2528" promptTitle="" prompt="请在下拉框中选择" errorTitle="" error="请在下拉框中选择" showErrorMessage="1" allowBlank="1" showInputMessage="1" showDropDown="0" type="list" errorStyle="stop">
      <formula1>'Sheet跟进状态好好好好好好'!$A$2:$A$20</formula1>
    </dataValidation>
    <dataValidation sqref="C2529:C2529" promptTitle="" prompt="请在下拉框中选择" errorTitle="" error="请在下拉框中选择" showErrorMessage="1" allowBlank="1" showInputMessage="1" showDropDown="0" type="list" errorStyle="stop">
      <formula1>'Sheet跟进状态好好好好好好'!$A$2:$A$20</formula1>
    </dataValidation>
    <dataValidation sqref="C2530:C2530" promptTitle="" prompt="请在下拉框中选择" errorTitle="" error="请在下拉框中选择" showErrorMessage="1" allowBlank="1" showInputMessage="1" showDropDown="0" type="list" errorStyle="stop">
      <formula1>'Sheet跟进状态好好好好好好'!$A$2:$A$20</formula1>
    </dataValidation>
    <dataValidation sqref="C2531:C2531" promptTitle="" prompt="请在下拉框中选择" errorTitle="" error="请在下拉框中选择" showErrorMessage="1" allowBlank="1" showInputMessage="1" showDropDown="0" type="list" errorStyle="stop">
      <formula1>'Sheet跟进状态好好好好好好'!$A$2:$A$20</formula1>
    </dataValidation>
    <dataValidation sqref="C2532:C2532" promptTitle="" prompt="请在下拉框中选择" errorTitle="" error="请在下拉框中选择" showErrorMessage="1" allowBlank="1" showInputMessage="1" showDropDown="0" type="list" errorStyle="stop">
      <formula1>'Sheet跟进状态好好好好好好'!$A$2:$A$20</formula1>
    </dataValidation>
    <dataValidation sqref="C2533:C2533" promptTitle="" prompt="请在下拉框中选择" errorTitle="" error="请在下拉框中选择" showErrorMessage="1" allowBlank="1" showInputMessage="1" showDropDown="0" type="list" errorStyle="stop">
      <formula1>'Sheet跟进状态好好好好好好'!$A$2:$A$20</formula1>
    </dataValidation>
    <dataValidation sqref="C2534:C2534" promptTitle="" prompt="请在下拉框中选择" errorTitle="" error="请在下拉框中选择" showErrorMessage="1" allowBlank="1" showInputMessage="1" showDropDown="0" type="list" errorStyle="stop">
      <formula1>'Sheet跟进状态好好好好好好'!$A$2:$A$20</formula1>
    </dataValidation>
    <dataValidation sqref="C2535:C2535" promptTitle="" prompt="请在下拉框中选择" errorTitle="" error="请在下拉框中选择" showErrorMessage="1" allowBlank="1" showInputMessage="1" showDropDown="0" type="list" errorStyle="stop">
      <formula1>'Sheet跟进状态好好好好好好'!$A$2:$A$20</formula1>
    </dataValidation>
    <dataValidation sqref="C2536:C2536" promptTitle="" prompt="请在下拉框中选择" errorTitle="" error="请在下拉框中选择" showErrorMessage="1" allowBlank="1" showInputMessage="1" showDropDown="0" type="list" errorStyle="stop">
      <formula1>'Sheet跟进状态好好好好好好'!$A$2:$A$20</formula1>
    </dataValidation>
    <dataValidation sqref="C2537:C2537" promptTitle="" prompt="请在下拉框中选择" errorTitle="" error="请在下拉框中选择" showErrorMessage="1" allowBlank="1" showInputMessage="1" showDropDown="0" type="list" errorStyle="stop">
      <formula1>'Sheet跟进状态好好好好好好'!$A$2:$A$20</formula1>
    </dataValidation>
    <dataValidation sqref="C2538:C2538" promptTitle="" prompt="请在下拉框中选择" errorTitle="" error="请在下拉框中选择" showErrorMessage="1" allowBlank="1" showInputMessage="1" showDropDown="0" type="list" errorStyle="stop">
      <formula1>'Sheet跟进状态好好好好好好'!$A$2:$A$20</formula1>
    </dataValidation>
    <dataValidation sqref="C2539:C2539" promptTitle="" prompt="请在下拉框中选择" errorTitle="" error="请在下拉框中选择" showErrorMessage="1" allowBlank="1" showInputMessage="1" showDropDown="0" type="list" errorStyle="stop">
      <formula1>'Sheet跟进状态好好好好好好'!$A$2:$A$20</formula1>
    </dataValidation>
    <dataValidation sqref="C2540:C2540" promptTitle="" prompt="请在下拉框中选择" errorTitle="" error="请在下拉框中选择" showErrorMessage="1" allowBlank="1" showInputMessage="1" showDropDown="0" type="list" errorStyle="stop">
      <formula1>'Sheet跟进状态好好好好好好'!$A$2:$A$20</formula1>
    </dataValidation>
    <dataValidation sqref="C2541:C2541" promptTitle="" prompt="请在下拉框中选择" errorTitle="" error="请在下拉框中选择" showErrorMessage="1" allowBlank="1" showInputMessage="1" showDropDown="0" type="list" errorStyle="stop">
      <formula1>'Sheet跟进状态好好好好好好'!$A$2:$A$20</formula1>
    </dataValidation>
    <dataValidation sqref="C2542:C2542" promptTitle="" prompt="请在下拉框中选择" errorTitle="" error="请在下拉框中选择" showErrorMessage="1" allowBlank="1" showInputMessage="1" showDropDown="0" type="list" errorStyle="stop">
      <formula1>'Sheet跟进状态好好好好好好'!$A$2:$A$20</formula1>
    </dataValidation>
    <dataValidation sqref="C2543:C2543" promptTitle="" prompt="请在下拉框中选择" errorTitle="" error="请在下拉框中选择" showErrorMessage="1" allowBlank="1" showInputMessage="1" showDropDown="0" type="list" errorStyle="stop">
      <formula1>'Sheet跟进状态好好好好好好'!$A$2:$A$20</formula1>
    </dataValidation>
    <dataValidation sqref="C2544:C2544" promptTitle="" prompt="请在下拉框中选择" errorTitle="" error="请在下拉框中选择" showErrorMessage="1" allowBlank="1" showInputMessage="1" showDropDown="0" type="list" errorStyle="stop">
      <formula1>'Sheet跟进状态好好好好好好'!$A$2:$A$20</formula1>
    </dataValidation>
    <dataValidation sqref="C2545:C2545" promptTitle="" prompt="请在下拉框中选择" errorTitle="" error="请在下拉框中选择" showErrorMessage="1" allowBlank="1" showInputMessage="1" showDropDown="0" type="list" errorStyle="stop">
      <formula1>'Sheet跟进状态好好好好好好'!$A$2:$A$20</formula1>
    </dataValidation>
    <dataValidation sqref="C2546:C2546" promptTitle="" prompt="请在下拉框中选择" errorTitle="" error="请在下拉框中选择" showErrorMessage="1" allowBlank="1" showInputMessage="1" showDropDown="0" type="list" errorStyle="stop">
      <formula1>'Sheet跟进状态好好好好好好'!$A$2:$A$20</formula1>
    </dataValidation>
    <dataValidation sqref="C2547:C2547" promptTitle="" prompt="请在下拉框中选择" errorTitle="" error="请在下拉框中选择" showErrorMessage="1" allowBlank="1" showInputMessage="1" showDropDown="0" type="list" errorStyle="stop">
      <formula1>'Sheet跟进状态好好好好好好'!$A$2:$A$20</formula1>
    </dataValidation>
    <dataValidation sqref="C2548:C2548" promptTitle="" prompt="请在下拉框中选择" errorTitle="" error="请在下拉框中选择" showErrorMessage="1" allowBlank="1" showInputMessage="1" showDropDown="0" type="list" errorStyle="stop">
      <formula1>'Sheet跟进状态好好好好好好'!$A$2:$A$20</formula1>
    </dataValidation>
    <dataValidation sqref="C2549:C2549" promptTitle="" prompt="请在下拉框中选择" errorTitle="" error="请在下拉框中选择" showErrorMessage="1" allowBlank="1" showInputMessage="1" showDropDown="0" type="list" errorStyle="stop">
      <formula1>'Sheet跟进状态好好好好好好'!$A$2:$A$20</formula1>
    </dataValidation>
    <dataValidation sqref="C2550:C2550" promptTitle="" prompt="请在下拉框中选择" errorTitle="" error="请在下拉框中选择" showErrorMessage="1" allowBlank="1" showInputMessage="1" showDropDown="0" type="list" errorStyle="stop">
      <formula1>'Sheet跟进状态好好好好好好'!$A$2:$A$20</formula1>
    </dataValidation>
    <dataValidation sqref="C2551:C2551" promptTitle="" prompt="请在下拉框中选择" errorTitle="" error="请在下拉框中选择" showErrorMessage="1" allowBlank="1" showInputMessage="1" showDropDown="0" type="list" errorStyle="stop">
      <formula1>'Sheet跟进状态好好好好好好'!$A$2:$A$20</formula1>
    </dataValidation>
    <dataValidation sqref="C2552:C2552" promptTitle="" prompt="请在下拉框中选择" errorTitle="" error="请在下拉框中选择" showErrorMessage="1" allowBlank="1" showInputMessage="1" showDropDown="0" type="list" errorStyle="stop">
      <formula1>'Sheet跟进状态好好好好好好'!$A$2:$A$20</formula1>
    </dataValidation>
    <dataValidation sqref="C2553:C2553" promptTitle="" prompt="请在下拉框中选择" errorTitle="" error="请在下拉框中选择" showErrorMessage="1" allowBlank="1" showInputMessage="1" showDropDown="0" type="list" errorStyle="stop">
      <formula1>'Sheet跟进状态好好好好好好'!$A$2:$A$20</formula1>
    </dataValidation>
    <dataValidation sqref="C2554:C2554" promptTitle="" prompt="请在下拉框中选择" errorTitle="" error="请在下拉框中选择" showErrorMessage="1" allowBlank="1" showInputMessage="1" showDropDown="0" type="list" errorStyle="stop">
      <formula1>'Sheet跟进状态好好好好好好'!$A$2:$A$20</formula1>
    </dataValidation>
    <dataValidation sqref="C2555:C2555" promptTitle="" prompt="请在下拉框中选择" errorTitle="" error="请在下拉框中选择" showErrorMessage="1" allowBlank="1" showInputMessage="1" showDropDown="0" type="list" errorStyle="stop">
      <formula1>'Sheet跟进状态好好好好好好'!$A$2:$A$20</formula1>
    </dataValidation>
    <dataValidation sqref="C2556:C2556" promptTitle="" prompt="请在下拉框中选择" errorTitle="" error="请在下拉框中选择" showErrorMessage="1" allowBlank="1" showInputMessage="1" showDropDown="0" type="list" errorStyle="stop">
      <formula1>'Sheet跟进状态好好好好好好'!$A$2:$A$20</formula1>
    </dataValidation>
    <dataValidation sqref="C2557:C2557" promptTitle="" prompt="请在下拉框中选择" errorTitle="" error="请在下拉框中选择" showErrorMessage="1" allowBlank="1" showInputMessage="1" showDropDown="0" type="list" errorStyle="stop">
      <formula1>'Sheet跟进状态好好好好好好'!$A$2:$A$20</formula1>
    </dataValidation>
    <dataValidation sqref="C2558:C2558" promptTitle="" prompt="请在下拉框中选择" errorTitle="" error="请在下拉框中选择" showErrorMessage="1" allowBlank="1" showInputMessage="1" showDropDown="0" type="list" errorStyle="stop">
      <formula1>'Sheet跟进状态好好好好好好'!$A$2:$A$20</formula1>
    </dataValidation>
    <dataValidation sqref="C2559:C2559" promptTitle="" prompt="请在下拉框中选择" errorTitle="" error="请在下拉框中选择" showErrorMessage="1" allowBlank="1" showInputMessage="1" showDropDown="0" type="list" errorStyle="stop">
      <formula1>'Sheet跟进状态好好好好好好'!$A$2:$A$20</formula1>
    </dataValidation>
    <dataValidation sqref="C2560:C2560" promptTitle="" prompt="请在下拉框中选择" errorTitle="" error="请在下拉框中选择" showErrorMessage="1" allowBlank="1" showInputMessage="1" showDropDown="0" type="list" errorStyle="stop">
      <formula1>'Sheet跟进状态好好好好好好'!$A$2:$A$20</formula1>
    </dataValidation>
    <dataValidation sqref="C2561:C2561" promptTitle="" prompt="请在下拉框中选择" errorTitle="" error="请在下拉框中选择" showErrorMessage="1" allowBlank="1" showInputMessage="1" showDropDown="0" type="list" errorStyle="stop">
      <formula1>'Sheet跟进状态好好好好好好'!$A$2:$A$20</formula1>
    </dataValidation>
    <dataValidation sqref="C2562:C2562" promptTitle="" prompt="请在下拉框中选择" errorTitle="" error="请在下拉框中选择" showErrorMessage="1" allowBlank="1" showInputMessage="1" showDropDown="0" type="list" errorStyle="stop">
      <formula1>'Sheet跟进状态好好好好好好'!$A$2:$A$20</formula1>
    </dataValidation>
    <dataValidation sqref="C2563:C2563" promptTitle="" prompt="请在下拉框中选择" errorTitle="" error="请在下拉框中选择" showErrorMessage="1" allowBlank="1" showInputMessage="1" showDropDown="0" type="list" errorStyle="stop">
      <formula1>'Sheet跟进状态好好好好好好'!$A$2:$A$20</formula1>
    </dataValidation>
    <dataValidation sqref="C2564:C2564" promptTitle="" prompt="请在下拉框中选择" errorTitle="" error="请在下拉框中选择" showErrorMessage="1" allowBlank="1" showInputMessage="1" showDropDown="0" type="list" errorStyle="stop">
      <formula1>'Sheet跟进状态好好好好好好'!$A$2:$A$20</formula1>
    </dataValidation>
    <dataValidation sqref="C2565:C2565" promptTitle="" prompt="请在下拉框中选择" errorTitle="" error="请在下拉框中选择" showErrorMessage="1" allowBlank="1" showInputMessage="1" showDropDown="0" type="list" errorStyle="stop">
      <formula1>'Sheet跟进状态好好好好好好'!$A$2:$A$20</formula1>
    </dataValidation>
    <dataValidation sqref="C2566:C2566" promptTitle="" prompt="请在下拉框中选择" errorTitle="" error="请在下拉框中选择" showErrorMessage="1" allowBlank="1" showInputMessage="1" showDropDown="0" type="list" errorStyle="stop">
      <formula1>'Sheet跟进状态好好好好好好'!$A$2:$A$20</formula1>
    </dataValidation>
    <dataValidation sqref="C2567:C2567" promptTitle="" prompt="请在下拉框中选择" errorTitle="" error="请在下拉框中选择" showErrorMessage="1" allowBlank="1" showInputMessage="1" showDropDown="0" type="list" errorStyle="stop">
      <formula1>'Sheet跟进状态好好好好好好'!$A$2:$A$20</formula1>
    </dataValidation>
    <dataValidation sqref="C2568:C2568" promptTitle="" prompt="请在下拉框中选择" errorTitle="" error="请在下拉框中选择" showErrorMessage="1" allowBlank="1" showInputMessage="1" showDropDown="0" type="list" errorStyle="stop">
      <formula1>'Sheet跟进状态好好好好好好'!$A$2:$A$20</formula1>
    </dataValidation>
    <dataValidation sqref="C2569:C2569" promptTitle="" prompt="请在下拉框中选择" errorTitle="" error="请在下拉框中选择" showErrorMessage="1" allowBlank="1" showInputMessage="1" showDropDown="0" type="list" errorStyle="stop">
      <formula1>'Sheet跟进状态好好好好好好'!$A$2:$A$20</formula1>
    </dataValidation>
    <dataValidation sqref="C2570:C2570" promptTitle="" prompt="请在下拉框中选择" errorTitle="" error="请在下拉框中选择" showErrorMessage="1" allowBlank="1" showInputMessage="1" showDropDown="0" type="list" errorStyle="stop">
      <formula1>'Sheet跟进状态好好好好好好'!$A$2:$A$20</formula1>
    </dataValidation>
    <dataValidation sqref="C2571:C2571" promptTitle="" prompt="请在下拉框中选择" errorTitle="" error="请在下拉框中选择" showErrorMessage="1" allowBlank="1" showInputMessage="1" showDropDown="0" type="list" errorStyle="stop">
      <formula1>'Sheet跟进状态好好好好好好'!$A$2:$A$20</formula1>
    </dataValidation>
    <dataValidation sqref="C2572:C2572" promptTitle="" prompt="请在下拉框中选择" errorTitle="" error="请在下拉框中选择" showErrorMessage="1" allowBlank="1" showInputMessage="1" showDropDown="0" type="list" errorStyle="stop">
      <formula1>'Sheet跟进状态好好好好好好'!$A$2:$A$20</formula1>
    </dataValidation>
    <dataValidation sqref="C2573:C2573" promptTitle="" prompt="请在下拉框中选择" errorTitle="" error="请在下拉框中选择" showErrorMessage="1" allowBlank="1" showInputMessage="1" showDropDown="0" type="list" errorStyle="stop">
      <formula1>'Sheet跟进状态好好好好好好'!$A$2:$A$20</formula1>
    </dataValidation>
    <dataValidation sqref="C2574:C2574" promptTitle="" prompt="请在下拉框中选择" errorTitle="" error="请在下拉框中选择" showErrorMessage="1" allowBlank="1" showInputMessage="1" showDropDown="0" type="list" errorStyle="stop">
      <formula1>'Sheet跟进状态好好好好好好'!$A$2:$A$20</formula1>
    </dataValidation>
    <dataValidation sqref="C2575:C2575" promptTitle="" prompt="请在下拉框中选择" errorTitle="" error="请在下拉框中选择" showErrorMessage="1" allowBlank="1" showInputMessage="1" showDropDown="0" type="list" errorStyle="stop">
      <formula1>'Sheet跟进状态好好好好好好'!$A$2:$A$20</formula1>
    </dataValidation>
    <dataValidation sqref="C2576:C2576" promptTitle="" prompt="请在下拉框中选择" errorTitle="" error="请在下拉框中选择" showErrorMessage="1" allowBlank="1" showInputMessage="1" showDropDown="0" type="list" errorStyle="stop">
      <formula1>'Sheet跟进状态好好好好好好'!$A$2:$A$20</formula1>
    </dataValidation>
    <dataValidation sqref="C2577:C2577" promptTitle="" prompt="请在下拉框中选择" errorTitle="" error="请在下拉框中选择" showErrorMessage="1" allowBlank="1" showInputMessage="1" showDropDown="0" type="list" errorStyle="stop">
      <formula1>'Sheet跟进状态好好好好好好'!$A$2:$A$20</formula1>
    </dataValidation>
    <dataValidation sqref="C2578:C2578" promptTitle="" prompt="请在下拉框中选择" errorTitle="" error="请在下拉框中选择" showErrorMessage="1" allowBlank="1" showInputMessage="1" showDropDown="0" type="list" errorStyle="stop">
      <formula1>'Sheet跟进状态好好好好好好'!$A$2:$A$20</formula1>
    </dataValidation>
    <dataValidation sqref="C2579:C2579" promptTitle="" prompt="请在下拉框中选择" errorTitle="" error="请在下拉框中选择" showErrorMessage="1" allowBlank="1" showInputMessage="1" showDropDown="0" type="list" errorStyle="stop">
      <formula1>'Sheet跟进状态好好好好好好'!$A$2:$A$20</formula1>
    </dataValidation>
    <dataValidation sqref="C2580:C2580" promptTitle="" prompt="请在下拉框中选择" errorTitle="" error="请在下拉框中选择" showErrorMessage="1" allowBlank="1" showInputMessage="1" showDropDown="0" type="list" errorStyle="stop">
      <formula1>'Sheet跟进状态好好好好好好'!$A$2:$A$20</formula1>
    </dataValidation>
    <dataValidation sqref="C2581:C2581" promptTitle="" prompt="请在下拉框中选择" errorTitle="" error="请在下拉框中选择" showErrorMessage="1" allowBlank="1" showInputMessage="1" showDropDown="0" type="list" errorStyle="stop">
      <formula1>'Sheet跟进状态好好好好好好'!$A$2:$A$20</formula1>
    </dataValidation>
    <dataValidation sqref="C2582:C2582" promptTitle="" prompt="请在下拉框中选择" errorTitle="" error="请在下拉框中选择" showErrorMessage="1" allowBlank="1" showInputMessage="1" showDropDown="0" type="list" errorStyle="stop">
      <formula1>'Sheet跟进状态好好好好好好'!$A$2:$A$20</formula1>
    </dataValidation>
    <dataValidation sqref="C2583:C2583" promptTitle="" prompt="请在下拉框中选择" errorTitle="" error="请在下拉框中选择" showErrorMessage="1" allowBlank="1" showInputMessage="1" showDropDown="0" type="list" errorStyle="stop">
      <formula1>'Sheet跟进状态好好好好好好'!$A$2:$A$20</formula1>
    </dataValidation>
    <dataValidation sqref="C2584:C2584" promptTitle="" prompt="请在下拉框中选择" errorTitle="" error="请在下拉框中选择" showErrorMessage="1" allowBlank="1" showInputMessage="1" showDropDown="0" type="list" errorStyle="stop">
      <formula1>'Sheet跟进状态好好好好好好'!$A$2:$A$20</formula1>
    </dataValidation>
    <dataValidation sqref="C2585:C2585" promptTitle="" prompt="请在下拉框中选择" errorTitle="" error="请在下拉框中选择" showErrorMessage="1" allowBlank="1" showInputMessage="1" showDropDown="0" type="list" errorStyle="stop">
      <formula1>'Sheet跟进状态好好好好好好'!$A$2:$A$20</formula1>
    </dataValidation>
    <dataValidation sqref="C2586:C2586" promptTitle="" prompt="请在下拉框中选择" errorTitle="" error="请在下拉框中选择" showErrorMessage="1" allowBlank="1" showInputMessage="1" showDropDown="0" type="list" errorStyle="stop">
      <formula1>'Sheet跟进状态好好好好好好'!$A$2:$A$20</formula1>
    </dataValidation>
    <dataValidation sqref="C2587:C2587" promptTitle="" prompt="请在下拉框中选择" errorTitle="" error="请在下拉框中选择" showErrorMessage="1" allowBlank="1" showInputMessage="1" showDropDown="0" type="list" errorStyle="stop">
      <formula1>'Sheet跟进状态好好好好好好'!$A$2:$A$20</formula1>
    </dataValidation>
    <dataValidation sqref="C2588:C2588" promptTitle="" prompt="请在下拉框中选择" errorTitle="" error="请在下拉框中选择" showErrorMessage="1" allowBlank="1" showInputMessage="1" showDropDown="0" type="list" errorStyle="stop">
      <formula1>'Sheet跟进状态好好好好好好'!$A$2:$A$20</formula1>
    </dataValidation>
    <dataValidation sqref="C2589:C2589" promptTitle="" prompt="请在下拉框中选择" errorTitle="" error="请在下拉框中选择" showErrorMessage="1" allowBlank="1" showInputMessage="1" showDropDown="0" type="list" errorStyle="stop">
      <formula1>'Sheet跟进状态好好好好好好'!$A$2:$A$20</formula1>
    </dataValidation>
    <dataValidation sqref="C2590:C2590" promptTitle="" prompt="请在下拉框中选择" errorTitle="" error="请在下拉框中选择" showErrorMessage="1" allowBlank="1" showInputMessage="1" showDropDown="0" type="list" errorStyle="stop">
      <formula1>'Sheet跟进状态好好好好好好'!$A$2:$A$20</formula1>
    </dataValidation>
    <dataValidation sqref="C2591:C2591" promptTitle="" prompt="请在下拉框中选择" errorTitle="" error="请在下拉框中选择" showErrorMessage="1" allowBlank="1" showInputMessage="1" showDropDown="0" type="list" errorStyle="stop">
      <formula1>'Sheet跟进状态好好好好好好'!$A$2:$A$20</formula1>
    </dataValidation>
    <dataValidation sqref="C2592:C2592" promptTitle="" prompt="请在下拉框中选择" errorTitle="" error="请在下拉框中选择" showErrorMessage="1" allowBlank="1" showInputMessage="1" showDropDown="0" type="list" errorStyle="stop">
      <formula1>'Sheet跟进状态好好好好好好'!$A$2:$A$20</formula1>
    </dataValidation>
    <dataValidation sqref="C2593:C2593" promptTitle="" prompt="请在下拉框中选择" errorTitle="" error="请在下拉框中选择" showErrorMessage="1" allowBlank="1" showInputMessage="1" showDropDown="0" type="list" errorStyle="stop">
      <formula1>'Sheet跟进状态好好好好好好'!$A$2:$A$20</formula1>
    </dataValidation>
    <dataValidation sqref="C2594:C2594" promptTitle="" prompt="请在下拉框中选择" errorTitle="" error="请在下拉框中选择" showErrorMessage="1" allowBlank="1" showInputMessage="1" showDropDown="0" type="list" errorStyle="stop">
      <formula1>'Sheet跟进状态好好好好好好'!$A$2:$A$20</formula1>
    </dataValidation>
    <dataValidation sqref="C2595:C2595" promptTitle="" prompt="请在下拉框中选择" errorTitle="" error="请在下拉框中选择" showErrorMessage="1" allowBlank="1" showInputMessage="1" showDropDown="0" type="list" errorStyle="stop">
      <formula1>'Sheet跟进状态好好好好好好'!$A$2:$A$20</formula1>
    </dataValidation>
    <dataValidation sqref="C2596:C2596" promptTitle="" prompt="请在下拉框中选择" errorTitle="" error="请在下拉框中选择" showErrorMessage="1" allowBlank="1" showInputMessage="1" showDropDown="0" type="list" errorStyle="stop">
      <formula1>'Sheet跟进状态好好好好好好'!$A$2:$A$20</formula1>
    </dataValidation>
    <dataValidation sqref="C2597:C2597" promptTitle="" prompt="请在下拉框中选择" errorTitle="" error="请在下拉框中选择" showErrorMessage="1" allowBlank="1" showInputMessage="1" showDropDown="0" type="list" errorStyle="stop">
      <formula1>'Sheet跟进状态好好好好好好'!$A$2:$A$20</formula1>
    </dataValidation>
    <dataValidation sqref="C2598:C2598" promptTitle="" prompt="请在下拉框中选择" errorTitle="" error="请在下拉框中选择" showErrorMessage="1" allowBlank="1" showInputMessage="1" showDropDown="0" type="list" errorStyle="stop">
      <formula1>'Sheet跟进状态好好好好好好'!$A$2:$A$20</formula1>
    </dataValidation>
    <dataValidation sqref="C2599:C2599" promptTitle="" prompt="请在下拉框中选择" errorTitle="" error="请在下拉框中选择" showErrorMessage="1" allowBlank="1" showInputMessage="1" showDropDown="0" type="list" errorStyle="stop">
      <formula1>'Sheet跟进状态好好好好好好'!$A$2:$A$20</formula1>
    </dataValidation>
    <dataValidation sqref="C2600:C2600" promptTitle="" prompt="请在下拉框中选择" errorTitle="" error="请在下拉框中选择" showErrorMessage="1" allowBlank="1" showInputMessage="1" showDropDown="0" type="list" errorStyle="stop">
      <formula1>'Sheet跟进状态好好好好好好'!$A$2:$A$20</formula1>
    </dataValidation>
    <dataValidation sqref="C2601:C2601" promptTitle="" prompt="请在下拉框中选择" errorTitle="" error="请在下拉框中选择" showErrorMessage="1" allowBlank="1" showInputMessage="1" showDropDown="0" type="list" errorStyle="stop">
      <formula1>'Sheet跟进状态好好好好好好'!$A$2:$A$20</formula1>
    </dataValidation>
    <dataValidation sqref="C2602:C2602" promptTitle="" prompt="请在下拉框中选择" errorTitle="" error="请在下拉框中选择" showErrorMessage="1" allowBlank="1" showInputMessage="1" showDropDown="0" type="list" errorStyle="stop">
      <formula1>'Sheet跟进状态好好好好好好'!$A$2:$A$20</formula1>
    </dataValidation>
    <dataValidation sqref="C2603:C2603" promptTitle="" prompt="请在下拉框中选择" errorTitle="" error="请在下拉框中选择" showErrorMessage="1" allowBlank="1" showInputMessage="1" showDropDown="0" type="list" errorStyle="stop">
      <formula1>'Sheet跟进状态好好好好好好'!$A$2:$A$20</formula1>
    </dataValidation>
    <dataValidation sqref="C2604:C2604" promptTitle="" prompt="请在下拉框中选择" errorTitle="" error="请在下拉框中选择" showErrorMessage="1" allowBlank="1" showInputMessage="1" showDropDown="0" type="list" errorStyle="stop">
      <formula1>'Sheet跟进状态好好好好好好'!$A$2:$A$20</formula1>
    </dataValidation>
    <dataValidation sqref="C2605:C2605" promptTitle="" prompt="请在下拉框中选择" errorTitle="" error="请在下拉框中选择" showErrorMessage="1" allowBlank="1" showInputMessage="1" showDropDown="0" type="list" errorStyle="stop">
      <formula1>'Sheet跟进状态好好好好好好'!$A$2:$A$20</formula1>
    </dataValidation>
    <dataValidation sqref="C2606:C2606" promptTitle="" prompt="请在下拉框中选择" errorTitle="" error="请在下拉框中选择" showErrorMessage="1" allowBlank="1" showInputMessage="1" showDropDown="0" type="list" errorStyle="stop">
      <formula1>'Sheet跟进状态好好好好好好'!$A$2:$A$20</formula1>
    </dataValidation>
    <dataValidation sqref="C2607:C2607" promptTitle="" prompt="请在下拉框中选择" errorTitle="" error="请在下拉框中选择" showErrorMessage="1" allowBlank="1" showInputMessage="1" showDropDown="0" type="list" errorStyle="stop">
      <formula1>'Sheet跟进状态好好好好好好'!$A$2:$A$20</formula1>
    </dataValidation>
    <dataValidation sqref="C2608:C2608" promptTitle="" prompt="请在下拉框中选择" errorTitle="" error="请在下拉框中选择" showErrorMessage="1" allowBlank="1" showInputMessage="1" showDropDown="0" type="list" errorStyle="stop">
      <formula1>'Sheet跟进状态好好好好好好'!$A$2:$A$20</formula1>
    </dataValidation>
    <dataValidation sqref="C2609:C2609" promptTitle="" prompt="请在下拉框中选择" errorTitle="" error="请在下拉框中选择" showErrorMessage="1" allowBlank="1" showInputMessage="1" showDropDown="0" type="list" errorStyle="stop">
      <formula1>'Sheet跟进状态好好好好好好'!$A$2:$A$20</formula1>
    </dataValidation>
    <dataValidation sqref="C2610:C2610" promptTitle="" prompt="请在下拉框中选择" errorTitle="" error="请在下拉框中选择" showErrorMessage="1" allowBlank="1" showInputMessage="1" showDropDown="0" type="list" errorStyle="stop">
      <formula1>'Sheet跟进状态好好好好好好'!$A$2:$A$20</formula1>
    </dataValidation>
    <dataValidation sqref="C2611:C2611" promptTitle="" prompt="请在下拉框中选择" errorTitle="" error="请在下拉框中选择" showErrorMessage="1" allowBlank="1" showInputMessage="1" showDropDown="0" type="list" errorStyle="stop">
      <formula1>'Sheet跟进状态好好好好好好'!$A$2:$A$20</formula1>
    </dataValidation>
    <dataValidation sqref="C2612:C2612" promptTitle="" prompt="请在下拉框中选择" errorTitle="" error="请在下拉框中选择" showErrorMessage="1" allowBlank="1" showInputMessage="1" showDropDown="0" type="list" errorStyle="stop">
      <formula1>'Sheet跟进状态好好好好好好'!$A$2:$A$20</formula1>
    </dataValidation>
    <dataValidation sqref="C2613:C2613" promptTitle="" prompt="请在下拉框中选择" errorTitle="" error="请在下拉框中选择" showErrorMessage="1" allowBlank="1" showInputMessage="1" showDropDown="0" type="list" errorStyle="stop">
      <formula1>'Sheet跟进状态好好好好好好'!$A$2:$A$20</formula1>
    </dataValidation>
    <dataValidation sqref="C2614:C2614" promptTitle="" prompt="请在下拉框中选择" errorTitle="" error="请在下拉框中选择" showErrorMessage="1" allowBlank="1" showInputMessage="1" showDropDown="0" type="list" errorStyle="stop">
      <formula1>'Sheet跟进状态好好好好好好'!$A$2:$A$20</formula1>
    </dataValidation>
    <dataValidation sqref="C2615:C2615" promptTitle="" prompt="请在下拉框中选择" errorTitle="" error="请在下拉框中选择" showErrorMessage="1" allowBlank="1" showInputMessage="1" showDropDown="0" type="list" errorStyle="stop">
      <formula1>'Sheet跟进状态好好好好好好'!$A$2:$A$20</formula1>
    </dataValidation>
    <dataValidation sqref="C2616:C2616" promptTitle="" prompt="请在下拉框中选择" errorTitle="" error="请在下拉框中选择" showErrorMessage="1" allowBlank="1" showInputMessage="1" showDropDown="0" type="list" errorStyle="stop">
      <formula1>'Sheet跟进状态好好好好好好'!$A$2:$A$20</formula1>
    </dataValidation>
    <dataValidation sqref="C2617:C2617" promptTitle="" prompt="请在下拉框中选择" errorTitle="" error="请在下拉框中选择" showErrorMessage="1" allowBlank="1" showInputMessage="1" showDropDown="0" type="list" errorStyle="stop">
      <formula1>'Sheet跟进状态好好好好好好'!$A$2:$A$20</formula1>
    </dataValidation>
    <dataValidation sqref="C2618:C2618" promptTitle="" prompt="请在下拉框中选择" errorTitle="" error="请在下拉框中选择" showErrorMessage="1" allowBlank="1" showInputMessage="1" showDropDown="0" type="list" errorStyle="stop">
      <formula1>'Sheet跟进状态好好好好好好'!$A$2:$A$20</formula1>
    </dataValidation>
    <dataValidation sqref="C2619:C2619" promptTitle="" prompt="请在下拉框中选择" errorTitle="" error="请在下拉框中选择" showErrorMessage="1" allowBlank="1" showInputMessage="1" showDropDown="0" type="list" errorStyle="stop">
      <formula1>'Sheet跟进状态好好好好好好'!$A$2:$A$20</formula1>
    </dataValidation>
    <dataValidation sqref="C2620:C2620" promptTitle="" prompt="请在下拉框中选择" errorTitle="" error="请在下拉框中选择" showErrorMessage="1" allowBlank="1" showInputMessage="1" showDropDown="0" type="list" errorStyle="stop">
      <formula1>'Sheet跟进状态好好好好好好'!$A$2:$A$20</formula1>
    </dataValidation>
    <dataValidation sqref="C2621:C2621" promptTitle="" prompt="请在下拉框中选择" errorTitle="" error="请在下拉框中选择" showErrorMessage="1" allowBlank="1" showInputMessage="1" showDropDown="0" type="list" errorStyle="stop">
      <formula1>'Sheet跟进状态好好好好好好'!$A$2:$A$20</formula1>
    </dataValidation>
    <dataValidation sqref="C2622:C2622" promptTitle="" prompt="请在下拉框中选择" errorTitle="" error="请在下拉框中选择" showErrorMessage="1" allowBlank="1" showInputMessage="1" showDropDown="0" type="list" errorStyle="stop">
      <formula1>'Sheet跟进状态好好好好好好'!$A$2:$A$20</formula1>
    </dataValidation>
    <dataValidation sqref="C2623:C2623" promptTitle="" prompt="请在下拉框中选择" errorTitle="" error="请在下拉框中选择" showErrorMessage="1" allowBlank="1" showInputMessage="1" showDropDown="0" type="list" errorStyle="stop">
      <formula1>'Sheet跟进状态好好好好好好'!$A$2:$A$20</formula1>
    </dataValidation>
    <dataValidation sqref="C2624:C2624" promptTitle="" prompt="请在下拉框中选择" errorTitle="" error="请在下拉框中选择" showErrorMessage="1" allowBlank="1" showInputMessage="1" showDropDown="0" type="list" errorStyle="stop">
      <formula1>'Sheet跟进状态好好好好好好'!$A$2:$A$20</formula1>
    </dataValidation>
    <dataValidation sqref="C2625:C2625" promptTitle="" prompt="请在下拉框中选择" errorTitle="" error="请在下拉框中选择" showErrorMessage="1" allowBlank="1" showInputMessage="1" showDropDown="0" type="list" errorStyle="stop">
      <formula1>'Sheet跟进状态好好好好好好'!$A$2:$A$20</formula1>
    </dataValidation>
    <dataValidation sqref="C2626:C2626" promptTitle="" prompt="请在下拉框中选择" errorTitle="" error="请在下拉框中选择" showErrorMessage="1" allowBlank="1" showInputMessage="1" showDropDown="0" type="list" errorStyle="stop">
      <formula1>'Sheet跟进状态好好好好好好'!$A$2:$A$20</formula1>
    </dataValidation>
    <dataValidation sqref="C2627:C2627" promptTitle="" prompt="请在下拉框中选择" errorTitle="" error="请在下拉框中选择" showErrorMessage="1" allowBlank="1" showInputMessage="1" showDropDown="0" type="list" errorStyle="stop">
      <formula1>'Sheet跟进状态好好好好好好'!$A$2:$A$20</formula1>
    </dataValidation>
    <dataValidation sqref="C2628:C2628" promptTitle="" prompt="请在下拉框中选择" errorTitle="" error="请在下拉框中选择" showErrorMessage="1" allowBlank="1" showInputMessage="1" showDropDown="0" type="list" errorStyle="stop">
      <formula1>'Sheet跟进状态好好好好好好'!$A$2:$A$20</formula1>
    </dataValidation>
    <dataValidation sqref="C2629:C2629" promptTitle="" prompt="请在下拉框中选择" errorTitle="" error="请在下拉框中选择" showErrorMessage="1" allowBlank="1" showInputMessage="1" showDropDown="0" type="list" errorStyle="stop">
      <formula1>'Sheet跟进状态好好好好好好'!$A$2:$A$20</formula1>
    </dataValidation>
    <dataValidation sqref="C2630:C2630" promptTitle="" prompt="请在下拉框中选择" errorTitle="" error="请在下拉框中选择" showErrorMessage="1" allowBlank="1" showInputMessage="1" showDropDown="0" type="list" errorStyle="stop">
      <formula1>'Sheet跟进状态好好好好好好'!$A$2:$A$20</formula1>
    </dataValidation>
    <dataValidation sqref="C2631:C2631" promptTitle="" prompt="请在下拉框中选择" errorTitle="" error="请在下拉框中选择" showErrorMessage="1" allowBlank="1" showInputMessage="1" showDropDown="0" type="list" errorStyle="stop">
      <formula1>'Sheet跟进状态好好好好好好'!$A$2:$A$20</formula1>
    </dataValidation>
    <dataValidation sqref="C2632:C2632" promptTitle="" prompt="请在下拉框中选择" errorTitle="" error="请在下拉框中选择" showErrorMessage="1" allowBlank="1" showInputMessage="1" showDropDown="0" type="list" errorStyle="stop">
      <formula1>'Sheet跟进状态好好好好好好'!$A$2:$A$20</formula1>
    </dataValidation>
    <dataValidation sqref="C2633:C2633" promptTitle="" prompt="请在下拉框中选择" errorTitle="" error="请在下拉框中选择" showErrorMessage="1" allowBlank="1" showInputMessage="1" showDropDown="0" type="list" errorStyle="stop">
      <formula1>'Sheet跟进状态好好好好好好'!$A$2:$A$20</formula1>
    </dataValidation>
    <dataValidation sqref="C2634:C2634" promptTitle="" prompt="请在下拉框中选择" errorTitle="" error="请在下拉框中选择" showErrorMessage="1" allowBlank="1" showInputMessage="1" showDropDown="0" type="list" errorStyle="stop">
      <formula1>'Sheet跟进状态好好好好好好'!$A$2:$A$20</formula1>
    </dataValidation>
    <dataValidation sqref="C2635:C2635" promptTitle="" prompt="请在下拉框中选择" errorTitle="" error="请在下拉框中选择" showErrorMessage="1" allowBlank="1" showInputMessage="1" showDropDown="0" type="list" errorStyle="stop">
      <formula1>'Sheet跟进状态好好好好好好'!$A$2:$A$20</formula1>
    </dataValidation>
    <dataValidation sqref="C2636:C2636" promptTitle="" prompt="请在下拉框中选择" errorTitle="" error="请在下拉框中选择" showErrorMessage="1" allowBlank="1" showInputMessage="1" showDropDown="0" type="list" errorStyle="stop">
      <formula1>'Sheet跟进状态好好好好好好'!$A$2:$A$20</formula1>
    </dataValidation>
    <dataValidation sqref="C2637:C2637" promptTitle="" prompt="请在下拉框中选择" errorTitle="" error="请在下拉框中选择" showErrorMessage="1" allowBlank="1" showInputMessage="1" showDropDown="0" type="list" errorStyle="stop">
      <formula1>'Sheet跟进状态好好好好好好'!$A$2:$A$20</formula1>
    </dataValidation>
    <dataValidation sqref="C2638:C2638" promptTitle="" prompt="请在下拉框中选择" errorTitle="" error="请在下拉框中选择" showErrorMessage="1" allowBlank="1" showInputMessage="1" showDropDown="0" type="list" errorStyle="stop">
      <formula1>'Sheet跟进状态好好好好好好'!$A$2:$A$20</formula1>
    </dataValidation>
    <dataValidation sqref="C2639:C2639" promptTitle="" prompt="请在下拉框中选择" errorTitle="" error="请在下拉框中选择" showErrorMessage="1" allowBlank="1" showInputMessage="1" showDropDown="0" type="list" errorStyle="stop">
      <formula1>'Sheet跟进状态好好好好好好'!$A$2:$A$20</formula1>
    </dataValidation>
    <dataValidation sqref="C2640:C2640" promptTitle="" prompt="请在下拉框中选择" errorTitle="" error="请在下拉框中选择" showErrorMessage="1" allowBlank="1" showInputMessage="1" showDropDown="0" type="list" errorStyle="stop">
      <formula1>'Sheet跟进状态好好好好好好'!$A$2:$A$20</formula1>
    </dataValidation>
    <dataValidation sqref="C2641:C2641" promptTitle="" prompt="请在下拉框中选择" errorTitle="" error="请在下拉框中选择" showErrorMessage="1" allowBlank="1" showInputMessage="1" showDropDown="0" type="list" errorStyle="stop">
      <formula1>'Sheet跟进状态好好好好好好'!$A$2:$A$20</formula1>
    </dataValidation>
    <dataValidation sqref="C2642:C2642" promptTitle="" prompt="请在下拉框中选择" errorTitle="" error="请在下拉框中选择" showErrorMessage="1" allowBlank="1" showInputMessage="1" showDropDown="0" type="list" errorStyle="stop">
      <formula1>'Sheet跟进状态好好好好好好'!$A$2:$A$20</formula1>
    </dataValidation>
    <dataValidation sqref="C2643:C2643" promptTitle="" prompt="请在下拉框中选择" errorTitle="" error="请在下拉框中选择" showErrorMessage="1" allowBlank="1" showInputMessage="1" showDropDown="0" type="list" errorStyle="stop">
      <formula1>'Sheet跟进状态好好好好好好'!$A$2:$A$20</formula1>
    </dataValidation>
    <dataValidation sqref="C2644:C2644" promptTitle="" prompt="请在下拉框中选择" errorTitle="" error="请在下拉框中选择" showErrorMessage="1" allowBlank="1" showInputMessage="1" showDropDown="0" type="list" errorStyle="stop">
      <formula1>'Sheet跟进状态好好好好好好'!$A$2:$A$20</formula1>
    </dataValidation>
    <dataValidation sqref="C2645:C2645" promptTitle="" prompt="请在下拉框中选择" errorTitle="" error="请在下拉框中选择" showErrorMessage="1" allowBlank="1" showInputMessage="1" showDropDown="0" type="list" errorStyle="stop">
      <formula1>'Sheet跟进状态好好好好好好'!$A$2:$A$20</formula1>
    </dataValidation>
    <dataValidation sqref="C2646:C2646" promptTitle="" prompt="请在下拉框中选择" errorTitle="" error="请在下拉框中选择" showErrorMessage="1" allowBlank="1" showInputMessage="1" showDropDown="0" type="list" errorStyle="stop">
      <formula1>'Sheet跟进状态好好好好好好'!$A$2:$A$20</formula1>
    </dataValidation>
    <dataValidation sqref="C2647:C2647" promptTitle="" prompt="请在下拉框中选择" errorTitle="" error="请在下拉框中选择" showErrorMessage="1" allowBlank="1" showInputMessage="1" showDropDown="0" type="list" errorStyle="stop">
      <formula1>'Sheet跟进状态好好好好好好'!$A$2:$A$20</formula1>
    </dataValidation>
    <dataValidation sqref="C2648:C2648" promptTitle="" prompt="请在下拉框中选择" errorTitle="" error="请在下拉框中选择" showErrorMessage="1" allowBlank="1" showInputMessage="1" showDropDown="0" type="list" errorStyle="stop">
      <formula1>'Sheet跟进状态好好好好好好'!$A$2:$A$20</formula1>
    </dataValidation>
    <dataValidation sqref="C2649:C2649" promptTitle="" prompt="请在下拉框中选择" errorTitle="" error="请在下拉框中选择" showErrorMessage="1" allowBlank="1" showInputMessage="1" showDropDown="0" type="list" errorStyle="stop">
      <formula1>'Sheet跟进状态好好好好好好'!$A$2:$A$20</formula1>
    </dataValidation>
    <dataValidation sqref="C2650:C2650" promptTitle="" prompt="请在下拉框中选择" errorTitle="" error="请在下拉框中选择" showErrorMessage="1" allowBlank="1" showInputMessage="1" showDropDown="0" type="list" errorStyle="stop">
      <formula1>'Sheet跟进状态好好好好好好'!$A$2:$A$20</formula1>
    </dataValidation>
    <dataValidation sqref="C2651:C2651" promptTitle="" prompt="请在下拉框中选择" errorTitle="" error="请在下拉框中选择" showErrorMessage="1" allowBlank="1" showInputMessage="1" showDropDown="0" type="list" errorStyle="stop">
      <formula1>'Sheet跟进状态好好好好好好'!$A$2:$A$20</formula1>
    </dataValidation>
    <dataValidation sqref="C2652:C2652" promptTitle="" prompt="请在下拉框中选择" errorTitle="" error="请在下拉框中选择" showErrorMessage="1" allowBlank="1" showInputMessage="1" showDropDown="0" type="list" errorStyle="stop">
      <formula1>'Sheet跟进状态好好好好好好'!$A$2:$A$20</formula1>
    </dataValidation>
    <dataValidation sqref="C2653:C2653" promptTitle="" prompt="请在下拉框中选择" errorTitle="" error="请在下拉框中选择" showErrorMessage="1" allowBlank="1" showInputMessage="1" showDropDown="0" type="list" errorStyle="stop">
      <formula1>'Sheet跟进状态好好好好好好'!$A$2:$A$20</formula1>
    </dataValidation>
    <dataValidation sqref="C2654:C2654" promptTitle="" prompt="请在下拉框中选择" errorTitle="" error="请在下拉框中选择" showErrorMessage="1" allowBlank="1" showInputMessage="1" showDropDown="0" type="list" errorStyle="stop">
      <formula1>'Sheet跟进状态好好好好好好'!$A$2:$A$20</formula1>
    </dataValidation>
    <dataValidation sqref="C2655:C2655" promptTitle="" prompt="请在下拉框中选择" errorTitle="" error="请在下拉框中选择" showErrorMessage="1" allowBlank="1" showInputMessage="1" showDropDown="0" type="list" errorStyle="stop">
      <formula1>'Sheet跟进状态好好好好好好'!$A$2:$A$20</formula1>
    </dataValidation>
    <dataValidation sqref="C2656:C2656" promptTitle="" prompt="请在下拉框中选择" errorTitle="" error="请在下拉框中选择" showErrorMessage="1" allowBlank="1" showInputMessage="1" showDropDown="0" type="list" errorStyle="stop">
      <formula1>'Sheet跟进状态好好好好好好'!$A$2:$A$20</formula1>
    </dataValidation>
    <dataValidation sqref="C2657:C2657" promptTitle="" prompt="请在下拉框中选择" errorTitle="" error="请在下拉框中选择" showErrorMessage="1" allowBlank="1" showInputMessage="1" showDropDown="0" type="list" errorStyle="stop">
      <formula1>'Sheet跟进状态好好好好好好'!$A$2:$A$20</formula1>
    </dataValidation>
    <dataValidation sqref="C2658:C2658" promptTitle="" prompt="请在下拉框中选择" errorTitle="" error="请在下拉框中选择" showErrorMessage="1" allowBlank="1" showInputMessage="1" showDropDown="0" type="list" errorStyle="stop">
      <formula1>'Sheet跟进状态好好好好好好'!$A$2:$A$20</formula1>
    </dataValidation>
    <dataValidation sqref="C2659:C2659" promptTitle="" prompt="请在下拉框中选择" errorTitle="" error="请在下拉框中选择" showErrorMessage="1" allowBlank="1" showInputMessage="1" showDropDown="0" type="list" errorStyle="stop">
      <formula1>'Sheet跟进状态好好好好好好'!$A$2:$A$20</formula1>
    </dataValidation>
    <dataValidation sqref="C2660:C2660" promptTitle="" prompt="请在下拉框中选择" errorTitle="" error="请在下拉框中选择" showErrorMessage="1" allowBlank="1" showInputMessage="1" showDropDown="0" type="list" errorStyle="stop">
      <formula1>'Sheet跟进状态好好好好好好'!$A$2:$A$20</formula1>
    </dataValidation>
    <dataValidation sqref="C2661:C2661" promptTitle="" prompt="请在下拉框中选择" errorTitle="" error="请在下拉框中选择" showErrorMessage="1" allowBlank="1" showInputMessage="1" showDropDown="0" type="list" errorStyle="stop">
      <formula1>'Sheet跟进状态好好好好好好'!$A$2:$A$20</formula1>
    </dataValidation>
    <dataValidation sqref="C2662:C2662" promptTitle="" prompt="请在下拉框中选择" errorTitle="" error="请在下拉框中选择" showErrorMessage="1" allowBlank="1" showInputMessage="1" showDropDown="0" type="list" errorStyle="stop">
      <formula1>'Sheet跟进状态好好好好好好'!$A$2:$A$20</formula1>
    </dataValidation>
    <dataValidation sqref="C2663:C2663" promptTitle="" prompt="请在下拉框中选择" errorTitle="" error="请在下拉框中选择" showErrorMessage="1" allowBlank="1" showInputMessage="1" showDropDown="0" type="list" errorStyle="stop">
      <formula1>'Sheet跟进状态好好好好好好'!$A$2:$A$20</formula1>
    </dataValidation>
    <dataValidation sqref="C2664:C2664" promptTitle="" prompt="请在下拉框中选择" errorTitle="" error="请在下拉框中选择" showErrorMessage="1" allowBlank="1" showInputMessage="1" showDropDown="0" type="list" errorStyle="stop">
      <formula1>'Sheet跟进状态好好好好好好'!$A$2:$A$20</formula1>
    </dataValidation>
    <dataValidation sqref="C2665:C2665" promptTitle="" prompt="请在下拉框中选择" errorTitle="" error="请在下拉框中选择" showErrorMessage="1" allowBlank="1" showInputMessage="1" showDropDown="0" type="list" errorStyle="stop">
      <formula1>'Sheet跟进状态好好好好好好'!$A$2:$A$20</formula1>
    </dataValidation>
    <dataValidation sqref="C2666:C2666" promptTitle="" prompt="请在下拉框中选择" errorTitle="" error="请在下拉框中选择" showErrorMessage="1" allowBlank="1" showInputMessage="1" showDropDown="0" type="list" errorStyle="stop">
      <formula1>'Sheet跟进状态好好好好好好'!$A$2:$A$20</formula1>
    </dataValidation>
    <dataValidation sqref="C2667:C2667" promptTitle="" prompt="请在下拉框中选择" errorTitle="" error="请在下拉框中选择" showErrorMessage="1" allowBlank="1" showInputMessage="1" showDropDown="0" type="list" errorStyle="stop">
      <formula1>'Sheet跟进状态好好好好好好'!$A$2:$A$20</formula1>
    </dataValidation>
    <dataValidation sqref="C2668:C2668" promptTitle="" prompt="请在下拉框中选择" errorTitle="" error="请在下拉框中选择" showErrorMessage="1" allowBlank="1" showInputMessage="1" showDropDown="0" type="list" errorStyle="stop">
      <formula1>'Sheet跟进状态好好好好好好'!$A$2:$A$20</formula1>
    </dataValidation>
    <dataValidation sqref="C2669:C2669" promptTitle="" prompt="请在下拉框中选择" errorTitle="" error="请在下拉框中选择" showErrorMessage="1" allowBlank="1" showInputMessage="1" showDropDown="0" type="list" errorStyle="stop">
      <formula1>'Sheet跟进状态好好好好好好'!$A$2:$A$20</formula1>
    </dataValidation>
    <dataValidation sqref="C2670:C2670" promptTitle="" prompt="请在下拉框中选择" errorTitle="" error="请在下拉框中选择" showErrorMessage="1" allowBlank="1" showInputMessage="1" showDropDown="0" type="list" errorStyle="stop">
      <formula1>'Sheet跟进状态好好好好好好'!$A$2:$A$20</formula1>
    </dataValidation>
    <dataValidation sqref="C2671:C2671" promptTitle="" prompt="请在下拉框中选择" errorTitle="" error="请在下拉框中选择" showErrorMessage="1" allowBlank="1" showInputMessage="1" showDropDown="0" type="list" errorStyle="stop">
      <formula1>'Sheet跟进状态好好好好好好'!$A$2:$A$20</formula1>
    </dataValidation>
    <dataValidation sqref="C2672:C2672" promptTitle="" prompt="请在下拉框中选择" errorTitle="" error="请在下拉框中选择" showErrorMessage="1" allowBlank="1" showInputMessage="1" showDropDown="0" type="list" errorStyle="stop">
      <formula1>'Sheet跟进状态好好好好好好'!$A$2:$A$20</formula1>
    </dataValidation>
    <dataValidation sqref="C2673:C2673" promptTitle="" prompt="请在下拉框中选择" errorTitle="" error="请在下拉框中选择" showErrorMessage="1" allowBlank="1" showInputMessage="1" showDropDown="0" type="list" errorStyle="stop">
      <formula1>'Sheet跟进状态好好好好好好'!$A$2:$A$20</formula1>
    </dataValidation>
    <dataValidation sqref="C2674:C2674" promptTitle="" prompt="请在下拉框中选择" errorTitle="" error="请在下拉框中选择" showErrorMessage="1" allowBlank="1" showInputMessage="1" showDropDown="0" type="list" errorStyle="stop">
      <formula1>'Sheet跟进状态好好好好好好'!$A$2:$A$20</formula1>
    </dataValidation>
    <dataValidation sqref="C2675:C2675" promptTitle="" prompt="请在下拉框中选择" errorTitle="" error="请在下拉框中选择" showErrorMessage="1" allowBlank="1" showInputMessage="1" showDropDown="0" type="list" errorStyle="stop">
      <formula1>'Sheet跟进状态好好好好好好'!$A$2:$A$20</formula1>
    </dataValidation>
    <dataValidation sqref="C2676:C2676" promptTitle="" prompt="请在下拉框中选择" errorTitle="" error="请在下拉框中选择" showErrorMessage="1" allowBlank="1" showInputMessage="1" showDropDown="0" type="list" errorStyle="stop">
      <formula1>'Sheet跟进状态好好好好好好'!$A$2:$A$20</formula1>
    </dataValidation>
    <dataValidation sqref="C2677:C2677" promptTitle="" prompt="请在下拉框中选择" errorTitle="" error="请在下拉框中选择" showErrorMessage="1" allowBlank="1" showInputMessage="1" showDropDown="0" type="list" errorStyle="stop">
      <formula1>'Sheet跟进状态好好好好好好'!$A$2:$A$20</formula1>
    </dataValidation>
    <dataValidation sqref="C2678:C2678" promptTitle="" prompt="请在下拉框中选择" errorTitle="" error="请在下拉框中选择" showErrorMessage="1" allowBlank="1" showInputMessage="1" showDropDown="0" type="list" errorStyle="stop">
      <formula1>'Sheet跟进状态好好好好好好'!$A$2:$A$20</formula1>
    </dataValidation>
    <dataValidation sqref="C2679:C2679" promptTitle="" prompt="请在下拉框中选择" errorTitle="" error="请在下拉框中选择" showErrorMessage="1" allowBlank="1" showInputMessage="1" showDropDown="0" type="list" errorStyle="stop">
      <formula1>'Sheet跟进状态好好好好好好'!$A$2:$A$20</formula1>
    </dataValidation>
    <dataValidation sqref="C2680:C2680" promptTitle="" prompt="请在下拉框中选择" errorTitle="" error="请在下拉框中选择" showErrorMessage="1" allowBlank="1" showInputMessage="1" showDropDown="0" type="list" errorStyle="stop">
      <formula1>'Sheet跟进状态好好好好好好'!$A$2:$A$20</formula1>
    </dataValidation>
    <dataValidation sqref="C2681:C2681" promptTitle="" prompt="请在下拉框中选择" errorTitle="" error="请在下拉框中选择" showErrorMessage="1" allowBlank="1" showInputMessage="1" showDropDown="0" type="list" errorStyle="stop">
      <formula1>'Sheet跟进状态好好好好好好'!$A$2:$A$20</formula1>
    </dataValidation>
    <dataValidation sqref="C2682:C2682" promptTitle="" prompt="请在下拉框中选择" errorTitle="" error="请在下拉框中选择" showErrorMessage="1" allowBlank="1" showInputMessage="1" showDropDown="0" type="list" errorStyle="stop">
      <formula1>'Sheet跟进状态好好好好好好'!$A$2:$A$20</formula1>
    </dataValidation>
    <dataValidation sqref="C2683:C2683" promptTitle="" prompt="请在下拉框中选择" errorTitle="" error="请在下拉框中选择" showErrorMessage="1" allowBlank="1" showInputMessage="1" showDropDown="0" type="list" errorStyle="stop">
      <formula1>'Sheet跟进状态好好好好好好'!$A$2:$A$20</formula1>
    </dataValidation>
    <dataValidation sqref="C2684:C2684" promptTitle="" prompt="请在下拉框中选择" errorTitle="" error="请在下拉框中选择" showErrorMessage="1" allowBlank="1" showInputMessage="1" showDropDown="0" type="list" errorStyle="stop">
      <formula1>'Sheet跟进状态好好好好好好'!$A$2:$A$20</formula1>
    </dataValidation>
    <dataValidation sqref="C2685:C2685" promptTitle="" prompt="请在下拉框中选择" errorTitle="" error="请在下拉框中选择" showErrorMessage="1" allowBlank="1" showInputMessage="1" showDropDown="0" type="list" errorStyle="stop">
      <formula1>'Sheet跟进状态好好好好好好'!$A$2:$A$20</formula1>
    </dataValidation>
    <dataValidation sqref="C2686:C2686" promptTitle="" prompt="请在下拉框中选择" errorTitle="" error="请在下拉框中选择" showErrorMessage="1" allowBlank="1" showInputMessage="1" showDropDown="0" type="list" errorStyle="stop">
      <formula1>'Sheet跟进状态好好好好好好'!$A$2:$A$20</formula1>
    </dataValidation>
    <dataValidation sqref="C2687:C2687" promptTitle="" prompt="请在下拉框中选择" errorTitle="" error="请在下拉框中选择" showErrorMessage="1" allowBlank="1" showInputMessage="1" showDropDown="0" type="list" errorStyle="stop">
      <formula1>'Sheet跟进状态好好好好好好'!$A$2:$A$20</formula1>
    </dataValidation>
    <dataValidation sqref="C2688:C2688" promptTitle="" prompt="请在下拉框中选择" errorTitle="" error="请在下拉框中选择" showErrorMessage="1" allowBlank="1" showInputMessage="1" showDropDown="0" type="list" errorStyle="stop">
      <formula1>'Sheet跟进状态好好好好好好'!$A$2:$A$20</formula1>
    </dataValidation>
    <dataValidation sqref="C2689:C2689" promptTitle="" prompt="请在下拉框中选择" errorTitle="" error="请在下拉框中选择" showErrorMessage="1" allowBlank="1" showInputMessage="1" showDropDown="0" type="list" errorStyle="stop">
      <formula1>'Sheet跟进状态好好好好好好'!$A$2:$A$20</formula1>
    </dataValidation>
    <dataValidation sqref="C2690:C2690" promptTitle="" prompt="请在下拉框中选择" errorTitle="" error="请在下拉框中选择" showErrorMessage="1" allowBlank="1" showInputMessage="1" showDropDown="0" type="list" errorStyle="stop">
      <formula1>'Sheet跟进状态好好好好好好'!$A$2:$A$20</formula1>
    </dataValidation>
    <dataValidation sqref="C2691:C2691" promptTitle="" prompt="请在下拉框中选择" errorTitle="" error="请在下拉框中选择" showErrorMessage="1" allowBlank="1" showInputMessage="1" showDropDown="0" type="list" errorStyle="stop">
      <formula1>'Sheet跟进状态好好好好好好'!$A$2:$A$20</formula1>
    </dataValidation>
    <dataValidation sqref="C2692:C2692" promptTitle="" prompt="请在下拉框中选择" errorTitle="" error="请在下拉框中选择" showErrorMessage="1" allowBlank="1" showInputMessage="1" showDropDown="0" type="list" errorStyle="stop">
      <formula1>'Sheet跟进状态好好好好好好'!$A$2:$A$20</formula1>
    </dataValidation>
    <dataValidation sqref="C2693:C2693" promptTitle="" prompt="请在下拉框中选择" errorTitle="" error="请在下拉框中选择" showErrorMessage="1" allowBlank="1" showInputMessage="1" showDropDown="0" type="list" errorStyle="stop">
      <formula1>'Sheet跟进状态好好好好好好'!$A$2:$A$20</formula1>
    </dataValidation>
    <dataValidation sqref="C2694:C2694" promptTitle="" prompt="请在下拉框中选择" errorTitle="" error="请在下拉框中选择" showErrorMessage="1" allowBlank="1" showInputMessage="1" showDropDown="0" type="list" errorStyle="stop">
      <formula1>'Sheet跟进状态好好好好好好'!$A$2:$A$20</formula1>
    </dataValidation>
    <dataValidation sqref="C2695:C2695" promptTitle="" prompt="请在下拉框中选择" errorTitle="" error="请在下拉框中选择" showErrorMessage="1" allowBlank="1" showInputMessage="1" showDropDown="0" type="list" errorStyle="stop">
      <formula1>'Sheet跟进状态好好好好好好'!$A$2:$A$20</formula1>
    </dataValidation>
    <dataValidation sqref="C2696:C2696" promptTitle="" prompt="请在下拉框中选择" errorTitle="" error="请在下拉框中选择" showErrorMessage="1" allowBlank="1" showInputMessage="1" showDropDown="0" type="list" errorStyle="stop">
      <formula1>'Sheet跟进状态好好好好好好'!$A$2:$A$20</formula1>
    </dataValidation>
    <dataValidation sqref="C2697:C2697" promptTitle="" prompt="请在下拉框中选择" errorTitle="" error="请在下拉框中选择" showErrorMessage="1" allowBlank="1" showInputMessage="1" showDropDown="0" type="list" errorStyle="stop">
      <formula1>'Sheet跟进状态好好好好好好'!$A$2:$A$20</formula1>
    </dataValidation>
    <dataValidation sqref="C2698:C2698" promptTitle="" prompt="请在下拉框中选择" errorTitle="" error="请在下拉框中选择" showErrorMessage="1" allowBlank="1" showInputMessage="1" showDropDown="0" type="list" errorStyle="stop">
      <formula1>'Sheet跟进状态好好好好好好'!$A$2:$A$20</formula1>
    </dataValidation>
    <dataValidation sqref="C2699:C2699" promptTitle="" prompt="请在下拉框中选择" errorTitle="" error="请在下拉框中选择" showErrorMessage="1" allowBlank="1" showInputMessage="1" showDropDown="0" type="list" errorStyle="stop">
      <formula1>'Sheet跟进状态好好好好好好'!$A$2:$A$20</formula1>
    </dataValidation>
    <dataValidation sqref="C2700:C2700" promptTitle="" prompt="请在下拉框中选择" errorTitle="" error="请在下拉框中选择" showErrorMessage="1" allowBlank="1" showInputMessage="1" showDropDown="0" type="list" errorStyle="stop">
      <formula1>'Sheet跟进状态好好好好好好'!$A$2:$A$20</formula1>
    </dataValidation>
    <dataValidation sqref="C2701:C2701" promptTitle="" prompt="请在下拉框中选择" errorTitle="" error="请在下拉框中选择" showErrorMessage="1" allowBlank="1" showInputMessage="1" showDropDown="0" type="list" errorStyle="stop">
      <formula1>'Sheet跟进状态好好好好好好'!$A$2:$A$20</formula1>
    </dataValidation>
    <dataValidation sqref="C2702:C2702" promptTitle="" prompt="请在下拉框中选择" errorTitle="" error="请在下拉框中选择" showErrorMessage="1" allowBlank="1" showInputMessage="1" showDropDown="0" type="list" errorStyle="stop">
      <formula1>'Sheet跟进状态好好好好好好'!$A$2:$A$20</formula1>
    </dataValidation>
    <dataValidation sqref="C2703:C2703" promptTitle="" prompt="请在下拉框中选择" errorTitle="" error="请在下拉框中选择" showErrorMessage="1" allowBlank="1" showInputMessage="1" showDropDown="0" type="list" errorStyle="stop">
      <formula1>'Sheet跟进状态好好好好好好'!$A$2:$A$20</formula1>
    </dataValidation>
    <dataValidation sqref="C2704:C2704" promptTitle="" prompt="请在下拉框中选择" errorTitle="" error="请在下拉框中选择" showErrorMessage="1" allowBlank="1" showInputMessage="1" showDropDown="0" type="list" errorStyle="stop">
      <formula1>'Sheet跟进状态好好好好好好'!$A$2:$A$20</formula1>
    </dataValidation>
    <dataValidation sqref="C2705:C2705" promptTitle="" prompt="请在下拉框中选择" errorTitle="" error="请在下拉框中选择" showErrorMessage="1" allowBlank="1" showInputMessage="1" showDropDown="0" type="list" errorStyle="stop">
      <formula1>'Sheet跟进状态好好好好好好'!$A$2:$A$20</formula1>
    </dataValidation>
    <dataValidation sqref="C2706:C2706" promptTitle="" prompt="请在下拉框中选择" errorTitle="" error="请在下拉框中选择" showErrorMessage="1" allowBlank="1" showInputMessage="1" showDropDown="0" type="list" errorStyle="stop">
      <formula1>'Sheet跟进状态好好好好好好'!$A$2:$A$20</formula1>
    </dataValidation>
    <dataValidation sqref="C2707:C2707" promptTitle="" prompt="请在下拉框中选择" errorTitle="" error="请在下拉框中选择" showErrorMessage="1" allowBlank="1" showInputMessage="1" showDropDown="0" type="list" errorStyle="stop">
      <formula1>'Sheet跟进状态好好好好好好'!$A$2:$A$20</formula1>
    </dataValidation>
    <dataValidation sqref="C2708:C2708" promptTitle="" prompt="请在下拉框中选择" errorTitle="" error="请在下拉框中选择" showErrorMessage="1" allowBlank="1" showInputMessage="1" showDropDown="0" type="list" errorStyle="stop">
      <formula1>'Sheet跟进状态好好好好好好'!$A$2:$A$20</formula1>
    </dataValidation>
    <dataValidation sqref="C2709:C2709" promptTitle="" prompt="请在下拉框中选择" errorTitle="" error="请在下拉框中选择" showErrorMessage="1" allowBlank="1" showInputMessage="1" showDropDown="0" type="list" errorStyle="stop">
      <formula1>'Sheet跟进状态好好好好好好'!$A$2:$A$20</formula1>
    </dataValidation>
    <dataValidation sqref="C2710:C2710" promptTitle="" prompt="请在下拉框中选择" errorTitle="" error="请在下拉框中选择" showErrorMessage="1" allowBlank="1" showInputMessage="1" showDropDown="0" type="list" errorStyle="stop">
      <formula1>'Sheet跟进状态好好好好好好'!$A$2:$A$20</formula1>
    </dataValidation>
    <dataValidation sqref="C2711:C2711" promptTitle="" prompt="请在下拉框中选择" errorTitle="" error="请在下拉框中选择" showErrorMessage="1" allowBlank="1" showInputMessage="1" showDropDown="0" type="list" errorStyle="stop">
      <formula1>'Sheet跟进状态好好好好好好'!$A$2:$A$20</formula1>
    </dataValidation>
    <dataValidation sqref="C2712:C2712" promptTitle="" prompt="请在下拉框中选择" errorTitle="" error="请在下拉框中选择" showErrorMessage="1" allowBlank="1" showInputMessage="1" showDropDown="0" type="list" errorStyle="stop">
      <formula1>'Sheet跟进状态好好好好好好'!$A$2:$A$20</formula1>
    </dataValidation>
    <dataValidation sqref="C2713:C2713" promptTitle="" prompt="请在下拉框中选择" errorTitle="" error="请在下拉框中选择" showErrorMessage="1" allowBlank="1" showInputMessage="1" showDropDown="0" type="list" errorStyle="stop">
      <formula1>'Sheet跟进状态好好好好好好'!$A$2:$A$20</formula1>
    </dataValidation>
    <dataValidation sqref="C2714:C2714" promptTitle="" prompt="请在下拉框中选择" errorTitle="" error="请在下拉框中选择" showErrorMessage="1" allowBlank="1" showInputMessage="1" showDropDown="0" type="list" errorStyle="stop">
      <formula1>'Sheet跟进状态好好好好好好'!$A$2:$A$20</formula1>
    </dataValidation>
    <dataValidation sqref="C2715:C2715" promptTitle="" prompt="请在下拉框中选择" errorTitle="" error="请在下拉框中选择" showErrorMessage="1" allowBlank="1" showInputMessage="1" showDropDown="0" type="list" errorStyle="stop">
      <formula1>'Sheet跟进状态好好好好好好'!$A$2:$A$20</formula1>
    </dataValidation>
    <dataValidation sqref="C2716:C2716" promptTitle="" prompt="请在下拉框中选择" errorTitle="" error="请在下拉框中选择" showErrorMessage="1" allowBlank="1" showInputMessage="1" showDropDown="0" type="list" errorStyle="stop">
      <formula1>'Sheet跟进状态好好好好好好'!$A$2:$A$20</formula1>
    </dataValidation>
    <dataValidation sqref="C2717:C2717" promptTitle="" prompt="请在下拉框中选择" errorTitle="" error="请在下拉框中选择" showErrorMessage="1" allowBlank="1" showInputMessage="1" showDropDown="0" type="list" errorStyle="stop">
      <formula1>'Sheet跟进状态好好好好好好'!$A$2:$A$20</formula1>
    </dataValidation>
    <dataValidation sqref="C2718:C2718" promptTitle="" prompt="请在下拉框中选择" errorTitle="" error="请在下拉框中选择" showErrorMessage="1" allowBlank="1" showInputMessage="1" showDropDown="0" type="list" errorStyle="stop">
      <formula1>'Sheet跟进状态好好好好好好'!$A$2:$A$20</formula1>
    </dataValidation>
    <dataValidation sqref="C2719:C2719" promptTitle="" prompt="请在下拉框中选择" errorTitle="" error="请在下拉框中选择" showErrorMessage="1" allowBlank="1" showInputMessage="1" showDropDown="0" type="list" errorStyle="stop">
      <formula1>'Sheet跟进状态好好好好好好'!$A$2:$A$20</formula1>
    </dataValidation>
    <dataValidation sqref="C2720:C2720" promptTitle="" prompt="请在下拉框中选择" errorTitle="" error="请在下拉框中选择" showErrorMessage="1" allowBlank="1" showInputMessage="1" showDropDown="0" type="list" errorStyle="stop">
      <formula1>'Sheet跟进状态好好好好好好'!$A$2:$A$20</formula1>
    </dataValidation>
    <dataValidation sqref="C2721:C2721" promptTitle="" prompt="请在下拉框中选择" errorTitle="" error="请在下拉框中选择" showErrorMessage="1" allowBlank="1" showInputMessage="1" showDropDown="0" type="list" errorStyle="stop">
      <formula1>'Sheet跟进状态好好好好好好'!$A$2:$A$20</formula1>
    </dataValidation>
    <dataValidation sqref="C2722:C2722" promptTitle="" prompt="请在下拉框中选择" errorTitle="" error="请在下拉框中选择" showErrorMessage="1" allowBlank="1" showInputMessage="1" showDropDown="0" type="list" errorStyle="stop">
      <formula1>'Sheet跟进状态好好好好好好'!$A$2:$A$20</formula1>
    </dataValidation>
    <dataValidation sqref="C2723:C2723" promptTitle="" prompt="请在下拉框中选择" errorTitle="" error="请在下拉框中选择" showErrorMessage="1" allowBlank="1" showInputMessage="1" showDropDown="0" type="list" errorStyle="stop">
      <formula1>'Sheet跟进状态好好好好好好'!$A$2:$A$20</formula1>
    </dataValidation>
    <dataValidation sqref="C2724:C2724" promptTitle="" prompt="请在下拉框中选择" errorTitle="" error="请在下拉框中选择" showErrorMessage="1" allowBlank="1" showInputMessage="1" showDropDown="0" type="list" errorStyle="stop">
      <formula1>'Sheet跟进状态好好好好好好'!$A$2:$A$20</formula1>
    </dataValidation>
    <dataValidation sqref="C2725:C2725" promptTitle="" prompt="请在下拉框中选择" errorTitle="" error="请在下拉框中选择" showErrorMessage="1" allowBlank="1" showInputMessage="1" showDropDown="0" type="list" errorStyle="stop">
      <formula1>'Sheet跟进状态好好好好好好'!$A$2:$A$20</formula1>
    </dataValidation>
    <dataValidation sqref="C2726:C2726" promptTitle="" prompt="请在下拉框中选择" errorTitle="" error="请在下拉框中选择" showErrorMessage="1" allowBlank="1" showInputMessage="1" showDropDown="0" type="list" errorStyle="stop">
      <formula1>'Sheet跟进状态好好好好好好'!$A$2:$A$20</formula1>
    </dataValidation>
    <dataValidation sqref="C2727:C2727" promptTitle="" prompt="请在下拉框中选择" errorTitle="" error="请在下拉框中选择" showErrorMessage="1" allowBlank="1" showInputMessage="1" showDropDown="0" type="list" errorStyle="stop">
      <formula1>'Sheet跟进状态好好好好好好'!$A$2:$A$20</formula1>
    </dataValidation>
    <dataValidation sqref="C2728:C2728" promptTitle="" prompt="请在下拉框中选择" errorTitle="" error="请在下拉框中选择" showErrorMessage="1" allowBlank="1" showInputMessage="1" showDropDown="0" type="list" errorStyle="stop">
      <formula1>'Sheet跟进状态好好好好好好'!$A$2:$A$20</formula1>
    </dataValidation>
    <dataValidation sqref="C2729:C2729" promptTitle="" prompt="请在下拉框中选择" errorTitle="" error="请在下拉框中选择" showErrorMessage="1" allowBlank="1" showInputMessage="1" showDropDown="0" type="list" errorStyle="stop">
      <formula1>'Sheet跟进状态好好好好好好'!$A$2:$A$20</formula1>
    </dataValidation>
    <dataValidation sqref="C2730:C2730" promptTitle="" prompt="请在下拉框中选择" errorTitle="" error="请在下拉框中选择" showErrorMessage="1" allowBlank="1" showInputMessage="1" showDropDown="0" type="list" errorStyle="stop">
      <formula1>'Sheet跟进状态好好好好好好'!$A$2:$A$20</formula1>
    </dataValidation>
    <dataValidation sqref="C2731:C2731" promptTitle="" prompt="请在下拉框中选择" errorTitle="" error="请在下拉框中选择" showErrorMessage="1" allowBlank="1" showInputMessage="1" showDropDown="0" type="list" errorStyle="stop">
      <formula1>'Sheet跟进状态好好好好好好'!$A$2:$A$20</formula1>
    </dataValidation>
    <dataValidation sqref="C2732:C2732" promptTitle="" prompt="请在下拉框中选择" errorTitle="" error="请在下拉框中选择" showErrorMessage="1" allowBlank="1" showInputMessage="1" showDropDown="0" type="list" errorStyle="stop">
      <formula1>'Sheet跟进状态好好好好好好'!$A$2:$A$20</formula1>
    </dataValidation>
    <dataValidation sqref="C2733:C2733" promptTitle="" prompt="请在下拉框中选择" errorTitle="" error="请在下拉框中选择" showErrorMessage="1" allowBlank="1" showInputMessage="1" showDropDown="0" type="list" errorStyle="stop">
      <formula1>'Sheet跟进状态好好好好好好'!$A$2:$A$20</formula1>
    </dataValidation>
    <dataValidation sqref="C2734:C2734" promptTitle="" prompt="请在下拉框中选择" errorTitle="" error="请在下拉框中选择" showErrorMessage="1" allowBlank="1" showInputMessage="1" showDropDown="0" type="list" errorStyle="stop">
      <formula1>'Sheet跟进状态好好好好好好'!$A$2:$A$20</formula1>
    </dataValidation>
    <dataValidation sqref="C2735:C2735" promptTitle="" prompt="请在下拉框中选择" errorTitle="" error="请在下拉框中选择" showErrorMessage="1" allowBlank="1" showInputMessage="1" showDropDown="0" type="list" errorStyle="stop">
      <formula1>'Sheet跟进状态好好好好好好'!$A$2:$A$20</formula1>
    </dataValidation>
    <dataValidation sqref="C2736:C2736" promptTitle="" prompt="请在下拉框中选择" errorTitle="" error="请在下拉框中选择" showErrorMessage="1" allowBlank="1" showInputMessage="1" showDropDown="0" type="list" errorStyle="stop">
      <formula1>'Sheet跟进状态好好好好好好'!$A$2:$A$20</formula1>
    </dataValidation>
    <dataValidation sqref="C2737:C2737" promptTitle="" prompt="请在下拉框中选择" errorTitle="" error="请在下拉框中选择" showErrorMessage="1" allowBlank="1" showInputMessage="1" showDropDown="0" type="list" errorStyle="stop">
      <formula1>'Sheet跟进状态好好好好好好'!$A$2:$A$20</formula1>
    </dataValidation>
    <dataValidation sqref="C2738:C2738" promptTitle="" prompt="请在下拉框中选择" errorTitle="" error="请在下拉框中选择" showErrorMessage="1" allowBlank="1" showInputMessage="1" showDropDown="0" type="list" errorStyle="stop">
      <formula1>'Sheet跟进状态好好好好好好'!$A$2:$A$20</formula1>
    </dataValidation>
    <dataValidation sqref="C2739:C2739" promptTitle="" prompt="请在下拉框中选择" errorTitle="" error="请在下拉框中选择" showErrorMessage="1" allowBlank="1" showInputMessage="1" showDropDown="0" type="list" errorStyle="stop">
      <formula1>'Sheet跟进状态好好好好好好'!$A$2:$A$20</formula1>
    </dataValidation>
    <dataValidation sqref="C2740:C2740" promptTitle="" prompt="请在下拉框中选择" errorTitle="" error="请在下拉框中选择" showErrorMessage="1" allowBlank="1" showInputMessage="1" showDropDown="0" type="list" errorStyle="stop">
      <formula1>'Sheet跟进状态好好好好好好'!$A$2:$A$20</formula1>
    </dataValidation>
    <dataValidation sqref="C2741:C2741" promptTitle="" prompt="请在下拉框中选择" errorTitle="" error="请在下拉框中选择" showErrorMessage="1" allowBlank="1" showInputMessage="1" showDropDown="0" type="list" errorStyle="stop">
      <formula1>'Sheet跟进状态好好好好好好'!$A$2:$A$20</formula1>
    </dataValidation>
    <dataValidation sqref="C2742:C2742" promptTitle="" prompt="请在下拉框中选择" errorTitle="" error="请在下拉框中选择" showErrorMessage="1" allowBlank="1" showInputMessage="1" showDropDown="0" type="list" errorStyle="stop">
      <formula1>'Sheet跟进状态好好好好好好'!$A$2:$A$20</formula1>
    </dataValidation>
    <dataValidation sqref="C2743:C2743" promptTitle="" prompt="请在下拉框中选择" errorTitle="" error="请在下拉框中选择" showErrorMessage="1" allowBlank="1" showInputMessage="1" showDropDown="0" type="list" errorStyle="stop">
      <formula1>'Sheet跟进状态好好好好好好'!$A$2:$A$20</formula1>
    </dataValidation>
    <dataValidation sqref="C2744:C2744" promptTitle="" prompt="请在下拉框中选择" errorTitle="" error="请在下拉框中选择" showErrorMessage="1" allowBlank="1" showInputMessage="1" showDropDown="0" type="list" errorStyle="stop">
      <formula1>'Sheet跟进状态好好好好好好'!$A$2:$A$20</formula1>
    </dataValidation>
    <dataValidation sqref="C2745:C2745" promptTitle="" prompt="请在下拉框中选择" errorTitle="" error="请在下拉框中选择" showErrorMessage="1" allowBlank="1" showInputMessage="1" showDropDown="0" type="list" errorStyle="stop">
      <formula1>'Sheet跟进状态好好好好好好'!$A$2:$A$20</formula1>
    </dataValidation>
    <dataValidation sqref="C2746:C2746" promptTitle="" prompt="请在下拉框中选择" errorTitle="" error="请在下拉框中选择" showErrorMessage="1" allowBlank="1" showInputMessage="1" showDropDown="0" type="list" errorStyle="stop">
      <formula1>'Sheet跟进状态好好好好好好'!$A$2:$A$20</formula1>
    </dataValidation>
    <dataValidation sqref="C2747:C2747" promptTitle="" prompt="请在下拉框中选择" errorTitle="" error="请在下拉框中选择" showErrorMessage="1" allowBlank="1" showInputMessage="1" showDropDown="0" type="list" errorStyle="stop">
      <formula1>'Sheet跟进状态好好好好好好'!$A$2:$A$20</formula1>
    </dataValidation>
    <dataValidation sqref="C2748:C2748" promptTitle="" prompt="请在下拉框中选择" errorTitle="" error="请在下拉框中选择" showErrorMessage="1" allowBlank="1" showInputMessage="1" showDropDown="0" type="list" errorStyle="stop">
      <formula1>'Sheet跟进状态好好好好好好'!$A$2:$A$20</formula1>
    </dataValidation>
    <dataValidation sqref="C2749:C2749" promptTitle="" prompt="请在下拉框中选择" errorTitle="" error="请在下拉框中选择" showErrorMessage="1" allowBlank="1" showInputMessage="1" showDropDown="0" type="list" errorStyle="stop">
      <formula1>'Sheet跟进状态好好好好好好'!$A$2:$A$20</formula1>
    </dataValidation>
    <dataValidation sqref="C2750:C2750" promptTitle="" prompt="请在下拉框中选择" errorTitle="" error="请在下拉框中选择" showErrorMessage="1" allowBlank="1" showInputMessage="1" showDropDown="0" type="list" errorStyle="stop">
      <formula1>'Sheet跟进状态好好好好好好'!$A$2:$A$20</formula1>
    </dataValidation>
    <dataValidation sqref="C2751:C2751" promptTitle="" prompt="请在下拉框中选择" errorTitle="" error="请在下拉框中选择" showErrorMessage="1" allowBlank="1" showInputMessage="1" showDropDown="0" type="list" errorStyle="stop">
      <formula1>'Sheet跟进状态好好好好好好'!$A$2:$A$20</formula1>
    </dataValidation>
    <dataValidation sqref="C2752:C2752" promptTitle="" prompt="请在下拉框中选择" errorTitle="" error="请在下拉框中选择" showErrorMessage="1" allowBlank="1" showInputMessage="1" showDropDown="0" type="list" errorStyle="stop">
      <formula1>'Sheet跟进状态好好好好好好'!$A$2:$A$20</formula1>
    </dataValidation>
    <dataValidation sqref="C2753:C2753" promptTitle="" prompt="请在下拉框中选择" errorTitle="" error="请在下拉框中选择" showErrorMessage="1" allowBlank="1" showInputMessage="1" showDropDown="0" type="list" errorStyle="stop">
      <formula1>'Sheet跟进状态好好好好好好'!$A$2:$A$20</formula1>
    </dataValidation>
    <dataValidation sqref="C2754:C2754" promptTitle="" prompt="请在下拉框中选择" errorTitle="" error="请在下拉框中选择" showErrorMessage="1" allowBlank="1" showInputMessage="1" showDropDown="0" type="list" errorStyle="stop">
      <formula1>'Sheet跟进状态好好好好好好'!$A$2:$A$20</formula1>
    </dataValidation>
    <dataValidation sqref="C2755:C2755" promptTitle="" prompt="请在下拉框中选择" errorTitle="" error="请在下拉框中选择" showErrorMessage="1" allowBlank="1" showInputMessage="1" showDropDown="0" type="list" errorStyle="stop">
      <formula1>'Sheet跟进状态好好好好好好'!$A$2:$A$20</formula1>
    </dataValidation>
    <dataValidation sqref="C2756:C2756" promptTitle="" prompt="请在下拉框中选择" errorTitle="" error="请在下拉框中选择" showErrorMessage="1" allowBlank="1" showInputMessage="1" showDropDown="0" type="list" errorStyle="stop">
      <formula1>'Sheet跟进状态好好好好好好'!$A$2:$A$20</formula1>
    </dataValidation>
    <dataValidation sqref="C2757:C2757" promptTitle="" prompt="请在下拉框中选择" errorTitle="" error="请在下拉框中选择" showErrorMessage="1" allowBlank="1" showInputMessage="1" showDropDown="0" type="list" errorStyle="stop">
      <formula1>'Sheet跟进状态好好好好好好'!$A$2:$A$20</formula1>
    </dataValidation>
    <dataValidation sqref="C2758:C2758" promptTitle="" prompt="请在下拉框中选择" errorTitle="" error="请在下拉框中选择" showErrorMessage="1" allowBlank="1" showInputMessage="1" showDropDown="0" type="list" errorStyle="stop">
      <formula1>'Sheet跟进状态好好好好好好'!$A$2:$A$20</formula1>
    </dataValidation>
    <dataValidation sqref="C2759:C2759" promptTitle="" prompt="请在下拉框中选择" errorTitle="" error="请在下拉框中选择" showErrorMessage="1" allowBlank="1" showInputMessage="1" showDropDown="0" type="list" errorStyle="stop">
      <formula1>'Sheet跟进状态好好好好好好'!$A$2:$A$20</formula1>
    </dataValidation>
    <dataValidation sqref="C2760:C2760" promptTitle="" prompt="请在下拉框中选择" errorTitle="" error="请在下拉框中选择" showErrorMessage="1" allowBlank="1" showInputMessage="1" showDropDown="0" type="list" errorStyle="stop">
      <formula1>'Sheet跟进状态好好好好好好'!$A$2:$A$20</formula1>
    </dataValidation>
    <dataValidation sqref="C2761:C2761" promptTitle="" prompt="请在下拉框中选择" errorTitle="" error="请在下拉框中选择" showErrorMessage="1" allowBlank="1" showInputMessage="1" showDropDown="0" type="list" errorStyle="stop">
      <formula1>'Sheet跟进状态好好好好好好'!$A$2:$A$20</formula1>
    </dataValidation>
    <dataValidation sqref="C2762:C2762" promptTitle="" prompt="请在下拉框中选择" errorTitle="" error="请在下拉框中选择" showErrorMessage="1" allowBlank="1" showInputMessage="1" showDropDown="0" type="list" errorStyle="stop">
      <formula1>'Sheet跟进状态好好好好好好'!$A$2:$A$20</formula1>
    </dataValidation>
    <dataValidation sqref="C2763:C2763" promptTitle="" prompt="请在下拉框中选择" errorTitle="" error="请在下拉框中选择" showErrorMessage="1" allowBlank="1" showInputMessage="1" showDropDown="0" type="list" errorStyle="stop">
      <formula1>'Sheet跟进状态好好好好好好'!$A$2:$A$20</formula1>
    </dataValidation>
    <dataValidation sqref="C2764:C2764" promptTitle="" prompt="请在下拉框中选择" errorTitle="" error="请在下拉框中选择" showErrorMessage="1" allowBlank="1" showInputMessage="1" showDropDown="0" type="list" errorStyle="stop">
      <formula1>'Sheet跟进状态好好好好好好'!$A$2:$A$20</formula1>
    </dataValidation>
    <dataValidation sqref="C2765:C2765" promptTitle="" prompt="请在下拉框中选择" errorTitle="" error="请在下拉框中选择" showErrorMessage="1" allowBlank="1" showInputMessage="1" showDropDown="0" type="list" errorStyle="stop">
      <formula1>'Sheet跟进状态好好好好好好'!$A$2:$A$20</formula1>
    </dataValidation>
    <dataValidation sqref="C2766:C2766" promptTitle="" prompt="请在下拉框中选择" errorTitle="" error="请在下拉框中选择" showErrorMessage="1" allowBlank="1" showInputMessage="1" showDropDown="0" type="list" errorStyle="stop">
      <formula1>'Sheet跟进状态好好好好好好'!$A$2:$A$20</formula1>
    </dataValidation>
    <dataValidation sqref="C2767:C2767" promptTitle="" prompt="请在下拉框中选择" errorTitle="" error="请在下拉框中选择" showErrorMessage="1" allowBlank="1" showInputMessage="1" showDropDown="0" type="list" errorStyle="stop">
      <formula1>'Sheet跟进状态好好好好好好'!$A$2:$A$20</formula1>
    </dataValidation>
    <dataValidation sqref="C2768:C2768" promptTitle="" prompt="请在下拉框中选择" errorTitle="" error="请在下拉框中选择" showErrorMessage="1" allowBlank="1" showInputMessage="1" showDropDown="0" type="list" errorStyle="stop">
      <formula1>'Sheet跟进状态好好好好好好'!$A$2:$A$20</formula1>
    </dataValidation>
    <dataValidation sqref="C2769:C2769" promptTitle="" prompt="请在下拉框中选择" errorTitle="" error="请在下拉框中选择" showErrorMessage="1" allowBlank="1" showInputMessage="1" showDropDown="0" type="list" errorStyle="stop">
      <formula1>'Sheet跟进状态好好好好好好'!$A$2:$A$20</formula1>
    </dataValidation>
    <dataValidation sqref="C2770:C2770" promptTitle="" prompt="请在下拉框中选择" errorTitle="" error="请在下拉框中选择" showErrorMessage="1" allowBlank="1" showInputMessage="1" showDropDown="0" type="list" errorStyle="stop">
      <formula1>'Sheet跟进状态好好好好好好'!$A$2:$A$20</formula1>
    </dataValidation>
    <dataValidation sqref="C2771:C2771" promptTitle="" prompt="请在下拉框中选择" errorTitle="" error="请在下拉框中选择" showErrorMessage="1" allowBlank="1" showInputMessage="1" showDropDown="0" type="list" errorStyle="stop">
      <formula1>'Sheet跟进状态好好好好好好'!$A$2:$A$20</formula1>
    </dataValidation>
    <dataValidation sqref="C2772:C2772" promptTitle="" prompt="请在下拉框中选择" errorTitle="" error="请在下拉框中选择" showErrorMessage="1" allowBlank="1" showInputMessage="1" showDropDown="0" type="list" errorStyle="stop">
      <formula1>'Sheet跟进状态好好好好好好'!$A$2:$A$20</formula1>
    </dataValidation>
    <dataValidation sqref="C2773:C2773" promptTitle="" prompt="请在下拉框中选择" errorTitle="" error="请在下拉框中选择" showErrorMessage="1" allowBlank="1" showInputMessage="1" showDropDown="0" type="list" errorStyle="stop">
      <formula1>'Sheet跟进状态好好好好好好'!$A$2:$A$20</formula1>
    </dataValidation>
    <dataValidation sqref="C2774:C2774" promptTitle="" prompt="请在下拉框中选择" errorTitle="" error="请在下拉框中选择" showErrorMessage="1" allowBlank="1" showInputMessage="1" showDropDown="0" type="list" errorStyle="stop">
      <formula1>'Sheet跟进状态好好好好好好'!$A$2:$A$20</formula1>
    </dataValidation>
    <dataValidation sqref="C2775:C2775" promptTitle="" prompt="请在下拉框中选择" errorTitle="" error="请在下拉框中选择" showErrorMessage="1" allowBlank="1" showInputMessage="1" showDropDown="0" type="list" errorStyle="stop">
      <formula1>'Sheet跟进状态好好好好好好'!$A$2:$A$20</formula1>
    </dataValidation>
    <dataValidation sqref="C2776:C2776" promptTitle="" prompt="请在下拉框中选择" errorTitle="" error="请在下拉框中选择" showErrorMessage="1" allowBlank="1" showInputMessage="1" showDropDown="0" type="list" errorStyle="stop">
      <formula1>'Sheet跟进状态好好好好好好'!$A$2:$A$20</formula1>
    </dataValidation>
    <dataValidation sqref="C2777:C2777" promptTitle="" prompt="请在下拉框中选择" errorTitle="" error="请在下拉框中选择" showErrorMessage="1" allowBlank="1" showInputMessage="1" showDropDown="0" type="list" errorStyle="stop">
      <formula1>'Sheet跟进状态好好好好好好'!$A$2:$A$20</formula1>
    </dataValidation>
    <dataValidation sqref="C2778:C2778" promptTitle="" prompt="请在下拉框中选择" errorTitle="" error="请在下拉框中选择" showErrorMessage="1" allowBlank="1" showInputMessage="1" showDropDown="0" type="list" errorStyle="stop">
      <formula1>'Sheet跟进状态好好好好好好'!$A$2:$A$20</formula1>
    </dataValidation>
    <dataValidation sqref="C2779:C2779" promptTitle="" prompt="请在下拉框中选择" errorTitle="" error="请在下拉框中选择" showErrorMessage="1" allowBlank="1" showInputMessage="1" showDropDown="0" type="list" errorStyle="stop">
      <formula1>'Sheet跟进状态好好好好好好'!$A$2:$A$20</formula1>
    </dataValidation>
    <dataValidation sqref="C2780:C2780" promptTitle="" prompt="请在下拉框中选择" errorTitle="" error="请在下拉框中选择" showErrorMessage="1" allowBlank="1" showInputMessage="1" showDropDown="0" type="list" errorStyle="stop">
      <formula1>'Sheet跟进状态好好好好好好'!$A$2:$A$20</formula1>
    </dataValidation>
    <dataValidation sqref="C2781:C2781" promptTitle="" prompt="请在下拉框中选择" errorTitle="" error="请在下拉框中选择" showErrorMessage="1" allowBlank="1" showInputMessage="1" showDropDown="0" type="list" errorStyle="stop">
      <formula1>'Sheet跟进状态好好好好好好'!$A$2:$A$20</formula1>
    </dataValidation>
    <dataValidation sqref="C2782:C2782" promptTitle="" prompt="请在下拉框中选择" errorTitle="" error="请在下拉框中选择" showErrorMessage="1" allowBlank="1" showInputMessage="1" showDropDown="0" type="list" errorStyle="stop">
      <formula1>'Sheet跟进状态好好好好好好'!$A$2:$A$20</formula1>
    </dataValidation>
    <dataValidation sqref="C2783:C2783" promptTitle="" prompt="请在下拉框中选择" errorTitle="" error="请在下拉框中选择" showErrorMessage="1" allowBlank="1" showInputMessage="1" showDropDown="0" type="list" errorStyle="stop">
      <formula1>'Sheet跟进状态好好好好好好'!$A$2:$A$20</formula1>
    </dataValidation>
    <dataValidation sqref="C2784:C2784" promptTitle="" prompt="请在下拉框中选择" errorTitle="" error="请在下拉框中选择" showErrorMessage="1" allowBlank="1" showInputMessage="1" showDropDown="0" type="list" errorStyle="stop">
      <formula1>'Sheet跟进状态好好好好好好'!$A$2:$A$20</formula1>
    </dataValidation>
    <dataValidation sqref="C2785:C2785" promptTitle="" prompt="请在下拉框中选择" errorTitle="" error="请在下拉框中选择" showErrorMessage="1" allowBlank="1" showInputMessage="1" showDropDown="0" type="list" errorStyle="stop">
      <formula1>'Sheet跟进状态好好好好好好'!$A$2:$A$20</formula1>
    </dataValidation>
    <dataValidation sqref="C2786:C2786" promptTitle="" prompt="请在下拉框中选择" errorTitle="" error="请在下拉框中选择" showErrorMessage="1" allowBlank="1" showInputMessage="1" showDropDown="0" type="list" errorStyle="stop">
      <formula1>'Sheet跟进状态好好好好好好'!$A$2:$A$20</formula1>
    </dataValidation>
    <dataValidation sqref="C2787:C2787" promptTitle="" prompt="请在下拉框中选择" errorTitle="" error="请在下拉框中选择" showErrorMessage="1" allowBlank="1" showInputMessage="1" showDropDown="0" type="list" errorStyle="stop">
      <formula1>'Sheet跟进状态好好好好好好'!$A$2:$A$20</formula1>
    </dataValidation>
    <dataValidation sqref="C2788:C2788" promptTitle="" prompt="请在下拉框中选择" errorTitle="" error="请在下拉框中选择" showErrorMessage="1" allowBlank="1" showInputMessage="1" showDropDown="0" type="list" errorStyle="stop">
      <formula1>'Sheet跟进状态好好好好好好'!$A$2:$A$20</formula1>
    </dataValidation>
    <dataValidation sqref="C2789:C2789" promptTitle="" prompt="请在下拉框中选择" errorTitle="" error="请在下拉框中选择" showErrorMessage="1" allowBlank="1" showInputMessage="1" showDropDown="0" type="list" errorStyle="stop">
      <formula1>'Sheet跟进状态好好好好好好'!$A$2:$A$20</formula1>
    </dataValidation>
    <dataValidation sqref="C2790:C2790" promptTitle="" prompt="请在下拉框中选择" errorTitle="" error="请在下拉框中选择" showErrorMessage="1" allowBlank="1" showInputMessage="1" showDropDown="0" type="list" errorStyle="stop">
      <formula1>'Sheet跟进状态好好好好好好'!$A$2:$A$20</formula1>
    </dataValidation>
    <dataValidation sqref="C2791:C2791" promptTitle="" prompt="请在下拉框中选择" errorTitle="" error="请在下拉框中选择" showErrorMessage="1" allowBlank="1" showInputMessage="1" showDropDown="0" type="list" errorStyle="stop">
      <formula1>'Sheet跟进状态好好好好好好'!$A$2:$A$20</formula1>
    </dataValidation>
    <dataValidation sqref="C2792:C2792" promptTitle="" prompt="请在下拉框中选择" errorTitle="" error="请在下拉框中选择" showErrorMessage="1" allowBlank="1" showInputMessage="1" showDropDown="0" type="list" errorStyle="stop">
      <formula1>'Sheet跟进状态好好好好好好'!$A$2:$A$20</formula1>
    </dataValidation>
    <dataValidation sqref="C2793:C2793" promptTitle="" prompt="请在下拉框中选择" errorTitle="" error="请在下拉框中选择" showErrorMessage="1" allowBlank="1" showInputMessage="1" showDropDown="0" type="list" errorStyle="stop">
      <formula1>'Sheet跟进状态好好好好好好'!$A$2:$A$20</formula1>
    </dataValidation>
    <dataValidation sqref="C2794:C2794" promptTitle="" prompt="请在下拉框中选择" errorTitle="" error="请在下拉框中选择" showErrorMessage="1" allowBlank="1" showInputMessage="1" showDropDown="0" type="list" errorStyle="stop">
      <formula1>'Sheet跟进状态好好好好好好'!$A$2:$A$20</formula1>
    </dataValidation>
    <dataValidation sqref="C2795:C2795" promptTitle="" prompt="请在下拉框中选择" errorTitle="" error="请在下拉框中选择" showErrorMessage="1" allowBlank="1" showInputMessage="1" showDropDown="0" type="list" errorStyle="stop">
      <formula1>'Sheet跟进状态好好好好好好'!$A$2:$A$20</formula1>
    </dataValidation>
    <dataValidation sqref="C2796:C2796" promptTitle="" prompt="请在下拉框中选择" errorTitle="" error="请在下拉框中选择" showErrorMessage="1" allowBlank="1" showInputMessage="1" showDropDown="0" type="list" errorStyle="stop">
      <formula1>'Sheet跟进状态好好好好好好'!$A$2:$A$20</formula1>
    </dataValidation>
    <dataValidation sqref="C2797:C2797" promptTitle="" prompt="请在下拉框中选择" errorTitle="" error="请在下拉框中选择" showErrorMessage="1" allowBlank="1" showInputMessage="1" showDropDown="0" type="list" errorStyle="stop">
      <formula1>'Sheet跟进状态好好好好好好'!$A$2:$A$20</formula1>
    </dataValidation>
    <dataValidation sqref="C2798:C2798" promptTitle="" prompt="请在下拉框中选择" errorTitle="" error="请在下拉框中选择" showErrorMessage="1" allowBlank="1" showInputMessage="1" showDropDown="0" type="list" errorStyle="stop">
      <formula1>'Sheet跟进状态好好好好好好'!$A$2:$A$20</formula1>
    </dataValidation>
    <dataValidation sqref="C2799:C2799" promptTitle="" prompt="请在下拉框中选择" errorTitle="" error="请在下拉框中选择" showErrorMessage="1" allowBlank="1" showInputMessage="1" showDropDown="0" type="list" errorStyle="stop">
      <formula1>'Sheet跟进状态好好好好好好'!$A$2:$A$20</formula1>
    </dataValidation>
    <dataValidation sqref="C2800:C2800" promptTitle="" prompt="请在下拉框中选择" errorTitle="" error="请在下拉框中选择" showErrorMessage="1" allowBlank="1" showInputMessage="1" showDropDown="0" type="list" errorStyle="stop">
      <formula1>'Sheet跟进状态好好好好好好'!$A$2:$A$20</formula1>
    </dataValidation>
    <dataValidation sqref="C2801:C2801" promptTitle="" prompt="请在下拉框中选择" errorTitle="" error="请在下拉框中选择" showErrorMessage="1" allowBlank="1" showInputMessage="1" showDropDown="0" type="list" errorStyle="stop">
      <formula1>'Sheet跟进状态好好好好好好'!$A$2:$A$20</formula1>
    </dataValidation>
    <dataValidation sqref="C2802:C2802" promptTitle="" prompt="请在下拉框中选择" errorTitle="" error="请在下拉框中选择" showErrorMessage="1" allowBlank="1" showInputMessage="1" showDropDown="0" type="list" errorStyle="stop">
      <formula1>'Sheet跟进状态好好好好好好'!$A$2:$A$20</formula1>
    </dataValidation>
    <dataValidation sqref="C2803:C2803" promptTitle="" prompt="请在下拉框中选择" errorTitle="" error="请在下拉框中选择" showErrorMessage="1" allowBlank="1" showInputMessage="1" showDropDown="0" type="list" errorStyle="stop">
      <formula1>'Sheet跟进状态好好好好好好'!$A$2:$A$20</formula1>
    </dataValidation>
    <dataValidation sqref="C2804:C2804" promptTitle="" prompt="请在下拉框中选择" errorTitle="" error="请在下拉框中选择" showErrorMessage="1" allowBlank="1" showInputMessage="1" showDropDown="0" type="list" errorStyle="stop">
      <formula1>'Sheet跟进状态好好好好好好'!$A$2:$A$20</formula1>
    </dataValidation>
    <dataValidation sqref="C2805:C2805" promptTitle="" prompt="请在下拉框中选择" errorTitle="" error="请在下拉框中选择" showErrorMessage="1" allowBlank="1" showInputMessage="1" showDropDown="0" type="list" errorStyle="stop">
      <formula1>'Sheet跟进状态好好好好好好'!$A$2:$A$20</formula1>
    </dataValidation>
    <dataValidation sqref="C2806:C2806" promptTitle="" prompt="请在下拉框中选择" errorTitle="" error="请在下拉框中选择" showErrorMessage="1" allowBlank="1" showInputMessage="1" showDropDown="0" type="list" errorStyle="stop">
      <formula1>'Sheet跟进状态好好好好好好'!$A$2:$A$20</formula1>
    </dataValidation>
    <dataValidation sqref="C2807:C2807" promptTitle="" prompt="请在下拉框中选择" errorTitle="" error="请在下拉框中选择" showErrorMessage="1" allowBlank="1" showInputMessage="1" showDropDown="0" type="list" errorStyle="stop">
      <formula1>'Sheet跟进状态好好好好好好'!$A$2:$A$20</formula1>
    </dataValidation>
    <dataValidation sqref="C2808:C2808" promptTitle="" prompt="请在下拉框中选择" errorTitle="" error="请在下拉框中选择" showErrorMessage="1" allowBlank="1" showInputMessage="1" showDropDown="0" type="list" errorStyle="stop">
      <formula1>'Sheet跟进状态好好好好好好'!$A$2:$A$20</formula1>
    </dataValidation>
    <dataValidation sqref="C2809:C2809" promptTitle="" prompt="请在下拉框中选择" errorTitle="" error="请在下拉框中选择" showErrorMessage="1" allowBlank="1" showInputMessage="1" showDropDown="0" type="list" errorStyle="stop">
      <formula1>'Sheet跟进状态好好好好好好'!$A$2:$A$20</formula1>
    </dataValidation>
    <dataValidation sqref="C2810:C2810" promptTitle="" prompt="请在下拉框中选择" errorTitle="" error="请在下拉框中选择" showErrorMessage="1" allowBlank="1" showInputMessage="1" showDropDown="0" type="list" errorStyle="stop">
      <formula1>'Sheet跟进状态好好好好好好'!$A$2:$A$20</formula1>
    </dataValidation>
    <dataValidation sqref="C2811:C2811" promptTitle="" prompt="请在下拉框中选择" errorTitle="" error="请在下拉框中选择" showErrorMessage="1" allowBlank="1" showInputMessage="1" showDropDown="0" type="list" errorStyle="stop">
      <formula1>'Sheet跟进状态好好好好好好'!$A$2:$A$20</formula1>
    </dataValidation>
    <dataValidation sqref="C2812:C2812" promptTitle="" prompt="请在下拉框中选择" errorTitle="" error="请在下拉框中选择" showErrorMessage="1" allowBlank="1" showInputMessage="1" showDropDown="0" type="list" errorStyle="stop">
      <formula1>'Sheet跟进状态好好好好好好'!$A$2:$A$20</formula1>
    </dataValidation>
    <dataValidation sqref="C2813:C2813" promptTitle="" prompt="请在下拉框中选择" errorTitle="" error="请在下拉框中选择" showErrorMessage="1" allowBlank="1" showInputMessage="1" showDropDown="0" type="list" errorStyle="stop">
      <formula1>'Sheet跟进状态好好好好好好'!$A$2:$A$20</formula1>
    </dataValidation>
    <dataValidation sqref="C2814:C2814" promptTitle="" prompt="请在下拉框中选择" errorTitle="" error="请在下拉框中选择" showErrorMessage="1" allowBlank="1" showInputMessage="1" showDropDown="0" type="list" errorStyle="stop">
      <formula1>'Sheet跟进状态好好好好好好'!$A$2:$A$20</formula1>
    </dataValidation>
    <dataValidation sqref="C2815:C2815" promptTitle="" prompt="请在下拉框中选择" errorTitle="" error="请在下拉框中选择" showErrorMessage="1" allowBlank="1" showInputMessage="1" showDropDown="0" type="list" errorStyle="stop">
      <formula1>'Sheet跟进状态好好好好好好'!$A$2:$A$20</formula1>
    </dataValidation>
    <dataValidation sqref="C2816:C2816" promptTitle="" prompt="请在下拉框中选择" errorTitle="" error="请在下拉框中选择" showErrorMessage="1" allowBlank="1" showInputMessage="1" showDropDown="0" type="list" errorStyle="stop">
      <formula1>'Sheet跟进状态好好好好好好'!$A$2:$A$20</formula1>
    </dataValidation>
    <dataValidation sqref="C2817:C2817" promptTitle="" prompt="请在下拉框中选择" errorTitle="" error="请在下拉框中选择" showErrorMessage="1" allowBlank="1" showInputMessage="1" showDropDown="0" type="list" errorStyle="stop">
      <formula1>'Sheet跟进状态好好好好好好'!$A$2:$A$20</formula1>
    </dataValidation>
    <dataValidation sqref="C2818:C2818" promptTitle="" prompt="请在下拉框中选择" errorTitle="" error="请在下拉框中选择" showErrorMessage="1" allowBlank="1" showInputMessage="1" showDropDown="0" type="list" errorStyle="stop">
      <formula1>'Sheet跟进状态好好好好好好'!$A$2:$A$20</formula1>
    </dataValidation>
    <dataValidation sqref="C2819:C2819" promptTitle="" prompt="请在下拉框中选择" errorTitle="" error="请在下拉框中选择" showErrorMessage="1" allowBlank="1" showInputMessage="1" showDropDown="0" type="list" errorStyle="stop">
      <formula1>'Sheet跟进状态好好好好好好'!$A$2:$A$20</formula1>
    </dataValidation>
    <dataValidation sqref="C2820:C2820" promptTitle="" prompt="请在下拉框中选择" errorTitle="" error="请在下拉框中选择" showErrorMessage="1" allowBlank="1" showInputMessage="1" showDropDown="0" type="list" errorStyle="stop">
      <formula1>'Sheet跟进状态好好好好好好'!$A$2:$A$20</formula1>
    </dataValidation>
    <dataValidation sqref="C2821:C2821" promptTitle="" prompt="请在下拉框中选择" errorTitle="" error="请在下拉框中选择" showErrorMessage="1" allowBlank="1" showInputMessage="1" showDropDown="0" type="list" errorStyle="stop">
      <formula1>'Sheet跟进状态好好好好好好'!$A$2:$A$20</formula1>
    </dataValidation>
    <dataValidation sqref="C2822:C2822" promptTitle="" prompt="请在下拉框中选择" errorTitle="" error="请在下拉框中选择" showErrorMessage="1" allowBlank="1" showInputMessage="1" showDropDown="0" type="list" errorStyle="stop">
      <formula1>'Sheet跟进状态好好好好好好'!$A$2:$A$20</formula1>
    </dataValidation>
    <dataValidation sqref="C2823:C2823" promptTitle="" prompt="请在下拉框中选择" errorTitle="" error="请在下拉框中选择" showErrorMessage="1" allowBlank="1" showInputMessage="1" showDropDown="0" type="list" errorStyle="stop">
      <formula1>'Sheet跟进状态好好好好好好'!$A$2:$A$20</formula1>
    </dataValidation>
    <dataValidation sqref="C2824:C2824" promptTitle="" prompt="请在下拉框中选择" errorTitle="" error="请在下拉框中选择" showErrorMessage="1" allowBlank="1" showInputMessage="1" showDropDown="0" type="list" errorStyle="stop">
      <formula1>'Sheet跟进状态好好好好好好'!$A$2:$A$20</formula1>
    </dataValidation>
    <dataValidation sqref="C2825:C2825" promptTitle="" prompt="请在下拉框中选择" errorTitle="" error="请在下拉框中选择" showErrorMessage="1" allowBlank="1" showInputMessage="1" showDropDown="0" type="list" errorStyle="stop">
      <formula1>'Sheet跟进状态好好好好好好'!$A$2:$A$20</formula1>
    </dataValidation>
    <dataValidation sqref="C2826:C2826" promptTitle="" prompt="请在下拉框中选择" errorTitle="" error="请在下拉框中选择" showErrorMessage="1" allowBlank="1" showInputMessage="1" showDropDown="0" type="list" errorStyle="stop">
      <formula1>'Sheet跟进状态好好好好好好'!$A$2:$A$20</formula1>
    </dataValidation>
    <dataValidation sqref="C2827:C2827" promptTitle="" prompt="请在下拉框中选择" errorTitle="" error="请在下拉框中选择" showErrorMessage="1" allowBlank="1" showInputMessage="1" showDropDown="0" type="list" errorStyle="stop">
      <formula1>'Sheet跟进状态好好好好好好'!$A$2:$A$20</formula1>
    </dataValidation>
    <dataValidation sqref="C2828:C2828" promptTitle="" prompt="请在下拉框中选择" errorTitle="" error="请在下拉框中选择" showErrorMessage="1" allowBlank="1" showInputMessage="1" showDropDown="0" type="list" errorStyle="stop">
      <formula1>'Sheet跟进状态好好好好好好'!$A$2:$A$20</formula1>
    </dataValidation>
    <dataValidation sqref="C2829:C2829" promptTitle="" prompt="请在下拉框中选择" errorTitle="" error="请在下拉框中选择" showErrorMessage="1" allowBlank="1" showInputMessage="1" showDropDown="0" type="list" errorStyle="stop">
      <formula1>'Sheet跟进状态好好好好好好'!$A$2:$A$20</formula1>
    </dataValidation>
    <dataValidation sqref="C2830:C2830" promptTitle="" prompt="请在下拉框中选择" errorTitle="" error="请在下拉框中选择" showErrorMessage="1" allowBlank="1" showInputMessage="1" showDropDown="0" type="list" errorStyle="stop">
      <formula1>'Sheet跟进状态好好好好好好'!$A$2:$A$20</formula1>
    </dataValidation>
    <dataValidation sqref="C2831:C2831" promptTitle="" prompt="请在下拉框中选择" errorTitle="" error="请在下拉框中选择" showErrorMessage="1" allowBlank="1" showInputMessage="1" showDropDown="0" type="list" errorStyle="stop">
      <formula1>'Sheet跟进状态好好好好好好'!$A$2:$A$20</formula1>
    </dataValidation>
    <dataValidation sqref="C2832:C2832" promptTitle="" prompt="请在下拉框中选择" errorTitle="" error="请在下拉框中选择" showErrorMessage="1" allowBlank="1" showInputMessage="1" showDropDown="0" type="list" errorStyle="stop">
      <formula1>'Sheet跟进状态好好好好好好'!$A$2:$A$20</formula1>
    </dataValidation>
    <dataValidation sqref="C2833:C2833" promptTitle="" prompt="请在下拉框中选择" errorTitle="" error="请在下拉框中选择" showErrorMessage="1" allowBlank="1" showInputMessage="1" showDropDown="0" type="list" errorStyle="stop">
      <formula1>'Sheet跟进状态好好好好好好'!$A$2:$A$20</formula1>
    </dataValidation>
    <dataValidation sqref="C2834:C2834" promptTitle="" prompt="请在下拉框中选择" errorTitle="" error="请在下拉框中选择" showErrorMessage="1" allowBlank="1" showInputMessage="1" showDropDown="0" type="list" errorStyle="stop">
      <formula1>'Sheet跟进状态好好好好好好'!$A$2:$A$20</formula1>
    </dataValidation>
    <dataValidation sqref="C2835:C2835" promptTitle="" prompt="请在下拉框中选择" errorTitle="" error="请在下拉框中选择" showErrorMessage="1" allowBlank="1" showInputMessage="1" showDropDown="0" type="list" errorStyle="stop">
      <formula1>'Sheet跟进状态好好好好好好'!$A$2:$A$20</formula1>
    </dataValidation>
    <dataValidation sqref="C2836:C2836" promptTitle="" prompt="请在下拉框中选择" errorTitle="" error="请在下拉框中选择" showErrorMessage="1" allowBlank="1" showInputMessage="1" showDropDown="0" type="list" errorStyle="stop">
      <formula1>'Sheet跟进状态好好好好好好'!$A$2:$A$20</formula1>
    </dataValidation>
    <dataValidation sqref="C2837:C2837" promptTitle="" prompt="请在下拉框中选择" errorTitle="" error="请在下拉框中选择" showErrorMessage="1" allowBlank="1" showInputMessage="1" showDropDown="0" type="list" errorStyle="stop">
      <formula1>'Sheet跟进状态好好好好好好'!$A$2:$A$20</formula1>
    </dataValidation>
    <dataValidation sqref="C2838:C2838" promptTitle="" prompt="请在下拉框中选择" errorTitle="" error="请在下拉框中选择" showErrorMessage="1" allowBlank="1" showInputMessage="1" showDropDown="0" type="list" errorStyle="stop">
      <formula1>'Sheet跟进状态好好好好好好'!$A$2:$A$20</formula1>
    </dataValidation>
    <dataValidation sqref="C2839:C2839" promptTitle="" prompt="请在下拉框中选择" errorTitle="" error="请在下拉框中选择" showErrorMessage="1" allowBlank="1" showInputMessage="1" showDropDown="0" type="list" errorStyle="stop">
      <formula1>'Sheet跟进状态好好好好好好'!$A$2:$A$20</formula1>
    </dataValidation>
    <dataValidation sqref="C2840:C2840" promptTitle="" prompt="请在下拉框中选择" errorTitle="" error="请在下拉框中选择" showErrorMessage="1" allowBlank="1" showInputMessage="1" showDropDown="0" type="list" errorStyle="stop">
      <formula1>'Sheet跟进状态好好好好好好'!$A$2:$A$20</formula1>
    </dataValidation>
    <dataValidation sqref="C2841:C2841" promptTitle="" prompt="请在下拉框中选择" errorTitle="" error="请在下拉框中选择" showErrorMessage="1" allowBlank="1" showInputMessage="1" showDropDown="0" type="list" errorStyle="stop">
      <formula1>'Sheet跟进状态好好好好好好'!$A$2:$A$20</formula1>
    </dataValidation>
    <dataValidation sqref="C2842:C2842" promptTitle="" prompt="请在下拉框中选择" errorTitle="" error="请在下拉框中选择" showErrorMessage="1" allowBlank="1" showInputMessage="1" showDropDown="0" type="list" errorStyle="stop">
      <formula1>'Sheet跟进状态好好好好好好'!$A$2:$A$20</formula1>
    </dataValidation>
    <dataValidation sqref="C2843:C2843" promptTitle="" prompt="请在下拉框中选择" errorTitle="" error="请在下拉框中选择" showErrorMessage="1" allowBlank="1" showInputMessage="1" showDropDown="0" type="list" errorStyle="stop">
      <formula1>'Sheet跟进状态好好好好好好'!$A$2:$A$20</formula1>
    </dataValidation>
    <dataValidation sqref="C2844:C2844" promptTitle="" prompt="请在下拉框中选择" errorTitle="" error="请在下拉框中选择" showErrorMessage="1" allowBlank="1" showInputMessage="1" showDropDown="0" type="list" errorStyle="stop">
      <formula1>'Sheet跟进状态好好好好好好'!$A$2:$A$20</formula1>
    </dataValidation>
    <dataValidation sqref="C2845:C2845" promptTitle="" prompt="请在下拉框中选择" errorTitle="" error="请在下拉框中选择" showErrorMessage="1" allowBlank="1" showInputMessage="1" showDropDown="0" type="list" errorStyle="stop">
      <formula1>'Sheet跟进状态好好好好好好'!$A$2:$A$20</formula1>
    </dataValidation>
    <dataValidation sqref="C2846:C2846" promptTitle="" prompt="请在下拉框中选择" errorTitle="" error="请在下拉框中选择" showErrorMessage="1" allowBlank="1" showInputMessage="1" showDropDown="0" type="list" errorStyle="stop">
      <formula1>'Sheet跟进状态好好好好好好'!$A$2:$A$20</formula1>
    </dataValidation>
    <dataValidation sqref="C2847:C2847" promptTitle="" prompt="请在下拉框中选择" errorTitle="" error="请在下拉框中选择" showErrorMessage="1" allowBlank="1" showInputMessage="1" showDropDown="0" type="list" errorStyle="stop">
      <formula1>'Sheet跟进状态好好好好好好'!$A$2:$A$20</formula1>
    </dataValidation>
    <dataValidation sqref="C2848:C2848" promptTitle="" prompt="请在下拉框中选择" errorTitle="" error="请在下拉框中选择" showErrorMessage="1" allowBlank="1" showInputMessage="1" showDropDown="0" type="list" errorStyle="stop">
      <formula1>'Sheet跟进状态好好好好好好'!$A$2:$A$20</formula1>
    </dataValidation>
    <dataValidation sqref="C2849:C2849" promptTitle="" prompt="请在下拉框中选择" errorTitle="" error="请在下拉框中选择" showErrorMessage="1" allowBlank="1" showInputMessage="1" showDropDown="0" type="list" errorStyle="stop">
      <formula1>'Sheet跟进状态好好好好好好'!$A$2:$A$20</formula1>
    </dataValidation>
    <dataValidation sqref="C2850:C2850" promptTitle="" prompt="请在下拉框中选择" errorTitle="" error="请在下拉框中选择" showErrorMessage="1" allowBlank="1" showInputMessage="1" showDropDown="0" type="list" errorStyle="stop">
      <formula1>'Sheet跟进状态好好好好好好'!$A$2:$A$20</formula1>
    </dataValidation>
    <dataValidation sqref="C2851:C2851" promptTitle="" prompt="请在下拉框中选择" errorTitle="" error="请在下拉框中选择" showErrorMessage="1" allowBlank="1" showInputMessage="1" showDropDown="0" type="list" errorStyle="stop">
      <formula1>'Sheet跟进状态好好好好好好'!$A$2:$A$20</formula1>
    </dataValidation>
    <dataValidation sqref="C2852:C2852" promptTitle="" prompt="请在下拉框中选择" errorTitle="" error="请在下拉框中选择" showErrorMessage="1" allowBlank="1" showInputMessage="1" showDropDown="0" type="list" errorStyle="stop">
      <formula1>'Sheet跟进状态好好好好好好'!$A$2:$A$20</formula1>
    </dataValidation>
    <dataValidation sqref="C2853:C2853" promptTitle="" prompt="请在下拉框中选择" errorTitle="" error="请在下拉框中选择" showErrorMessage="1" allowBlank="1" showInputMessage="1" showDropDown="0" type="list" errorStyle="stop">
      <formula1>'Sheet跟进状态好好好好好好'!$A$2:$A$20</formula1>
    </dataValidation>
    <dataValidation sqref="C2854:C2854" promptTitle="" prompt="请在下拉框中选择" errorTitle="" error="请在下拉框中选择" showErrorMessage="1" allowBlank="1" showInputMessage="1" showDropDown="0" type="list" errorStyle="stop">
      <formula1>'Sheet跟进状态好好好好好好'!$A$2:$A$20</formula1>
    </dataValidation>
    <dataValidation sqref="C2855:C2855" promptTitle="" prompt="请在下拉框中选择" errorTitle="" error="请在下拉框中选择" showErrorMessage="1" allowBlank="1" showInputMessage="1" showDropDown="0" type="list" errorStyle="stop">
      <formula1>'Sheet跟进状态好好好好好好'!$A$2:$A$20</formula1>
    </dataValidation>
    <dataValidation sqref="C2856:C2856" promptTitle="" prompt="请在下拉框中选择" errorTitle="" error="请在下拉框中选择" showErrorMessage="1" allowBlank="1" showInputMessage="1" showDropDown="0" type="list" errorStyle="stop">
      <formula1>'Sheet跟进状态好好好好好好'!$A$2:$A$20</formula1>
    </dataValidation>
    <dataValidation sqref="C2857:C2857" promptTitle="" prompt="请在下拉框中选择" errorTitle="" error="请在下拉框中选择" showErrorMessage="1" allowBlank="1" showInputMessage="1" showDropDown="0" type="list" errorStyle="stop">
      <formula1>'Sheet跟进状态好好好好好好'!$A$2:$A$20</formula1>
    </dataValidation>
    <dataValidation sqref="C2858:C2858" promptTitle="" prompt="请在下拉框中选择" errorTitle="" error="请在下拉框中选择" showErrorMessage="1" allowBlank="1" showInputMessage="1" showDropDown="0" type="list" errorStyle="stop">
      <formula1>'Sheet跟进状态好好好好好好'!$A$2:$A$20</formula1>
    </dataValidation>
    <dataValidation sqref="C2859:C2859" promptTitle="" prompt="请在下拉框中选择" errorTitle="" error="请在下拉框中选择" showErrorMessage="1" allowBlank="1" showInputMessage="1" showDropDown="0" type="list" errorStyle="stop">
      <formula1>'Sheet跟进状态好好好好好好'!$A$2:$A$20</formula1>
    </dataValidation>
    <dataValidation sqref="C2860:C2860" promptTitle="" prompt="请在下拉框中选择" errorTitle="" error="请在下拉框中选择" showErrorMessage="1" allowBlank="1" showInputMessage="1" showDropDown="0" type="list" errorStyle="stop">
      <formula1>'Sheet跟进状态好好好好好好'!$A$2:$A$20</formula1>
    </dataValidation>
    <dataValidation sqref="C2861:C2861" promptTitle="" prompt="请在下拉框中选择" errorTitle="" error="请在下拉框中选择" showErrorMessage="1" allowBlank="1" showInputMessage="1" showDropDown="0" type="list" errorStyle="stop">
      <formula1>'Sheet跟进状态好好好好好好'!$A$2:$A$20</formula1>
    </dataValidation>
    <dataValidation sqref="C2862:C2862" promptTitle="" prompt="请在下拉框中选择" errorTitle="" error="请在下拉框中选择" showErrorMessage="1" allowBlank="1" showInputMessage="1" showDropDown="0" type="list" errorStyle="stop">
      <formula1>'Sheet跟进状态好好好好好好'!$A$2:$A$20</formula1>
    </dataValidation>
    <dataValidation sqref="C2863:C2863" promptTitle="" prompt="请在下拉框中选择" errorTitle="" error="请在下拉框中选择" showErrorMessage="1" allowBlank="1" showInputMessage="1" showDropDown="0" type="list" errorStyle="stop">
      <formula1>'Sheet跟进状态好好好好好好'!$A$2:$A$20</formula1>
    </dataValidation>
    <dataValidation sqref="C2864:C2864" promptTitle="" prompt="请在下拉框中选择" errorTitle="" error="请在下拉框中选择" showErrorMessage="1" allowBlank="1" showInputMessage="1" showDropDown="0" type="list" errorStyle="stop">
      <formula1>'Sheet跟进状态好好好好好好'!$A$2:$A$20</formula1>
    </dataValidation>
    <dataValidation sqref="C2865:C2865" promptTitle="" prompt="请在下拉框中选择" errorTitle="" error="请在下拉框中选择" showErrorMessage="1" allowBlank="1" showInputMessage="1" showDropDown="0" type="list" errorStyle="stop">
      <formula1>'Sheet跟进状态好好好好好好'!$A$2:$A$20</formula1>
    </dataValidation>
    <dataValidation sqref="C2866:C2866" promptTitle="" prompt="请在下拉框中选择" errorTitle="" error="请在下拉框中选择" showErrorMessage="1" allowBlank="1" showInputMessage="1" showDropDown="0" type="list" errorStyle="stop">
      <formula1>'Sheet跟进状态好好好好好好'!$A$2:$A$20</formula1>
    </dataValidation>
    <dataValidation sqref="C2867:C2867" promptTitle="" prompt="请在下拉框中选择" errorTitle="" error="请在下拉框中选择" showErrorMessage="1" allowBlank="1" showInputMessage="1" showDropDown="0" type="list" errorStyle="stop">
      <formula1>'Sheet跟进状态好好好好好好'!$A$2:$A$20</formula1>
    </dataValidation>
    <dataValidation sqref="C2868:C2868" promptTitle="" prompt="请在下拉框中选择" errorTitle="" error="请在下拉框中选择" showErrorMessage="1" allowBlank="1" showInputMessage="1" showDropDown="0" type="list" errorStyle="stop">
      <formula1>'Sheet跟进状态好好好好好好'!$A$2:$A$20</formula1>
    </dataValidation>
    <dataValidation sqref="C2869:C2869" promptTitle="" prompt="请在下拉框中选择" errorTitle="" error="请在下拉框中选择" showErrorMessage="1" allowBlank="1" showInputMessage="1" showDropDown="0" type="list" errorStyle="stop">
      <formula1>'Sheet跟进状态好好好好好好'!$A$2:$A$20</formula1>
    </dataValidation>
    <dataValidation sqref="C2870:C2870" promptTitle="" prompt="请在下拉框中选择" errorTitle="" error="请在下拉框中选择" showErrorMessage="1" allowBlank="1" showInputMessage="1" showDropDown="0" type="list" errorStyle="stop">
      <formula1>'Sheet跟进状态好好好好好好'!$A$2:$A$20</formula1>
    </dataValidation>
    <dataValidation sqref="C2871:C2871" promptTitle="" prompt="请在下拉框中选择" errorTitle="" error="请在下拉框中选择" showErrorMessage="1" allowBlank="1" showInputMessage="1" showDropDown="0" type="list" errorStyle="stop">
      <formula1>'Sheet跟进状态好好好好好好'!$A$2:$A$20</formula1>
    </dataValidation>
    <dataValidation sqref="C2872:C2872" promptTitle="" prompt="请在下拉框中选择" errorTitle="" error="请在下拉框中选择" showErrorMessage="1" allowBlank="1" showInputMessage="1" showDropDown="0" type="list" errorStyle="stop">
      <formula1>'Sheet跟进状态好好好好好好'!$A$2:$A$20</formula1>
    </dataValidation>
    <dataValidation sqref="C2873:C2873" promptTitle="" prompt="请在下拉框中选择" errorTitle="" error="请在下拉框中选择" showErrorMessage="1" allowBlank="1" showInputMessage="1" showDropDown="0" type="list" errorStyle="stop">
      <formula1>'Sheet跟进状态好好好好好好'!$A$2:$A$20</formula1>
    </dataValidation>
    <dataValidation sqref="C2874:C2874" promptTitle="" prompt="请在下拉框中选择" errorTitle="" error="请在下拉框中选择" showErrorMessage="1" allowBlank="1" showInputMessage="1" showDropDown="0" type="list" errorStyle="stop">
      <formula1>'Sheet跟进状态好好好好好好'!$A$2:$A$20</formula1>
    </dataValidation>
    <dataValidation sqref="C2875:C2875" promptTitle="" prompt="请在下拉框中选择" errorTitle="" error="请在下拉框中选择" showErrorMessage="1" allowBlank="1" showInputMessage="1" showDropDown="0" type="list" errorStyle="stop">
      <formula1>'Sheet跟进状态好好好好好好'!$A$2:$A$20</formula1>
    </dataValidation>
    <dataValidation sqref="C2876:C2876" promptTitle="" prompt="请在下拉框中选择" errorTitle="" error="请在下拉框中选择" showErrorMessage="1" allowBlank="1" showInputMessage="1" showDropDown="0" type="list" errorStyle="stop">
      <formula1>'Sheet跟进状态好好好好好好'!$A$2:$A$20</formula1>
    </dataValidation>
    <dataValidation sqref="C2877:C2877" promptTitle="" prompt="请在下拉框中选择" errorTitle="" error="请在下拉框中选择" showErrorMessage="1" allowBlank="1" showInputMessage="1" showDropDown="0" type="list" errorStyle="stop">
      <formula1>'Sheet跟进状态好好好好好好'!$A$2:$A$20</formula1>
    </dataValidation>
    <dataValidation sqref="C2878:C2878" promptTitle="" prompt="请在下拉框中选择" errorTitle="" error="请在下拉框中选择" showErrorMessage="1" allowBlank="1" showInputMessage="1" showDropDown="0" type="list" errorStyle="stop">
      <formula1>'Sheet跟进状态好好好好好好'!$A$2:$A$20</formula1>
    </dataValidation>
    <dataValidation sqref="C2879:C2879" promptTitle="" prompt="请在下拉框中选择" errorTitle="" error="请在下拉框中选择" showErrorMessage="1" allowBlank="1" showInputMessage="1" showDropDown="0" type="list" errorStyle="stop">
      <formula1>'Sheet跟进状态好好好好好好'!$A$2:$A$20</formula1>
    </dataValidation>
    <dataValidation sqref="C2880:C2880" promptTitle="" prompt="请在下拉框中选择" errorTitle="" error="请在下拉框中选择" showErrorMessage="1" allowBlank="1" showInputMessage="1" showDropDown="0" type="list" errorStyle="stop">
      <formula1>'Sheet跟进状态好好好好好好'!$A$2:$A$20</formula1>
    </dataValidation>
    <dataValidation sqref="C2881:C2881" promptTitle="" prompt="请在下拉框中选择" errorTitle="" error="请在下拉框中选择" showErrorMessage="1" allowBlank="1" showInputMessage="1" showDropDown="0" type="list" errorStyle="stop">
      <formula1>'Sheet跟进状态好好好好好好'!$A$2:$A$20</formula1>
    </dataValidation>
    <dataValidation sqref="C2882:C2882" promptTitle="" prompt="请在下拉框中选择" errorTitle="" error="请在下拉框中选择" showErrorMessage="1" allowBlank="1" showInputMessage="1" showDropDown="0" type="list" errorStyle="stop">
      <formula1>'Sheet跟进状态好好好好好好'!$A$2:$A$20</formula1>
    </dataValidation>
    <dataValidation sqref="C2883:C2883" promptTitle="" prompt="请在下拉框中选择" errorTitle="" error="请在下拉框中选择" showErrorMessage="1" allowBlank="1" showInputMessage="1" showDropDown="0" type="list" errorStyle="stop">
      <formula1>'Sheet跟进状态好好好好好好'!$A$2:$A$20</formula1>
    </dataValidation>
    <dataValidation sqref="C2884:C2884" promptTitle="" prompt="请在下拉框中选择" errorTitle="" error="请在下拉框中选择" showErrorMessage="1" allowBlank="1" showInputMessage="1" showDropDown="0" type="list" errorStyle="stop">
      <formula1>'Sheet跟进状态好好好好好好'!$A$2:$A$20</formula1>
    </dataValidation>
    <dataValidation sqref="C2885:C2885" promptTitle="" prompt="请在下拉框中选择" errorTitle="" error="请在下拉框中选择" showErrorMessage="1" allowBlank="1" showInputMessage="1" showDropDown="0" type="list" errorStyle="stop">
      <formula1>'Sheet跟进状态好好好好好好'!$A$2:$A$20</formula1>
    </dataValidation>
    <dataValidation sqref="C2886:C2886" promptTitle="" prompt="请在下拉框中选择" errorTitle="" error="请在下拉框中选择" showErrorMessage="1" allowBlank="1" showInputMessage="1" showDropDown="0" type="list" errorStyle="stop">
      <formula1>'Sheet跟进状态好好好好好好'!$A$2:$A$20</formula1>
    </dataValidation>
    <dataValidation sqref="C2887:C2887" promptTitle="" prompt="请在下拉框中选择" errorTitle="" error="请在下拉框中选择" showErrorMessage="1" allowBlank="1" showInputMessage="1" showDropDown="0" type="list" errorStyle="stop">
      <formula1>'Sheet跟进状态好好好好好好'!$A$2:$A$20</formula1>
    </dataValidation>
    <dataValidation sqref="C2888:C2888" promptTitle="" prompt="请在下拉框中选择" errorTitle="" error="请在下拉框中选择" showErrorMessage="1" allowBlank="1" showInputMessage="1" showDropDown="0" type="list" errorStyle="stop">
      <formula1>'Sheet跟进状态好好好好好好'!$A$2:$A$20</formula1>
    </dataValidation>
    <dataValidation sqref="C2889:C2889" promptTitle="" prompt="请在下拉框中选择" errorTitle="" error="请在下拉框中选择" showErrorMessage="1" allowBlank="1" showInputMessage="1" showDropDown="0" type="list" errorStyle="stop">
      <formula1>'Sheet跟进状态好好好好好好'!$A$2:$A$20</formula1>
    </dataValidation>
    <dataValidation sqref="C2890:C2890" promptTitle="" prompt="请在下拉框中选择" errorTitle="" error="请在下拉框中选择" showErrorMessage="1" allowBlank="1" showInputMessage="1" showDropDown="0" type="list" errorStyle="stop">
      <formula1>'Sheet跟进状态好好好好好好'!$A$2:$A$20</formula1>
    </dataValidation>
    <dataValidation sqref="C2891:C2891" promptTitle="" prompt="请在下拉框中选择" errorTitle="" error="请在下拉框中选择" showErrorMessage="1" allowBlank="1" showInputMessage="1" showDropDown="0" type="list" errorStyle="stop">
      <formula1>'Sheet跟进状态好好好好好好'!$A$2:$A$20</formula1>
    </dataValidation>
    <dataValidation sqref="C2892:C2892" promptTitle="" prompt="请在下拉框中选择" errorTitle="" error="请在下拉框中选择" showErrorMessage="1" allowBlank="1" showInputMessage="1" showDropDown="0" type="list" errorStyle="stop">
      <formula1>'Sheet跟进状态好好好好好好'!$A$2:$A$20</formula1>
    </dataValidation>
    <dataValidation sqref="C2893:C2893" promptTitle="" prompt="请在下拉框中选择" errorTitle="" error="请在下拉框中选择" showErrorMessage="1" allowBlank="1" showInputMessage="1" showDropDown="0" type="list" errorStyle="stop">
      <formula1>'Sheet跟进状态好好好好好好'!$A$2:$A$20</formula1>
    </dataValidation>
    <dataValidation sqref="C2894:C2894" promptTitle="" prompt="请在下拉框中选择" errorTitle="" error="请在下拉框中选择" showErrorMessage="1" allowBlank="1" showInputMessage="1" showDropDown="0" type="list" errorStyle="stop">
      <formula1>'Sheet跟进状态好好好好好好'!$A$2:$A$20</formula1>
    </dataValidation>
    <dataValidation sqref="C2895:C2895" promptTitle="" prompt="请在下拉框中选择" errorTitle="" error="请在下拉框中选择" showErrorMessage="1" allowBlank="1" showInputMessage="1" showDropDown="0" type="list" errorStyle="stop">
      <formula1>'Sheet跟进状态好好好好好好'!$A$2:$A$20</formula1>
    </dataValidation>
    <dataValidation sqref="C2896:C2896" promptTitle="" prompt="请在下拉框中选择" errorTitle="" error="请在下拉框中选择" showErrorMessage="1" allowBlank="1" showInputMessage="1" showDropDown="0" type="list" errorStyle="stop">
      <formula1>'Sheet跟进状态好好好好好好'!$A$2:$A$20</formula1>
    </dataValidation>
    <dataValidation sqref="C2897:C2897" promptTitle="" prompt="请在下拉框中选择" errorTitle="" error="请在下拉框中选择" showErrorMessage="1" allowBlank="1" showInputMessage="1" showDropDown="0" type="list" errorStyle="stop">
      <formula1>'Sheet跟进状态好好好好好好'!$A$2:$A$20</formula1>
    </dataValidation>
    <dataValidation sqref="C2898:C2898" promptTitle="" prompt="请在下拉框中选择" errorTitle="" error="请在下拉框中选择" showErrorMessage="1" allowBlank="1" showInputMessage="1" showDropDown="0" type="list" errorStyle="stop">
      <formula1>'Sheet跟进状态好好好好好好'!$A$2:$A$20</formula1>
    </dataValidation>
    <dataValidation sqref="C2899:C2899" promptTitle="" prompt="请在下拉框中选择" errorTitle="" error="请在下拉框中选择" showErrorMessage="1" allowBlank="1" showInputMessage="1" showDropDown="0" type="list" errorStyle="stop">
      <formula1>'Sheet跟进状态好好好好好好'!$A$2:$A$20</formula1>
    </dataValidation>
    <dataValidation sqref="C2900:C2900" promptTitle="" prompt="请在下拉框中选择" errorTitle="" error="请在下拉框中选择" showErrorMessage="1" allowBlank="1" showInputMessage="1" showDropDown="0" type="list" errorStyle="stop">
      <formula1>'Sheet跟进状态好好好好好好'!$A$2:$A$20</formula1>
    </dataValidation>
    <dataValidation sqref="C2901:C2901" promptTitle="" prompt="请在下拉框中选择" errorTitle="" error="请在下拉框中选择" showErrorMessage="1" allowBlank="1" showInputMessage="1" showDropDown="0" type="list" errorStyle="stop">
      <formula1>'Sheet跟进状态好好好好好好'!$A$2:$A$20</formula1>
    </dataValidation>
    <dataValidation sqref="C2902:C2902" promptTitle="" prompt="请在下拉框中选择" errorTitle="" error="请在下拉框中选择" showErrorMessage="1" allowBlank="1" showInputMessage="1" showDropDown="0" type="list" errorStyle="stop">
      <formula1>'Sheet跟进状态好好好好好好'!$A$2:$A$20</formula1>
    </dataValidation>
    <dataValidation sqref="C2903:C2903" promptTitle="" prompt="请在下拉框中选择" errorTitle="" error="请在下拉框中选择" showErrorMessage="1" allowBlank="1" showInputMessage="1" showDropDown="0" type="list" errorStyle="stop">
      <formula1>'Sheet跟进状态好好好好好好'!$A$2:$A$20</formula1>
    </dataValidation>
    <dataValidation sqref="C2904:C2904" promptTitle="" prompt="请在下拉框中选择" errorTitle="" error="请在下拉框中选择" showErrorMessage="1" allowBlank="1" showInputMessage="1" showDropDown="0" type="list" errorStyle="stop">
      <formula1>'Sheet跟进状态好好好好好好'!$A$2:$A$20</formula1>
    </dataValidation>
    <dataValidation sqref="C2905:C2905" promptTitle="" prompt="请在下拉框中选择" errorTitle="" error="请在下拉框中选择" showErrorMessage="1" allowBlank="1" showInputMessage="1" showDropDown="0" type="list" errorStyle="stop">
      <formula1>'Sheet跟进状态好好好好好好'!$A$2:$A$20</formula1>
    </dataValidation>
    <dataValidation sqref="C2906:C2906" promptTitle="" prompt="请在下拉框中选择" errorTitle="" error="请在下拉框中选择" showErrorMessage="1" allowBlank="1" showInputMessage="1" showDropDown="0" type="list" errorStyle="stop">
      <formula1>'Sheet跟进状态好好好好好好'!$A$2:$A$20</formula1>
    </dataValidation>
    <dataValidation sqref="C2907:C2907" promptTitle="" prompt="请在下拉框中选择" errorTitle="" error="请在下拉框中选择" showErrorMessage="1" allowBlank="1" showInputMessage="1" showDropDown="0" type="list" errorStyle="stop">
      <formula1>'Sheet跟进状态好好好好好好'!$A$2:$A$20</formula1>
    </dataValidation>
    <dataValidation sqref="C2908:C2908" promptTitle="" prompt="请在下拉框中选择" errorTitle="" error="请在下拉框中选择" showErrorMessage="1" allowBlank="1" showInputMessage="1" showDropDown="0" type="list" errorStyle="stop">
      <formula1>'Sheet跟进状态好好好好好好'!$A$2:$A$20</formula1>
    </dataValidation>
    <dataValidation sqref="C2909:C2909" promptTitle="" prompt="请在下拉框中选择" errorTitle="" error="请在下拉框中选择" showErrorMessage="1" allowBlank="1" showInputMessage="1" showDropDown="0" type="list" errorStyle="stop">
      <formula1>'Sheet跟进状态好好好好好好'!$A$2:$A$20</formula1>
    </dataValidation>
    <dataValidation sqref="C2910:C2910" promptTitle="" prompt="请在下拉框中选择" errorTitle="" error="请在下拉框中选择" showErrorMessage="1" allowBlank="1" showInputMessage="1" showDropDown="0" type="list" errorStyle="stop">
      <formula1>'Sheet跟进状态好好好好好好'!$A$2:$A$20</formula1>
    </dataValidation>
    <dataValidation sqref="C2911:C2911" promptTitle="" prompt="请在下拉框中选择" errorTitle="" error="请在下拉框中选择" showErrorMessage="1" allowBlank="1" showInputMessage="1" showDropDown="0" type="list" errorStyle="stop">
      <formula1>'Sheet跟进状态好好好好好好'!$A$2:$A$20</formula1>
    </dataValidation>
    <dataValidation sqref="C2912:C2912" promptTitle="" prompt="请在下拉框中选择" errorTitle="" error="请在下拉框中选择" showErrorMessage="1" allowBlank="1" showInputMessage="1" showDropDown="0" type="list" errorStyle="stop">
      <formula1>'Sheet跟进状态好好好好好好'!$A$2:$A$20</formula1>
    </dataValidation>
    <dataValidation sqref="C2913:C2913" promptTitle="" prompt="请在下拉框中选择" errorTitle="" error="请在下拉框中选择" showErrorMessage="1" allowBlank="1" showInputMessage="1" showDropDown="0" type="list" errorStyle="stop">
      <formula1>'Sheet跟进状态好好好好好好'!$A$2:$A$20</formula1>
    </dataValidation>
    <dataValidation sqref="C2914:C2914" promptTitle="" prompt="请在下拉框中选择" errorTitle="" error="请在下拉框中选择" showErrorMessage="1" allowBlank="1" showInputMessage="1" showDropDown="0" type="list" errorStyle="stop">
      <formula1>'Sheet跟进状态好好好好好好'!$A$2:$A$20</formula1>
    </dataValidation>
    <dataValidation sqref="C2915:C2915" promptTitle="" prompt="请在下拉框中选择" errorTitle="" error="请在下拉框中选择" showErrorMessage="1" allowBlank="1" showInputMessage="1" showDropDown="0" type="list" errorStyle="stop">
      <formula1>'Sheet跟进状态好好好好好好'!$A$2:$A$20</formula1>
    </dataValidation>
    <dataValidation sqref="C2916:C2916" promptTitle="" prompt="请在下拉框中选择" errorTitle="" error="请在下拉框中选择" showErrorMessage="1" allowBlank="1" showInputMessage="1" showDropDown="0" type="list" errorStyle="stop">
      <formula1>'Sheet跟进状态好好好好好好'!$A$2:$A$20</formula1>
    </dataValidation>
    <dataValidation sqref="C2917:C2917" promptTitle="" prompt="请在下拉框中选择" errorTitle="" error="请在下拉框中选择" showErrorMessage="1" allowBlank="1" showInputMessage="1" showDropDown="0" type="list" errorStyle="stop">
      <formula1>'Sheet跟进状态好好好好好好'!$A$2:$A$20</formula1>
    </dataValidation>
    <dataValidation sqref="C2918:C2918" promptTitle="" prompt="请在下拉框中选择" errorTitle="" error="请在下拉框中选择" showErrorMessage="1" allowBlank="1" showInputMessage="1" showDropDown="0" type="list" errorStyle="stop">
      <formula1>'Sheet跟进状态好好好好好好'!$A$2:$A$20</formula1>
    </dataValidation>
    <dataValidation sqref="C2919:C2919" promptTitle="" prompt="请在下拉框中选择" errorTitle="" error="请在下拉框中选择" showErrorMessage="1" allowBlank="1" showInputMessage="1" showDropDown="0" type="list" errorStyle="stop">
      <formula1>'Sheet跟进状态好好好好好好'!$A$2:$A$20</formula1>
    </dataValidation>
    <dataValidation sqref="C2920:C2920" promptTitle="" prompt="请在下拉框中选择" errorTitle="" error="请在下拉框中选择" showErrorMessage="1" allowBlank="1" showInputMessage="1" showDropDown="0" type="list" errorStyle="stop">
      <formula1>'Sheet跟进状态好好好好好好'!$A$2:$A$20</formula1>
    </dataValidation>
    <dataValidation sqref="C2921:C2921" promptTitle="" prompt="请在下拉框中选择" errorTitle="" error="请在下拉框中选择" showErrorMessage="1" allowBlank="1" showInputMessage="1" showDropDown="0" type="list" errorStyle="stop">
      <formula1>'Sheet跟进状态好好好好好好'!$A$2:$A$20</formula1>
    </dataValidation>
    <dataValidation sqref="C2922:C2922" promptTitle="" prompt="请在下拉框中选择" errorTitle="" error="请在下拉框中选择" showErrorMessage="1" allowBlank="1" showInputMessage="1" showDropDown="0" type="list" errorStyle="stop">
      <formula1>'Sheet跟进状态好好好好好好'!$A$2:$A$20</formula1>
    </dataValidation>
    <dataValidation sqref="C2923:C2923" promptTitle="" prompt="请在下拉框中选择" errorTitle="" error="请在下拉框中选择" showErrorMessage="1" allowBlank="1" showInputMessage="1" showDropDown="0" type="list" errorStyle="stop">
      <formula1>'Sheet跟进状态好好好好好好'!$A$2:$A$20</formula1>
    </dataValidation>
    <dataValidation sqref="C2924:C2924" promptTitle="" prompt="请在下拉框中选择" errorTitle="" error="请在下拉框中选择" showErrorMessage="1" allowBlank="1" showInputMessage="1" showDropDown="0" type="list" errorStyle="stop">
      <formula1>'Sheet跟进状态好好好好好好'!$A$2:$A$20</formula1>
    </dataValidation>
    <dataValidation sqref="C2925:C2925" promptTitle="" prompt="请在下拉框中选择" errorTitle="" error="请在下拉框中选择" showErrorMessage="1" allowBlank="1" showInputMessage="1" showDropDown="0" type="list" errorStyle="stop">
      <formula1>'Sheet跟进状态好好好好好好'!$A$2:$A$20</formula1>
    </dataValidation>
    <dataValidation sqref="C2926:C2926" promptTitle="" prompt="请在下拉框中选择" errorTitle="" error="请在下拉框中选择" showErrorMessage="1" allowBlank="1" showInputMessage="1" showDropDown="0" type="list" errorStyle="stop">
      <formula1>'Sheet跟进状态好好好好好好'!$A$2:$A$20</formula1>
    </dataValidation>
    <dataValidation sqref="C2927:C2927" promptTitle="" prompt="请在下拉框中选择" errorTitle="" error="请在下拉框中选择" showErrorMessage="1" allowBlank="1" showInputMessage="1" showDropDown="0" type="list" errorStyle="stop">
      <formula1>'Sheet跟进状态好好好好好好'!$A$2:$A$20</formula1>
    </dataValidation>
    <dataValidation sqref="C2928:C2928" promptTitle="" prompt="请在下拉框中选择" errorTitle="" error="请在下拉框中选择" showErrorMessage="1" allowBlank="1" showInputMessage="1" showDropDown="0" type="list" errorStyle="stop">
      <formula1>'Sheet跟进状态好好好好好好'!$A$2:$A$20</formula1>
    </dataValidation>
    <dataValidation sqref="C2929:C2929" promptTitle="" prompt="请在下拉框中选择" errorTitle="" error="请在下拉框中选择" showErrorMessage="1" allowBlank="1" showInputMessage="1" showDropDown="0" type="list" errorStyle="stop">
      <formula1>'Sheet跟进状态好好好好好好'!$A$2:$A$20</formula1>
    </dataValidation>
    <dataValidation sqref="C2930:C2930" promptTitle="" prompt="请在下拉框中选择" errorTitle="" error="请在下拉框中选择" showErrorMessage="1" allowBlank="1" showInputMessage="1" showDropDown="0" type="list" errorStyle="stop">
      <formula1>'Sheet跟进状态好好好好好好'!$A$2:$A$20</formula1>
    </dataValidation>
    <dataValidation sqref="C2931:C2931" promptTitle="" prompt="请在下拉框中选择" errorTitle="" error="请在下拉框中选择" showErrorMessage="1" allowBlank="1" showInputMessage="1" showDropDown="0" type="list" errorStyle="stop">
      <formula1>'Sheet跟进状态好好好好好好'!$A$2:$A$20</formula1>
    </dataValidation>
    <dataValidation sqref="C2932:C2932" promptTitle="" prompt="请在下拉框中选择" errorTitle="" error="请在下拉框中选择" showErrorMessage="1" allowBlank="1" showInputMessage="1" showDropDown="0" type="list" errorStyle="stop">
      <formula1>'Sheet跟进状态好好好好好好'!$A$2:$A$20</formula1>
    </dataValidation>
    <dataValidation sqref="C2933:C2933" promptTitle="" prompt="请在下拉框中选择" errorTitle="" error="请在下拉框中选择" showErrorMessage="1" allowBlank="1" showInputMessage="1" showDropDown="0" type="list" errorStyle="stop">
      <formula1>'Sheet跟进状态好好好好好好'!$A$2:$A$20</formula1>
    </dataValidation>
    <dataValidation sqref="C2934:C2934" promptTitle="" prompt="请在下拉框中选择" errorTitle="" error="请在下拉框中选择" showErrorMessage="1" allowBlank="1" showInputMessage="1" showDropDown="0" type="list" errorStyle="stop">
      <formula1>'Sheet跟进状态好好好好好好'!$A$2:$A$20</formula1>
    </dataValidation>
    <dataValidation sqref="C2935:C2935" promptTitle="" prompt="请在下拉框中选择" errorTitle="" error="请在下拉框中选择" showErrorMessage="1" allowBlank="1" showInputMessage="1" showDropDown="0" type="list" errorStyle="stop">
      <formula1>'Sheet跟进状态好好好好好好'!$A$2:$A$20</formula1>
    </dataValidation>
    <dataValidation sqref="C2936:C2936" promptTitle="" prompt="请在下拉框中选择" errorTitle="" error="请在下拉框中选择" showErrorMessage="1" allowBlank="1" showInputMessage="1" showDropDown="0" type="list" errorStyle="stop">
      <formula1>'Sheet跟进状态好好好好好好'!$A$2:$A$20</formula1>
    </dataValidation>
    <dataValidation sqref="C2937:C2937" promptTitle="" prompt="请在下拉框中选择" errorTitle="" error="请在下拉框中选择" showErrorMessage="1" allowBlank="1" showInputMessage="1" showDropDown="0" type="list" errorStyle="stop">
      <formula1>'Sheet跟进状态好好好好好好'!$A$2:$A$20</formula1>
    </dataValidation>
    <dataValidation sqref="C2938:C2938" promptTitle="" prompt="请在下拉框中选择" errorTitle="" error="请在下拉框中选择" showErrorMessage="1" allowBlank="1" showInputMessage="1" showDropDown="0" type="list" errorStyle="stop">
      <formula1>'Sheet跟进状态好好好好好好'!$A$2:$A$20</formula1>
    </dataValidation>
    <dataValidation sqref="C2939:C2939" promptTitle="" prompt="请在下拉框中选择" errorTitle="" error="请在下拉框中选择" showErrorMessage="1" allowBlank="1" showInputMessage="1" showDropDown="0" type="list" errorStyle="stop">
      <formula1>'Sheet跟进状态好好好好好好'!$A$2:$A$20</formula1>
    </dataValidation>
    <dataValidation sqref="C2940:C2940" promptTitle="" prompt="请在下拉框中选择" errorTitle="" error="请在下拉框中选择" showErrorMessage="1" allowBlank="1" showInputMessage="1" showDropDown="0" type="list" errorStyle="stop">
      <formula1>'Sheet跟进状态好好好好好好'!$A$2:$A$20</formula1>
    </dataValidation>
    <dataValidation sqref="C2941:C2941" promptTitle="" prompt="请在下拉框中选择" errorTitle="" error="请在下拉框中选择" showErrorMessage="1" allowBlank="1" showInputMessage="1" showDropDown="0" type="list" errorStyle="stop">
      <formula1>'Sheet跟进状态好好好好好好'!$A$2:$A$20</formula1>
    </dataValidation>
    <dataValidation sqref="C2942:C2942" promptTitle="" prompt="请在下拉框中选择" errorTitle="" error="请在下拉框中选择" showErrorMessage="1" allowBlank="1" showInputMessage="1" showDropDown="0" type="list" errorStyle="stop">
      <formula1>'Sheet跟进状态好好好好好好'!$A$2:$A$20</formula1>
    </dataValidation>
    <dataValidation sqref="C2943:C2943" promptTitle="" prompt="请在下拉框中选择" errorTitle="" error="请在下拉框中选择" showErrorMessage="1" allowBlank="1" showInputMessage="1" showDropDown="0" type="list" errorStyle="stop">
      <formula1>'Sheet跟进状态好好好好好好'!$A$2:$A$20</formula1>
    </dataValidation>
    <dataValidation sqref="C2944:C2944" promptTitle="" prompt="请在下拉框中选择" errorTitle="" error="请在下拉框中选择" showErrorMessage="1" allowBlank="1" showInputMessage="1" showDropDown="0" type="list" errorStyle="stop">
      <formula1>'Sheet跟进状态好好好好好好'!$A$2:$A$20</formula1>
    </dataValidation>
    <dataValidation sqref="C2945:C2945" promptTitle="" prompt="请在下拉框中选择" errorTitle="" error="请在下拉框中选择" showErrorMessage="1" allowBlank="1" showInputMessage="1" showDropDown="0" type="list" errorStyle="stop">
      <formula1>'Sheet跟进状态好好好好好好'!$A$2:$A$20</formula1>
    </dataValidation>
    <dataValidation sqref="C2946:C2946" promptTitle="" prompt="请在下拉框中选择" errorTitle="" error="请在下拉框中选择" showErrorMessage="1" allowBlank="1" showInputMessage="1" showDropDown="0" type="list" errorStyle="stop">
      <formula1>'Sheet跟进状态好好好好好好'!$A$2:$A$20</formula1>
    </dataValidation>
    <dataValidation sqref="C2947:C2947" promptTitle="" prompt="请在下拉框中选择" errorTitle="" error="请在下拉框中选择" showErrorMessage="1" allowBlank="1" showInputMessage="1" showDropDown="0" type="list" errorStyle="stop">
      <formula1>'Sheet跟进状态好好好好好好'!$A$2:$A$20</formula1>
    </dataValidation>
    <dataValidation sqref="C2948:C2948" promptTitle="" prompt="请在下拉框中选择" errorTitle="" error="请在下拉框中选择" showErrorMessage="1" allowBlank="1" showInputMessage="1" showDropDown="0" type="list" errorStyle="stop">
      <formula1>'Sheet跟进状态好好好好好好'!$A$2:$A$20</formula1>
    </dataValidation>
    <dataValidation sqref="C2949:C2949" promptTitle="" prompt="请在下拉框中选择" errorTitle="" error="请在下拉框中选择" showErrorMessage="1" allowBlank="1" showInputMessage="1" showDropDown="0" type="list" errorStyle="stop">
      <formula1>'Sheet跟进状态好好好好好好'!$A$2:$A$20</formula1>
    </dataValidation>
    <dataValidation sqref="C2950:C2950" promptTitle="" prompt="请在下拉框中选择" errorTitle="" error="请在下拉框中选择" showErrorMessage="1" allowBlank="1" showInputMessage="1" showDropDown="0" type="list" errorStyle="stop">
      <formula1>'Sheet跟进状态好好好好好好'!$A$2:$A$20</formula1>
    </dataValidation>
    <dataValidation sqref="C2951:C2951" promptTitle="" prompt="请在下拉框中选择" errorTitle="" error="请在下拉框中选择" showErrorMessage="1" allowBlank="1" showInputMessage="1" showDropDown="0" type="list" errorStyle="stop">
      <formula1>'Sheet跟进状态好好好好好好'!$A$2:$A$20</formula1>
    </dataValidation>
    <dataValidation sqref="C2952:C2952" promptTitle="" prompt="请在下拉框中选择" errorTitle="" error="请在下拉框中选择" showErrorMessage="1" allowBlank="1" showInputMessage="1" showDropDown="0" type="list" errorStyle="stop">
      <formula1>'Sheet跟进状态好好好好好好'!$A$2:$A$20</formula1>
    </dataValidation>
    <dataValidation sqref="C2953:C2953" promptTitle="" prompt="请在下拉框中选择" errorTitle="" error="请在下拉框中选择" showErrorMessage="1" allowBlank="1" showInputMessage="1" showDropDown="0" type="list" errorStyle="stop">
      <formula1>'Sheet跟进状态好好好好好好'!$A$2:$A$20</formula1>
    </dataValidation>
    <dataValidation sqref="C2954:C2954" promptTitle="" prompt="请在下拉框中选择" errorTitle="" error="请在下拉框中选择" showErrorMessage="1" allowBlank="1" showInputMessage="1" showDropDown="0" type="list" errorStyle="stop">
      <formula1>'Sheet跟进状态好好好好好好'!$A$2:$A$20</formula1>
    </dataValidation>
    <dataValidation sqref="C2955:C2955" promptTitle="" prompt="请在下拉框中选择" errorTitle="" error="请在下拉框中选择" showErrorMessage="1" allowBlank="1" showInputMessage="1" showDropDown="0" type="list" errorStyle="stop">
      <formula1>'Sheet跟进状态好好好好好好'!$A$2:$A$20</formula1>
    </dataValidation>
    <dataValidation sqref="C2956:C2956" promptTitle="" prompt="请在下拉框中选择" errorTitle="" error="请在下拉框中选择" showErrorMessage="1" allowBlank="1" showInputMessage="1" showDropDown="0" type="list" errorStyle="stop">
      <formula1>'Sheet跟进状态好好好好好好'!$A$2:$A$20</formula1>
    </dataValidation>
    <dataValidation sqref="C2957:C2957" promptTitle="" prompt="请在下拉框中选择" errorTitle="" error="请在下拉框中选择" showErrorMessage="1" allowBlank="1" showInputMessage="1" showDropDown="0" type="list" errorStyle="stop">
      <formula1>'Sheet跟进状态好好好好好好'!$A$2:$A$20</formula1>
    </dataValidation>
    <dataValidation sqref="C2958:C2958" promptTitle="" prompt="请在下拉框中选择" errorTitle="" error="请在下拉框中选择" showErrorMessage="1" allowBlank="1" showInputMessage="1" showDropDown="0" type="list" errorStyle="stop">
      <formula1>'Sheet跟进状态好好好好好好'!$A$2:$A$20</formula1>
    </dataValidation>
    <dataValidation sqref="C2959:C2959" promptTitle="" prompt="请在下拉框中选择" errorTitle="" error="请在下拉框中选择" showErrorMessage="1" allowBlank="1" showInputMessage="1" showDropDown="0" type="list" errorStyle="stop">
      <formula1>'Sheet跟进状态好好好好好好'!$A$2:$A$20</formula1>
    </dataValidation>
    <dataValidation sqref="C2960:C2960" promptTitle="" prompt="请在下拉框中选择" errorTitle="" error="请在下拉框中选择" showErrorMessage="1" allowBlank="1" showInputMessage="1" showDropDown="0" type="list" errorStyle="stop">
      <formula1>'Sheet跟进状态好好好好好好'!$A$2:$A$20</formula1>
    </dataValidation>
    <dataValidation sqref="C2961:C2961" promptTitle="" prompt="请在下拉框中选择" errorTitle="" error="请在下拉框中选择" showErrorMessage="1" allowBlank="1" showInputMessage="1" showDropDown="0" type="list" errorStyle="stop">
      <formula1>'Sheet跟进状态好好好好好好'!$A$2:$A$20</formula1>
    </dataValidation>
    <dataValidation sqref="C2962:C2962" promptTitle="" prompt="请在下拉框中选择" errorTitle="" error="请在下拉框中选择" showErrorMessage="1" allowBlank="1" showInputMessage="1" showDropDown="0" type="list" errorStyle="stop">
      <formula1>'Sheet跟进状态好好好好好好'!$A$2:$A$20</formula1>
    </dataValidation>
    <dataValidation sqref="C2963:C2963" promptTitle="" prompt="请在下拉框中选择" errorTitle="" error="请在下拉框中选择" showErrorMessage="1" allowBlank="1" showInputMessage="1" showDropDown="0" type="list" errorStyle="stop">
      <formula1>'Sheet跟进状态好好好好好好'!$A$2:$A$20</formula1>
    </dataValidation>
    <dataValidation sqref="C2964:C2964" promptTitle="" prompt="请在下拉框中选择" errorTitle="" error="请在下拉框中选择" showErrorMessage="1" allowBlank="1" showInputMessage="1" showDropDown="0" type="list" errorStyle="stop">
      <formula1>'Sheet跟进状态好好好好好好'!$A$2:$A$20</formula1>
    </dataValidation>
    <dataValidation sqref="C2965:C2965" promptTitle="" prompt="请在下拉框中选择" errorTitle="" error="请在下拉框中选择" showErrorMessage="1" allowBlank="1" showInputMessage="1" showDropDown="0" type="list" errorStyle="stop">
      <formula1>'Sheet跟进状态好好好好好好'!$A$2:$A$20</formula1>
    </dataValidation>
    <dataValidation sqref="C2966:C2966" promptTitle="" prompt="请在下拉框中选择" errorTitle="" error="请在下拉框中选择" showErrorMessage="1" allowBlank="1" showInputMessage="1" showDropDown="0" type="list" errorStyle="stop">
      <formula1>'Sheet跟进状态好好好好好好'!$A$2:$A$20</formula1>
    </dataValidation>
    <dataValidation sqref="C2967:C2967" promptTitle="" prompt="请在下拉框中选择" errorTitle="" error="请在下拉框中选择" showErrorMessage="1" allowBlank="1" showInputMessage="1" showDropDown="0" type="list" errorStyle="stop">
      <formula1>'Sheet跟进状态好好好好好好'!$A$2:$A$20</formula1>
    </dataValidation>
    <dataValidation sqref="C2968:C2968" promptTitle="" prompt="请在下拉框中选择" errorTitle="" error="请在下拉框中选择" showErrorMessage="1" allowBlank="1" showInputMessage="1" showDropDown="0" type="list" errorStyle="stop">
      <formula1>'Sheet跟进状态好好好好好好'!$A$2:$A$20</formula1>
    </dataValidation>
    <dataValidation sqref="C2969:C2969" promptTitle="" prompt="请在下拉框中选择" errorTitle="" error="请在下拉框中选择" showErrorMessage="1" allowBlank="1" showInputMessage="1" showDropDown="0" type="list" errorStyle="stop">
      <formula1>'Sheet跟进状态好好好好好好'!$A$2:$A$20</formula1>
    </dataValidation>
    <dataValidation sqref="C2970:C2970" promptTitle="" prompt="请在下拉框中选择" errorTitle="" error="请在下拉框中选择" showErrorMessage="1" allowBlank="1" showInputMessage="1" showDropDown="0" type="list" errorStyle="stop">
      <formula1>'Sheet跟进状态好好好好好好'!$A$2:$A$20</formula1>
    </dataValidation>
    <dataValidation sqref="C2971:C2971" promptTitle="" prompt="请在下拉框中选择" errorTitle="" error="请在下拉框中选择" showErrorMessage="1" allowBlank="1" showInputMessage="1" showDropDown="0" type="list" errorStyle="stop">
      <formula1>'Sheet跟进状态好好好好好好'!$A$2:$A$20</formula1>
    </dataValidation>
    <dataValidation sqref="C2972:C2972" promptTitle="" prompt="请在下拉框中选择" errorTitle="" error="请在下拉框中选择" showErrorMessage="1" allowBlank="1" showInputMessage="1" showDropDown="0" type="list" errorStyle="stop">
      <formula1>'Sheet跟进状态好好好好好好'!$A$2:$A$20</formula1>
    </dataValidation>
    <dataValidation sqref="C2973:C2973" promptTitle="" prompt="请在下拉框中选择" errorTitle="" error="请在下拉框中选择" showErrorMessage="1" allowBlank="1" showInputMessage="1" showDropDown="0" type="list" errorStyle="stop">
      <formula1>'Sheet跟进状态好好好好好好'!$A$2:$A$20</formula1>
    </dataValidation>
    <dataValidation sqref="C2974:C2974" promptTitle="" prompt="请在下拉框中选择" errorTitle="" error="请在下拉框中选择" showErrorMessage="1" allowBlank="1" showInputMessage="1" showDropDown="0" type="list" errorStyle="stop">
      <formula1>'Sheet跟进状态好好好好好好'!$A$2:$A$20</formula1>
    </dataValidation>
    <dataValidation sqref="C2975:C2975" promptTitle="" prompt="请在下拉框中选择" errorTitle="" error="请在下拉框中选择" showErrorMessage="1" allowBlank="1" showInputMessage="1" showDropDown="0" type="list" errorStyle="stop">
      <formula1>'Sheet跟进状态好好好好好好'!$A$2:$A$20</formula1>
    </dataValidation>
    <dataValidation sqref="C2976:C2976" promptTitle="" prompt="请在下拉框中选择" errorTitle="" error="请在下拉框中选择" showErrorMessage="1" allowBlank="1" showInputMessage="1" showDropDown="0" type="list" errorStyle="stop">
      <formula1>'Sheet跟进状态好好好好好好'!$A$2:$A$20</formula1>
    </dataValidation>
    <dataValidation sqref="C2977:C2977" promptTitle="" prompt="请在下拉框中选择" errorTitle="" error="请在下拉框中选择" showErrorMessage="1" allowBlank="1" showInputMessage="1" showDropDown="0" type="list" errorStyle="stop">
      <formula1>'Sheet跟进状态好好好好好好'!$A$2:$A$20</formula1>
    </dataValidation>
    <dataValidation sqref="C2978:C2978" promptTitle="" prompt="请在下拉框中选择" errorTitle="" error="请在下拉框中选择" showErrorMessage="1" allowBlank="1" showInputMessage="1" showDropDown="0" type="list" errorStyle="stop">
      <formula1>'Sheet跟进状态好好好好好好'!$A$2:$A$20</formula1>
    </dataValidation>
    <dataValidation sqref="C2979:C2979" promptTitle="" prompt="请在下拉框中选择" errorTitle="" error="请在下拉框中选择" showErrorMessage="1" allowBlank="1" showInputMessage="1" showDropDown="0" type="list" errorStyle="stop">
      <formula1>'Sheet跟进状态好好好好好好'!$A$2:$A$20</formula1>
    </dataValidation>
    <dataValidation sqref="C2980:C2980" promptTitle="" prompt="请在下拉框中选择" errorTitle="" error="请在下拉框中选择" showErrorMessage="1" allowBlank="1" showInputMessage="1" showDropDown="0" type="list" errorStyle="stop">
      <formula1>'Sheet跟进状态好好好好好好'!$A$2:$A$20</formula1>
    </dataValidation>
    <dataValidation sqref="C2981:C2981" promptTitle="" prompt="请在下拉框中选择" errorTitle="" error="请在下拉框中选择" showErrorMessage="1" allowBlank="1" showInputMessage="1" showDropDown="0" type="list" errorStyle="stop">
      <formula1>'Sheet跟进状态好好好好好好'!$A$2:$A$20</formula1>
    </dataValidation>
    <dataValidation sqref="C2982:C2982" promptTitle="" prompt="请在下拉框中选择" errorTitle="" error="请在下拉框中选择" showErrorMessage="1" allowBlank="1" showInputMessage="1" showDropDown="0" type="list" errorStyle="stop">
      <formula1>'Sheet跟进状态好好好好好好'!$A$2:$A$20</formula1>
    </dataValidation>
    <dataValidation sqref="C2983:C2983" promptTitle="" prompt="请在下拉框中选择" errorTitle="" error="请在下拉框中选择" showErrorMessage="1" allowBlank="1" showInputMessage="1" showDropDown="0" type="list" errorStyle="stop">
      <formula1>'Sheet跟进状态好好好好好好'!$A$2:$A$20</formula1>
    </dataValidation>
    <dataValidation sqref="C2984:C2984" promptTitle="" prompt="请在下拉框中选择" errorTitle="" error="请在下拉框中选择" showErrorMessage="1" allowBlank="1" showInputMessage="1" showDropDown="0" type="list" errorStyle="stop">
      <formula1>'Sheet跟进状态好好好好好好'!$A$2:$A$20</formula1>
    </dataValidation>
    <dataValidation sqref="C2985:C2985" promptTitle="" prompt="请在下拉框中选择" errorTitle="" error="请在下拉框中选择" showErrorMessage="1" allowBlank="1" showInputMessage="1" showDropDown="0" type="list" errorStyle="stop">
      <formula1>'Sheet跟进状态好好好好好好'!$A$2:$A$20</formula1>
    </dataValidation>
    <dataValidation sqref="C2986:C2986" promptTitle="" prompt="请在下拉框中选择" errorTitle="" error="请在下拉框中选择" showErrorMessage="1" allowBlank="1" showInputMessage="1" showDropDown="0" type="list" errorStyle="stop">
      <formula1>'Sheet跟进状态好好好好好好'!$A$2:$A$20</formula1>
    </dataValidation>
    <dataValidation sqref="C2987:C2987" promptTitle="" prompt="请在下拉框中选择" errorTitle="" error="请在下拉框中选择" showErrorMessage="1" allowBlank="1" showInputMessage="1" showDropDown="0" type="list" errorStyle="stop">
      <formula1>'Sheet跟进状态好好好好好好'!$A$2:$A$20</formula1>
    </dataValidation>
    <dataValidation sqref="C2988:C2988" promptTitle="" prompt="请在下拉框中选择" errorTitle="" error="请在下拉框中选择" showErrorMessage="1" allowBlank="1" showInputMessage="1" showDropDown="0" type="list" errorStyle="stop">
      <formula1>'Sheet跟进状态好好好好好好'!$A$2:$A$20</formula1>
    </dataValidation>
    <dataValidation sqref="C2989:C2989" promptTitle="" prompt="请在下拉框中选择" errorTitle="" error="请在下拉框中选择" showErrorMessage="1" allowBlank="1" showInputMessage="1" showDropDown="0" type="list" errorStyle="stop">
      <formula1>'Sheet跟进状态好好好好好好'!$A$2:$A$20</formula1>
    </dataValidation>
    <dataValidation sqref="C2990:C2990" promptTitle="" prompt="请在下拉框中选择" errorTitle="" error="请在下拉框中选择" showErrorMessage="1" allowBlank="1" showInputMessage="1" showDropDown="0" type="list" errorStyle="stop">
      <formula1>'Sheet跟进状态好好好好好好'!$A$2:$A$20</formula1>
    </dataValidation>
    <dataValidation sqref="C2991:C2991" promptTitle="" prompt="请在下拉框中选择" errorTitle="" error="请在下拉框中选择" showErrorMessage="1" allowBlank="1" showInputMessage="1" showDropDown="0" type="list" errorStyle="stop">
      <formula1>'Sheet跟进状态好好好好好好'!$A$2:$A$20</formula1>
    </dataValidation>
    <dataValidation sqref="C2992:C2992" promptTitle="" prompt="请在下拉框中选择" errorTitle="" error="请在下拉框中选择" showErrorMessage="1" allowBlank="1" showInputMessage="1" showDropDown="0" type="list" errorStyle="stop">
      <formula1>'Sheet跟进状态好好好好好好'!$A$2:$A$20</formula1>
    </dataValidation>
    <dataValidation sqref="C2993:C2993" promptTitle="" prompt="请在下拉框中选择" errorTitle="" error="请在下拉框中选择" showErrorMessage="1" allowBlank="1" showInputMessage="1" showDropDown="0" type="list" errorStyle="stop">
      <formula1>'Sheet跟进状态好好好好好好'!$A$2:$A$20</formula1>
    </dataValidation>
    <dataValidation sqref="C2994:C2994" promptTitle="" prompt="请在下拉框中选择" errorTitle="" error="请在下拉框中选择" showErrorMessage="1" allowBlank="1" showInputMessage="1" showDropDown="0" type="list" errorStyle="stop">
      <formula1>'Sheet跟进状态好好好好好好'!$A$2:$A$20</formula1>
    </dataValidation>
    <dataValidation sqref="C2995:C2995" promptTitle="" prompt="请在下拉框中选择" errorTitle="" error="请在下拉框中选择" showErrorMessage="1" allowBlank="1" showInputMessage="1" showDropDown="0" type="list" errorStyle="stop">
      <formula1>'Sheet跟进状态好好好好好好'!$A$2:$A$20</formula1>
    </dataValidation>
    <dataValidation sqref="C2996:C2996" promptTitle="" prompt="请在下拉框中选择" errorTitle="" error="请在下拉框中选择" showErrorMessage="1" allowBlank="1" showInputMessage="1" showDropDown="0" type="list" errorStyle="stop">
      <formula1>'Sheet跟进状态好好好好好好'!$A$2:$A$20</formula1>
    </dataValidation>
    <dataValidation sqref="C2997:C2997" promptTitle="" prompt="请在下拉框中选择" errorTitle="" error="请在下拉框中选择" showErrorMessage="1" allowBlank="1" showInputMessage="1" showDropDown="0" type="list" errorStyle="stop">
      <formula1>'Sheet跟进状态好好好好好好'!$A$2:$A$20</formula1>
    </dataValidation>
    <dataValidation sqref="C2998:C2998" promptTitle="" prompt="请在下拉框中选择" errorTitle="" error="请在下拉框中选择" showErrorMessage="1" allowBlank="1" showInputMessage="1" showDropDown="0" type="list" errorStyle="stop">
      <formula1>'Sheet跟进状态好好好好好好'!$A$2:$A$20</formula1>
    </dataValidation>
    <dataValidation sqref="C2999:C2999" promptTitle="" prompt="请在下拉框中选择" errorTitle="" error="请在下拉框中选择" showErrorMessage="1" allowBlank="1" showInputMessage="1" showDropDown="0" type="list" errorStyle="stop">
      <formula1>'Sheet跟进状态好好好好好好'!$A$2:$A$20</formula1>
    </dataValidation>
    <dataValidation sqref="C3000:C3000" promptTitle="" prompt="请在下拉框中选择" errorTitle="" error="请在下拉框中选择" showErrorMessage="1" allowBlank="1" showInputMessage="1" showDropDown="0" type="list" errorStyle="stop">
      <formula1>'Sheet跟进状态好好好好好好'!$A$2:$A$20</formula1>
    </dataValidation>
    <dataValidation sqref="C3001:C3001" promptTitle="" prompt="请在下拉框中选择" errorTitle="" error="请在下拉框中选择" showErrorMessage="1" allowBlank="1" showInputMessage="1" showDropDown="0" type="list" errorStyle="stop">
      <formula1>'Sheet跟进状态好好好好好好'!$A$2:$A$20</formula1>
    </dataValidation>
    <dataValidation sqref="C3002:C3002" promptTitle="" prompt="请在下拉框中选择" errorTitle="" error="请在下拉框中选择" showErrorMessage="1" allowBlank="1" showInputMessage="1" showDropDown="0" type="list" errorStyle="stop">
      <formula1>'Sheet跟进状态好好好好好好'!$A$2:$A$20</formula1>
    </dataValidation>
    <dataValidation sqref="C3003:C3003" promptTitle="" prompt="请在下拉框中选择" errorTitle="" error="请在下拉框中选择" showErrorMessage="1" allowBlank="1" showInputMessage="1" showDropDown="0" type="list" errorStyle="stop">
      <formula1>'Sheet跟进状态好好好好好好'!$A$2:$A$20</formula1>
    </dataValidation>
    <dataValidation sqref="C3004:C3004" promptTitle="" prompt="请在下拉框中选择" errorTitle="" error="请在下拉框中选择" showErrorMessage="1" allowBlank="1" showInputMessage="1" showDropDown="0" type="list" errorStyle="stop">
      <formula1>'Sheet跟进状态好好好好好好'!$A$2:$A$20</formula1>
    </dataValidation>
    <dataValidation sqref="C3005:C3005" promptTitle="" prompt="请在下拉框中选择" errorTitle="" error="请在下拉框中选择" showErrorMessage="1" allowBlank="1" showInputMessage="1" showDropDown="0" type="list" errorStyle="stop">
      <formula1>'Sheet跟进状态好好好好好好'!$A$2:$A$20</formula1>
    </dataValidation>
    <dataValidation sqref="C3006:C3006" promptTitle="" prompt="请在下拉框中选择" errorTitle="" error="请在下拉框中选择" showErrorMessage="1" allowBlank="1" showInputMessage="1" showDropDown="0" type="list" errorStyle="stop">
      <formula1>'Sheet跟进状态好好好好好好'!$A$2:$A$20</formula1>
    </dataValidation>
    <dataValidation sqref="C3007:C3007" promptTitle="" prompt="请在下拉框中选择" errorTitle="" error="请在下拉框中选择" showErrorMessage="1" allowBlank="1" showInputMessage="1" showDropDown="0" type="list" errorStyle="stop">
      <formula1>'Sheet跟进状态好好好好好好'!$A$2:$A$20</formula1>
    </dataValidation>
    <dataValidation sqref="C3008:C3008" promptTitle="" prompt="请在下拉框中选择" errorTitle="" error="请在下拉框中选择" showErrorMessage="1" allowBlank="1" showInputMessage="1" showDropDown="0" type="list" errorStyle="stop">
      <formula1>'Sheet跟进状态好好好好好好'!$A$2:$A$20</formula1>
    </dataValidation>
    <dataValidation sqref="C3009:C3009" promptTitle="" prompt="请在下拉框中选择" errorTitle="" error="请在下拉框中选择" showErrorMessage="1" allowBlank="1" showInputMessage="1" showDropDown="0" type="list" errorStyle="stop">
      <formula1>'Sheet跟进状态好好好好好好'!$A$2:$A$20</formula1>
    </dataValidation>
    <dataValidation sqref="C3010:C3010" promptTitle="" prompt="请在下拉框中选择" errorTitle="" error="请在下拉框中选择" showErrorMessage="1" allowBlank="1" showInputMessage="1" showDropDown="0" type="list" errorStyle="stop">
      <formula1>'Sheet跟进状态好好好好好好'!$A$2:$A$20</formula1>
    </dataValidation>
    <dataValidation sqref="C3011:C3011" promptTitle="" prompt="请在下拉框中选择" errorTitle="" error="请在下拉框中选择" showErrorMessage="1" allowBlank="1" showInputMessage="1" showDropDown="0" type="list" errorStyle="stop">
      <formula1>'Sheet跟进状态好好好好好好'!$A$2:$A$20</formula1>
    </dataValidation>
    <dataValidation sqref="C3012:C3012" promptTitle="" prompt="请在下拉框中选择" errorTitle="" error="请在下拉框中选择" showErrorMessage="1" allowBlank="1" showInputMessage="1" showDropDown="0" type="list" errorStyle="stop">
      <formula1>'Sheet跟进状态好好好好好好'!$A$2:$A$20</formula1>
    </dataValidation>
    <dataValidation sqref="C3013:C3013" promptTitle="" prompt="请在下拉框中选择" errorTitle="" error="请在下拉框中选择" showErrorMessage="1" allowBlank="1" showInputMessage="1" showDropDown="0" type="list" errorStyle="stop">
      <formula1>'Sheet跟进状态好好好好好好'!$A$2:$A$20</formula1>
    </dataValidation>
    <dataValidation sqref="C3014:C3014" promptTitle="" prompt="请在下拉框中选择" errorTitle="" error="请在下拉框中选择" showErrorMessage="1" allowBlank="1" showInputMessage="1" showDropDown="0" type="list" errorStyle="stop">
      <formula1>'Sheet跟进状态好好好好好好'!$A$2:$A$20</formula1>
    </dataValidation>
    <dataValidation sqref="C3015:C3015" promptTitle="" prompt="请在下拉框中选择" errorTitle="" error="请在下拉框中选择" showErrorMessage="1" allowBlank="1" showInputMessage="1" showDropDown="0" type="list" errorStyle="stop">
      <formula1>'Sheet跟进状态好好好好好好'!$A$2:$A$20</formula1>
    </dataValidation>
    <dataValidation sqref="C3016:C3016" promptTitle="" prompt="请在下拉框中选择" errorTitle="" error="请在下拉框中选择" showErrorMessage="1" allowBlank="1" showInputMessage="1" showDropDown="0" type="list" errorStyle="stop">
      <formula1>'Sheet跟进状态好好好好好好'!$A$2:$A$20</formula1>
    </dataValidation>
    <dataValidation sqref="C3017:C3017" promptTitle="" prompt="请在下拉框中选择" errorTitle="" error="请在下拉框中选择" showErrorMessage="1" allowBlank="1" showInputMessage="1" showDropDown="0" type="list" errorStyle="stop">
      <formula1>'Sheet跟进状态好好好好好好'!$A$2:$A$20</formula1>
    </dataValidation>
    <dataValidation sqref="C3018:C3018" promptTitle="" prompt="请在下拉框中选择" errorTitle="" error="请在下拉框中选择" showErrorMessage="1" allowBlank="1" showInputMessage="1" showDropDown="0" type="list" errorStyle="stop">
      <formula1>'Sheet跟进状态好好好好好好'!$A$2:$A$20</formula1>
    </dataValidation>
    <dataValidation sqref="C3019:C3019" promptTitle="" prompt="请在下拉框中选择" errorTitle="" error="请在下拉框中选择" showErrorMessage="1" allowBlank="1" showInputMessage="1" showDropDown="0" type="list" errorStyle="stop">
      <formula1>'Sheet跟进状态好好好好好好'!$A$2:$A$20</formula1>
    </dataValidation>
    <dataValidation sqref="C3020:C3020" promptTitle="" prompt="请在下拉框中选择" errorTitle="" error="请在下拉框中选择" showErrorMessage="1" allowBlank="1" showInputMessage="1" showDropDown="0" type="list" errorStyle="stop">
      <formula1>'Sheet跟进状态好好好好好好'!$A$2:$A$20</formula1>
    </dataValidation>
    <dataValidation sqref="C3021:C3021" promptTitle="" prompt="请在下拉框中选择" errorTitle="" error="请在下拉框中选择" showErrorMessage="1" allowBlank="1" showInputMessage="1" showDropDown="0" type="list" errorStyle="stop">
      <formula1>'Sheet跟进状态好好好好好好'!$A$2:$A$20</formula1>
    </dataValidation>
    <dataValidation sqref="C3022:C3022" promptTitle="" prompt="请在下拉框中选择" errorTitle="" error="请在下拉框中选择" showErrorMessage="1" allowBlank="1" showInputMessage="1" showDropDown="0" type="list" errorStyle="stop">
      <formula1>'Sheet跟进状态好好好好好好'!$A$2:$A$20</formula1>
    </dataValidation>
    <dataValidation sqref="C3023:C3023" promptTitle="" prompt="请在下拉框中选择" errorTitle="" error="请在下拉框中选择" showErrorMessage="1" allowBlank="1" showInputMessage="1" showDropDown="0" type="list" errorStyle="stop">
      <formula1>'Sheet跟进状态好好好好好好'!$A$2:$A$20</formula1>
    </dataValidation>
    <dataValidation sqref="C3024:C3024" promptTitle="" prompt="请在下拉框中选择" errorTitle="" error="请在下拉框中选择" showErrorMessage="1" allowBlank="1" showInputMessage="1" showDropDown="0" type="list" errorStyle="stop">
      <formula1>'Sheet跟进状态好好好好好好'!$A$2:$A$20</formula1>
    </dataValidation>
    <dataValidation sqref="C3025:C3025" promptTitle="" prompt="请在下拉框中选择" errorTitle="" error="请在下拉框中选择" showErrorMessage="1" allowBlank="1" showInputMessage="1" showDropDown="0" type="list" errorStyle="stop">
      <formula1>'Sheet跟进状态好好好好好好'!$A$2:$A$20</formula1>
    </dataValidation>
    <dataValidation sqref="C3026:C3026" promptTitle="" prompt="请在下拉框中选择" errorTitle="" error="请在下拉框中选择" showErrorMessage="1" allowBlank="1" showInputMessage="1" showDropDown="0" type="list" errorStyle="stop">
      <formula1>'Sheet跟进状态好好好好好好'!$A$2:$A$20</formula1>
    </dataValidation>
    <dataValidation sqref="C3027:C3027" promptTitle="" prompt="请在下拉框中选择" errorTitle="" error="请在下拉框中选择" showErrorMessage="1" allowBlank="1" showInputMessage="1" showDropDown="0" type="list" errorStyle="stop">
      <formula1>'Sheet跟进状态好好好好好好'!$A$2:$A$20</formula1>
    </dataValidation>
    <dataValidation sqref="C3028:C3028" promptTitle="" prompt="请在下拉框中选择" errorTitle="" error="请在下拉框中选择" showErrorMessage="1" allowBlank="1" showInputMessage="1" showDropDown="0" type="list" errorStyle="stop">
      <formula1>'Sheet跟进状态好好好好好好'!$A$2:$A$20</formula1>
    </dataValidation>
    <dataValidation sqref="C3029:C3029" promptTitle="" prompt="请在下拉框中选择" errorTitle="" error="请在下拉框中选择" showErrorMessage="1" allowBlank="1" showInputMessage="1" showDropDown="0" type="list" errorStyle="stop">
      <formula1>'Sheet跟进状态好好好好好好'!$A$2:$A$20</formula1>
    </dataValidation>
    <dataValidation sqref="C3030:C3030" promptTitle="" prompt="请在下拉框中选择" errorTitle="" error="请在下拉框中选择" showErrorMessage="1" allowBlank="1" showInputMessage="1" showDropDown="0" type="list" errorStyle="stop">
      <formula1>'Sheet跟进状态好好好好好好'!$A$2:$A$20</formula1>
    </dataValidation>
    <dataValidation sqref="C3031:C3031" promptTitle="" prompt="请在下拉框中选择" errorTitle="" error="请在下拉框中选择" showErrorMessage="1" allowBlank="1" showInputMessage="1" showDropDown="0" type="list" errorStyle="stop">
      <formula1>'Sheet跟进状态好好好好好好'!$A$2:$A$20</formula1>
    </dataValidation>
    <dataValidation sqref="C3032:C3032" promptTitle="" prompt="请在下拉框中选择" errorTitle="" error="请在下拉框中选择" showErrorMessage="1" allowBlank="1" showInputMessage="1" showDropDown="0" type="list" errorStyle="stop">
      <formula1>'Sheet跟进状态好好好好好好'!$A$2:$A$20</formula1>
    </dataValidation>
    <dataValidation sqref="C3033:C3033" promptTitle="" prompt="请在下拉框中选择" errorTitle="" error="请在下拉框中选择" showErrorMessage="1" allowBlank="1" showInputMessage="1" showDropDown="0" type="list" errorStyle="stop">
      <formula1>'Sheet跟进状态好好好好好好'!$A$2:$A$20</formula1>
    </dataValidation>
    <dataValidation sqref="C3034:C3034" promptTitle="" prompt="请在下拉框中选择" errorTitle="" error="请在下拉框中选择" showErrorMessage="1" allowBlank="1" showInputMessage="1" showDropDown="0" type="list" errorStyle="stop">
      <formula1>'Sheet跟进状态好好好好好好'!$A$2:$A$20</formula1>
    </dataValidation>
    <dataValidation sqref="C3035:C3035" promptTitle="" prompt="请在下拉框中选择" errorTitle="" error="请在下拉框中选择" showErrorMessage="1" allowBlank="1" showInputMessage="1" showDropDown="0" type="list" errorStyle="stop">
      <formula1>'Sheet跟进状态好好好好好好'!$A$2:$A$20</formula1>
    </dataValidation>
    <dataValidation sqref="C3036:C3036" promptTitle="" prompt="请在下拉框中选择" errorTitle="" error="请在下拉框中选择" showErrorMessage="1" allowBlank="1" showInputMessage="1" showDropDown="0" type="list" errorStyle="stop">
      <formula1>'Sheet跟进状态好好好好好好'!$A$2:$A$20</formula1>
    </dataValidation>
    <dataValidation sqref="C3037:C3037" promptTitle="" prompt="请在下拉框中选择" errorTitle="" error="请在下拉框中选择" showErrorMessage="1" allowBlank="1" showInputMessage="1" showDropDown="0" type="list" errorStyle="stop">
      <formula1>'Sheet跟进状态好好好好好好'!$A$2:$A$20</formula1>
    </dataValidation>
    <dataValidation sqref="C3038:C3038" promptTitle="" prompt="请在下拉框中选择" errorTitle="" error="请在下拉框中选择" showErrorMessage="1" allowBlank="1" showInputMessage="1" showDropDown="0" type="list" errorStyle="stop">
      <formula1>'Sheet跟进状态好好好好好好'!$A$2:$A$20</formula1>
    </dataValidation>
    <dataValidation sqref="C3039:C3039" promptTitle="" prompt="请在下拉框中选择" errorTitle="" error="请在下拉框中选择" showErrorMessage="1" allowBlank="1" showInputMessage="1" showDropDown="0" type="list" errorStyle="stop">
      <formula1>'Sheet跟进状态好好好好好好'!$A$2:$A$20</formula1>
    </dataValidation>
    <dataValidation sqref="C3040:C3040" promptTitle="" prompt="请在下拉框中选择" errorTitle="" error="请在下拉框中选择" showErrorMessage="1" allowBlank="1" showInputMessage="1" showDropDown="0" type="list" errorStyle="stop">
      <formula1>'Sheet跟进状态好好好好好好'!$A$2:$A$20</formula1>
    </dataValidation>
    <dataValidation sqref="C3041:C3041" promptTitle="" prompt="请在下拉框中选择" errorTitle="" error="请在下拉框中选择" showErrorMessage="1" allowBlank="1" showInputMessage="1" showDropDown="0" type="list" errorStyle="stop">
      <formula1>'Sheet跟进状态好好好好好好'!$A$2:$A$20</formula1>
    </dataValidation>
    <dataValidation sqref="C3042:C3042" promptTitle="" prompt="请在下拉框中选择" errorTitle="" error="请在下拉框中选择" showErrorMessage="1" allowBlank="1" showInputMessage="1" showDropDown="0" type="list" errorStyle="stop">
      <formula1>'Sheet跟进状态好好好好好好'!$A$2:$A$20</formula1>
    </dataValidation>
    <dataValidation sqref="C3043:C3043" promptTitle="" prompt="请在下拉框中选择" errorTitle="" error="请在下拉框中选择" showErrorMessage="1" allowBlank="1" showInputMessage="1" showDropDown="0" type="list" errorStyle="stop">
      <formula1>'Sheet跟进状态好好好好好好'!$A$2:$A$20</formula1>
    </dataValidation>
    <dataValidation sqref="C3044:C3044" promptTitle="" prompt="请在下拉框中选择" errorTitle="" error="请在下拉框中选择" showErrorMessage="1" allowBlank="1" showInputMessage="1" showDropDown="0" type="list" errorStyle="stop">
      <formula1>'Sheet跟进状态好好好好好好'!$A$2:$A$20</formula1>
    </dataValidation>
    <dataValidation sqref="C3045:C3045" promptTitle="" prompt="请在下拉框中选择" errorTitle="" error="请在下拉框中选择" showErrorMessage="1" allowBlank="1" showInputMessage="1" showDropDown="0" type="list" errorStyle="stop">
      <formula1>'Sheet跟进状态好好好好好好'!$A$2:$A$20</formula1>
    </dataValidation>
    <dataValidation sqref="C3046:C3046" promptTitle="" prompt="请在下拉框中选择" errorTitle="" error="请在下拉框中选择" showErrorMessage="1" allowBlank="1" showInputMessage="1" showDropDown="0" type="list" errorStyle="stop">
      <formula1>'Sheet跟进状态好好好好好好'!$A$2:$A$20</formula1>
    </dataValidation>
    <dataValidation sqref="C3047:C3047" promptTitle="" prompt="请在下拉框中选择" errorTitle="" error="请在下拉框中选择" showErrorMessage="1" allowBlank="1" showInputMessage="1" showDropDown="0" type="list" errorStyle="stop">
      <formula1>'Sheet跟进状态好好好好好好'!$A$2:$A$20</formula1>
    </dataValidation>
    <dataValidation sqref="C3048:C3048" promptTitle="" prompt="请在下拉框中选择" errorTitle="" error="请在下拉框中选择" showErrorMessage="1" allowBlank="1" showInputMessage="1" showDropDown="0" type="list" errorStyle="stop">
      <formula1>'Sheet跟进状态好好好好好好'!$A$2:$A$20</formula1>
    </dataValidation>
    <dataValidation sqref="C3049:C3049" promptTitle="" prompt="请在下拉框中选择" errorTitle="" error="请在下拉框中选择" showErrorMessage="1" allowBlank="1" showInputMessage="1" showDropDown="0" type="list" errorStyle="stop">
      <formula1>'Sheet跟进状态好好好好好好'!$A$2:$A$20</formula1>
    </dataValidation>
    <dataValidation sqref="C3050:C3050" promptTitle="" prompt="请在下拉框中选择" errorTitle="" error="请在下拉框中选择" showErrorMessage="1" allowBlank="1" showInputMessage="1" showDropDown="0" type="list" errorStyle="stop">
      <formula1>'Sheet跟进状态好好好好好好'!$A$2:$A$20</formula1>
    </dataValidation>
    <dataValidation sqref="C3051:C3051" promptTitle="" prompt="请在下拉框中选择" errorTitle="" error="请在下拉框中选择" showErrorMessage="1" allowBlank="1" showInputMessage="1" showDropDown="0" type="list" errorStyle="stop">
      <formula1>'Sheet跟进状态好好好好好好'!$A$2:$A$20</formula1>
    </dataValidation>
    <dataValidation sqref="C3052:C3052" promptTitle="" prompt="请在下拉框中选择" errorTitle="" error="请在下拉框中选择" showErrorMessage="1" allowBlank="1" showInputMessage="1" showDropDown="0" type="list" errorStyle="stop">
      <formula1>'Sheet跟进状态好好好好好好'!$A$2:$A$20</formula1>
    </dataValidation>
    <dataValidation sqref="C3053:C3053" promptTitle="" prompt="请在下拉框中选择" errorTitle="" error="请在下拉框中选择" showErrorMessage="1" allowBlank="1" showInputMessage="1" showDropDown="0" type="list" errorStyle="stop">
      <formula1>'Sheet跟进状态好好好好好好'!$A$2:$A$20</formula1>
    </dataValidation>
    <dataValidation sqref="C3054:C3054" promptTitle="" prompt="请在下拉框中选择" errorTitle="" error="请在下拉框中选择" showErrorMessage="1" allowBlank="1" showInputMessage="1" showDropDown="0" type="list" errorStyle="stop">
      <formula1>'Sheet跟进状态好好好好好好'!$A$2:$A$20</formula1>
    </dataValidation>
    <dataValidation sqref="C3055:C3055" promptTitle="" prompt="请在下拉框中选择" errorTitle="" error="请在下拉框中选择" showErrorMessage="1" allowBlank="1" showInputMessage="1" showDropDown="0" type="list" errorStyle="stop">
      <formula1>'Sheet跟进状态好好好好好好'!$A$2:$A$20</formula1>
    </dataValidation>
    <dataValidation sqref="C3056:C3056" promptTitle="" prompt="请在下拉框中选择" errorTitle="" error="请在下拉框中选择" showErrorMessage="1" allowBlank="1" showInputMessage="1" showDropDown="0" type="list" errorStyle="stop">
      <formula1>'Sheet跟进状态好好好好好好'!$A$2:$A$20</formula1>
    </dataValidation>
    <dataValidation sqref="C3057:C3057" promptTitle="" prompt="请在下拉框中选择" errorTitle="" error="请在下拉框中选择" showErrorMessage="1" allowBlank="1" showInputMessage="1" showDropDown="0" type="list" errorStyle="stop">
      <formula1>'Sheet跟进状态好好好好好好'!$A$2:$A$20</formula1>
    </dataValidation>
    <dataValidation sqref="C3058:C3058" promptTitle="" prompt="请在下拉框中选择" errorTitle="" error="请在下拉框中选择" showErrorMessage="1" allowBlank="1" showInputMessage="1" showDropDown="0" type="list" errorStyle="stop">
      <formula1>'Sheet跟进状态好好好好好好'!$A$2:$A$20</formula1>
    </dataValidation>
    <dataValidation sqref="C3059:C3059" promptTitle="" prompt="请在下拉框中选择" errorTitle="" error="请在下拉框中选择" showErrorMessage="1" allowBlank="1" showInputMessage="1" showDropDown="0" type="list" errorStyle="stop">
      <formula1>'Sheet跟进状态好好好好好好'!$A$2:$A$20</formula1>
    </dataValidation>
    <dataValidation sqref="C3060:C3060" promptTitle="" prompt="请在下拉框中选择" errorTitle="" error="请在下拉框中选择" showErrorMessage="1" allowBlank="1" showInputMessage="1" showDropDown="0" type="list" errorStyle="stop">
      <formula1>'Sheet跟进状态好好好好好好'!$A$2:$A$20</formula1>
    </dataValidation>
    <dataValidation sqref="C3061:C3061" promptTitle="" prompt="请在下拉框中选择" errorTitle="" error="请在下拉框中选择" showErrorMessage="1" allowBlank="1" showInputMessage="1" showDropDown="0" type="list" errorStyle="stop">
      <formula1>'Sheet跟进状态好好好好好好'!$A$2:$A$20</formula1>
    </dataValidation>
    <dataValidation sqref="C3062:C3062" promptTitle="" prompt="请在下拉框中选择" errorTitle="" error="请在下拉框中选择" showErrorMessage="1" allowBlank="1" showInputMessage="1" showDropDown="0" type="list" errorStyle="stop">
      <formula1>'Sheet跟进状态好好好好好好'!$A$2:$A$20</formula1>
    </dataValidation>
    <dataValidation sqref="C3063:C3063" promptTitle="" prompt="请在下拉框中选择" errorTitle="" error="请在下拉框中选择" showErrorMessage="1" allowBlank="1" showInputMessage="1" showDropDown="0" type="list" errorStyle="stop">
      <formula1>'Sheet跟进状态好好好好好好'!$A$2:$A$20</formula1>
    </dataValidation>
    <dataValidation sqref="C3064:C3064" promptTitle="" prompt="请在下拉框中选择" errorTitle="" error="请在下拉框中选择" showErrorMessage="1" allowBlank="1" showInputMessage="1" showDropDown="0" type="list" errorStyle="stop">
      <formula1>'Sheet跟进状态好好好好好好'!$A$2:$A$20</formula1>
    </dataValidation>
    <dataValidation sqref="C3065:C3065" promptTitle="" prompt="请在下拉框中选择" errorTitle="" error="请在下拉框中选择" showErrorMessage="1" allowBlank="1" showInputMessage="1" showDropDown="0" type="list" errorStyle="stop">
      <formula1>'Sheet跟进状态好好好好好好'!$A$2:$A$20</formula1>
    </dataValidation>
    <dataValidation sqref="C3066:C3066" promptTitle="" prompt="请在下拉框中选择" errorTitle="" error="请在下拉框中选择" showErrorMessage="1" allowBlank="1" showInputMessage="1" showDropDown="0" type="list" errorStyle="stop">
      <formula1>'Sheet跟进状态好好好好好好'!$A$2:$A$20</formula1>
    </dataValidation>
    <dataValidation sqref="C3067:C3067" promptTitle="" prompt="请在下拉框中选择" errorTitle="" error="请在下拉框中选择" showErrorMessage="1" allowBlank="1" showInputMessage="1" showDropDown="0" type="list" errorStyle="stop">
      <formula1>'Sheet跟进状态好好好好好好'!$A$2:$A$20</formula1>
    </dataValidation>
    <dataValidation sqref="C3068:C3068" promptTitle="" prompt="请在下拉框中选择" errorTitle="" error="请在下拉框中选择" showErrorMessage="1" allowBlank="1" showInputMessage="1" showDropDown="0" type="list" errorStyle="stop">
      <formula1>'Sheet跟进状态好好好好好好'!$A$2:$A$20</formula1>
    </dataValidation>
    <dataValidation sqref="C3069:C3069" promptTitle="" prompt="请在下拉框中选择" errorTitle="" error="请在下拉框中选择" showErrorMessage="1" allowBlank="1" showInputMessage="1" showDropDown="0" type="list" errorStyle="stop">
      <formula1>'Sheet跟进状态好好好好好好'!$A$2:$A$20</formula1>
    </dataValidation>
    <dataValidation sqref="C3070:C3070" promptTitle="" prompt="请在下拉框中选择" errorTitle="" error="请在下拉框中选择" showErrorMessage="1" allowBlank="1" showInputMessage="1" showDropDown="0" type="list" errorStyle="stop">
      <formula1>'Sheet跟进状态好好好好好好'!$A$2:$A$20</formula1>
    </dataValidation>
    <dataValidation sqref="C3071:C3071" promptTitle="" prompt="请在下拉框中选择" errorTitle="" error="请在下拉框中选择" showErrorMessage="1" allowBlank="1" showInputMessage="1" showDropDown="0" type="list" errorStyle="stop">
      <formula1>'Sheet跟进状态好好好好好好'!$A$2:$A$20</formula1>
    </dataValidation>
    <dataValidation sqref="C3072:C3072" promptTitle="" prompt="请在下拉框中选择" errorTitle="" error="请在下拉框中选择" showErrorMessage="1" allowBlank="1" showInputMessage="1" showDropDown="0" type="list" errorStyle="stop">
      <formula1>'Sheet跟进状态好好好好好好'!$A$2:$A$20</formula1>
    </dataValidation>
    <dataValidation sqref="C3073:C3073" promptTitle="" prompt="请在下拉框中选择" errorTitle="" error="请在下拉框中选择" showErrorMessage="1" allowBlank="1" showInputMessage="1" showDropDown="0" type="list" errorStyle="stop">
      <formula1>'Sheet跟进状态好好好好好好'!$A$2:$A$20</formula1>
    </dataValidation>
    <dataValidation sqref="C3074:C3074" promptTitle="" prompt="请在下拉框中选择" errorTitle="" error="请在下拉框中选择" showErrorMessage="1" allowBlank="1" showInputMessage="1" showDropDown="0" type="list" errorStyle="stop">
      <formula1>'Sheet跟进状态好好好好好好'!$A$2:$A$20</formula1>
    </dataValidation>
    <dataValidation sqref="C3075:C3075" promptTitle="" prompt="请在下拉框中选择" errorTitle="" error="请在下拉框中选择" showErrorMessage="1" allowBlank="1" showInputMessage="1" showDropDown="0" type="list" errorStyle="stop">
      <formula1>'Sheet跟进状态好好好好好好'!$A$2:$A$20</formula1>
    </dataValidation>
    <dataValidation sqref="C3076:C3076" promptTitle="" prompt="请在下拉框中选择" errorTitle="" error="请在下拉框中选择" showErrorMessage="1" allowBlank="1" showInputMessage="1" showDropDown="0" type="list" errorStyle="stop">
      <formula1>'Sheet跟进状态好好好好好好'!$A$2:$A$20</formula1>
    </dataValidation>
    <dataValidation sqref="C3077:C3077" promptTitle="" prompt="请在下拉框中选择" errorTitle="" error="请在下拉框中选择" showErrorMessage="1" allowBlank="1" showInputMessage="1" showDropDown="0" type="list" errorStyle="stop">
      <formula1>'Sheet跟进状态好好好好好好'!$A$2:$A$20</formula1>
    </dataValidation>
    <dataValidation sqref="C3078:C3078" promptTitle="" prompt="请在下拉框中选择" errorTitle="" error="请在下拉框中选择" showErrorMessage="1" allowBlank="1" showInputMessage="1" showDropDown="0" type="list" errorStyle="stop">
      <formula1>'Sheet跟进状态好好好好好好'!$A$2:$A$20</formula1>
    </dataValidation>
    <dataValidation sqref="C3079:C3079" promptTitle="" prompt="请在下拉框中选择" errorTitle="" error="请在下拉框中选择" showErrorMessage="1" allowBlank="1" showInputMessage="1" showDropDown="0" type="list" errorStyle="stop">
      <formula1>'Sheet跟进状态好好好好好好'!$A$2:$A$20</formula1>
    </dataValidation>
    <dataValidation sqref="C3080:C3080" promptTitle="" prompt="请在下拉框中选择" errorTitle="" error="请在下拉框中选择" showErrorMessage="1" allowBlank="1" showInputMessage="1" showDropDown="0" type="list" errorStyle="stop">
      <formula1>'Sheet跟进状态好好好好好好'!$A$2:$A$20</formula1>
    </dataValidation>
    <dataValidation sqref="C3081:C3081" promptTitle="" prompt="请在下拉框中选择" errorTitle="" error="请在下拉框中选择" showErrorMessage="1" allowBlank="1" showInputMessage="1" showDropDown="0" type="list" errorStyle="stop">
      <formula1>'Sheet跟进状态好好好好好好'!$A$2:$A$20</formula1>
    </dataValidation>
    <dataValidation sqref="C3082:C3082" promptTitle="" prompt="请在下拉框中选择" errorTitle="" error="请在下拉框中选择" showErrorMessage="1" allowBlank="1" showInputMessage="1" showDropDown="0" type="list" errorStyle="stop">
      <formula1>'Sheet跟进状态好好好好好好'!$A$2:$A$20</formula1>
    </dataValidation>
    <dataValidation sqref="C3083:C3083" promptTitle="" prompt="请在下拉框中选择" errorTitle="" error="请在下拉框中选择" showErrorMessage="1" allowBlank="1" showInputMessage="1" showDropDown="0" type="list" errorStyle="stop">
      <formula1>'Sheet跟进状态好好好好好好'!$A$2:$A$20</formula1>
    </dataValidation>
    <dataValidation sqref="C3084:C3084" promptTitle="" prompt="请在下拉框中选择" errorTitle="" error="请在下拉框中选择" showErrorMessage="1" allowBlank="1" showInputMessage="1" showDropDown="0" type="list" errorStyle="stop">
      <formula1>'Sheet跟进状态好好好好好好'!$A$2:$A$20</formula1>
    </dataValidation>
    <dataValidation sqref="C3085:C3085" promptTitle="" prompt="请在下拉框中选择" errorTitle="" error="请在下拉框中选择" showErrorMessage="1" allowBlank="1" showInputMessage="1" showDropDown="0" type="list" errorStyle="stop">
      <formula1>'Sheet跟进状态好好好好好好'!$A$2:$A$20</formula1>
    </dataValidation>
    <dataValidation sqref="C3086:C3086" promptTitle="" prompt="请在下拉框中选择" errorTitle="" error="请在下拉框中选择" showErrorMessage="1" allowBlank="1" showInputMessage="1" showDropDown="0" type="list" errorStyle="stop">
      <formula1>'Sheet跟进状态好好好好好好'!$A$2:$A$20</formula1>
    </dataValidation>
    <dataValidation sqref="C3087:C3087" promptTitle="" prompt="请在下拉框中选择" errorTitle="" error="请在下拉框中选择" showErrorMessage="1" allowBlank="1" showInputMessage="1" showDropDown="0" type="list" errorStyle="stop">
      <formula1>'Sheet跟进状态好好好好好好'!$A$2:$A$20</formula1>
    </dataValidation>
    <dataValidation sqref="C3088:C3088" promptTitle="" prompt="请在下拉框中选择" errorTitle="" error="请在下拉框中选择" showErrorMessage="1" allowBlank="1" showInputMessage="1" showDropDown="0" type="list" errorStyle="stop">
      <formula1>'Sheet跟进状态好好好好好好'!$A$2:$A$20</formula1>
    </dataValidation>
    <dataValidation sqref="C3089:C3089" promptTitle="" prompt="请在下拉框中选择" errorTitle="" error="请在下拉框中选择" showErrorMessage="1" allowBlank="1" showInputMessage="1" showDropDown="0" type="list" errorStyle="stop">
      <formula1>'Sheet跟进状态好好好好好好'!$A$2:$A$20</formula1>
    </dataValidation>
    <dataValidation sqref="C3090:C3090" promptTitle="" prompt="请在下拉框中选择" errorTitle="" error="请在下拉框中选择" showErrorMessage="1" allowBlank="1" showInputMessage="1" showDropDown="0" type="list" errorStyle="stop">
      <formula1>'Sheet跟进状态好好好好好好'!$A$2:$A$20</formula1>
    </dataValidation>
    <dataValidation sqref="C3091:C3091" promptTitle="" prompt="请在下拉框中选择" errorTitle="" error="请在下拉框中选择" showErrorMessage="1" allowBlank="1" showInputMessage="1" showDropDown="0" type="list" errorStyle="stop">
      <formula1>'Sheet跟进状态好好好好好好'!$A$2:$A$20</formula1>
    </dataValidation>
    <dataValidation sqref="C3092:C3092" promptTitle="" prompt="请在下拉框中选择" errorTitle="" error="请在下拉框中选择" showErrorMessage="1" allowBlank="1" showInputMessage="1" showDropDown="0" type="list" errorStyle="stop">
      <formula1>'Sheet跟进状态好好好好好好'!$A$2:$A$20</formula1>
    </dataValidation>
    <dataValidation sqref="C3093:C3093" promptTitle="" prompt="请在下拉框中选择" errorTitle="" error="请在下拉框中选择" showErrorMessage="1" allowBlank="1" showInputMessage="1" showDropDown="0" type="list" errorStyle="stop">
      <formula1>'Sheet跟进状态好好好好好好'!$A$2:$A$20</formula1>
    </dataValidation>
    <dataValidation sqref="C3094:C3094" promptTitle="" prompt="请在下拉框中选择" errorTitle="" error="请在下拉框中选择" showErrorMessage="1" allowBlank="1" showInputMessage="1" showDropDown="0" type="list" errorStyle="stop">
      <formula1>'Sheet跟进状态好好好好好好'!$A$2:$A$20</formula1>
    </dataValidation>
    <dataValidation sqref="C3095:C3095" promptTitle="" prompt="请在下拉框中选择" errorTitle="" error="请在下拉框中选择" showErrorMessage="1" allowBlank="1" showInputMessage="1" showDropDown="0" type="list" errorStyle="stop">
      <formula1>'Sheet跟进状态好好好好好好'!$A$2:$A$20</formula1>
    </dataValidation>
    <dataValidation sqref="C3096:C3096" promptTitle="" prompt="请在下拉框中选择" errorTitle="" error="请在下拉框中选择" showErrorMessage="1" allowBlank="1" showInputMessage="1" showDropDown="0" type="list" errorStyle="stop">
      <formula1>'Sheet跟进状态好好好好好好'!$A$2:$A$20</formula1>
    </dataValidation>
    <dataValidation sqref="C3097:C3097" promptTitle="" prompt="请在下拉框中选择" errorTitle="" error="请在下拉框中选择" showErrorMessage="1" allowBlank="1" showInputMessage="1" showDropDown="0" type="list" errorStyle="stop">
      <formula1>'Sheet跟进状态好好好好好好'!$A$2:$A$20</formula1>
    </dataValidation>
    <dataValidation sqref="C3098:C3098" promptTitle="" prompt="请在下拉框中选择" errorTitle="" error="请在下拉框中选择" showErrorMessage="1" allowBlank="1" showInputMessage="1" showDropDown="0" type="list" errorStyle="stop">
      <formula1>'Sheet跟进状态好好好好好好'!$A$2:$A$20</formula1>
    </dataValidation>
    <dataValidation sqref="C3099:C3099" promptTitle="" prompt="请在下拉框中选择" errorTitle="" error="请在下拉框中选择" showErrorMessage="1" allowBlank="1" showInputMessage="1" showDropDown="0" type="list" errorStyle="stop">
      <formula1>'Sheet跟进状态好好好好好好'!$A$2:$A$20</formula1>
    </dataValidation>
    <dataValidation sqref="C3100:C3100" promptTitle="" prompt="请在下拉框中选择" errorTitle="" error="请在下拉框中选择" showErrorMessage="1" allowBlank="1" showInputMessage="1" showDropDown="0" type="list" errorStyle="stop">
      <formula1>'Sheet跟进状态好好好好好好'!$A$2:$A$20</formula1>
    </dataValidation>
    <dataValidation sqref="C3101:C3101" promptTitle="" prompt="请在下拉框中选择" errorTitle="" error="请在下拉框中选择" showErrorMessage="1" allowBlank="1" showInputMessage="1" showDropDown="0" type="list" errorStyle="stop">
      <formula1>'Sheet跟进状态好好好好好好'!$A$2:$A$20</formula1>
    </dataValidation>
    <dataValidation sqref="C3102:C3102" promptTitle="" prompt="请在下拉框中选择" errorTitle="" error="请在下拉框中选择" showErrorMessage="1" allowBlank="1" showInputMessage="1" showDropDown="0" type="list" errorStyle="stop">
      <formula1>'Sheet跟进状态好好好好好好'!$A$2:$A$20</formula1>
    </dataValidation>
    <dataValidation sqref="C3103:C3103" promptTitle="" prompt="请在下拉框中选择" errorTitle="" error="请在下拉框中选择" showErrorMessage="1" allowBlank="1" showInputMessage="1" showDropDown="0" type="list" errorStyle="stop">
      <formula1>'Sheet跟进状态好好好好好好'!$A$2:$A$20</formula1>
    </dataValidation>
    <dataValidation sqref="C3104:C3104" promptTitle="" prompt="请在下拉框中选择" errorTitle="" error="请在下拉框中选择" showErrorMessage="1" allowBlank="1" showInputMessage="1" showDropDown="0" type="list" errorStyle="stop">
      <formula1>'Sheet跟进状态好好好好好好'!$A$2:$A$20</formula1>
    </dataValidation>
    <dataValidation sqref="C3105:C3105" promptTitle="" prompt="请在下拉框中选择" errorTitle="" error="请在下拉框中选择" showErrorMessage="1" allowBlank="1" showInputMessage="1" showDropDown="0" type="list" errorStyle="stop">
      <formula1>'Sheet跟进状态好好好好好好'!$A$2:$A$20</formula1>
    </dataValidation>
    <dataValidation sqref="C3106:C3106" promptTitle="" prompt="请在下拉框中选择" errorTitle="" error="请在下拉框中选择" showErrorMessage="1" allowBlank="1" showInputMessage="1" showDropDown="0" type="list" errorStyle="stop">
      <formula1>'Sheet跟进状态好好好好好好'!$A$2:$A$20</formula1>
    </dataValidation>
    <dataValidation sqref="C3107:C3107" promptTitle="" prompt="请在下拉框中选择" errorTitle="" error="请在下拉框中选择" showErrorMessage="1" allowBlank="1" showInputMessage="1" showDropDown="0" type="list" errorStyle="stop">
      <formula1>'Sheet跟进状态好好好好好好'!$A$2:$A$20</formula1>
    </dataValidation>
    <dataValidation sqref="C3108:C3108" promptTitle="" prompt="请在下拉框中选择" errorTitle="" error="请在下拉框中选择" showErrorMessage="1" allowBlank="1" showInputMessage="1" showDropDown="0" type="list" errorStyle="stop">
      <formula1>'Sheet跟进状态好好好好好好'!$A$2:$A$20</formula1>
    </dataValidation>
    <dataValidation sqref="C3109:C3109" promptTitle="" prompt="请在下拉框中选择" errorTitle="" error="请在下拉框中选择" showErrorMessage="1" allowBlank="1" showInputMessage="1" showDropDown="0" type="list" errorStyle="stop">
      <formula1>'Sheet跟进状态好好好好好好'!$A$2:$A$20</formula1>
    </dataValidation>
    <dataValidation sqref="C3110:C3110" promptTitle="" prompt="请在下拉框中选择" errorTitle="" error="请在下拉框中选择" showErrorMessage="1" allowBlank="1" showInputMessage="1" showDropDown="0" type="list" errorStyle="stop">
      <formula1>'Sheet跟进状态好好好好好好'!$A$2:$A$20</formula1>
    </dataValidation>
    <dataValidation sqref="C3111:C3111" promptTitle="" prompt="请在下拉框中选择" errorTitle="" error="请在下拉框中选择" showErrorMessage="1" allowBlank="1" showInputMessage="1" showDropDown="0" type="list" errorStyle="stop">
      <formula1>'Sheet跟进状态好好好好好好'!$A$2:$A$20</formula1>
    </dataValidation>
    <dataValidation sqref="C3112:C3112" promptTitle="" prompt="请在下拉框中选择" errorTitle="" error="请在下拉框中选择" showErrorMessage="1" allowBlank="1" showInputMessage="1" showDropDown="0" type="list" errorStyle="stop">
      <formula1>'Sheet跟进状态好好好好好好'!$A$2:$A$20</formula1>
    </dataValidation>
    <dataValidation sqref="C3113:C3113" promptTitle="" prompt="请在下拉框中选择" errorTitle="" error="请在下拉框中选择" showErrorMessage="1" allowBlank="1" showInputMessage="1" showDropDown="0" type="list" errorStyle="stop">
      <formula1>'Sheet跟进状态好好好好好好'!$A$2:$A$20</formula1>
    </dataValidation>
    <dataValidation sqref="C3114:C3114" promptTitle="" prompt="请在下拉框中选择" errorTitle="" error="请在下拉框中选择" showErrorMessage="1" allowBlank="1" showInputMessage="1" showDropDown="0" type="list" errorStyle="stop">
      <formula1>'Sheet跟进状态好好好好好好'!$A$2:$A$20</formula1>
    </dataValidation>
    <dataValidation sqref="C3115:C3115" promptTitle="" prompt="请在下拉框中选择" errorTitle="" error="请在下拉框中选择" showErrorMessage="1" allowBlank="1" showInputMessage="1" showDropDown="0" type="list" errorStyle="stop">
      <formula1>'Sheet跟进状态好好好好好好'!$A$2:$A$20</formula1>
    </dataValidation>
    <dataValidation sqref="C3116:C3116" promptTitle="" prompt="请在下拉框中选择" errorTitle="" error="请在下拉框中选择" showErrorMessage="1" allowBlank="1" showInputMessage="1" showDropDown="0" type="list" errorStyle="stop">
      <formula1>'Sheet跟进状态好好好好好好'!$A$2:$A$20</formula1>
    </dataValidation>
    <dataValidation sqref="C3117:C3117" promptTitle="" prompt="请在下拉框中选择" errorTitle="" error="请在下拉框中选择" showErrorMessage="1" allowBlank="1" showInputMessage="1" showDropDown="0" type="list" errorStyle="stop">
      <formula1>'Sheet跟进状态好好好好好好'!$A$2:$A$20</formula1>
    </dataValidation>
    <dataValidation sqref="C3118:C3118" promptTitle="" prompt="请在下拉框中选择" errorTitle="" error="请在下拉框中选择" showErrorMessage="1" allowBlank="1" showInputMessage="1" showDropDown="0" type="list" errorStyle="stop">
      <formula1>'Sheet跟进状态好好好好好好'!$A$2:$A$20</formula1>
    </dataValidation>
    <dataValidation sqref="C3119:C3119" promptTitle="" prompt="请在下拉框中选择" errorTitle="" error="请在下拉框中选择" showErrorMessage="1" allowBlank="1" showInputMessage="1" showDropDown="0" type="list" errorStyle="stop">
      <formula1>'Sheet跟进状态好好好好好好'!$A$2:$A$20</formula1>
    </dataValidation>
    <dataValidation sqref="C3120:C3120" promptTitle="" prompt="请在下拉框中选择" errorTitle="" error="请在下拉框中选择" showErrorMessage="1" allowBlank="1" showInputMessage="1" showDropDown="0" type="list" errorStyle="stop">
      <formula1>'Sheet跟进状态好好好好好好'!$A$2:$A$20</formula1>
    </dataValidation>
    <dataValidation sqref="C3121:C3121" promptTitle="" prompt="请在下拉框中选择" errorTitle="" error="请在下拉框中选择" showErrorMessage="1" allowBlank="1" showInputMessage="1" showDropDown="0" type="list" errorStyle="stop">
      <formula1>'Sheet跟进状态好好好好好好'!$A$2:$A$20</formula1>
    </dataValidation>
    <dataValidation sqref="C3122:C3122" promptTitle="" prompt="请在下拉框中选择" errorTitle="" error="请在下拉框中选择" showErrorMessage="1" allowBlank="1" showInputMessage="1" showDropDown="0" type="list" errorStyle="stop">
      <formula1>'Sheet跟进状态好好好好好好'!$A$2:$A$20</formula1>
    </dataValidation>
    <dataValidation sqref="C3123:C3123" promptTitle="" prompt="请在下拉框中选择" errorTitle="" error="请在下拉框中选择" showErrorMessage="1" allowBlank="1" showInputMessage="1" showDropDown="0" type="list" errorStyle="stop">
      <formula1>'Sheet跟进状态好好好好好好'!$A$2:$A$20</formula1>
    </dataValidation>
    <dataValidation sqref="C3124:C3124" promptTitle="" prompt="请在下拉框中选择" errorTitle="" error="请在下拉框中选择" showErrorMessage="1" allowBlank="1" showInputMessage="1" showDropDown="0" type="list" errorStyle="stop">
      <formula1>'Sheet跟进状态好好好好好好'!$A$2:$A$20</formula1>
    </dataValidation>
    <dataValidation sqref="C3125:C3125" promptTitle="" prompt="请在下拉框中选择" errorTitle="" error="请在下拉框中选择" showErrorMessage="1" allowBlank="1" showInputMessage="1" showDropDown="0" type="list" errorStyle="stop">
      <formula1>'Sheet跟进状态好好好好好好'!$A$2:$A$20</formula1>
    </dataValidation>
    <dataValidation sqref="C3126:C3126" promptTitle="" prompt="请在下拉框中选择" errorTitle="" error="请在下拉框中选择" showErrorMessage="1" allowBlank="1" showInputMessage="1" showDropDown="0" type="list" errorStyle="stop">
      <formula1>'Sheet跟进状态好好好好好好'!$A$2:$A$20</formula1>
    </dataValidation>
    <dataValidation sqref="C3127:C3127" promptTitle="" prompt="请在下拉框中选择" errorTitle="" error="请在下拉框中选择" showErrorMessage="1" allowBlank="1" showInputMessage="1" showDropDown="0" type="list" errorStyle="stop">
      <formula1>'Sheet跟进状态好好好好好好'!$A$2:$A$20</formula1>
    </dataValidation>
    <dataValidation sqref="C3128:C3128" promptTitle="" prompt="请在下拉框中选择" errorTitle="" error="请在下拉框中选择" showErrorMessage="1" allowBlank="1" showInputMessage="1" showDropDown="0" type="list" errorStyle="stop">
      <formula1>'Sheet跟进状态好好好好好好'!$A$2:$A$20</formula1>
    </dataValidation>
    <dataValidation sqref="C3129:C3129" promptTitle="" prompt="请在下拉框中选择" errorTitle="" error="请在下拉框中选择" showErrorMessage="1" allowBlank="1" showInputMessage="1" showDropDown="0" type="list" errorStyle="stop">
      <formula1>'Sheet跟进状态好好好好好好'!$A$2:$A$20</formula1>
    </dataValidation>
    <dataValidation sqref="C3130:C3130" promptTitle="" prompt="请在下拉框中选择" errorTitle="" error="请在下拉框中选择" showErrorMessage="1" allowBlank="1" showInputMessage="1" showDropDown="0" type="list" errorStyle="stop">
      <formula1>'Sheet跟进状态好好好好好好'!$A$2:$A$20</formula1>
    </dataValidation>
    <dataValidation sqref="C3131:C3131" promptTitle="" prompt="请在下拉框中选择" errorTitle="" error="请在下拉框中选择" showErrorMessage="1" allowBlank="1" showInputMessage="1" showDropDown="0" type="list" errorStyle="stop">
      <formula1>'Sheet跟进状态好好好好好好'!$A$2:$A$20</formula1>
    </dataValidation>
    <dataValidation sqref="C3132:C3132" promptTitle="" prompt="请在下拉框中选择" errorTitle="" error="请在下拉框中选择" showErrorMessage="1" allowBlank="1" showInputMessage="1" showDropDown="0" type="list" errorStyle="stop">
      <formula1>'Sheet跟进状态好好好好好好'!$A$2:$A$20</formula1>
    </dataValidation>
    <dataValidation sqref="C3133:C3133" promptTitle="" prompt="请在下拉框中选择" errorTitle="" error="请在下拉框中选择" showErrorMessage="1" allowBlank="1" showInputMessage="1" showDropDown="0" type="list" errorStyle="stop">
      <formula1>'Sheet跟进状态好好好好好好'!$A$2:$A$20</formula1>
    </dataValidation>
    <dataValidation sqref="C3134:C3134" promptTitle="" prompt="请在下拉框中选择" errorTitle="" error="请在下拉框中选择" showErrorMessage="1" allowBlank="1" showInputMessage="1" showDropDown="0" type="list" errorStyle="stop">
      <formula1>'Sheet跟进状态好好好好好好'!$A$2:$A$20</formula1>
    </dataValidation>
    <dataValidation sqref="C3135:C3135" promptTitle="" prompt="请在下拉框中选择" errorTitle="" error="请在下拉框中选择" showErrorMessage="1" allowBlank="1" showInputMessage="1" showDropDown="0" type="list" errorStyle="stop">
      <formula1>'Sheet跟进状态好好好好好好'!$A$2:$A$20</formula1>
    </dataValidation>
    <dataValidation sqref="C3136:C3136" promptTitle="" prompt="请在下拉框中选择" errorTitle="" error="请在下拉框中选择" showErrorMessage="1" allowBlank="1" showInputMessage="1" showDropDown="0" type="list" errorStyle="stop">
      <formula1>'Sheet跟进状态好好好好好好'!$A$2:$A$20</formula1>
    </dataValidation>
    <dataValidation sqref="C3137:C3137" promptTitle="" prompt="请在下拉框中选择" errorTitle="" error="请在下拉框中选择" showErrorMessage="1" allowBlank="1" showInputMessage="1" showDropDown="0" type="list" errorStyle="stop">
      <formula1>'Sheet跟进状态好好好好好好'!$A$2:$A$20</formula1>
    </dataValidation>
    <dataValidation sqref="C3138:C3138" promptTitle="" prompt="请在下拉框中选择" errorTitle="" error="请在下拉框中选择" showErrorMessage="1" allowBlank="1" showInputMessage="1" showDropDown="0" type="list" errorStyle="stop">
      <formula1>'Sheet跟进状态好好好好好好'!$A$2:$A$20</formula1>
    </dataValidation>
    <dataValidation sqref="C3139:C3139" promptTitle="" prompt="请在下拉框中选择" errorTitle="" error="请在下拉框中选择" showErrorMessage="1" allowBlank="1" showInputMessage="1" showDropDown="0" type="list" errorStyle="stop">
      <formula1>'Sheet跟进状态好好好好好好'!$A$2:$A$20</formula1>
    </dataValidation>
    <dataValidation sqref="C3140:C3140" promptTitle="" prompt="请在下拉框中选择" errorTitle="" error="请在下拉框中选择" showErrorMessage="1" allowBlank="1" showInputMessage="1" showDropDown="0" type="list" errorStyle="stop">
      <formula1>'Sheet跟进状态好好好好好好'!$A$2:$A$20</formula1>
    </dataValidation>
    <dataValidation sqref="C3141:C3141" promptTitle="" prompt="请在下拉框中选择" errorTitle="" error="请在下拉框中选择" showErrorMessage="1" allowBlank="1" showInputMessage="1" showDropDown="0" type="list" errorStyle="stop">
      <formula1>'Sheet跟进状态好好好好好好'!$A$2:$A$20</formula1>
    </dataValidation>
    <dataValidation sqref="C3142:C3142" promptTitle="" prompt="请在下拉框中选择" errorTitle="" error="请在下拉框中选择" showErrorMessage="1" allowBlank="1" showInputMessage="1" showDropDown="0" type="list" errorStyle="stop">
      <formula1>'Sheet跟进状态好好好好好好'!$A$2:$A$20</formula1>
    </dataValidation>
    <dataValidation sqref="C3143:C3143" promptTitle="" prompt="请在下拉框中选择" errorTitle="" error="请在下拉框中选择" showErrorMessage="1" allowBlank="1" showInputMessage="1" showDropDown="0" type="list" errorStyle="stop">
      <formula1>'Sheet跟进状态好好好好好好'!$A$2:$A$20</formula1>
    </dataValidation>
    <dataValidation sqref="C3144:C3144" promptTitle="" prompt="请在下拉框中选择" errorTitle="" error="请在下拉框中选择" showErrorMessage="1" allowBlank="1" showInputMessage="1" showDropDown="0" type="list" errorStyle="stop">
      <formula1>'Sheet跟进状态好好好好好好'!$A$2:$A$20</formula1>
    </dataValidation>
    <dataValidation sqref="C3145:C3145" promptTitle="" prompt="请在下拉框中选择" errorTitle="" error="请在下拉框中选择" showErrorMessage="1" allowBlank="1" showInputMessage="1" showDropDown="0" type="list" errorStyle="stop">
      <formula1>'Sheet跟进状态好好好好好好'!$A$2:$A$20</formula1>
    </dataValidation>
    <dataValidation sqref="C3146:C3146" promptTitle="" prompt="请在下拉框中选择" errorTitle="" error="请在下拉框中选择" showErrorMessage="1" allowBlank="1" showInputMessage="1" showDropDown="0" type="list" errorStyle="stop">
      <formula1>'Sheet跟进状态好好好好好好'!$A$2:$A$20</formula1>
    </dataValidation>
    <dataValidation sqref="C3147:C3147" promptTitle="" prompt="请在下拉框中选择" errorTitle="" error="请在下拉框中选择" showErrorMessage="1" allowBlank="1" showInputMessage="1" showDropDown="0" type="list" errorStyle="stop">
      <formula1>'Sheet跟进状态好好好好好好'!$A$2:$A$20</formula1>
    </dataValidation>
    <dataValidation sqref="C3148:C3148" promptTitle="" prompt="请在下拉框中选择" errorTitle="" error="请在下拉框中选择" showErrorMessage="1" allowBlank="1" showInputMessage="1" showDropDown="0" type="list" errorStyle="stop">
      <formula1>'Sheet跟进状态好好好好好好'!$A$2:$A$20</formula1>
    </dataValidation>
    <dataValidation sqref="C3149:C3149" promptTitle="" prompt="请在下拉框中选择" errorTitle="" error="请在下拉框中选择" showErrorMessage="1" allowBlank="1" showInputMessage="1" showDropDown="0" type="list" errorStyle="stop">
      <formula1>'Sheet跟进状态好好好好好好'!$A$2:$A$20</formula1>
    </dataValidation>
    <dataValidation sqref="C3150:C3150" promptTitle="" prompt="请在下拉框中选择" errorTitle="" error="请在下拉框中选择" showErrorMessage="1" allowBlank="1" showInputMessage="1" showDropDown="0" type="list" errorStyle="stop">
      <formula1>'Sheet跟进状态好好好好好好'!$A$2:$A$20</formula1>
    </dataValidation>
    <dataValidation sqref="C3151:C3151" promptTitle="" prompt="请在下拉框中选择" errorTitle="" error="请在下拉框中选择" showErrorMessage="1" allowBlank="1" showInputMessage="1" showDropDown="0" type="list" errorStyle="stop">
      <formula1>'Sheet跟进状态好好好好好好'!$A$2:$A$20</formula1>
    </dataValidation>
    <dataValidation sqref="C3152:C3152" promptTitle="" prompt="请在下拉框中选择" errorTitle="" error="请在下拉框中选择" showErrorMessage="1" allowBlank="1" showInputMessage="1" showDropDown="0" type="list" errorStyle="stop">
      <formula1>'Sheet跟进状态好好好好好好'!$A$2:$A$20</formula1>
    </dataValidation>
    <dataValidation sqref="C3153:C3153" promptTitle="" prompt="请在下拉框中选择" errorTitle="" error="请在下拉框中选择" showErrorMessage="1" allowBlank="1" showInputMessage="1" showDropDown="0" type="list" errorStyle="stop">
      <formula1>'Sheet跟进状态好好好好好好'!$A$2:$A$20</formula1>
    </dataValidation>
    <dataValidation sqref="C3154:C3154" promptTitle="" prompt="请在下拉框中选择" errorTitle="" error="请在下拉框中选择" showErrorMessage="1" allowBlank="1" showInputMessage="1" showDropDown="0" type="list" errorStyle="stop">
      <formula1>'Sheet跟进状态好好好好好好'!$A$2:$A$20</formula1>
    </dataValidation>
    <dataValidation sqref="C3155:C3155" promptTitle="" prompt="请在下拉框中选择" errorTitle="" error="请在下拉框中选择" showErrorMessage="1" allowBlank="1" showInputMessage="1" showDropDown="0" type="list" errorStyle="stop">
      <formula1>'Sheet跟进状态好好好好好好'!$A$2:$A$20</formula1>
    </dataValidation>
    <dataValidation sqref="C3156:C3156" promptTitle="" prompt="请在下拉框中选择" errorTitle="" error="请在下拉框中选择" showErrorMessage="1" allowBlank="1" showInputMessage="1" showDropDown="0" type="list" errorStyle="stop">
      <formula1>'Sheet跟进状态好好好好好好'!$A$2:$A$20</formula1>
    </dataValidation>
    <dataValidation sqref="C3157:C3157" promptTitle="" prompt="请在下拉框中选择" errorTitle="" error="请在下拉框中选择" showErrorMessage="1" allowBlank="1" showInputMessage="1" showDropDown="0" type="list" errorStyle="stop">
      <formula1>'Sheet跟进状态好好好好好好'!$A$2:$A$20</formula1>
    </dataValidation>
    <dataValidation sqref="C3158:C3158" promptTitle="" prompt="请在下拉框中选择" errorTitle="" error="请在下拉框中选择" showErrorMessage="1" allowBlank="1" showInputMessage="1" showDropDown="0" type="list" errorStyle="stop">
      <formula1>'Sheet跟进状态好好好好好好'!$A$2:$A$20</formula1>
    </dataValidation>
    <dataValidation sqref="C3159:C3159" promptTitle="" prompt="请在下拉框中选择" errorTitle="" error="请在下拉框中选择" showErrorMessage="1" allowBlank="1" showInputMessage="1" showDropDown="0" type="list" errorStyle="stop">
      <formula1>'Sheet跟进状态好好好好好好'!$A$2:$A$20</formula1>
    </dataValidation>
    <dataValidation sqref="C3160:C3160" promptTitle="" prompt="请在下拉框中选择" errorTitle="" error="请在下拉框中选择" showErrorMessage="1" allowBlank="1" showInputMessage="1" showDropDown="0" type="list" errorStyle="stop">
      <formula1>'Sheet跟进状态好好好好好好'!$A$2:$A$20</formula1>
    </dataValidation>
    <dataValidation sqref="C3161:C3161" promptTitle="" prompt="请在下拉框中选择" errorTitle="" error="请在下拉框中选择" showErrorMessage="1" allowBlank="1" showInputMessage="1" showDropDown="0" type="list" errorStyle="stop">
      <formula1>'Sheet跟进状态好好好好好好'!$A$2:$A$20</formula1>
    </dataValidation>
    <dataValidation sqref="C3162:C3162" promptTitle="" prompt="请在下拉框中选择" errorTitle="" error="请在下拉框中选择" showErrorMessage="1" allowBlank="1" showInputMessage="1" showDropDown="0" type="list" errorStyle="stop">
      <formula1>'Sheet跟进状态好好好好好好'!$A$2:$A$20</formula1>
    </dataValidation>
    <dataValidation sqref="C3163:C3163" promptTitle="" prompt="请在下拉框中选择" errorTitle="" error="请在下拉框中选择" showErrorMessage="1" allowBlank="1" showInputMessage="1" showDropDown="0" type="list" errorStyle="stop">
      <formula1>'Sheet跟进状态好好好好好好'!$A$2:$A$20</formula1>
    </dataValidation>
    <dataValidation sqref="C3164:C3164" promptTitle="" prompt="请在下拉框中选择" errorTitle="" error="请在下拉框中选择" showErrorMessage="1" allowBlank="1" showInputMessage="1" showDropDown="0" type="list" errorStyle="stop">
      <formula1>'Sheet跟进状态好好好好好好'!$A$2:$A$20</formula1>
    </dataValidation>
    <dataValidation sqref="C3165:C3165" promptTitle="" prompt="请在下拉框中选择" errorTitle="" error="请在下拉框中选择" showErrorMessage="1" allowBlank="1" showInputMessage="1" showDropDown="0" type="list" errorStyle="stop">
      <formula1>'Sheet跟进状态好好好好好好'!$A$2:$A$20</formula1>
    </dataValidation>
    <dataValidation sqref="C3166:C3166" promptTitle="" prompt="请在下拉框中选择" errorTitle="" error="请在下拉框中选择" showErrorMessage="1" allowBlank="1" showInputMessage="1" showDropDown="0" type="list" errorStyle="stop">
      <formula1>'Sheet跟进状态好好好好好好'!$A$2:$A$20</formula1>
    </dataValidation>
    <dataValidation sqref="C3167:C3167" promptTitle="" prompt="请在下拉框中选择" errorTitle="" error="请在下拉框中选择" showErrorMessage="1" allowBlank="1" showInputMessage="1" showDropDown="0" type="list" errorStyle="stop">
      <formula1>'Sheet跟进状态好好好好好好'!$A$2:$A$20</formula1>
    </dataValidation>
    <dataValidation sqref="C3168:C3168" promptTitle="" prompt="请在下拉框中选择" errorTitle="" error="请在下拉框中选择" showErrorMessage="1" allowBlank="1" showInputMessage="1" showDropDown="0" type="list" errorStyle="stop">
      <formula1>'Sheet跟进状态好好好好好好'!$A$2:$A$20</formula1>
    </dataValidation>
    <dataValidation sqref="C3169:C3169" promptTitle="" prompt="请在下拉框中选择" errorTitle="" error="请在下拉框中选择" showErrorMessage="1" allowBlank="1" showInputMessage="1" showDropDown="0" type="list" errorStyle="stop">
      <formula1>'Sheet跟进状态好好好好好好'!$A$2:$A$20</formula1>
    </dataValidation>
    <dataValidation sqref="C3170:C3170" promptTitle="" prompt="请在下拉框中选择" errorTitle="" error="请在下拉框中选择" showErrorMessage="1" allowBlank="1" showInputMessage="1" showDropDown="0" type="list" errorStyle="stop">
      <formula1>'Sheet跟进状态好好好好好好'!$A$2:$A$20</formula1>
    </dataValidation>
    <dataValidation sqref="C3171:C3171" promptTitle="" prompt="请在下拉框中选择" errorTitle="" error="请在下拉框中选择" showErrorMessage="1" allowBlank="1" showInputMessage="1" showDropDown="0" type="list" errorStyle="stop">
      <formula1>'Sheet跟进状态好好好好好好'!$A$2:$A$20</formula1>
    </dataValidation>
    <dataValidation sqref="C3172:C3172" promptTitle="" prompt="请在下拉框中选择" errorTitle="" error="请在下拉框中选择" showErrorMessage="1" allowBlank="1" showInputMessage="1" showDropDown="0" type="list" errorStyle="stop">
      <formula1>'Sheet跟进状态好好好好好好'!$A$2:$A$20</formula1>
    </dataValidation>
    <dataValidation sqref="C3173:C3173" promptTitle="" prompt="请在下拉框中选择" errorTitle="" error="请在下拉框中选择" showErrorMessage="1" allowBlank="1" showInputMessage="1" showDropDown="0" type="list" errorStyle="stop">
      <formula1>'Sheet跟进状态好好好好好好'!$A$2:$A$20</formula1>
    </dataValidation>
    <dataValidation sqref="C3174:C3174" promptTitle="" prompt="请在下拉框中选择" errorTitle="" error="请在下拉框中选择" showErrorMessage="1" allowBlank="1" showInputMessage="1" showDropDown="0" type="list" errorStyle="stop">
      <formula1>'Sheet跟进状态好好好好好好'!$A$2:$A$20</formula1>
    </dataValidation>
    <dataValidation sqref="C3175:C3175" promptTitle="" prompt="请在下拉框中选择" errorTitle="" error="请在下拉框中选择" showErrorMessage="1" allowBlank="1" showInputMessage="1" showDropDown="0" type="list" errorStyle="stop">
      <formula1>'Sheet跟进状态好好好好好好'!$A$2:$A$20</formula1>
    </dataValidation>
    <dataValidation sqref="C3176:C3176" promptTitle="" prompt="请在下拉框中选择" errorTitle="" error="请在下拉框中选择" showErrorMessage="1" allowBlank="1" showInputMessage="1" showDropDown="0" type="list" errorStyle="stop">
      <formula1>'Sheet跟进状态好好好好好好'!$A$2:$A$20</formula1>
    </dataValidation>
    <dataValidation sqref="C3177:C3177" promptTitle="" prompt="请在下拉框中选择" errorTitle="" error="请在下拉框中选择" showErrorMessage="1" allowBlank="1" showInputMessage="1" showDropDown="0" type="list" errorStyle="stop">
      <formula1>'Sheet跟进状态好好好好好好'!$A$2:$A$20</formula1>
    </dataValidation>
    <dataValidation sqref="C3178:C3178" promptTitle="" prompt="请在下拉框中选择" errorTitle="" error="请在下拉框中选择" showErrorMessage="1" allowBlank="1" showInputMessage="1" showDropDown="0" type="list" errorStyle="stop">
      <formula1>'Sheet跟进状态好好好好好好'!$A$2:$A$20</formula1>
    </dataValidation>
    <dataValidation sqref="C3179:C3179" promptTitle="" prompt="请在下拉框中选择" errorTitle="" error="请在下拉框中选择" showErrorMessage="1" allowBlank="1" showInputMessage="1" showDropDown="0" type="list" errorStyle="stop">
      <formula1>'Sheet跟进状态好好好好好好'!$A$2:$A$20</formula1>
    </dataValidation>
    <dataValidation sqref="C3180:C3180" promptTitle="" prompt="请在下拉框中选择" errorTitle="" error="请在下拉框中选择" showErrorMessage="1" allowBlank="1" showInputMessage="1" showDropDown="0" type="list" errorStyle="stop">
      <formula1>'Sheet跟进状态好好好好好好'!$A$2:$A$20</formula1>
    </dataValidation>
    <dataValidation sqref="C3181:C3181" promptTitle="" prompt="请在下拉框中选择" errorTitle="" error="请在下拉框中选择" showErrorMessage="1" allowBlank="1" showInputMessage="1" showDropDown="0" type="list" errorStyle="stop">
      <formula1>'Sheet跟进状态好好好好好好'!$A$2:$A$20</formula1>
    </dataValidation>
    <dataValidation sqref="C3182:C3182" promptTitle="" prompt="请在下拉框中选择" errorTitle="" error="请在下拉框中选择" showErrorMessage="1" allowBlank="1" showInputMessage="1" showDropDown="0" type="list" errorStyle="stop">
      <formula1>'Sheet跟进状态好好好好好好'!$A$2:$A$20</formula1>
    </dataValidation>
    <dataValidation sqref="C3183:C3183" promptTitle="" prompt="请在下拉框中选择" errorTitle="" error="请在下拉框中选择" showErrorMessage="1" allowBlank="1" showInputMessage="1" showDropDown="0" type="list" errorStyle="stop">
      <formula1>'Sheet跟进状态好好好好好好'!$A$2:$A$20</formula1>
    </dataValidation>
    <dataValidation sqref="C3184:C3184" promptTitle="" prompt="请在下拉框中选择" errorTitle="" error="请在下拉框中选择" showErrorMessage="1" allowBlank="1" showInputMessage="1" showDropDown="0" type="list" errorStyle="stop">
      <formula1>'Sheet跟进状态好好好好好好'!$A$2:$A$20</formula1>
    </dataValidation>
    <dataValidation sqref="C3185:C3185" promptTitle="" prompt="请在下拉框中选择" errorTitle="" error="请在下拉框中选择" showErrorMessage="1" allowBlank="1" showInputMessage="1" showDropDown="0" type="list" errorStyle="stop">
      <formula1>'Sheet跟进状态好好好好好好'!$A$2:$A$20</formula1>
    </dataValidation>
    <dataValidation sqref="C3186:C3186" promptTitle="" prompt="请在下拉框中选择" errorTitle="" error="请在下拉框中选择" showErrorMessage="1" allowBlank="1" showInputMessage="1" showDropDown="0" type="list" errorStyle="stop">
      <formula1>'Sheet跟进状态好好好好好好'!$A$2:$A$20</formula1>
    </dataValidation>
    <dataValidation sqref="C3187:C3187" promptTitle="" prompt="请在下拉框中选择" errorTitle="" error="请在下拉框中选择" showErrorMessage="1" allowBlank="1" showInputMessage="1" showDropDown="0" type="list" errorStyle="stop">
      <formula1>'Sheet跟进状态好好好好好好'!$A$2:$A$20</formula1>
    </dataValidation>
    <dataValidation sqref="C3188:C3188" promptTitle="" prompt="请在下拉框中选择" errorTitle="" error="请在下拉框中选择" showErrorMessage="1" allowBlank="1" showInputMessage="1" showDropDown="0" type="list" errorStyle="stop">
      <formula1>'Sheet跟进状态好好好好好好'!$A$2:$A$20</formula1>
    </dataValidation>
    <dataValidation sqref="C3189:C3189" promptTitle="" prompt="请在下拉框中选择" errorTitle="" error="请在下拉框中选择" showErrorMessage="1" allowBlank="1" showInputMessage="1" showDropDown="0" type="list" errorStyle="stop">
      <formula1>'Sheet跟进状态好好好好好好'!$A$2:$A$20</formula1>
    </dataValidation>
    <dataValidation sqref="C3190:C3190" promptTitle="" prompt="请在下拉框中选择" errorTitle="" error="请在下拉框中选择" showErrorMessage="1" allowBlank="1" showInputMessage="1" showDropDown="0" type="list" errorStyle="stop">
      <formula1>'Sheet跟进状态好好好好好好'!$A$2:$A$20</formula1>
    </dataValidation>
    <dataValidation sqref="C3191:C3191" promptTitle="" prompt="请在下拉框中选择" errorTitle="" error="请在下拉框中选择" showErrorMessage="1" allowBlank="1" showInputMessage="1" showDropDown="0" type="list" errorStyle="stop">
      <formula1>'Sheet跟进状态好好好好好好'!$A$2:$A$20</formula1>
    </dataValidation>
    <dataValidation sqref="C3192:C3192" promptTitle="" prompt="请在下拉框中选择" errorTitle="" error="请在下拉框中选择" showErrorMessage="1" allowBlank="1" showInputMessage="1" showDropDown="0" type="list" errorStyle="stop">
      <formula1>'Sheet跟进状态好好好好好好'!$A$2:$A$20</formula1>
    </dataValidation>
    <dataValidation sqref="C3193:C3193" promptTitle="" prompt="请在下拉框中选择" errorTitle="" error="请在下拉框中选择" showErrorMessage="1" allowBlank="1" showInputMessage="1" showDropDown="0" type="list" errorStyle="stop">
      <formula1>'Sheet跟进状态好好好好好好'!$A$2:$A$20</formula1>
    </dataValidation>
    <dataValidation sqref="C3194:C3194" promptTitle="" prompt="请在下拉框中选择" errorTitle="" error="请在下拉框中选择" showErrorMessage="1" allowBlank="1" showInputMessage="1" showDropDown="0" type="list" errorStyle="stop">
      <formula1>'Sheet跟进状态好好好好好好'!$A$2:$A$20</formula1>
    </dataValidation>
    <dataValidation sqref="C3195:C3195" promptTitle="" prompt="请在下拉框中选择" errorTitle="" error="请在下拉框中选择" showErrorMessage="1" allowBlank="1" showInputMessage="1" showDropDown="0" type="list" errorStyle="stop">
      <formula1>'Sheet跟进状态好好好好好好'!$A$2:$A$20</formula1>
    </dataValidation>
    <dataValidation sqref="C3196:C3196" promptTitle="" prompt="请在下拉框中选择" errorTitle="" error="请在下拉框中选择" showErrorMessage="1" allowBlank="1" showInputMessage="1" showDropDown="0" type="list" errorStyle="stop">
      <formula1>'Sheet跟进状态好好好好好好'!$A$2:$A$20</formula1>
    </dataValidation>
    <dataValidation sqref="C3197:C3197" promptTitle="" prompt="请在下拉框中选择" errorTitle="" error="请在下拉框中选择" showErrorMessage="1" allowBlank="1" showInputMessage="1" showDropDown="0" type="list" errorStyle="stop">
      <formula1>'Sheet跟进状态好好好好好好'!$A$2:$A$20</formula1>
    </dataValidation>
    <dataValidation sqref="C3198:C3198" promptTitle="" prompt="请在下拉框中选择" errorTitle="" error="请在下拉框中选择" showErrorMessage="1" allowBlank="1" showInputMessage="1" showDropDown="0" type="list" errorStyle="stop">
      <formula1>'Sheet跟进状态好好好好好好'!$A$2:$A$20</formula1>
    </dataValidation>
    <dataValidation sqref="C3199:C3199" promptTitle="" prompt="请在下拉框中选择" errorTitle="" error="请在下拉框中选择" showErrorMessage="1" allowBlank="1" showInputMessage="1" showDropDown="0" type="list" errorStyle="stop">
      <formula1>'Sheet跟进状态好好好好好好'!$A$2:$A$20</formula1>
    </dataValidation>
    <dataValidation sqref="C3200:C3200" promptTitle="" prompt="请在下拉框中选择" errorTitle="" error="请在下拉框中选择" showErrorMessage="1" allowBlank="1" showInputMessage="1" showDropDown="0" type="list" errorStyle="stop">
      <formula1>'Sheet跟进状态好好好好好好'!$A$2:$A$20</formula1>
    </dataValidation>
    <dataValidation sqref="C3201:C3201" promptTitle="" prompt="请在下拉框中选择" errorTitle="" error="请在下拉框中选择" showErrorMessage="1" allowBlank="1" showInputMessage="1" showDropDown="0" type="list" errorStyle="stop">
      <formula1>'Sheet跟进状态好好好好好好'!$A$2:$A$20</formula1>
    </dataValidation>
    <dataValidation sqref="C3202:C3202" promptTitle="" prompt="请在下拉框中选择" errorTitle="" error="请在下拉框中选择" showErrorMessage="1" allowBlank="1" showInputMessage="1" showDropDown="0" type="list" errorStyle="stop">
      <formula1>'Sheet跟进状态好好好好好好'!$A$2:$A$20</formula1>
    </dataValidation>
    <dataValidation sqref="C3203:C3203" promptTitle="" prompt="请在下拉框中选择" errorTitle="" error="请在下拉框中选择" showErrorMessage="1" allowBlank="1" showInputMessage="1" showDropDown="0" type="list" errorStyle="stop">
      <formula1>'Sheet跟进状态好好好好好好'!$A$2:$A$20</formula1>
    </dataValidation>
    <dataValidation sqref="C3204:C3204" promptTitle="" prompt="请在下拉框中选择" errorTitle="" error="请在下拉框中选择" showErrorMessage="1" allowBlank="1" showInputMessage="1" showDropDown="0" type="list" errorStyle="stop">
      <formula1>'Sheet跟进状态好好好好好好'!$A$2:$A$20</formula1>
    </dataValidation>
    <dataValidation sqref="C3205:C3205" promptTitle="" prompt="请在下拉框中选择" errorTitle="" error="请在下拉框中选择" showErrorMessage="1" allowBlank="1" showInputMessage="1" showDropDown="0" type="list" errorStyle="stop">
      <formula1>'Sheet跟进状态好好好好好好'!$A$2:$A$20</formula1>
    </dataValidation>
    <dataValidation sqref="C3206:C3206" promptTitle="" prompt="请在下拉框中选择" errorTitle="" error="请在下拉框中选择" showErrorMessage="1" allowBlank="1" showInputMessage="1" showDropDown="0" type="list" errorStyle="stop">
      <formula1>'Sheet跟进状态好好好好好好'!$A$2:$A$20</formula1>
    </dataValidation>
    <dataValidation sqref="C3207:C3207" promptTitle="" prompt="请在下拉框中选择" errorTitle="" error="请在下拉框中选择" showErrorMessage="1" allowBlank="1" showInputMessage="1" showDropDown="0" type="list" errorStyle="stop">
      <formula1>'Sheet跟进状态好好好好好好'!$A$2:$A$20</formula1>
    </dataValidation>
    <dataValidation sqref="C3208:C3208" promptTitle="" prompt="请在下拉框中选择" errorTitle="" error="请在下拉框中选择" showErrorMessage="1" allowBlank="1" showInputMessage="1" showDropDown="0" type="list" errorStyle="stop">
      <formula1>'Sheet跟进状态好好好好好好'!$A$2:$A$20</formula1>
    </dataValidation>
    <dataValidation sqref="C3209:C3209" promptTitle="" prompt="请在下拉框中选择" errorTitle="" error="请在下拉框中选择" showErrorMessage="1" allowBlank="1" showInputMessage="1" showDropDown="0" type="list" errorStyle="stop">
      <formula1>'Sheet跟进状态好好好好好好'!$A$2:$A$20</formula1>
    </dataValidation>
    <dataValidation sqref="C3210:C3210" promptTitle="" prompt="请在下拉框中选择" errorTitle="" error="请在下拉框中选择" showErrorMessage="1" allowBlank="1" showInputMessage="1" showDropDown="0" type="list" errorStyle="stop">
      <formula1>'Sheet跟进状态好好好好好好'!$A$2:$A$20</formula1>
    </dataValidation>
    <dataValidation sqref="C3211:C3211" promptTitle="" prompt="请在下拉框中选择" errorTitle="" error="请在下拉框中选择" showErrorMessage="1" allowBlank="1" showInputMessage="1" showDropDown="0" type="list" errorStyle="stop">
      <formula1>'Sheet跟进状态好好好好好好'!$A$2:$A$20</formula1>
    </dataValidation>
    <dataValidation sqref="C3212:C3212" promptTitle="" prompt="请在下拉框中选择" errorTitle="" error="请在下拉框中选择" showErrorMessage="1" allowBlank="1" showInputMessage="1" showDropDown="0" type="list" errorStyle="stop">
      <formula1>'Sheet跟进状态好好好好好好'!$A$2:$A$20</formula1>
    </dataValidation>
    <dataValidation sqref="C3213:C3213" promptTitle="" prompt="请在下拉框中选择" errorTitle="" error="请在下拉框中选择" showErrorMessage="1" allowBlank="1" showInputMessage="1" showDropDown="0" type="list" errorStyle="stop">
      <formula1>'Sheet跟进状态好好好好好好'!$A$2:$A$20</formula1>
    </dataValidation>
    <dataValidation sqref="C3214:C3214" promptTitle="" prompt="请在下拉框中选择" errorTitle="" error="请在下拉框中选择" showErrorMessage="1" allowBlank="1" showInputMessage="1" showDropDown="0" type="list" errorStyle="stop">
      <formula1>'Sheet跟进状态好好好好好好'!$A$2:$A$20</formula1>
    </dataValidation>
    <dataValidation sqref="C3215:C3215" promptTitle="" prompt="请在下拉框中选择" errorTitle="" error="请在下拉框中选择" showErrorMessage="1" allowBlank="1" showInputMessage="1" showDropDown="0" type="list" errorStyle="stop">
      <formula1>'Sheet跟进状态好好好好好好'!$A$2:$A$20</formula1>
    </dataValidation>
    <dataValidation sqref="C3216:C3216" promptTitle="" prompt="请在下拉框中选择" errorTitle="" error="请在下拉框中选择" showErrorMessage="1" allowBlank="1" showInputMessage="1" showDropDown="0" type="list" errorStyle="stop">
      <formula1>'Sheet跟进状态好好好好好好'!$A$2:$A$20</formula1>
    </dataValidation>
    <dataValidation sqref="C3217:C3217" promptTitle="" prompt="请在下拉框中选择" errorTitle="" error="请在下拉框中选择" showErrorMessage="1" allowBlank="1" showInputMessage="1" showDropDown="0" type="list" errorStyle="stop">
      <formula1>'Sheet跟进状态好好好好好好'!$A$2:$A$20</formula1>
    </dataValidation>
    <dataValidation sqref="C3218:C3218" promptTitle="" prompt="请在下拉框中选择" errorTitle="" error="请在下拉框中选择" showErrorMessage="1" allowBlank="1" showInputMessage="1" showDropDown="0" type="list" errorStyle="stop">
      <formula1>'Sheet跟进状态好好好好好好'!$A$2:$A$20</formula1>
    </dataValidation>
    <dataValidation sqref="C3219:C3219" promptTitle="" prompt="请在下拉框中选择" errorTitle="" error="请在下拉框中选择" showErrorMessage="1" allowBlank="1" showInputMessage="1" showDropDown="0" type="list" errorStyle="stop">
      <formula1>'Sheet跟进状态好好好好好好'!$A$2:$A$20</formula1>
    </dataValidation>
    <dataValidation sqref="C3220:C3220" promptTitle="" prompt="请在下拉框中选择" errorTitle="" error="请在下拉框中选择" showErrorMessage="1" allowBlank="1" showInputMessage="1" showDropDown="0" type="list" errorStyle="stop">
      <formula1>'Sheet跟进状态好好好好好好'!$A$2:$A$20</formula1>
    </dataValidation>
    <dataValidation sqref="C3221:C3221" promptTitle="" prompt="请在下拉框中选择" errorTitle="" error="请在下拉框中选择" showErrorMessage="1" allowBlank="1" showInputMessage="1" showDropDown="0" type="list" errorStyle="stop">
      <formula1>'Sheet跟进状态好好好好好好'!$A$2:$A$20</formula1>
    </dataValidation>
    <dataValidation sqref="C3222:C3222" promptTitle="" prompt="请在下拉框中选择" errorTitle="" error="请在下拉框中选择" showErrorMessage="1" allowBlank="1" showInputMessage="1" showDropDown="0" type="list" errorStyle="stop">
      <formula1>'Sheet跟进状态好好好好好好'!$A$2:$A$20</formula1>
    </dataValidation>
    <dataValidation sqref="C3223:C3223" promptTitle="" prompt="请在下拉框中选择" errorTitle="" error="请在下拉框中选择" showErrorMessage="1" allowBlank="1" showInputMessage="1" showDropDown="0" type="list" errorStyle="stop">
      <formula1>'Sheet跟进状态好好好好好好'!$A$2:$A$20</formula1>
    </dataValidation>
    <dataValidation sqref="C3224:C3224" promptTitle="" prompt="请在下拉框中选择" errorTitle="" error="请在下拉框中选择" showErrorMessage="1" allowBlank="1" showInputMessage="1" showDropDown="0" type="list" errorStyle="stop">
      <formula1>'Sheet跟进状态好好好好好好'!$A$2:$A$20</formula1>
    </dataValidation>
    <dataValidation sqref="C3225:C3225" promptTitle="" prompt="请在下拉框中选择" errorTitle="" error="请在下拉框中选择" showErrorMessage="1" allowBlank="1" showInputMessage="1" showDropDown="0" type="list" errorStyle="stop">
      <formula1>'Sheet跟进状态好好好好好好'!$A$2:$A$20</formula1>
    </dataValidation>
    <dataValidation sqref="C3226:C3226" promptTitle="" prompt="请在下拉框中选择" errorTitle="" error="请在下拉框中选择" showErrorMessage="1" allowBlank="1" showInputMessage="1" showDropDown="0" type="list" errorStyle="stop">
      <formula1>'Sheet跟进状态好好好好好好'!$A$2:$A$20</formula1>
    </dataValidation>
    <dataValidation sqref="C3227:C3227" promptTitle="" prompt="请在下拉框中选择" errorTitle="" error="请在下拉框中选择" showErrorMessage="1" allowBlank="1" showInputMessage="1" showDropDown="0" type="list" errorStyle="stop">
      <formula1>'Sheet跟进状态好好好好好好'!$A$2:$A$20</formula1>
    </dataValidation>
    <dataValidation sqref="C3228:C3228" promptTitle="" prompt="请在下拉框中选择" errorTitle="" error="请在下拉框中选择" showErrorMessage="1" allowBlank="1" showInputMessage="1" showDropDown="0" type="list" errorStyle="stop">
      <formula1>'Sheet跟进状态好好好好好好'!$A$2:$A$20</formula1>
    </dataValidation>
    <dataValidation sqref="C3229:C3229" promptTitle="" prompt="请在下拉框中选择" errorTitle="" error="请在下拉框中选择" showErrorMessage="1" allowBlank="1" showInputMessage="1" showDropDown="0" type="list" errorStyle="stop">
      <formula1>'Sheet跟进状态好好好好好好'!$A$2:$A$20</formula1>
    </dataValidation>
    <dataValidation sqref="C3230:C3230" promptTitle="" prompt="请在下拉框中选择" errorTitle="" error="请在下拉框中选择" showErrorMessage="1" allowBlank="1" showInputMessage="1" showDropDown="0" type="list" errorStyle="stop">
      <formula1>'Sheet跟进状态好好好好好好'!$A$2:$A$20</formula1>
    </dataValidation>
    <dataValidation sqref="C3231:C3231" promptTitle="" prompt="请在下拉框中选择" errorTitle="" error="请在下拉框中选择" showErrorMessage="1" allowBlank="1" showInputMessage="1" showDropDown="0" type="list" errorStyle="stop">
      <formula1>'Sheet跟进状态好好好好好好'!$A$2:$A$20</formula1>
    </dataValidation>
    <dataValidation sqref="C3232:C3232" promptTitle="" prompt="请在下拉框中选择" errorTitle="" error="请在下拉框中选择" showErrorMessage="1" allowBlank="1" showInputMessage="1" showDropDown="0" type="list" errorStyle="stop">
      <formula1>'Sheet跟进状态好好好好好好'!$A$2:$A$20</formula1>
    </dataValidation>
    <dataValidation sqref="C3233:C3233" promptTitle="" prompt="请在下拉框中选择" errorTitle="" error="请在下拉框中选择" showErrorMessage="1" allowBlank="1" showInputMessage="1" showDropDown="0" type="list" errorStyle="stop">
      <formula1>'Sheet跟进状态好好好好好好'!$A$2:$A$20</formula1>
    </dataValidation>
    <dataValidation sqref="C3234:C3234" promptTitle="" prompt="请在下拉框中选择" errorTitle="" error="请在下拉框中选择" showErrorMessage="1" allowBlank="1" showInputMessage="1" showDropDown="0" type="list" errorStyle="stop">
      <formula1>'Sheet跟进状态好好好好好好'!$A$2:$A$20</formula1>
    </dataValidation>
    <dataValidation sqref="C3235:C3235" promptTitle="" prompt="请在下拉框中选择" errorTitle="" error="请在下拉框中选择" showErrorMessage="1" allowBlank="1" showInputMessage="1" showDropDown="0" type="list" errorStyle="stop">
      <formula1>'Sheet跟进状态好好好好好好'!$A$2:$A$20</formula1>
    </dataValidation>
    <dataValidation sqref="C3236:C3236" promptTitle="" prompt="请在下拉框中选择" errorTitle="" error="请在下拉框中选择" showErrorMessage="1" allowBlank="1" showInputMessage="1" showDropDown="0" type="list" errorStyle="stop">
      <formula1>'Sheet跟进状态好好好好好好'!$A$2:$A$20</formula1>
    </dataValidation>
    <dataValidation sqref="C3237:C3237" promptTitle="" prompt="请在下拉框中选择" errorTitle="" error="请在下拉框中选择" showErrorMessage="1" allowBlank="1" showInputMessage="1" showDropDown="0" type="list" errorStyle="stop">
      <formula1>'Sheet跟进状态好好好好好好'!$A$2:$A$20</formula1>
    </dataValidation>
    <dataValidation sqref="C3238:C3238" promptTitle="" prompt="请在下拉框中选择" errorTitle="" error="请在下拉框中选择" showErrorMessage="1" allowBlank="1" showInputMessage="1" showDropDown="0" type="list" errorStyle="stop">
      <formula1>'Sheet跟进状态好好好好好好'!$A$2:$A$20</formula1>
    </dataValidation>
    <dataValidation sqref="C3239:C3239" promptTitle="" prompt="请在下拉框中选择" errorTitle="" error="请在下拉框中选择" showErrorMessage="1" allowBlank="1" showInputMessage="1" showDropDown="0" type="list" errorStyle="stop">
      <formula1>'Sheet跟进状态好好好好好好'!$A$2:$A$20</formula1>
    </dataValidation>
    <dataValidation sqref="C3240:C3240" promptTitle="" prompt="请在下拉框中选择" errorTitle="" error="请在下拉框中选择" showErrorMessage="1" allowBlank="1" showInputMessage="1" showDropDown="0" type="list" errorStyle="stop">
      <formula1>'Sheet跟进状态好好好好好好'!$A$2:$A$20</formula1>
    </dataValidation>
    <dataValidation sqref="C3241:C3241" promptTitle="" prompt="请在下拉框中选择" errorTitle="" error="请在下拉框中选择" showErrorMessage="1" allowBlank="1" showInputMessage="1" showDropDown="0" type="list" errorStyle="stop">
      <formula1>'Sheet跟进状态好好好好好好'!$A$2:$A$20</formula1>
    </dataValidation>
    <dataValidation sqref="C3242:C3242" promptTitle="" prompt="请在下拉框中选择" errorTitle="" error="请在下拉框中选择" showErrorMessage="1" allowBlank="1" showInputMessage="1" showDropDown="0" type="list" errorStyle="stop">
      <formula1>'Sheet跟进状态好好好好好好'!$A$2:$A$20</formula1>
    </dataValidation>
    <dataValidation sqref="C3243:C3243" promptTitle="" prompt="请在下拉框中选择" errorTitle="" error="请在下拉框中选择" showErrorMessage="1" allowBlank="1" showInputMessage="1" showDropDown="0" type="list" errorStyle="stop">
      <formula1>'Sheet跟进状态好好好好好好'!$A$2:$A$20</formula1>
    </dataValidation>
    <dataValidation sqref="C3244:C3244" promptTitle="" prompt="请在下拉框中选择" errorTitle="" error="请在下拉框中选择" showErrorMessage="1" allowBlank="1" showInputMessage="1" showDropDown="0" type="list" errorStyle="stop">
      <formula1>'Sheet跟进状态好好好好好好'!$A$2:$A$20</formula1>
    </dataValidation>
    <dataValidation sqref="C3245:C3245" promptTitle="" prompt="请在下拉框中选择" errorTitle="" error="请在下拉框中选择" showErrorMessage="1" allowBlank="1" showInputMessage="1" showDropDown="0" type="list" errorStyle="stop">
      <formula1>'Sheet跟进状态好好好好好好'!$A$2:$A$20</formula1>
    </dataValidation>
    <dataValidation sqref="C3246:C3246" promptTitle="" prompt="请在下拉框中选择" errorTitle="" error="请在下拉框中选择" showErrorMessage="1" allowBlank="1" showInputMessage="1" showDropDown="0" type="list" errorStyle="stop">
      <formula1>'Sheet跟进状态好好好好好好'!$A$2:$A$20</formula1>
    </dataValidation>
    <dataValidation sqref="C3247:C3247" promptTitle="" prompt="请在下拉框中选择" errorTitle="" error="请在下拉框中选择" showErrorMessage="1" allowBlank="1" showInputMessage="1" showDropDown="0" type="list" errorStyle="stop">
      <formula1>'Sheet跟进状态好好好好好好'!$A$2:$A$20</formula1>
    </dataValidation>
    <dataValidation sqref="C3248:C3248" promptTitle="" prompt="请在下拉框中选择" errorTitle="" error="请在下拉框中选择" showErrorMessage="1" allowBlank="1" showInputMessage="1" showDropDown="0" type="list" errorStyle="stop">
      <formula1>'Sheet跟进状态好好好好好好'!$A$2:$A$20</formula1>
    </dataValidation>
    <dataValidation sqref="C3249:C3249" promptTitle="" prompt="请在下拉框中选择" errorTitle="" error="请在下拉框中选择" showErrorMessage="1" allowBlank="1" showInputMessage="1" showDropDown="0" type="list" errorStyle="stop">
      <formula1>'Sheet跟进状态好好好好好好'!$A$2:$A$20</formula1>
    </dataValidation>
    <dataValidation sqref="C3250:C3250" promptTitle="" prompt="请在下拉框中选择" errorTitle="" error="请在下拉框中选择" showErrorMessage="1" allowBlank="1" showInputMessage="1" showDropDown="0" type="list" errorStyle="stop">
      <formula1>'Sheet跟进状态好好好好好好'!$A$2:$A$20</formula1>
    </dataValidation>
    <dataValidation sqref="C3251:C3251" promptTitle="" prompt="请在下拉框中选择" errorTitle="" error="请在下拉框中选择" showErrorMessage="1" allowBlank="1" showInputMessage="1" showDropDown="0" type="list" errorStyle="stop">
      <formula1>'Sheet跟进状态好好好好好好'!$A$2:$A$20</formula1>
    </dataValidation>
    <dataValidation sqref="C3252:C3252" promptTitle="" prompt="请在下拉框中选择" errorTitle="" error="请在下拉框中选择" showErrorMessage="1" allowBlank="1" showInputMessage="1" showDropDown="0" type="list" errorStyle="stop">
      <formula1>'Sheet跟进状态好好好好好好'!$A$2:$A$20</formula1>
    </dataValidation>
    <dataValidation sqref="C3253:C3253" promptTitle="" prompt="请在下拉框中选择" errorTitle="" error="请在下拉框中选择" showErrorMessage="1" allowBlank="1" showInputMessage="1" showDropDown="0" type="list" errorStyle="stop">
      <formula1>'Sheet跟进状态好好好好好好'!$A$2:$A$20</formula1>
    </dataValidation>
    <dataValidation sqref="C3254:C3254" promptTitle="" prompt="请在下拉框中选择" errorTitle="" error="请在下拉框中选择" showErrorMessage="1" allowBlank="1" showInputMessage="1" showDropDown="0" type="list" errorStyle="stop">
      <formula1>'Sheet跟进状态好好好好好好'!$A$2:$A$20</formula1>
    </dataValidation>
    <dataValidation sqref="C3255:C3255" promptTitle="" prompt="请在下拉框中选择" errorTitle="" error="请在下拉框中选择" showErrorMessage="1" allowBlank="1" showInputMessage="1" showDropDown="0" type="list" errorStyle="stop">
      <formula1>'Sheet跟进状态好好好好好好'!$A$2:$A$20</formula1>
    </dataValidation>
    <dataValidation sqref="C3256:C3256" promptTitle="" prompt="请在下拉框中选择" errorTitle="" error="请在下拉框中选择" showErrorMessage="1" allowBlank="1" showInputMessage="1" showDropDown="0" type="list" errorStyle="stop">
      <formula1>'Sheet跟进状态好好好好好好'!$A$2:$A$20</formula1>
    </dataValidation>
    <dataValidation sqref="C3257:C3257" promptTitle="" prompt="请在下拉框中选择" errorTitle="" error="请在下拉框中选择" showErrorMessage="1" allowBlank="1" showInputMessage="1" showDropDown="0" type="list" errorStyle="stop">
      <formula1>'Sheet跟进状态好好好好好好'!$A$2:$A$20</formula1>
    </dataValidation>
    <dataValidation sqref="C3258:C3258" promptTitle="" prompt="请在下拉框中选择" errorTitle="" error="请在下拉框中选择" showErrorMessage="1" allowBlank="1" showInputMessage="1" showDropDown="0" type="list" errorStyle="stop">
      <formula1>'Sheet跟进状态好好好好好好'!$A$2:$A$20</formula1>
    </dataValidation>
    <dataValidation sqref="C3259:C3259" promptTitle="" prompt="请在下拉框中选择" errorTitle="" error="请在下拉框中选择" showErrorMessage="1" allowBlank="1" showInputMessage="1" showDropDown="0" type="list" errorStyle="stop">
      <formula1>'Sheet跟进状态好好好好好好'!$A$2:$A$20</formula1>
    </dataValidation>
    <dataValidation sqref="C3260:C3260" promptTitle="" prompt="请在下拉框中选择" errorTitle="" error="请在下拉框中选择" showErrorMessage="1" allowBlank="1" showInputMessage="1" showDropDown="0" type="list" errorStyle="stop">
      <formula1>'Sheet跟进状态好好好好好好'!$A$2:$A$20</formula1>
    </dataValidation>
    <dataValidation sqref="C3261:C3261" promptTitle="" prompt="请在下拉框中选择" errorTitle="" error="请在下拉框中选择" showErrorMessage="1" allowBlank="1" showInputMessage="1" showDropDown="0" type="list" errorStyle="stop">
      <formula1>'Sheet跟进状态好好好好好好'!$A$2:$A$20</formula1>
    </dataValidation>
    <dataValidation sqref="C3262:C3262" promptTitle="" prompt="请在下拉框中选择" errorTitle="" error="请在下拉框中选择" showErrorMessage="1" allowBlank="1" showInputMessage="1" showDropDown="0" type="list" errorStyle="stop">
      <formula1>'Sheet跟进状态好好好好好好'!$A$2:$A$20</formula1>
    </dataValidation>
    <dataValidation sqref="C3263:C3263" promptTitle="" prompt="请在下拉框中选择" errorTitle="" error="请在下拉框中选择" showErrorMessage="1" allowBlank="1" showInputMessage="1" showDropDown="0" type="list" errorStyle="stop">
      <formula1>'Sheet跟进状态好好好好好好'!$A$2:$A$20</formula1>
    </dataValidation>
    <dataValidation sqref="C3264:C3264" promptTitle="" prompt="请在下拉框中选择" errorTitle="" error="请在下拉框中选择" showErrorMessage="1" allowBlank="1" showInputMessage="1" showDropDown="0" type="list" errorStyle="stop">
      <formula1>'Sheet跟进状态好好好好好好'!$A$2:$A$20</formula1>
    </dataValidation>
    <dataValidation sqref="C3265:C3265" promptTitle="" prompt="请在下拉框中选择" errorTitle="" error="请在下拉框中选择" showErrorMessage="1" allowBlank="1" showInputMessage="1" showDropDown="0" type="list" errorStyle="stop">
      <formula1>'Sheet跟进状态好好好好好好'!$A$2:$A$20</formula1>
    </dataValidation>
    <dataValidation sqref="C3266:C3266" promptTitle="" prompt="请在下拉框中选择" errorTitle="" error="请在下拉框中选择" showErrorMessage="1" allowBlank="1" showInputMessage="1" showDropDown="0" type="list" errorStyle="stop">
      <formula1>'Sheet跟进状态好好好好好好'!$A$2:$A$20</formula1>
    </dataValidation>
    <dataValidation sqref="C3267:C3267" promptTitle="" prompt="请在下拉框中选择" errorTitle="" error="请在下拉框中选择" showErrorMessage="1" allowBlank="1" showInputMessage="1" showDropDown="0" type="list" errorStyle="stop">
      <formula1>'Sheet跟进状态好好好好好好'!$A$2:$A$20</formula1>
    </dataValidation>
    <dataValidation sqref="C3268:C3268" promptTitle="" prompt="请在下拉框中选择" errorTitle="" error="请在下拉框中选择" showErrorMessage="1" allowBlank="1" showInputMessage="1" showDropDown="0" type="list" errorStyle="stop">
      <formula1>'Sheet跟进状态好好好好好好'!$A$2:$A$20</formula1>
    </dataValidation>
    <dataValidation sqref="C3269:C3269" promptTitle="" prompt="请在下拉框中选择" errorTitle="" error="请在下拉框中选择" showErrorMessage="1" allowBlank="1" showInputMessage="1" showDropDown="0" type="list" errorStyle="stop">
      <formula1>'Sheet跟进状态好好好好好好'!$A$2:$A$20</formula1>
    </dataValidation>
    <dataValidation sqref="C3270:C3270" promptTitle="" prompt="请在下拉框中选择" errorTitle="" error="请在下拉框中选择" showErrorMessage="1" allowBlank="1" showInputMessage="1" showDropDown="0" type="list" errorStyle="stop">
      <formula1>'Sheet跟进状态好好好好好好'!$A$2:$A$20</formula1>
    </dataValidation>
    <dataValidation sqref="C3271:C3271" promptTitle="" prompt="请在下拉框中选择" errorTitle="" error="请在下拉框中选择" showErrorMessage="1" allowBlank="1" showInputMessage="1" showDropDown="0" type="list" errorStyle="stop">
      <formula1>'Sheet跟进状态好好好好好好'!$A$2:$A$20</formula1>
    </dataValidation>
    <dataValidation sqref="C3272:C3272" promptTitle="" prompt="请在下拉框中选择" errorTitle="" error="请在下拉框中选择" showErrorMessage="1" allowBlank="1" showInputMessage="1" showDropDown="0" type="list" errorStyle="stop">
      <formula1>'Sheet跟进状态好好好好好好'!$A$2:$A$20</formula1>
    </dataValidation>
    <dataValidation sqref="C3273:C3273" promptTitle="" prompt="请在下拉框中选择" errorTitle="" error="请在下拉框中选择" showErrorMessage="1" allowBlank="1" showInputMessage="1" showDropDown="0" type="list" errorStyle="stop">
      <formula1>'Sheet跟进状态好好好好好好'!$A$2:$A$20</formula1>
    </dataValidation>
    <dataValidation sqref="C3274:C3274" promptTitle="" prompt="请在下拉框中选择" errorTitle="" error="请在下拉框中选择" showErrorMessage="1" allowBlank="1" showInputMessage="1" showDropDown="0" type="list" errorStyle="stop">
      <formula1>'Sheet跟进状态好好好好好好'!$A$2:$A$20</formula1>
    </dataValidation>
    <dataValidation sqref="C3275:C3275" promptTitle="" prompt="请在下拉框中选择" errorTitle="" error="请在下拉框中选择" showErrorMessage="1" allowBlank="1" showInputMessage="1" showDropDown="0" type="list" errorStyle="stop">
      <formula1>'Sheet跟进状态好好好好好好'!$A$2:$A$20</formula1>
    </dataValidation>
    <dataValidation sqref="C3276:C3276" promptTitle="" prompt="请在下拉框中选择" errorTitle="" error="请在下拉框中选择" showErrorMessage="1" allowBlank="1" showInputMessage="1" showDropDown="0" type="list" errorStyle="stop">
      <formula1>'Sheet跟进状态好好好好好好'!$A$2:$A$20</formula1>
    </dataValidation>
    <dataValidation sqref="C3277:C3277" promptTitle="" prompt="请在下拉框中选择" errorTitle="" error="请在下拉框中选择" showErrorMessage="1" allowBlank="1" showInputMessage="1" showDropDown="0" type="list" errorStyle="stop">
      <formula1>'Sheet跟进状态好好好好好好'!$A$2:$A$20</formula1>
    </dataValidation>
    <dataValidation sqref="C3278:C3278" promptTitle="" prompt="请在下拉框中选择" errorTitle="" error="请在下拉框中选择" showErrorMessage="1" allowBlank="1" showInputMessage="1" showDropDown="0" type="list" errorStyle="stop">
      <formula1>'Sheet跟进状态好好好好好好'!$A$2:$A$20</formula1>
    </dataValidation>
    <dataValidation sqref="C3279:C3279" promptTitle="" prompt="请在下拉框中选择" errorTitle="" error="请在下拉框中选择" showErrorMessage="1" allowBlank="1" showInputMessage="1" showDropDown="0" type="list" errorStyle="stop">
      <formula1>'Sheet跟进状态好好好好好好'!$A$2:$A$20</formula1>
    </dataValidation>
    <dataValidation sqref="C3280:C3280" promptTitle="" prompt="请在下拉框中选择" errorTitle="" error="请在下拉框中选择" showErrorMessage="1" allowBlank="1" showInputMessage="1" showDropDown="0" type="list" errorStyle="stop">
      <formula1>'Sheet跟进状态好好好好好好'!$A$2:$A$20</formula1>
    </dataValidation>
    <dataValidation sqref="C3281:C3281" promptTitle="" prompt="请在下拉框中选择" errorTitle="" error="请在下拉框中选择" showErrorMessage="1" allowBlank="1" showInputMessage="1" showDropDown="0" type="list" errorStyle="stop">
      <formula1>'Sheet跟进状态好好好好好好'!$A$2:$A$20</formula1>
    </dataValidation>
    <dataValidation sqref="C3282:C3282" promptTitle="" prompt="请在下拉框中选择" errorTitle="" error="请在下拉框中选择" showErrorMessage="1" allowBlank="1" showInputMessage="1" showDropDown="0" type="list" errorStyle="stop">
      <formula1>'Sheet跟进状态好好好好好好'!$A$2:$A$20</formula1>
    </dataValidation>
    <dataValidation sqref="C3283:C3283" promptTitle="" prompt="请在下拉框中选择" errorTitle="" error="请在下拉框中选择" showErrorMessage="1" allowBlank="1" showInputMessage="1" showDropDown="0" type="list" errorStyle="stop">
      <formula1>'Sheet跟进状态好好好好好好'!$A$2:$A$20</formula1>
    </dataValidation>
    <dataValidation sqref="C3284:C3284" promptTitle="" prompt="请在下拉框中选择" errorTitle="" error="请在下拉框中选择" showErrorMessage="1" allowBlank="1" showInputMessage="1" showDropDown="0" type="list" errorStyle="stop">
      <formula1>'Sheet跟进状态好好好好好好'!$A$2:$A$20</formula1>
    </dataValidation>
    <dataValidation sqref="C3285:C3285" promptTitle="" prompt="请在下拉框中选择" errorTitle="" error="请在下拉框中选择" showErrorMessage="1" allowBlank="1" showInputMessage="1" showDropDown="0" type="list" errorStyle="stop">
      <formula1>'Sheet跟进状态好好好好好好'!$A$2:$A$20</formula1>
    </dataValidation>
    <dataValidation sqref="C3286:C3286" promptTitle="" prompt="请在下拉框中选择" errorTitle="" error="请在下拉框中选择" showErrorMessage="1" allowBlank="1" showInputMessage="1" showDropDown="0" type="list" errorStyle="stop">
      <formula1>'Sheet跟进状态好好好好好好'!$A$2:$A$20</formula1>
    </dataValidation>
    <dataValidation sqref="C3287:C3287" promptTitle="" prompt="请在下拉框中选择" errorTitle="" error="请在下拉框中选择" showErrorMessage="1" allowBlank="1" showInputMessage="1" showDropDown="0" type="list" errorStyle="stop">
      <formula1>'Sheet跟进状态好好好好好好'!$A$2:$A$20</formula1>
    </dataValidation>
    <dataValidation sqref="C3288:C3288" promptTitle="" prompt="请在下拉框中选择" errorTitle="" error="请在下拉框中选择" showErrorMessage="1" allowBlank="1" showInputMessage="1" showDropDown="0" type="list" errorStyle="stop">
      <formula1>'Sheet跟进状态好好好好好好'!$A$2:$A$20</formula1>
    </dataValidation>
    <dataValidation sqref="C3289:C3289" promptTitle="" prompt="请在下拉框中选择" errorTitle="" error="请在下拉框中选择" showErrorMessage="1" allowBlank="1" showInputMessage="1" showDropDown="0" type="list" errorStyle="stop">
      <formula1>'Sheet跟进状态好好好好好好'!$A$2:$A$20</formula1>
    </dataValidation>
    <dataValidation sqref="C3290:C3290" promptTitle="" prompt="请在下拉框中选择" errorTitle="" error="请在下拉框中选择" showErrorMessage="1" allowBlank="1" showInputMessage="1" showDropDown="0" type="list" errorStyle="stop">
      <formula1>'Sheet跟进状态好好好好好好'!$A$2:$A$20</formula1>
    </dataValidation>
    <dataValidation sqref="C3291:C3291" promptTitle="" prompt="请在下拉框中选择" errorTitle="" error="请在下拉框中选择" showErrorMessage="1" allowBlank="1" showInputMessage="1" showDropDown="0" type="list" errorStyle="stop">
      <formula1>'Sheet跟进状态好好好好好好'!$A$2:$A$20</formula1>
    </dataValidation>
    <dataValidation sqref="C3292:C3292" promptTitle="" prompt="请在下拉框中选择" errorTitle="" error="请在下拉框中选择" showErrorMessage="1" allowBlank="1" showInputMessage="1" showDropDown="0" type="list" errorStyle="stop">
      <formula1>'Sheet跟进状态好好好好好好'!$A$2:$A$20</formula1>
    </dataValidation>
    <dataValidation sqref="C3293:C3293" promptTitle="" prompt="请在下拉框中选择" errorTitle="" error="请在下拉框中选择" showErrorMessage="1" allowBlank="1" showInputMessage="1" showDropDown="0" type="list" errorStyle="stop">
      <formula1>'Sheet跟进状态好好好好好好'!$A$2:$A$20</formula1>
    </dataValidation>
    <dataValidation sqref="C3294:C3294" promptTitle="" prompt="请在下拉框中选择" errorTitle="" error="请在下拉框中选择" showErrorMessage="1" allowBlank="1" showInputMessage="1" showDropDown="0" type="list" errorStyle="stop">
      <formula1>'Sheet跟进状态好好好好好好'!$A$2:$A$20</formula1>
    </dataValidation>
    <dataValidation sqref="C3295:C3295" promptTitle="" prompt="请在下拉框中选择" errorTitle="" error="请在下拉框中选择" showErrorMessage="1" allowBlank="1" showInputMessage="1" showDropDown="0" type="list" errorStyle="stop">
      <formula1>'Sheet跟进状态好好好好好好'!$A$2:$A$20</formula1>
    </dataValidation>
    <dataValidation sqref="C3296:C3296" promptTitle="" prompt="请在下拉框中选择" errorTitle="" error="请在下拉框中选择" showErrorMessage="1" allowBlank="1" showInputMessage="1" showDropDown="0" type="list" errorStyle="stop">
      <formula1>'Sheet跟进状态好好好好好好'!$A$2:$A$20</formula1>
    </dataValidation>
    <dataValidation sqref="C3297:C3297" promptTitle="" prompt="请在下拉框中选择" errorTitle="" error="请在下拉框中选择" showErrorMessage="1" allowBlank="1" showInputMessage="1" showDropDown="0" type="list" errorStyle="stop">
      <formula1>'Sheet跟进状态好好好好好好'!$A$2:$A$20</formula1>
    </dataValidation>
    <dataValidation sqref="C3298:C3298" promptTitle="" prompt="请在下拉框中选择" errorTitle="" error="请在下拉框中选择" showErrorMessage="1" allowBlank="1" showInputMessage="1" showDropDown="0" type="list" errorStyle="stop">
      <formula1>'Sheet跟进状态好好好好好好'!$A$2:$A$20</formula1>
    </dataValidation>
    <dataValidation sqref="C3299:C3299" promptTitle="" prompt="请在下拉框中选择" errorTitle="" error="请在下拉框中选择" showErrorMessage="1" allowBlank="1" showInputMessage="1" showDropDown="0" type="list" errorStyle="stop">
      <formula1>'Sheet跟进状态好好好好好好'!$A$2:$A$20</formula1>
    </dataValidation>
    <dataValidation sqref="C3300:C3300" promptTitle="" prompt="请在下拉框中选择" errorTitle="" error="请在下拉框中选择" showErrorMessage="1" allowBlank="1" showInputMessage="1" showDropDown="0" type="list" errorStyle="stop">
      <formula1>'Sheet跟进状态好好好好好好'!$A$2:$A$20</formula1>
    </dataValidation>
    <dataValidation sqref="C3301:C3301" promptTitle="" prompt="请在下拉框中选择" errorTitle="" error="请在下拉框中选择" showErrorMessage="1" allowBlank="1" showInputMessage="1" showDropDown="0" type="list" errorStyle="stop">
      <formula1>'Sheet跟进状态好好好好好好'!$A$2:$A$20</formula1>
    </dataValidation>
    <dataValidation sqref="C3302:C3302" promptTitle="" prompt="请在下拉框中选择" errorTitle="" error="请在下拉框中选择" showErrorMessage="1" allowBlank="1" showInputMessage="1" showDropDown="0" type="list" errorStyle="stop">
      <formula1>'Sheet跟进状态好好好好好好'!$A$2:$A$20</formula1>
    </dataValidation>
    <dataValidation sqref="C3303:C3303" promptTitle="" prompt="请在下拉框中选择" errorTitle="" error="请在下拉框中选择" showErrorMessage="1" allowBlank="1" showInputMessage="1" showDropDown="0" type="list" errorStyle="stop">
      <formula1>'Sheet跟进状态好好好好好好'!$A$2:$A$20</formula1>
    </dataValidation>
    <dataValidation sqref="C3304:C3304" promptTitle="" prompt="请在下拉框中选择" errorTitle="" error="请在下拉框中选择" showErrorMessage="1" allowBlank="1" showInputMessage="1" showDropDown="0" type="list" errorStyle="stop">
      <formula1>'Sheet跟进状态好好好好好好'!$A$2:$A$20</formula1>
    </dataValidation>
    <dataValidation sqref="C3305:C3305" promptTitle="" prompt="请在下拉框中选择" errorTitle="" error="请在下拉框中选择" showErrorMessage="1" allowBlank="1" showInputMessage="1" showDropDown="0" type="list" errorStyle="stop">
      <formula1>'Sheet跟进状态好好好好好好'!$A$2:$A$20</formula1>
    </dataValidation>
    <dataValidation sqref="C3306:C3306" promptTitle="" prompt="请在下拉框中选择" errorTitle="" error="请在下拉框中选择" showErrorMessage="1" allowBlank="1" showInputMessage="1" showDropDown="0" type="list" errorStyle="stop">
      <formula1>'Sheet跟进状态好好好好好好'!$A$2:$A$20</formula1>
    </dataValidation>
    <dataValidation sqref="C3307:C3307" promptTitle="" prompt="请在下拉框中选择" errorTitle="" error="请在下拉框中选择" showErrorMessage="1" allowBlank="1" showInputMessage="1" showDropDown="0" type="list" errorStyle="stop">
      <formula1>'Sheet跟进状态好好好好好好'!$A$2:$A$20</formula1>
    </dataValidation>
    <dataValidation sqref="C3308:C3308" promptTitle="" prompt="请在下拉框中选择" errorTitle="" error="请在下拉框中选择" showErrorMessage="1" allowBlank="1" showInputMessage="1" showDropDown="0" type="list" errorStyle="stop">
      <formula1>'Sheet跟进状态好好好好好好'!$A$2:$A$20</formula1>
    </dataValidation>
    <dataValidation sqref="C3309:C3309" promptTitle="" prompt="请在下拉框中选择" errorTitle="" error="请在下拉框中选择" showErrorMessage="1" allowBlank="1" showInputMessage="1" showDropDown="0" type="list" errorStyle="stop">
      <formula1>'Sheet跟进状态好好好好好好'!$A$2:$A$20</formula1>
    </dataValidation>
    <dataValidation sqref="C3310:C3310" promptTitle="" prompt="请在下拉框中选择" errorTitle="" error="请在下拉框中选择" showErrorMessage="1" allowBlank="1" showInputMessage="1" showDropDown="0" type="list" errorStyle="stop">
      <formula1>'Sheet跟进状态好好好好好好'!$A$2:$A$20</formula1>
    </dataValidation>
    <dataValidation sqref="C3311:C3311" promptTitle="" prompt="请在下拉框中选择" errorTitle="" error="请在下拉框中选择" showErrorMessage="1" allowBlank="1" showInputMessage="1" showDropDown="0" type="list" errorStyle="stop">
      <formula1>'Sheet跟进状态好好好好好好'!$A$2:$A$20</formula1>
    </dataValidation>
    <dataValidation sqref="C3312:C3312" promptTitle="" prompt="请在下拉框中选择" errorTitle="" error="请在下拉框中选择" showErrorMessage="1" allowBlank="1" showInputMessage="1" showDropDown="0" type="list" errorStyle="stop">
      <formula1>'Sheet跟进状态好好好好好好'!$A$2:$A$20</formula1>
    </dataValidation>
    <dataValidation sqref="C3313:C3313" promptTitle="" prompt="请在下拉框中选择" errorTitle="" error="请在下拉框中选择" showErrorMessage="1" allowBlank="1" showInputMessage="1" showDropDown="0" type="list" errorStyle="stop">
      <formula1>'Sheet跟进状态好好好好好好'!$A$2:$A$20</formula1>
    </dataValidation>
    <dataValidation sqref="C3314:C3314" promptTitle="" prompt="请在下拉框中选择" errorTitle="" error="请在下拉框中选择" showErrorMessage="1" allowBlank="1" showInputMessage="1" showDropDown="0" type="list" errorStyle="stop">
      <formula1>'Sheet跟进状态好好好好好好'!$A$2:$A$20</formula1>
    </dataValidation>
    <dataValidation sqref="C3315:C3315" promptTitle="" prompt="请在下拉框中选择" errorTitle="" error="请在下拉框中选择" showErrorMessage="1" allowBlank="1" showInputMessage="1" showDropDown="0" type="list" errorStyle="stop">
      <formula1>'Sheet跟进状态好好好好好好'!$A$2:$A$20</formula1>
    </dataValidation>
    <dataValidation sqref="C3316:C3316" promptTitle="" prompt="请在下拉框中选择" errorTitle="" error="请在下拉框中选择" showErrorMessage="1" allowBlank="1" showInputMessage="1" showDropDown="0" type="list" errorStyle="stop">
      <formula1>'Sheet跟进状态好好好好好好'!$A$2:$A$20</formula1>
    </dataValidation>
    <dataValidation sqref="C3317:C3317" promptTitle="" prompt="请在下拉框中选择" errorTitle="" error="请在下拉框中选择" showErrorMessage="1" allowBlank="1" showInputMessage="1" showDropDown="0" type="list" errorStyle="stop">
      <formula1>'Sheet跟进状态好好好好好好'!$A$2:$A$20</formula1>
    </dataValidation>
    <dataValidation sqref="C3318:C3318" promptTitle="" prompt="请在下拉框中选择" errorTitle="" error="请在下拉框中选择" showErrorMessage="1" allowBlank="1" showInputMessage="1" showDropDown="0" type="list" errorStyle="stop">
      <formula1>'Sheet跟进状态好好好好好好'!$A$2:$A$20</formula1>
    </dataValidation>
    <dataValidation sqref="C3319:C3319" promptTitle="" prompt="请在下拉框中选择" errorTitle="" error="请在下拉框中选择" showErrorMessage="1" allowBlank="1" showInputMessage="1" showDropDown="0" type="list" errorStyle="stop">
      <formula1>'Sheet跟进状态好好好好好好'!$A$2:$A$20</formula1>
    </dataValidation>
    <dataValidation sqref="C3320:C3320" promptTitle="" prompt="请在下拉框中选择" errorTitle="" error="请在下拉框中选择" showErrorMessage="1" allowBlank="1" showInputMessage="1" showDropDown="0" type="list" errorStyle="stop">
      <formula1>'Sheet跟进状态好好好好好好'!$A$2:$A$20</formula1>
    </dataValidation>
    <dataValidation sqref="C3321:C3321" promptTitle="" prompt="请在下拉框中选择" errorTitle="" error="请在下拉框中选择" showErrorMessage="1" allowBlank="1" showInputMessage="1" showDropDown="0" type="list" errorStyle="stop">
      <formula1>'Sheet跟进状态好好好好好好'!$A$2:$A$20</formula1>
    </dataValidation>
    <dataValidation sqref="C3322:C3322" promptTitle="" prompt="请在下拉框中选择" errorTitle="" error="请在下拉框中选择" showErrorMessage="1" allowBlank="1" showInputMessage="1" showDropDown="0" type="list" errorStyle="stop">
      <formula1>'Sheet跟进状态好好好好好好'!$A$2:$A$20</formula1>
    </dataValidation>
    <dataValidation sqref="C3323:C3323" promptTitle="" prompt="请在下拉框中选择" errorTitle="" error="请在下拉框中选择" showErrorMessage="1" allowBlank="1" showInputMessage="1" showDropDown="0" type="list" errorStyle="stop">
      <formula1>'Sheet跟进状态好好好好好好'!$A$2:$A$20</formula1>
    </dataValidation>
    <dataValidation sqref="C3324:C3324" promptTitle="" prompt="请在下拉框中选择" errorTitle="" error="请在下拉框中选择" showErrorMessage="1" allowBlank="1" showInputMessage="1" showDropDown="0" type="list" errorStyle="stop">
      <formula1>'Sheet跟进状态好好好好好好'!$A$2:$A$20</formula1>
    </dataValidation>
    <dataValidation sqref="C3325:C3325" promptTitle="" prompt="请在下拉框中选择" errorTitle="" error="请在下拉框中选择" showErrorMessage="1" allowBlank="1" showInputMessage="1" showDropDown="0" type="list" errorStyle="stop">
      <formula1>'Sheet跟进状态好好好好好好'!$A$2:$A$20</formula1>
    </dataValidation>
    <dataValidation sqref="C3326:C3326" promptTitle="" prompt="请在下拉框中选择" errorTitle="" error="请在下拉框中选择" showErrorMessage="1" allowBlank="1" showInputMessage="1" showDropDown="0" type="list" errorStyle="stop">
      <formula1>'Sheet跟进状态好好好好好好'!$A$2:$A$20</formula1>
    </dataValidation>
    <dataValidation sqref="C3327:C3327" promptTitle="" prompt="请在下拉框中选择" errorTitle="" error="请在下拉框中选择" showErrorMessage="1" allowBlank="1" showInputMessage="1" showDropDown="0" type="list" errorStyle="stop">
      <formula1>'Sheet跟进状态好好好好好好'!$A$2:$A$20</formula1>
    </dataValidation>
    <dataValidation sqref="C3328:C3328" promptTitle="" prompt="请在下拉框中选择" errorTitle="" error="请在下拉框中选择" showErrorMessage="1" allowBlank="1" showInputMessage="1" showDropDown="0" type="list" errorStyle="stop">
      <formula1>'Sheet跟进状态好好好好好好'!$A$2:$A$20</formula1>
    </dataValidation>
    <dataValidation sqref="C3329:C3329" promptTitle="" prompt="请在下拉框中选择" errorTitle="" error="请在下拉框中选择" showErrorMessage="1" allowBlank="1" showInputMessage="1" showDropDown="0" type="list" errorStyle="stop">
      <formula1>'Sheet跟进状态好好好好好好'!$A$2:$A$20</formula1>
    </dataValidation>
    <dataValidation sqref="C3330:C3330" promptTitle="" prompt="请在下拉框中选择" errorTitle="" error="请在下拉框中选择" showErrorMessage="1" allowBlank="1" showInputMessage="1" showDropDown="0" type="list" errorStyle="stop">
      <formula1>'Sheet跟进状态好好好好好好'!$A$2:$A$20</formula1>
    </dataValidation>
    <dataValidation sqref="C3331:C3331" promptTitle="" prompt="请在下拉框中选择" errorTitle="" error="请在下拉框中选择" showErrorMessage="1" allowBlank="1" showInputMessage="1" showDropDown="0" type="list" errorStyle="stop">
      <formula1>'Sheet跟进状态好好好好好好'!$A$2:$A$20</formula1>
    </dataValidation>
    <dataValidation sqref="C3332:C3332" promptTitle="" prompt="请在下拉框中选择" errorTitle="" error="请在下拉框中选择" showErrorMessage="1" allowBlank="1" showInputMessage="1" showDropDown="0" type="list" errorStyle="stop">
      <formula1>'Sheet跟进状态好好好好好好'!$A$2:$A$20</formula1>
    </dataValidation>
    <dataValidation sqref="C3333:C3333" promptTitle="" prompt="请在下拉框中选择" errorTitle="" error="请在下拉框中选择" showErrorMessage="1" allowBlank="1" showInputMessage="1" showDropDown="0" type="list" errorStyle="stop">
      <formula1>'Sheet跟进状态好好好好好好'!$A$2:$A$20</formula1>
    </dataValidation>
    <dataValidation sqref="C3334:C3334" promptTitle="" prompt="请在下拉框中选择" errorTitle="" error="请在下拉框中选择" showErrorMessage="1" allowBlank="1" showInputMessage="1" showDropDown="0" type="list" errorStyle="stop">
      <formula1>'Sheet跟进状态好好好好好好'!$A$2:$A$20</formula1>
    </dataValidation>
    <dataValidation sqref="C3335:C3335" promptTitle="" prompt="请在下拉框中选择" errorTitle="" error="请在下拉框中选择" showErrorMessage="1" allowBlank="1" showInputMessage="1" showDropDown="0" type="list" errorStyle="stop">
      <formula1>'Sheet跟进状态好好好好好好'!$A$2:$A$20</formula1>
    </dataValidation>
    <dataValidation sqref="C3336:C3336" promptTitle="" prompt="请在下拉框中选择" errorTitle="" error="请在下拉框中选择" showErrorMessage="1" allowBlank="1" showInputMessage="1" showDropDown="0" type="list" errorStyle="stop">
      <formula1>'Sheet跟进状态好好好好好好'!$A$2:$A$20</formula1>
    </dataValidation>
    <dataValidation sqref="C3337:C3337" promptTitle="" prompt="请在下拉框中选择" errorTitle="" error="请在下拉框中选择" showErrorMessage="1" allowBlank="1" showInputMessage="1" showDropDown="0" type="list" errorStyle="stop">
      <formula1>'Sheet跟进状态好好好好好好'!$A$2:$A$20</formula1>
    </dataValidation>
    <dataValidation sqref="C3338:C3338" promptTitle="" prompt="请在下拉框中选择" errorTitle="" error="请在下拉框中选择" showErrorMessage="1" allowBlank="1" showInputMessage="1" showDropDown="0" type="list" errorStyle="stop">
      <formula1>'Sheet跟进状态好好好好好好'!$A$2:$A$20</formula1>
    </dataValidation>
    <dataValidation sqref="C3339:C3339" promptTitle="" prompt="请在下拉框中选择" errorTitle="" error="请在下拉框中选择" showErrorMessage="1" allowBlank="1" showInputMessage="1" showDropDown="0" type="list" errorStyle="stop">
      <formula1>'Sheet跟进状态好好好好好好'!$A$2:$A$20</formula1>
    </dataValidation>
    <dataValidation sqref="C3340:C3340" promptTitle="" prompt="请在下拉框中选择" errorTitle="" error="请在下拉框中选择" showErrorMessage="1" allowBlank="1" showInputMessage="1" showDropDown="0" type="list" errorStyle="stop">
      <formula1>'Sheet跟进状态好好好好好好'!$A$2:$A$20</formula1>
    </dataValidation>
    <dataValidation sqref="C3341:C3341" promptTitle="" prompt="请在下拉框中选择" errorTitle="" error="请在下拉框中选择" showErrorMessage="1" allowBlank="1" showInputMessage="1" showDropDown="0" type="list" errorStyle="stop">
      <formula1>'Sheet跟进状态好好好好好好'!$A$2:$A$20</formula1>
    </dataValidation>
    <dataValidation sqref="C3342:C3342" promptTitle="" prompt="请在下拉框中选择" errorTitle="" error="请在下拉框中选择" showErrorMessage="1" allowBlank="1" showInputMessage="1" showDropDown="0" type="list" errorStyle="stop">
      <formula1>'Sheet跟进状态好好好好好好'!$A$2:$A$20</formula1>
    </dataValidation>
    <dataValidation sqref="C3343:C3343" promptTitle="" prompt="请在下拉框中选择" errorTitle="" error="请在下拉框中选择" showErrorMessage="1" allowBlank="1" showInputMessage="1" showDropDown="0" type="list" errorStyle="stop">
      <formula1>'Sheet跟进状态好好好好好好'!$A$2:$A$20</formula1>
    </dataValidation>
    <dataValidation sqref="C3344:C3344" promptTitle="" prompt="请在下拉框中选择" errorTitle="" error="请在下拉框中选择" showErrorMessage="1" allowBlank="1" showInputMessage="1" showDropDown="0" type="list" errorStyle="stop">
      <formula1>'Sheet跟进状态好好好好好好'!$A$2:$A$20</formula1>
    </dataValidation>
    <dataValidation sqref="C3345:C3345" promptTitle="" prompt="请在下拉框中选择" errorTitle="" error="请在下拉框中选择" showErrorMessage="1" allowBlank="1" showInputMessage="1" showDropDown="0" type="list" errorStyle="stop">
      <formula1>'Sheet跟进状态好好好好好好'!$A$2:$A$20</formula1>
    </dataValidation>
    <dataValidation sqref="C3346:C3346" promptTitle="" prompt="请在下拉框中选择" errorTitle="" error="请在下拉框中选择" showErrorMessage="1" allowBlank="1" showInputMessage="1" showDropDown="0" type="list" errorStyle="stop">
      <formula1>'Sheet跟进状态好好好好好好'!$A$2:$A$20</formula1>
    </dataValidation>
    <dataValidation sqref="C3347:C3347" promptTitle="" prompt="请在下拉框中选择" errorTitle="" error="请在下拉框中选择" showErrorMessage="1" allowBlank="1" showInputMessage="1" showDropDown="0" type="list" errorStyle="stop">
      <formula1>'Sheet跟进状态好好好好好好'!$A$2:$A$20</formula1>
    </dataValidation>
    <dataValidation sqref="C3348:C3348" promptTitle="" prompt="请在下拉框中选择" errorTitle="" error="请在下拉框中选择" showErrorMessage="1" allowBlank="1" showInputMessage="1" showDropDown="0" type="list" errorStyle="stop">
      <formula1>'Sheet跟进状态好好好好好好'!$A$2:$A$20</formula1>
    </dataValidation>
    <dataValidation sqref="C3349:C3349" promptTitle="" prompt="请在下拉框中选择" errorTitle="" error="请在下拉框中选择" showErrorMessage="1" allowBlank="1" showInputMessage="1" showDropDown="0" type="list" errorStyle="stop">
      <formula1>'Sheet跟进状态好好好好好好'!$A$2:$A$20</formula1>
    </dataValidation>
    <dataValidation sqref="C3350:C3350" promptTitle="" prompt="请在下拉框中选择" errorTitle="" error="请在下拉框中选择" showErrorMessage="1" allowBlank="1" showInputMessage="1" showDropDown="0" type="list" errorStyle="stop">
      <formula1>'Sheet跟进状态好好好好好好'!$A$2:$A$20</formula1>
    </dataValidation>
    <dataValidation sqref="C3351:C3351" promptTitle="" prompt="请在下拉框中选择" errorTitle="" error="请在下拉框中选择" showErrorMessage="1" allowBlank="1" showInputMessage="1" showDropDown="0" type="list" errorStyle="stop">
      <formula1>'Sheet跟进状态好好好好好好'!$A$2:$A$20</formula1>
    </dataValidation>
    <dataValidation sqref="C3352:C3352" promptTitle="" prompt="请在下拉框中选择" errorTitle="" error="请在下拉框中选择" showErrorMessage="1" allowBlank="1" showInputMessage="1" showDropDown="0" type="list" errorStyle="stop">
      <formula1>'Sheet跟进状态好好好好好好'!$A$2:$A$20</formula1>
    </dataValidation>
    <dataValidation sqref="C3353:C3353" promptTitle="" prompt="请在下拉框中选择" errorTitle="" error="请在下拉框中选择" showErrorMessage="1" allowBlank="1" showInputMessage="1" showDropDown="0" type="list" errorStyle="stop">
      <formula1>'Sheet跟进状态好好好好好好'!$A$2:$A$20</formula1>
    </dataValidation>
    <dataValidation sqref="C3354:C3354" promptTitle="" prompt="请在下拉框中选择" errorTitle="" error="请在下拉框中选择" showErrorMessage="1" allowBlank="1" showInputMessage="1" showDropDown="0" type="list" errorStyle="stop">
      <formula1>'Sheet跟进状态好好好好好好'!$A$2:$A$20</formula1>
    </dataValidation>
    <dataValidation sqref="C3355:C3355" promptTitle="" prompt="请在下拉框中选择" errorTitle="" error="请在下拉框中选择" showErrorMessage="1" allowBlank="1" showInputMessage="1" showDropDown="0" type="list" errorStyle="stop">
      <formula1>'Sheet跟进状态好好好好好好'!$A$2:$A$20</formula1>
    </dataValidation>
    <dataValidation sqref="C3356:C3356" promptTitle="" prompt="请在下拉框中选择" errorTitle="" error="请在下拉框中选择" showErrorMessage="1" allowBlank="1" showInputMessage="1" showDropDown="0" type="list" errorStyle="stop">
      <formula1>'Sheet跟进状态好好好好好好'!$A$2:$A$20</formula1>
    </dataValidation>
    <dataValidation sqref="C3357:C3357" promptTitle="" prompt="请在下拉框中选择" errorTitle="" error="请在下拉框中选择" showErrorMessage="1" allowBlank="1" showInputMessage="1" showDropDown="0" type="list" errorStyle="stop">
      <formula1>'Sheet跟进状态好好好好好好'!$A$2:$A$20</formula1>
    </dataValidation>
    <dataValidation sqref="C3358:C3358" promptTitle="" prompt="请在下拉框中选择" errorTitle="" error="请在下拉框中选择" showErrorMessage="1" allowBlank="1" showInputMessage="1" showDropDown="0" type="list" errorStyle="stop">
      <formula1>'Sheet跟进状态好好好好好好'!$A$2:$A$20</formula1>
    </dataValidation>
    <dataValidation sqref="C3359:C3359" promptTitle="" prompt="请在下拉框中选择" errorTitle="" error="请在下拉框中选择" showErrorMessage="1" allowBlank="1" showInputMessage="1" showDropDown="0" type="list" errorStyle="stop">
      <formula1>'Sheet跟进状态好好好好好好'!$A$2:$A$20</formula1>
    </dataValidation>
    <dataValidation sqref="C3360:C3360" promptTitle="" prompt="请在下拉框中选择" errorTitle="" error="请在下拉框中选择" showErrorMessage="1" allowBlank="1" showInputMessage="1" showDropDown="0" type="list" errorStyle="stop">
      <formula1>'Sheet跟进状态好好好好好好'!$A$2:$A$20</formula1>
    </dataValidation>
    <dataValidation sqref="C3361:C3361" promptTitle="" prompt="请在下拉框中选择" errorTitle="" error="请在下拉框中选择" showErrorMessage="1" allowBlank="1" showInputMessage="1" showDropDown="0" type="list" errorStyle="stop">
      <formula1>'Sheet跟进状态好好好好好好'!$A$2:$A$20</formula1>
    </dataValidation>
    <dataValidation sqref="C3362:C3362" promptTitle="" prompt="请在下拉框中选择" errorTitle="" error="请在下拉框中选择" showErrorMessage="1" allowBlank="1" showInputMessage="1" showDropDown="0" type="list" errorStyle="stop">
      <formula1>'Sheet跟进状态好好好好好好'!$A$2:$A$20</formula1>
    </dataValidation>
    <dataValidation sqref="C3363:C3363" promptTitle="" prompt="请在下拉框中选择" errorTitle="" error="请在下拉框中选择" showErrorMessage="1" allowBlank="1" showInputMessage="1" showDropDown="0" type="list" errorStyle="stop">
      <formula1>'Sheet跟进状态好好好好好好'!$A$2:$A$20</formula1>
    </dataValidation>
    <dataValidation sqref="C3364:C3364" promptTitle="" prompt="请在下拉框中选择" errorTitle="" error="请在下拉框中选择" showErrorMessage="1" allowBlank="1" showInputMessage="1" showDropDown="0" type="list" errorStyle="stop">
      <formula1>'Sheet跟进状态好好好好好好'!$A$2:$A$20</formula1>
    </dataValidation>
    <dataValidation sqref="C3365:C3365" promptTitle="" prompt="请在下拉框中选择" errorTitle="" error="请在下拉框中选择" showErrorMessage="1" allowBlank="1" showInputMessage="1" showDropDown="0" type="list" errorStyle="stop">
      <formula1>'Sheet跟进状态好好好好好好'!$A$2:$A$20</formula1>
    </dataValidation>
    <dataValidation sqref="C3366:C3366" promptTitle="" prompt="请在下拉框中选择" errorTitle="" error="请在下拉框中选择" showErrorMessage="1" allowBlank="1" showInputMessage="1" showDropDown="0" type="list" errorStyle="stop">
      <formula1>'Sheet跟进状态好好好好好好'!$A$2:$A$20</formula1>
    </dataValidation>
    <dataValidation sqref="C3367:C3367" promptTitle="" prompt="请在下拉框中选择" errorTitle="" error="请在下拉框中选择" showErrorMessage="1" allowBlank="1" showInputMessage="1" showDropDown="0" type="list" errorStyle="stop">
      <formula1>'Sheet跟进状态好好好好好好'!$A$2:$A$20</formula1>
    </dataValidation>
    <dataValidation sqref="C3368:C3368" promptTitle="" prompt="请在下拉框中选择" errorTitle="" error="请在下拉框中选择" showErrorMessage="1" allowBlank="1" showInputMessage="1" showDropDown="0" type="list" errorStyle="stop">
      <formula1>'Sheet跟进状态好好好好好好'!$A$2:$A$20</formula1>
    </dataValidation>
    <dataValidation sqref="C3369:C3369" promptTitle="" prompt="请在下拉框中选择" errorTitle="" error="请在下拉框中选择" showErrorMessage="1" allowBlank="1" showInputMessage="1" showDropDown="0" type="list" errorStyle="stop">
      <formula1>'Sheet跟进状态好好好好好好'!$A$2:$A$20</formula1>
    </dataValidation>
    <dataValidation sqref="C3370:C3370" promptTitle="" prompt="请在下拉框中选择" errorTitle="" error="请在下拉框中选择" showErrorMessage="1" allowBlank="1" showInputMessage="1" showDropDown="0" type="list" errorStyle="stop">
      <formula1>'Sheet跟进状态好好好好好好'!$A$2:$A$20</formula1>
    </dataValidation>
    <dataValidation sqref="C3371:C3371" promptTitle="" prompt="请在下拉框中选择" errorTitle="" error="请在下拉框中选择" showErrorMessage="1" allowBlank="1" showInputMessage="1" showDropDown="0" type="list" errorStyle="stop">
      <formula1>'Sheet跟进状态好好好好好好'!$A$2:$A$20</formula1>
    </dataValidation>
    <dataValidation sqref="C3372:C3372" promptTitle="" prompt="请在下拉框中选择" errorTitle="" error="请在下拉框中选择" showErrorMessage="1" allowBlank="1" showInputMessage="1" showDropDown="0" type="list" errorStyle="stop">
      <formula1>'Sheet跟进状态好好好好好好'!$A$2:$A$20</formula1>
    </dataValidation>
    <dataValidation sqref="C3373:C3373" promptTitle="" prompt="请在下拉框中选择" errorTitle="" error="请在下拉框中选择" showErrorMessage="1" allowBlank="1" showInputMessage="1" showDropDown="0" type="list" errorStyle="stop">
      <formula1>'Sheet跟进状态好好好好好好'!$A$2:$A$20</formula1>
    </dataValidation>
    <dataValidation sqref="C3374:C3374" promptTitle="" prompt="请在下拉框中选择" errorTitle="" error="请在下拉框中选择" showErrorMessage="1" allowBlank="1" showInputMessage="1" showDropDown="0" type="list" errorStyle="stop">
      <formula1>'Sheet跟进状态好好好好好好'!$A$2:$A$20</formula1>
    </dataValidation>
    <dataValidation sqref="C3375:C3375" promptTitle="" prompt="请在下拉框中选择" errorTitle="" error="请在下拉框中选择" showErrorMessage="1" allowBlank="1" showInputMessage="1" showDropDown="0" type="list" errorStyle="stop">
      <formula1>'Sheet跟进状态好好好好好好'!$A$2:$A$20</formula1>
    </dataValidation>
    <dataValidation sqref="C3376:C3376" promptTitle="" prompt="请在下拉框中选择" errorTitle="" error="请在下拉框中选择" showErrorMessage="1" allowBlank="1" showInputMessage="1" showDropDown="0" type="list" errorStyle="stop">
      <formula1>'Sheet跟进状态好好好好好好'!$A$2:$A$20</formula1>
    </dataValidation>
    <dataValidation sqref="C3377:C3377" promptTitle="" prompt="请在下拉框中选择" errorTitle="" error="请在下拉框中选择" showErrorMessage="1" allowBlank="1" showInputMessage="1" showDropDown="0" type="list" errorStyle="stop">
      <formula1>'Sheet跟进状态好好好好好好'!$A$2:$A$20</formula1>
    </dataValidation>
    <dataValidation sqref="C3378:C3378" promptTitle="" prompt="请在下拉框中选择" errorTitle="" error="请在下拉框中选择" showErrorMessage="1" allowBlank="1" showInputMessage="1" showDropDown="0" type="list" errorStyle="stop">
      <formula1>'Sheet跟进状态好好好好好好'!$A$2:$A$20</formula1>
    </dataValidation>
    <dataValidation sqref="C3379:C3379" promptTitle="" prompt="请在下拉框中选择" errorTitle="" error="请在下拉框中选择" showErrorMessage="1" allowBlank="1" showInputMessage="1" showDropDown="0" type="list" errorStyle="stop">
      <formula1>'Sheet跟进状态好好好好好好'!$A$2:$A$20</formula1>
    </dataValidation>
    <dataValidation sqref="C3380:C3380" promptTitle="" prompt="请在下拉框中选择" errorTitle="" error="请在下拉框中选择" showErrorMessage="1" allowBlank="1" showInputMessage="1" showDropDown="0" type="list" errorStyle="stop">
      <formula1>'Sheet跟进状态好好好好好好'!$A$2:$A$20</formula1>
    </dataValidation>
    <dataValidation sqref="C3381:C3381" promptTitle="" prompt="请在下拉框中选择" errorTitle="" error="请在下拉框中选择" showErrorMessage="1" allowBlank="1" showInputMessage="1" showDropDown="0" type="list" errorStyle="stop">
      <formula1>'Sheet跟进状态好好好好好好'!$A$2:$A$20</formula1>
    </dataValidation>
    <dataValidation sqref="C3382:C3382" promptTitle="" prompt="请在下拉框中选择" errorTitle="" error="请在下拉框中选择" showErrorMessage="1" allowBlank="1" showInputMessage="1" showDropDown="0" type="list" errorStyle="stop">
      <formula1>'Sheet跟进状态好好好好好好'!$A$2:$A$20</formula1>
    </dataValidation>
    <dataValidation sqref="C3383:C3383" promptTitle="" prompt="请在下拉框中选择" errorTitle="" error="请在下拉框中选择" showErrorMessage="1" allowBlank="1" showInputMessage="1" showDropDown="0" type="list" errorStyle="stop">
      <formula1>'Sheet跟进状态好好好好好好'!$A$2:$A$20</formula1>
    </dataValidation>
    <dataValidation sqref="C3384:C3384" promptTitle="" prompt="请在下拉框中选择" errorTitle="" error="请在下拉框中选择" showErrorMessage="1" allowBlank="1" showInputMessage="1" showDropDown="0" type="list" errorStyle="stop">
      <formula1>'Sheet跟进状态好好好好好好'!$A$2:$A$20</formula1>
    </dataValidation>
    <dataValidation sqref="C3385:C3385" promptTitle="" prompt="请在下拉框中选择" errorTitle="" error="请在下拉框中选择" showErrorMessage="1" allowBlank="1" showInputMessage="1" showDropDown="0" type="list" errorStyle="stop">
      <formula1>'Sheet跟进状态好好好好好好'!$A$2:$A$20</formula1>
    </dataValidation>
    <dataValidation sqref="C3386:C3386" promptTitle="" prompt="请在下拉框中选择" errorTitle="" error="请在下拉框中选择" showErrorMessage="1" allowBlank="1" showInputMessage="1" showDropDown="0" type="list" errorStyle="stop">
      <formula1>'Sheet跟进状态好好好好好好'!$A$2:$A$20</formula1>
    </dataValidation>
    <dataValidation sqref="C3387:C3387" promptTitle="" prompt="请在下拉框中选择" errorTitle="" error="请在下拉框中选择" showErrorMessage="1" allowBlank="1" showInputMessage="1" showDropDown="0" type="list" errorStyle="stop">
      <formula1>'Sheet跟进状态好好好好好好'!$A$2:$A$20</formula1>
    </dataValidation>
    <dataValidation sqref="C3388:C3388" promptTitle="" prompt="请在下拉框中选择" errorTitle="" error="请在下拉框中选择" showErrorMessage="1" allowBlank="1" showInputMessage="1" showDropDown="0" type="list" errorStyle="stop">
      <formula1>'Sheet跟进状态好好好好好好'!$A$2:$A$20</formula1>
    </dataValidation>
    <dataValidation sqref="C3389:C3389" promptTitle="" prompt="请在下拉框中选择" errorTitle="" error="请在下拉框中选择" showErrorMessage="1" allowBlank="1" showInputMessage="1" showDropDown="0" type="list" errorStyle="stop">
      <formula1>'Sheet跟进状态好好好好好好'!$A$2:$A$20</formula1>
    </dataValidation>
    <dataValidation sqref="C3390:C3390" promptTitle="" prompt="请在下拉框中选择" errorTitle="" error="请在下拉框中选择" showErrorMessage="1" allowBlank="1" showInputMessage="1" showDropDown="0" type="list" errorStyle="stop">
      <formula1>'Sheet跟进状态好好好好好好'!$A$2:$A$20</formula1>
    </dataValidation>
    <dataValidation sqref="C3391:C3391" promptTitle="" prompt="请在下拉框中选择" errorTitle="" error="请在下拉框中选择" showErrorMessage="1" allowBlank="1" showInputMessage="1" showDropDown="0" type="list" errorStyle="stop">
      <formula1>'Sheet跟进状态好好好好好好'!$A$2:$A$20</formula1>
    </dataValidation>
    <dataValidation sqref="C3392:C3392" promptTitle="" prompt="请在下拉框中选择" errorTitle="" error="请在下拉框中选择" showErrorMessage="1" allowBlank="1" showInputMessage="1" showDropDown="0" type="list" errorStyle="stop">
      <formula1>'Sheet跟进状态好好好好好好'!$A$2:$A$20</formula1>
    </dataValidation>
    <dataValidation sqref="C3393:C3393" promptTitle="" prompt="请在下拉框中选择" errorTitle="" error="请在下拉框中选择" showErrorMessage="1" allowBlank="1" showInputMessage="1" showDropDown="0" type="list" errorStyle="stop">
      <formula1>'Sheet跟进状态好好好好好好'!$A$2:$A$20</formula1>
    </dataValidation>
    <dataValidation sqref="C3394:C3394" promptTitle="" prompt="请在下拉框中选择" errorTitle="" error="请在下拉框中选择" showErrorMessage="1" allowBlank="1" showInputMessage="1" showDropDown="0" type="list" errorStyle="stop">
      <formula1>'Sheet跟进状态好好好好好好'!$A$2:$A$20</formula1>
    </dataValidation>
    <dataValidation sqref="C3395:C3395" promptTitle="" prompt="请在下拉框中选择" errorTitle="" error="请在下拉框中选择" showErrorMessage="1" allowBlank="1" showInputMessage="1" showDropDown="0" type="list" errorStyle="stop">
      <formula1>'Sheet跟进状态好好好好好好'!$A$2:$A$20</formula1>
    </dataValidation>
    <dataValidation sqref="C3396:C3396" promptTitle="" prompt="请在下拉框中选择" errorTitle="" error="请在下拉框中选择" showErrorMessage="1" allowBlank="1" showInputMessage="1" showDropDown="0" type="list" errorStyle="stop">
      <formula1>'Sheet跟进状态好好好好好好'!$A$2:$A$20</formula1>
    </dataValidation>
    <dataValidation sqref="C3397:C3397" promptTitle="" prompt="请在下拉框中选择" errorTitle="" error="请在下拉框中选择" showErrorMessage="1" allowBlank="1" showInputMessage="1" showDropDown="0" type="list" errorStyle="stop">
      <formula1>'Sheet跟进状态好好好好好好'!$A$2:$A$20</formula1>
    </dataValidation>
    <dataValidation sqref="C3398:C3398" promptTitle="" prompt="请在下拉框中选择" errorTitle="" error="请在下拉框中选择" showErrorMessage="1" allowBlank="1" showInputMessage="1" showDropDown="0" type="list" errorStyle="stop">
      <formula1>'Sheet跟进状态好好好好好好'!$A$2:$A$20</formula1>
    </dataValidation>
    <dataValidation sqref="C3399:C3399" promptTitle="" prompt="请在下拉框中选择" errorTitle="" error="请在下拉框中选择" showErrorMessage="1" allowBlank="1" showInputMessage="1" showDropDown="0" type="list" errorStyle="stop">
      <formula1>'Sheet跟进状态好好好好好好'!$A$2:$A$20</formula1>
    </dataValidation>
    <dataValidation sqref="C3400:C3400" promptTitle="" prompt="请在下拉框中选择" errorTitle="" error="请在下拉框中选择" showErrorMessage="1" allowBlank="1" showInputMessage="1" showDropDown="0" type="list" errorStyle="stop">
      <formula1>'Sheet跟进状态好好好好好好'!$A$2:$A$20</formula1>
    </dataValidation>
    <dataValidation sqref="C3401:C3401" promptTitle="" prompt="请在下拉框中选择" errorTitle="" error="请在下拉框中选择" showErrorMessage="1" allowBlank="1" showInputMessage="1" showDropDown="0" type="list" errorStyle="stop">
      <formula1>'Sheet跟进状态好好好好好好'!$A$2:$A$20</formula1>
    </dataValidation>
    <dataValidation sqref="C3402:C3402" promptTitle="" prompt="请在下拉框中选择" errorTitle="" error="请在下拉框中选择" showErrorMessage="1" allowBlank="1" showInputMessage="1" showDropDown="0" type="list" errorStyle="stop">
      <formula1>'Sheet跟进状态好好好好好好'!$A$2:$A$20</formula1>
    </dataValidation>
    <dataValidation sqref="C3403:C3403" promptTitle="" prompt="请在下拉框中选择" errorTitle="" error="请在下拉框中选择" showErrorMessage="1" allowBlank="1" showInputMessage="1" showDropDown="0" type="list" errorStyle="stop">
      <formula1>'Sheet跟进状态好好好好好好'!$A$2:$A$20</formula1>
    </dataValidation>
    <dataValidation sqref="C3404:C3404" promptTitle="" prompt="请在下拉框中选择" errorTitle="" error="请在下拉框中选择" showErrorMessage="1" allowBlank="1" showInputMessage="1" showDropDown="0" type="list" errorStyle="stop">
      <formula1>'Sheet跟进状态好好好好好好'!$A$2:$A$20</formula1>
    </dataValidation>
    <dataValidation sqref="C3405:C3405" promptTitle="" prompt="请在下拉框中选择" errorTitle="" error="请在下拉框中选择" showErrorMessage="1" allowBlank="1" showInputMessage="1" showDropDown="0" type="list" errorStyle="stop">
      <formula1>'Sheet跟进状态好好好好好好'!$A$2:$A$20</formula1>
    </dataValidation>
    <dataValidation sqref="C3406:C3406" promptTitle="" prompt="请在下拉框中选择" errorTitle="" error="请在下拉框中选择" showErrorMessage="1" allowBlank="1" showInputMessage="1" showDropDown="0" type="list" errorStyle="stop">
      <formula1>'Sheet跟进状态好好好好好好'!$A$2:$A$20</formula1>
    </dataValidation>
    <dataValidation sqref="C3407:C3407" promptTitle="" prompt="请在下拉框中选择" errorTitle="" error="请在下拉框中选择" showErrorMessage="1" allowBlank="1" showInputMessage="1" showDropDown="0" type="list" errorStyle="stop">
      <formula1>'Sheet跟进状态好好好好好好'!$A$2:$A$20</formula1>
    </dataValidation>
    <dataValidation sqref="C3408:C3408" promptTitle="" prompt="请在下拉框中选择" errorTitle="" error="请在下拉框中选择" showErrorMessage="1" allowBlank="1" showInputMessage="1" showDropDown="0" type="list" errorStyle="stop">
      <formula1>'Sheet跟进状态好好好好好好'!$A$2:$A$20</formula1>
    </dataValidation>
    <dataValidation sqref="C3409:C3409" promptTitle="" prompt="请在下拉框中选择" errorTitle="" error="请在下拉框中选择" showErrorMessage="1" allowBlank="1" showInputMessage="1" showDropDown="0" type="list" errorStyle="stop">
      <formula1>'Sheet跟进状态好好好好好好'!$A$2:$A$20</formula1>
    </dataValidation>
    <dataValidation sqref="C3410:C3410" promptTitle="" prompt="请在下拉框中选择" errorTitle="" error="请在下拉框中选择" showErrorMessage="1" allowBlank="1" showInputMessage="1" showDropDown="0" type="list" errorStyle="stop">
      <formula1>'Sheet跟进状态好好好好好好'!$A$2:$A$20</formula1>
    </dataValidation>
    <dataValidation sqref="C3411:C3411" promptTitle="" prompt="请在下拉框中选择" errorTitle="" error="请在下拉框中选择" showErrorMessage="1" allowBlank="1" showInputMessage="1" showDropDown="0" type="list" errorStyle="stop">
      <formula1>'Sheet跟进状态好好好好好好'!$A$2:$A$20</formula1>
    </dataValidation>
    <dataValidation sqref="C3412:C3412" promptTitle="" prompt="请在下拉框中选择" errorTitle="" error="请在下拉框中选择" showErrorMessage="1" allowBlank="1" showInputMessage="1" showDropDown="0" type="list" errorStyle="stop">
      <formula1>'Sheet跟进状态好好好好好好'!$A$2:$A$20</formula1>
    </dataValidation>
    <dataValidation sqref="C3413:C3413" promptTitle="" prompt="请在下拉框中选择" errorTitle="" error="请在下拉框中选择" showErrorMessage="1" allowBlank="1" showInputMessage="1" showDropDown="0" type="list" errorStyle="stop">
      <formula1>'Sheet跟进状态好好好好好好'!$A$2:$A$20</formula1>
    </dataValidation>
    <dataValidation sqref="C3414:C3414" promptTitle="" prompt="请在下拉框中选择" errorTitle="" error="请在下拉框中选择" showErrorMessage="1" allowBlank="1" showInputMessage="1" showDropDown="0" type="list" errorStyle="stop">
      <formula1>'Sheet跟进状态好好好好好好'!$A$2:$A$20</formula1>
    </dataValidation>
    <dataValidation sqref="C3415:C3415" promptTitle="" prompt="请在下拉框中选择" errorTitle="" error="请在下拉框中选择" showErrorMessage="1" allowBlank="1" showInputMessage="1" showDropDown="0" type="list" errorStyle="stop">
      <formula1>'Sheet跟进状态好好好好好好'!$A$2:$A$20</formula1>
    </dataValidation>
    <dataValidation sqref="C3416:C3416" promptTitle="" prompt="请在下拉框中选择" errorTitle="" error="请在下拉框中选择" showErrorMessage="1" allowBlank="1" showInputMessage="1" showDropDown="0" type="list" errorStyle="stop">
      <formula1>'Sheet跟进状态好好好好好好'!$A$2:$A$20</formula1>
    </dataValidation>
    <dataValidation sqref="C3417:C3417" promptTitle="" prompt="请在下拉框中选择" errorTitle="" error="请在下拉框中选择" showErrorMessage="1" allowBlank="1" showInputMessage="1" showDropDown="0" type="list" errorStyle="stop">
      <formula1>'Sheet跟进状态好好好好好好'!$A$2:$A$20</formula1>
    </dataValidation>
    <dataValidation sqref="C3418:C3418" promptTitle="" prompt="请在下拉框中选择" errorTitle="" error="请在下拉框中选择" showErrorMessage="1" allowBlank="1" showInputMessage="1" showDropDown="0" type="list" errorStyle="stop">
      <formula1>'Sheet跟进状态好好好好好好'!$A$2:$A$20</formula1>
    </dataValidation>
    <dataValidation sqref="C3419:C3419" promptTitle="" prompt="请在下拉框中选择" errorTitle="" error="请在下拉框中选择" showErrorMessage="1" allowBlank="1" showInputMessage="1" showDropDown="0" type="list" errorStyle="stop">
      <formula1>'Sheet跟进状态好好好好好好'!$A$2:$A$20</formula1>
    </dataValidation>
    <dataValidation sqref="C3420:C3420" promptTitle="" prompt="请在下拉框中选择" errorTitle="" error="请在下拉框中选择" showErrorMessage="1" allowBlank="1" showInputMessage="1" showDropDown="0" type="list" errorStyle="stop">
      <formula1>'Sheet跟进状态好好好好好好'!$A$2:$A$20</formula1>
    </dataValidation>
    <dataValidation sqref="C3421:C3421" promptTitle="" prompt="请在下拉框中选择" errorTitle="" error="请在下拉框中选择" showErrorMessage="1" allowBlank="1" showInputMessage="1" showDropDown="0" type="list" errorStyle="stop">
      <formula1>'Sheet跟进状态好好好好好好'!$A$2:$A$20</formula1>
    </dataValidation>
    <dataValidation sqref="C3422:C3422" promptTitle="" prompt="请在下拉框中选择" errorTitle="" error="请在下拉框中选择" showErrorMessage="1" allowBlank="1" showInputMessage="1" showDropDown="0" type="list" errorStyle="stop">
      <formula1>'Sheet跟进状态好好好好好好'!$A$2:$A$20</formula1>
    </dataValidation>
    <dataValidation sqref="C3423:C3423" promptTitle="" prompt="请在下拉框中选择" errorTitle="" error="请在下拉框中选择" showErrorMessage="1" allowBlank="1" showInputMessage="1" showDropDown="0" type="list" errorStyle="stop">
      <formula1>'Sheet跟进状态好好好好好好'!$A$2:$A$20</formula1>
    </dataValidation>
    <dataValidation sqref="C3424:C3424" promptTitle="" prompt="请在下拉框中选择" errorTitle="" error="请在下拉框中选择" showErrorMessage="1" allowBlank="1" showInputMessage="1" showDropDown="0" type="list" errorStyle="stop">
      <formula1>'Sheet跟进状态好好好好好好'!$A$2:$A$20</formula1>
    </dataValidation>
    <dataValidation sqref="C3425:C3425" promptTitle="" prompt="请在下拉框中选择" errorTitle="" error="请在下拉框中选择" showErrorMessage="1" allowBlank="1" showInputMessage="1" showDropDown="0" type="list" errorStyle="stop">
      <formula1>'Sheet跟进状态好好好好好好'!$A$2:$A$20</formula1>
    </dataValidation>
    <dataValidation sqref="C3426:C3426" promptTitle="" prompt="请在下拉框中选择" errorTitle="" error="请在下拉框中选择" showErrorMessage="1" allowBlank="1" showInputMessage="1" showDropDown="0" type="list" errorStyle="stop">
      <formula1>'Sheet跟进状态好好好好好好'!$A$2:$A$20</formula1>
    </dataValidation>
    <dataValidation sqref="C3427:C3427" promptTitle="" prompt="请在下拉框中选择" errorTitle="" error="请在下拉框中选择" showErrorMessage="1" allowBlank="1" showInputMessage="1" showDropDown="0" type="list" errorStyle="stop">
      <formula1>'Sheet跟进状态好好好好好好'!$A$2:$A$20</formula1>
    </dataValidation>
    <dataValidation sqref="C3428:C3428" promptTitle="" prompt="请在下拉框中选择" errorTitle="" error="请在下拉框中选择" showErrorMessage="1" allowBlank="1" showInputMessage="1" showDropDown="0" type="list" errorStyle="stop">
      <formula1>'Sheet跟进状态好好好好好好'!$A$2:$A$20</formula1>
    </dataValidation>
    <dataValidation sqref="C3429:C3429" promptTitle="" prompt="请在下拉框中选择" errorTitle="" error="请在下拉框中选择" showErrorMessage="1" allowBlank="1" showInputMessage="1" showDropDown="0" type="list" errorStyle="stop">
      <formula1>'Sheet跟进状态好好好好好好'!$A$2:$A$20</formula1>
    </dataValidation>
    <dataValidation sqref="C3430:C3430" promptTitle="" prompt="请在下拉框中选择" errorTitle="" error="请在下拉框中选择" showErrorMessage="1" allowBlank="1" showInputMessage="1" showDropDown="0" type="list" errorStyle="stop">
      <formula1>'Sheet跟进状态好好好好好好'!$A$2:$A$20</formula1>
    </dataValidation>
    <dataValidation sqref="C3431:C3431" promptTitle="" prompt="请在下拉框中选择" errorTitle="" error="请在下拉框中选择" showErrorMessage="1" allowBlank="1" showInputMessage="1" showDropDown="0" type="list" errorStyle="stop">
      <formula1>'Sheet跟进状态好好好好好好'!$A$2:$A$20</formula1>
    </dataValidation>
    <dataValidation sqref="C3432:C3432" promptTitle="" prompt="请在下拉框中选择" errorTitle="" error="请在下拉框中选择" showErrorMessage="1" allowBlank="1" showInputMessage="1" showDropDown="0" type="list" errorStyle="stop">
      <formula1>'Sheet跟进状态好好好好好好'!$A$2:$A$20</formula1>
    </dataValidation>
    <dataValidation sqref="C3433:C3433" promptTitle="" prompt="请在下拉框中选择" errorTitle="" error="请在下拉框中选择" showErrorMessage="1" allowBlank="1" showInputMessage="1" showDropDown="0" type="list" errorStyle="stop">
      <formula1>'Sheet跟进状态好好好好好好'!$A$2:$A$20</formula1>
    </dataValidation>
    <dataValidation sqref="C3434:C3434" promptTitle="" prompt="请在下拉框中选择" errorTitle="" error="请在下拉框中选择" showErrorMessage="1" allowBlank="1" showInputMessage="1" showDropDown="0" type="list" errorStyle="stop">
      <formula1>'Sheet跟进状态好好好好好好'!$A$2:$A$20</formula1>
    </dataValidation>
    <dataValidation sqref="C3435:C3435" promptTitle="" prompt="请在下拉框中选择" errorTitle="" error="请在下拉框中选择" showErrorMessage="1" allowBlank="1" showInputMessage="1" showDropDown="0" type="list" errorStyle="stop">
      <formula1>'Sheet跟进状态好好好好好好'!$A$2:$A$20</formula1>
    </dataValidation>
    <dataValidation sqref="C3436:C3436" promptTitle="" prompt="请在下拉框中选择" errorTitle="" error="请在下拉框中选择" showErrorMessage="1" allowBlank="1" showInputMessage="1" showDropDown="0" type="list" errorStyle="stop">
      <formula1>'Sheet跟进状态好好好好好好'!$A$2:$A$20</formula1>
    </dataValidation>
    <dataValidation sqref="C3437:C3437" promptTitle="" prompt="请在下拉框中选择" errorTitle="" error="请在下拉框中选择" showErrorMessage="1" allowBlank="1" showInputMessage="1" showDropDown="0" type="list" errorStyle="stop">
      <formula1>'Sheet跟进状态好好好好好好'!$A$2:$A$20</formula1>
    </dataValidation>
    <dataValidation sqref="C3438:C3438" promptTitle="" prompt="请在下拉框中选择" errorTitle="" error="请在下拉框中选择" showErrorMessage="1" allowBlank="1" showInputMessage="1" showDropDown="0" type="list" errorStyle="stop">
      <formula1>'Sheet跟进状态好好好好好好'!$A$2:$A$20</formula1>
    </dataValidation>
    <dataValidation sqref="C3439:C3439" promptTitle="" prompt="请在下拉框中选择" errorTitle="" error="请在下拉框中选择" showErrorMessage="1" allowBlank="1" showInputMessage="1" showDropDown="0" type="list" errorStyle="stop">
      <formula1>'Sheet跟进状态好好好好好好'!$A$2:$A$20</formula1>
    </dataValidation>
    <dataValidation sqref="C3440:C3440" promptTitle="" prompt="请在下拉框中选择" errorTitle="" error="请在下拉框中选择" showErrorMessage="1" allowBlank="1" showInputMessage="1" showDropDown="0" type="list" errorStyle="stop">
      <formula1>'Sheet跟进状态好好好好好好'!$A$2:$A$20</formula1>
    </dataValidation>
    <dataValidation sqref="C3441:C3441" promptTitle="" prompt="请在下拉框中选择" errorTitle="" error="请在下拉框中选择" showErrorMessage="1" allowBlank="1" showInputMessage="1" showDropDown="0" type="list" errorStyle="stop">
      <formula1>'Sheet跟进状态好好好好好好'!$A$2:$A$20</formula1>
    </dataValidation>
    <dataValidation sqref="C3442:C3442" promptTitle="" prompt="请在下拉框中选择" errorTitle="" error="请在下拉框中选择" showErrorMessage="1" allowBlank="1" showInputMessage="1" showDropDown="0" type="list" errorStyle="stop">
      <formula1>'Sheet跟进状态好好好好好好'!$A$2:$A$20</formula1>
    </dataValidation>
    <dataValidation sqref="C3443:C3443" promptTitle="" prompt="请在下拉框中选择" errorTitle="" error="请在下拉框中选择" showErrorMessage="1" allowBlank="1" showInputMessage="1" showDropDown="0" type="list" errorStyle="stop">
      <formula1>'Sheet跟进状态好好好好好好'!$A$2:$A$20</formula1>
    </dataValidation>
    <dataValidation sqref="C3444:C3444" promptTitle="" prompt="请在下拉框中选择" errorTitle="" error="请在下拉框中选择" showErrorMessage="1" allowBlank="1" showInputMessage="1" showDropDown="0" type="list" errorStyle="stop">
      <formula1>'Sheet跟进状态好好好好好好'!$A$2:$A$20</formula1>
    </dataValidation>
    <dataValidation sqref="C3445:C3445" promptTitle="" prompt="请在下拉框中选择" errorTitle="" error="请在下拉框中选择" showErrorMessage="1" allowBlank="1" showInputMessage="1" showDropDown="0" type="list" errorStyle="stop">
      <formula1>'Sheet跟进状态好好好好好好'!$A$2:$A$20</formula1>
    </dataValidation>
    <dataValidation sqref="C3446:C3446" promptTitle="" prompt="请在下拉框中选择" errorTitle="" error="请在下拉框中选择" showErrorMessage="1" allowBlank="1" showInputMessage="1" showDropDown="0" type="list" errorStyle="stop">
      <formula1>'Sheet跟进状态好好好好好好'!$A$2:$A$20</formula1>
    </dataValidation>
    <dataValidation sqref="C3447:C3447" promptTitle="" prompt="请在下拉框中选择" errorTitle="" error="请在下拉框中选择" showErrorMessage="1" allowBlank="1" showInputMessage="1" showDropDown="0" type="list" errorStyle="stop">
      <formula1>'Sheet跟进状态好好好好好好'!$A$2:$A$20</formula1>
    </dataValidation>
    <dataValidation sqref="C3448:C3448" promptTitle="" prompt="请在下拉框中选择" errorTitle="" error="请在下拉框中选择" showErrorMessage="1" allowBlank="1" showInputMessage="1" showDropDown="0" type="list" errorStyle="stop">
      <formula1>'Sheet跟进状态好好好好好好'!$A$2:$A$20</formula1>
    </dataValidation>
    <dataValidation sqref="C3449:C3449" promptTitle="" prompt="请在下拉框中选择" errorTitle="" error="请在下拉框中选择" showErrorMessage="1" allowBlank="1" showInputMessage="1" showDropDown="0" type="list" errorStyle="stop">
      <formula1>'Sheet跟进状态好好好好好好'!$A$2:$A$20</formula1>
    </dataValidation>
    <dataValidation sqref="C3450:C3450" promptTitle="" prompt="请在下拉框中选择" errorTitle="" error="请在下拉框中选择" showErrorMessage="1" allowBlank="1" showInputMessage="1" showDropDown="0" type="list" errorStyle="stop">
      <formula1>'Sheet跟进状态好好好好好好'!$A$2:$A$20</formula1>
    </dataValidation>
    <dataValidation sqref="C3451:C3451" promptTitle="" prompt="请在下拉框中选择" errorTitle="" error="请在下拉框中选择" showErrorMessage="1" allowBlank="1" showInputMessage="1" showDropDown="0" type="list" errorStyle="stop">
      <formula1>'Sheet跟进状态好好好好好好'!$A$2:$A$20</formula1>
    </dataValidation>
    <dataValidation sqref="C3452:C3452" promptTitle="" prompt="请在下拉框中选择" errorTitle="" error="请在下拉框中选择" showErrorMessage="1" allowBlank="1" showInputMessage="1" showDropDown="0" type="list" errorStyle="stop">
      <formula1>'Sheet跟进状态好好好好好好'!$A$2:$A$20</formula1>
    </dataValidation>
    <dataValidation sqref="C3453:C3453" promptTitle="" prompt="请在下拉框中选择" errorTitle="" error="请在下拉框中选择" showErrorMessage="1" allowBlank="1" showInputMessage="1" showDropDown="0" type="list" errorStyle="stop">
      <formula1>'Sheet跟进状态好好好好好好'!$A$2:$A$20</formula1>
    </dataValidation>
    <dataValidation sqref="C3454:C3454" promptTitle="" prompt="请在下拉框中选择" errorTitle="" error="请在下拉框中选择" showErrorMessage="1" allowBlank="1" showInputMessage="1" showDropDown="0" type="list" errorStyle="stop">
      <formula1>'Sheet跟进状态好好好好好好'!$A$2:$A$20</formula1>
    </dataValidation>
    <dataValidation sqref="C3455:C3455" promptTitle="" prompt="请在下拉框中选择" errorTitle="" error="请在下拉框中选择" showErrorMessage="1" allowBlank="1" showInputMessage="1" showDropDown="0" type="list" errorStyle="stop">
      <formula1>'Sheet跟进状态好好好好好好'!$A$2:$A$20</formula1>
    </dataValidation>
    <dataValidation sqref="C3456:C3456" promptTitle="" prompt="请在下拉框中选择" errorTitle="" error="请在下拉框中选择" showErrorMessage="1" allowBlank="1" showInputMessage="1" showDropDown="0" type="list" errorStyle="stop">
      <formula1>'Sheet跟进状态好好好好好好'!$A$2:$A$20</formula1>
    </dataValidation>
    <dataValidation sqref="C3457:C3457" promptTitle="" prompt="请在下拉框中选择" errorTitle="" error="请在下拉框中选择" showErrorMessage="1" allowBlank="1" showInputMessage="1" showDropDown="0" type="list" errorStyle="stop">
      <formula1>'Sheet跟进状态好好好好好好'!$A$2:$A$20</formula1>
    </dataValidation>
    <dataValidation sqref="C3458:C3458" promptTitle="" prompt="请在下拉框中选择" errorTitle="" error="请在下拉框中选择" showErrorMessage="1" allowBlank="1" showInputMessage="1" showDropDown="0" type="list" errorStyle="stop">
      <formula1>'Sheet跟进状态好好好好好好'!$A$2:$A$20</formula1>
    </dataValidation>
    <dataValidation sqref="C3459:C3459" promptTitle="" prompt="请在下拉框中选择" errorTitle="" error="请在下拉框中选择" showErrorMessage="1" allowBlank="1" showInputMessage="1" showDropDown="0" type="list" errorStyle="stop">
      <formula1>'Sheet跟进状态好好好好好好'!$A$2:$A$20</formula1>
    </dataValidation>
    <dataValidation sqref="C3460:C3460" promptTitle="" prompt="请在下拉框中选择" errorTitle="" error="请在下拉框中选择" showErrorMessage="1" allowBlank="1" showInputMessage="1" showDropDown="0" type="list" errorStyle="stop">
      <formula1>'Sheet跟进状态好好好好好好'!$A$2:$A$20</formula1>
    </dataValidation>
    <dataValidation sqref="C3461:C3461" promptTitle="" prompt="请在下拉框中选择" errorTitle="" error="请在下拉框中选择" showErrorMessage="1" allowBlank="1" showInputMessage="1" showDropDown="0" type="list" errorStyle="stop">
      <formula1>'Sheet跟进状态好好好好好好'!$A$2:$A$20</formula1>
    </dataValidation>
    <dataValidation sqref="C3462:C3462" promptTitle="" prompt="请在下拉框中选择" errorTitle="" error="请在下拉框中选择" showErrorMessage="1" allowBlank="1" showInputMessage="1" showDropDown="0" type="list" errorStyle="stop">
      <formula1>'Sheet跟进状态好好好好好好'!$A$2:$A$20</formula1>
    </dataValidation>
    <dataValidation sqref="C3463:C3463" promptTitle="" prompt="请在下拉框中选择" errorTitle="" error="请在下拉框中选择" showErrorMessage="1" allowBlank="1" showInputMessage="1" showDropDown="0" type="list" errorStyle="stop">
      <formula1>'Sheet跟进状态好好好好好好'!$A$2:$A$20</formula1>
    </dataValidation>
    <dataValidation sqref="C3464:C3464" promptTitle="" prompt="请在下拉框中选择" errorTitle="" error="请在下拉框中选择" showErrorMessage="1" allowBlank="1" showInputMessage="1" showDropDown="0" type="list" errorStyle="stop">
      <formula1>'Sheet跟进状态好好好好好好'!$A$2:$A$20</formula1>
    </dataValidation>
    <dataValidation sqref="C3465:C3465" promptTitle="" prompt="请在下拉框中选择" errorTitle="" error="请在下拉框中选择" showErrorMessage="1" allowBlank="1" showInputMessage="1" showDropDown="0" type="list" errorStyle="stop">
      <formula1>'Sheet跟进状态好好好好好好'!$A$2:$A$20</formula1>
    </dataValidation>
    <dataValidation sqref="C3466:C3466" promptTitle="" prompt="请在下拉框中选择" errorTitle="" error="请在下拉框中选择" showErrorMessage="1" allowBlank="1" showInputMessage="1" showDropDown="0" type="list" errorStyle="stop">
      <formula1>'Sheet跟进状态好好好好好好'!$A$2:$A$20</formula1>
    </dataValidation>
    <dataValidation sqref="C3467:C3467" promptTitle="" prompt="请在下拉框中选择" errorTitle="" error="请在下拉框中选择" showErrorMessage="1" allowBlank="1" showInputMessage="1" showDropDown="0" type="list" errorStyle="stop">
      <formula1>'Sheet跟进状态好好好好好好'!$A$2:$A$20</formula1>
    </dataValidation>
    <dataValidation sqref="C3468:C3468" promptTitle="" prompt="请在下拉框中选择" errorTitle="" error="请在下拉框中选择" showErrorMessage="1" allowBlank="1" showInputMessage="1" showDropDown="0" type="list" errorStyle="stop">
      <formula1>'Sheet跟进状态好好好好好好'!$A$2:$A$20</formula1>
    </dataValidation>
    <dataValidation sqref="C3469:C3469" promptTitle="" prompt="请在下拉框中选择" errorTitle="" error="请在下拉框中选择" showErrorMessage="1" allowBlank="1" showInputMessage="1" showDropDown="0" type="list" errorStyle="stop">
      <formula1>'Sheet跟进状态好好好好好好'!$A$2:$A$20</formula1>
    </dataValidation>
    <dataValidation sqref="C3470:C3470" promptTitle="" prompt="请在下拉框中选择" errorTitle="" error="请在下拉框中选择" showErrorMessage="1" allowBlank="1" showInputMessage="1" showDropDown="0" type="list" errorStyle="stop">
      <formula1>'Sheet跟进状态好好好好好好'!$A$2:$A$20</formula1>
    </dataValidation>
    <dataValidation sqref="C3471:C3471" promptTitle="" prompt="请在下拉框中选择" errorTitle="" error="请在下拉框中选择" showErrorMessage="1" allowBlank="1" showInputMessage="1" showDropDown="0" type="list" errorStyle="stop">
      <formula1>'Sheet跟进状态好好好好好好'!$A$2:$A$20</formula1>
    </dataValidation>
    <dataValidation sqref="C3472:C3472" promptTitle="" prompt="请在下拉框中选择" errorTitle="" error="请在下拉框中选择" showErrorMessage="1" allowBlank="1" showInputMessage="1" showDropDown="0" type="list" errorStyle="stop">
      <formula1>'Sheet跟进状态好好好好好好'!$A$2:$A$20</formula1>
    </dataValidation>
    <dataValidation sqref="C3473:C3473" promptTitle="" prompt="请在下拉框中选择" errorTitle="" error="请在下拉框中选择" showErrorMessage="1" allowBlank="1" showInputMessage="1" showDropDown="0" type="list" errorStyle="stop">
      <formula1>'Sheet跟进状态好好好好好好'!$A$2:$A$20</formula1>
    </dataValidation>
    <dataValidation sqref="C3474:C3474" promptTitle="" prompt="请在下拉框中选择" errorTitle="" error="请在下拉框中选择" showErrorMessage="1" allowBlank="1" showInputMessage="1" showDropDown="0" type="list" errorStyle="stop">
      <formula1>'Sheet跟进状态好好好好好好'!$A$2:$A$20</formula1>
    </dataValidation>
    <dataValidation sqref="C3475:C3475" promptTitle="" prompt="请在下拉框中选择" errorTitle="" error="请在下拉框中选择" showErrorMessage="1" allowBlank="1" showInputMessage="1" showDropDown="0" type="list" errorStyle="stop">
      <formula1>'Sheet跟进状态好好好好好好'!$A$2:$A$20</formula1>
    </dataValidation>
    <dataValidation sqref="C3476:C3476" promptTitle="" prompt="请在下拉框中选择" errorTitle="" error="请在下拉框中选择" showErrorMessage="1" allowBlank="1" showInputMessage="1" showDropDown="0" type="list" errorStyle="stop">
      <formula1>'Sheet跟进状态好好好好好好'!$A$2:$A$20</formula1>
    </dataValidation>
    <dataValidation sqref="C3477:C3477" promptTitle="" prompt="请在下拉框中选择" errorTitle="" error="请在下拉框中选择" showErrorMessage="1" allowBlank="1" showInputMessage="1" showDropDown="0" type="list" errorStyle="stop">
      <formula1>'Sheet跟进状态好好好好好好'!$A$2:$A$20</formula1>
    </dataValidation>
    <dataValidation sqref="C3478:C3478" promptTitle="" prompt="请在下拉框中选择" errorTitle="" error="请在下拉框中选择" showErrorMessage="1" allowBlank="1" showInputMessage="1" showDropDown="0" type="list" errorStyle="stop">
      <formula1>'Sheet跟进状态好好好好好好'!$A$2:$A$20</formula1>
    </dataValidation>
    <dataValidation sqref="C3479:C3479" promptTitle="" prompt="请在下拉框中选择" errorTitle="" error="请在下拉框中选择" showErrorMessage="1" allowBlank="1" showInputMessage="1" showDropDown="0" type="list" errorStyle="stop">
      <formula1>'Sheet跟进状态好好好好好好'!$A$2:$A$20</formula1>
    </dataValidation>
    <dataValidation sqref="C3480:C3480" promptTitle="" prompt="请在下拉框中选择" errorTitle="" error="请在下拉框中选择" showErrorMessage="1" allowBlank="1" showInputMessage="1" showDropDown="0" type="list" errorStyle="stop">
      <formula1>'Sheet跟进状态好好好好好好'!$A$2:$A$20</formula1>
    </dataValidation>
    <dataValidation sqref="C3481:C3481" promptTitle="" prompt="请在下拉框中选择" errorTitle="" error="请在下拉框中选择" showErrorMessage="1" allowBlank="1" showInputMessage="1" showDropDown="0" type="list" errorStyle="stop">
      <formula1>'Sheet跟进状态好好好好好好'!$A$2:$A$20</formula1>
    </dataValidation>
    <dataValidation sqref="C3482:C3482" promptTitle="" prompt="请在下拉框中选择" errorTitle="" error="请在下拉框中选择" showErrorMessage="1" allowBlank="1" showInputMessage="1" showDropDown="0" type="list" errorStyle="stop">
      <formula1>'Sheet跟进状态好好好好好好'!$A$2:$A$20</formula1>
    </dataValidation>
    <dataValidation sqref="C3483:C3483" promptTitle="" prompt="请在下拉框中选择" errorTitle="" error="请在下拉框中选择" showErrorMessage="1" allowBlank="1" showInputMessage="1" showDropDown="0" type="list" errorStyle="stop">
      <formula1>'Sheet跟进状态好好好好好好'!$A$2:$A$20</formula1>
    </dataValidation>
    <dataValidation sqref="C3484:C3484" promptTitle="" prompt="请在下拉框中选择" errorTitle="" error="请在下拉框中选择" showErrorMessage="1" allowBlank="1" showInputMessage="1" showDropDown="0" type="list" errorStyle="stop">
      <formula1>'Sheet跟进状态好好好好好好'!$A$2:$A$20</formula1>
    </dataValidation>
    <dataValidation sqref="C3485:C3485" promptTitle="" prompt="请在下拉框中选择" errorTitle="" error="请在下拉框中选择" showErrorMessage="1" allowBlank="1" showInputMessage="1" showDropDown="0" type="list" errorStyle="stop">
      <formula1>'Sheet跟进状态好好好好好好'!$A$2:$A$20</formula1>
    </dataValidation>
    <dataValidation sqref="C3486:C3486" promptTitle="" prompt="请在下拉框中选择" errorTitle="" error="请在下拉框中选择" showErrorMessage="1" allowBlank="1" showInputMessage="1" showDropDown="0" type="list" errorStyle="stop">
      <formula1>'Sheet跟进状态好好好好好好'!$A$2:$A$20</formula1>
    </dataValidation>
    <dataValidation sqref="C3487:C3487" promptTitle="" prompt="请在下拉框中选择" errorTitle="" error="请在下拉框中选择" showErrorMessage="1" allowBlank="1" showInputMessage="1" showDropDown="0" type="list" errorStyle="stop">
      <formula1>'Sheet跟进状态好好好好好好'!$A$2:$A$20</formula1>
    </dataValidation>
    <dataValidation sqref="C3488:C3488" promptTitle="" prompt="请在下拉框中选择" errorTitle="" error="请在下拉框中选择" showErrorMessage="1" allowBlank="1" showInputMessage="1" showDropDown="0" type="list" errorStyle="stop">
      <formula1>'Sheet跟进状态好好好好好好'!$A$2:$A$20</formula1>
    </dataValidation>
    <dataValidation sqref="C3489:C3489" promptTitle="" prompt="请在下拉框中选择" errorTitle="" error="请在下拉框中选择" showErrorMessage="1" allowBlank="1" showInputMessage="1" showDropDown="0" type="list" errorStyle="stop">
      <formula1>'Sheet跟进状态好好好好好好'!$A$2:$A$20</formula1>
    </dataValidation>
    <dataValidation sqref="C3490:C3490" promptTitle="" prompt="请在下拉框中选择" errorTitle="" error="请在下拉框中选择" showErrorMessage="1" allowBlank="1" showInputMessage="1" showDropDown="0" type="list" errorStyle="stop">
      <formula1>'Sheet跟进状态好好好好好好'!$A$2:$A$20</formula1>
    </dataValidation>
    <dataValidation sqref="C3491:C3491" promptTitle="" prompt="请在下拉框中选择" errorTitle="" error="请在下拉框中选择" showErrorMessage="1" allowBlank="1" showInputMessage="1" showDropDown="0" type="list" errorStyle="stop">
      <formula1>'Sheet跟进状态好好好好好好'!$A$2:$A$20</formula1>
    </dataValidation>
    <dataValidation sqref="C3492:C3492" promptTitle="" prompt="请在下拉框中选择" errorTitle="" error="请在下拉框中选择" showErrorMessage="1" allowBlank="1" showInputMessage="1" showDropDown="0" type="list" errorStyle="stop">
      <formula1>'Sheet跟进状态好好好好好好'!$A$2:$A$20</formula1>
    </dataValidation>
    <dataValidation sqref="C3493:C3493" promptTitle="" prompt="请在下拉框中选择" errorTitle="" error="请在下拉框中选择" showErrorMessage="1" allowBlank="1" showInputMessage="1" showDropDown="0" type="list" errorStyle="stop">
      <formula1>'Sheet跟进状态好好好好好好'!$A$2:$A$20</formula1>
    </dataValidation>
    <dataValidation sqref="C3494:C3494" promptTitle="" prompt="请在下拉框中选择" errorTitle="" error="请在下拉框中选择" showErrorMessage="1" allowBlank="1" showInputMessage="1" showDropDown="0" type="list" errorStyle="stop">
      <formula1>'Sheet跟进状态好好好好好好'!$A$2:$A$20</formula1>
    </dataValidation>
    <dataValidation sqref="C3495:C3495" promptTitle="" prompt="请在下拉框中选择" errorTitle="" error="请在下拉框中选择" showErrorMessage="1" allowBlank="1" showInputMessage="1" showDropDown="0" type="list" errorStyle="stop">
      <formula1>'Sheet跟进状态好好好好好好'!$A$2:$A$20</formula1>
    </dataValidation>
    <dataValidation sqref="C3496:C3496" promptTitle="" prompt="请在下拉框中选择" errorTitle="" error="请在下拉框中选择" showErrorMessage="1" allowBlank="1" showInputMessage="1" showDropDown="0" type="list" errorStyle="stop">
      <formula1>'Sheet跟进状态好好好好好好'!$A$2:$A$20</formula1>
    </dataValidation>
    <dataValidation sqref="C3497:C3497" promptTitle="" prompt="请在下拉框中选择" errorTitle="" error="请在下拉框中选择" showErrorMessage="1" allowBlank="1" showInputMessage="1" showDropDown="0" type="list" errorStyle="stop">
      <formula1>'Sheet跟进状态好好好好好好'!$A$2:$A$20</formula1>
    </dataValidation>
    <dataValidation sqref="C3498:C3498" promptTitle="" prompt="请在下拉框中选择" errorTitle="" error="请在下拉框中选择" showErrorMessage="1" allowBlank="1" showInputMessage="1" showDropDown="0" type="list" errorStyle="stop">
      <formula1>'Sheet跟进状态好好好好好好'!$A$2:$A$20</formula1>
    </dataValidation>
    <dataValidation sqref="C3499:C3499" promptTitle="" prompt="请在下拉框中选择" errorTitle="" error="请在下拉框中选择" showErrorMessage="1" allowBlank="1" showInputMessage="1" showDropDown="0" type="list" errorStyle="stop">
      <formula1>'Sheet跟进状态好好好好好好'!$A$2:$A$20</formula1>
    </dataValidation>
    <dataValidation sqref="C3500:C3500" promptTitle="" prompt="请在下拉框中选择" errorTitle="" error="请在下拉框中选择" showErrorMessage="1" allowBlank="1" showInputMessage="1" showDropDown="0" type="list" errorStyle="stop">
      <formula1>'Sheet跟进状态好好好好好好'!$A$2:$A$20</formula1>
    </dataValidation>
    <dataValidation sqref="C3501:C3501" promptTitle="" prompt="请在下拉框中选择" errorTitle="" error="请在下拉框中选择" showErrorMessage="1" allowBlank="1" showInputMessage="1" showDropDown="0" type="list" errorStyle="stop">
      <formula1>'Sheet跟进状态好好好好好好'!$A$2:$A$20</formula1>
    </dataValidation>
    <dataValidation sqref="C3502:C3502" promptTitle="" prompt="请在下拉框中选择" errorTitle="" error="请在下拉框中选择" showErrorMessage="1" allowBlank="1" showInputMessage="1" showDropDown="0" type="list" errorStyle="stop">
      <formula1>'Sheet跟进状态好好好好好好'!$A$2:$A$20</formula1>
    </dataValidation>
    <dataValidation sqref="C3503:C3503" promptTitle="" prompt="请在下拉框中选择" errorTitle="" error="请在下拉框中选择" showErrorMessage="1" allowBlank="1" showInputMessage="1" showDropDown="0" type="list" errorStyle="stop">
      <formula1>'Sheet跟进状态好好好好好好'!$A$2:$A$20</formula1>
    </dataValidation>
    <dataValidation sqref="C3504:C3504" promptTitle="" prompt="请在下拉框中选择" errorTitle="" error="请在下拉框中选择" showErrorMessage="1" allowBlank="1" showInputMessage="1" showDropDown="0" type="list" errorStyle="stop">
      <formula1>'Sheet跟进状态好好好好好好'!$A$2:$A$20</formula1>
    </dataValidation>
    <dataValidation sqref="C3505:C3505" promptTitle="" prompt="请在下拉框中选择" errorTitle="" error="请在下拉框中选择" showErrorMessage="1" allowBlank="1" showInputMessage="1" showDropDown="0" type="list" errorStyle="stop">
      <formula1>'Sheet跟进状态好好好好好好'!$A$2:$A$20</formula1>
    </dataValidation>
    <dataValidation sqref="C3506:C3506" promptTitle="" prompt="请在下拉框中选择" errorTitle="" error="请在下拉框中选择" showErrorMessage="1" allowBlank="1" showInputMessage="1" showDropDown="0" type="list" errorStyle="stop">
      <formula1>'Sheet跟进状态好好好好好好'!$A$2:$A$20</formula1>
    </dataValidation>
    <dataValidation sqref="C3507:C3507" promptTitle="" prompt="请在下拉框中选择" errorTitle="" error="请在下拉框中选择" showErrorMessage="1" allowBlank="1" showInputMessage="1" showDropDown="0" type="list" errorStyle="stop">
      <formula1>'Sheet跟进状态好好好好好好'!$A$2:$A$20</formula1>
    </dataValidation>
    <dataValidation sqref="C3508:C3508" promptTitle="" prompt="请在下拉框中选择" errorTitle="" error="请在下拉框中选择" showErrorMessage="1" allowBlank="1" showInputMessage="1" showDropDown="0" type="list" errorStyle="stop">
      <formula1>'Sheet跟进状态好好好好好好'!$A$2:$A$20</formula1>
    </dataValidation>
    <dataValidation sqref="C3509:C3509" promptTitle="" prompt="请在下拉框中选择" errorTitle="" error="请在下拉框中选择" showErrorMessage="1" allowBlank="1" showInputMessage="1" showDropDown="0" type="list" errorStyle="stop">
      <formula1>'Sheet跟进状态好好好好好好'!$A$2:$A$20</formula1>
    </dataValidation>
    <dataValidation sqref="C3510:C3510" promptTitle="" prompt="请在下拉框中选择" errorTitle="" error="请在下拉框中选择" showErrorMessage="1" allowBlank="1" showInputMessage="1" showDropDown="0" type="list" errorStyle="stop">
      <formula1>'Sheet跟进状态好好好好好好'!$A$2:$A$20</formula1>
    </dataValidation>
    <dataValidation sqref="C3511:C3511" promptTitle="" prompt="请在下拉框中选择" errorTitle="" error="请在下拉框中选择" showErrorMessage="1" allowBlank="1" showInputMessage="1" showDropDown="0" type="list" errorStyle="stop">
      <formula1>'Sheet跟进状态好好好好好好'!$A$2:$A$20</formula1>
    </dataValidation>
    <dataValidation sqref="C3512:C3512" promptTitle="" prompt="请在下拉框中选择" errorTitle="" error="请在下拉框中选择" showErrorMessage="1" allowBlank="1" showInputMessage="1" showDropDown="0" type="list" errorStyle="stop">
      <formula1>'Sheet跟进状态好好好好好好'!$A$2:$A$20</formula1>
    </dataValidation>
    <dataValidation sqref="C3513:C3513" promptTitle="" prompt="请在下拉框中选择" errorTitle="" error="请在下拉框中选择" showErrorMessage="1" allowBlank="1" showInputMessage="1" showDropDown="0" type="list" errorStyle="stop">
      <formula1>'Sheet跟进状态好好好好好好'!$A$2:$A$20</formula1>
    </dataValidation>
    <dataValidation sqref="C3514:C3514" promptTitle="" prompt="请在下拉框中选择" errorTitle="" error="请在下拉框中选择" showErrorMessage="1" allowBlank="1" showInputMessage="1" showDropDown="0" type="list" errorStyle="stop">
      <formula1>'Sheet跟进状态好好好好好好'!$A$2:$A$20</formula1>
    </dataValidation>
    <dataValidation sqref="C3515:C3515" promptTitle="" prompt="请在下拉框中选择" errorTitle="" error="请在下拉框中选择" showErrorMessage="1" allowBlank="1" showInputMessage="1" showDropDown="0" type="list" errorStyle="stop">
      <formula1>'Sheet跟进状态好好好好好好'!$A$2:$A$20</formula1>
    </dataValidation>
    <dataValidation sqref="C3516:C3516" promptTitle="" prompt="请在下拉框中选择" errorTitle="" error="请在下拉框中选择" showErrorMessage="1" allowBlank="1" showInputMessage="1" showDropDown="0" type="list" errorStyle="stop">
      <formula1>'Sheet跟进状态好好好好好好'!$A$2:$A$20</formula1>
    </dataValidation>
    <dataValidation sqref="C3517:C3517" promptTitle="" prompt="请在下拉框中选择" errorTitle="" error="请在下拉框中选择" showErrorMessage="1" allowBlank="1" showInputMessage="1" showDropDown="0" type="list" errorStyle="stop">
      <formula1>'Sheet跟进状态好好好好好好'!$A$2:$A$20</formula1>
    </dataValidation>
    <dataValidation sqref="C3518:C3518" promptTitle="" prompt="请在下拉框中选择" errorTitle="" error="请在下拉框中选择" showErrorMessage="1" allowBlank="1" showInputMessage="1" showDropDown="0" type="list" errorStyle="stop">
      <formula1>'Sheet跟进状态好好好好好好'!$A$2:$A$20</formula1>
    </dataValidation>
    <dataValidation sqref="C3519:C3519" promptTitle="" prompt="请在下拉框中选择" errorTitle="" error="请在下拉框中选择" showErrorMessage="1" allowBlank="1" showInputMessage="1" showDropDown="0" type="list" errorStyle="stop">
      <formula1>'Sheet跟进状态好好好好好好'!$A$2:$A$20</formula1>
    </dataValidation>
    <dataValidation sqref="C3520:C3520" promptTitle="" prompt="请在下拉框中选择" errorTitle="" error="请在下拉框中选择" showErrorMessage="1" allowBlank="1" showInputMessage="1" showDropDown="0" type="list" errorStyle="stop">
      <formula1>'Sheet跟进状态好好好好好好'!$A$2:$A$20</formula1>
    </dataValidation>
    <dataValidation sqref="C3521:C3521" promptTitle="" prompt="请在下拉框中选择" errorTitle="" error="请在下拉框中选择" showErrorMessage="1" allowBlank="1" showInputMessage="1" showDropDown="0" type="list" errorStyle="stop">
      <formula1>'Sheet跟进状态好好好好好好'!$A$2:$A$20</formula1>
    </dataValidation>
    <dataValidation sqref="C3522:C3522" promptTitle="" prompt="请在下拉框中选择" errorTitle="" error="请在下拉框中选择" showErrorMessage="1" allowBlank="1" showInputMessage="1" showDropDown="0" type="list" errorStyle="stop">
      <formula1>'Sheet跟进状态好好好好好好'!$A$2:$A$20</formula1>
    </dataValidation>
    <dataValidation sqref="C3523:C3523" promptTitle="" prompt="请在下拉框中选择" errorTitle="" error="请在下拉框中选择" showErrorMessage="1" allowBlank="1" showInputMessage="1" showDropDown="0" type="list" errorStyle="stop">
      <formula1>'Sheet跟进状态好好好好好好'!$A$2:$A$20</formula1>
    </dataValidation>
    <dataValidation sqref="C3524:C3524" promptTitle="" prompt="请在下拉框中选择" errorTitle="" error="请在下拉框中选择" showErrorMessage="1" allowBlank="1" showInputMessage="1" showDropDown="0" type="list" errorStyle="stop">
      <formula1>'Sheet跟进状态好好好好好好'!$A$2:$A$20</formula1>
    </dataValidation>
    <dataValidation sqref="C3525:C3525" promptTitle="" prompt="请在下拉框中选择" errorTitle="" error="请在下拉框中选择" showErrorMessage="1" allowBlank="1" showInputMessage="1" showDropDown="0" type="list" errorStyle="stop">
      <formula1>'Sheet跟进状态好好好好好好'!$A$2:$A$20</formula1>
    </dataValidation>
    <dataValidation sqref="C3526:C3526" promptTitle="" prompt="请在下拉框中选择" errorTitle="" error="请在下拉框中选择" showErrorMessage="1" allowBlank="1" showInputMessage="1" showDropDown="0" type="list" errorStyle="stop">
      <formula1>'Sheet跟进状态好好好好好好'!$A$2:$A$20</formula1>
    </dataValidation>
    <dataValidation sqref="C3527:C3527" promptTitle="" prompt="请在下拉框中选择" errorTitle="" error="请在下拉框中选择" showErrorMessage="1" allowBlank="1" showInputMessage="1" showDropDown="0" type="list" errorStyle="stop">
      <formula1>'Sheet跟进状态好好好好好好'!$A$2:$A$20</formula1>
    </dataValidation>
    <dataValidation sqref="C3528:C3528" promptTitle="" prompt="请在下拉框中选择" errorTitle="" error="请在下拉框中选择" showErrorMessage="1" allowBlank="1" showInputMessage="1" showDropDown="0" type="list" errorStyle="stop">
      <formula1>'Sheet跟进状态好好好好好好'!$A$2:$A$20</formula1>
    </dataValidation>
    <dataValidation sqref="C3529:C3529" promptTitle="" prompt="请在下拉框中选择" errorTitle="" error="请在下拉框中选择" showErrorMessage="1" allowBlank="1" showInputMessage="1" showDropDown="0" type="list" errorStyle="stop">
      <formula1>'Sheet跟进状态好好好好好好'!$A$2:$A$20</formula1>
    </dataValidation>
    <dataValidation sqref="C3530:C3530" promptTitle="" prompt="请在下拉框中选择" errorTitle="" error="请在下拉框中选择" showErrorMessage="1" allowBlank="1" showInputMessage="1" showDropDown="0" type="list" errorStyle="stop">
      <formula1>'Sheet跟进状态好好好好好好'!$A$2:$A$20</formula1>
    </dataValidation>
    <dataValidation sqref="C3531:C3531" promptTitle="" prompt="请在下拉框中选择" errorTitle="" error="请在下拉框中选择" showErrorMessage="1" allowBlank="1" showInputMessage="1" showDropDown="0" type="list" errorStyle="stop">
      <formula1>'Sheet跟进状态好好好好好好'!$A$2:$A$20</formula1>
    </dataValidation>
    <dataValidation sqref="C3532:C3532" promptTitle="" prompt="请在下拉框中选择" errorTitle="" error="请在下拉框中选择" showErrorMessage="1" allowBlank="1" showInputMessage="1" showDropDown="0" type="list" errorStyle="stop">
      <formula1>'Sheet跟进状态好好好好好好'!$A$2:$A$20</formula1>
    </dataValidation>
    <dataValidation sqref="C3533:C3533" promptTitle="" prompt="请在下拉框中选择" errorTitle="" error="请在下拉框中选择" showErrorMessage="1" allowBlank="1" showInputMessage="1" showDropDown="0" type="list" errorStyle="stop">
      <formula1>'Sheet跟进状态好好好好好好'!$A$2:$A$20</formula1>
    </dataValidation>
    <dataValidation sqref="C3534:C3534" promptTitle="" prompt="请在下拉框中选择" errorTitle="" error="请在下拉框中选择" showErrorMessage="1" allowBlank="1" showInputMessage="1" showDropDown="0" type="list" errorStyle="stop">
      <formula1>'Sheet跟进状态好好好好好好'!$A$2:$A$20</formula1>
    </dataValidation>
    <dataValidation sqref="C3535:C3535" promptTitle="" prompt="请在下拉框中选择" errorTitle="" error="请在下拉框中选择" showErrorMessage="1" allowBlank="1" showInputMessage="1" showDropDown="0" type="list" errorStyle="stop">
      <formula1>'Sheet跟进状态好好好好好好'!$A$2:$A$20</formula1>
    </dataValidation>
    <dataValidation sqref="C3536:C3536" promptTitle="" prompt="请在下拉框中选择" errorTitle="" error="请在下拉框中选择" showErrorMessage="1" allowBlank="1" showInputMessage="1" showDropDown="0" type="list" errorStyle="stop">
      <formula1>'Sheet跟进状态好好好好好好'!$A$2:$A$20</formula1>
    </dataValidation>
    <dataValidation sqref="C3537:C3537" promptTitle="" prompt="请在下拉框中选择" errorTitle="" error="请在下拉框中选择" showErrorMessage="1" allowBlank="1" showInputMessage="1" showDropDown="0" type="list" errorStyle="stop">
      <formula1>'Sheet跟进状态好好好好好好'!$A$2:$A$20</formula1>
    </dataValidation>
    <dataValidation sqref="C3538:C3538" promptTitle="" prompt="请在下拉框中选择" errorTitle="" error="请在下拉框中选择" showErrorMessage="1" allowBlank="1" showInputMessage="1" showDropDown="0" type="list" errorStyle="stop">
      <formula1>'Sheet跟进状态好好好好好好'!$A$2:$A$20</formula1>
    </dataValidation>
    <dataValidation sqref="C3539:C3539" promptTitle="" prompt="请在下拉框中选择" errorTitle="" error="请在下拉框中选择" showErrorMessage="1" allowBlank="1" showInputMessage="1" showDropDown="0" type="list" errorStyle="stop">
      <formula1>'Sheet跟进状态好好好好好好'!$A$2:$A$20</formula1>
    </dataValidation>
    <dataValidation sqref="C3540:C3540" promptTitle="" prompt="请在下拉框中选择" errorTitle="" error="请在下拉框中选择" showErrorMessage="1" allowBlank="1" showInputMessage="1" showDropDown="0" type="list" errorStyle="stop">
      <formula1>'Sheet跟进状态好好好好好好'!$A$2:$A$20</formula1>
    </dataValidation>
    <dataValidation sqref="C3541:C3541" promptTitle="" prompt="请在下拉框中选择" errorTitle="" error="请在下拉框中选择" showErrorMessage="1" allowBlank="1" showInputMessage="1" showDropDown="0" type="list" errorStyle="stop">
      <formula1>'Sheet跟进状态好好好好好好'!$A$2:$A$20</formula1>
    </dataValidation>
    <dataValidation sqref="C3542:C3542" promptTitle="" prompt="请在下拉框中选择" errorTitle="" error="请在下拉框中选择" showErrorMessage="1" allowBlank="1" showInputMessage="1" showDropDown="0" type="list" errorStyle="stop">
      <formula1>'Sheet跟进状态好好好好好好'!$A$2:$A$20</formula1>
    </dataValidation>
    <dataValidation sqref="C3543:C3543" promptTitle="" prompt="请在下拉框中选择" errorTitle="" error="请在下拉框中选择" showErrorMessage="1" allowBlank="1" showInputMessage="1" showDropDown="0" type="list" errorStyle="stop">
      <formula1>'Sheet跟进状态好好好好好好'!$A$2:$A$20</formula1>
    </dataValidation>
    <dataValidation sqref="C3544:C3544" promptTitle="" prompt="请在下拉框中选择" errorTitle="" error="请在下拉框中选择" showErrorMessage="1" allowBlank="1" showInputMessage="1" showDropDown="0" type="list" errorStyle="stop">
      <formula1>'Sheet跟进状态好好好好好好'!$A$2:$A$20</formula1>
    </dataValidation>
    <dataValidation sqref="C3545:C3545" promptTitle="" prompt="请在下拉框中选择" errorTitle="" error="请在下拉框中选择" showErrorMessage="1" allowBlank="1" showInputMessage="1" showDropDown="0" type="list" errorStyle="stop">
      <formula1>'Sheet跟进状态好好好好好好'!$A$2:$A$20</formula1>
    </dataValidation>
    <dataValidation sqref="C3546:C3546" promptTitle="" prompt="请在下拉框中选择" errorTitle="" error="请在下拉框中选择" showErrorMessage="1" allowBlank="1" showInputMessage="1" showDropDown="0" type="list" errorStyle="stop">
      <formula1>'Sheet跟进状态好好好好好好'!$A$2:$A$20</formula1>
    </dataValidation>
    <dataValidation sqref="C3547:C3547" promptTitle="" prompt="请在下拉框中选择" errorTitle="" error="请在下拉框中选择" showErrorMessage="1" allowBlank="1" showInputMessage="1" showDropDown="0" type="list" errorStyle="stop">
      <formula1>'Sheet跟进状态好好好好好好'!$A$2:$A$20</formula1>
    </dataValidation>
    <dataValidation sqref="C3548:C3548" promptTitle="" prompt="请在下拉框中选择" errorTitle="" error="请在下拉框中选择" showErrorMessage="1" allowBlank="1" showInputMessage="1" showDropDown="0" type="list" errorStyle="stop">
      <formula1>'Sheet跟进状态好好好好好好'!$A$2:$A$20</formula1>
    </dataValidation>
    <dataValidation sqref="C3549:C3549" promptTitle="" prompt="请在下拉框中选择" errorTitle="" error="请在下拉框中选择" showErrorMessage="1" allowBlank="1" showInputMessage="1" showDropDown="0" type="list" errorStyle="stop">
      <formula1>'Sheet跟进状态好好好好好好'!$A$2:$A$20</formula1>
    </dataValidation>
    <dataValidation sqref="C3550:C3550" promptTitle="" prompt="请在下拉框中选择" errorTitle="" error="请在下拉框中选择" showErrorMessage="1" allowBlank="1" showInputMessage="1" showDropDown="0" type="list" errorStyle="stop">
      <formula1>'Sheet跟进状态好好好好好好'!$A$2:$A$20</formula1>
    </dataValidation>
    <dataValidation sqref="C3551:C3551" promptTitle="" prompt="请在下拉框中选择" errorTitle="" error="请在下拉框中选择" showErrorMessage="1" allowBlank="1" showInputMessage="1" showDropDown="0" type="list" errorStyle="stop">
      <formula1>'Sheet跟进状态好好好好好好'!$A$2:$A$20</formula1>
    </dataValidation>
    <dataValidation sqref="C3552:C3552" promptTitle="" prompt="请在下拉框中选择" errorTitle="" error="请在下拉框中选择" showErrorMessage="1" allowBlank="1" showInputMessage="1" showDropDown="0" type="list" errorStyle="stop">
      <formula1>'Sheet跟进状态好好好好好好'!$A$2:$A$20</formula1>
    </dataValidation>
    <dataValidation sqref="C3553:C3553" promptTitle="" prompt="请在下拉框中选择" errorTitle="" error="请在下拉框中选择" showErrorMessage="1" allowBlank="1" showInputMessage="1" showDropDown="0" type="list" errorStyle="stop">
      <formula1>'Sheet跟进状态好好好好好好'!$A$2:$A$20</formula1>
    </dataValidation>
    <dataValidation sqref="C3554:C3554" promptTitle="" prompt="请在下拉框中选择" errorTitle="" error="请在下拉框中选择" showErrorMessage="1" allowBlank="1" showInputMessage="1" showDropDown="0" type="list" errorStyle="stop">
      <formula1>'Sheet跟进状态好好好好好好'!$A$2:$A$20</formula1>
    </dataValidation>
    <dataValidation sqref="C3555:C3555" promptTitle="" prompt="请在下拉框中选择" errorTitle="" error="请在下拉框中选择" showErrorMessage="1" allowBlank="1" showInputMessage="1" showDropDown="0" type="list" errorStyle="stop">
      <formula1>'Sheet跟进状态好好好好好好'!$A$2:$A$20</formula1>
    </dataValidation>
    <dataValidation sqref="C3556:C3556" promptTitle="" prompt="请在下拉框中选择" errorTitle="" error="请在下拉框中选择" showErrorMessage="1" allowBlank="1" showInputMessage="1" showDropDown="0" type="list" errorStyle="stop">
      <formula1>'Sheet跟进状态好好好好好好'!$A$2:$A$20</formula1>
    </dataValidation>
    <dataValidation sqref="C3557:C3557" promptTitle="" prompt="请在下拉框中选择" errorTitle="" error="请在下拉框中选择" showErrorMessage="1" allowBlank="1" showInputMessage="1" showDropDown="0" type="list" errorStyle="stop">
      <formula1>'Sheet跟进状态好好好好好好'!$A$2:$A$20</formula1>
    </dataValidation>
    <dataValidation sqref="C3558:C3558" promptTitle="" prompt="请在下拉框中选择" errorTitle="" error="请在下拉框中选择" showErrorMessage="1" allowBlank="1" showInputMessage="1" showDropDown="0" type="list" errorStyle="stop">
      <formula1>'Sheet跟进状态好好好好好好'!$A$2:$A$20</formula1>
    </dataValidation>
    <dataValidation sqref="C3559:C3559" promptTitle="" prompt="请在下拉框中选择" errorTitle="" error="请在下拉框中选择" showErrorMessage="1" allowBlank="1" showInputMessage="1" showDropDown="0" type="list" errorStyle="stop">
      <formula1>'Sheet跟进状态好好好好好好'!$A$2:$A$20</formula1>
    </dataValidation>
    <dataValidation sqref="C3560:C3560" promptTitle="" prompt="请在下拉框中选择" errorTitle="" error="请在下拉框中选择" showErrorMessage="1" allowBlank="1" showInputMessage="1" showDropDown="0" type="list" errorStyle="stop">
      <formula1>'Sheet跟进状态好好好好好好'!$A$2:$A$20</formula1>
    </dataValidation>
    <dataValidation sqref="C3561:C3561" promptTitle="" prompt="请在下拉框中选择" errorTitle="" error="请在下拉框中选择" showErrorMessage="1" allowBlank="1" showInputMessage="1" showDropDown="0" type="list" errorStyle="stop">
      <formula1>'Sheet跟进状态好好好好好好'!$A$2:$A$20</formula1>
    </dataValidation>
    <dataValidation sqref="C3562:C3562" promptTitle="" prompt="请在下拉框中选择" errorTitle="" error="请在下拉框中选择" showErrorMessage="1" allowBlank="1" showInputMessage="1" showDropDown="0" type="list" errorStyle="stop">
      <formula1>'Sheet跟进状态好好好好好好'!$A$2:$A$20</formula1>
    </dataValidation>
    <dataValidation sqref="C3563:C3563" promptTitle="" prompt="请在下拉框中选择" errorTitle="" error="请在下拉框中选择" showErrorMessage="1" allowBlank="1" showInputMessage="1" showDropDown="0" type="list" errorStyle="stop">
      <formula1>'Sheet跟进状态好好好好好好'!$A$2:$A$20</formula1>
    </dataValidation>
    <dataValidation sqref="C3564:C3564" promptTitle="" prompt="请在下拉框中选择" errorTitle="" error="请在下拉框中选择" showErrorMessage="1" allowBlank="1" showInputMessage="1" showDropDown="0" type="list" errorStyle="stop">
      <formula1>'Sheet跟进状态好好好好好好'!$A$2:$A$20</formula1>
    </dataValidation>
    <dataValidation sqref="C3565:C3565" promptTitle="" prompt="请在下拉框中选择" errorTitle="" error="请在下拉框中选择" showErrorMessage="1" allowBlank="1" showInputMessage="1" showDropDown="0" type="list" errorStyle="stop">
      <formula1>'Sheet跟进状态好好好好好好'!$A$2:$A$20</formula1>
    </dataValidation>
    <dataValidation sqref="C3566:C3566" promptTitle="" prompt="请在下拉框中选择" errorTitle="" error="请在下拉框中选择" showErrorMessage="1" allowBlank="1" showInputMessage="1" showDropDown="0" type="list" errorStyle="stop">
      <formula1>'Sheet跟进状态好好好好好好'!$A$2:$A$20</formula1>
    </dataValidation>
    <dataValidation sqref="C3567:C3567" promptTitle="" prompt="请在下拉框中选择" errorTitle="" error="请在下拉框中选择" showErrorMessage="1" allowBlank="1" showInputMessage="1" showDropDown="0" type="list" errorStyle="stop">
      <formula1>'Sheet跟进状态好好好好好好'!$A$2:$A$20</formula1>
    </dataValidation>
    <dataValidation sqref="C3568:C3568" promptTitle="" prompt="请在下拉框中选择" errorTitle="" error="请在下拉框中选择" showErrorMessage="1" allowBlank="1" showInputMessage="1" showDropDown="0" type="list" errorStyle="stop">
      <formula1>'Sheet跟进状态好好好好好好'!$A$2:$A$20</formula1>
    </dataValidation>
    <dataValidation sqref="C3569:C3569" promptTitle="" prompt="请在下拉框中选择" errorTitle="" error="请在下拉框中选择" showErrorMessage="1" allowBlank="1" showInputMessage="1" showDropDown="0" type="list" errorStyle="stop">
      <formula1>'Sheet跟进状态好好好好好好'!$A$2:$A$20</formula1>
    </dataValidation>
    <dataValidation sqref="C3570:C3570" promptTitle="" prompt="请在下拉框中选择" errorTitle="" error="请在下拉框中选择" showErrorMessage="1" allowBlank="1" showInputMessage="1" showDropDown="0" type="list" errorStyle="stop">
      <formula1>'Sheet跟进状态好好好好好好'!$A$2:$A$20</formula1>
    </dataValidation>
    <dataValidation sqref="C3571:C3571" promptTitle="" prompt="请在下拉框中选择" errorTitle="" error="请在下拉框中选择" showErrorMessage="1" allowBlank="1" showInputMessage="1" showDropDown="0" type="list" errorStyle="stop">
      <formula1>'Sheet跟进状态好好好好好好'!$A$2:$A$20</formula1>
    </dataValidation>
    <dataValidation sqref="C3572:C3572" promptTitle="" prompt="请在下拉框中选择" errorTitle="" error="请在下拉框中选择" showErrorMessage="1" allowBlank="1" showInputMessage="1" showDropDown="0" type="list" errorStyle="stop">
      <formula1>'Sheet跟进状态好好好好好好'!$A$2:$A$20</formula1>
    </dataValidation>
    <dataValidation sqref="C3573:C3573" promptTitle="" prompt="请在下拉框中选择" errorTitle="" error="请在下拉框中选择" showErrorMessage="1" allowBlank="1" showInputMessage="1" showDropDown="0" type="list" errorStyle="stop">
      <formula1>'Sheet跟进状态好好好好好好'!$A$2:$A$20</formula1>
    </dataValidation>
    <dataValidation sqref="C3574:C3574" promptTitle="" prompt="请在下拉框中选择" errorTitle="" error="请在下拉框中选择" showErrorMessage="1" allowBlank="1" showInputMessage="1" showDropDown="0" type="list" errorStyle="stop">
      <formula1>'Sheet跟进状态好好好好好好'!$A$2:$A$20</formula1>
    </dataValidation>
    <dataValidation sqref="C3575:C3575" promptTitle="" prompt="请在下拉框中选择" errorTitle="" error="请在下拉框中选择" showErrorMessage="1" allowBlank="1" showInputMessage="1" showDropDown="0" type="list" errorStyle="stop">
      <formula1>'Sheet跟进状态好好好好好好'!$A$2:$A$20</formula1>
    </dataValidation>
    <dataValidation sqref="C3576:C3576" promptTitle="" prompt="请在下拉框中选择" errorTitle="" error="请在下拉框中选择" showErrorMessage="1" allowBlank="1" showInputMessage="1" showDropDown="0" type="list" errorStyle="stop">
      <formula1>'Sheet跟进状态好好好好好好'!$A$2:$A$20</formula1>
    </dataValidation>
    <dataValidation sqref="C3577:C3577" promptTitle="" prompt="请在下拉框中选择" errorTitle="" error="请在下拉框中选择" showErrorMessage="1" allowBlank="1" showInputMessage="1" showDropDown="0" type="list" errorStyle="stop">
      <formula1>'Sheet跟进状态好好好好好好'!$A$2:$A$20</formula1>
    </dataValidation>
    <dataValidation sqref="C3578:C3578" promptTitle="" prompt="请在下拉框中选择" errorTitle="" error="请在下拉框中选择" showErrorMessage="1" allowBlank="1" showInputMessage="1" showDropDown="0" type="list" errorStyle="stop">
      <formula1>'Sheet跟进状态好好好好好好'!$A$2:$A$20</formula1>
    </dataValidation>
    <dataValidation sqref="C3579:C3579" promptTitle="" prompt="请在下拉框中选择" errorTitle="" error="请在下拉框中选择" showErrorMessage="1" allowBlank="1" showInputMessage="1" showDropDown="0" type="list" errorStyle="stop">
      <formula1>'Sheet跟进状态好好好好好好'!$A$2:$A$20</formula1>
    </dataValidation>
    <dataValidation sqref="C3580:C3580" promptTitle="" prompt="请在下拉框中选择" errorTitle="" error="请在下拉框中选择" showErrorMessage="1" allowBlank="1" showInputMessage="1" showDropDown="0" type="list" errorStyle="stop">
      <formula1>'Sheet跟进状态好好好好好好'!$A$2:$A$20</formula1>
    </dataValidation>
    <dataValidation sqref="C3581:C3581" promptTitle="" prompt="请在下拉框中选择" errorTitle="" error="请在下拉框中选择" showErrorMessage="1" allowBlank="1" showInputMessage="1" showDropDown="0" type="list" errorStyle="stop">
      <formula1>'Sheet跟进状态好好好好好好'!$A$2:$A$20</formula1>
    </dataValidation>
    <dataValidation sqref="C3582:C3582" promptTitle="" prompt="请在下拉框中选择" errorTitle="" error="请在下拉框中选择" showErrorMessage="1" allowBlank="1" showInputMessage="1" showDropDown="0" type="list" errorStyle="stop">
      <formula1>'Sheet跟进状态好好好好好好'!$A$2:$A$20</formula1>
    </dataValidation>
    <dataValidation sqref="C3583:C3583" promptTitle="" prompt="请在下拉框中选择" errorTitle="" error="请在下拉框中选择" showErrorMessage="1" allowBlank="1" showInputMessage="1" showDropDown="0" type="list" errorStyle="stop">
      <formula1>'Sheet跟进状态好好好好好好'!$A$2:$A$20</formula1>
    </dataValidation>
    <dataValidation sqref="C3584:C3584" promptTitle="" prompt="请在下拉框中选择" errorTitle="" error="请在下拉框中选择" showErrorMessage="1" allowBlank="1" showInputMessage="1" showDropDown="0" type="list" errorStyle="stop">
      <formula1>'Sheet跟进状态好好好好好好'!$A$2:$A$20</formula1>
    </dataValidation>
    <dataValidation sqref="C3585:C3585" promptTitle="" prompt="请在下拉框中选择" errorTitle="" error="请在下拉框中选择" showErrorMessage="1" allowBlank="1" showInputMessage="1" showDropDown="0" type="list" errorStyle="stop">
      <formula1>'Sheet跟进状态好好好好好好'!$A$2:$A$20</formula1>
    </dataValidation>
    <dataValidation sqref="C3586:C3586" promptTitle="" prompt="请在下拉框中选择" errorTitle="" error="请在下拉框中选择" showErrorMessage="1" allowBlank="1" showInputMessage="1" showDropDown="0" type="list" errorStyle="stop">
      <formula1>'Sheet跟进状态好好好好好好'!$A$2:$A$20</formula1>
    </dataValidation>
    <dataValidation sqref="C3587:C3587" promptTitle="" prompt="请在下拉框中选择" errorTitle="" error="请在下拉框中选择" showErrorMessage="1" allowBlank="1" showInputMessage="1" showDropDown="0" type="list" errorStyle="stop">
      <formula1>'Sheet跟进状态好好好好好好'!$A$2:$A$20</formula1>
    </dataValidation>
    <dataValidation sqref="C3588:C3588" promptTitle="" prompt="请在下拉框中选择" errorTitle="" error="请在下拉框中选择" showErrorMessage="1" allowBlank="1" showInputMessage="1" showDropDown="0" type="list" errorStyle="stop">
      <formula1>'Sheet跟进状态好好好好好好'!$A$2:$A$20</formula1>
    </dataValidation>
    <dataValidation sqref="C3589:C3589" promptTitle="" prompt="请在下拉框中选择" errorTitle="" error="请在下拉框中选择" showErrorMessage="1" allowBlank="1" showInputMessage="1" showDropDown="0" type="list" errorStyle="stop">
      <formula1>'Sheet跟进状态好好好好好好'!$A$2:$A$20</formula1>
    </dataValidation>
    <dataValidation sqref="C3590:C3590" promptTitle="" prompt="请在下拉框中选择" errorTitle="" error="请在下拉框中选择" showErrorMessage="1" allowBlank="1" showInputMessage="1" showDropDown="0" type="list" errorStyle="stop">
      <formula1>'Sheet跟进状态好好好好好好'!$A$2:$A$20</formula1>
    </dataValidation>
    <dataValidation sqref="C3591:C3591" promptTitle="" prompt="请在下拉框中选择" errorTitle="" error="请在下拉框中选择" showErrorMessage="1" allowBlank="1" showInputMessage="1" showDropDown="0" type="list" errorStyle="stop">
      <formula1>'Sheet跟进状态好好好好好好'!$A$2:$A$20</formula1>
    </dataValidation>
    <dataValidation sqref="C3592:C3592" promptTitle="" prompt="请在下拉框中选择" errorTitle="" error="请在下拉框中选择" showErrorMessage="1" allowBlank="1" showInputMessage="1" showDropDown="0" type="list" errorStyle="stop">
      <formula1>'Sheet跟进状态好好好好好好'!$A$2:$A$20</formula1>
    </dataValidation>
    <dataValidation sqref="C3593:C3593" promptTitle="" prompt="请在下拉框中选择" errorTitle="" error="请在下拉框中选择" showErrorMessage="1" allowBlank="1" showInputMessage="1" showDropDown="0" type="list" errorStyle="stop">
      <formula1>'Sheet跟进状态好好好好好好'!$A$2:$A$20</formula1>
    </dataValidation>
    <dataValidation sqref="C3594:C3594" promptTitle="" prompt="请在下拉框中选择" errorTitle="" error="请在下拉框中选择" showErrorMessage="1" allowBlank="1" showInputMessage="1" showDropDown="0" type="list" errorStyle="stop">
      <formula1>'Sheet跟进状态好好好好好好'!$A$2:$A$20</formula1>
    </dataValidation>
    <dataValidation sqref="C3595:C3595" promptTitle="" prompt="请在下拉框中选择" errorTitle="" error="请在下拉框中选择" showErrorMessage="1" allowBlank="1" showInputMessage="1" showDropDown="0" type="list" errorStyle="stop">
      <formula1>'Sheet跟进状态好好好好好好'!$A$2:$A$20</formula1>
    </dataValidation>
    <dataValidation sqref="C3596:C3596" promptTitle="" prompt="请在下拉框中选择" errorTitle="" error="请在下拉框中选择" showErrorMessage="1" allowBlank="1" showInputMessage="1" showDropDown="0" type="list" errorStyle="stop">
      <formula1>'Sheet跟进状态好好好好好好'!$A$2:$A$20</formula1>
    </dataValidation>
    <dataValidation sqref="C3597:C3597" promptTitle="" prompt="请在下拉框中选择" errorTitle="" error="请在下拉框中选择" showErrorMessage="1" allowBlank="1" showInputMessage="1" showDropDown="0" type="list" errorStyle="stop">
      <formula1>'Sheet跟进状态好好好好好好'!$A$2:$A$20</formula1>
    </dataValidation>
    <dataValidation sqref="C3598:C3598" promptTitle="" prompt="请在下拉框中选择" errorTitle="" error="请在下拉框中选择" showErrorMessage="1" allowBlank="1" showInputMessage="1" showDropDown="0" type="list" errorStyle="stop">
      <formula1>'Sheet跟进状态好好好好好好'!$A$2:$A$20</formula1>
    </dataValidation>
    <dataValidation sqref="C3599:C3599" promptTitle="" prompt="请在下拉框中选择" errorTitle="" error="请在下拉框中选择" showErrorMessage="1" allowBlank="1" showInputMessage="1" showDropDown="0" type="list" errorStyle="stop">
      <formula1>'Sheet跟进状态好好好好好好'!$A$2:$A$20</formula1>
    </dataValidation>
    <dataValidation sqref="C3600:C3600" promptTitle="" prompt="请在下拉框中选择" errorTitle="" error="请在下拉框中选择" showErrorMessage="1" allowBlank="1" showInputMessage="1" showDropDown="0" type="list" errorStyle="stop">
      <formula1>'Sheet跟进状态好好好好好好'!$A$2:$A$20</formula1>
    </dataValidation>
    <dataValidation sqref="C3601:C3601" promptTitle="" prompt="请在下拉框中选择" errorTitle="" error="请在下拉框中选择" showErrorMessage="1" allowBlank="1" showInputMessage="1" showDropDown="0" type="list" errorStyle="stop">
      <formula1>'Sheet跟进状态好好好好好好'!$A$2:$A$20</formula1>
    </dataValidation>
    <dataValidation sqref="C3602:C3602" promptTitle="" prompt="请在下拉框中选择" errorTitle="" error="请在下拉框中选择" showErrorMessage="1" allowBlank="1" showInputMessage="1" showDropDown="0" type="list" errorStyle="stop">
      <formula1>'Sheet跟进状态好好好好好好'!$A$2:$A$20</formula1>
    </dataValidation>
    <dataValidation sqref="C3603:C3603" promptTitle="" prompt="请在下拉框中选择" errorTitle="" error="请在下拉框中选择" showErrorMessage="1" allowBlank="1" showInputMessage="1" showDropDown="0" type="list" errorStyle="stop">
      <formula1>'Sheet跟进状态好好好好好好'!$A$2:$A$20</formula1>
    </dataValidation>
    <dataValidation sqref="C3604:C3604" promptTitle="" prompt="请在下拉框中选择" errorTitle="" error="请在下拉框中选择" showErrorMessage="1" allowBlank="1" showInputMessage="1" showDropDown="0" type="list" errorStyle="stop">
      <formula1>'Sheet跟进状态好好好好好好'!$A$2:$A$20</formula1>
    </dataValidation>
    <dataValidation sqref="C3605:C3605" promptTitle="" prompt="请在下拉框中选择" errorTitle="" error="请在下拉框中选择" showErrorMessage="1" allowBlank="1" showInputMessage="1" showDropDown="0" type="list" errorStyle="stop">
      <formula1>'Sheet跟进状态好好好好好好'!$A$2:$A$20</formula1>
    </dataValidation>
    <dataValidation sqref="C3606:C3606" promptTitle="" prompt="请在下拉框中选择" errorTitle="" error="请在下拉框中选择" showErrorMessage="1" allowBlank="1" showInputMessage="1" showDropDown="0" type="list" errorStyle="stop">
      <formula1>'Sheet跟进状态好好好好好好'!$A$2:$A$20</formula1>
    </dataValidation>
    <dataValidation sqref="C3607:C3607" promptTitle="" prompt="请在下拉框中选择" errorTitle="" error="请在下拉框中选择" showErrorMessage="1" allowBlank="1" showInputMessage="1" showDropDown="0" type="list" errorStyle="stop">
      <formula1>'Sheet跟进状态好好好好好好'!$A$2:$A$20</formula1>
    </dataValidation>
    <dataValidation sqref="C3608:C3608" promptTitle="" prompt="请在下拉框中选择" errorTitle="" error="请在下拉框中选择" showErrorMessage="1" allowBlank="1" showInputMessage="1" showDropDown="0" type="list" errorStyle="stop">
      <formula1>'Sheet跟进状态好好好好好好'!$A$2:$A$20</formula1>
    </dataValidation>
    <dataValidation sqref="C3609:C3609" promptTitle="" prompt="请在下拉框中选择" errorTitle="" error="请在下拉框中选择" showErrorMessage="1" allowBlank="1" showInputMessage="1" showDropDown="0" type="list" errorStyle="stop">
      <formula1>'Sheet跟进状态好好好好好好'!$A$2:$A$20</formula1>
    </dataValidation>
    <dataValidation sqref="C3610:C3610" promptTitle="" prompt="请在下拉框中选择" errorTitle="" error="请在下拉框中选择" showErrorMessage="1" allowBlank="1" showInputMessage="1" showDropDown="0" type="list" errorStyle="stop">
      <formula1>'Sheet跟进状态好好好好好好'!$A$2:$A$20</formula1>
    </dataValidation>
    <dataValidation sqref="C3611:C3611" promptTitle="" prompt="请在下拉框中选择" errorTitle="" error="请在下拉框中选择" showErrorMessage="1" allowBlank="1" showInputMessage="1" showDropDown="0" type="list" errorStyle="stop">
      <formula1>'Sheet跟进状态好好好好好好'!$A$2:$A$20</formula1>
    </dataValidation>
    <dataValidation sqref="C3612:C3612" promptTitle="" prompt="请在下拉框中选择" errorTitle="" error="请在下拉框中选择" showErrorMessage="1" allowBlank="1" showInputMessage="1" showDropDown="0" type="list" errorStyle="stop">
      <formula1>'Sheet跟进状态好好好好好好'!$A$2:$A$20</formula1>
    </dataValidation>
    <dataValidation sqref="C3613:C3613" promptTitle="" prompt="请在下拉框中选择" errorTitle="" error="请在下拉框中选择" showErrorMessage="1" allowBlank="1" showInputMessage="1" showDropDown="0" type="list" errorStyle="stop">
      <formula1>'Sheet跟进状态好好好好好好'!$A$2:$A$20</formula1>
    </dataValidation>
    <dataValidation sqref="C3614:C3614" promptTitle="" prompt="请在下拉框中选择" errorTitle="" error="请在下拉框中选择" showErrorMessage="1" allowBlank="1" showInputMessage="1" showDropDown="0" type="list" errorStyle="stop">
      <formula1>'Sheet跟进状态好好好好好好'!$A$2:$A$20</formula1>
    </dataValidation>
    <dataValidation sqref="C3615:C3615" promptTitle="" prompt="请在下拉框中选择" errorTitle="" error="请在下拉框中选择" showErrorMessage="1" allowBlank="1" showInputMessage="1" showDropDown="0" type="list" errorStyle="stop">
      <formula1>'Sheet跟进状态好好好好好好'!$A$2:$A$20</formula1>
    </dataValidation>
    <dataValidation sqref="C3616:C3616" promptTitle="" prompt="请在下拉框中选择" errorTitle="" error="请在下拉框中选择" showErrorMessage="1" allowBlank="1" showInputMessage="1" showDropDown="0" type="list" errorStyle="stop">
      <formula1>'Sheet跟进状态好好好好好好'!$A$2:$A$20</formula1>
    </dataValidation>
    <dataValidation sqref="C3617:C3617" promptTitle="" prompt="请在下拉框中选择" errorTitle="" error="请在下拉框中选择" showErrorMessage="1" allowBlank="1" showInputMessage="1" showDropDown="0" type="list" errorStyle="stop">
      <formula1>'Sheet跟进状态好好好好好好'!$A$2:$A$20</formula1>
    </dataValidation>
    <dataValidation sqref="C3618:C3618" promptTitle="" prompt="请在下拉框中选择" errorTitle="" error="请在下拉框中选择" showErrorMessage="1" allowBlank="1" showInputMessage="1" showDropDown="0" type="list" errorStyle="stop">
      <formula1>'Sheet跟进状态好好好好好好'!$A$2:$A$20</formula1>
    </dataValidation>
    <dataValidation sqref="C3619:C3619" promptTitle="" prompt="请在下拉框中选择" errorTitle="" error="请在下拉框中选择" showErrorMessage="1" allowBlank="1" showInputMessage="1" showDropDown="0" type="list" errorStyle="stop">
      <formula1>'Sheet跟进状态好好好好好好'!$A$2:$A$20</formula1>
    </dataValidation>
    <dataValidation sqref="C3620:C3620" promptTitle="" prompt="请在下拉框中选择" errorTitle="" error="请在下拉框中选择" showErrorMessage="1" allowBlank="1" showInputMessage="1" showDropDown="0" type="list" errorStyle="stop">
      <formula1>'Sheet跟进状态好好好好好好'!$A$2:$A$20</formula1>
    </dataValidation>
    <dataValidation sqref="C3621:C3621" promptTitle="" prompt="请在下拉框中选择" errorTitle="" error="请在下拉框中选择" showErrorMessage="1" allowBlank="1" showInputMessage="1" showDropDown="0" type="list" errorStyle="stop">
      <formula1>'Sheet跟进状态好好好好好好'!$A$2:$A$20</formula1>
    </dataValidation>
    <dataValidation sqref="C3622:C3622" promptTitle="" prompt="请在下拉框中选择" errorTitle="" error="请在下拉框中选择" showErrorMessage="1" allowBlank="1" showInputMessage="1" showDropDown="0" type="list" errorStyle="stop">
      <formula1>'Sheet跟进状态好好好好好好'!$A$2:$A$20</formula1>
    </dataValidation>
    <dataValidation sqref="C3623:C3623" promptTitle="" prompt="请在下拉框中选择" errorTitle="" error="请在下拉框中选择" showErrorMessage="1" allowBlank="1" showInputMessage="1" showDropDown="0" type="list" errorStyle="stop">
      <formula1>'Sheet跟进状态好好好好好好'!$A$2:$A$20</formula1>
    </dataValidation>
    <dataValidation sqref="C3624:C3624" promptTitle="" prompt="请在下拉框中选择" errorTitle="" error="请在下拉框中选择" showErrorMessage="1" allowBlank="1" showInputMessage="1" showDropDown="0" type="list" errorStyle="stop">
      <formula1>'Sheet跟进状态好好好好好好'!$A$2:$A$20</formula1>
    </dataValidation>
    <dataValidation sqref="C3625:C3625" promptTitle="" prompt="请在下拉框中选择" errorTitle="" error="请在下拉框中选择" showErrorMessage="1" allowBlank="1" showInputMessage="1" showDropDown="0" type="list" errorStyle="stop">
      <formula1>'Sheet跟进状态好好好好好好'!$A$2:$A$20</formula1>
    </dataValidation>
    <dataValidation sqref="C3626:C3626" promptTitle="" prompt="请在下拉框中选择" errorTitle="" error="请在下拉框中选择" showErrorMessage="1" allowBlank="1" showInputMessage="1" showDropDown="0" type="list" errorStyle="stop">
      <formula1>'Sheet跟进状态好好好好好好'!$A$2:$A$20</formula1>
    </dataValidation>
    <dataValidation sqref="C3627:C3627" promptTitle="" prompt="请在下拉框中选择" errorTitle="" error="请在下拉框中选择" showErrorMessage="1" allowBlank="1" showInputMessage="1" showDropDown="0" type="list" errorStyle="stop">
      <formula1>'Sheet跟进状态好好好好好好'!$A$2:$A$20</formula1>
    </dataValidation>
    <dataValidation sqref="C3628:C3628" promptTitle="" prompt="请在下拉框中选择" errorTitle="" error="请在下拉框中选择" showErrorMessage="1" allowBlank="1" showInputMessage="1" showDropDown="0" type="list" errorStyle="stop">
      <formula1>'Sheet跟进状态好好好好好好'!$A$2:$A$20</formula1>
    </dataValidation>
    <dataValidation sqref="C3629:C3629" promptTitle="" prompt="请在下拉框中选择" errorTitle="" error="请在下拉框中选择" showErrorMessage="1" allowBlank="1" showInputMessage="1" showDropDown="0" type="list" errorStyle="stop">
      <formula1>'Sheet跟进状态好好好好好好'!$A$2:$A$20</formula1>
    </dataValidation>
    <dataValidation sqref="C3630:C3630" promptTitle="" prompt="请在下拉框中选择" errorTitle="" error="请在下拉框中选择" showErrorMessage="1" allowBlank="1" showInputMessage="1" showDropDown="0" type="list" errorStyle="stop">
      <formula1>'Sheet跟进状态好好好好好好'!$A$2:$A$20</formula1>
    </dataValidation>
    <dataValidation sqref="C3631:C3631" promptTitle="" prompt="请在下拉框中选择" errorTitle="" error="请在下拉框中选择" showErrorMessage="1" allowBlank="1" showInputMessage="1" showDropDown="0" type="list" errorStyle="stop">
      <formula1>'Sheet跟进状态好好好好好好'!$A$2:$A$20</formula1>
    </dataValidation>
    <dataValidation sqref="C3632:C3632" promptTitle="" prompt="请在下拉框中选择" errorTitle="" error="请在下拉框中选择" showErrorMessage="1" allowBlank="1" showInputMessage="1" showDropDown="0" type="list" errorStyle="stop">
      <formula1>'Sheet跟进状态好好好好好好'!$A$2:$A$20</formula1>
    </dataValidation>
    <dataValidation sqref="C3633:C3633" promptTitle="" prompt="请在下拉框中选择" errorTitle="" error="请在下拉框中选择" showErrorMessage="1" allowBlank="1" showInputMessage="1" showDropDown="0" type="list" errorStyle="stop">
      <formula1>'Sheet跟进状态好好好好好好'!$A$2:$A$20</formula1>
    </dataValidation>
    <dataValidation sqref="C3634:C3634" promptTitle="" prompt="请在下拉框中选择" errorTitle="" error="请在下拉框中选择" showErrorMessage="1" allowBlank="1" showInputMessage="1" showDropDown="0" type="list" errorStyle="stop">
      <formula1>'Sheet跟进状态好好好好好好'!$A$2:$A$20</formula1>
    </dataValidation>
    <dataValidation sqref="C3635:C3635" promptTitle="" prompt="请在下拉框中选择" errorTitle="" error="请在下拉框中选择" showErrorMessage="1" allowBlank="1" showInputMessage="1" showDropDown="0" type="list" errorStyle="stop">
      <formula1>'Sheet跟进状态好好好好好好'!$A$2:$A$20</formula1>
    </dataValidation>
    <dataValidation sqref="C3636:C3636" promptTitle="" prompt="请在下拉框中选择" errorTitle="" error="请在下拉框中选择" showErrorMessage="1" allowBlank="1" showInputMessage="1" showDropDown="0" type="list" errorStyle="stop">
      <formula1>'Sheet跟进状态好好好好好好'!$A$2:$A$20</formula1>
    </dataValidation>
    <dataValidation sqref="C3637:C3637" promptTitle="" prompt="请在下拉框中选择" errorTitle="" error="请在下拉框中选择" showErrorMessage="1" allowBlank="1" showInputMessage="1" showDropDown="0" type="list" errorStyle="stop">
      <formula1>'Sheet跟进状态好好好好好好'!$A$2:$A$20</formula1>
    </dataValidation>
    <dataValidation sqref="C3638:C3638" promptTitle="" prompt="请在下拉框中选择" errorTitle="" error="请在下拉框中选择" showErrorMessage="1" allowBlank="1" showInputMessage="1" showDropDown="0" type="list" errorStyle="stop">
      <formula1>'Sheet跟进状态好好好好好好'!$A$2:$A$20</formula1>
    </dataValidation>
    <dataValidation sqref="C3639:C3639" promptTitle="" prompt="请在下拉框中选择" errorTitle="" error="请在下拉框中选择" showErrorMessage="1" allowBlank="1" showInputMessage="1" showDropDown="0" type="list" errorStyle="stop">
      <formula1>'Sheet跟进状态好好好好好好'!$A$2:$A$20</formula1>
    </dataValidation>
    <dataValidation sqref="C3640:C3640" promptTitle="" prompt="请在下拉框中选择" errorTitle="" error="请在下拉框中选择" showErrorMessage="1" allowBlank="1" showInputMessage="1" showDropDown="0" type="list" errorStyle="stop">
      <formula1>'Sheet跟进状态好好好好好好'!$A$2:$A$20</formula1>
    </dataValidation>
    <dataValidation sqref="C3641:C3641" promptTitle="" prompt="请在下拉框中选择" errorTitle="" error="请在下拉框中选择" showErrorMessage="1" allowBlank="1" showInputMessage="1" showDropDown="0" type="list" errorStyle="stop">
      <formula1>'Sheet跟进状态好好好好好好'!$A$2:$A$20</formula1>
    </dataValidation>
    <dataValidation sqref="C3642:C3642" promptTitle="" prompt="请在下拉框中选择" errorTitle="" error="请在下拉框中选择" showErrorMessage="1" allowBlank="1" showInputMessage="1" showDropDown="0" type="list" errorStyle="stop">
      <formula1>'Sheet跟进状态好好好好好好'!$A$2:$A$20</formula1>
    </dataValidation>
    <dataValidation sqref="C3643:C3643" promptTitle="" prompt="请在下拉框中选择" errorTitle="" error="请在下拉框中选择" showErrorMessage="1" allowBlank="1" showInputMessage="1" showDropDown="0" type="list" errorStyle="stop">
      <formula1>'Sheet跟进状态好好好好好好'!$A$2:$A$20</formula1>
    </dataValidation>
    <dataValidation sqref="C3644:C3644" promptTitle="" prompt="请在下拉框中选择" errorTitle="" error="请在下拉框中选择" showErrorMessage="1" allowBlank="1" showInputMessage="1" showDropDown="0" type="list" errorStyle="stop">
      <formula1>'Sheet跟进状态好好好好好好'!$A$2:$A$20</formula1>
    </dataValidation>
    <dataValidation sqref="C3645:C3645" promptTitle="" prompt="请在下拉框中选择" errorTitle="" error="请在下拉框中选择" showErrorMessage="1" allowBlank="1" showInputMessage="1" showDropDown="0" type="list" errorStyle="stop">
      <formula1>'Sheet跟进状态好好好好好好'!$A$2:$A$20</formula1>
    </dataValidation>
    <dataValidation sqref="C3646:C3646" promptTitle="" prompt="请在下拉框中选择" errorTitle="" error="请在下拉框中选择" showErrorMessage="1" allowBlank="1" showInputMessage="1" showDropDown="0" type="list" errorStyle="stop">
      <formula1>'Sheet跟进状态好好好好好好'!$A$2:$A$20</formula1>
    </dataValidation>
    <dataValidation sqref="C3647:C3647" promptTitle="" prompt="请在下拉框中选择" errorTitle="" error="请在下拉框中选择" showErrorMessage="1" allowBlank="1" showInputMessage="1" showDropDown="0" type="list" errorStyle="stop">
      <formula1>'Sheet跟进状态好好好好好好'!$A$2:$A$20</formula1>
    </dataValidation>
    <dataValidation sqref="C3648:C3648" promptTitle="" prompt="请在下拉框中选择" errorTitle="" error="请在下拉框中选择" showErrorMessage="1" allowBlank="1" showInputMessage="1" showDropDown="0" type="list" errorStyle="stop">
      <formula1>'Sheet跟进状态好好好好好好'!$A$2:$A$20</formula1>
    </dataValidation>
    <dataValidation sqref="C3649:C3649" promptTitle="" prompt="请在下拉框中选择" errorTitle="" error="请在下拉框中选择" showErrorMessage="1" allowBlank="1" showInputMessage="1" showDropDown="0" type="list" errorStyle="stop">
      <formula1>'Sheet跟进状态好好好好好好'!$A$2:$A$20</formula1>
    </dataValidation>
    <dataValidation sqref="C3650:C3650" promptTitle="" prompt="请在下拉框中选择" errorTitle="" error="请在下拉框中选择" showErrorMessage="1" allowBlank="1" showInputMessage="1" showDropDown="0" type="list" errorStyle="stop">
      <formula1>'Sheet跟进状态好好好好好好'!$A$2:$A$20</formula1>
    </dataValidation>
    <dataValidation sqref="C3651:C3651" promptTitle="" prompt="请在下拉框中选择" errorTitle="" error="请在下拉框中选择" showErrorMessage="1" allowBlank="1" showInputMessage="1" showDropDown="0" type="list" errorStyle="stop">
      <formula1>'Sheet跟进状态好好好好好好'!$A$2:$A$20</formula1>
    </dataValidation>
    <dataValidation sqref="C3652:C3652" promptTitle="" prompt="请在下拉框中选择" errorTitle="" error="请在下拉框中选择" showErrorMessage="1" allowBlank="1" showInputMessage="1" showDropDown="0" type="list" errorStyle="stop">
      <formula1>'Sheet跟进状态好好好好好好'!$A$2:$A$20</formula1>
    </dataValidation>
    <dataValidation sqref="C3653:C3653" promptTitle="" prompt="请在下拉框中选择" errorTitle="" error="请在下拉框中选择" showErrorMessage="1" allowBlank="1" showInputMessage="1" showDropDown="0" type="list" errorStyle="stop">
      <formula1>'Sheet跟进状态好好好好好好'!$A$2:$A$20</formula1>
    </dataValidation>
    <dataValidation sqref="C3654:C3654" promptTitle="" prompt="请在下拉框中选择" errorTitle="" error="请在下拉框中选择" showErrorMessage="1" allowBlank="1" showInputMessage="1" showDropDown="0" type="list" errorStyle="stop">
      <formula1>'Sheet跟进状态好好好好好好'!$A$2:$A$20</formula1>
    </dataValidation>
    <dataValidation sqref="C3655:C3655" promptTitle="" prompt="请在下拉框中选择" errorTitle="" error="请在下拉框中选择" showErrorMessage="1" allowBlank="1" showInputMessage="1" showDropDown="0" type="list" errorStyle="stop">
      <formula1>'Sheet跟进状态好好好好好好'!$A$2:$A$20</formula1>
    </dataValidation>
    <dataValidation sqref="C3656:C3656" promptTitle="" prompt="请在下拉框中选择" errorTitle="" error="请在下拉框中选择" showErrorMessage="1" allowBlank="1" showInputMessage="1" showDropDown="0" type="list" errorStyle="stop">
      <formula1>'Sheet跟进状态好好好好好好'!$A$2:$A$20</formula1>
    </dataValidation>
    <dataValidation sqref="C3657:C3657" promptTitle="" prompt="请在下拉框中选择" errorTitle="" error="请在下拉框中选择" showErrorMessage="1" allowBlank="1" showInputMessage="1" showDropDown="0" type="list" errorStyle="stop">
      <formula1>'Sheet跟进状态好好好好好好'!$A$2:$A$20</formula1>
    </dataValidation>
    <dataValidation sqref="C3658:C3658" promptTitle="" prompt="请在下拉框中选择" errorTitle="" error="请在下拉框中选择" showErrorMessage="1" allowBlank="1" showInputMessage="1" showDropDown="0" type="list" errorStyle="stop">
      <formula1>'Sheet跟进状态好好好好好好'!$A$2:$A$20</formula1>
    </dataValidation>
    <dataValidation sqref="C3659:C3659" promptTitle="" prompt="请在下拉框中选择" errorTitle="" error="请在下拉框中选择" showErrorMessage="1" allowBlank="1" showInputMessage="1" showDropDown="0" type="list" errorStyle="stop">
      <formula1>'Sheet跟进状态好好好好好好'!$A$2:$A$20</formula1>
    </dataValidation>
    <dataValidation sqref="C3660:C3660" promptTitle="" prompt="请在下拉框中选择" errorTitle="" error="请在下拉框中选择" showErrorMessage="1" allowBlank="1" showInputMessage="1" showDropDown="0" type="list" errorStyle="stop">
      <formula1>'Sheet跟进状态好好好好好好'!$A$2:$A$20</formula1>
    </dataValidation>
    <dataValidation sqref="C3661:C3661" promptTitle="" prompt="请在下拉框中选择" errorTitle="" error="请在下拉框中选择" showErrorMessage="1" allowBlank="1" showInputMessage="1" showDropDown="0" type="list" errorStyle="stop">
      <formula1>'Sheet跟进状态好好好好好好'!$A$2:$A$20</formula1>
    </dataValidation>
    <dataValidation sqref="C3662:C3662" promptTitle="" prompt="请在下拉框中选择" errorTitle="" error="请在下拉框中选择" showErrorMessage="1" allowBlank="1" showInputMessage="1" showDropDown="0" type="list" errorStyle="stop">
      <formula1>'Sheet跟进状态好好好好好好'!$A$2:$A$20</formula1>
    </dataValidation>
    <dataValidation sqref="C3663:C3663" promptTitle="" prompt="请在下拉框中选择" errorTitle="" error="请在下拉框中选择" showErrorMessage="1" allowBlank="1" showInputMessage="1" showDropDown="0" type="list" errorStyle="stop">
      <formula1>'Sheet跟进状态好好好好好好'!$A$2:$A$20</formula1>
    </dataValidation>
    <dataValidation sqref="C3664:C3664" promptTitle="" prompt="请在下拉框中选择" errorTitle="" error="请在下拉框中选择" showErrorMessage="1" allowBlank="1" showInputMessage="1" showDropDown="0" type="list" errorStyle="stop">
      <formula1>'Sheet跟进状态好好好好好好'!$A$2:$A$20</formula1>
    </dataValidation>
    <dataValidation sqref="C3665:C3665" promptTitle="" prompt="请在下拉框中选择" errorTitle="" error="请在下拉框中选择" showErrorMessage="1" allowBlank="1" showInputMessage="1" showDropDown="0" type="list" errorStyle="stop">
      <formula1>'Sheet跟进状态好好好好好好'!$A$2:$A$20</formula1>
    </dataValidation>
    <dataValidation sqref="C3666:C3666" promptTitle="" prompt="请在下拉框中选择" errorTitle="" error="请在下拉框中选择" showErrorMessage="1" allowBlank="1" showInputMessage="1" showDropDown="0" type="list" errorStyle="stop">
      <formula1>'Sheet跟进状态好好好好好好'!$A$2:$A$20</formula1>
    </dataValidation>
    <dataValidation sqref="C3667:C3667" promptTitle="" prompt="请在下拉框中选择" errorTitle="" error="请在下拉框中选择" showErrorMessage="1" allowBlank="1" showInputMessage="1" showDropDown="0" type="list" errorStyle="stop">
      <formula1>'Sheet跟进状态好好好好好好'!$A$2:$A$20</formula1>
    </dataValidation>
    <dataValidation sqref="C3668:C3668" promptTitle="" prompt="请在下拉框中选择" errorTitle="" error="请在下拉框中选择" showErrorMessage="1" allowBlank="1" showInputMessage="1" showDropDown="0" type="list" errorStyle="stop">
      <formula1>'Sheet跟进状态好好好好好好'!$A$2:$A$20</formula1>
    </dataValidation>
    <dataValidation sqref="C3669:C3669" promptTitle="" prompt="请在下拉框中选择" errorTitle="" error="请在下拉框中选择" showErrorMessage="1" allowBlank="1" showInputMessage="1" showDropDown="0" type="list" errorStyle="stop">
      <formula1>'Sheet跟进状态好好好好好好'!$A$2:$A$20</formula1>
    </dataValidation>
    <dataValidation sqref="C3670:C3670" promptTitle="" prompt="请在下拉框中选择" errorTitle="" error="请在下拉框中选择" showErrorMessage="1" allowBlank="1" showInputMessage="1" showDropDown="0" type="list" errorStyle="stop">
      <formula1>'Sheet跟进状态好好好好好好'!$A$2:$A$20</formula1>
    </dataValidation>
    <dataValidation sqref="C3671:C3671" promptTitle="" prompt="请在下拉框中选择" errorTitle="" error="请在下拉框中选择" showErrorMessage="1" allowBlank="1" showInputMessage="1" showDropDown="0" type="list" errorStyle="stop">
      <formula1>'Sheet跟进状态好好好好好好'!$A$2:$A$20</formula1>
    </dataValidation>
    <dataValidation sqref="C3672:C3672" promptTitle="" prompt="请在下拉框中选择" errorTitle="" error="请在下拉框中选择" showErrorMessage="1" allowBlank="1" showInputMessage="1" showDropDown="0" type="list" errorStyle="stop">
      <formula1>'Sheet跟进状态好好好好好好'!$A$2:$A$20</formula1>
    </dataValidation>
    <dataValidation sqref="C3673:C3673" promptTitle="" prompt="请在下拉框中选择" errorTitle="" error="请在下拉框中选择" showErrorMessage="1" allowBlank="1" showInputMessage="1" showDropDown="0" type="list" errorStyle="stop">
      <formula1>'Sheet跟进状态好好好好好好'!$A$2:$A$20</formula1>
    </dataValidation>
    <dataValidation sqref="C3674:C3674" promptTitle="" prompt="请在下拉框中选择" errorTitle="" error="请在下拉框中选择" showErrorMessage="1" allowBlank="1" showInputMessage="1" showDropDown="0" type="list" errorStyle="stop">
      <formula1>'Sheet跟进状态好好好好好好'!$A$2:$A$20</formula1>
    </dataValidation>
    <dataValidation sqref="C3675:C3675" promptTitle="" prompt="请在下拉框中选择" errorTitle="" error="请在下拉框中选择" showErrorMessage="1" allowBlank="1" showInputMessage="1" showDropDown="0" type="list" errorStyle="stop">
      <formula1>'Sheet跟进状态好好好好好好'!$A$2:$A$20</formula1>
    </dataValidation>
    <dataValidation sqref="C3676:C3676" promptTitle="" prompt="请在下拉框中选择" errorTitle="" error="请在下拉框中选择" showErrorMessage="1" allowBlank="1" showInputMessage="1" showDropDown="0" type="list" errorStyle="stop">
      <formula1>'Sheet跟进状态好好好好好好'!$A$2:$A$20</formula1>
    </dataValidation>
    <dataValidation sqref="C3677:C3677" promptTitle="" prompt="请在下拉框中选择" errorTitle="" error="请在下拉框中选择" showErrorMessage="1" allowBlank="1" showInputMessage="1" showDropDown="0" type="list" errorStyle="stop">
      <formula1>'Sheet跟进状态好好好好好好'!$A$2:$A$20</formula1>
    </dataValidation>
    <dataValidation sqref="C3678:C3678" promptTitle="" prompt="请在下拉框中选择" errorTitle="" error="请在下拉框中选择" showErrorMessage="1" allowBlank="1" showInputMessage="1" showDropDown="0" type="list" errorStyle="stop">
      <formula1>'Sheet跟进状态好好好好好好'!$A$2:$A$20</formula1>
    </dataValidation>
    <dataValidation sqref="C3679:C3679" promptTitle="" prompt="请在下拉框中选择" errorTitle="" error="请在下拉框中选择" showErrorMessage="1" allowBlank="1" showInputMessage="1" showDropDown="0" type="list" errorStyle="stop">
      <formula1>'Sheet跟进状态好好好好好好'!$A$2:$A$20</formula1>
    </dataValidation>
    <dataValidation sqref="C3680:C3680" promptTitle="" prompt="请在下拉框中选择" errorTitle="" error="请在下拉框中选择" showErrorMessage="1" allowBlank="1" showInputMessage="1" showDropDown="0" type="list" errorStyle="stop">
      <formula1>'Sheet跟进状态好好好好好好'!$A$2:$A$20</formula1>
    </dataValidation>
    <dataValidation sqref="C3681:C3681" promptTitle="" prompt="请在下拉框中选择" errorTitle="" error="请在下拉框中选择" showErrorMessage="1" allowBlank="1" showInputMessage="1" showDropDown="0" type="list" errorStyle="stop">
      <formula1>'Sheet跟进状态好好好好好好'!$A$2:$A$20</formula1>
    </dataValidation>
    <dataValidation sqref="C3682:C3682" promptTitle="" prompt="请在下拉框中选择" errorTitle="" error="请在下拉框中选择" showErrorMessage="1" allowBlank="1" showInputMessage="1" showDropDown="0" type="list" errorStyle="stop">
      <formula1>'Sheet跟进状态好好好好好好'!$A$2:$A$20</formula1>
    </dataValidation>
    <dataValidation sqref="C3683:C3683" promptTitle="" prompt="请在下拉框中选择" errorTitle="" error="请在下拉框中选择" showErrorMessage="1" allowBlank="1" showInputMessage="1" showDropDown="0" type="list" errorStyle="stop">
      <formula1>'Sheet跟进状态好好好好好好'!$A$2:$A$20</formula1>
    </dataValidation>
    <dataValidation sqref="C3684:C3684" promptTitle="" prompt="请在下拉框中选择" errorTitle="" error="请在下拉框中选择" showErrorMessage="1" allowBlank="1" showInputMessage="1" showDropDown="0" type="list" errorStyle="stop">
      <formula1>'Sheet跟进状态好好好好好好'!$A$2:$A$20</formula1>
    </dataValidation>
    <dataValidation sqref="C3685:C3685" promptTitle="" prompt="请在下拉框中选择" errorTitle="" error="请在下拉框中选择" showErrorMessage="1" allowBlank="1" showInputMessage="1" showDropDown="0" type="list" errorStyle="stop">
      <formula1>'Sheet跟进状态好好好好好好'!$A$2:$A$20</formula1>
    </dataValidation>
    <dataValidation sqref="C3686:C3686" promptTitle="" prompt="请在下拉框中选择" errorTitle="" error="请在下拉框中选择" showErrorMessage="1" allowBlank="1" showInputMessage="1" showDropDown="0" type="list" errorStyle="stop">
      <formula1>'Sheet跟进状态好好好好好好'!$A$2:$A$20</formula1>
    </dataValidation>
    <dataValidation sqref="C3687:C3687" promptTitle="" prompt="请在下拉框中选择" errorTitle="" error="请在下拉框中选择" showErrorMessage="1" allowBlank="1" showInputMessage="1" showDropDown="0" type="list" errorStyle="stop">
      <formula1>'Sheet跟进状态好好好好好好'!$A$2:$A$20</formula1>
    </dataValidation>
    <dataValidation sqref="C3688:C3688" promptTitle="" prompt="请在下拉框中选择" errorTitle="" error="请在下拉框中选择" showErrorMessage="1" allowBlank="1" showInputMessage="1" showDropDown="0" type="list" errorStyle="stop">
      <formula1>'Sheet跟进状态好好好好好好'!$A$2:$A$20</formula1>
    </dataValidation>
    <dataValidation sqref="C3689:C3689" promptTitle="" prompt="请在下拉框中选择" errorTitle="" error="请在下拉框中选择" showErrorMessage="1" allowBlank="1" showInputMessage="1" showDropDown="0" type="list" errorStyle="stop">
      <formula1>'Sheet跟进状态好好好好好好'!$A$2:$A$20</formula1>
    </dataValidation>
    <dataValidation sqref="C3690:C3690" promptTitle="" prompt="请在下拉框中选择" errorTitle="" error="请在下拉框中选择" showErrorMessage="1" allowBlank="1" showInputMessage="1" showDropDown="0" type="list" errorStyle="stop">
      <formula1>'Sheet跟进状态好好好好好好'!$A$2:$A$20</formula1>
    </dataValidation>
    <dataValidation sqref="C3691:C3691" promptTitle="" prompt="请在下拉框中选择" errorTitle="" error="请在下拉框中选择" showErrorMessage="1" allowBlank="1" showInputMessage="1" showDropDown="0" type="list" errorStyle="stop">
      <formula1>'Sheet跟进状态好好好好好好'!$A$2:$A$20</formula1>
    </dataValidation>
    <dataValidation sqref="C3692:C3692" promptTitle="" prompt="请在下拉框中选择" errorTitle="" error="请在下拉框中选择" showErrorMessage="1" allowBlank="1" showInputMessage="1" showDropDown="0" type="list" errorStyle="stop">
      <formula1>'Sheet跟进状态好好好好好好'!$A$2:$A$20</formula1>
    </dataValidation>
    <dataValidation sqref="C3693:C3693" promptTitle="" prompt="请在下拉框中选择" errorTitle="" error="请在下拉框中选择" showErrorMessage="1" allowBlank="1" showInputMessage="1" showDropDown="0" type="list" errorStyle="stop">
      <formula1>'Sheet跟进状态好好好好好好'!$A$2:$A$20</formula1>
    </dataValidation>
    <dataValidation sqref="C3694:C3694" promptTitle="" prompt="请在下拉框中选择" errorTitle="" error="请在下拉框中选择" showErrorMessage="1" allowBlank="1" showInputMessage="1" showDropDown="0" type="list" errorStyle="stop">
      <formula1>'Sheet跟进状态好好好好好好'!$A$2:$A$20</formula1>
    </dataValidation>
    <dataValidation sqref="C3695:C3695" promptTitle="" prompt="请在下拉框中选择" errorTitle="" error="请在下拉框中选择" showErrorMessage="1" allowBlank="1" showInputMessage="1" showDropDown="0" type="list" errorStyle="stop">
      <formula1>'Sheet跟进状态好好好好好好'!$A$2:$A$20</formula1>
    </dataValidation>
    <dataValidation sqref="C3696:C3696" promptTitle="" prompt="请在下拉框中选择" errorTitle="" error="请在下拉框中选择" showErrorMessage="1" allowBlank="1" showInputMessage="1" showDropDown="0" type="list" errorStyle="stop">
      <formula1>'Sheet跟进状态好好好好好好'!$A$2:$A$20</formula1>
    </dataValidation>
    <dataValidation sqref="C3697:C3697" promptTitle="" prompt="请在下拉框中选择" errorTitle="" error="请在下拉框中选择" showErrorMessage="1" allowBlank="1" showInputMessage="1" showDropDown="0" type="list" errorStyle="stop">
      <formula1>'Sheet跟进状态好好好好好好'!$A$2:$A$20</formula1>
    </dataValidation>
    <dataValidation sqref="C3698:C3698" promptTitle="" prompt="请在下拉框中选择" errorTitle="" error="请在下拉框中选择" showErrorMessage="1" allowBlank="1" showInputMessage="1" showDropDown="0" type="list" errorStyle="stop">
      <formula1>'Sheet跟进状态好好好好好好'!$A$2:$A$20</formula1>
    </dataValidation>
    <dataValidation sqref="C3699:C3699" promptTitle="" prompt="请在下拉框中选择" errorTitle="" error="请在下拉框中选择" showErrorMessage="1" allowBlank="1" showInputMessage="1" showDropDown="0" type="list" errorStyle="stop">
      <formula1>'Sheet跟进状态好好好好好好'!$A$2:$A$20</formula1>
    </dataValidation>
    <dataValidation sqref="C3700:C3700" promptTitle="" prompt="请在下拉框中选择" errorTitle="" error="请在下拉框中选择" showErrorMessage="1" allowBlank="1" showInputMessage="1" showDropDown="0" type="list" errorStyle="stop">
      <formula1>'Sheet跟进状态好好好好好好'!$A$2:$A$20</formula1>
    </dataValidation>
    <dataValidation sqref="C3701:C3701" promptTitle="" prompt="请在下拉框中选择" errorTitle="" error="请在下拉框中选择" showErrorMessage="1" allowBlank="1" showInputMessage="1" showDropDown="0" type="list" errorStyle="stop">
      <formula1>'Sheet跟进状态好好好好好好'!$A$2:$A$20</formula1>
    </dataValidation>
    <dataValidation sqref="C3702:C3702" promptTitle="" prompt="请在下拉框中选择" errorTitle="" error="请在下拉框中选择" showErrorMessage="1" allowBlank="1" showInputMessage="1" showDropDown="0" type="list" errorStyle="stop">
      <formula1>'Sheet跟进状态好好好好好好'!$A$2:$A$20</formula1>
    </dataValidation>
    <dataValidation sqref="C3703:C3703" promptTitle="" prompt="请在下拉框中选择" errorTitle="" error="请在下拉框中选择" showErrorMessage="1" allowBlank="1" showInputMessage="1" showDropDown="0" type="list" errorStyle="stop">
      <formula1>'Sheet跟进状态好好好好好好'!$A$2:$A$20</formula1>
    </dataValidation>
    <dataValidation sqref="C3704:C3704" promptTitle="" prompt="请在下拉框中选择" errorTitle="" error="请在下拉框中选择" showErrorMessage="1" allowBlank="1" showInputMessage="1" showDropDown="0" type="list" errorStyle="stop">
      <formula1>'Sheet跟进状态好好好好好好'!$A$2:$A$20</formula1>
    </dataValidation>
    <dataValidation sqref="C3705:C3705" promptTitle="" prompt="请在下拉框中选择" errorTitle="" error="请在下拉框中选择" showErrorMessage="1" allowBlank="1" showInputMessage="1" showDropDown="0" type="list" errorStyle="stop">
      <formula1>'Sheet跟进状态好好好好好好'!$A$2:$A$20</formula1>
    </dataValidation>
    <dataValidation sqref="C3706:C3706" promptTitle="" prompt="请在下拉框中选择" errorTitle="" error="请在下拉框中选择" showErrorMessage="1" allowBlank="1" showInputMessage="1" showDropDown="0" type="list" errorStyle="stop">
      <formula1>'Sheet跟进状态好好好好好好'!$A$2:$A$20</formula1>
    </dataValidation>
    <dataValidation sqref="C3707:C3707" promptTitle="" prompt="请在下拉框中选择" errorTitle="" error="请在下拉框中选择" showErrorMessage="1" allowBlank="1" showInputMessage="1" showDropDown="0" type="list" errorStyle="stop">
      <formula1>'Sheet跟进状态好好好好好好'!$A$2:$A$20</formula1>
    </dataValidation>
    <dataValidation sqref="C3708:C3708" promptTitle="" prompt="请在下拉框中选择" errorTitle="" error="请在下拉框中选择" showErrorMessage="1" allowBlank="1" showInputMessage="1" showDropDown="0" type="list" errorStyle="stop">
      <formula1>'Sheet跟进状态好好好好好好'!$A$2:$A$20</formula1>
    </dataValidation>
    <dataValidation sqref="C3709:C3709" promptTitle="" prompt="请在下拉框中选择" errorTitle="" error="请在下拉框中选择" showErrorMessage="1" allowBlank="1" showInputMessage="1" showDropDown="0" type="list" errorStyle="stop">
      <formula1>'Sheet跟进状态好好好好好好'!$A$2:$A$20</formula1>
    </dataValidation>
    <dataValidation sqref="C3710:C3710" promptTitle="" prompt="请在下拉框中选择" errorTitle="" error="请在下拉框中选择" showErrorMessage="1" allowBlank="1" showInputMessage="1" showDropDown="0" type="list" errorStyle="stop">
      <formula1>'Sheet跟进状态好好好好好好'!$A$2:$A$20</formula1>
    </dataValidation>
    <dataValidation sqref="C3711:C3711" promptTitle="" prompt="请在下拉框中选择" errorTitle="" error="请在下拉框中选择" showErrorMessage="1" allowBlank="1" showInputMessage="1" showDropDown="0" type="list" errorStyle="stop">
      <formula1>'Sheet跟进状态好好好好好好'!$A$2:$A$20</formula1>
    </dataValidation>
    <dataValidation sqref="C3712:C3712" promptTitle="" prompt="请在下拉框中选择" errorTitle="" error="请在下拉框中选择" showErrorMessage="1" allowBlank="1" showInputMessage="1" showDropDown="0" type="list" errorStyle="stop">
      <formula1>'Sheet跟进状态好好好好好好'!$A$2:$A$20</formula1>
    </dataValidation>
    <dataValidation sqref="C3713:C3713" promptTitle="" prompt="请在下拉框中选择" errorTitle="" error="请在下拉框中选择" showErrorMessage="1" allowBlank="1" showInputMessage="1" showDropDown="0" type="list" errorStyle="stop">
      <formula1>'Sheet跟进状态好好好好好好'!$A$2:$A$20</formula1>
    </dataValidation>
    <dataValidation sqref="C3714:C3714" promptTitle="" prompt="请在下拉框中选择" errorTitle="" error="请在下拉框中选择" showErrorMessage="1" allowBlank="1" showInputMessage="1" showDropDown="0" type="list" errorStyle="stop">
      <formula1>'Sheet跟进状态好好好好好好'!$A$2:$A$20</formula1>
    </dataValidation>
    <dataValidation sqref="C3715:C3715" promptTitle="" prompt="请在下拉框中选择" errorTitle="" error="请在下拉框中选择" showErrorMessage="1" allowBlank="1" showInputMessage="1" showDropDown="0" type="list" errorStyle="stop">
      <formula1>'Sheet跟进状态好好好好好好'!$A$2:$A$20</formula1>
    </dataValidation>
    <dataValidation sqref="C3716:C3716" promptTitle="" prompt="请在下拉框中选择" errorTitle="" error="请在下拉框中选择" showErrorMessage="1" allowBlank="1" showInputMessage="1" showDropDown="0" type="list" errorStyle="stop">
      <formula1>'Sheet跟进状态好好好好好好'!$A$2:$A$20</formula1>
    </dataValidation>
    <dataValidation sqref="C3717:C3717" promptTitle="" prompt="请在下拉框中选择" errorTitle="" error="请在下拉框中选择" showErrorMessage="1" allowBlank="1" showInputMessage="1" showDropDown="0" type="list" errorStyle="stop">
      <formula1>'Sheet跟进状态好好好好好好'!$A$2:$A$20</formula1>
    </dataValidation>
    <dataValidation sqref="C3718:C3718" promptTitle="" prompt="请在下拉框中选择" errorTitle="" error="请在下拉框中选择" showErrorMessage="1" allowBlank="1" showInputMessage="1" showDropDown="0" type="list" errorStyle="stop">
      <formula1>'Sheet跟进状态好好好好好好'!$A$2:$A$20</formula1>
    </dataValidation>
    <dataValidation sqref="C3719:C3719" promptTitle="" prompt="请在下拉框中选择" errorTitle="" error="请在下拉框中选择" showErrorMessage="1" allowBlank="1" showInputMessage="1" showDropDown="0" type="list" errorStyle="stop">
      <formula1>'Sheet跟进状态好好好好好好'!$A$2:$A$20</formula1>
    </dataValidation>
    <dataValidation sqref="C3720:C3720" promptTitle="" prompt="请在下拉框中选择" errorTitle="" error="请在下拉框中选择" showErrorMessage="1" allowBlank="1" showInputMessage="1" showDropDown="0" type="list" errorStyle="stop">
      <formula1>'Sheet跟进状态好好好好好好'!$A$2:$A$20</formula1>
    </dataValidation>
    <dataValidation sqref="C3721:C3721" promptTitle="" prompt="请在下拉框中选择" errorTitle="" error="请在下拉框中选择" showErrorMessage="1" allowBlank="1" showInputMessage="1" showDropDown="0" type="list" errorStyle="stop">
      <formula1>'Sheet跟进状态好好好好好好'!$A$2:$A$20</formula1>
    </dataValidation>
    <dataValidation sqref="C3722:C3722" promptTitle="" prompt="请在下拉框中选择" errorTitle="" error="请在下拉框中选择" showErrorMessage="1" allowBlank="1" showInputMessage="1" showDropDown="0" type="list" errorStyle="stop">
      <formula1>'Sheet跟进状态好好好好好好'!$A$2:$A$20</formula1>
    </dataValidation>
    <dataValidation sqref="C3723:C3723" promptTitle="" prompt="请在下拉框中选择" errorTitle="" error="请在下拉框中选择" showErrorMessage="1" allowBlank="1" showInputMessage="1" showDropDown="0" type="list" errorStyle="stop">
      <formula1>'Sheet跟进状态好好好好好好'!$A$2:$A$20</formula1>
    </dataValidation>
    <dataValidation sqref="C3724:C3724" promptTitle="" prompt="请在下拉框中选择" errorTitle="" error="请在下拉框中选择" showErrorMessage="1" allowBlank="1" showInputMessage="1" showDropDown="0" type="list" errorStyle="stop">
      <formula1>'Sheet跟进状态好好好好好好'!$A$2:$A$20</formula1>
    </dataValidation>
    <dataValidation sqref="C3725:C3725" promptTitle="" prompt="请在下拉框中选择" errorTitle="" error="请在下拉框中选择" showErrorMessage="1" allowBlank="1" showInputMessage="1" showDropDown="0" type="list" errorStyle="stop">
      <formula1>'Sheet跟进状态好好好好好好'!$A$2:$A$20</formula1>
    </dataValidation>
    <dataValidation sqref="C3726:C3726" promptTitle="" prompt="请在下拉框中选择" errorTitle="" error="请在下拉框中选择" showErrorMessage="1" allowBlank="1" showInputMessage="1" showDropDown="0" type="list" errorStyle="stop">
      <formula1>'Sheet跟进状态好好好好好好'!$A$2:$A$20</formula1>
    </dataValidation>
    <dataValidation sqref="C3727:C3727" promptTitle="" prompt="请在下拉框中选择" errorTitle="" error="请在下拉框中选择" showErrorMessage="1" allowBlank="1" showInputMessage="1" showDropDown="0" type="list" errorStyle="stop">
      <formula1>'Sheet跟进状态好好好好好好'!$A$2:$A$20</formula1>
    </dataValidation>
    <dataValidation sqref="C3728:C3728" promptTitle="" prompt="请在下拉框中选择" errorTitle="" error="请在下拉框中选择" showErrorMessage="1" allowBlank="1" showInputMessage="1" showDropDown="0" type="list" errorStyle="stop">
      <formula1>'Sheet跟进状态好好好好好好'!$A$2:$A$20</formula1>
    </dataValidation>
    <dataValidation sqref="C3729:C3729" promptTitle="" prompt="请在下拉框中选择" errorTitle="" error="请在下拉框中选择" showErrorMessage="1" allowBlank="1" showInputMessage="1" showDropDown="0" type="list" errorStyle="stop">
      <formula1>'Sheet跟进状态好好好好好好'!$A$2:$A$20</formula1>
    </dataValidation>
    <dataValidation sqref="C3730:C3730" promptTitle="" prompt="请在下拉框中选择" errorTitle="" error="请在下拉框中选择" showErrorMessage="1" allowBlank="1" showInputMessage="1" showDropDown="0" type="list" errorStyle="stop">
      <formula1>'Sheet跟进状态好好好好好好'!$A$2:$A$20</formula1>
    </dataValidation>
    <dataValidation sqref="C3731:C3731" promptTitle="" prompt="请在下拉框中选择" errorTitle="" error="请在下拉框中选择" showErrorMessage="1" allowBlank="1" showInputMessage="1" showDropDown="0" type="list" errorStyle="stop">
      <formula1>'Sheet跟进状态好好好好好好'!$A$2:$A$20</formula1>
    </dataValidation>
    <dataValidation sqref="C3732:C3732" promptTitle="" prompt="请在下拉框中选择" errorTitle="" error="请在下拉框中选择" showErrorMessage="1" allowBlank="1" showInputMessage="1" showDropDown="0" type="list" errorStyle="stop">
      <formula1>'Sheet跟进状态好好好好好好'!$A$2:$A$20</formula1>
    </dataValidation>
    <dataValidation sqref="C3733:C3733" promptTitle="" prompt="请在下拉框中选择" errorTitle="" error="请在下拉框中选择" showErrorMessage="1" allowBlank="1" showInputMessage="1" showDropDown="0" type="list" errorStyle="stop">
      <formula1>'Sheet跟进状态好好好好好好'!$A$2:$A$20</formula1>
    </dataValidation>
    <dataValidation sqref="C3734:C3734" promptTitle="" prompt="请在下拉框中选择" errorTitle="" error="请在下拉框中选择" showErrorMessage="1" allowBlank="1" showInputMessage="1" showDropDown="0" type="list" errorStyle="stop">
      <formula1>'Sheet跟进状态好好好好好好'!$A$2:$A$20</formula1>
    </dataValidation>
    <dataValidation sqref="C3735:C3735" promptTitle="" prompt="请在下拉框中选择" errorTitle="" error="请在下拉框中选择" showErrorMessage="1" allowBlank="1" showInputMessage="1" showDropDown="0" type="list" errorStyle="stop">
      <formula1>'Sheet跟进状态好好好好好好'!$A$2:$A$20</formula1>
    </dataValidation>
    <dataValidation sqref="C3736:C3736" promptTitle="" prompt="请在下拉框中选择" errorTitle="" error="请在下拉框中选择" showErrorMessage="1" allowBlank="1" showInputMessage="1" showDropDown="0" type="list" errorStyle="stop">
      <formula1>'Sheet跟进状态好好好好好好'!$A$2:$A$20</formula1>
    </dataValidation>
    <dataValidation sqref="C3737:C3737" promptTitle="" prompt="请在下拉框中选择" errorTitle="" error="请在下拉框中选择" showErrorMessage="1" allowBlank="1" showInputMessage="1" showDropDown="0" type="list" errorStyle="stop">
      <formula1>'Sheet跟进状态好好好好好好'!$A$2:$A$20</formula1>
    </dataValidation>
    <dataValidation sqref="C3738:C3738" promptTitle="" prompt="请在下拉框中选择" errorTitle="" error="请在下拉框中选择" showErrorMessage="1" allowBlank="1" showInputMessage="1" showDropDown="0" type="list" errorStyle="stop">
      <formula1>'Sheet跟进状态好好好好好好'!$A$2:$A$20</formula1>
    </dataValidation>
    <dataValidation sqref="C3739:C3739" promptTitle="" prompt="请在下拉框中选择" errorTitle="" error="请在下拉框中选择" showErrorMessage="1" allowBlank="1" showInputMessage="1" showDropDown="0" type="list" errorStyle="stop">
      <formula1>'Sheet跟进状态好好好好好好'!$A$2:$A$20</formula1>
    </dataValidation>
    <dataValidation sqref="C3740:C3740" promptTitle="" prompt="请在下拉框中选择" errorTitle="" error="请在下拉框中选择" showErrorMessage="1" allowBlank="1" showInputMessage="1" showDropDown="0" type="list" errorStyle="stop">
      <formula1>'Sheet跟进状态好好好好好好'!$A$2:$A$20</formula1>
    </dataValidation>
    <dataValidation sqref="C3741:C3741" promptTitle="" prompt="请在下拉框中选择" errorTitle="" error="请在下拉框中选择" showErrorMessage="1" allowBlank="1" showInputMessage="1" showDropDown="0" type="list" errorStyle="stop">
      <formula1>'Sheet跟进状态好好好好好好'!$A$2:$A$20</formula1>
    </dataValidation>
    <dataValidation sqref="C3742:C3742" promptTitle="" prompt="请在下拉框中选择" errorTitle="" error="请在下拉框中选择" showErrorMessage="1" allowBlank="1" showInputMessage="1" showDropDown="0" type="list" errorStyle="stop">
      <formula1>'Sheet跟进状态好好好好好好'!$A$2:$A$20</formula1>
    </dataValidation>
    <dataValidation sqref="C3743:C3743" promptTitle="" prompt="请在下拉框中选择" errorTitle="" error="请在下拉框中选择" showErrorMessage="1" allowBlank="1" showInputMessage="1" showDropDown="0" type="list" errorStyle="stop">
      <formula1>'Sheet跟进状态好好好好好好'!$A$2:$A$20</formula1>
    </dataValidation>
    <dataValidation sqref="C3744:C3744" promptTitle="" prompt="请在下拉框中选择" errorTitle="" error="请在下拉框中选择" showErrorMessage="1" allowBlank="1" showInputMessage="1" showDropDown="0" type="list" errorStyle="stop">
      <formula1>'Sheet跟进状态好好好好好好'!$A$2:$A$20</formula1>
    </dataValidation>
    <dataValidation sqref="C3745:C3745" promptTitle="" prompt="请在下拉框中选择" errorTitle="" error="请在下拉框中选择" showErrorMessage="1" allowBlank="1" showInputMessage="1" showDropDown="0" type="list" errorStyle="stop">
      <formula1>'Sheet跟进状态好好好好好好'!$A$2:$A$20</formula1>
    </dataValidation>
    <dataValidation sqref="C3746:C3746" promptTitle="" prompt="请在下拉框中选择" errorTitle="" error="请在下拉框中选择" showErrorMessage="1" allowBlank="1" showInputMessage="1" showDropDown="0" type="list" errorStyle="stop">
      <formula1>'Sheet跟进状态好好好好好好'!$A$2:$A$20</formula1>
    </dataValidation>
    <dataValidation sqref="C3747:C3747" promptTitle="" prompt="请在下拉框中选择" errorTitle="" error="请在下拉框中选择" showErrorMessage="1" allowBlank="1" showInputMessage="1" showDropDown="0" type="list" errorStyle="stop">
      <formula1>'Sheet跟进状态好好好好好好'!$A$2:$A$20</formula1>
    </dataValidation>
    <dataValidation sqref="C3748:C3748" promptTitle="" prompt="请在下拉框中选择" errorTitle="" error="请在下拉框中选择" showErrorMessage="1" allowBlank="1" showInputMessage="1" showDropDown="0" type="list" errorStyle="stop">
      <formula1>'Sheet跟进状态好好好好好好'!$A$2:$A$20</formula1>
    </dataValidation>
    <dataValidation sqref="C3749:C3749" promptTitle="" prompt="请在下拉框中选择" errorTitle="" error="请在下拉框中选择" showErrorMessage="1" allowBlank="1" showInputMessage="1" showDropDown="0" type="list" errorStyle="stop">
      <formula1>'Sheet跟进状态好好好好好好'!$A$2:$A$20</formula1>
    </dataValidation>
    <dataValidation sqref="C3750:C3750" promptTitle="" prompt="请在下拉框中选择" errorTitle="" error="请在下拉框中选择" showErrorMessage="1" allowBlank="1" showInputMessage="1" showDropDown="0" type="list" errorStyle="stop">
      <formula1>'Sheet跟进状态好好好好好好'!$A$2:$A$20</formula1>
    </dataValidation>
    <dataValidation sqref="C3751:C3751" promptTitle="" prompt="请在下拉框中选择" errorTitle="" error="请在下拉框中选择" showErrorMessage="1" allowBlank="1" showInputMessage="1" showDropDown="0" type="list" errorStyle="stop">
      <formula1>'Sheet跟进状态好好好好好好'!$A$2:$A$20</formula1>
    </dataValidation>
    <dataValidation sqref="C3752:C3752" promptTitle="" prompt="请在下拉框中选择" errorTitle="" error="请在下拉框中选择" showErrorMessage="1" allowBlank="1" showInputMessage="1" showDropDown="0" type="list" errorStyle="stop">
      <formula1>'Sheet跟进状态好好好好好好'!$A$2:$A$20</formula1>
    </dataValidation>
    <dataValidation sqref="C3753:C3753" promptTitle="" prompt="请在下拉框中选择" errorTitle="" error="请在下拉框中选择" showErrorMessage="1" allowBlank="1" showInputMessage="1" showDropDown="0" type="list" errorStyle="stop">
      <formula1>'Sheet跟进状态好好好好好好'!$A$2:$A$20</formula1>
    </dataValidation>
    <dataValidation sqref="C3754:C3754" promptTitle="" prompt="请在下拉框中选择" errorTitle="" error="请在下拉框中选择" showErrorMessage="1" allowBlank="1" showInputMessage="1" showDropDown="0" type="list" errorStyle="stop">
      <formula1>'Sheet跟进状态好好好好好好'!$A$2:$A$20</formula1>
    </dataValidation>
    <dataValidation sqref="C3755:C3755" promptTitle="" prompt="请在下拉框中选择" errorTitle="" error="请在下拉框中选择" showErrorMessage="1" allowBlank="1" showInputMessage="1" showDropDown="0" type="list" errorStyle="stop">
      <formula1>'Sheet跟进状态好好好好好好'!$A$2:$A$20</formula1>
    </dataValidation>
    <dataValidation sqref="C3756:C3756" promptTitle="" prompt="请在下拉框中选择" errorTitle="" error="请在下拉框中选择" showErrorMessage="1" allowBlank="1" showInputMessage="1" showDropDown="0" type="list" errorStyle="stop">
      <formula1>'Sheet跟进状态好好好好好好'!$A$2:$A$20</formula1>
    </dataValidation>
    <dataValidation sqref="C3757:C3757" promptTitle="" prompt="请在下拉框中选择" errorTitle="" error="请在下拉框中选择" showErrorMessage="1" allowBlank="1" showInputMessage="1" showDropDown="0" type="list" errorStyle="stop">
      <formula1>'Sheet跟进状态好好好好好好'!$A$2:$A$20</formula1>
    </dataValidation>
    <dataValidation sqref="C3758:C3758" promptTitle="" prompt="请在下拉框中选择" errorTitle="" error="请在下拉框中选择" showErrorMessage="1" allowBlank="1" showInputMessage="1" showDropDown="0" type="list" errorStyle="stop">
      <formula1>'Sheet跟进状态好好好好好好'!$A$2:$A$20</formula1>
    </dataValidation>
    <dataValidation sqref="C3759:C3759" promptTitle="" prompt="请在下拉框中选择" errorTitle="" error="请在下拉框中选择" showErrorMessage="1" allowBlank="1" showInputMessage="1" showDropDown="0" type="list" errorStyle="stop">
      <formula1>'Sheet跟进状态好好好好好好'!$A$2:$A$20</formula1>
    </dataValidation>
    <dataValidation sqref="C3760:C3760" promptTitle="" prompt="请在下拉框中选择" errorTitle="" error="请在下拉框中选择" showErrorMessage="1" allowBlank="1" showInputMessage="1" showDropDown="0" type="list" errorStyle="stop">
      <formula1>'Sheet跟进状态好好好好好好'!$A$2:$A$20</formula1>
    </dataValidation>
    <dataValidation sqref="C3761:C3761" promptTitle="" prompt="请在下拉框中选择" errorTitle="" error="请在下拉框中选择" showErrorMessage="1" allowBlank="1" showInputMessage="1" showDropDown="0" type="list" errorStyle="stop">
      <formula1>'Sheet跟进状态好好好好好好'!$A$2:$A$20</formula1>
    </dataValidation>
    <dataValidation sqref="C3762:C3762" promptTitle="" prompt="请在下拉框中选择" errorTitle="" error="请在下拉框中选择" showErrorMessage="1" allowBlank="1" showInputMessage="1" showDropDown="0" type="list" errorStyle="stop">
      <formula1>'Sheet跟进状态好好好好好好'!$A$2:$A$20</formula1>
    </dataValidation>
    <dataValidation sqref="C3763:C3763" promptTitle="" prompt="请在下拉框中选择" errorTitle="" error="请在下拉框中选择" showErrorMessage="1" allowBlank="1" showInputMessage="1" showDropDown="0" type="list" errorStyle="stop">
      <formula1>'Sheet跟进状态好好好好好好'!$A$2:$A$20</formula1>
    </dataValidation>
    <dataValidation sqref="C3764:C3764" promptTitle="" prompt="请在下拉框中选择" errorTitle="" error="请在下拉框中选择" showErrorMessage="1" allowBlank="1" showInputMessage="1" showDropDown="0" type="list" errorStyle="stop">
      <formula1>'Sheet跟进状态好好好好好好'!$A$2:$A$20</formula1>
    </dataValidation>
    <dataValidation sqref="C3765:C3765" promptTitle="" prompt="请在下拉框中选择" errorTitle="" error="请在下拉框中选择" showErrorMessage="1" allowBlank="1" showInputMessage="1" showDropDown="0" type="list" errorStyle="stop">
      <formula1>'Sheet跟进状态好好好好好好'!$A$2:$A$20</formula1>
    </dataValidation>
    <dataValidation sqref="C3766:C3766" promptTitle="" prompt="请在下拉框中选择" errorTitle="" error="请在下拉框中选择" showErrorMessage="1" allowBlank="1" showInputMessage="1" showDropDown="0" type="list" errorStyle="stop">
      <formula1>'Sheet跟进状态好好好好好好'!$A$2:$A$20</formula1>
    </dataValidation>
    <dataValidation sqref="C3767:C3767" promptTitle="" prompt="请在下拉框中选择" errorTitle="" error="请在下拉框中选择" showErrorMessage="1" allowBlank="1" showInputMessage="1" showDropDown="0" type="list" errorStyle="stop">
      <formula1>'Sheet跟进状态好好好好好好'!$A$2:$A$20</formula1>
    </dataValidation>
    <dataValidation sqref="C3768:C3768" promptTitle="" prompt="请在下拉框中选择" errorTitle="" error="请在下拉框中选择" showErrorMessage="1" allowBlank="1" showInputMessage="1" showDropDown="0" type="list" errorStyle="stop">
      <formula1>'Sheet跟进状态好好好好好好'!$A$2:$A$20</formula1>
    </dataValidation>
    <dataValidation sqref="C3769:C3769" promptTitle="" prompt="请在下拉框中选择" errorTitle="" error="请在下拉框中选择" showErrorMessage="1" allowBlank="1" showInputMessage="1" showDropDown="0" type="list" errorStyle="stop">
      <formula1>'Sheet跟进状态好好好好好好'!$A$2:$A$20</formula1>
    </dataValidation>
    <dataValidation sqref="C3770:C3770" promptTitle="" prompt="请在下拉框中选择" errorTitle="" error="请在下拉框中选择" showErrorMessage="1" allowBlank="1" showInputMessage="1" showDropDown="0" type="list" errorStyle="stop">
      <formula1>'Sheet跟进状态好好好好好好'!$A$2:$A$20</formula1>
    </dataValidation>
    <dataValidation sqref="C3771:C3771" promptTitle="" prompt="请在下拉框中选择" errorTitle="" error="请在下拉框中选择" showErrorMessage="1" allowBlank="1" showInputMessage="1" showDropDown="0" type="list" errorStyle="stop">
      <formula1>'Sheet跟进状态好好好好好好'!$A$2:$A$20</formula1>
    </dataValidation>
    <dataValidation sqref="C3772:C3772" promptTitle="" prompt="请在下拉框中选择" errorTitle="" error="请在下拉框中选择" showErrorMessage="1" allowBlank="1" showInputMessage="1" showDropDown="0" type="list" errorStyle="stop">
      <formula1>'Sheet跟进状态好好好好好好'!$A$2:$A$20</formula1>
    </dataValidation>
    <dataValidation sqref="C3773:C3773" promptTitle="" prompt="请在下拉框中选择" errorTitle="" error="请在下拉框中选择" showErrorMessage="1" allowBlank="1" showInputMessage="1" showDropDown="0" type="list" errorStyle="stop">
      <formula1>'Sheet跟进状态好好好好好好'!$A$2:$A$20</formula1>
    </dataValidation>
    <dataValidation sqref="C3774:C3774" promptTitle="" prompt="请在下拉框中选择" errorTitle="" error="请在下拉框中选择" showErrorMessage="1" allowBlank="1" showInputMessage="1" showDropDown="0" type="list" errorStyle="stop">
      <formula1>'Sheet跟进状态好好好好好好'!$A$2:$A$20</formula1>
    </dataValidation>
    <dataValidation sqref="C3775:C3775" promptTitle="" prompt="请在下拉框中选择" errorTitle="" error="请在下拉框中选择" showErrorMessage="1" allowBlank="1" showInputMessage="1" showDropDown="0" type="list" errorStyle="stop">
      <formula1>'Sheet跟进状态好好好好好好'!$A$2:$A$20</formula1>
    </dataValidation>
    <dataValidation sqref="C3776:C3776" promptTitle="" prompt="请在下拉框中选择" errorTitle="" error="请在下拉框中选择" showErrorMessage="1" allowBlank="1" showInputMessage="1" showDropDown="0" type="list" errorStyle="stop">
      <formula1>'Sheet跟进状态好好好好好好'!$A$2:$A$20</formula1>
    </dataValidation>
    <dataValidation sqref="C3777:C3777" promptTitle="" prompt="请在下拉框中选择" errorTitle="" error="请在下拉框中选择" showErrorMessage="1" allowBlank="1" showInputMessage="1" showDropDown="0" type="list" errorStyle="stop">
      <formula1>'Sheet跟进状态好好好好好好'!$A$2:$A$20</formula1>
    </dataValidation>
    <dataValidation sqref="C3778:C3778" promptTitle="" prompt="请在下拉框中选择" errorTitle="" error="请在下拉框中选择" showErrorMessage="1" allowBlank="1" showInputMessage="1" showDropDown="0" type="list" errorStyle="stop">
      <formula1>'Sheet跟进状态好好好好好好'!$A$2:$A$20</formula1>
    </dataValidation>
    <dataValidation sqref="C3779:C3779" promptTitle="" prompt="请在下拉框中选择" errorTitle="" error="请在下拉框中选择" showErrorMessage="1" allowBlank="1" showInputMessage="1" showDropDown="0" type="list" errorStyle="stop">
      <formula1>'Sheet跟进状态好好好好好好'!$A$2:$A$20</formula1>
    </dataValidation>
    <dataValidation sqref="C3780:C3780" promptTitle="" prompt="请在下拉框中选择" errorTitle="" error="请在下拉框中选择" showErrorMessage="1" allowBlank="1" showInputMessage="1" showDropDown="0" type="list" errorStyle="stop">
      <formula1>'Sheet跟进状态好好好好好好'!$A$2:$A$20</formula1>
    </dataValidation>
    <dataValidation sqref="C3781:C3781" promptTitle="" prompt="请在下拉框中选择" errorTitle="" error="请在下拉框中选择" showErrorMessage="1" allowBlank="1" showInputMessage="1" showDropDown="0" type="list" errorStyle="stop">
      <formula1>'Sheet跟进状态好好好好好好'!$A$2:$A$20</formula1>
    </dataValidation>
    <dataValidation sqref="C3782:C3782" promptTitle="" prompt="请在下拉框中选择" errorTitle="" error="请在下拉框中选择" showErrorMessage="1" allowBlank="1" showInputMessage="1" showDropDown="0" type="list" errorStyle="stop">
      <formula1>'Sheet跟进状态好好好好好好'!$A$2:$A$20</formula1>
    </dataValidation>
    <dataValidation sqref="C3783:C3783" promptTitle="" prompt="请在下拉框中选择" errorTitle="" error="请在下拉框中选择" showErrorMessage="1" allowBlank="1" showInputMessage="1" showDropDown="0" type="list" errorStyle="stop">
      <formula1>'Sheet跟进状态好好好好好好'!$A$2:$A$20</formula1>
    </dataValidation>
    <dataValidation sqref="C3784:C3784" promptTitle="" prompt="请在下拉框中选择" errorTitle="" error="请在下拉框中选择" showErrorMessage="1" allowBlank="1" showInputMessage="1" showDropDown="0" type="list" errorStyle="stop">
      <formula1>'Sheet跟进状态好好好好好好'!$A$2:$A$20</formula1>
    </dataValidation>
    <dataValidation sqref="C3785:C3785" promptTitle="" prompt="请在下拉框中选择" errorTitle="" error="请在下拉框中选择" showErrorMessage="1" allowBlank="1" showInputMessage="1" showDropDown="0" type="list" errorStyle="stop">
      <formula1>'Sheet跟进状态好好好好好好'!$A$2:$A$20</formula1>
    </dataValidation>
    <dataValidation sqref="C3786:C3786" promptTitle="" prompt="请在下拉框中选择" errorTitle="" error="请在下拉框中选择" showErrorMessage="1" allowBlank="1" showInputMessage="1" showDropDown="0" type="list" errorStyle="stop">
      <formula1>'Sheet跟进状态好好好好好好'!$A$2:$A$20</formula1>
    </dataValidation>
    <dataValidation sqref="C3787:C3787" promptTitle="" prompt="请在下拉框中选择" errorTitle="" error="请在下拉框中选择" showErrorMessage="1" allowBlank="1" showInputMessage="1" showDropDown="0" type="list" errorStyle="stop">
      <formula1>'Sheet跟进状态好好好好好好'!$A$2:$A$20</formula1>
    </dataValidation>
    <dataValidation sqref="C3788:C3788" promptTitle="" prompt="请在下拉框中选择" errorTitle="" error="请在下拉框中选择" showErrorMessage="1" allowBlank="1" showInputMessage="1" showDropDown="0" type="list" errorStyle="stop">
      <formula1>'Sheet跟进状态好好好好好好'!$A$2:$A$20</formula1>
    </dataValidation>
    <dataValidation sqref="C3789:C3789" promptTitle="" prompt="请在下拉框中选择" errorTitle="" error="请在下拉框中选择" showErrorMessage="1" allowBlank="1" showInputMessage="1" showDropDown="0" type="list" errorStyle="stop">
      <formula1>'Sheet跟进状态好好好好好好'!$A$2:$A$20</formula1>
    </dataValidation>
    <dataValidation sqref="C3790:C3790" promptTitle="" prompt="请在下拉框中选择" errorTitle="" error="请在下拉框中选择" showErrorMessage="1" allowBlank="1" showInputMessage="1" showDropDown="0" type="list" errorStyle="stop">
      <formula1>'Sheet跟进状态好好好好好好'!$A$2:$A$20</formula1>
    </dataValidation>
    <dataValidation sqref="C3791:C3791" promptTitle="" prompt="请在下拉框中选择" errorTitle="" error="请在下拉框中选择" showErrorMessage="1" allowBlank="1" showInputMessage="1" showDropDown="0" type="list" errorStyle="stop">
      <formula1>'Sheet跟进状态好好好好好好'!$A$2:$A$20</formula1>
    </dataValidation>
    <dataValidation sqref="C3792:C3792" promptTitle="" prompt="请在下拉框中选择" errorTitle="" error="请在下拉框中选择" showErrorMessage="1" allowBlank="1" showInputMessage="1" showDropDown="0" type="list" errorStyle="stop">
      <formula1>'Sheet跟进状态好好好好好好'!$A$2:$A$20</formula1>
    </dataValidation>
    <dataValidation sqref="C3793:C3793" promptTitle="" prompt="请在下拉框中选择" errorTitle="" error="请在下拉框中选择" showErrorMessage="1" allowBlank="1" showInputMessage="1" showDropDown="0" type="list" errorStyle="stop">
      <formula1>'Sheet跟进状态好好好好好好'!$A$2:$A$20</formula1>
    </dataValidation>
    <dataValidation sqref="C3794:C3794" promptTitle="" prompt="请在下拉框中选择" errorTitle="" error="请在下拉框中选择" showErrorMessage="1" allowBlank="1" showInputMessage="1" showDropDown="0" type="list" errorStyle="stop">
      <formula1>'Sheet跟进状态好好好好好好'!$A$2:$A$20</formula1>
    </dataValidation>
    <dataValidation sqref="C3795:C3795" promptTitle="" prompt="请在下拉框中选择" errorTitle="" error="请在下拉框中选择" showErrorMessage="1" allowBlank="1" showInputMessage="1" showDropDown="0" type="list" errorStyle="stop">
      <formula1>'Sheet跟进状态好好好好好好'!$A$2:$A$20</formula1>
    </dataValidation>
    <dataValidation sqref="C3796:C3796" promptTitle="" prompt="请在下拉框中选择" errorTitle="" error="请在下拉框中选择" showErrorMessage="1" allowBlank="1" showInputMessage="1" showDropDown="0" type="list" errorStyle="stop">
      <formula1>'Sheet跟进状态好好好好好好'!$A$2:$A$20</formula1>
    </dataValidation>
    <dataValidation sqref="C3797:C3797" promptTitle="" prompt="请在下拉框中选择" errorTitle="" error="请在下拉框中选择" showErrorMessage="1" allowBlank="1" showInputMessage="1" showDropDown="0" type="list" errorStyle="stop">
      <formula1>'Sheet跟进状态好好好好好好'!$A$2:$A$20</formula1>
    </dataValidation>
    <dataValidation sqref="C3798:C3798" promptTitle="" prompt="请在下拉框中选择" errorTitle="" error="请在下拉框中选择" showErrorMessage="1" allowBlank="1" showInputMessage="1" showDropDown="0" type="list" errorStyle="stop">
      <formula1>'Sheet跟进状态好好好好好好'!$A$2:$A$20</formula1>
    </dataValidation>
    <dataValidation sqref="C3799:C3799" promptTitle="" prompt="请在下拉框中选择" errorTitle="" error="请在下拉框中选择" showErrorMessage="1" allowBlank="1" showInputMessage="1" showDropDown="0" type="list" errorStyle="stop">
      <formula1>'Sheet跟进状态好好好好好好'!$A$2:$A$20</formula1>
    </dataValidation>
    <dataValidation sqref="C3800:C3800" promptTitle="" prompt="请在下拉框中选择" errorTitle="" error="请在下拉框中选择" showErrorMessage="1" allowBlank="1" showInputMessage="1" showDropDown="0" type="list" errorStyle="stop">
      <formula1>'Sheet跟进状态好好好好好好'!$A$2:$A$20</formula1>
    </dataValidation>
    <dataValidation sqref="C3801:C3801" promptTitle="" prompt="请在下拉框中选择" errorTitle="" error="请在下拉框中选择" showErrorMessage="1" allowBlank="1" showInputMessage="1" showDropDown="0" type="list" errorStyle="stop">
      <formula1>'Sheet跟进状态好好好好好好'!$A$2:$A$20</formula1>
    </dataValidation>
    <dataValidation sqref="C3802:C3802" promptTitle="" prompt="请在下拉框中选择" errorTitle="" error="请在下拉框中选择" showErrorMessage="1" allowBlank="1" showInputMessage="1" showDropDown="0" type="list" errorStyle="stop">
      <formula1>'Sheet跟进状态好好好好好好'!$A$2:$A$20</formula1>
    </dataValidation>
    <dataValidation sqref="C3803:C3803" promptTitle="" prompt="请在下拉框中选择" errorTitle="" error="请在下拉框中选择" showErrorMessage="1" allowBlank="1" showInputMessage="1" showDropDown="0" type="list" errorStyle="stop">
      <formula1>'Sheet跟进状态好好好好好好'!$A$2:$A$20</formula1>
    </dataValidation>
    <dataValidation sqref="C3804:C3804" promptTitle="" prompt="请在下拉框中选择" errorTitle="" error="请在下拉框中选择" showErrorMessage="1" allowBlank="1" showInputMessage="1" showDropDown="0" type="list" errorStyle="stop">
      <formula1>'Sheet跟进状态好好好好好好'!$A$2:$A$20</formula1>
    </dataValidation>
    <dataValidation sqref="C3805:C3805" promptTitle="" prompt="请在下拉框中选择" errorTitle="" error="请在下拉框中选择" showErrorMessage="1" allowBlank="1" showInputMessage="1" showDropDown="0" type="list" errorStyle="stop">
      <formula1>'Sheet跟进状态好好好好好好'!$A$2:$A$20</formula1>
    </dataValidation>
    <dataValidation sqref="C3806:C3806" promptTitle="" prompt="请在下拉框中选择" errorTitle="" error="请在下拉框中选择" showErrorMessage="1" allowBlank="1" showInputMessage="1" showDropDown="0" type="list" errorStyle="stop">
      <formula1>'Sheet跟进状态好好好好好好'!$A$2:$A$20</formula1>
    </dataValidation>
    <dataValidation sqref="C3807:C3807" promptTitle="" prompt="请在下拉框中选择" errorTitle="" error="请在下拉框中选择" showErrorMessage="1" allowBlank="1" showInputMessage="1" showDropDown="0" type="list" errorStyle="stop">
      <formula1>'Sheet跟进状态好好好好好好'!$A$2:$A$20</formula1>
    </dataValidation>
    <dataValidation sqref="C3808:C3808" promptTitle="" prompt="请在下拉框中选择" errorTitle="" error="请在下拉框中选择" showErrorMessage="1" allowBlank="1" showInputMessage="1" showDropDown="0" type="list" errorStyle="stop">
      <formula1>'Sheet跟进状态好好好好好好'!$A$2:$A$20</formula1>
    </dataValidation>
    <dataValidation sqref="C3809:C3809" promptTitle="" prompt="请在下拉框中选择" errorTitle="" error="请在下拉框中选择" showErrorMessage="1" allowBlank="1" showInputMessage="1" showDropDown="0" type="list" errorStyle="stop">
      <formula1>'Sheet跟进状态好好好好好好'!$A$2:$A$20</formula1>
    </dataValidation>
    <dataValidation sqref="C3810:C3810" promptTitle="" prompt="请在下拉框中选择" errorTitle="" error="请在下拉框中选择" showErrorMessage="1" allowBlank="1" showInputMessage="1" showDropDown="0" type="list" errorStyle="stop">
      <formula1>'Sheet跟进状态好好好好好好'!$A$2:$A$20</formula1>
    </dataValidation>
    <dataValidation sqref="C3811:C3811" promptTitle="" prompt="请在下拉框中选择" errorTitle="" error="请在下拉框中选择" showErrorMessage="1" allowBlank="1" showInputMessage="1" showDropDown="0" type="list" errorStyle="stop">
      <formula1>'Sheet跟进状态好好好好好好'!$A$2:$A$20</formula1>
    </dataValidation>
    <dataValidation sqref="C3812:C3812" promptTitle="" prompt="请在下拉框中选择" errorTitle="" error="请在下拉框中选择" showErrorMessage="1" allowBlank="1" showInputMessage="1" showDropDown="0" type="list" errorStyle="stop">
      <formula1>'Sheet跟进状态好好好好好好'!$A$2:$A$20</formula1>
    </dataValidation>
    <dataValidation sqref="C3813:C3813" promptTitle="" prompt="请在下拉框中选择" errorTitle="" error="请在下拉框中选择" showErrorMessage="1" allowBlank="1" showInputMessage="1" showDropDown="0" type="list" errorStyle="stop">
      <formula1>'Sheet跟进状态好好好好好好'!$A$2:$A$20</formula1>
    </dataValidation>
    <dataValidation sqref="C3814:C3814" promptTitle="" prompt="请在下拉框中选择" errorTitle="" error="请在下拉框中选择" showErrorMessage="1" allowBlank="1" showInputMessage="1" showDropDown="0" type="list" errorStyle="stop">
      <formula1>'Sheet跟进状态好好好好好好'!$A$2:$A$20</formula1>
    </dataValidation>
    <dataValidation sqref="C3815:C3815" promptTitle="" prompt="请在下拉框中选择" errorTitle="" error="请在下拉框中选择" showErrorMessage="1" allowBlank="1" showInputMessage="1" showDropDown="0" type="list" errorStyle="stop">
      <formula1>'Sheet跟进状态好好好好好好'!$A$2:$A$20</formula1>
    </dataValidation>
    <dataValidation sqref="C3816:C3816" promptTitle="" prompt="请在下拉框中选择" errorTitle="" error="请在下拉框中选择" showErrorMessage="1" allowBlank="1" showInputMessage="1" showDropDown="0" type="list" errorStyle="stop">
      <formula1>'Sheet跟进状态好好好好好好'!$A$2:$A$20</formula1>
    </dataValidation>
    <dataValidation sqref="C3817:C3817" promptTitle="" prompt="请在下拉框中选择" errorTitle="" error="请在下拉框中选择" showErrorMessage="1" allowBlank="1" showInputMessage="1" showDropDown="0" type="list" errorStyle="stop">
      <formula1>'Sheet跟进状态好好好好好好'!$A$2:$A$20</formula1>
    </dataValidation>
    <dataValidation sqref="C3818:C3818" promptTitle="" prompt="请在下拉框中选择" errorTitle="" error="请在下拉框中选择" showErrorMessage="1" allowBlank="1" showInputMessage="1" showDropDown="0" type="list" errorStyle="stop">
      <formula1>'Sheet跟进状态好好好好好好'!$A$2:$A$20</formula1>
    </dataValidation>
    <dataValidation sqref="C3819:C3819" promptTitle="" prompt="请在下拉框中选择" errorTitle="" error="请在下拉框中选择" showErrorMessage="1" allowBlank="1" showInputMessage="1" showDropDown="0" type="list" errorStyle="stop">
      <formula1>'Sheet跟进状态好好好好好好'!$A$2:$A$20</formula1>
    </dataValidation>
    <dataValidation sqref="C3820:C3820" promptTitle="" prompt="请在下拉框中选择" errorTitle="" error="请在下拉框中选择" showErrorMessage="1" allowBlank="1" showInputMessage="1" showDropDown="0" type="list" errorStyle="stop">
      <formula1>'Sheet跟进状态好好好好好好'!$A$2:$A$20</formula1>
    </dataValidation>
    <dataValidation sqref="C3821:C3821" promptTitle="" prompt="请在下拉框中选择" errorTitle="" error="请在下拉框中选择" showErrorMessage="1" allowBlank="1" showInputMessage="1" showDropDown="0" type="list" errorStyle="stop">
      <formula1>'Sheet跟进状态好好好好好好'!$A$2:$A$20</formula1>
    </dataValidation>
    <dataValidation sqref="C3822:C3822" promptTitle="" prompt="请在下拉框中选择" errorTitle="" error="请在下拉框中选择" showErrorMessage="1" allowBlank="1" showInputMessage="1" showDropDown="0" type="list" errorStyle="stop">
      <formula1>'Sheet跟进状态好好好好好好'!$A$2:$A$20</formula1>
    </dataValidation>
    <dataValidation sqref="C3823:C3823" promptTitle="" prompt="请在下拉框中选择" errorTitle="" error="请在下拉框中选择" showErrorMessage="1" allowBlank="1" showInputMessage="1" showDropDown="0" type="list" errorStyle="stop">
      <formula1>'Sheet跟进状态好好好好好好'!$A$2:$A$20</formula1>
    </dataValidation>
    <dataValidation sqref="C3824:C3824" promptTitle="" prompt="请在下拉框中选择" errorTitle="" error="请在下拉框中选择" showErrorMessage="1" allowBlank="1" showInputMessage="1" showDropDown="0" type="list" errorStyle="stop">
      <formula1>'Sheet跟进状态好好好好好好'!$A$2:$A$20</formula1>
    </dataValidation>
    <dataValidation sqref="C3825:C3825" promptTitle="" prompt="请在下拉框中选择" errorTitle="" error="请在下拉框中选择" showErrorMessage="1" allowBlank="1" showInputMessage="1" showDropDown="0" type="list" errorStyle="stop">
      <formula1>'Sheet跟进状态好好好好好好'!$A$2:$A$20</formula1>
    </dataValidation>
    <dataValidation sqref="C3826:C3826" promptTitle="" prompt="请在下拉框中选择" errorTitle="" error="请在下拉框中选择" showErrorMessage="1" allowBlank="1" showInputMessage="1" showDropDown="0" type="list" errorStyle="stop">
      <formula1>'Sheet跟进状态好好好好好好'!$A$2:$A$20</formula1>
    </dataValidation>
    <dataValidation sqref="C3827:C3827" promptTitle="" prompt="请在下拉框中选择" errorTitle="" error="请在下拉框中选择" showErrorMessage="1" allowBlank="1" showInputMessage="1" showDropDown="0" type="list" errorStyle="stop">
      <formula1>'Sheet跟进状态好好好好好好'!$A$2:$A$20</formula1>
    </dataValidation>
    <dataValidation sqref="C3828:C3828" promptTitle="" prompt="请在下拉框中选择" errorTitle="" error="请在下拉框中选择" showErrorMessage="1" allowBlank="1" showInputMessage="1" showDropDown="0" type="list" errorStyle="stop">
      <formula1>'Sheet跟进状态好好好好好好'!$A$2:$A$20</formula1>
    </dataValidation>
    <dataValidation sqref="C3829:C3829" promptTitle="" prompt="请在下拉框中选择" errorTitle="" error="请在下拉框中选择" showErrorMessage="1" allowBlank="1" showInputMessage="1" showDropDown="0" type="list" errorStyle="stop">
      <formula1>'Sheet跟进状态好好好好好好'!$A$2:$A$20</formula1>
    </dataValidation>
    <dataValidation sqref="C3830:C3830" promptTitle="" prompt="请在下拉框中选择" errorTitle="" error="请在下拉框中选择" showErrorMessage="1" allowBlank="1" showInputMessage="1" showDropDown="0" type="list" errorStyle="stop">
      <formula1>'Sheet跟进状态好好好好好好'!$A$2:$A$20</formula1>
    </dataValidation>
    <dataValidation sqref="C3831:C3831" promptTitle="" prompt="请在下拉框中选择" errorTitle="" error="请在下拉框中选择" showErrorMessage="1" allowBlank="1" showInputMessage="1" showDropDown="0" type="list" errorStyle="stop">
      <formula1>'Sheet跟进状态好好好好好好'!$A$2:$A$20</formula1>
    </dataValidation>
    <dataValidation sqref="C3832:C3832" promptTitle="" prompt="请在下拉框中选择" errorTitle="" error="请在下拉框中选择" showErrorMessage="1" allowBlank="1" showInputMessage="1" showDropDown="0" type="list" errorStyle="stop">
      <formula1>'Sheet跟进状态好好好好好好'!$A$2:$A$20</formula1>
    </dataValidation>
    <dataValidation sqref="C3833:C3833" promptTitle="" prompt="请在下拉框中选择" errorTitle="" error="请在下拉框中选择" showErrorMessage="1" allowBlank="1" showInputMessage="1" showDropDown="0" type="list" errorStyle="stop">
      <formula1>'Sheet跟进状态好好好好好好'!$A$2:$A$20</formula1>
    </dataValidation>
    <dataValidation sqref="C3834:C3834" promptTitle="" prompt="请在下拉框中选择" errorTitle="" error="请在下拉框中选择" showErrorMessage="1" allowBlank="1" showInputMessage="1" showDropDown="0" type="list" errorStyle="stop">
      <formula1>'Sheet跟进状态好好好好好好'!$A$2:$A$20</formula1>
    </dataValidation>
    <dataValidation sqref="C3835:C3835" promptTitle="" prompt="请在下拉框中选择" errorTitle="" error="请在下拉框中选择" showErrorMessage="1" allowBlank="1" showInputMessage="1" showDropDown="0" type="list" errorStyle="stop">
      <formula1>'Sheet跟进状态好好好好好好'!$A$2:$A$20</formula1>
    </dataValidation>
    <dataValidation sqref="C3836:C3836" promptTitle="" prompt="请在下拉框中选择" errorTitle="" error="请在下拉框中选择" showErrorMessage="1" allowBlank="1" showInputMessage="1" showDropDown="0" type="list" errorStyle="stop">
      <formula1>'Sheet跟进状态好好好好好好'!$A$2:$A$20</formula1>
    </dataValidation>
    <dataValidation sqref="C3837:C3837" promptTitle="" prompt="请在下拉框中选择" errorTitle="" error="请在下拉框中选择" showErrorMessage="1" allowBlank="1" showInputMessage="1" showDropDown="0" type="list" errorStyle="stop">
      <formula1>'Sheet跟进状态好好好好好好'!$A$2:$A$20</formula1>
    </dataValidation>
    <dataValidation sqref="C3838:C3838" promptTitle="" prompt="请在下拉框中选择" errorTitle="" error="请在下拉框中选择" showErrorMessage="1" allowBlank="1" showInputMessage="1" showDropDown="0" type="list" errorStyle="stop">
      <formula1>'Sheet跟进状态好好好好好好'!$A$2:$A$20</formula1>
    </dataValidation>
    <dataValidation sqref="C3839:C3839" promptTitle="" prompt="请在下拉框中选择" errorTitle="" error="请在下拉框中选择" showErrorMessage="1" allowBlank="1" showInputMessage="1" showDropDown="0" type="list" errorStyle="stop">
      <formula1>'Sheet跟进状态好好好好好好'!$A$2:$A$20</formula1>
    </dataValidation>
    <dataValidation sqref="C3840:C3840" promptTitle="" prompt="请在下拉框中选择" errorTitle="" error="请在下拉框中选择" showErrorMessage="1" allowBlank="1" showInputMessage="1" showDropDown="0" type="list" errorStyle="stop">
      <formula1>'Sheet跟进状态好好好好好好'!$A$2:$A$20</formula1>
    </dataValidation>
    <dataValidation sqref="C3841:C3841" promptTitle="" prompt="请在下拉框中选择" errorTitle="" error="请在下拉框中选择" showErrorMessage="1" allowBlank="1" showInputMessage="1" showDropDown="0" type="list" errorStyle="stop">
      <formula1>'Sheet跟进状态好好好好好好'!$A$2:$A$20</formula1>
    </dataValidation>
    <dataValidation sqref="C3842:C3842" promptTitle="" prompt="请在下拉框中选择" errorTitle="" error="请在下拉框中选择" showErrorMessage="1" allowBlank="1" showInputMessage="1" showDropDown="0" type="list" errorStyle="stop">
      <formula1>'Sheet跟进状态好好好好好好'!$A$2:$A$20</formula1>
    </dataValidation>
    <dataValidation sqref="C3843:C3843" promptTitle="" prompt="请在下拉框中选择" errorTitle="" error="请在下拉框中选择" showErrorMessage="1" allowBlank="1" showInputMessage="1" showDropDown="0" type="list" errorStyle="stop">
      <formula1>'Sheet跟进状态好好好好好好'!$A$2:$A$20</formula1>
    </dataValidation>
    <dataValidation sqref="C3844:C3844" promptTitle="" prompt="请在下拉框中选择" errorTitle="" error="请在下拉框中选择" showErrorMessage="1" allowBlank="1" showInputMessage="1" showDropDown="0" type="list" errorStyle="stop">
      <formula1>'Sheet跟进状态好好好好好好'!$A$2:$A$20</formula1>
    </dataValidation>
    <dataValidation sqref="C3845:C3845" promptTitle="" prompt="请在下拉框中选择" errorTitle="" error="请在下拉框中选择" showErrorMessage="1" allowBlank="1" showInputMessage="1" showDropDown="0" type="list" errorStyle="stop">
      <formula1>'Sheet跟进状态好好好好好好'!$A$2:$A$20</formula1>
    </dataValidation>
    <dataValidation sqref="C3846:C3846" promptTitle="" prompt="请在下拉框中选择" errorTitle="" error="请在下拉框中选择" showErrorMessage="1" allowBlank="1" showInputMessage="1" showDropDown="0" type="list" errorStyle="stop">
      <formula1>'Sheet跟进状态好好好好好好'!$A$2:$A$20</formula1>
    </dataValidation>
    <dataValidation sqref="C3847:C3847" promptTitle="" prompt="请在下拉框中选择" errorTitle="" error="请在下拉框中选择" showErrorMessage="1" allowBlank="1" showInputMessage="1" showDropDown="0" type="list" errorStyle="stop">
      <formula1>'Sheet跟进状态好好好好好好'!$A$2:$A$20</formula1>
    </dataValidation>
    <dataValidation sqref="C3848:C3848" promptTitle="" prompt="请在下拉框中选择" errorTitle="" error="请在下拉框中选择" showErrorMessage="1" allowBlank="1" showInputMessage="1" showDropDown="0" type="list" errorStyle="stop">
      <formula1>'Sheet跟进状态好好好好好好'!$A$2:$A$20</formula1>
    </dataValidation>
    <dataValidation sqref="C3849:C3849" promptTitle="" prompt="请在下拉框中选择" errorTitle="" error="请在下拉框中选择" showErrorMessage="1" allowBlank="1" showInputMessage="1" showDropDown="0" type="list" errorStyle="stop">
      <formula1>'Sheet跟进状态好好好好好好'!$A$2:$A$20</formula1>
    </dataValidation>
    <dataValidation sqref="C3850:C3850" promptTitle="" prompt="请在下拉框中选择" errorTitle="" error="请在下拉框中选择" showErrorMessage="1" allowBlank="1" showInputMessage="1" showDropDown="0" type="list" errorStyle="stop">
      <formula1>'Sheet跟进状态好好好好好好'!$A$2:$A$20</formula1>
    </dataValidation>
    <dataValidation sqref="C3851:C3851" promptTitle="" prompt="请在下拉框中选择" errorTitle="" error="请在下拉框中选择" showErrorMessage="1" allowBlank="1" showInputMessage="1" showDropDown="0" type="list" errorStyle="stop">
      <formula1>'Sheet跟进状态好好好好好好'!$A$2:$A$20</formula1>
    </dataValidation>
    <dataValidation sqref="C3852:C3852" promptTitle="" prompt="请在下拉框中选择" errorTitle="" error="请在下拉框中选择" showErrorMessage="1" allowBlank="1" showInputMessage="1" showDropDown="0" type="list" errorStyle="stop">
      <formula1>'Sheet跟进状态好好好好好好'!$A$2:$A$20</formula1>
    </dataValidation>
    <dataValidation sqref="C3853:C3853" promptTitle="" prompt="请在下拉框中选择" errorTitle="" error="请在下拉框中选择" showErrorMessage="1" allowBlank="1" showInputMessage="1" showDropDown="0" type="list" errorStyle="stop">
      <formula1>'Sheet跟进状态好好好好好好'!$A$2:$A$20</formula1>
    </dataValidation>
    <dataValidation sqref="C3854:C3854" promptTitle="" prompt="请在下拉框中选择" errorTitle="" error="请在下拉框中选择" showErrorMessage="1" allowBlank="1" showInputMessage="1" showDropDown="0" type="list" errorStyle="stop">
      <formula1>'Sheet跟进状态好好好好好好'!$A$2:$A$20</formula1>
    </dataValidation>
    <dataValidation sqref="C3855:C3855" promptTitle="" prompt="请在下拉框中选择" errorTitle="" error="请在下拉框中选择" showErrorMessage="1" allowBlank="1" showInputMessage="1" showDropDown="0" type="list" errorStyle="stop">
      <formula1>'Sheet跟进状态好好好好好好'!$A$2:$A$20</formula1>
    </dataValidation>
    <dataValidation sqref="C3856:C3856" promptTitle="" prompt="请在下拉框中选择" errorTitle="" error="请在下拉框中选择" showErrorMessage="1" allowBlank="1" showInputMessage="1" showDropDown="0" type="list" errorStyle="stop">
      <formula1>'Sheet跟进状态好好好好好好'!$A$2:$A$20</formula1>
    </dataValidation>
    <dataValidation sqref="C3857:C3857" promptTitle="" prompt="请在下拉框中选择" errorTitle="" error="请在下拉框中选择" showErrorMessage="1" allowBlank="1" showInputMessage="1" showDropDown="0" type="list" errorStyle="stop">
      <formula1>'Sheet跟进状态好好好好好好'!$A$2:$A$20</formula1>
    </dataValidation>
    <dataValidation sqref="C3858:C3858" promptTitle="" prompt="请在下拉框中选择" errorTitle="" error="请在下拉框中选择" showErrorMessage="1" allowBlank="1" showInputMessage="1" showDropDown="0" type="list" errorStyle="stop">
      <formula1>'Sheet跟进状态好好好好好好'!$A$2:$A$20</formula1>
    </dataValidation>
    <dataValidation sqref="C3859:C3859" promptTitle="" prompt="请在下拉框中选择" errorTitle="" error="请在下拉框中选择" showErrorMessage="1" allowBlank="1" showInputMessage="1" showDropDown="0" type="list" errorStyle="stop">
      <formula1>'Sheet跟进状态好好好好好好'!$A$2:$A$20</formula1>
    </dataValidation>
    <dataValidation sqref="C3860:C3860" promptTitle="" prompt="请在下拉框中选择" errorTitle="" error="请在下拉框中选择" showErrorMessage="1" allowBlank="1" showInputMessage="1" showDropDown="0" type="list" errorStyle="stop">
      <formula1>'Sheet跟进状态好好好好好好'!$A$2:$A$20</formula1>
    </dataValidation>
    <dataValidation sqref="C3861:C3861" promptTitle="" prompt="请在下拉框中选择" errorTitle="" error="请在下拉框中选择" showErrorMessage="1" allowBlank="1" showInputMessage="1" showDropDown="0" type="list" errorStyle="stop">
      <formula1>'Sheet跟进状态好好好好好好'!$A$2:$A$20</formula1>
    </dataValidation>
    <dataValidation sqref="C3862:C3862" promptTitle="" prompt="请在下拉框中选择" errorTitle="" error="请在下拉框中选择" showErrorMessage="1" allowBlank="1" showInputMessage="1" showDropDown="0" type="list" errorStyle="stop">
      <formula1>'Sheet跟进状态好好好好好好'!$A$2:$A$20</formula1>
    </dataValidation>
    <dataValidation sqref="C3863:C3863" promptTitle="" prompt="请在下拉框中选择" errorTitle="" error="请在下拉框中选择" showErrorMessage="1" allowBlank="1" showInputMessage="1" showDropDown="0" type="list" errorStyle="stop">
      <formula1>'Sheet跟进状态好好好好好好'!$A$2:$A$20</formula1>
    </dataValidation>
    <dataValidation sqref="C3864:C3864" promptTitle="" prompt="请在下拉框中选择" errorTitle="" error="请在下拉框中选择" showErrorMessage="1" allowBlank="1" showInputMessage="1" showDropDown="0" type="list" errorStyle="stop">
      <formula1>'Sheet跟进状态好好好好好好'!$A$2:$A$20</formula1>
    </dataValidation>
    <dataValidation sqref="C3865:C3865" promptTitle="" prompt="请在下拉框中选择" errorTitle="" error="请在下拉框中选择" showErrorMessage="1" allowBlank="1" showInputMessage="1" showDropDown="0" type="list" errorStyle="stop">
      <formula1>'Sheet跟进状态好好好好好好'!$A$2:$A$20</formula1>
    </dataValidation>
    <dataValidation sqref="C3866:C3866" promptTitle="" prompt="请在下拉框中选择" errorTitle="" error="请在下拉框中选择" showErrorMessage="1" allowBlank="1" showInputMessage="1" showDropDown="0" type="list" errorStyle="stop">
      <formula1>'Sheet跟进状态好好好好好好'!$A$2:$A$20</formula1>
    </dataValidation>
    <dataValidation sqref="C3867:C3867" promptTitle="" prompt="请在下拉框中选择" errorTitle="" error="请在下拉框中选择" showErrorMessage="1" allowBlank="1" showInputMessage="1" showDropDown="0" type="list" errorStyle="stop">
      <formula1>'Sheet跟进状态好好好好好好'!$A$2:$A$20</formula1>
    </dataValidation>
    <dataValidation sqref="C3868:C3868" promptTitle="" prompt="请在下拉框中选择" errorTitle="" error="请在下拉框中选择" showErrorMessage="1" allowBlank="1" showInputMessage="1" showDropDown="0" type="list" errorStyle="stop">
      <formula1>'Sheet跟进状态好好好好好好'!$A$2:$A$20</formula1>
    </dataValidation>
    <dataValidation sqref="C3869:C3869" promptTitle="" prompt="请在下拉框中选择" errorTitle="" error="请在下拉框中选择" showErrorMessage="1" allowBlank="1" showInputMessage="1" showDropDown="0" type="list" errorStyle="stop">
      <formula1>'Sheet跟进状态好好好好好好'!$A$2:$A$20</formula1>
    </dataValidation>
    <dataValidation sqref="C3870:C3870" promptTitle="" prompt="请在下拉框中选择" errorTitle="" error="请在下拉框中选择" showErrorMessage="1" allowBlank="1" showInputMessage="1" showDropDown="0" type="list" errorStyle="stop">
      <formula1>'Sheet跟进状态好好好好好好'!$A$2:$A$20</formula1>
    </dataValidation>
    <dataValidation sqref="C3871:C3871" promptTitle="" prompt="请在下拉框中选择" errorTitle="" error="请在下拉框中选择" showErrorMessage="1" allowBlank="1" showInputMessage="1" showDropDown="0" type="list" errorStyle="stop">
      <formula1>'Sheet跟进状态好好好好好好'!$A$2:$A$20</formula1>
    </dataValidation>
    <dataValidation sqref="C3872:C3872" promptTitle="" prompt="请在下拉框中选择" errorTitle="" error="请在下拉框中选择" showErrorMessage="1" allowBlank="1" showInputMessage="1" showDropDown="0" type="list" errorStyle="stop">
      <formula1>'Sheet跟进状态好好好好好好'!$A$2:$A$20</formula1>
    </dataValidation>
    <dataValidation sqref="C3873:C3873" promptTitle="" prompt="请在下拉框中选择" errorTitle="" error="请在下拉框中选择" showErrorMessage="1" allowBlank="1" showInputMessage="1" showDropDown="0" type="list" errorStyle="stop">
      <formula1>'Sheet跟进状态好好好好好好'!$A$2:$A$20</formula1>
    </dataValidation>
    <dataValidation sqref="C3874:C3874" promptTitle="" prompt="请在下拉框中选择" errorTitle="" error="请在下拉框中选择" showErrorMessage="1" allowBlank="1" showInputMessage="1" showDropDown="0" type="list" errorStyle="stop">
      <formula1>'Sheet跟进状态好好好好好好'!$A$2:$A$20</formula1>
    </dataValidation>
    <dataValidation sqref="C3875:C3875" promptTitle="" prompt="请在下拉框中选择" errorTitle="" error="请在下拉框中选择" showErrorMessage="1" allowBlank="1" showInputMessage="1" showDropDown="0" type="list" errorStyle="stop">
      <formula1>'Sheet跟进状态好好好好好好'!$A$2:$A$20</formula1>
    </dataValidation>
    <dataValidation sqref="C3876:C3876" promptTitle="" prompt="请在下拉框中选择" errorTitle="" error="请在下拉框中选择" showErrorMessage="1" allowBlank="1" showInputMessage="1" showDropDown="0" type="list" errorStyle="stop">
      <formula1>'Sheet跟进状态好好好好好好'!$A$2:$A$20</formula1>
    </dataValidation>
    <dataValidation sqref="C3877:C3877" promptTitle="" prompt="请在下拉框中选择" errorTitle="" error="请在下拉框中选择" showErrorMessage="1" allowBlank="1" showInputMessage="1" showDropDown="0" type="list" errorStyle="stop">
      <formula1>'Sheet跟进状态好好好好好好'!$A$2:$A$20</formula1>
    </dataValidation>
    <dataValidation sqref="C3878:C3878" promptTitle="" prompt="请在下拉框中选择" errorTitle="" error="请在下拉框中选择" showErrorMessage="1" allowBlank="1" showInputMessage="1" showDropDown="0" type="list" errorStyle="stop">
      <formula1>'Sheet跟进状态好好好好好好'!$A$2:$A$20</formula1>
    </dataValidation>
    <dataValidation sqref="C3879:C3879" promptTitle="" prompt="请在下拉框中选择" errorTitle="" error="请在下拉框中选择" showErrorMessage="1" allowBlank="1" showInputMessage="1" showDropDown="0" type="list" errorStyle="stop">
      <formula1>'Sheet跟进状态好好好好好好'!$A$2:$A$20</formula1>
    </dataValidation>
    <dataValidation sqref="C3880:C3880" promptTitle="" prompt="请在下拉框中选择" errorTitle="" error="请在下拉框中选择" showErrorMessage="1" allowBlank="1" showInputMessage="1" showDropDown="0" type="list" errorStyle="stop">
      <formula1>'Sheet跟进状态好好好好好好'!$A$2:$A$20</formula1>
    </dataValidation>
    <dataValidation sqref="C3881:C3881" promptTitle="" prompt="请在下拉框中选择" errorTitle="" error="请在下拉框中选择" showErrorMessage="1" allowBlank="1" showInputMessage="1" showDropDown="0" type="list" errorStyle="stop">
      <formula1>'Sheet跟进状态好好好好好好'!$A$2:$A$20</formula1>
    </dataValidation>
    <dataValidation sqref="C3882:C3882" promptTitle="" prompt="请在下拉框中选择" errorTitle="" error="请在下拉框中选择" showErrorMessage="1" allowBlank="1" showInputMessage="1" showDropDown="0" type="list" errorStyle="stop">
      <formula1>'Sheet跟进状态好好好好好好'!$A$2:$A$20</formula1>
    </dataValidation>
    <dataValidation sqref="C3883:C3883" promptTitle="" prompt="请在下拉框中选择" errorTitle="" error="请在下拉框中选择" showErrorMessage="1" allowBlank="1" showInputMessage="1" showDropDown="0" type="list" errorStyle="stop">
      <formula1>'Sheet跟进状态好好好好好好'!$A$2:$A$20</formula1>
    </dataValidation>
    <dataValidation sqref="C3884:C3884" promptTitle="" prompt="请在下拉框中选择" errorTitle="" error="请在下拉框中选择" showErrorMessage="1" allowBlank="1" showInputMessage="1" showDropDown="0" type="list" errorStyle="stop">
      <formula1>'Sheet跟进状态好好好好好好'!$A$2:$A$20</formula1>
    </dataValidation>
    <dataValidation sqref="C3885:C3885" promptTitle="" prompt="请在下拉框中选择" errorTitle="" error="请在下拉框中选择" showErrorMessage="1" allowBlank="1" showInputMessage="1" showDropDown="0" type="list" errorStyle="stop">
      <formula1>'Sheet跟进状态好好好好好好'!$A$2:$A$20</formula1>
    </dataValidation>
    <dataValidation sqref="C3886:C3886" promptTitle="" prompt="请在下拉框中选择" errorTitle="" error="请在下拉框中选择" showErrorMessage="1" allowBlank="1" showInputMessage="1" showDropDown="0" type="list" errorStyle="stop">
      <formula1>'Sheet跟进状态好好好好好好'!$A$2:$A$20</formula1>
    </dataValidation>
    <dataValidation sqref="C3887:C3887" promptTitle="" prompt="请在下拉框中选择" errorTitle="" error="请在下拉框中选择" showErrorMessage="1" allowBlank="1" showInputMessage="1" showDropDown="0" type="list" errorStyle="stop">
      <formula1>'Sheet跟进状态好好好好好好'!$A$2:$A$20</formula1>
    </dataValidation>
    <dataValidation sqref="C3888:C3888" promptTitle="" prompt="请在下拉框中选择" errorTitle="" error="请在下拉框中选择" showErrorMessage="1" allowBlank="1" showInputMessage="1" showDropDown="0" type="list" errorStyle="stop">
      <formula1>'Sheet跟进状态好好好好好好'!$A$2:$A$20</formula1>
    </dataValidation>
    <dataValidation sqref="C3889:C3889" promptTitle="" prompt="请在下拉框中选择" errorTitle="" error="请在下拉框中选择" showErrorMessage="1" allowBlank="1" showInputMessage="1" showDropDown="0" type="list" errorStyle="stop">
      <formula1>'Sheet跟进状态好好好好好好'!$A$2:$A$20</formula1>
    </dataValidation>
    <dataValidation sqref="C3890:C3890" promptTitle="" prompt="请在下拉框中选择" errorTitle="" error="请在下拉框中选择" showErrorMessage="1" allowBlank="1" showInputMessage="1" showDropDown="0" type="list" errorStyle="stop">
      <formula1>'Sheet跟进状态好好好好好好'!$A$2:$A$20</formula1>
    </dataValidation>
    <dataValidation sqref="C3891:C3891" promptTitle="" prompt="请在下拉框中选择" errorTitle="" error="请在下拉框中选择" showErrorMessage="1" allowBlank="1" showInputMessage="1" showDropDown="0" type="list" errorStyle="stop">
      <formula1>'Sheet跟进状态好好好好好好'!$A$2:$A$20</formula1>
    </dataValidation>
    <dataValidation sqref="C3892:C3892" promptTitle="" prompt="请在下拉框中选择" errorTitle="" error="请在下拉框中选择" showErrorMessage="1" allowBlank="1" showInputMessage="1" showDropDown="0" type="list" errorStyle="stop">
      <formula1>'Sheet跟进状态好好好好好好'!$A$2:$A$20</formula1>
    </dataValidation>
    <dataValidation sqref="C3893:C3893" promptTitle="" prompt="请在下拉框中选择" errorTitle="" error="请在下拉框中选择" showErrorMessage="1" allowBlank="1" showInputMessage="1" showDropDown="0" type="list" errorStyle="stop">
      <formula1>'Sheet跟进状态好好好好好好'!$A$2:$A$20</formula1>
    </dataValidation>
    <dataValidation sqref="C3894:C3894" promptTitle="" prompt="请在下拉框中选择" errorTitle="" error="请在下拉框中选择" showErrorMessage="1" allowBlank="1" showInputMessage="1" showDropDown="0" type="list" errorStyle="stop">
      <formula1>'Sheet跟进状态好好好好好好'!$A$2:$A$20</formula1>
    </dataValidation>
    <dataValidation sqref="C3895:C3895" promptTitle="" prompt="请在下拉框中选择" errorTitle="" error="请在下拉框中选择" showErrorMessage="1" allowBlank="1" showInputMessage="1" showDropDown="0" type="list" errorStyle="stop">
      <formula1>'Sheet跟进状态好好好好好好'!$A$2:$A$20</formula1>
    </dataValidation>
    <dataValidation sqref="C3896:C3896" promptTitle="" prompt="请在下拉框中选择" errorTitle="" error="请在下拉框中选择" showErrorMessage="1" allowBlank="1" showInputMessage="1" showDropDown="0" type="list" errorStyle="stop">
      <formula1>'Sheet跟进状态好好好好好好'!$A$2:$A$20</formula1>
    </dataValidation>
    <dataValidation sqref="C3897:C3897" promptTitle="" prompt="请在下拉框中选择" errorTitle="" error="请在下拉框中选择" showErrorMessage="1" allowBlank="1" showInputMessage="1" showDropDown="0" type="list" errorStyle="stop">
      <formula1>'Sheet跟进状态好好好好好好'!$A$2:$A$20</formula1>
    </dataValidation>
    <dataValidation sqref="C3898:C3898" promptTitle="" prompt="请在下拉框中选择" errorTitle="" error="请在下拉框中选择" showErrorMessage="1" allowBlank="1" showInputMessage="1" showDropDown="0" type="list" errorStyle="stop">
      <formula1>'Sheet跟进状态好好好好好好'!$A$2:$A$20</formula1>
    </dataValidation>
    <dataValidation sqref="C3899:C3899" promptTitle="" prompt="请在下拉框中选择" errorTitle="" error="请在下拉框中选择" showErrorMessage="1" allowBlank="1" showInputMessage="1" showDropDown="0" type="list" errorStyle="stop">
      <formula1>'Sheet跟进状态好好好好好好'!$A$2:$A$20</formula1>
    </dataValidation>
    <dataValidation sqref="C3900:C3900" promptTitle="" prompt="请在下拉框中选择" errorTitle="" error="请在下拉框中选择" showErrorMessage="1" allowBlank="1" showInputMessage="1" showDropDown="0" type="list" errorStyle="stop">
      <formula1>'Sheet跟进状态好好好好好好'!$A$2:$A$20</formula1>
    </dataValidation>
    <dataValidation sqref="C3901:C3901" promptTitle="" prompt="请在下拉框中选择" errorTitle="" error="请在下拉框中选择" showErrorMessage="1" allowBlank="1" showInputMessage="1" showDropDown="0" type="list" errorStyle="stop">
      <formula1>'Sheet跟进状态好好好好好好'!$A$2:$A$20</formula1>
    </dataValidation>
    <dataValidation sqref="C3902:C3902" promptTitle="" prompt="请在下拉框中选择" errorTitle="" error="请在下拉框中选择" showErrorMessage="1" allowBlank="1" showInputMessage="1" showDropDown="0" type="list" errorStyle="stop">
      <formula1>'Sheet跟进状态好好好好好好'!$A$2:$A$20</formula1>
    </dataValidation>
    <dataValidation sqref="C3903:C3903" promptTitle="" prompt="请在下拉框中选择" errorTitle="" error="请在下拉框中选择" showErrorMessage="1" allowBlank="1" showInputMessage="1" showDropDown="0" type="list" errorStyle="stop">
      <formula1>'Sheet跟进状态好好好好好好'!$A$2:$A$20</formula1>
    </dataValidation>
    <dataValidation sqref="C3904:C3904" promptTitle="" prompt="请在下拉框中选择" errorTitle="" error="请在下拉框中选择" showErrorMessage="1" allowBlank="1" showInputMessage="1" showDropDown="0" type="list" errorStyle="stop">
      <formula1>'Sheet跟进状态好好好好好好'!$A$2:$A$20</formula1>
    </dataValidation>
    <dataValidation sqref="C3905:C3905" promptTitle="" prompt="请在下拉框中选择" errorTitle="" error="请在下拉框中选择" showErrorMessage="1" allowBlank="1" showInputMessage="1" showDropDown="0" type="list" errorStyle="stop">
      <formula1>'Sheet跟进状态好好好好好好'!$A$2:$A$20</formula1>
    </dataValidation>
    <dataValidation sqref="C3906:C3906" promptTitle="" prompt="请在下拉框中选择" errorTitle="" error="请在下拉框中选择" showErrorMessage="1" allowBlank="1" showInputMessage="1" showDropDown="0" type="list" errorStyle="stop">
      <formula1>'Sheet跟进状态好好好好好好'!$A$2:$A$20</formula1>
    </dataValidation>
    <dataValidation sqref="C3907:C3907" promptTitle="" prompt="请在下拉框中选择" errorTitle="" error="请在下拉框中选择" showErrorMessage="1" allowBlank="1" showInputMessage="1" showDropDown="0" type="list" errorStyle="stop">
      <formula1>'Sheet跟进状态好好好好好好'!$A$2:$A$20</formula1>
    </dataValidation>
    <dataValidation sqref="C3908:C3908" promptTitle="" prompt="请在下拉框中选择" errorTitle="" error="请在下拉框中选择" showErrorMessage="1" allowBlank="1" showInputMessage="1" showDropDown="0" type="list" errorStyle="stop">
      <formula1>'Sheet跟进状态好好好好好好'!$A$2:$A$20</formula1>
    </dataValidation>
    <dataValidation sqref="C3909:C3909" promptTitle="" prompt="请在下拉框中选择" errorTitle="" error="请在下拉框中选择" showErrorMessage="1" allowBlank="1" showInputMessage="1" showDropDown="0" type="list" errorStyle="stop">
      <formula1>'Sheet跟进状态好好好好好好'!$A$2:$A$20</formula1>
    </dataValidation>
    <dataValidation sqref="C3910:C3910" promptTitle="" prompt="请在下拉框中选择" errorTitle="" error="请在下拉框中选择" showErrorMessage="1" allowBlank="1" showInputMessage="1" showDropDown="0" type="list" errorStyle="stop">
      <formula1>'Sheet跟进状态好好好好好好'!$A$2:$A$20</formula1>
    </dataValidation>
    <dataValidation sqref="C3911:C3911" promptTitle="" prompt="请在下拉框中选择" errorTitle="" error="请在下拉框中选择" showErrorMessage="1" allowBlank="1" showInputMessage="1" showDropDown="0" type="list" errorStyle="stop">
      <formula1>'Sheet跟进状态好好好好好好'!$A$2:$A$20</formula1>
    </dataValidation>
    <dataValidation sqref="C3912:C3912" promptTitle="" prompt="请在下拉框中选择" errorTitle="" error="请在下拉框中选择" showErrorMessage="1" allowBlank="1" showInputMessage="1" showDropDown="0" type="list" errorStyle="stop">
      <formula1>'Sheet跟进状态好好好好好好'!$A$2:$A$20</formula1>
    </dataValidation>
    <dataValidation sqref="C3913:C3913" promptTitle="" prompt="请在下拉框中选择" errorTitle="" error="请在下拉框中选择" showErrorMessage="1" allowBlank="1" showInputMessage="1" showDropDown="0" type="list" errorStyle="stop">
      <formula1>'Sheet跟进状态好好好好好好'!$A$2:$A$20</formula1>
    </dataValidation>
    <dataValidation sqref="C3914:C3914" promptTitle="" prompt="请在下拉框中选择" errorTitle="" error="请在下拉框中选择" showErrorMessage="1" allowBlank="1" showInputMessage="1" showDropDown="0" type="list" errorStyle="stop">
      <formula1>'Sheet跟进状态好好好好好好'!$A$2:$A$20</formula1>
    </dataValidation>
    <dataValidation sqref="C3915:C3915" promptTitle="" prompt="请在下拉框中选择" errorTitle="" error="请在下拉框中选择" showErrorMessage="1" allowBlank="1" showInputMessage="1" showDropDown="0" type="list" errorStyle="stop">
      <formula1>'Sheet跟进状态好好好好好好'!$A$2:$A$20</formula1>
    </dataValidation>
    <dataValidation sqref="C3916:C3916" promptTitle="" prompt="请在下拉框中选择" errorTitle="" error="请在下拉框中选择" showErrorMessage="1" allowBlank="1" showInputMessage="1" showDropDown="0" type="list" errorStyle="stop">
      <formula1>'Sheet跟进状态好好好好好好'!$A$2:$A$20</formula1>
    </dataValidation>
    <dataValidation sqref="C3917:C3917" promptTitle="" prompt="请在下拉框中选择" errorTitle="" error="请在下拉框中选择" showErrorMessage="1" allowBlank="1" showInputMessage="1" showDropDown="0" type="list" errorStyle="stop">
      <formula1>'Sheet跟进状态好好好好好好'!$A$2:$A$20</formula1>
    </dataValidation>
    <dataValidation sqref="C3918:C3918" promptTitle="" prompt="请在下拉框中选择" errorTitle="" error="请在下拉框中选择" showErrorMessage="1" allowBlank="1" showInputMessage="1" showDropDown="0" type="list" errorStyle="stop">
      <formula1>'Sheet跟进状态好好好好好好'!$A$2:$A$20</formula1>
    </dataValidation>
    <dataValidation sqref="C3919:C3919" promptTitle="" prompt="请在下拉框中选择" errorTitle="" error="请在下拉框中选择" showErrorMessage="1" allowBlank="1" showInputMessage="1" showDropDown="0" type="list" errorStyle="stop">
      <formula1>'Sheet跟进状态好好好好好好'!$A$2:$A$20</formula1>
    </dataValidation>
    <dataValidation sqref="C3920:C3920" promptTitle="" prompt="请在下拉框中选择" errorTitle="" error="请在下拉框中选择" showErrorMessage="1" allowBlank="1" showInputMessage="1" showDropDown="0" type="list" errorStyle="stop">
      <formula1>'Sheet跟进状态好好好好好好'!$A$2:$A$20</formula1>
    </dataValidation>
    <dataValidation sqref="C3921:C3921" promptTitle="" prompt="请在下拉框中选择" errorTitle="" error="请在下拉框中选择" showErrorMessage="1" allowBlank="1" showInputMessage="1" showDropDown="0" type="list" errorStyle="stop">
      <formula1>'Sheet跟进状态好好好好好好'!$A$2:$A$20</formula1>
    </dataValidation>
    <dataValidation sqref="C3922:C3922" promptTitle="" prompt="请在下拉框中选择" errorTitle="" error="请在下拉框中选择" showErrorMessage="1" allowBlank="1" showInputMessage="1" showDropDown="0" type="list" errorStyle="stop">
      <formula1>'Sheet跟进状态好好好好好好'!$A$2:$A$20</formula1>
    </dataValidation>
    <dataValidation sqref="C3923:C3923" promptTitle="" prompt="请在下拉框中选择" errorTitle="" error="请在下拉框中选择" showErrorMessage="1" allowBlank="1" showInputMessage="1" showDropDown="0" type="list" errorStyle="stop">
      <formula1>'Sheet跟进状态好好好好好好'!$A$2:$A$20</formula1>
    </dataValidation>
    <dataValidation sqref="C3924:C3924" promptTitle="" prompt="请在下拉框中选择" errorTitle="" error="请在下拉框中选择" showErrorMessage="1" allowBlank="1" showInputMessage="1" showDropDown="0" type="list" errorStyle="stop">
      <formula1>'Sheet跟进状态好好好好好好'!$A$2:$A$20</formula1>
    </dataValidation>
    <dataValidation sqref="C3925:C3925" promptTitle="" prompt="请在下拉框中选择" errorTitle="" error="请在下拉框中选择" showErrorMessage="1" allowBlank="1" showInputMessage="1" showDropDown="0" type="list" errorStyle="stop">
      <formula1>'Sheet跟进状态好好好好好好'!$A$2:$A$20</formula1>
    </dataValidation>
    <dataValidation sqref="C3926:C3926" promptTitle="" prompt="请在下拉框中选择" errorTitle="" error="请在下拉框中选择" showErrorMessage="1" allowBlank="1" showInputMessage="1" showDropDown="0" type="list" errorStyle="stop">
      <formula1>'Sheet跟进状态好好好好好好'!$A$2:$A$20</formula1>
    </dataValidation>
    <dataValidation sqref="C3927:C3927" promptTitle="" prompt="请在下拉框中选择" errorTitle="" error="请在下拉框中选择" showErrorMessage="1" allowBlank="1" showInputMessage="1" showDropDown="0" type="list" errorStyle="stop">
      <formula1>'Sheet跟进状态好好好好好好'!$A$2:$A$20</formula1>
    </dataValidation>
    <dataValidation sqref="C3928:C3928" promptTitle="" prompt="请在下拉框中选择" errorTitle="" error="请在下拉框中选择" showErrorMessage="1" allowBlank="1" showInputMessage="1" showDropDown="0" type="list" errorStyle="stop">
      <formula1>'Sheet跟进状态好好好好好好'!$A$2:$A$20</formula1>
    </dataValidation>
    <dataValidation sqref="C3929:C3929" promptTitle="" prompt="请在下拉框中选择" errorTitle="" error="请在下拉框中选择" showErrorMessage="1" allowBlank="1" showInputMessage="1" showDropDown="0" type="list" errorStyle="stop">
      <formula1>'Sheet跟进状态好好好好好好'!$A$2:$A$20</formula1>
    </dataValidation>
    <dataValidation sqref="C3930:C3930" promptTitle="" prompt="请在下拉框中选择" errorTitle="" error="请在下拉框中选择" showErrorMessage="1" allowBlank="1" showInputMessage="1" showDropDown="0" type="list" errorStyle="stop">
      <formula1>'Sheet跟进状态好好好好好好'!$A$2:$A$20</formula1>
    </dataValidation>
    <dataValidation sqref="C3931:C3931" promptTitle="" prompt="请在下拉框中选择" errorTitle="" error="请在下拉框中选择" showErrorMessage="1" allowBlank="1" showInputMessage="1" showDropDown="0" type="list" errorStyle="stop">
      <formula1>'Sheet跟进状态好好好好好好'!$A$2:$A$20</formula1>
    </dataValidation>
    <dataValidation sqref="C3932:C3932" promptTitle="" prompt="请在下拉框中选择" errorTitle="" error="请在下拉框中选择" showErrorMessage="1" allowBlank="1" showInputMessage="1" showDropDown="0" type="list" errorStyle="stop">
      <formula1>'Sheet跟进状态好好好好好好'!$A$2:$A$20</formula1>
    </dataValidation>
    <dataValidation sqref="C3933:C3933" promptTitle="" prompt="请在下拉框中选择" errorTitle="" error="请在下拉框中选择" showErrorMessage="1" allowBlank="1" showInputMessage="1" showDropDown="0" type="list" errorStyle="stop">
      <formula1>'Sheet跟进状态好好好好好好'!$A$2:$A$20</formula1>
    </dataValidation>
    <dataValidation sqref="C3934:C3934" promptTitle="" prompt="请在下拉框中选择" errorTitle="" error="请在下拉框中选择" showErrorMessage="1" allowBlank="1" showInputMessage="1" showDropDown="0" type="list" errorStyle="stop">
      <formula1>'Sheet跟进状态好好好好好好'!$A$2:$A$20</formula1>
    </dataValidation>
    <dataValidation sqref="C3935:C3935" promptTitle="" prompt="请在下拉框中选择" errorTitle="" error="请在下拉框中选择" showErrorMessage="1" allowBlank="1" showInputMessage="1" showDropDown="0" type="list" errorStyle="stop">
      <formula1>'Sheet跟进状态好好好好好好'!$A$2:$A$20</formula1>
    </dataValidation>
    <dataValidation sqref="C3936:C3936" promptTitle="" prompt="请在下拉框中选择" errorTitle="" error="请在下拉框中选择" showErrorMessage="1" allowBlank="1" showInputMessage="1" showDropDown="0" type="list" errorStyle="stop">
      <formula1>'Sheet跟进状态好好好好好好'!$A$2:$A$20</formula1>
    </dataValidation>
    <dataValidation sqref="C3937:C3937" promptTitle="" prompt="请在下拉框中选择" errorTitle="" error="请在下拉框中选择" showErrorMessage="1" allowBlank="1" showInputMessage="1" showDropDown="0" type="list" errorStyle="stop">
      <formula1>'Sheet跟进状态好好好好好好'!$A$2:$A$20</formula1>
    </dataValidation>
    <dataValidation sqref="C3938:C3938" promptTitle="" prompt="请在下拉框中选择" errorTitle="" error="请在下拉框中选择" showErrorMessage="1" allowBlank="1" showInputMessage="1" showDropDown="0" type="list" errorStyle="stop">
      <formula1>'Sheet跟进状态好好好好好好'!$A$2:$A$20</formula1>
    </dataValidation>
    <dataValidation sqref="C3939:C3939" promptTitle="" prompt="请在下拉框中选择" errorTitle="" error="请在下拉框中选择" showErrorMessage="1" allowBlank="1" showInputMessage="1" showDropDown="0" type="list" errorStyle="stop">
      <formula1>'Sheet跟进状态好好好好好好'!$A$2:$A$20</formula1>
    </dataValidation>
    <dataValidation sqref="C3940:C3940" promptTitle="" prompt="请在下拉框中选择" errorTitle="" error="请在下拉框中选择" showErrorMessage="1" allowBlank="1" showInputMessage="1" showDropDown="0" type="list" errorStyle="stop">
      <formula1>'Sheet跟进状态好好好好好好'!$A$2:$A$20</formula1>
    </dataValidation>
    <dataValidation sqref="C3941:C3941" promptTitle="" prompt="请在下拉框中选择" errorTitle="" error="请在下拉框中选择" showErrorMessage="1" allowBlank="1" showInputMessage="1" showDropDown="0" type="list" errorStyle="stop">
      <formula1>'Sheet跟进状态好好好好好好'!$A$2:$A$20</formula1>
    </dataValidation>
    <dataValidation sqref="C3942:C3942" promptTitle="" prompt="请在下拉框中选择" errorTitle="" error="请在下拉框中选择" showErrorMessage="1" allowBlank="1" showInputMessage="1" showDropDown="0" type="list" errorStyle="stop">
      <formula1>'Sheet跟进状态好好好好好好'!$A$2:$A$20</formula1>
    </dataValidation>
    <dataValidation sqref="C3943:C3943" promptTitle="" prompt="请在下拉框中选择" errorTitle="" error="请在下拉框中选择" showErrorMessage="1" allowBlank="1" showInputMessage="1" showDropDown="0" type="list" errorStyle="stop">
      <formula1>'Sheet跟进状态好好好好好好'!$A$2:$A$20</formula1>
    </dataValidation>
    <dataValidation sqref="C3944:C3944" promptTitle="" prompt="请在下拉框中选择" errorTitle="" error="请在下拉框中选择" showErrorMessage="1" allowBlank="1" showInputMessage="1" showDropDown="0" type="list" errorStyle="stop">
      <formula1>'Sheet跟进状态好好好好好好'!$A$2:$A$20</formula1>
    </dataValidation>
    <dataValidation sqref="C3945:C3945" promptTitle="" prompt="请在下拉框中选择" errorTitle="" error="请在下拉框中选择" showErrorMessage="1" allowBlank="1" showInputMessage="1" showDropDown="0" type="list" errorStyle="stop">
      <formula1>'Sheet跟进状态好好好好好好'!$A$2:$A$20</formula1>
    </dataValidation>
    <dataValidation sqref="C3946:C3946" promptTitle="" prompt="请在下拉框中选择" errorTitle="" error="请在下拉框中选择" showErrorMessage="1" allowBlank="1" showInputMessage="1" showDropDown="0" type="list" errorStyle="stop">
      <formula1>'Sheet跟进状态好好好好好好'!$A$2:$A$20</formula1>
    </dataValidation>
    <dataValidation sqref="C3947:C3947" promptTitle="" prompt="请在下拉框中选择" errorTitle="" error="请在下拉框中选择" showErrorMessage="1" allowBlank="1" showInputMessage="1" showDropDown="0" type="list" errorStyle="stop">
      <formula1>'Sheet跟进状态好好好好好好'!$A$2:$A$20</formula1>
    </dataValidation>
    <dataValidation sqref="C3948:C3948" promptTitle="" prompt="请在下拉框中选择" errorTitle="" error="请在下拉框中选择" showErrorMessage="1" allowBlank="1" showInputMessage="1" showDropDown="0" type="list" errorStyle="stop">
      <formula1>'Sheet跟进状态好好好好好好'!$A$2:$A$20</formula1>
    </dataValidation>
    <dataValidation sqref="C3949:C3949" promptTitle="" prompt="请在下拉框中选择" errorTitle="" error="请在下拉框中选择" showErrorMessage="1" allowBlank="1" showInputMessage="1" showDropDown="0" type="list" errorStyle="stop">
      <formula1>'Sheet跟进状态好好好好好好'!$A$2:$A$20</formula1>
    </dataValidation>
    <dataValidation sqref="C3950:C3950" promptTitle="" prompt="请在下拉框中选择" errorTitle="" error="请在下拉框中选择" showErrorMessage="1" allowBlank="1" showInputMessage="1" showDropDown="0" type="list" errorStyle="stop">
      <formula1>'Sheet跟进状态好好好好好好'!$A$2:$A$20</formula1>
    </dataValidation>
    <dataValidation sqref="C3951:C3951" promptTitle="" prompt="请在下拉框中选择" errorTitle="" error="请在下拉框中选择" showErrorMessage="1" allowBlank="1" showInputMessage="1" showDropDown="0" type="list" errorStyle="stop">
      <formula1>'Sheet跟进状态好好好好好好'!$A$2:$A$20</formula1>
    </dataValidation>
    <dataValidation sqref="C3952:C3952" promptTitle="" prompt="请在下拉框中选择" errorTitle="" error="请在下拉框中选择" showErrorMessage="1" allowBlank="1" showInputMessage="1" showDropDown="0" type="list" errorStyle="stop">
      <formula1>'Sheet跟进状态好好好好好好'!$A$2:$A$20</formula1>
    </dataValidation>
    <dataValidation sqref="C3953:C3953" promptTitle="" prompt="请在下拉框中选择" errorTitle="" error="请在下拉框中选择" showErrorMessage="1" allowBlank="1" showInputMessage="1" showDropDown="0" type="list" errorStyle="stop">
      <formula1>'Sheet跟进状态好好好好好好'!$A$2:$A$20</formula1>
    </dataValidation>
    <dataValidation sqref="C3954:C3954" promptTitle="" prompt="请在下拉框中选择" errorTitle="" error="请在下拉框中选择" showErrorMessage="1" allowBlank="1" showInputMessage="1" showDropDown="0" type="list" errorStyle="stop">
      <formula1>'Sheet跟进状态好好好好好好'!$A$2:$A$20</formula1>
    </dataValidation>
    <dataValidation sqref="C3955:C3955" promptTitle="" prompt="请在下拉框中选择" errorTitle="" error="请在下拉框中选择" showErrorMessage="1" allowBlank="1" showInputMessage="1" showDropDown="0" type="list" errorStyle="stop">
      <formula1>'Sheet跟进状态好好好好好好'!$A$2:$A$20</formula1>
    </dataValidation>
    <dataValidation sqref="C3956:C3956" promptTitle="" prompt="请在下拉框中选择" errorTitle="" error="请在下拉框中选择" showErrorMessage="1" allowBlank="1" showInputMessage="1" showDropDown="0" type="list" errorStyle="stop">
      <formula1>'Sheet跟进状态好好好好好好'!$A$2:$A$20</formula1>
    </dataValidation>
    <dataValidation sqref="C3957:C3957" promptTitle="" prompt="请在下拉框中选择" errorTitle="" error="请在下拉框中选择" showErrorMessage="1" allowBlank="1" showInputMessage="1" showDropDown="0" type="list" errorStyle="stop">
      <formula1>'Sheet跟进状态好好好好好好'!$A$2:$A$20</formula1>
    </dataValidation>
    <dataValidation sqref="C3958:C3958" promptTitle="" prompt="请在下拉框中选择" errorTitle="" error="请在下拉框中选择" showErrorMessage="1" allowBlank="1" showInputMessage="1" showDropDown="0" type="list" errorStyle="stop">
      <formula1>'Sheet跟进状态好好好好好好'!$A$2:$A$20</formula1>
    </dataValidation>
    <dataValidation sqref="C3959:C3959" promptTitle="" prompt="请在下拉框中选择" errorTitle="" error="请在下拉框中选择" showErrorMessage="1" allowBlank="1" showInputMessage="1" showDropDown="0" type="list" errorStyle="stop">
      <formula1>'Sheet跟进状态好好好好好好'!$A$2:$A$20</formula1>
    </dataValidation>
    <dataValidation sqref="C3960:C3960" promptTitle="" prompt="请在下拉框中选择" errorTitle="" error="请在下拉框中选择" showErrorMessage="1" allowBlank="1" showInputMessage="1" showDropDown="0" type="list" errorStyle="stop">
      <formula1>'Sheet跟进状态好好好好好好'!$A$2:$A$20</formula1>
    </dataValidation>
    <dataValidation sqref="C3961:C3961" promptTitle="" prompt="请在下拉框中选择" errorTitle="" error="请在下拉框中选择" showErrorMessage="1" allowBlank="1" showInputMessage="1" showDropDown="0" type="list" errorStyle="stop">
      <formula1>'Sheet跟进状态好好好好好好'!$A$2:$A$20</formula1>
    </dataValidation>
    <dataValidation sqref="C3962:C3962" promptTitle="" prompt="请在下拉框中选择" errorTitle="" error="请在下拉框中选择" showErrorMessage="1" allowBlank="1" showInputMessage="1" showDropDown="0" type="list" errorStyle="stop">
      <formula1>'Sheet跟进状态好好好好好好'!$A$2:$A$20</formula1>
    </dataValidation>
    <dataValidation sqref="C3963:C3963" promptTitle="" prompt="请在下拉框中选择" errorTitle="" error="请在下拉框中选择" showErrorMessage="1" allowBlank="1" showInputMessage="1" showDropDown="0" type="list" errorStyle="stop">
      <formula1>'Sheet跟进状态好好好好好好'!$A$2:$A$20</formula1>
    </dataValidation>
    <dataValidation sqref="C3964:C3964" promptTitle="" prompt="请在下拉框中选择" errorTitle="" error="请在下拉框中选择" showErrorMessage="1" allowBlank="1" showInputMessage="1" showDropDown="0" type="list" errorStyle="stop">
      <formula1>'Sheet跟进状态好好好好好好'!$A$2:$A$20</formula1>
    </dataValidation>
    <dataValidation sqref="C3965:C3965" promptTitle="" prompt="请在下拉框中选择" errorTitle="" error="请在下拉框中选择" showErrorMessage="1" allowBlank="1" showInputMessage="1" showDropDown="0" type="list" errorStyle="stop">
      <formula1>'Sheet跟进状态好好好好好好'!$A$2:$A$20</formula1>
    </dataValidation>
    <dataValidation sqref="C3966:C3966" promptTitle="" prompt="请在下拉框中选择" errorTitle="" error="请在下拉框中选择" showErrorMessage="1" allowBlank="1" showInputMessage="1" showDropDown="0" type="list" errorStyle="stop">
      <formula1>'Sheet跟进状态好好好好好好'!$A$2:$A$20</formula1>
    </dataValidation>
    <dataValidation sqref="C3967:C3967" promptTitle="" prompt="请在下拉框中选择" errorTitle="" error="请在下拉框中选择" showErrorMessage="1" allowBlank="1" showInputMessage="1" showDropDown="0" type="list" errorStyle="stop">
      <formula1>'Sheet跟进状态好好好好好好'!$A$2:$A$20</formula1>
    </dataValidation>
    <dataValidation sqref="C3968:C3968" promptTitle="" prompt="请在下拉框中选择" errorTitle="" error="请在下拉框中选择" showErrorMessage="1" allowBlank="1" showInputMessage="1" showDropDown="0" type="list" errorStyle="stop">
      <formula1>'Sheet跟进状态好好好好好好'!$A$2:$A$20</formula1>
    </dataValidation>
    <dataValidation sqref="C3969:C3969" promptTitle="" prompt="请在下拉框中选择" errorTitle="" error="请在下拉框中选择" showErrorMessage="1" allowBlank="1" showInputMessage="1" showDropDown="0" type="list" errorStyle="stop">
      <formula1>'Sheet跟进状态好好好好好好'!$A$2:$A$20</formula1>
    </dataValidation>
    <dataValidation sqref="C3970:C3970" promptTitle="" prompt="请在下拉框中选择" errorTitle="" error="请在下拉框中选择" showErrorMessage="1" allowBlank="1" showInputMessage="1" showDropDown="0" type="list" errorStyle="stop">
      <formula1>'Sheet跟进状态好好好好好好'!$A$2:$A$20</formula1>
    </dataValidation>
    <dataValidation sqref="C3971:C3971" promptTitle="" prompt="请在下拉框中选择" errorTitle="" error="请在下拉框中选择" showErrorMessage="1" allowBlank="1" showInputMessage="1" showDropDown="0" type="list" errorStyle="stop">
      <formula1>'Sheet跟进状态好好好好好好'!$A$2:$A$20</formula1>
    </dataValidation>
    <dataValidation sqref="C3972:C3972" promptTitle="" prompt="请在下拉框中选择" errorTitle="" error="请在下拉框中选择" showErrorMessage="1" allowBlank="1" showInputMessage="1" showDropDown="0" type="list" errorStyle="stop">
      <formula1>'Sheet跟进状态好好好好好好'!$A$2:$A$20</formula1>
    </dataValidation>
    <dataValidation sqref="C3973:C3973" promptTitle="" prompt="请在下拉框中选择" errorTitle="" error="请在下拉框中选择" showErrorMessage="1" allowBlank="1" showInputMessage="1" showDropDown="0" type="list" errorStyle="stop">
      <formula1>'Sheet跟进状态好好好好好好'!$A$2:$A$20</formula1>
    </dataValidation>
    <dataValidation sqref="C3974:C3974" promptTitle="" prompt="请在下拉框中选择" errorTitle="" error="请在下拉框中选择" showErrorMessage="1" allowBlank="1" showInputMessage="1" showDropDown="0" type="list" errorStyle="stop">
      <formula1>'Sheet跟进状态好好好好好好'!$A$2:$A$20</formula1>
    </dataValidation>
    <dataValidation sqref="C3975:C3975" promptTitle="" prompt="请在下拉框中选择" errorTitle="" error="请在下拉框中选择" showErrorMessage="1" allowBlank="1" showInputMessage="1" showDropDown="0" type="list" errorStyle="stop">
      <formula1>'Sheet跟进状态好好好好好好'!$A$2:$A$20</formula1>
    </dataValidation>
    <dataValidation sqref="C3976:C3976" promptTitle="" prompt="请在下拉框中选择" errorTitle="" error="请在下拉框中选择" showErrorMessage="1" allowBlank="1" showInputMessage="1" showDropDown="0" type="list" errorStyle="stop">
      <formula1>'Sheet跟进状态好好好好好好'!$A$2:$A$20</formula1>
    </dataValidation>
    <dataValidation sqref="C3977:C3977" promptTitle="" prompt="请在下拉框中选择" errorTitle="" error="请在下拉框中选择" showErrorMessage="1" allowBlank="1" showInputMessage="1" showDropDown="0" type="list" errorStyle="stop">
      <formula1>'Sheet跟进状态好好好好好好'!$A$2:$A$20</formula1>
    </dataValidation>
    <dataValidation sqref="C3978:C3978" promptTitle="" prompt="请在下拉框中选择" errorTitle="" error="请在下拉框中选择" showErrorMessage="1" allowBlank="1" showInputMessage="1" showDropDown="0" type="list" errorStyle="stop">
      <formula1>'Sheet跟进状态好好好好好好'!$A$2:$A$20</formula1>
    </dataValidation>
    <dataValidation sqref="C3979:C3979" promptTitle="" prompt="请在下拉框中选择" errorTitle="" error="请在下拉框中选择" showErrorMessage="1" allowBlank="1" showInputMessage="1" showDropDown="0" type="list" errorStyle="stop">
      <formula1>'Sheet跟进状态好好好好好好'!$A$2:$A$20</formula1>
    </dataValidation>
    <dataValidation sqref="C3980:C3980" promptTitle="" prompt="请在下拉框中选择" errorTitle="" error="请在下拉框中选择" showErrorMessage="1" allowBlank="1" showInputMessage="1" showDropDown="0" type="list" errorStyle="stop">
      <formula1>'Sheet跟进状态好好好好好好'!$A$2:$A$20</formula1>
    </dataValidation>
    <dataValidation sqref="C3981:C3981" promptTitle="" prompt="请在下拉框中选择" errorTitle="" error="请在下拉框中选择" showErrorMessage="1" allowBlank="1" showInputMessage="1" showDropDown="0" type="list" errorStyle="stop">
      <formula1>'Sheet跟进状态好好好好好好'!$A$2:$A$20</formula1>
    </dataValidation>
    <dataValidation sqref="C3982:C3982" promptTitle="" prompt="请在下拉框中选择" errorTitle="" error="请在下拉框中选择" showErrorMessage="1" allowBlank="1" showInputMessage="1" showDropDown="0" type="list" errorStyle="stop">
      <formula1>'Sheet跟进状态好好好好好好'!$A$2:$A$20</formula1>
    </dataValidation>
    <dataValidation sqref="C3983:C3983" promptTitle="" prompt="请在下拉框中选择" errorTitle="" error="请在下拉框中选择" showErrorMessage="1" allowBlank="1" showInputMessage="1" showDropDown="0" type="list" errorStyle="stop">
      <formula1>'Sheet跟进状态好好好好好好'!$A$2:$A$20</formula1>
    </dataValidation>
    <dataValidation sqref="C3984:C3984" promptTitle="" prompt="请在下拉框中选择" errorTitle="" error="请在下拉框中选择" showErrorMessage="1" allowBlank="1" showInputMessage="1" showDropDown="0" type="list" errorStyle="stop">
      <formula1>'Sheet跟进状态好好好好好好'!$A$2:$A$20</formula1>
    </dataValidation>
    <dataValidation sqref="C3985:C3985" promptTitle="" prompt="请在下拉框中选择" errorTitle="" error="请在下拉框中选择" showErrorMessage="1" allowBlank="1" showInputMessage="1" showDropDown="0" type="list" errorStyle="stop">
      <formula1>'Sheet跟进状态好好好好好好'!$A$2:$A$20</formula1>
    </dataValidation>
    <dataValidation sqref="C3986:C3986" promptTitle="" prompt="请在下拉框中选择" errorTitle="" error="请在下拉框中选择" showErrorMessage="1" allowBlank="1" showInputMessage="1" showDropDown="0" type="list" errorStyle="stop">
      <formula1>'Sheet跟进状态好好好好好好'!$A$2:$A$20</formula1>
    </dataValidation>
    <dataValidation sqref="C3987:C3987" promptTitle="" prompt="请在下拉框中选择" errorTitle="" error="请在下拉框中选择" showErrorMessage="1" allowBlank="1" showInputMessage="1" showDropDown="0" type="list" errorStyle="stop">
      <formula1>'Sheet跟进状态好好好好好好'!$A$2:$A$20</formula1>
    </dataValidation>
    <dataValidation sqref="C3988:C3988" promptTitle="" prompt="请在下拉框中选择" errorTitle="" error="请在下拉框中选择" showErrorMessage="1" allowBlank="1" showInputMessage="1" showDropDown="0" type="list" errorStyle="stop">
      <formula1>'Sheet跟进状态好好好好好好'!$A$2:$A$20</formula1>
    </dataValidation>
    <dataValidation sqref="C3989:C3989" promptTitle="" prompt="请在下拉框中选择" errorTitle="" error="请在下拉框中选择" showErrorMessage="1" allowBlank="1" showInputMessage="1" showDropDown="0" type="list" errorStyle="stop">
      <formula1>'Sheet跟进状态好好好好好好'!$A$2:$A$20</formula1>
    </dataValidation>
    <dataValidation sqref="C3990:C3990" promptTitle="" prompt="请在下拉框中选择" errorTitle="" error="请在下拉框中选择" showErrorMessage="1" allowBlank="1" showInputMessage="1" showDropDown="0" type="list" errorStyle="stop">
      <formula1>'Sheet跟进状态好好好好好好'!$A$2:$A$20</formula1>
    </dataValidation>
    <dataValidation sqref="C3991:C3991" promptTitle="" prompt="请在下拉框中选择" errorTitle="" error="请在下拉框中选择" showErrorMessage="1" allowBlank="1" showInputMessage="1" showDropDown="0" type="list" errorStyle="stop">
      <formula1>'Sheet跟进状态好好好好好好'!$A$2:$A$20</formula1>
    </dataValidation>
    <dataValidation sqref="C3992:C3992" promptTitle="" prompt="请在下拉框中选择" errorTitle="" error="请在下拉框中选择" showErrorMessage="1" allowBlank="1" showInputMessage="1" showDropDown="0" type="list" errorStyle="stop">
      <formula1>'Sheet跟进状态好好好好好好'!$A$2:$A$20</formula1>
    </dataValidation>
    <dataValidation sqref="C3993:C3993" promptTitle="" prompt="请在下拉框中选择" errorTitle="" error="请在下拉框中选择" showErrorMessage="1" allowBlank="1" showInputMessage="1" showDropDown="0" type="list" errorStyle="stop">
      <formula1>'Sheet跟进状态好好好好好好'!$A$2:$A$20</formula1>
    </dataValidation>
    <dataValidation sqref="C3994:C3994" promptTitle="" prompt="请在下拉框中选择" errorTitle="" error="请在下拉框中选择" showErrorMessage="1" allowBlank="1" showInputMessage="1" showDropDown="0" type="list" errorStyle="stop">
      <formula1>'Sheet跟进状态好好好好好好'!$A$2:$A$20</formula1>
    </dataValidation>
    <dataValidation sqref="C3995:C3995" promptTitle="" prompt="请在下拉框中选择" errorTitle="" error="请在下拉框中选择" showErrorMessage="1" allowBlank="1" showInputMessage="1" showDropDown="0" type="list" errorStyle="stop">
      <formula1>'Sheet跟进状态好好好好好好'!$A$2:$A$20</formula1>
    </dataValidation>
    <dataValidation sqref="C3996:C3996" promptTitle="" prompt="请在下拉框中选择" errorTitle="" error="请在下拉框中选择" showErrorMessage="1" allowBlank="1" showInputMessage="1" showDropDown="0" type="list" errorStyle="stop">
      <formula1>'Sheet跟进状态好好好好好好'!$A$2:$A$20</formula1>
    </dataValidation>
    <dataValidation sqref="C3997:C3997" promptTitle="" prompt="请在下拉框中选择" errorTitle="" error="请在下拉框中选择" showErrorMessage="1" allowBlank="1" showInputMessage="1" showDropDown="0" type="list" errorStyle="stop">
      <formula1>'Sheet跟进状态好好好好好好'!$A$2:$A$20</formula1>
    </dataValidation>
    <dataValidation sqref="C3998:C3998" promptTitle="" prompt="请在下拉框中选择" errorTitle="" error="请在下拉框中选择" showErrorMessage="1" allowBlank="1" showInputMessage="1" showDropDown="0" type="list" errorStyle="stop">
      <formula1>'Sheet跟进状态好好好好好好'!$A$2:$A$20</formula1>
    </dataValidation>
    <dataValidation sqref="C3999:C3999" promptTitle="" prompt="请在下拉框中选择" errorTitle="" error="请在下拉框中选择" showErrorMessage="1" allowBlank="1" showInputMessage="1" showDropDown="0" type="list" errorStyle="stop">
      <formula1>'Sheet跟进状态好好好好好好'!$A$2:$A$20</formula1>
    </dataValidation>
    <dataValidation sqref="C4000:C4000" promptTitle="" prompt="请在下拉框中选择" errorTitle="" error="请在下拉框中选择" showErrorMessage="1" allowBlank="1" showInputMessage="1" showDropDown="0" type="list" errorStyle="stop">
      <formula1>'Sheet跟进状态好好好好好好'!$A$2:$A$20</formula1>
    </dataValidation>
    <dataValidation sqref="C4001:C4001" promptTitle="" prompt="请在下拉框中选择" errorTitle="" error="请在下拉框中选择" showErrorMessage="1" allowBlank="1" showInputMessage="1" showDropDown="0" type="list" errorStyle="stop">
      <formula1>'Sheet跟进状态好好好好好好'!$A$2:$A$20</formula1>
    </dataValidation>
    <dataValidation sqref="C4002:C4002" promptTitle="" prompt="请在下拉框中选择" errorTitle="" error="请在下拉框中选择" showErrorMessage="1" allowBlank="1" showInputMessage="1" showDropDown="0" type="list" errorStyle="stop">
      <formula1>'Sheet跟进状态好好好好好好'!$A$2:$A$20</formula1>
    </dataValidation>
    <dataValidation sqref="C4003:C4003" promptTitle="" prompt="请在下拉框中选择" errorTitle="" error="请在下拉框中选择" showErrorMessage="1" allowBlank="1" showInputMessage="1" showDropDown="0" type="list" errorStyle="stop">
      <formula1>'Sheet跟进状态好好好好好好'!$A$2:$A$20</formula1>
    </dataValidation>
    <dataValidation sqref="C4004:C4004" promptTitle="" prompt="请在下拉框中选择" errorTitle="" error="请在下拉框中选择" showErrorMessage="1" allowBlank="1" showInputMessage="1" showDropDown="0" type="list" errorStyle="stop">
      <formula1>'Sheet跟进状态好好好好好好'!$A$2:$A$20</formula1>
    </dataValidation>
    <dataValidation sqref="C4005:C4005" promptTitle="" prompt="请在下拉框中选择" errorTitle="" error="请在下拉框中选择" showErrorMessage="1" allowBlank="1" showInputMessage="1" showDropDown="0" type="list" errorStyle="stop">
      <formula1>'Sheet跟进状态好好好好好好'!$A$2:$A$20</formula1>
    </dataValidation>
    <dataValidation sqref="C4006:C4006" promptTitle="" prompt="请在下拉框中选择" errorTitle="" error="请在下拉框中选择" showErrorMessage="1" allowBlank="1" showInputMessage="1" showDropDown="0" type="list" errorStyle="stop">
      <formula1>'Sheet跟进状态好好好好好好'!$A$2:$A$20</formula1>
    </dataValidation>
    <dataValidation sqref="C4007:C4007" promptTitle="" prompt="请在下拉框中选择" errorTitle="" error="请在下拉框中选择" showErrorMessage="1" allowBlank="1" showInputMessage="1" showDropDown="0" type="list" errorStyle="stop">
      <formula1>'Sheet跟进状态好好好好好好'!$A$2:$A$20</formula1>
    </dataValidation>
    <dataValidation sqref="C4008:C4008" promptTitle="" prompt="请在下拉框中选择" errorTitle="" error="请在下拉框中选择" showErrorMessage="1" allowBlank="1" showInputMessage="1" showDropDown="0" type="list" errorStyle="stop">
      <formula1>'Sheet跟进状态好好好好好好'!$A$2:$A$20</formula1>
    </dataValidation>
    <dataValidation sqref="C4009:C4009" promptTitle="" prompt="请在下拉框中选择" errorTitle="" error="请在下拉框中选择" showErrorMessage="1" allowBlank="1" showInputMessage="1" showDropDown="0" type="list" errorStyle="stop">
      <formula1>'Sheet跟进状态好好好好好好'!$A$2:$A$20</formula1>
    </dataValidation>
    <dataValidation sqref="C4010:C4010" promptTitle="" prompt="请在下拉框中选择" errorTitle="" error="请在下拉框中选择" showErrorMessage="1" allowBlank="1" showInputMessage="1" showDropDown="0" type="list" errorStyle="stop">
      <formula1>'Sheet跟进状态好好好好好好'!$A$2:$A$20</formula1>
    </dataValidation>
    <dataValidation sqref="C4011:C4011" promptTitle="" prompt="请在下拉框中选择" errorTitle="" error="请在下拉框中选择" showErrorMessage="1" allowBlank="1" showInputMessage="1" showDropDown="0" type="list" errorStyle="stop">
      <formula1>'Sheet跟进状态好好好好好好'!$A$2:$A$20</formula1>
    </dataValidation>
    <dataValidation sqref="C4012:C4012" promptTitle="" prompt="请在下拉框中选择" errorTitle="" error="请在下拉框中选择" showErrorMessage="1" allowBlank="1" showInputMessage="1" showDropDown="0" type="list" errorStyle="stop">
      <formula1>'Sheet跟进状态好好好好好好'!$A$2:$A$20</formula1>
    </dataValidation>
    <dataValidation sqref="C4013:C4013" promptTitle="" prompt="请在下拉框中选择" errorTitle="" error="请在下拉框中选择" showErrorMessage="1" allowBlank="1" showInputMessage="1" showDropDown="0" type="list" errorStyle="stop">
      <formula1>'Sheet跟进状态好好好好好好'!$A$2:$A$20</formula1>
    </dataValidation>
    <dataValidation sqref="C4014:C4014" promptTitle="" prompt="请在下拉框中选择" errorTitle="" error="请在下拉框中选择" showErrorMessage="1" allowBlank="1" showInputMessage="1" showDropDown="0" type="list" errorStyle="stop">
      <formula1>'Sheet跟进状态好好好好好好'!$A$2:$A$20</formula1>
    </dataValidation>
    <dataValidation sqref="C4015:C4015" promptTitle="" prompt="请在下拉框中选择" errorTitle="" error="请在下拉框中选择" showErrorMessage="1" allowBlank="1" showInputMessage="1" showDropDown="0" type="list" errorStyle="stop">
      <formula1>'Sheet跟进状态好好好好好好'!$A$2:$A$20</formula1>
    </dataValidation>
    <dataValidation sqref="C4016:C4016" promptTitle="" prompt="请在下拉框中选择" errorTitle="" error="请在下拉框中选择" showErrorMessage="1" allowBlank="1" showInputMessage="1" showDropDown="0" type="list" errorStyle="stop">
      <formula1>'Sheet跟进状态好好好好好好'!$A$2:$A$20</formula1>
    </dataValidation>
    <dataValidation sqref="C4017:C4017" promptTitle="" prompt="请在下拉框中选择" errorTitle="" error="请在下拉框中选择" showErrorMessage="1" allowBlank="1" showInputMessage="1" showDropDown="0" type="list" errorStyle="stop">
      <formula1>'Sheet跟进状态好好好好好好'!$A$2:$A$20</formula1>
    </dataValidation>
    <dataValidation sqref="C4018:C4018" promptTitle="" prompt="请在下拉框中选择" errorTitle="" error="请在下拉框中选择" showErrorMessage="1" allowBlank="1" showInputMessage="1" showDropDown="0" type="list" errorStyle="stop">
      <formula1>'Sheet跟进状态好好好好好好'!$A$2:$A$20</formula1>
    </dataValidation>
    <dataValidation sqref="C4019:C4019" promptTitle="" prompt="请在下拉框中选择" errorTitle="" error="请在下拉框中选择" showErrorMessage="1" allowBlank="1" showInputMessage="1" showDropDown="0" type="list" errorStyle="stop">
      <formula1>'Sheet跟进状态好好好好好好'!$A$2:$A$20</formula1>
    </dataValidation>
    <dataValidation sqref="C4020:C4020" promptTitle="" prompt="请在下拉框中选择" errorTitle="" error="请在下拉框中选择" showErrorMessage="1" allowBlank="1" showInputMessage="1" showDropDown="0" type="list" errorStyle="stop">
      <formula1>'Sheet跟进状态好好好好好好'!$A$2:$A$20</formula1>
    </dataValidation>
    <dataValidation sqref="C4021:C4021" promptTitle="" prompt="请在下拉框中选择" errorTitle="" error="请在下拉框中选择" showErrorMessage="1" allowBlank="1" showInputMessage="1" showDropDown="0" type="list" errorStyle="stop">
      <formula1>'Sheet跟进状态好好好好好好'!$A$2:$A$20</formula1>
    </dataValidation>
    <dataValidation sqref="C4022:C4022" promptTitle="" prompt="请在下拉框中选择" errorTitle="" error="请在下拉框中选择" showErrorMessage="1" allowBlank="1" showInputMessage="1" showDropDown="0" type="list" errorStyle="stop">
      <formula1>'Sheet跟进状态好好好好好好'!$A$2:$A$20</formula1>
    </dataValidation>
    <dataValidation sqref="C4023:C4023" promptTitle="" prompt="请在下拉框中选择" errorTitle="" error="请在下拉框中选择" showErrorMessage="1" allowBlank="1" showInputMessage="1" showDropDown="0" type="list" errorStyle="stop">
      <formula1>'Sheet跟进状态好好好好好好'!$A$2:$A$20</formula1>
    </dataValidation>
    <dataValidation sqref="C4024:C4024" promptTitle="" prompt="请在下拉框中选择" errorTitle="" error="请在下拉框中选择" showErrorMessage="1" allowBlank="1" showInputMessage="1" showDropDown="0" type="list" errorStyle="stop">
      <formula1>'Sheet跟进状态好好好好好好'!$A$2:$A$20</formula1>
    </dataValidation>
    <dataValidation sqref="C4025:C4025" promptTitle="" prompt="请在下拉框中选择" errorTitle="" error="请在下拉框中选择" showErrorMessage="1" allowBlank="1" showInputMessage="1" showDropDown="0" type="list" errorStyle="stop">
      <formula1>'Sheet跟进状态好好好好好好'!$A$2:$A$20</formula1>
    </dataValidation>
    <dataValidation sqref="C4026:C4026" promptTitle="" prompt="请在下拉框中选择" errorTitle="" error="请在下拉框中选择" showErrorMessage="1" allowBlank="1" showInputMessage="1" showDropDown="0" type="list" errorStyle="stop">
      <formula1>'Sheet跟进状态好好好好好好'!$A$2:$A$20</formula1>
    </dataValidation>
    <dataValidation sqref="C4027:C4027" promptTitle="" prompt="请在下拉框中选择" errorTitle="" error="请在下拉框中选择" showErrorMessage="1" allowBlank="1" showInputMessage="1" showDropDown="0" type="list" errorStyle="stop">
      <formula1>'Sheet跟进状态好好好好好好'!$A$2:$A$20</formula1>
    </dataValidation>
    <dataValidation sqref="C4028:C4028" promptTitle="" prompt="请在下拉框中选择" errorTitle="" error="请在下拉框中选择" showErrorMessage="1" allowBlank="1" showInputMessage="1" showDropDown="0" type="list" errorStyle="stop">
      <formula1>'Sheet跟进状态好好好好好好'!$A$2:$A$20</formula1>
    </dataValidation>
    <dataValidation sqref="C4029:C4029" promptTitle="" prompt="请在下拉框中选择" errorTitle="" error="请在下拉框中选择" showErrorMessage="1" allowBlank="1" showInputMessage="1" showDropDown="0" type="list" errorStyle="stop">
      <formula1>'Sheet跟进状态好好好好好好'!$A$2:$A$20</formula1>
    </dataValidation>
    <dataValidation sqref="C4030:C4030" promptTitle="" prompt="请在下拉框中选择" errorTitle="" error="请在下拉框中选择" showErrorMessage="1" allowBlank="1" showInputMessage="1" showDropDown="0" type="list" errorStyle="stop">
      <formula1>'Sheet跟进状态好好好好好好'!$A$2:$A$20</formula1>
    </dataValidation>
    <dataValidation sqref="C4031:C4031" promptTitle="" prompt="请在下拉框中选择" errorTitle="" error="请在下拉框中选择" showErrorMessage="1" allowBlank="1" showInputMessage="1" showDropDown="0" type="list" errorStyle="stop">
      <formula1>'Sheet跟进状态好好好好好好'!$A$2:$A$20</formula1>
    </dataValidation>
    <dataValidation sqref="C4032:C4032" promptTitle="" prompt="请在下拉框中选择" errorTitle="" error="请在下拉框中选择" showErrorMessage="1" allowBlank="1" showInputMessage="1" showDropDown="0" type="list" errorStyle="stop">
      <formula1>'Sheet跟进状态好好好好好好'!$A$2:$A$20</formula1>
    </dataValidation>
    <dataValidation sqref="C4033:C4033" promptTitle="" prompt="请在下拉框中选择" errorTitle="" error="请在下拉框中选择" showErrorMessage="1" allowBlank="1" showInputMessage="1" showDropDown="0" type="list" errorStyle="stop">
      <formula1>'Sheet跟进状态好好好好好好'!$A$2:$A$20</formula1>
    </dataValidation>
    <dataValidation sqref="C4034:C4034" promptTitle="" prompt="请在下拉框中选择" errorTitle="" error="请在下拉框中选择" showErrorMessage="1" allowBlank="1" showInputMessage="1" showDropDown="0" type="list" errorStyle="stop">
      <formula1>'Sheet跟进状态好好好好好好'!$A$2:$A$20</formula1>
    </dataValidation>
    <dataValidation sqref="C4035:C4035" promptTitle="" prompt="请在下拉框中选择" errorTitle="" error="请在下拉框中选择" showErrorMessage="1" allowBlank="1" showInputMessage="1" showDropDown="0" type="list" errorStyle="stop">
      <formula1>'Sheet跟进状态好好好好好好'!$A$2:$A$20</formula1>
    </dataValidation>
    <dataValidation sqref="C4036:C4036" promptTitle="" prompt="请在下拉框中选择" errorTitle="" error="请在下拉框中选择" showErrorMessage="1" allowBlank="1" showInputMessage="1" showDropDown="0" type="list" errorStyle="stop">
      <formula1>'Sheet跟进状态好好好好好好'!$A$2:$A$20</formula1>
    </dataValidation>
    <dataValidation sqref="C4037:C4037" promptTitle="" prompt="请在下拉框中选择" errorTitle="" error="请在下拉框中选择" showErrorMessage="1" allowBlank="1" showInputMessage="1" showDropDown="0" type="list" errorStyle="stop">
      <formula1>'Sheet跟进状态好好好好好好'!$A$2:$A$20</formula1>
    </dataValidation>
    <dataValidation sqref="C4038:C4038" promptTitle="" prompt="请在下拉框中选择" errorTitle="" error="请在下拉框中选择" showErrorMessage="1" allowBlank="1" showInputMessage="1" showDropDown="0" type="list" errorStyle="stop">
      <formula1>'Sheet跟进状态好好好好好好'!$A$2:$A$20</formula1>
    </dataValidation>
    <dataValidation sqref="C4039:C4039" promptTitle="" prompt="请在下拉框中选择" errorTitle="" error="请在下拉框中选择" showErrorMessage="1" allowBlank="1" showInputMessage="1" showDropDown="0" type="list" errorStyle="stop">
      <formula1>'Sheet跟进状态好好好好好好'!$A$2:$A$20</formula1>
    </dataValidation>
    <dataValidation sqref="C4040:C4040" promptTitle="" prompt="请在下拉框中选择" errorTitle="" error="请在下拉框中选择" showErrorMessage="1" allowBlank="1" showInputMessage="1" showDropDown="0" type="list" errorStyle="stop">
      <formula1>'Sheet跟进状态好好好好好好'!$A$2:$A$20</formula1>
    </dataValidation>
    <dataValidation sqref="C4041:C4041" promptTitle="" prompt="请在下拉框中选择" errorTitle="" error="请在下拉框中选择" showErrorMessage="1" allowBlank="1" showInputMessage="1" showDropDown="0" type="list" errorStyle="stop">
      <formula1>'Sheet跟进状态好好好好好好'!$A$2:$A$20</formula1>
    </dataValidation>
    <dataValidation sqref="C4042:C4042" promptTitle="" prompt="请在下拉框中选择" errorTitle="" error="请在下拉框中选择" showErrorMessage="1" allowBlank="1" showInputMessage="1" showDropDown="0" type="list" errorStyle="stop">
      <formula1>'Sheet跟进状态好好好好好好'!$A$2:$A$20</formula1>
    </dataValidation>
    <dataValidation sqref="C4043:C4043" promptTitle="" prompt="请在下拉框中选择" errorTitle="" error="请在下拉框中选择" showErrorMessage="1" allowBlank="1" showInputMessage="1" showDropDown="0" type="list" errorStyle="stop">
      <formula1>'Sheet跟进状态好好好好好好'!$A$2:$A$20</formula1>
    </dataValidation>
    <dataValidation sqref="C4044:C4044" promptTitle="" prompt="请在下拉框中选择" errorTitle="" error="请在下拉框中选择" showErrorMessage="1" allowBlank="1" showInputMessage="1" showDropDown="0" type="list" errorStyle="stop">
      <formula1>'Sheet跟进状态好好好好好好'!$A$2:$A$20</formula1>
    </dataValidation>
    <dataValidation sqref="C4045:C4045" promptTitle="" prompt="请在下拉框中选择" errorTitle="" error="请在下拉框中选择" showErrorMessage="1" allowBlank="1" showInputMessage="1" showDropDown="0" type="list" errorStyle="stop">
      <formula1>'Sheet跟进状态好好好好好好'!$A$2:$A$20</formula1>
    </dataValidation>
    <dataValidation sqref="C4046:C4046" promptTitle="" prompt="请在下拉框中选择" errorTitle="" error="请在下拉框中选择" showErrorMessage="1" allowBlank="1" showInputMessage="1" showDropDown="0" type="list" errorStyle="stop">
      <formula1>'Sheet跟进状态好好好好好好'!$A$2:$A$20</formula1>
    </dataValidation>
    <dataValidation sqref="C4047:C4047" promptTitle="" prompt="请在下拉框中选择" errorTitle="" error="请在下拉框中选择" showErrorMessage="1" allowBlank="1" showInputMessage="1" showDropDown="0" type="list" errorStyle="stop">
      <formula1>'Sheet跟进状态好好好好好好'!$A$2:$A$20</formula1>
    </dataValidation>
    <dataValidation sqref="C4048:C4048" promptTitle="" prompt="请在下拉框中选择" errorTitle="" error="请在下拉框中选择" showErrorMessage="1" allowBlank="1" showInputMessage="1" showDropDown="0" type="list" errorStyle="stop">
      <formula1>'Sheet跟进状态好好好好好好'!$A$2:$A$20</formula1>
    </dataValidation>
    <dataValidation sqref="C4049:C4049" promptTitle="" prompt="请在下拉框中选择" errorTitle="" error="请在下拉框中选择" showErrorMessage="1" allowBlank="1" showInputMessage="1" showDropDown="0" type="list" errorStyle="stop">
      <formula1>'Sheet跟进状态好好好好好好'!$A$2:$A$20</formula1>
    </dataValidation>
    <dataValidation sqref="C4050:C4050" promptTitle="" prompt="请在下拉框中选择" errorTitle="" error="请在下拉框中选择" showErrorMessage="1" allowBlank="1" showInputMessage="1" showDropDown="0" type="list" errorStyle="stop">
      <formula1>'Sheet跟进状态好好好好好好'!$A$2:$A$20</formula1>
    </dataValidation>
    <dataValidation sqref="C4051:C4051" promptTitle="" prompt="请在下拉框中选择" errorTitle="" error="请在下拉框中选择" showErrorMessage="1" allowBlank="1" showInputMessage="1" showDropDown="0" type="list" errorStyle="stop">
      <formula1>'Sheet跟进状态好好好好好好'!$A$2:$A$20</formula1>
    </dataValidation>
    <dataValidation sqref="C4052:C4052" promptTitle="" prompt="请在下拉框中选择" errorTitle="" error="请在下拉框中选择" showErrorMessage="1" allowBlank="1" showInputMessage="1" showDropDown="0" type="list" errorStyle="stop">
      <formula1>'Sheet跟进状态好好好好好好'!$A$2:$A$20</formula1>
    </dataValidation>
    <dataValidation sqref="C4053:C4053" promptTitle="" prompt="请在下拉框中选择" errorTitle="" error="请在下拉框中选择" showErrorMessage="1" allowBlank="1" showInputMessage="1" showDropDown="0" type="list" errorStyle="stop">
      <formula1>'Sheet跟进状态好好好好好好'!$A$2:$A$20</formula1>
    </dataValidation>
    <dataValidation sqref="C4054:C4054" promptTitle="" prompt="请在下拉框中选择" errorTitle="" error="请在下拉框中选择" showErrorMessage="1" allowBlank="1" showInputMessage="1" showDropDown="0" type="list" errorStyle="stop">
      <formula1>'Sheet跟进状态好好好好好好'!$A$2:$A$20</formula1>
    </dataValidation>
    <dataValidation sqref="C4055:C4055" promptTitle="" prompt="请在下拉框中选择" errorTitle="" error="请在下拉框中选择" showErrorMessage="1" allowBlank="1" showInputMessage="1" showDropDown="0" type="list" errorStyle="stop">
      <formula1>'Sheet跟进状态好好好好好好'!$A$2:$A$20</formula1>
    </dataValidation>
    <dataValidation sqref="C4056:C4056" promptTitle="" prompt="请在下拉框中选择" errorTitle="" error="请在下拉框中选择" showErrorMessage="1" allowBlank="1" showInputMessage="1" showDropDown="0" type="list" errorStyle="stop">
      <formula1>'Sheet跟进状态好好好好好好'!$A$2:$A$20</formula1>
    </dataValidation>
    <dataValidation sqref="C4057:C4057" promptTitle="" prompt="请在下拉框中选择" errorTitle="" error="请在下拉框中选择" showErrorMessage="1" allowBlank="1" showInputMessage="1" showDropDown="0" type="list" errorStyle="stop">
      <formula1>'Sheet跟进状态好好好好好好'!$A$2:$A$20</formula1>
    </dataValidation>
    <dataValidation sqref="C4058:C4058" promptTitle="" prompt="请在下拉框中选择" errorTitle="" error="请在下拉框中选择" showErrorMessage="1" allowBlank="1" showInputMessage="1" showDropDown="0" type="list" errorStyle="stop">
      <formula1>'Sheet跟进状态好好好好好好'!$A$2:$A$20</formula1>
    </dataValidation>
    <dataValidation sqref="C4059:C4059" promptTitle="" prompt="请在下拉框中选择" errorTitle="" error="请在下拉框中选择" showErrorMessage="1" allowBlank="1" showInputMessage="1" showDropDown="0" type="list" errorStyle="stop">
      <formula1>'Sheet跟进状态好好好好好好'!$A$2:$A$20</formula1>
    </dataValidation>
    <dataValidation sqref="C4060:C4060" promptTitle="" prompt="请在下拉框中选择" errorTitle="" error="请在下拉框中选择" showErrorMessage="1" allowBlank="1" showInputMessage="1" showDropDown="0" type="list" errorStyle="stop">
      <formula1>'Sheet跟进状态好好好好好好'!$A$2:$A$20</formula1>
    </dataValidation>
    <dataValidation sqref="C4061:C4061" promptTitle="" prompt="请在下拉框中选择" errorTitle="" error="请在下拉框中选择" showErrorMessage="1" allowBlank="1" showInputMessage="1" showDropDown="0" type="list" errorStyle="stop">
      <formula1>'Sheet跟进状态好好好好好好'!$A$2:$A$20</formula1>
    </dataValidation>
    <dataValidation sqref="C4062:C4062" promptTitle="" prompt="请在下拉框中选择" errorTitle="" error="请在下拉框中选择" showErrorMessage="1" allowBlank="1" showInputMessage="1" showDropDown="0" type="list" errorStyle="stop">
      <formula1>'Sheet跟进状态好好好好好好'!$A$2:$A$20</formula1>
    </dataValidation>
    <dataValidation sqref="C4063:C4063" promptTitle="" prompt="请在下拉框中选择" errorTitle="" error="请在下拉框中选择" showErrorMessage="1" allowBlank="1" showInputMessage="1" showDropDown="0" type="list" errorStyle="stop">
      <formula1>'Sheet跟进状态好好好好好好'!$A$2:$A$20</formula1>
    </dataValidation>
    <dataValidation sqref="C4064:C4064" promptTitle="" prompt="请在下拉框中选择" errorTitle="" error="请在下拉框中选择" showErrorMessage="1" allowBlank="1" showInputMessage="1" showDropDown="0" type="list" errorStyle="stop">
      <formula1>'Sheet跟进状态好好好好好好'!$A$2:$A$20</formula1>
    </dataValidation>
    <dataValidation sqref="C4065:C4065" promptTitle="" prompt="请在下拉框中选择" errorTitle="" error="请在下拉框中选择" showErrorMessage="1" allowBlank="1" showInputMessage="1" showDropDown="0" type="list" errorStyle="stop">
      <formula1>'Sheet跟进状态好好好好好好'!$A$2:$A$20</formula1>
    </dataValidation>
    <dataValidation sqref="C4066:C4066" promptTitle="" prompt="请在下拉框中选择" errorTitle="" error="请在下拉框中选择" showErrorMessage="1" allowBlank="1" showInputMessage="1" showDropDown="0" type="list" errorStyle="stop">
      <formula1>'Sheet跟进状态好好好好好好'!$A$2:$A$20</formula1>
    </dataValidation>
    <dataValidation sqref="C4067:C4067" promptTitle="" prompt="请在下拉框中选择" errorTitle="" error="请在下拉框中选择" showErrorMessage="1" allowBlank="1" showInputMessage="1" showDropDown="0" type="list" errorStyle="stop">
      <formula1>'Sheet跟进状态好好好好好好'!$A$2:$A$20</formula1>
    </dataValidation>
    <dataValidation sqref="C4068:C4068" promptTitle="" prompt="请在下拉框中选择" errorTitle="" error="请在下拉框中选择" showErrorMessage="1" allowBlank="1" showInputMessage="1" showDropDown="0" type="list" errorStyle="stop">
      <formula1>'Sheet跟进状态好好好好好好'!$A$2:$A$20</formula1>
    </dataValidation>
    <dataValidation sqref="C4069:C4069" promptTitle="" prompt="请在下拉框中选择" errorTitle="" error="请在下拉框中选择" showErrorMessage="1" allowBlank="1" showInputMessage="1" showDropDown="0" type="list" errorStyle="stop">
      <formula1>'Sheet跟进状态好好好好好好'!$A$2:$A$20</formula1>
    </dataValidation>
    <dataValidation sqref="C4070:C4070" promptTitle="" prompt="请在下拉框中选择" errorTitle="" error="请在下拉框中选择" showErrorMessage="1" allowBlank="1" showInputMessage="1" showDropDown="0" type="list" errorStyle="stop">
      <formula1>'Sheet跟进状态好好好好好好'!$A$2:$A$20</formula1>
    </dataValidation>
    <dataValidation sqref="C4071:C4071" promptTitle="" prompt="请在下拉框中选择" errorTitle="" error="请在下拉框中选择" showErrorMessage="1" allowBlank="1" showInputMessage="1" showDropDown="0" type="list" errorStyle="stop">
      <formula1>'Sheet跟进状态好好好好好好'!$A$2:$A$20</formula1>
    </dataValidation>
    <dataValidation sqref="C4072:C4072" promptTitle="" prompt="请在下拉框中选择" errorTitle="" error="请在下拉框中选择" showErrorMessage="1" allowBlank="1" showInputMessage="1" showDropDown="0" type="list" errorStyle="stop">
      <formula1>'Sheet跟进状态好好好好好好'!$A$2:$A$20</formula1>
    </dataValidation>
    <dataValidation sqref="C4073:C4073" promptTitle="" prompt="请在下拉框中选择" errorTitle="" error="请在下拉框中选择" showErrorMessage="1" allowBlank="1" showInputMessage="1" showDropDown="0" type="list" errorStyle="stop">
      <formula1>'Sheet跟进状态好好好好好好'!$A$2:$A$20</formula1>
    </dataValidation>
    <dataValidation sqref="C4074:C4074" promptTitle="" prompt="请在下拉框中选择" errorTitle="" error="请在下拉框中选择" showErrorMessage="1" allowBlank="1" showInputMessage="1" showDropDown="0" type="list" errorStyle="stop">
      <formula1>'Sheet跟进状态好好好好好好'!$A$2:$A$20</formula1>
    </dataValidation>
    <dataValidation sqref="C4075:C4075" promptTitle="" prompt="请在下拉框中选择" errorTitle="" error="请在下拉框中选择" showErrorMessage="1" allowBlank="1" showInputMessage="1" showDropDown="0" type="list" errorStyle="stop">
      <formula1>'Sheet跟进状态好好好好好好'!$A$2:$A$20</formula1>
    </dataValidation>
    <dataValidation sqref="C4076:C4076" promptTitle="" prompt="请在下拉框中选择" errorTitle="" error="请在下拉框中选择" showErrorMessage="1" allowBlank="1" showInputMessage="1" showDropDown="0" type="list" errorStyle="stop">
      <formula1>'Sheet跟进状态好好好好好好'!$A$2:$A$20</formula1>
    </dataValidation>
    <dataValidation sqref="C4077:C4077" promptTitle="" prompt="请在下拉框中选择" errorTitle="" error="请在下拉框中选择" showErrorMessage="1" allowBlank="1" showInputMessage="1" showDropDown="0" type="list" errorStyle="stop">
      <formula1>'Sheet跟进状态好好好好好好'!$A$2:$A$20</formula1>
    </dataValidation>
    <dataValidation sqref="C4078:C4078" promptTitle="" prompt="请在下拉框中选择" errorTitle="" error="请在下拉框中选择" showErrorMessage="1" allowBlank="1" showInputMessage="1" showDropDown="0" type="list" errorStyle="stop">
      <formula1>'Sheet跟进状态好好好好好好'!$A$2:$A$20</formula1>
    </dataValidation>
    <dataValidation sqref="C4079:C4079" promptTitle="" prompt="请在下拉框中选择" errorTitle="" error="请在下拉框中选择" showErrorMessage="1" allowBlank="1" showInputMessage="1" showDropDown="0" type="list" errorStyle="stop">
      <formula1>'Sheet跟进状态好好好好好好'!$A$2:$A$20</formula1>
    </dataValidation>
    <dataValidation sqref="C4080:C4080" promptTitle="" prompt="请在下拉框中选择" errorTitle="" error="请在下拉框中选择" showErrorMessage="1" allowBlank="1" showInputMessage="1" showDropDown="0" type="list" errorStyle="stop">
      <formula1>'Sheet跟进状态好好好好好好'!$A$2:$A$20</formula1>
    </dataValidation>
    <dataValidation sqref="C4081:C4081" promptTitle="" prompt="请在下拉框中选择" errorTitle="" error="请在下拉框中选择" showErrorMessage="1" allowBlank="1" showInputMessage="1" showDropDown="0" type="list" errorStyle="stop">
      <formula1>'Sheet跟进状态好好好好好好'!$A$2:$A$20</formula1>
    </dataValidation>
    <dataValidation sqref="C4082:C4082" promptTitle="" prompt="请在下拉框中选择" errorTitle="" error="请在下拉框中选择" showErrorMessage="1" allowBlank="1" showInputMessage="1" showDropDown="0" type="list" errorStyle="stop">
      <formula1>'Sheet跟进状态好好好好好好'!$A$2:$A$20</formula1>
    </dataValidation>
    <dataValidation sqref="C4083:C4083" promptTitle="" prompt="请在下拉框中选择" errorTitle="" error="请在下拉框中选择" showErrorMessage="1" allowBlank="1" showInputMessage="1" showDropDown="0" type="list" errorStyle="stop">
      <formula1>'Sheet跟进状态好好好好好好'!$A$2:$A$20</formula1>
    </dataValidation>
    <dataValidation sqref="C4084:C4084" promptTitle="" prompt="请在下拉框中选择" errorTitle="" error="请在下拉框中选择" showErrorMessage="1" allowBlank="1" showInputMessage="1" showDropDown="0" type="list" errorStyle="stop">
      <formula1>'Sheet跟进状态好好好好好好'!$A$2:$A$20</formula1>
    </dataValidation>
    <dataValidation sqref="C4085:C4085" promptTitle="" prompt="请在下拉框中选择" errorTitle="" error="请在下拉框中选择" showErrorMessage="1" allowBlank="1" showInputMessage="1" showDropDown="0" type="list" errorStyle="stop">
      <formula1>'Sheet跟进状态好好好好好好'!$A$2:$A$20</formula1>
    </dataValidation>
    <dataValidation sqref="C4086:C4086" promptTitle="" prompt="请在下拉框中选择" errorTitle="" error="请在下拉框中选择" showErrorMessage="1" allowBlank="1" showInputMessage="1" showDropDown="0" type="list" errorStyle="stop">
      <formula1>'Sheet跟进状态好好好好好好'!$A$2:$A$20</formula1>
    </dataValidation>
    <dataValidation sqref="C4087:C4087" promptTitle="" prompt="请在下拉框中选择" errorTitle="" error="请在下拉框中选择" showErrorMessage="1" allowBlank="1" showInputMessage="1" showDropDown="0" type="list" errorStyle="stop">
      <formula1>'Sheet跟进状态好好好好好好'!$A$2:$A$20</formula1>
    </dataValidation>
    <dataValidation sqref="C4088:C4088" promptTitle="" prompt="请在下拉框中选择" errorTitle="" error="请在下拉框中选择" showErrorMessage="1" allowBlank="1" showInputMessage="1" showDropDown="0" type="list" errorStyle="stop">
      <formula1>'Sheet跟进状态好好好好好好'!$A$2:$A$20</formula1>
    </dataValidation>
    <dataValidation sqref="C4089:C4089" promptTitle="" prompt="请在下拉框中选择" errorTitle="" error="请在下拉框中选择" showErrorMessage="1" allowBlank="1" showInputMessage="1" showDropDown="0" type="list" errorStyle="stop">
      <formula1>'Sheet跟进状态好好好好好好'!$A$2:$A$20</formula1>
    </dataValidation>
    <dataValidation sqref="C4090:C4090" promptTitle="" prompt="请在下拉框中选择" errorTitle="" error="请在下拉框中选择" showErrorMessage="1" allowBlank="1" showInputMessage="1" showDropDown="0" type="list" errorStyle="stop">
      <formula1>'Sheet跟进状态好好好好好好'!$A$2:$A$20</formula1>
    </dataValidation>
    <dataValidation sqref="C4091:C4091" promptTitle="" prompt="请在下拉框中选择" errorTitle="" error="请在下拉框中选择" showErrorMessage="1" allowBlank="1" showInputMessage="1" showDropDown="0" type="list" errorStyle="stop">
      <formula1>'Sheet跟进状态好好好好好好'!$A$2:$A$20</formula1>
    </dataValidation>
    <dataValidation sqref="C4092:C4092" promptTitle="" prompt="请在下拉框中选择" errorTitle="" error="请在下拉框中选择" showErrorMessage="1" allowBlank="1" showInputMessage="1" showDropDown="0" type="list" errorStyle="stop">
      <formula1>'Sheet跟进状态好好好好好好'!$A$2:$A$20</formula1>
    </dataValidation>
    <dataValidation sqref="C4093:C4093" promptTitle="" prompt="请在下拉框中选择" errorTitle="" error="请在下拉框中选择" showErrorMessage="1" allowBlank="1" showInputMessage="1" showDropDown="0" type="list" errorStyle="stop">
      <formula1>'Sheet跟进状态好好好好好好'!$A$2:$A$20</formula1>
    </dataValidation>
    <dataValidation sqref="C4094:C4094" promptTitle="" prompt="请在下拉框中选择" errorTitle="" error="请在下拉框中选择" showErrorMessage="1" allowBlank="1" showInputMessage="1" showDropDown="0" type="list" errorStyle="stop">
      <formula1>'Sheet跟进状态好好好好好好'!$A$2:$A$20</formula1>
    </dataValidation>
    <dataValidation sqref="C4095:C4095" promptTitle="" prompt="请在下拉框中选择" errorTitle="" error="请在下拉框中选择" showErrorMessage="1" allowBlank="1" showInputMessage="1" showDropDown="0" type="list" errorStyle="stop">
      <formula1>'Sheet跟进状态好好好好好好'!$A$2:$A$20</formula1>
    </dataValidation>
    <dataValidation sqref="C4096:C4096" promptTitle="" prompt="请在下拉框中选择" errorTitle="" error="请在下拉框中选择" showErrorMessage="1" allowBlank="1" showInputMessage="1" showDropDown="0" type="list" errorStyle="stop">
      <formula1>'Sheet跟进状态好好好好好好'!$A$2:$A$20</formula1>
    </dataValidation>
    <dataValidation sqref="C4097:C4097" promptTitle="" prompt="请在下拉框中选择" errorTitle="" error="请在下拉框中选择" showErrorMessage="1" allowBlank="1" showInputMessage="1" showDropDown="0" type="list" errorStyle="stop">
      <formula1>'Sheet跟进状态好好好好好好'!$A$2:$A$20</formula1>
    </dataValidation>
    <dataValidation sqref="C4098:C4098" promptTitle="" prompt="请在下拉框中选择" errorTitle="" error="请在下拉框中选择" showErrorMessage="1" allowBlank="1" showInputMessage="1" showDropDown="0" type="list" errorStyle="stop">
      <formula1>'Sheet跟进状态好好好好好好'!$A$2:$A$20</formula1>
    </dataValidation>
    <dataValidation sqref="C4099:C4099" promptTitle="" prompt="请在下拉框中选择" errorTitle="" error="请在下拉框中选择" showErrorMessage="1" allowBlank="1" showInputMessage="1" showDropDown="0" type="list" errorStyle="stop">
      <formula1>'Sheet跟进状态好好好好好好'!$A$2:$A$20</formula1>
    </dataValidation>
    <dataValidation sqref="C4100:C4100" promptTitle="" prompt="请在下拉框中选择" errorTitle="" error="请在下拉框中选择" showErrorMessage="1" allowBlank="1" showInputMessage="1" showDropDown="0" type="list" errorStyle="stop">
      <formula1>'Sheet跟进状态好好好好好好'!$A$2:$A$20</formula1>
    </dataValidation>
    <dataValidation sqref="C4101:C4101" promptTitle="" prompt="请在下拉框中选择" errorTitle="" error="请在下拉框中选择" showErrorMessage="1" allowBlank="1" showInputMessage="1" showDropDown="0" type="list" errorStyle="stop">
      <formula1>'Sheet跟进状态好好好好好好'!$A$2:$A$20</formula1>
    </dataValidation>
    <dataValidation sqref="C4102:C4102" promptTitle="" prompt="请在下拉框中选择" errorTitle="" error="请在下拉框中选择" showErrorMessage="1" allowBlank="1" showInputMessage="1" showDropDown="0" type="list" errorStyle="stop">
      <formula1>'Sheet跟进状态好好好好好好'!$A$2:$A$20</formula1>
    </dataValidation>
    <dataValidation sqref="C4103:C4103" promptTitle="" prompt="请在下拉框中选择" errorTitle="" error="请在下拉框中选择" showErrorMessage="1" allowBlank="1" showInputMessage="1" showDropDown="0" type="list" errorStyle="stop">
      <formula1>'Sheet跟进状态好好好好好好'!$A$2:$A$20</formula1>
    </dataValidation>
    <dataValidation sqref="C4104:C4104" promptTitle="" prompt="请在下拉框中选择" errorTitle="" error="请在下拉框中选择" showErrorMessage="1" allowBlank="1" showInputMessage="1" showDropDown="0" type="list" errorStyle="stop">
      <formula1>'Sheet跟进状态好好好好好好'!$A$2:$A$20</formula1>
    </dataValidation>
    <dataValidation sqref="C4105:C4105" promptTitle="" prompt="请在下拉框中选择" errorTitle="" error="请在下拉框中选择" showErrorMessage="1" allowBlank="1" showInputMessage="1" showDropDown="0" type="list" errorStyle="stop">
      <formula1>'Sheet跟进状态好好好好好好'!$A$2:$A$20</formula1>
    </dataValidation>
    <dataValidation sqref="C4106:C4106" promptTitle="" prompt="请在下拉框中选择" errorTitle="" error="请在下拉框中选择" showErrorMessage="1" allowBlank="1" showInputMessage="1" showDropDown="0" type="list" errorStyle="stop">
      <formula1>'Sheet跟进状态好好好好好好'!$A$2:$A$20</formula1>
    </dataValidation>
    <dataValidation sqref="C4107:C4107" promptTitle="" prompt="请在下拉框中选择" errorTitle="" error="请在下拉框中选择" showErrorMessage="1" allowBlank="1" showInputMessage="1" showDropDown="0" type="list" errorStyle="stop">
      <formula1>'Sheet跟进状态好好好好好好'!$A$2:$A$20</formula1>
    </dataValidation>
    <dataValidation sqref="C4108:C4108" promptTitle="" prompt="请在下拉框中选择" errorTitle="" error="请在下拉框中选择" showErrorMessage="1" allowBlank="1" showInputMessage="1" showDropDown="0" type="list" errorStyle="stop">
      <formula1>'Sheet跟进状态好好好好好好'!$A$2:$A$20</formula1>
    </dataValidation>
    <dataValidation sqref="C4109:C4109" promptTitle="" prompt="请在下拉框中选择" errorTitle="" error="请在下拉框中选择" showErrorMessage="1" allowBlank="1" showInputMessage="1" showDropDown="0" type="list" errorStyle="stop">
      <formula1>'Sheet跟进状态好好好好好好'!$A$2:$A$20</formula1>
    </dataValidation>
    <dataValidation sqref="C4110:C4110" promptTitle="" prompt="请在下拉框中选择" errorTitle="" error="请在下拉框中选择" showErrorMessage="1" allowBlank="1" showInputMessage="1" showDropDown="0" type="list" errorStyle="stop">
      <formula1>'Sheet跟进状态好好好好好好'!$A$2:$A$20</formula1>
    </dataValidation>
    <dataValidation sqref="C4111:C4111" promptTitle="" prompt="请在下拉框中选择" errorTitle="" error="请在下拉框中选择" showErrorMessage="1" allowBlank="1" showInputMessage="1" showDropDown="0" type="list" errorStyle="stop">
      <formula1>'Sheet跟进状态好好好好好好'!$A$2:$A$20</formula1>
    </dataValidation>
    <dataValidation sqref="C4112:C4112" promptTitle="" prompt="请在下拉框中选择" errorTitle="" error="请在下拉框中选择" showErrorMessage="1" allowBlank="1" showInputMessage="1" showDropDown="0" type="list" errorStyle="stop">
      <formula1>'Sheet跟进状态好好好好好好'!$A$2:$A$20</formula1>
    </dataValidation>
    <dataValidation sqref="C4113:C4113" promptTitle="" prompt="请在下拉框中选择" errorTitle="" error="请在下拉框中选择" showErrorMessage="1" allowBlank="1" showInputMessage="1" showDropDown="0" type="list" errorStyle="stop">
      <formula1>'Sheet跟进状态好好好好好好'!$A$2:$A$20</formula1>
    </dataValidation>
    <dataValidation sqref="C4114:C4114" promptTitle="" prompt="请在下拉框中选择" errorTitle="" error="请在下拉框中选择" showErrorMessage="1" allowBlank="1" showInputMessage="1" showDropDown="0" type="list" errorStyle="stop">
      <formula1>'Sheet跟进状态好好好好好好'!$A$2:$A$20</formula1>
    </dataValidation>
    <dataValidation sqref="C4115:C4115" promptTitle="" prompt="请在下拉框中选择" errorTitle="" error="请在下拉框中选择" showErrorMessage="1" allowBlank="1" showInputMessage="1" showDropDown="0" type="list" errorStyle="stop">
      <formula1>'Sheet跟进状态好好好好好好'!$A$2:$A$20</formula1>
    </dataValidation>
    <dataValidation sqref="C4116:C4116" promptTitle="" prompt="请在下拉框中选择" errorTitle="" error="请在下拉框中选择" showErrorMessage="1" allowBlank="1" showInputMessage="1" showDropDown="0" type="list" errorStyle="stop">
      <formula1>'Sheet跟进状态好好好好好好'!$A$2:$A$20</formula1>
    </dataValidation>
    <dataValidation sqref="C4117:C4117" promptTitle="" prompt="请在下拉框中选择" errorTitle="" error="请在下拉框中选择" showErrorMessage="1" allowBlank="1" showInputMessage="1" showDropDown="0" type="list" errorStyle="stop">
      <formula1>'Sheet跟进状态好好好好好好'!$A$2:$A$20</formula1>
    </dataValidation>
    <dataValidation sqref="C4118:C4118" promptTitle="" prompt="请在下拉框中选择" errorTitle="" error="请在下拉框中选择" showErrorMessage="1" allowBlank="1" showInputMessage="1" showDropDown="0" type="list" errorStyle="stop">
      <formula1>'Sheet跟进状态好好好好好好'!$A$2:$A$20</formula1>
    </dataValidation>
    <dataValidation sqref="C4119:C4119" promptTitle="" prompt="请在下拉框中选择" errorTitle="" error="请在下拉框中选择" showErrorMessage="1" allowBlank="1" showInputMessage="1" showDropDown="0" type="list" errorStyle="stop">
      <formula1>'Sheet跟进状态好好好好好好'!$A$2:$A$20</formula1>
    </dataValidation>
    <dataValidation sqref="C4120:C4120" promptTitle="" prompt="请在下拉框中选择" errorTitle="" error="请在下拉框中选择" showErrorMessage="1" allowBlank="1" showInputMessage="1" showDropDown="0" type="list" errorStyle="stop">
      <formula1>'Sheet跟进状态好好好好好好'!$A$2:$A$20</formula1>
    </dataValidation>
    <dataValidation sqref="C4121:C4121" promptTitle="" prompt="请在下拉框中选择" errorTitle="" error="请在下拉框中选择" showErrorMessage="1" allowBlank="1" showInputMessage="1" showDropDown="0" type="list" errorStyle="stop">
      <formula1>'Sheet跟进状态好好好好好好'!$A$2:$A$20</formula1>
    </dataValidation>
    <dataValidation sqref="C4122:C4122" promptTitle="" prompt="请在下拉框中选择" errorTitle="" error="请在下拉框中选择" showErrorMessage="1" allowBlank="1" showInputMessage="1" showDropDown="0" type="list" errorStyle="stop">
      <formula1>'Sheet跟进状态好好好好好好'!$A$2:$A$20</formula1>
    </dataValidation>
    <dataValidation sqref="C4123:C4123" promptTitle="" prompt="请在下拉框中选择" errorTitle="" error="请在下拉框中选择" showErrorMessage="1" allowBlank="1" showInputMessage="1" showDropDown="0" type="list" errorStyle="stop">
      <formula1>'Sheet跟进状态好好好好好好'!$A$2:$A$20</formula1>
    </dataValidation>
    <dataValidation sqref="C4124:C4124" promptTitle="" prompt="请在下拉框中选择" errorTitle="" error="请在下拉框中选择" showErrorMessage="1" allowBlank="1" showInputMessage="1" showDropDown="0" type="list" errorStyle="stop">
      <formula1>'Sheet跟进状态好好好好好好'!$A$2:$A$20</formula1>
    </dataValidation>
    <dataValidation sqref="C4125:C4125" promptTitle="" prompt="请在下拉框中选择" errorTitle="" error="请在下拉框中选择" showErrorMessage="1" allowBlank="1" showInputMessage="1" showDropDown="0" type="list" errorStyle="stop">
      <formula1>'Sheet跟进状态好好好好好好'!$A$2:$A$20</formula1>
    </dataValidation>
    <dataValidation sqref="C4126:C4126" promptTitle="" prompt="请在下拉框中选择" errorTitle="" error="请在下拉框中选择" showErrorMessage="1" allowBlank="1" showInputMessage="1" showDropDown="0" type="list" errorStyle="stop">
      <formula1>'Sheet跟进状态好好好好好好'!$A$2:$A$20</formula1>
    </dataValidation>
    <dataValidation sqref="C4127:C4127" promptTitle="" prompt="请在下拉框中选择" errorTitle="" error="请在下拉框中选择" showErrorMessage="1" allowBlank="1" showInputMessage="1" showDropDown="0" type="list" errorStyle="stop">
      <formula1>'Sheet跟进状态好好好好好好'!$A$2:$A$20</formula1>
    </dataValidation>
    <dataValidation sqref="C4128:C4128" promptTitle="" prompt="请在下拉框中选择" errorTitle="" error="请在下拉框中选择" showErrorMessage="1" allowBlank="1" showInputMessage="1" showDropDown="0" type="list" errorStyle="stop">
      <formula1>'Sheet跟进状态好好好好好好'!$A$2:$A$20</formula1>
    </dataValidation>
    <dataValidation sqref="C4129:C4129" promptTitle="" prompt="请在下拉框中选择" errorTitle="" error="请在下拉框中选择" showErrorMessage="1" allowBlank="1" showInputMessage="1" showDropDown="0" type="list" errorStyle="stop">
      <formula1>'Sheet跟进状态好好好好好好'!$A$2:$A$20</formula1>
    </dataValidation>
    <dataValidation sqref="C4130:C4130" promptTitle="" prompt="请在下拉框中选择" errorTitle="" error="请在下拉框中选择" showErrorMessage="1" allowBlank="1" showInputMessage="1" showDropDown="0" type="list" errorStyle="stop">
      <formula1>'Sheet跟进状态好好好好好好'!$A$2:$A$20</formula1>
    </dataValidation>
    <dataValidation sqref="C4131:C4131" promptTitle="" prompt="请在下拉框中选择" errorTitle="" error="请在下拉框中选择" showErrorMessage="1" allowBlank="1" showInputMessage="1" showDropDown="0" type="list" errorStyle="stop">
      <formula1>'Sheet跟进状态好好好好好好'!$A$2:$A$20</formula1>
    </dataValidation>
    <dataValidation sqref="C4132:C4132" promptTitle="" prompt="请在下拉框中选择" errorTitle="" error="请在下拉框中选择" showErrorMessage="1" allowBlank="1" showInputMessage="1" showDropDown="0" type="list" errorStyle="stop">
      <formula1>'Sheet跟进状态好好好好好好'!$A$2:$A$20</formula1>
    </dataValidation>
    <dataValidation sqref="C4133:C4133" promptTitle="" prompt="请在下拉框中选择" errorTitle="" error="请在下拉框中选择" showErrorMessage="1" allowBlank="1" showInputMessage="1" showDropDown="0" type="list" errorStyle="stop">
      <formula1>'Sheet跟进状态好好好好好好'!$A$2:$A$20</formula1>
    </dataValidation>
    <dataValidation sqref="C4134:C4134" promptTitle="" prompt="请在下拉框中选择" errorTitle="" error="请在下拉框中选择" showErrorMessage="1" allowBlank="1" showInputMessage="1" showDropDown="0" type="list" errorStyle="stop">
      <formula1>'Sheet跟进状态好好好好好好'!$A$2:$A$20</formula1>
    </dataValidation>
    <dataValidation sqref="C4135:C4135" promptTitle="" prompt="请在下拉框中选择" errorTitle="" error="请在下拉框中选择" showErrorMessage="1" allowBlank="1" showInputMessage="1" showDropDown="0" type="list" errorStyle="stop">
      <formula1>'Sheet跟进状态好好好好好好'!$A$2:$A$20</formula1>
    </dataValidation>
    <dataValidation sqref="C4136:C4136" promptTitle="" prompt="请在下拉框中选择" errorTitle="" error="请在下拉框中选择" showErrorMessage="1" allowBlank="1" showInputMessage="1" showDropDown="0" type="list" errorStyle="stop">
      <formula1>'Sheet跟进状态好好好好好好'!$A$2:$A$20</formula1>
    </dataValidation>
    <dataValidation sqref="C4137:C4137" promptTitle="" prompt="请在下拉框中选择" errorTitle="" error="请在下拉框中选择" showErrorMessage="1" allowBlank="1" showInputMessage="1" showDropDown="0" type="list" errorStyle="stop">
      <formula1>'Sheet跟进状态好好好好好好'!$A$2:$A$20</formula1>
    </dataValidation>
    <dataValidation sqref="C4138:C4138" promptTitle="" prompt="请在下拉框中选择" errorTitle="" error="请在下拉框中选择" showErrorMessage="1" allowBlank="1" showInputMessage="1" showDropDown="0" type="list" errorStyle="stop">
      <formula1>'Sheet跟进状态好好好好好好'!$A$2:$A$20</formula1>
    </dataValidation>
    <dataValidation sqref="C4139:C4139" promptTitle="" prompt="请在下拉框中选择" errorTitle="" error="请在下拉框中选择" showErrorMessage="1" allowBlank="1" showInputMessage="1" showDropDown="0" type="list" errorStyle="stop">
      <formula1>'Sheet跟进状态好好好好好好'!$A$2:$A$20</formula1>
    </dataValidation>
    <dataValidation sqref="C4140:C4140" promptTitle="" prompt="请在下拉框中选择" errorTitle="" error="请在下拉框中选择" showErrorMessage="1" allowBlank="1" showInputMessage="1" showDropDown="0" type="list" errorStyle="stop">
      <formula1>'Sheet跟进状态好好好好好好'!$A$2:$A$20</formula1>
    </dataValidation>
    <dataValidation sqref="C4141:C4141" promptTitle="" prompt="请在下拉框中选择" errorTitle="" error="请在下拉框中选择" showErrorMessage="1" allowBlank="1" showInputMessage="1" showDropDown="0" type="list" errorStyle="stop">
      <formula1>'Sheet跟进状态好好好好好好'!$A$2:$A$20</formula1>
    </dataValidation>
    <dataValidation sqref="C4142:C4142" promptTitle="" prompt="请在下拉框中选择" errorTitle="" error="请在下拉框中选择" showErrorMessage="1" allowBlank="1" showInputMessage="1" showDropDown="0" type="list" errorStyle="stop">
      <formula1>'Sheet跟进状态好好好好好好'!$A$2:$A$20</formula1>
    </dataValidation>
    <dataValidation sqref="C4143:C4143" promptTitle="" prompt="请在下拉框中选择" errorTitle="" error="请在下拉框中选择" showErrorMessage="1" allowBlank="1" showInputMessage="1" showDropDown="0" type="list" errorStyle="stop">
      <formula1>'Sheet跟进状态好好好好好好'!$A$2:$A$20</formula1>
    </dataValidation>
    <dataValidation sqref="C4144:C4144" promptTitle="" prompt="请在下拉框中选择" errorTitle="" error="请在下拉框中选择" showErrorMessage="1" allowBlank="1" showInputMessage="1" showDropDown="0" type="list" errorStyle="stop">
      <formula1>'Sheet跟进状态好好好好好好'!$A$2:$A$20</formula1>
    </dataValidation>
    <dataValidation sqref="C4145:C4145" promptTitle="" prompt="请在下拉框中选择" errorTitle="" error="请在下拉框中选择" showErrorMessage="1" allowBlank="1" showInputMessage="1" showDropDown="0" type="list" errorStyle="stop">
      <formula1>'Sheet跟进状态好好好好好好'!$A$2:$A$20</formula1>
    </dataValidation>
    <dataValidation sqref="C4146:C4146" promptTitle="" prompt="请在下拉框中选择" errorTitle="" error="请在下拉框中选择" showErrorMessage="1" allowBlank="1" showInputMessage="1" showDropDown="0" type="list" errorStyle="stop">
      <formula1>'Sheet跟进状态好好好好好好'!$A$2:$A$20</formula1>
    </dataValidation>
    <dataValidation sqref="C4147:C4147" promptTitle="" prompt="请在下拉框中选择" errorTitle="" error="请在下拉框中选择" showErrorMessage="1" allowBlank="1" showInputMessage="1" showDropDown="0" type="list" errorStyle="stop">
      <formula1>'Sheet跟进状态好好好好好好'!$A$2:$A$20</formula1>
    </dataValidation>
    <dataValidation sqref="C4148:C4148" promptTitle="" prompt="请在下拉框中选择" errorTitle="" error="请在下拉框中选择" showErrorMessage="1" allowBlank="1" showInputMessage="1" showDropDown="0" type="list" errorStyle="stop">
      <formula1>'Sheet跟进状态好好好好好好'!$A$2:$A$20</formula1>
    </dataValidation>
    <dataValidation sqref="C4149:C4149" promptTitle="" prompt="请在下拉框中选择" errorTitle="" error="请在下拉框中选择" showErrorMessage="1" allowBlank="1" showInputMessage="1" showDropDown="0" type="list" errorStyle="stop">
      <formula1>'Sheet跟进状态好好好好好好'!$A$2:$A$20</formula1>
    </dataValidation>
    <dataValidation sqref="C4150:C4150" promptTitle="" prompt="请在下拉框中选择" errorTitle="" error="请在下拉框中选择" showErrorMessage="1" allowBlank="1" showInputMessage="1" showDropDown="0" type="list" errorStyle="stop">
      <formula1>'Sheet跟进状态好好好好好好'!$A$2:$A$20</formula1>
    </dataValidation>
    <dataValidation sqref="C4151:C4151" promptTitle="" prompt="请在下拉框中选择" errorTitle="" error="请在下拉框中选择" showErrorMessage="1" allowBlank="1" showInputMessage="1" showDropDown="0" type="list" errorStyle="stop">
      <formula1>'Sheet跟进状态好好好好好好'!$A$2:$A$20</formula1>
    </dataValidation>
    <dataValidation sqref="C4152:C4152" promptTitle="" prompt="请在下拉框中选择" errorTitle="" error="请在下拉框中选择" showErrorMessage="1" allowBlank="1" showInputMessage="1" showDropDown="0" type="list" errorStyle="stop">
      <formula1>'Sheet跟进状态好好好好好好'!$A$2:$A$20</formula1>
    </dataValidation>
    <dataValidation sqref="C4153:C4153" promptTitle="" prompt="请在下拉框中选择" errorTitle="" error="请在下拉框中选择" showErrorMessage="1" allowBlank="1" showInputMessage="1" showDropDown="0" type="list" errorStyle="stop">
      <formula1>'Sheet跟进状态好好好好好好'!$A$2:$A$20</formula1>
    </dataValidation>
    <dataValidation sqref="C4154:C4154" promptTitle="" prompt="请在下拉框中选择" errorTitle="" error="请在下拉框中选择" showErrorMessage="1" allowBlank="1" showInputMessage="1" showDropDown="0" type="list" errorStyle="stop">
      <formula1>'Sheet跟进状态好好好好好好'!$A$2:$A$20</formula1>
    </dataValidation>
    <dataValidation sqref="C4155:C4155" promptTitle="" prompt="请在下拉框中选择" errorTitle="" error="请在下拉框中选择" showErrorMessage="1" allowBlank="1" showInputMessage="1" showDropDown="0" type="list" errorStyle="stop">
      <formula1>'Sheet跟进状态好好好好好好'!$A$2:$A$20</formula1>
    </dataValidation>
    <dataValidation sqref="C4156:C4156" promptTitle="" prompt="请在下拉框中选择" errorTitle="" error="请在下拉框中选择" showErrorMessage="1" allowBlank="1" showInputMessage="1" showDropDown="0" type="list" errorStyle="stop">
      <formula1>'Sheet跟进状态好好好好好好'!$A$2:$A$20</formula1>
    </dataValidation>
    <dataValidation sqref="C4157:C4157" promptTitle="" prompt="请在下拉框中选择" errorTitle="" error="请在下拉框中选择" showErrorMessage="1" allowBlank="1" showInputMessage="1" showDropDown="0" type="list" errorStyle="stop">
      <formula1>'Sheet跟进状态好好好好好好'!$A$2:$A$20</formula1>
    </dataValidation>
    <dataValidation sqref="C4158:C4158" promptTitle="" prompt="请在下拉框中选择" errorTitle="" error="请在下拉框中选择" showErrorMessage="1" allowBlank="1" showInputMessage="1" showDropDown="0" type="list" errorStyle="stop">
      <formula1>'Sheet跟进状态好好好好好好'!$A$2:$A$20</formula1>
    </dataValidation>
    <dataValidation sqref="C4159:C4159" promptTitle="" prompt="请在下拉框中选择" errorTitle="" error="请在下拉框中选择" showErrorMessage="1" allowBlank="1" showInputMessage="1" showDropDown="0" type="list" errorStyle="stop">
      <formula1>'Sheet跟进状态好好好好好好'!$A$2:$A$20</formula1>
    </dataValidation>
    <dataValidation sqref="C4160:C4160" promptTitle="" prompt="请在下拉框中选择" errorTitle="" error="请在下拉框中选择" showErrorMessage="1" allowBlank="1" showInputMessage="1" showDropDown="0" type="list" errorStyle="stop">
      <formula1>'Sheet跟进状态好好好好好好'!$A$2:$A$20</formula1>
    </dataValidation>
    <dataValidation sqref="C4161:C4161" promptTitle="" prompt="请在下拉框中选择" errorTitle="" error="请在下拉框中选择" showErrorMessage="1" allowBlank="1" showInputMessage="1" showDropDown="0" type="list" errorStyle="stop">
      <formula1>'Sheet跟进状态好好好好好好'!$A$2:$A$20</formula1>
    </dataValidation>
    <dataValidation sqref="C4162:C4162" promptTitle="" prompt="请在下拉框中选择" errorTitle="" error="请在下拉框中选择" showErrorMessage="1" allowBlank="1" showInputMessage="1" showDropDown="0" type="list" errorStyle="stop">
      <formula1>'Sheet跟进状态好好好好好好'!$A$2:$A$20</formula1>
    </dataValidation>
    <dataValidation sqref="C4163:C4163" promptTitle="" prompt="请在下拉框中选择" errorTitle="" error="请在下拉框中选择" showErrorMessage="1" allowBlank="1" showInputMessage="1" showDropDown="0" type="list" errorStyle="stop">
      <formula1>'Sheet跟进状态好好好好好好'!$A$2:$A$20</formula1>
    </dataValidation>
    <dataValidation sqref="C4164:C4164" promptTitle="" prompt="请在下拉框中选择" errorTitle="" error="请在下拉框中选择" showErrorMessage="1" allowBlank="1" showInputMessage="1" showDropDown="0" type="list" errorStyle="stop">
      <formula1>'Sheet跟进状态好好好好好好'!$A$2:$A$20</formula1>
    </dataValidation>
    <dataValidation sqref="C4165:C4165" promptTitle="" prompt="请在下拉框中选择" errorTitle="" error="请在下拉框中选择" showErrorMessage="1" allowBlank="1" showInputMessage="1" showDropDown="0" type="list" errorStyle="stop">
      <formula1>'Sheet跟进状态好好好好好好'!$A$2:$A$20</formula1>
    </dataValidation>
    <dataValidation sqref="C4166:C4166" promptTitle="" prompt="请在下拉框中选择" errorTitle="" error="请在下拉框中选择" showErrorMessage="1" allowBlank="1" showInputMessage="1" showDropDown="0" type="list" errorStyle="stop">
      <formula1>'Sheet跟进状态好好好好好好'!$A$2:$A$20</formula1>
    </dataValidation>
    <dataValidation sqref="C4167:C4167" promptTitle="" prompt="请在下拉框中选择" errorTitle="" error="请在下拉框中选择" showErrorMessage="1" allowBlank="1" showInputMessage="1" showDropDown="0" type="list" errorStyle="stop">
      <formula1>'Sheet跟进状态好好好好好好'!$A$2:$A$20</formula1>
    </dataValidation>
    <dataValidation sqref="C4168:C4168" promptTitle="" prompt="请在下拉框中选择" errorTitle="" error="请在下拉框中选择" showErrorMessage="1" allowBlank="1" showInputMessage="1" showDropDown="0" type="list" errorStyle="stop">
      <formula1>'Sheet跟进状态好好好好好好'!$A$2:$A$20</formula1>
    </dataValidation>
    <dataValidation sqref="C4169:C4169" promptTitle="" prompt="请在下拉框中选择" errorTitle="" error="请在下拉框中选择" showErrorMessage="1" allowBlank="1" showInputMessage="1" showDropDown="0" type="list" errorStyle="stop">
      <formula1>'Sheet跟进状态好好好好好好'!$A$2:$A$20</formula1>
    </dataValidation>
    <dataValidation sqref="C4170:C4170" promptTitle="" prompt="请在下拉框中选择" errorTitle="" error="请在下拉框中选择" showErrorMessage="1" allowBlank="1" showInputMessage="1" showDropDown="0" type="list" errorStyle="stop">
      <formula1>'Sheet跟进状态好好好好好好'!$A$2:$A$20</formula1>
    </dataValidation>
    <dataValidation sqref="C4171:C4171" promptTitle="" prompt="请在下拉框中选择" errorTitle="" error="请在下拉框中选择" showErrorMessage="1" allowBlank="1" showInputMessage="1" showDropDown="0" type="list" errorStyle="stop">
      <formula1>'Sheet跟进状态好好好好好好'!$A$2:$A$20</formula1>
    </dataValidation>
    <dataValidation sqref="C4172:C4172" promptTitle="" prompt="请在下拉框中选择" errorTitle="" error="请在下拉框中选择" showErrorMessage="1" allowBlank="1" showInputMessage="1" showDropDown="0" type="list" errorStyle="stop">
      <formula1>'Sheet跟进状态好好好好好好'!$A$2:$A$20</formula1>
    </dataValidation>
    <dataValidation sqref="C4173:C4173" promptTitle="" prompt="请在下拉框中选择" errorTitle="" error="请在下拉框中选择" showErrorMessage="1" allowBlank="1" showInputMessage="1" showDropDown="0" type="list" errorStyle="stop">
      <formula1>'Sheet跟进状态好好好好好好'!$A$2:$A$20</formula1>
    </dataValidation>
    <dataValidation sqref="C4174:C4174" promptTitle="" prompt="请在下拉框中选择" errorTitle="" error="请在下拉框中选择" showErrorMessage="1" allowBlank="1" showInputMessage="1" showDropDown="0" type="list" errorStyle="stop">
      <formula1>'Sheet跟进状态好好好好好好'!$A$2:$A$20</formula1>
    </dataValidation>
    <dataValidation sqref="C4175:C4175" promptTitle="" prompt="请在下拉框中选择" errorTitle="" error="请在下拉框中选择" showErrorMessage="1" allowBlank="1" showInputMessage="1" showDropDown="0" type="list" errorStyle="stop">
      <formula1>'Sheet跟进状态好好好好好好'!$A$2:$A$20</formula1>
    </dataValidation>
    <dataValidation sqref="C4176:C4176" promptTitle="" prompt="请在下拉框中选择" errorTitle="" error="请在下拉框中选择" showErrorMessage="1" allowBlank="1" showInputMessage="1" showDropDown="0" type="list" errorStyle="stop">
      <formula1>'Sheet跟进状态好好好好好好'!$A$2:$A$20</formula1>
    </dataValidation>
    <dataValidation sqref="C4177:C4177" promptTitle="" prompt="请在下拉框中选择" errorTitle="" error="请在下拉框中选择" showErrorMessage="1" allowBlank="1" showInputMessage="1" showDropDown="0" type="list" errorStyle="stop">
      <formula1>'Sheet跟进状态好好好好好好'!$A$2:$A$20</formula1>
    </dataValidation>
    <dataValidation sqref="C4178:C4178" promptTitle="" prompt="请在下拉框中选择" errorTitle="" error="请在下拉框中选择" showErrorMessage="1" allowBlank="1" showInputMessage="1" showDropDown="0" type="list" errorStyle="stop">
      <formula1>'Sheet跟进状态好好好好好好'!$A$2:$A$20</formula1>
    </dataValidation>
    <dataValidation sqref="C4179:C4179" promptTitle="" prompt="请在下拉框中选择" errorTitle="" error="请在下拉框中选择" showErrorMessage="1" allowBlank="1" showInputMessage="1" showDropDown="0" type="list" errorStyle="stop">
      <formula1>'Sheet跟进状态好好好好好好'!$A$2:$A$20</formula1>
    </dataValidation>
    <dataValidation sqref="C4180:C4180" promptTitle="" prompt="请在下拉框中选择" errorTitle="" error="请在下拉框中选择" showErrorMessage="1" allowBlank="1" showInputMessage="1" showDropDown="0" type="list" errorStyle="stop">
      <formula1>'Sheet跟进状态好好好好好好'!$A$2:$A$20</formula1>
    </dataValidation>
    <dataValidation sqref="C4181:C4181" promptTitle="" prompt="请在下拉框中选择" errorTitle="" error="请在下拉框中选择" showErrorMessage="1" allowBlank="1" showInputMessage="1" showDropDown="0" type="list" errorStyle="stop">
      <formula1>'Sheet跟进状态好好好好好好'!$A$2:$A$20</formula1>
    </dataValidation>
    <dataValidation sqref="C4182:C4182" promptTitle="" prompt="请在下拉框中选择" errorTitle="" error="请在下拉框中选择" showErrorMessage="1" allowBlank="1" showInputMessage="1" showDropDown="0" type="list" errorStyle="stop">
      <formula1>'Sheet跟进状态好好好好好好'!$A$2:$A$20</formula1>
    </dataValidation>
    <dataValidation sqref="C4183:C4183" promptTitle="" prompt="请在下拉框中选择" errorTitle="" error="请在下拉框中选择" showErrorMessage="1" allowBlank="1" showInputMessage="1" showDropDown="0" type="list" errorStyle="stop">
      <formula1>'Sheet跟进状态好好好好好好'!$A$2:$A$20</formula1>
    </dataValidation>
    <dataValidation sqref="C4184:C4184" promptTitle="" prompt="请在下拉框中选择" errorTitle="" error="请在下拉框中选择" showErrorMessage="1" allowBlank="1" showInputMessage="1" showDropDown="0" type="list" errorStyle="stop">
      <formula1>'Sheet跟进状态好好好好好好'!$A$2:$A$20</formula1>
    </dataValidation>
    <dataValidation sqref="C4185:C4185" promptTitle="" prompt="请在下拉框中选择" errorTitle="" error="请在下拉框中选择" showErrorMessage="1" allowBlank="1" showInputMessage="1" showDropDown="0" type="list" errorStyle="stop">
      <formula1>'Sheet跟进状态好好好好好好'!$A$2:$A$20</formula1>
    </dataValidation>
    <dataValidation sqref="C4186:C4186" promptTitle="" prompt="请在下拉框中选择" errorTitle="" error="请在下拉框中选择" showErrorMessage="1" allowBlank="1" showInputMessage="1" showDropDown="0" type="list" errorStyle="stop">
      <formula1>'Sheet跟进状态好好好好好好'!$A$2:$A$20</formula1>
    </dataValidation>
    <dataValidation sqref="C4187:C4187" promptTitle="" prompt="请在下拉框中选择" errorTitle="" error="请在下拉框中选择" showErrorMessage="1" allowBlank="1" showInputMessage="1" showDropDown="0" type="list" errorStyle="stop">
      <formula1>'Sheet跟进状态好好好好好好'!$A$2:$A$20</formula1>
    </dataValidation>
    <dataValidation sqref="C4188:C4188" promptTitle="" prompt="请在下拉框中选择" errorTitle="" error="请在下拉框中选择" showErrorMessage="1" allowBlank="1" showInputMessage="1" showDropDown="0" type="list" errorStyle="stop">
      <formula1>'Sheet跟进状态好好好好好好'!$A$2:$A$20</formula1>
    </dataValidation>
    <dataValidation sqref="C4189:C4189" promptTitle="" prompt="请在下拉框中选择" errorTitle="" error="请在下拉框中选择" showErrorMessage="1" allowBlank="1" showInputMessage="1" showDropDown="0" type="list" errorStyle="stop">
      <formula1>'Sheet跟进状态好好好好好好'!$A$2:$A$20</formula1>
    </dataValidation>
    <dataValidation sqref="C4190:C4190" promptTitle="" prompt="请在下拉框中选择" errorTitle="" error="请在下拉框中选择" showErrorMessage="1" allowBlank="1" showInputMessage="1" showDropDown="0" type="list" errorStyle="stop">
      <formula1>'Sheet跟进状态好好好好好好'!$A$2:$A$20</formula1>
    </dataValidation>
    <dataValidation sqref="C4191:C4191" promptTitle="" prompt="请在下拉框中选择" errorTitle="" error="请在下拉框中选择" showErrorMessage="1" allowBlank="1" showInputMessage="1" showDropDown="0" type="list" errorStyle="stop">
      <formula1>'Sheet跟进状态好好好好好好'!$A$2:$A$20</formula1>
    </dataValidation>
    <dataValidation sqref="C4192:C4192" promptTitle="" prompt="请在下拉框中选择" errorTitle="" error="请在下拉框中选择" showErrorMessage="1" allowBlank="1" showInputMessage="1" showDropDown="0" type="list" errorStyle="stop">
      <formula1>'Sheet跟进状态好好好好好好'!$A$2:$A$20</formula1>
    </dataValidation>
    <dataValidation sqref="C4193:C4193" promptTitle="" prompt="请在下拉框中选择" errorTitle="" error="请在下拉框中选择" showErrorMessage="1" allowBlank="1" showInputMessage="1" showDropDown="0" type="list" errorStyle="stop">
      <formula1>'Sheet跟进状态好好好好好好'!$A$2:$A$20</formula1>
    </dataValidation>
    <dataValidation sqref="C4194:C4194" promptTitle="" prompt="请在下拉框中选择" errorTitle="" error="请在下拉框中选择" showErrorMessage="1" allowBlank="1" showInputMessage="1" showDropDown="0" type="list" errorStyle="stop">
      <formula1>'Sheet跟进状态好好好好好好'!$A$2:$A$20</formula1>
    </dataValidation>
    <dataValidation sqref="C4195:C4195" promptTitle="" prompt="请在下拉框中选择" errorTitle="" error="请在下拉框中选择" showErrorMessage="1" allowBlank="1" showInputMessage="1" showDropDown="0" type="list" errorStyle="stop">
      <formula1>'Sheet跟进状态好好好好好好'!$A$2:$A$20</formula1>
    </dataValidation>
    <dataValidation sqref="C4196:C4196" promptTitle="" prompt="请在下拉框中选择" errorTitle="" error="请在下拉框中选择" showErrorMessage="1" allowBlank="1" showInputMessage="1" showDropDown="0" type="list" errorStyle="stop">
      <formula1>'Sheet跟进状态好好好好好好'!$A$2:$A$20</formula1>
    </dataValidation>
    <dataValidation sqref="C4197:C4197" promptTitle="" prompt="请在下拉框中选择" errorTitle="" error="请在下拉框中选择" showErrorMessage="1" allowBlank="1" showInputMessage="1" showDropDown="0" type="list" errorStyle="stop">
      <formula1>'Sheet跟进状态好好好好好好'!$A$2:$A$20</formula1>
    </dataValidation>
    <dataValidation sqref="C4198:C4198" promptTitle="" prompt="请在下拉框中选择" errorTitle="" error="请在下拉框中选择" showErrorMessage="1" allowBlank="1" showInputMessage="1" showDropDown="0" type="list" errorStyle="stop">
      <formula1>'Sheet跟进状态好好好好好好'!$A$2:$A$20</formula1>
    </dataValidation>
    <dataValidation sqref="C4199:C4199" promptTitle="" prompt="请在下拉框中选择" errorTitle="" error="请在下拉框中选择" showErrorMessage="1" allowBlank="1" showInputMessage="1" showDropDown="0" type="list" errorStyle="stop">
      <formula1>'Sheet跟进状态好好好好好好'!$A$2:$A$20</formula1>
    </dataValidation>
    <dataValidation sqref="C4200:C4200" promptTitle="" prompt="请在下拉框中选择" errorTitle="" error="请在下拉框中选择" showErrorMessage="1" allowBlank="1" showInputMessage="1" showDropDown="0" type="list" errorStyle="stop">
      <formula1>'Sheet跟进状态好好好好好好'!$A$2:$A$20</formula1>
    </dataValidation>
    <dataValidation sqref="C4201:C4201" promptTitle="" prompt="请在下拉框中选择" errorTitle="" error="请在下拉框中选择" showErrorMessage="1" allowBlank="1" showInputMessage="1" showDropDown="0" type="list" errorStyle="stop">
      <formula1>'Sheet跟进状态好好好好好好'!$A$2:$A$20</formula1>
    </dataValidation>
    <dataValidation sqref="C4202:C4202" promptTitle="" prompt="请在下拉框中选择" errorTitle="" error="请在下拉框中选择" showErrorMessage="1" allowBlank="1" showInputMessage="1" showDropDown="0" type="list" errorStyle="stop">
      <formula1>'Sheet跟进状态好好好好好好'!$A$2:$A$20</formula1>
    </dataValidation>
    <dataValidation sqref="C4203:C4203" promptTitle="" prompt="请在下拉框中选择" errorTitle="" error="请在下拉框中选择" showErrorMessage="1" allowBlank="1" showInputMessage="1" showDropDown="0" type="list" errorStyle="stop">
      <formula1>'Sheet跟进状态好好好好好好'!$A$2:$A$20</formula1>
    </dataValidation>
    <dataValidation sqref="C4204:C4204" promptTitle="" prompt="请在下拉框中选择" errorTitle="" error="请在下拉框中选择" showErrorMessage="1" allowBlank="1" showInputMessage="1" showDropDown="0" type="list" errorStyle="stop">
      <formula1>'Sheet跟进状态好好好好好好'!$A$2:$A$20</formula1>
    </dataValidation>
    <dataValidation sqref="C4205:C4205" promptTitle="" prompt="请在下拉框中选择" errorTitle="" error="请在下拉框中选择" showErrorMessage="1" allowBlank="1" showInputMessage="1" showDropDown="0" type="list" errorStyle="stop">
      <formula1>'Sheet跟进状态好好好好好好'!$A$2:$A$20</formula1>
    </dataValidation>
    <dataValidation sqref="C4206:C4206" promptTitle="" prompt="请在下拉框中选择" errorTitle="" error="请在下拉框中选择" showErrorMessage="1" allowBlank="1" showInputMessage="1" showDropDown="0" type="list" errorStyle="stop">
      <formula1>'Sheet跟进状态好好好好好好'!$A$2:$A$20</formula1>
    </dataValidation>
    <dataValidation sqref="C4207:C4207" promptTitle="" prompt="请在下拉框中选择" errorTitle="" error="请在下拉框中选择" showErrorMessage="1" allowBlank="1" showInputMessage="1" showDropDown="0" type="list" errorStyle="stop">
      <formula1>'Sheet跟进状态好好好好好好'!$A$2:$A$20</formula1>
    </dataValidation>
    <dataValidation sqref="C4208:C4208" promptTitle="" prompt="请在下拉框中选择" errorTitle="" error="请在下拉框中选择" showErrorMessage="1" allowBlank="1" showInputMessage="1" showDropDown="0" type="list" errorStyle="stop">
      <formula1>'Sheet跟进状态好好好好好好'!$A$2:$A$20</formula1>
    </dataValidation>
    <dataValidation sqref="C4209:C4209" promptTitle="" prompt="请在下拉框中选择" errorTitle="" error="请在下拉框中选择" showErrorMessage="1" allowBlank="1" showInputMessage="1" showDropDown="0" type="list" errorStyle="stop">
      <formula1>'Sheet跟进状态好好好好好好'!$A$2:$A$20</formula1>
    </dataValidation>
    <dataValidation sqref="C4210:C4210" promptTitle="" prompt="请在下拉框中选择" errorTitle="" error="请在下拉框中选择" showErrorMessage="1" allowBlank="1" showInputMessage="1" showDropDown="0" type="list" errorStyle="stop">
      <formula1>'Sheet跟进状态好好好好好好'!$A$2:$A$20</formula1>
    </dataValidation>
    <dataValidation sqref="C4211:C4211" promptTitle="" prompt="请在下拉框中选择" errorTitle="" error="请在下拉框中选择" showErrorMessage="1" allowBlank="1" showInputMessage="1" showDropDown="0" type="list" errorStyle="stop">
      <formula1>'Sheet跟进状态好好好好好好'!$A$2:$A$20</formula1>
    </dataValidation>
    <dataValidation sqref="C4212:C4212" promptTitle="" prompt="请在下拉框中选择" errorTitle="" error="请在下拉框中选择" showErrorMessage="1" allowBlank="1" showInputMessage="1" showDropDown="0" type="list" errorStyle="stop">
      <formula1>'Sheet跟进状态好好好好好好'!$A$2:$A$20</formula1>
    </dataValidation>
    <dataValidation sqref="C4213:C4213" promptTitle="" prompt="请在下拉框中选择" errorTitle="" error="请在下拉框中选择" showErrorMessage="1" allowBlank="1" showInputMessage="1" showDropDown="0" type="list" errorStyle="stop">
      <formula1>'Sheet跟进状态好好好好好好'!$A$2:$A$20</formula1>
    </dataValidation>
    <dataValidation sqref="C4214:C4214" promptTitle="" prompt="请在下拉框中选择" errorTitle="" error="请在下拉框中选择" showErrorMessage="1" allowBlank="1" showInputMessage="1" showDropDown="0" type="list" errorStyle="stop">
      <formula1>'Sheet跟进状态好好好好好好'!$A$2:$A$20</formula1>
    </dataValidation>
    <dataValidation sqref="C4215:C4215" promptTitle="" prompt="请在下拉框中选择" errorTitle="" error="请在下拉框中选择" showErrorMessage="1" allowBlank="1" showInputMessage="1" showDropDown="0" type="list" errorStyle="stop">
      <formula1>'Sheet跟进状态好好好好好好'!$A$2:$A$20</formula1>
    </dataValidation>
    <dataValidation sqref="C4216:C4216" promptTitle="" prompt="请在下拉框中选择" errorTitle="" error="请在下拉框中选择" showErrorMessage="1" allowBlank="1" showInputMessage="1" showDropDown="0" type="list" errorStyle="stop">
      <formula1>'Sheet跟进状态好好好好好好'!$A$2:$A$20</formula1>
    </dataValidation>
    <dataValidation sqref="C4217:C4217" promptTitle="" prompt="请在下拉框中选择" errorTitle="" error="请在下拉框中选择" showErrorMessage="1" allowBlank="1" showInputMessage="1" showDropDown="0" type="list" errorStyle="stop">
      <formula1>'Sheet跟进状态好好好好好好'!$A$2:$A$20</formula1>
    </dataValidation>
    <dataValidation sqref="C4218:C4218" promptTitle="" prompt="请在下拉框中选择" errorTitle="" error="请在下拉框中选择" showErrorMessage="1" allowBlank="1" showInputMessage="1" showDropDown="0" type="list" errorStyle="stop">
      <formula1>'Sheet跟进状态好好好好好好'!$A$2:$A$20</formula1>
    </dataValidation>
    <dataValidation sqref="C4219:C4219" promptTitle="" prompt="请在下拉框中选择" errorTitle="" error="请在下拉框中选择" showErrorMessage="1" allowBlank="1" showInputMessage="1" showDropDown="0" type="list" errorStyle="stop">
      <formula1>'Sheet跟进状态好好好好好好'!$A$2:$A$20</formula1>
    </dataValidation>
    <dataValidation sqref="C4220:C4220" promptTitle="" prompt="请在下拉框中选择" errorTitle="" error="请在下拉框中选择" showErrorMessage="1" allowBlank="1" showInputMessage="1" showDropDown="0" type="list" errorStyle="stop">
      <formula1>'Sheet跟进状态好好好好好好'!$A$2:$A$20</formula1>
    </dataValidation>
    <dataValidation sqref="C4221:C4221" promptTitle="" prompt="请在下拉框中选择" errorTitle="" error="请在下拉框中选择" showErrorMessage="1" allowBlank="1" showInputMessage="1" showDropDown="0" type="list" errorStyle="stop">
      <formula1>'Sheet跟进状态好好好好好好'!$A$2:$A$20</formula1>
    </dataValidation>
    <dataValidation sqref="C4222:C4222" promptTitle="" prompt="请在下拉框中选择" errorTitle="" error="请在下拉框中选择" showErrorMessage="1" allowBlank="1" showInputMessage="1" showDropDown="0" type="list" errorStyle="stop">
      <formula1>'Sheet跟进状态好好好好好好'!$A$2:$A$20</formula1>
    </dataValidation>
    <dataValidation sqref="C4223:C4223" promptTitle="" prompt="请在下拉框中选择" errorTitle="" error="请在下拉框中选择" showErrorMessage="1" allowBlank="1" showInputMessage="1" showDropDown="0" type="list" errorStyle="stop">
      <formula1>'Sheet跟进状态好好好好好好'!$A$2:$A$20</formula1>
    </dataValidation>
    <dataValidation sqref="C4224:C4224" promptTitle="" prompt="请在下拉框中选择" errorTitle="" error="请在下拉框中选择" showErrorMessage="1" allowBlank="1" showInputMessage="1" showDropDown="0" type="list" errorStyle="stop">
      <formula1>'Sheet跟进状态好好好好好好'!$A$2:$A$20</formula1>
    </dataValidation>
    <dataValidation sqref="C4225:C4225" promptTitle="" prompt="请在下拉框中选择" errorTitle="" error="请在下拉框中选择" showErrorMessage="1" allowBlank="1" showInputMessage="1" showDropDown="0" type="list" errorStyle="stop">
      <formula1>'Sheet跟进状态好好好好好好'!$A$2:$A$20</formula1>
    </dataValidation>
    <dataValidation sqref="C4226:C4226" promptTitle="" prompt="请在下拉框中选择" errorTitle="" error="请在下拉框中选择" showErrorMessage="1" allowBlank="1" showInputMessage="1" showDropDown="0" type="list" errorStyle="stop">
      <formula1>'Sheet跟进状态好好好好好好'!$A$2:$A$20</formula1>
    </dataValidation>
    <dataValidation sqref="C4227:C4227" promptTitle="" prompt="请在下拉框中选择" errorTitle="" error="请在下拉框中选择" showErrorMessage="1" allowBlank="1" showInputMessage="1" showDropDown="0" type="list" errorStyle="stop">
      <formula1>'Sheet跟进状态好好好好好好'!$A$2:$A$20</formula1>
    </dataValidation>
    <dataValidation sqref="C4228:C4228" promptTitle="" prompt="请在下拉框中选择" errorTitle="" error="请在下拉框中选择" showErrorMessage="1" allowBlank="1" showInputMessage="1" showDropDown="0" type="list" errorStyle="stop">
      <formula1>'Sheet跟进状态好好好好好好'!$A$2:$A$20</formula1>
    </dataValidation>
    <dataValidation sqref="C4229:C4229" promptTitle="" prompt="请在下拉框中选择" errorTitle="" error="请在下拉框中选择" showErrorMessage="1" allowBlank="1" showInputMessage="1" showDropDown="0" type="list" errorStyle="stop">
      <formula1>'Sheet跟进状态好好好好好好'!$A$2:$A$20</formula1>
    </dataValidation>
    <dataValidation sqref="C4230:C4230" promptTitle="" prompt="请在下拉框中选择" errorTitle="" error="请在下拉框中选择" showErrorMessage="1" allowBlank="1" showInputMessage="1" showDropDown="0" type="list" errorStyle="stop">
      <formula1>'Sheet跟进状态好好好好好好'!$A$2:$A$20</formula1>
    </dataValidation>
    <dataValidation sqref="C4231:C4231" promptTitle="" prompt="请在下拉框中选择" errorTitle="" error="请在下拉框中选择" showErrorMessage="1" allowBlank="1" showInputMessage="1" showDropDown="0" type="list" errorStyle="stop">
      <formula1>'Sheet跟进状态好好好好好好'!$A$2:$A$20</formula1>
    </dataValidation>
    <dataValidation sqref="C4232:C4232" promptTitle="" prompt="请在下拉框中选择" errorTitle="" error="请在下拉框中选择" showErrorMessage="1" allowBlank="1" showInputMessage="1" showDropDown="0" type="list" errorStyle="stop">
      <formula1>'Sheet跟进状态好好好好好好'!$A$2:$A$20</formula1>
    </dataValidation>
    <dataValidation sqref="C4233:C4233" promptTitle="" prompt="请在下拉框中选择" errorTitle="" error="请在下拉框中选择" showErrorMessage="1" allowBlank="1" showInputMessage="1" showDropDown="0" type="list" errorStyle="stop">
      <formula1>'Sheet跟进状态好好好好好好'!$A$2:$A$20</formula1>
    </dataValidation>
    <dataValidation sqref="C4234:C4234" promptTitle="" prompt="请在下拉框中选择" errorTitle="" error="请在下拉框中选择" showErrorMessage="1" allowBlank="1" showInputMessage="1" showDropDown="0" type="list" errorStyle="stop">
      <formula1>'Sheet跟进状态好好好好好好'!$A$2:$A$20</formula1>
    </dataValidation>
    <dataValidation sqref="C4235:C4235" promptTitle="" prompt="请在下拉框中选择" errorTitle="" error="请在下拉框中选择" showErrorMessage="1" allowBlank="1" showInputMessage="1" showDropDown="0" type="list" errorStyle="stop">
      <formula1>'Sheet跟进状态好好好好好好'!$A$2:$A$20</formula1>
    </dataValidation>
    <dataValidation sqref="C4236:C4236" promptTitle="" prompt="请在下拉框中选择" errorTitle="" error="请在下拉框中选择" showErrorMessage="1" allowBlank="1" showInputMessage="1" showDropDown="0" type="list" errorStyle="stop">
      <formula1>'Sheet跟进状态好好好好好好'!$A$2:$A$20</formula1>
    </dataValidation>
    <dataValidation sqref="C4237:C4237" promptTitle="" prompt="请在下拉框中选择" errorTitle="" error="请在下拉框中选择" showErrorMessage="1" allowBlank="1" showInputMessage="1" showDropDown="0" type="list" errorStyle="stop">
      <formula1>'Sheet跟进状态好好好好好好'!$A$2:$A$20</formula1>
    </dataValidation>
    <dataValidation sqref="C4238:C4238" promptTitle="" prompt="请在下拉框中选择" errorTitle="" error="请在下拉框中选择" showErrorMessage="1" allowBlank="1" showInputMessage="1" showDropDown="0" type="list" errorStyle="stop">
      <formula1>'Sheet跟进状态好好好好好好'!$A$2:$A$20</formula1>
    </dataValidation>
    <dataValidation sqref="C4239:C4239" promptTitle="" prompt="请在下拉框中选择" errorTitle="" error="请在下拉框中选择" showErrorMessage="1" allowBlank="1" showInputMessage="1" showDropDown="0" type="list" errorStyle="stop">
      <formula1>'Sheet跟进状态好好好好好好'!$A$2:$A$20</formula1>
    </dataValidation>
    <dataValidation sqref="C4240:C4240" promptTitle="" prompt="请在下拉框中选择" errorTitle="" error="请在下拉框中选择" showErrorMessage="1" allowBlank="1" showInputMessage="1" showDropDown="0" type="list" errorStyle="stop">
      <formula1>'Sheet跟进状态好好好好好好'!$A$2:$A$20</formula1>
    </dataValidation>
    <dataValidation sqref="C4241:C4241" promptTitle="" prompt="请在下拉框中选择" errorTitle="" error="请在下拉框中选择" showErrorMessage="1" allowBlank="1" showInputMessage="1" showDropDown="0" type="list" errorStyle="stop">
      <formula1>'Sheet跟进状态好好好好好好'!$A$2:$A$20</formula1>
    </dataValidation>
    <dataValidation sqref="C4242:C4242" promptTitle="" prompt="请在下拉框中选择" errorTitle="" error="请在下拉框中选择" showErrorMessage="1" allowBlank="1" showInputMessage="1" showDropDown="0" type="list" errorStyle="stop">
      <formula1>'Sheet跟进状态好好好好好好'!$A$2:$A$20</formula1>
    </dataValidation>
    <dataValidation sqref="C4243:C4243" promptTitle="" prompt="请在下拉框中选择" errorTitle="" error="请在下拉框中选择" showErrorMessage="1" allowBlank="1" showInputMessage="1" showDropDown="0" type="list" errorStyle="stop">
      <formula1>'Sheet跟进状态好好好好好好'!$A$2:$A$20</formula1>
    </dataValidation>
    <dataValidation sqref="C4244:C4244" promptTitle="" prompt="请在下拉框中选择" errorTitle="" error="请在下拉框中选择" showErrorMessage="1" allowBlank="1" showInputMessage="1" showDropDown="0" type="list" errorStyle="stop">
      <formula1>'Sheet跟进状态好好好好好好'!$A$2:$A$20</formula1>
    </dataValidation>
    <dataValidation sqref="C4245:C4245" promptTitle="" prompt="请在下拉框中选择" errorTitle="" error="请在下拉框中选择" showErrorMessage="1" allowBlank="1" showInputMessage="1" showDropDown="0" type="list" errorStyle="stop">
      <formula1>'Sheet跟进状态好好好好好好'!$A$2:$A$20</formula1>
    </dataValidation>
    <dataValidation sqref="C4246:C4246" promptTitle="" prompt="请在下拉框中选择" errorTitle="" error="请在下拉框中选择" showErrorMessage="1" allowBlank="1" showInputMessage="1" showDropDown="0" type="list" errorStyle="stop">
      <formula1>'Sheet跟进状态好好好好好好'!$A$2:$A$20</formula1>
    </dataValidation>
    <dataValidation sqref="C4247:C4247" promptTitle="" prompt="请在下拉框中选择" errorTitle="" error="请在下拉框中选择" showErrorMessage="1" allowBlank="1" showInputMessage="1" showDropDown="0" type="list" errorStyle="stop">
      <formula1>'Sheet跟进状态好好好好好好'!$A$2:$A$20</formula1>
    </dataValidation>
    <dataValidation sqref="C4248:C4248" promptTitle="" prompt="请在下拉框中选择" errorTitle="" error="请在下拉框中选择" showErrorMessage="1" allowBlank="1" showInputMessage="1" showDropDown="0" type="list" errorStyle="stop">
      <formula1>'Sheet跟进状态好好好好好好'!$A$2:$A$20</formula1>
    </dataValidation>
    <dataValidation sqref="C4249:C4249" promptTitle="" prompt="请在下拉框中选择" errorTitle="" error="请在下拉框中选择" showErrorMessage="1" allowBlank="1" showInputMessage="1" showDropDown="0" type="list" errorStyle="stop">
      <formula1>'Sheet跟进状态好好好好好好'!$A$2:$A$20</formula1>
    </dataValidation>
    <dataValidation sqref="C4250:C4250" promptTitle="" prompt="请在下拉框中选择" errorTitle="" error="请在下拉框中选择" showErrorMessage="1" allowBlank="1" showInputMessage="1" showDropDown="0" type="list" errorStyle="stop">
      <formula1>'Sheet跟进状态好好好好好好'!$A$2:$A$20</formula1>
    </dataValidation>
    <dataValidation sqref="C4251:C4251" promptTitle="" prompt="请在下拉框中选择" errorTitle="" error="请在下拉框中选择" showErrorMessage="1" allowBlank="1" showInputMessage="1" showDropDown="0" type="list" errorStyle="stop">
      <formula1>'Sheet跟进状态好好好好好好'!$A$2:$A$20</formula1>
    </dataValidation>
    <dataValidation sqref="C4252:C4252" promptTitle="" prompt="请在下拉框中选择" errorTitle="" error="请在下拉框中选择" showErrorMessage="1" allowBlank="1" showInputMessage="1" showDropDown="0" type="list" errorStyle="stop">
      <formula1>'Sheet跟进状态好好好好好好'!$A$2:$A$20</formula1>
    </dataValidation>
    <dataValidation sqref="C4253:C4253" promptTitle="" prompt="请在下拉框中选择" errorTitle="" error="请在下拉框中选择" showErrorMessage="1" allowBlank="1" showInputMessage="1" showDropDown="0" type="list" errorStyle="stop">
      <formula1>'Sheet跟进状态好好好好好好'!$A$2:$A$20</formula1>
    </dataValidation>
    <dataValidation sqref="C4254:C4254" promptTitle="" prompt="请在下拉框中选择" errorTitle="" error="请在下拉框中选择" showErrorMessage="1" allowBlank="1" showInputMessage="1" showDropDown="0" type="list" errorStyle="stop">
      <formula1>'Sheet跟进状态好好好好好好'!$A$2:$A$20</formula1>
    </dataValidation>
    <dataValidation sqref="C4255:C4255" promptTitle="" prompt="请在下拉框中选择" errorTitle="" error="请在下拉框中选择" showErrorMessage="1" allowBlank="1" showInputMessage="1" showDropDown="0" type="list" errorStyle="stop">
      <formula1>'Sheet跟进状态好好好好好好'!$A$2:$A$20</formula1>
    </dataValidation>
    <dataValidation sqref="C4256:C4256" promptTitle="" prompt="请在下拉框中选择" errorTitle="" error="请在下拉框中选择" showErrorMessage="1" allowBlank="1" showInputMessage="1" showDropDown="0" type="list" errorStyle="stop">
      <formula1>'Sheet跟进状态好好好好好好'!$A$2:$A$20</formula1>
    </dataValidation>
    <dataValidation sqref="C4257:C4257" promptTitle="" prompt="请在下拉框中选择" errorTitle="" error="请在下拉框中选择" showErrorMessage="1" allowBlank="1" showInputMessage="1" showDropDown="0" type="list" errorStyle="stop">
      <formula1>'Sheet跟进状态好好好好好好'!$A$2:$A$20</formula1>
    </dataValidation>
    <dataValidation sqref="C4258:C4258" promptTitle="" prompt="请在下拉框中选择" errorTitle="" error="请在下拉框中选择" showErrorMessage="1" allowBlank="1" showInputMessage="1" showDropDown="0" type="list" errorStyle="stop">
      <formula1>'Sheet跟进状态好好好好好好'!$A$2:$A$20</formula1>
    </dataValidation>
    <dataValidation sqref="C4259:C4259" promptTitle="" prompt="请在下拉框中选择" errorTitle="" error="请在下拉框中选择" showErrorMessage="1" allowBlank="1" showInputMessage="1" showDropDown="0" type="list" errorStyle="stop">
      <formula1>'Sheet跟进状态好好好好好好'!$A$2:$A$20</formula1>
    </dataValidation>
    <dataValidation sqref="C4260:C4260" promptTitle="" prompt="请在下拉框中选择" errorTitle="" error="请在下拉框中选择" showErrorMessage="1" allowBlank="1" showInputMessage="1" showDropDown="0" type="list" errorStyle="stop">
      <formula1>'Sheet跟进状态好好好好好好'!$A$2:$A$20</formula1>
    </dataValidation>
    <dataValidation sqref="C4261:C4261" promptTitle="" prompt="请在下拉框中选择" errorTitle="" error="请在下拉框中选择" showErrorMessage="1" allowBlank="1" showInputMessage="1" showDropDown="0" type="list" errorStyle="stop">
      <formula1>'Sheet跟进状态好好好好好好'!$A$2:$A$20</formula1>
    </dataValidation>
    <dataValidation sqref="C4262:C4262" promptTitle="" prompt="请在下拉框中选择" errorTitle="" error="请在下拉框中选择" showErrorMessage="1" allowBlank="1" showInputMessage="1" showDropDown="0" type="list" errorStyle="stop">
      <formula1>'Sheet跟进状态好好好好好好'!$A$2:$A$20</formula1>
    </dataValidation>
    <dataValidation sqref="C4263:C4263" promptTitle="" prompt="请在下拉框中选择" errorTitle="" error="请在下拉框中选择" showErrorMessage="1" allowBlank="1" showInputMessage="1" showDropDown="0" type="list" errorStyle="stop">
      <formula1>'Sheet跟进状态好好好好好好'!$A$2:$A$20</formula1>
    </dataValidation>
    <dataValidation sqref="C4264:C4264" promptTitle="" prompt="请在下拉框中选择" errorTitle="" error="请在下拉框中选择" showErrorMessage="1" allowBlank="1" showInputMessage="1" showDropDown="0" type="list" errorStyle="stop">
      <formula1>'Sheet跟进状态好好好好好好'!$A$2:$A$20</formula1>
    </dataValidation>
    <dataValidation sqref="C4265:C4265" promptTitle="" prompt="请在下拉框中选择" errorTitle="" error="请在下拉框中选择" showErrorMessage="1" allowBlank="1" showInputMessage="1" showDropDown="0" type="list" errorStyle="stop">
      <formula1>'Sheet跟进状态好好好好好好'!$A$2:$A$20</formula1>
    </dataValidation>
    <dataValidation sqref="C4266:C4266" promptTitle="" prompt="请在下拉框中选择" errorTitle="" error="请在下拉框中选择" showErrorMessage="1" allowBlank="1" showInputMessage="1" showDropDown="0" type="list" errorStyle="stop">
      <formula1>'Sheet跟进状态好好好好好好'!$A$2:$A$20</formula1>
    </dataValidation>
    <dataValidation sqref="C4267:C4267" promptTitle="" prompt="请在下拉框中选择" errorTitle="" error="请在下拉框中选择" showErrorMessage="1" allowBlank="1" showInputMessage="1" showDropDown="0" type="list" errorStyle="stop">
      <formula1>'Sheet跟进状态好好好好好好'!$A$2:$A$20</formula1>
    </dataValidation>
    <dataValidation sqref="C4268:C4268" promptTitle="" prompt="请在下拉框中选择" errorTitle="" error="请在下拉框中选择" showErrorMessage="1" allowBlank="1" showInputMessage="1" showDropDown="0" type="list" errorStyle="stop">
      <formula1>'Sheet跟进状态好好好好好好'!$A$2:$A$20</formula1>
    </dataValidation>
    <dataValidation sqref="C4269:C4269" promptTitle="" prompt="请在下拉框中选择" errorTitle="" error="请在下拉框中选择" showErrorMessage="1" allowBlank="1" showInputMessage="1" showDropDown="0" type="list" errorStyle="stop">
      <formula1>'Sheet跟进状态好好好好好好'!$A$2:$A$20</formula1>
    </dataValidation>
    <dataValidation sqref="C4270:C4270" promptTitle="" prompt="请在下拉框中选择" errorTitle="" error="请在下拉框中选择" showErrorMessage="1" allowBlank="1" showInputMessage="1" showDropDown="0" type="list" errorStyle="stop">
      <formula1>'Sheet跟进状态好好好好好好'!$A$2:$A$20</formula1>
    </dataValidation>
    <dataValidation sqref="C4271:C4271" promptTitle="" prompt="请在下拉框中选择" errorTitle="" error="请在下拉框中选择" showErrorMessage="1" allowBlank="1" showInputMessage="1" showDropDown="0" type="list" errorStyle="stop">
      <formula1>'Sheet跟进状态好好好好好好'!$A$2:$A$20</formula1>
    </dataValidation>
    <dataValidation sqref="C4272:C4272" promptTitle="" prompt="请在下拉框中选择" errorTitle="" error="请在下拉框中选择" showErrorMessage="1" allowBlank="1" showInputMessage="1" showDropDown="0" type="list" errorStyle="stop">
      <formula1>'Sheet跟进状态好好好好好好'!$A$2:$A$20</formula1>
    </dataValidation>
    <dataValidation sqref="C4273:C4273" promptTitle="" prompt="请在下拉框中选择" errorTitle="" error="请在下拉框中选择" showErrorMessage="1" allowBlank="1" showInputMessage="1" showDropDown="0" type="list" errorStyle="stop">
      <formula1>'Sheet跟进状态好好好好好好'!$A$2:$A$20</formula1>
    </dataValidation>
    <dataValidation sqref="C4274:C4274" promptTitle="" prompt="请在下拉框中选择" errorTitle="" error="请在下拉框中选择" showErrorMessage="1" allowBlank="1" showInputMessage="1" showDropDown="0" type="list" errorStyle="stop">
      <formula1>'Sheet跟进状态好好好好好好'!$A$2:$A$20</formula1>
    </dataValidation>
    <dataValidation sqref="C4275:C4275" promptTitle="" prompt="请在下拉框中选择" errorTitle="" error="请在下拉框中选择" showErrorMessage="1" allowBlank="1" showInputMessage="1" showDropDown="0" type="list" errorStyle="stop">
      <formula1>'Sheet跟进状态好好好好好好'!$A$2:$A$20</formula1>
    </dataValidation>
    <dataValidation sqref="C4276:C4276" promptTitle="" prompt="请在下拉框中选择" errorTitle="" error="请在下拉框中选择" showErrorMessage="1" allowBlank="1" showInputMessage="1" showDropDown="0" type="list" errorStyle="stop">
      <formula1>'Sheet跟进状态好好好好好好'!$A$2:$A$20</formula1>
    </dataValidation>
    <dataValidation sqref="C4277:C4277" promptTitle="" prompt="请在下拉框中选择" errorTitle="" error="请在下拉框中选择" showErrorMessage="1" allowBlank="1" showInputMessage="1" showDropDown="0" type="list" errorStyle="stop">
      <formula1>'Sheet跟进状态好好好好好好'!$A$2:$A$20</formula1>
    </dataValidation>
    <dataValidation sqref="C4278:C4278" promptTitle="" prompt="请在下拉框中选择" errorTitle="" error="请在下拉框中选择" showErrorMessage="1" allowBlank="1" showInputMessage="1" showDropDown="0" type="list" errorStyle="stop">
      <formula1>'Sheet跟进状态好好好好好好'!$A$2:$A$20</formula1>
    </dataValidation>
    <dataValidation sqref="C4279:C4279" promptTitle="" prompt="请在下拉框中选择" errorTitle="" error="请在下拉框中选择" showErrorMessage="1" allowBlank="1" showInputMessage="1" showDropDown="0" type="list" errorStyle="stop">
      <formula1>'Sheet跟进状态好好好好好好'!$A$2:$A$20</formula1>
    </dataValidation>
    <dataValidation sqref="C4280:C4280" promptTitle="" prompt="请在下拉框中选择" errorTitle="" error="请在下拉框中选择" showErrorMessage="1" allowBlank="1" showInputMessage="1" showDropDown="0" type="list" errorStyle="stop">
      <formula1>'Sheet跟进状态好好好好好好'!$A$2:$A$20</formula1>
    </dataValidation>
    <dataValidation sqref="C4281:C4281" promptTitle="" prompt="请在下拉框中选择" errorTitle="" error="请在下拉框中选择" showErrorMessage="1" allowBlank="1" showInputMessage="1" showDropDown="0" type="list" errorStyle="stop">
      <formula1>'Sheet跟进状态好好好好好好'!$A$2:$A$20</formula1>
    </dataValidation>
    <dataValidation sqref="C4282:C4282" promptTitle="" prompt="请在下拉框中选择" errorTitle="" error="请在下拉框中选择" showErrorMessage="1" allowBlank="1" showInputMessage="1" showDropDown="0" type="list" errorStyle="stop">
      <formula1>'Sheet跟进状态好好好好好好'!$A$2:$A$20</formula1>
    </dataValidation>
    <dataValidation sqref="C4283:C4283" promptTitle="" prompt="请在下拉框中选择" errorTitle="" error="请在下拉框中选择" showErrorMessage="1" allowBlank="1" showInputMessage="1" showDropDown="0" type="list" errorStyle="stop">
      <formula1>'Sheet跟进状态好好好好好好'!$A$2:$A$20</formula1>
    </dataValidation>
    <dataValidation sqref="C4284:C4284" promptTitle="" prompt="请在下拉框中选择" errorTitle="" error="请在下拉框中选择" showErrorMessage="1" allowBlank="1" showInputMessage="1" showDropDown="0" type="list" errorStyle="stop">
      <formula1>'Sheet跟进状态好好好好好好'!$A$2:$A$20</formula1>
    </dataValidation>
    <dataValidation sqref="C4285:C4285" promptTitle="" prompt="请在下拉框中选择" errorTitle="" error="请在下拉框中选择" showErrorMessage="1" allowBlank="1" showInputMessage="1" showDropDown="0" type="list" errorStyle="stop">
      <formula1>'Sheet跟进状态好好好好好好'!$A$2:$A$20</formula1>
    </dataValidation>
    <dataValidation sqref="C4286:C4286" promptTitle="" prompt="请在下拉框中选择" errorTitle="" error="请在下拉框中选择" showErrorMessage="1" allowBlank="1" showInputMessage="1" showDropDown="0" type="list" errorStyle="stop">
      <formula1>'Sheet跟进状态好好好好好好'!$A$2:$A$20</formula1>
    </dataValidation>
    <dataValidation sqref="C4287:C4287" promptTitle="" prompt="请在下拉框中选择" errorTitle="" error="请在下拉框中选择" showErrorMessage="1" allowBlank="1" showInputMessage="1" showDropDown="0" type="list" errorStyle="stop">
      <formula1>'Sheet跟进状态好好好好好好'!$A$2:$A$20</formula1>
    </dataValidation>
    <dataValidation sqref="C4288:C4288" promptTitle="" prompt="请在下拉框中选择" errorTitle="" error="请在下拉框中选择" showErrorMessage="1" allowBlank="1" showInputMessage="1" showDropDown="0" type="list" errorStyle="stop">
      <formula1>'Sheet跟进状态好好好好好好'!$A$2:$A$20</formula1>
    </dataValidation>
    <dataValidation sqref="C4289:C4289" promptTitle="" prompt="请在下拉框中选择" errorTitle="" error="请在下拉框中选择" showErrorMessage="1" allowBlank="1" showInputMessage="1" showDropDown="0" type="list" errorStyle="stop">
      <formula1>'Sheet跟进状态好好好好好好'!$A$2:$A$20</formula1>
    </dataValidation>
    <dataValidation sqref="C4290:C4290" promptTitle="" prompt="请在下拉框中选择" errorTitle="" error="请在下拉框中选择" showErrorMessage="1" allowBlank="1" showInputMessage="1" showDropDown="0" type="list" errorStyle="stop">
      <formula1>'Sheet跟进状态好好好好好好'!$A$2:$A$20</formula1>
    </dataValidation>
    <dataValidation sqref="C4291:C4291" promptTitle="" prompt="请在下拉框中选择" errorTitle="" error="请在下拉框中选择" showErrorMessage="1" allowBlank="1" showInputMessage="1" showDropDown="0" type="list" errorStyle="stop">
      <formula1>'Sheet跟进状态好好好好好好'!$A$2:$A$20</formula1>
    </dataValidation>
    <dataValidation sqref="C4292:C4292" promptTitle="" prompt="请在下拉框中选择" errorTitle="" error="请在下拉框中选择" showErrorMessage="1" allowBlank="1" showInputMessage="1" showDropDown="0" type="list" errorStyle="stop">
      <formula1>'Sheet跟进状态好好好好好好'!$A$2:$A$20</formula1>
    </dataValidation>
    <dataValidation sqref="C4293:C4293" promptTitle="" prompt="请在下拉框中选择" errorTitle="" error="请在下拉框中选择" showErrorMessage="1" allowBlank="1" showInputMessage="1" showDropDown="0" type="list" errorStyle="stop">
      <formula1>'Sheet跟进状态好好好好好好'!$A$2:$A$20</formula1>
    </dataValidation>
    <dataValidation sqref="C4294:C4294" promptTitle="" prompt="请在下拉框中选择" errorTitle="" error="请在下拉框中选择" showErrorMessage="1" allowBlank="1" showInputMessage="1" showDropDown="0" type="list" errorStyle="stop">
      <formula1>'Sheet跟进状态好好好好好好'!$A$2:$A$20</formula1>
    </dataValidation>
    <dataValidation sqref="C4295:C4295" promptTitle="" prompt="请在下拉框中选择" errorTitle="" error="请在下拉框中选择" showErrorMessage="1" allowBlank="1" showInputMessage="1" showDropDown="0" type="list" errorStyle="stop">
      <formula1>'Sheet跟进状态好好好好好好'!$A$2:$A$20</formula1>
    </dataValidation>
    <dataValidation sqref="C4296:C4296" promptTitle="" prompt="请在下拉框中选择" errorTitle="" error="请在下拉框中选择" showErrorMessage="1" allowBlank="1" showInputMessage="1" showDropDown="0" type="list" errorStyle="stop">
      <formula1>'Sheet跟进状态好好好好好好'!$A$2:$A$20</formula1>
    </dataValidation>
    <dataValidation sqref="C4297:C4297" promptTitle="" prompt="请在下拉框中选择" errorTitle="" error="请在下拉框中选择" showErrorMessage="1" allowBlank="1" showInputMessage="1" showDropDown="0" type="list" errorStyle="stop">
      <formula1>'Sheet跟进状态好好好好好好'!$A$2:$A$20</formula1>
    </dataValidation>
    <dataValidation sqref="C4298:C4298" promptTitle="" prompt="请在下拉框中选择" errorTitle="" error="请在下拉框中选择" showErrorMessage="1" allowBlank="1" showInputMessage="1" showDropDown="0" type="list" errorStyle="stop">
      <formula1>'Sheet跟进状态好好好好好好'!$A$2:$A$20</formula1>
    </dataValidation>
    <dataValidation sqref="C4299:C4299" promptTitle="" prompt="请在下拉框中选择" errorTitle="" error="请在下拉框中选择" showErrorMessage="1" allowBlank="1" showInputMessage="1" showDropDown="0" type="list" errorStyle="stop">
      <formula1>'Sheet跟进状态好好好好好好'!$A$2:$A$20</formula1>
    </dataValidation>
    <dataValidation sqref="C4300:C4300" promptTitle="" prompt="请在下拉框中选择" errorTitle="" error="请在下拉框中选择" showErrorMessage="1" allowBlank="1" showInputMessage="1" showDropDown="0" type="list" errorStyle="stop">
      <formula1>'Sheet跟进状态好好好好好好'!$A$2:$A$20</formula1>
    </dataValidation>
    <dataValidation sqref="C4301:C4301" promptTitle="" prompt="请在下拉框中选择" errorTitle="" error="请在下拉框中选择" showErrorMessage="1" allowBlank="1" showInputMessage="1" showDropDown="0" type="list" errorStyle="stop">
      <formula1>'Sheet跟进状态好好好好好好'!$A$2:$A$20</formula1>
    </dataValidation>
    <dataValidation sqref="C4302:C4302" promptTitle="" prompt="请在下拉框中选择" errorTitle="" error="请在下拉框中选择" showErrorMessage="1" allowBlank="1" showInputMessage="1" showDropDown="0" type="list" errorStyle="stop">
      <formula1>'Sheet跟进状态好好好好好好'!$A$2:$A$20</formula1>
    </dataValidation>
    <dataValidation sqref="C4303:C4303" promptTitle="" prompt="请在下拉框中选择" errorTitle="" error="请在下拉框中选择" showErrorMessage="1" allowBlank="1" showInputMessage="1" showDropDown="0" type="list" errorStyle="stop">
      <formula1>'Sheet跟进状态好好好好好好'!$A$2:$A$20</formula1>
    </dataValidation>
    <dataValidation sqref="C4304:C4304" promptTitle="" prompt="请在下拉框中选择" errorTitle="" error="请在下拉框中选择" showErrorMessage="1" allowBlank="1" showInputMessage="1" showDropDown="0" type="list" errorStyle="stop">
      <formula1>'Sheet跟进状态好好好好好好'!$A$2:$A$20</formula1>
    </dataValidation>
    <dataValidation sqref="C4305:C4305" promptTitle="" prompt="请在下拉框中选择" errorTitle="" error="请在下拉框中选择" showErrorMessage="1" allowBlank="1" showInputMessage="1" showDropDown="0" type="list" errorStyle="stop">
      <formula1>'Sheet跟进状态好好好好好好'!$A$2:$A$20</formula1>
    </dataValidation>
    <dataValidation sqref="C4306:C4306" promptTitle="" prompt="请在下拉框中选择" errorTitle="" error="请在下拉框中选择" showErrorMessage="1" allowBlank="1" showInputMessage="1" showDropDown="0" type="list" errorStyle="stop">
      <formula1>'Sheet跟进状态好好好好好好'!$A$2:$A$20</formula1>
    </dataValidation>
    <dataValidation sqref="C4307:C4307" promptTitle="" prompt="请在下拉框中选择" errorTitle="" error="请在下拉框中选择" showErrorMessage="1" allowBlank="1" showInputMessage="1" showDropDown="0" type="list" errorStyle="stop">
      <formula1>'Sheet跟进状态好好好好好好'!$A$2:$A$20</formula1>
    </dataValidation>
    <dataValidation sqref="C4308:C4308" promptTitle="" prompt="请在下拉框中选择" errorTitle="" error="请在下拉框中选择" showErrorMessage="1" allowBlank="1" showInputMessage="1" showDropDown="0" type="list" errorStyle="stop">
      <formula1>'Sheet跟进状态好好好好好好'!$A$2:$A$20</formula1>
    </dataValidation>
    <dataValidation sqref="C4309:C4309" promptTitle="" prompt="请在下拉框中选择" errorTitle="" error="请在下拉框中选择" showErrorMessage="1" allowBlank="1" showInputMessage="1" showDropDown="0" type="list" errorStyle="stop">
      <formula1>'Sheet跟进状态好好好好好好'!$A$2:$A$20</formula1>
    </dataValidation>
    <dataValidation sqref="C4310:C4310" promptTitle="" prompt="请在下拉框中选择" errorTitle="" error="请在下拉框中选择" showErrorMessage="1" allowBlank="1" showInputMessage="1" showDropDown="0" type="list" errorStyle="stop">
      <formula1>'Sheet跟进状态好好好好好好'!$A$2:$A$20</formula1>
    </dataValidation>
    <dataValidation sqref="C4311:C4311" promptTitle="" prompt="请在下拉框中选择" errorTitle="" error="请在下拉框中选择" showErrorMessage="1" allowBlank="1" showInputMessage="1" showDropDown="0" type="list" errorStyle="stop">
      <formula1>'Sheet跟进状态好好好好好好'!$A$2:$A$20</formula1>
    </dataValidation>
    <dataValidation sqref="C4312:C4312" promptTitle="" prompt="请在下拉框中选择" errorTitle="" error="请在下拉框中选择" showErrorMessage="1" allowBlank="1" showInputMessage="1" showDropDown="0" type="list" errorStyle="stop">
      <formula1>'Sheet跟进状态好好好好好好'!$A$2:$A$20</formula1>
    </dataValidation>
    <dataValidation sqref="C4313:C4313" promptTitle="" prompt="请在下拉框中选择" errorTitle="" error="请在下拉框中选择" showErrorMessage="1" allowBlank="1" showInputMessage="1" showDropDown="0" type="list" errorStyle="stop">
      <formula1>'Sheet跟进状态好好好好好好'!$A$2:$A$20</formula1>
    </dataValidation>
    <dataValidation sqref="C4314:C4314" promptTitle="" prompt="请在下拉框中选择" errorTitle="" error="请在下拉框中选择" showErrorMessage="1" allowBlank="1" showInputMessage="1" showDropDown="0" type="list" errorStyle="stop">
      <formula1>'Sheet跟进状态好好好好好好'!$A$2:$A$20</formula1>
    </dataValidation>
    <dataValidation sqref="C4315:C4315" promptTitle="" prompt="请在下拉框中选择" errorTitle="" error="请在下拉框中选择" showErrorMessage="1" allowBlank="1" showInputMessage="1" showDropDown="0" type="list" errorStyle="stop">
      <formula1>'Sheet跟进状态好好好好好好'!$A$2:$A$20</formula1>
    </dataValidation>
    <dataValidation sqref="C4316:C4316" promptTitle="" prompt="请在下拉框中选择" errorTitle="" error="请在下拉框中选择" showErrorMessage="1" allowBlank="1" showInputMessage="1" showDropDown="0" type="list" errorStyle="stop">
      <formula1>'Sheet跟进状态好好好好好好'!$A$2:$A$20</formula1>
    </dataValidation>
    <dataValidation sqref="C4317:C4317" promptTitle="" prompt="请在下拉框中选择" errorTitle="" error="请在下拉框中选择" showErrorMessage="1" allowBlank="1" showInputMessage="1" showDropDown="0" type="list" errorStyle="stop">
      <formula1>'Sheet跟进状态好好好好好好'!$A$2:$A$20</formula1>
    </dataValidation>
    <dataValidation sqref="C4318:C4318" promptTitle="" prompt="请在下拉框中选择" errorTitle="" error="请在下拉框中选择" showErrorMessage="1" allowBlank="1" showInputMessage="1" showDropDown="0" type="list" errorStyle="stop">
      <formula1>'Sheet跟进状态好好好好好好'!$A$2:$A$20</formula1>
    </dataValidation>
    <dataValidation sqref="C4319:C4319" promptTitle="" prompt="请在下拉框中选择" errorTitle="" error="请在下拉框中选择" showErrorMessage="1" allowBlank="1" showInputMessage="1" showDropDown="0" type="list" errorStyle="stop">
      <formula1>'Sheet跟进状态好好好好好好'!$A$2:$A$20</formula1>
    </dataValidation>
    <dataValidation sqref="C4320:C4320" promptTitle="" prompt="请在下拉框中选择" errorTitle="" error="请在下拉框中选择" showErrorMessage="1" allowBlank="1" showInputMessage="1" showDropDown="0" type="list" errorStyle="stop">
      <formula1>'Sheet跟进状态好好好好好好'!$A$2:$A$20</formula1>
    </dataValidation>
    <dataValidation sqref="C4321:C4321" promptTitle="" prompt="请在下拉框中选择" errorTitle="" error="请在下拉框中选择" showErrorMessage="1" allowBlank="1" showInputMessage="1" showDropDown="0" type="list" errorStyle="stop">
      <formula1>'Sheet跟进状态好好好好好好'!$A$2:$A$20</formula1>
    </dataValidation>
    <dataValidation sqref="C4322:C4322" promptTitle="" prompt="请在下拉框中选择" errorTitle="" error="请在下拉框中选择" showErrorMessage="1" allowBlank="1" showInputMessage="1" showDropDown="0" type="list" errorStyle="stop">
      <formula1>'Sheet跟进状态好好好好好好'!$A$2:$A$20</formula1>
    </dataValidation>
    <dataValidation sqref="C4323:C4323" promptTitle="" prompt="请在下拉框中选择" errorTitle="" error="请在下拉框中选择" showErrorMessage="1" allowBlank="1" showInputMessage="1" showDropDown="0" type="list" errorStyle="stop">
      <formula1>'Sheet跟进状态好好好好好好'!$A$2:$A$20</formula1>
    </dataValidation>
    <dataValidation sqref="C4324:C4324" promptTitle="" prompt="请在下拉框中选择" errorTitle="" error="请在下拉框中选择" showErrorMessage="1" allowBlank="1" showInputMessage="1" showDropDown="0" type="list" errorStyle="stop">
      <formula1>'Sheet跟进状态好好好好好好'!$A$2:$A$20</formula1>
    </dataValidation>
    <dataValidation sqref="C4325:C4325" promptTitle="" prompt="请在下拉框中选择" errorTitle="" error="请在下拉框中选择" showErrorMessage="1" allowBlank="1" showInputMessage="1" showDropDown="0" type="list" errorStyle="stop">
      <formula1>'Sheet跟进状态好好好好好好'!$A$2:$A$20</formula1>
    </dataValidation>
    <dataValidation sqref="C4326:C4326" promptTitle="" prompt="请在下拉框中选择" errorTitle="" error="请在下拉框中选择" showErrorMessage="1" allowBlank="1" showInputMessage="1" showDropDown="0" type="list" errorStyle="stop">
      <formula1>'Sheet跟进状态好好好好好好'!$A$2:$A$20</formula1>
    </dataValidation>
    <dataValidation sqref="C4327:C4327" promptTitle="" prompt="请在下拉框中选择" errorTitle="" error="请在下拉框中选择" showErrorMessage="1" allowBlank="1" showInputMessage="1" showDropDown="0" type="list" errorStyle="stop">
      <formula1>'Sheet跟进状态好好好好好好'!$A$2:$A$20</formula1>
    </dataValidation>
    <dataValidation sqref="C4328:C4328" promptTitle="" prompt="请在下拉框中选择" errorTitle="" error="请在下拉框中选择" showErrorMessage="1" allowBlank="1" showInputMessage="1" showDropDown="0" type="list" errorStyle="stop">
      <formula1>'Sheet跟进状态好好好好好好'!$A$2:$A$20</formula1>
    </dataValidation>
    <dataValidation sqref="C4329:C4329" promptTitle="" prompt="请在下拉框中选择" errorTitle="" error="请在下拉框中选择" showErrorMessage="1" allowBlank="1" showInputMessage="1" showDropDown="0" type="list" errorStyle="stop">
      <formula1>'Sheet跟进状态好好好好好好'!$A$2:$A$20</formula1>
    </dataValidation>
    <dataValidation sqref="C4330:C4330" promptTitle="" prompt="请在下拉框中选择" errorTitle="" error="请在下拉框中选择" showErrorMessage="1" allowBlank="1" showInputMessage="1" showDropDown="0" type="list" errorStyle="stop">
      <formula1>'Sheet跟进状态好好好好好好'!$A$2:$A$20</formula1>
    </dataValidation>
    <dataValidation sqref="C4331:C4331" promptTitle="" prompt="请在下拉框中选择" errorTitle="" error="请在下拉框中选择" showErrorMessage="1" allowBlank="1" showInputMessage="1" showDropDown="0" type="list" errorStyle="stop">
      <formula1>'Sheet跟进状态好好好好好好'!$A$2:$A$20</formula1>
    </dataValidation>
    <dataValidation sqref="C4332:C4332" promptTitle="" prompt="请在下拉框中选择" errorTitle="" error="请在下拉框中选择" showErrorMessage="1" allowBlank="1" showInputMessage="1" showDropDown="0" type="list" errorStyle="stop">
      <formula1>'Sheet跟进状态好好好好好好'!$A$2:$A$20</formula1>
    </dataValidation>
    <dataValidation sqref="C4333:C4333" promptTitle="" prompt="请在下拉框中选择" errorTitle="" error="请在下拉框中选择" showErrorMessage="1" allowBlank="1" showInputMessage="1" showDropDown="0" type="list" errorStyle="stop">
      <formula1>'Sheet跟进状态好好好好好好'!$A$2:$A$20</formula1>
    </dataValidation>
    <dataValidation sqref="C4334:C4334" promptTitle="" prompt="请在下拉框中选择" errorTitle="" error="请在下拉框中选择" showErrorMessage="1" allowBlank="1" showInputMessage="1" showDropDown="0" type="list" errorStyle="stop">
      <formula1>'Sheet跟进状态好好好好好好'!$A$2:$A$20</formula1>
    </dataValidation>
    <dataValidation sqref="C4335:C4335" promptTitle="" prompt="请在下拉框中选择" errorTitle="" error="请在下拉框中选择" showErrorMessage="1" allowBlank="1" showInputMessage="1" showDropDown="0" type="list" errorStyle="stop">
      <formula1>'Sheet跟进状态好好好好好好'!$A$2:$A$20</formula1>
    </dataValidation>
    <dataValidation sqref="C4336:C4336" promptTitle="" prompt="请在下拉框中选择" errorTitle="" error="请在下拉框中选择" showErrorMessage="1" allowBlank="1" showInputMessage="1" showDropDown="0" type="list" errorStyle="stop">
      <formula1>'Sheet跟进状态好好好好好好'!$A$2:$A$20</formula1>
    </dataValidation>
    <dataValidation sqref="C4337:C4337" promptTitle="" prompt="请在下拉框中选择" errorTitle="" error="请在下拉框中选择" showErrorMessage="1" allowBlank="1" showInputMessage="1" showDropDown="0" type="list" errorStyle="stop">
      <formula1>'Sheet跟进状态好好好好好好'!$A$2:$A$20</formula1>
    </dataValidation>
    <dataValidation sqref="C4338:C4338" promptTitle="" prompt="请在下拉框中选择" errorTitle="" error="请在下拉框中选择" showErrorMessage="1" allowBlank="1" showInputMessage="1" showDropDown="0" type="list" errorStyle="stop">
      <formula1>'Sheet跟进状态好好好好好好'!$A$2:$A$20</formula1>
    </dataValidation>
    <dataValidation sqref="C4339:C4339" promptTitle="" prompt="请在下拉框中选择" errorTitle="" error="请在下拉框中选择" showErrorMessage="1" allowBlank="1" showInputMessage="1" showDropDown="0" type="list" errorStyle="stop">
      <formula1>'Sheet跟进状态好好好好好好'!$A$2:$A$20</formula1>
    </dataValidation>
    <dataValidation sqref="C4340:C4340" promptTitle="" prompt="请在下拉框中选择" errorTitle="" error="请在下拉框中选择" showErrorMessage="1" allowBlank="1" showInputMessage="1" showDropDown="0" type="list" errorStyle="stop">
      <formula1>'Sheet跟进状态好好好好好好'!$A$2:$A$20</formula1>
    </dataValidation>
    <dataValidation sqref="C4341:C4341" promptTitle="" prompt="请在下拉框中选择" errorTitle="" error="请在下拉框中选择" showErrorMessage="1" allowBlank="1" showInputMessage="1" showDropDown="0" type="list" errorStyle="stop">
      <formula1>'Sheet跟进状态好好好好好好'!$A$2:$A$20</formula1>
    </dataValidation>
    <dataValidation sqref="C4342:C4342" promptTitle="" prompt="请在下拉框中选择" errorTitle="" error="请在下拉框中选择" showErrorMessage="1" allowBlank="1" showInputMessage="1" showDropDown="0" type="list" errorStyle="stop">
      <formula1>'Sheet跟进状态好好好好好好'!$A$2:$A$20</formula1>
    </dataValidation>
    <dataValidation sqref="C4343:C4343" promptTitle="" prompt="请在下拉框中选择" errorTitle="" error="请在下拉框中选择" showErrorMessage="1" allowBlank="1" showInputMessage="1" showDropDown="0" type="list" errorStyle="stop">
      <formula1>'Sheet跟进状态好好好好好好'!$A$2:$A$20</formula1>
    </dataValidation>
    <dataValidation sqref="C4344:C4344" promptTitle="" prompt="请在下拉框中选择" errorTitle="" error="请在下拉框中选择" showErrorMessage="1" allowBlank="1" showInputMessage="1" showDropDown="0" type="list" errorStyle="stop">
      <formula1>'Sheet跟进状态好好好好好好'!$A$2:$A$20</formula1>
    </dataValidation>
    <dataValidation sqref="C4345:C4345" promptTitle="" prompt="请在下拉框中选择" errorTitle="" error="请在下拉框中选择" showErrorMessage="1" allowBlank="1" showInputMessage="1" showDropDown="0" type="list" errorStyle="stop">
      <formula1>'Sheet跟进状态好好好好好好'!$A$2:$A$20</formula1>
    </dataValidation>
    <dataValidation sqref="C4346:C4346" promptTitle="" prompt="请在下拉框中选择" errorTitle="" error="请在下拉框中选择" showErrorMessage="1" allowBlank="1" showInputMessage="1" showDropDown="0" type="list" errorStyle="stop">
      <formula1>'Sheet跟进状态好好好好好好'!$A$2:$A$20</formula1>
    </dataValidation>
    <dataValidation sqref="C4347:C4347" promptTitle="" prompt="请在下拉框中选择" errorTitle="" error="请在下拉框中选择" showErrorMessage="1" allowBlank="1" showInputMessage="1" showDropDown="0" type="list" errorStyle="stop">
      <formula1>'Sheet跟进状态好好好好好好'!$A$2:$A$20</formula1>
    </dataValidation>
    <dataValidation sqref="C4348:C4348" promptTitle="" prompt="请在下拉框中选择" errorTitle="" error="请在下拉框中选择" showErrorMessage="1" allowBlank="1" showInputMessage="1" showDropDown="0" type="list" errorStyle="stop">
      <formula1>'Sheet跟进状态好好好好好好'!$A$2:$A$20</formula1>
    </dataValidation>
    <dataValidation sqref="C4349:C4349" promptTitle="" prompt="请在下拉框中选择" errorTitle="" error="请在下拉框中选择" showErrorMessage="1" allowBlank="1" showInputMessage="1" showDropDown="0" type="list" errorStyle="stop">
      <formula1>'Sheet跟进状态好好好好好好'!$A$2:$A$20</formula1>
    </dataValidation>
    <dataValidation sqref="C4350:C4350" promptTitle="" prompt="请在下拉框中选择" errorTitle="" error="请在下拉框中选择" showErrorMessage="1" allowBlank="1" showInputMessage="1" showDropDown="0" type="list" errorStyle="stop">
      <formula1>'Sheet跟进状态好好好好好好'!$A$2:$A$20</formula1>
    </dataValidation>
    <dataValidation sqref="C4351:C4351" promptTitle="" prompt="请在下拉框中选择" errorTitle="" error="请在下拉框中选择" showErrorMessage="1" allowBlank="1" showInputMessage="1" showDropDown="0" type="list" errorStyle="stop">
      <formula1>'Sheet跟进状态好好好好好好'!$A$2:$A$20</formula1>
    </dataValidation>
    <dataValidation sqref="C4352:C4352" promptTitle="" prompt="请在下拉框中选择" errorTitle="" error="请在下拉框中选择" showErrorMessage="1" allowBlank="1" showInputMessage="1" showDropDown="0" type="list" errorStyle="stop">
      <formula1>'Sheet跟进状态好好好好好好'!$A$2:$A$20</formula1>
    </dataValidation>
    <dataValidation sqref="C4353:C4353" promptTitle="" prompt="请在下拉框中选择" errorTitle="" error="请在下拉框中选择" showErrorMessage="1" allowBlank="1" showInputMessage="1" showDropDown="0" type="list" errorStyle="stop">
      <formula1>'Sheet跟进状态好好好好好好'!$A$2:$A$20</formula1>
    </dataValidation>
    <dataValidation sqref="C4354:C4354" promptTitle="" prompt="请在下拉框中选择" errorTitle="" error="请在下拉框中选择" showErrorMessage="1" allowBlank="1" showInputMessage="1" showDropDown="0" type="list" errorStyle="stop">
      <formula1>'Sheet跟进状态好好好好好好'!$A$2:$A$20</formula1>
    </dataValidation>
    <dataValidation sqref="C4355:C4355" promptTitle="" prompt="请在下拉框中选择" errorTitle="" error="请在下拉框中选择" showErrorMessage="1" allowBlank="1" showInputMessage="1" showDropDown="0" type="list" errorStyle="stop">
      <formula1>'Sheet跟进状态好好好好好好'!$A$2:$A$20</formula1>
    </dataValidation>
    <dataValidation sqref="C4356:C4356" promptTitle="" prompt="请在下拉框中选择" errorTitle="" error="请在下拉框中选择" showErrorMessage="1" allowBlank="1" showInputMessage="1" showDropDown="0" type="list" errorStyle="stop">
      <formula1>'Sheet跟进状态好好好好好好'!$A$2:$A$20</formula1>
    </dataValidation>
    <dataValidation sqref="C4357:C4357" promptTitle="" prompt="请在下拉框中选择" errorTitle="" error="请在下拉框中选择" showErrorMessage="1" allowBlank="1" showInputMessage="1" showDropDown="0" type="list" errorStyle="stop">
      <formula1>'Sheet跟进状态好好好好好好'!$A$2:$A$20</formula1>
    </dataValidation>
    <dataValidation sqref="C4358:C4358" promptTitle="" prompt="请在下拉框中选择" errorTitle="" error="请在下拉框中选择" showErrorMessage="1" allowBlank="1" showInputMessage="1" showDropDown="0" type="list" errorStyle="stop">
      <formula1>'Sheet跟进状态好好好好好好'!$A$2:$A$20</formula1>
    </dataValidation>
    <dataValidation sqref="C4359:C4359" promptTitle="" prompt="请在下拉框中选择" errorTitle="" error="请在下拉框中选择" showErrorMessage="1" allowBlank="1" showInputMessage="1" showDropDown="0" type="list" errorStyle="stop">
      <formula1>'Sheet跟进状态好好好好好好'!$A$2:$A$20</formula1>
    </dataValidation>
    <dataValidation sqref="C4360:C4360" promptTitle="" prompt="请在下拉框中选择" errorTitle="" error="请在下拉框中选择" showErrorMessage="1" allowBlank="1" showInputMessage="1" showDropDown="0" type="list" errorStyle="stop">
      <formula1>'Sheet跟进状态好好好好好好'!$A$2:$A$20</formula1>
    </dataValidation>
    <dataValidation sqref="C4361:C4361" promptTitle="" prompt="请在下拉框中选择" errorTitle="" error="请在下拉框中选择" showErrorMessage="1" allowBlank="1" showInputMessage="1" showDropDown="0" type="list" errorStyle="stop">
      <formula1>'Sheet跟进状态好好好好好好'!$A$2:$A$20</formula1>
    </dataValidation>
    <dataValidation sqref="C4362:C4362" promptTitle="" prompt="请在下拉框中选择" errorTitle="" error="请在下拉框中选择" showErrorMessage="1" allowBlank="1" showInputMessage="1" showDropDown="0" type="list" errorStyle="stop">
      <formula1>'Sheet跟进状态好好好好好好'!$A$2:$A$20</formula1>
    </dataValidation>
    <dataValidation sqref="C4363:C4363" promptTitle="" prompt="请在下拉框中选择" errorTitle="" error="请在下拉框中选择" showErrorMessage="1" allowBlank="1" showInputMessage="1" showDropDown="0" type="list" errorStyle="stop">
      <formula1>'Sheet跟进状态好好好好好好'!$A$2:$A$20</formula1>
    </dataValidation>
    <dataValidation sqref="C4364:C4364" promptTitle="" prompt="请在下拉框中选择" errorTitle="" error="请在下拉框中选择" showErrorMessage="1" allowBlank="1" showInputMessage="1" showDropDown="0" type="list" errorStyle="stop">
      <formula1>'Sheet跟进状态好好好好好好'!$A$2:$A$20</formula1>
    </dataValidation>
    <dataValidation sqref="C4365:C4365" promptTitle="" prompt="请在下拉框中选择" errorTitle="" error="请在下拉框中选择" showErrorMessage="1" allowBlank="1" showInputMessage="1" showDropDown="0" type="list" errorStyle="stop">
      <formula1>'Sheet跟进状态好好好好好好'!$A$2:$A$20</formula1>
    </dataValidation>
    <dataValidation sqref="C4366:C4366" promptTitle="" prompt="请在下拉框中选择" errorTitle="" error="请在下拉框中选择" showErrorMessage="1" allowBlank="1" showInputMessage="1" showDropDown="0" type="list" errorStyle="stop">
      <formula1>'Sheet跟进状态好好好好好好'!$A$2:$A$20</formula1>
    </dataValidation>
    <dataValidation sqref="C4367:C4367" promptTitle="" prompt="请在下拉框中选择" errorTitle="" error="请在下拉框中选择" showErrorMessage="1" allowBlank="1" showInputMessage="1" showDropDown="0" type="list" errorStyle="stop">
      <formula1>'Sheet跟进状态好好好好好好'!$A$2:$A$20</formula1>
    </dataValidation>
    <dataValidation sqref="C4368:C4368" promptTitle="" prompt="请在下拉框中选择" errorTitle="" error="请在下拉框中选择" showErrorMessage="1" allowBlank="1" showInputMessage="1" showDropDown="0" type="list" errorStyle="stop">
      <formula1>'Sheet跟进状态好好好好好好'!$A$2:$A$20</formula1>
    </dataValidation>
    <dataValidation sqref="C4369:C4369" promptTitle="" prompt="请在下拉框中选择" errorTitle="" error="请在下拉框中选择" showErrorMessage="1" allowBlank="1" showInputMessage="1" showDropDown="0" type="list" errorStyle="stop">
      <formula1>'Sheet跟进状态好好好好好好'!$A$2:$A$20</formula1>
    </dataValidation>
    <dataValidation sqref="C4370:C4370" promptTitle="" prompt="请在下拉框中选择" errorTitle="" error="请在下拉框中选择" showErrorMessage="1" allowBlank="1" showInputMessage="1" showDropDown="0" type="list" errorStyle="stop">
      <formula1>'Sheet跟进状态好好好好好好'!$A$2:$A$20</formula1>
    </dataValidation>
    <dataValidation sqref="C4371:C4371" promptTitle="" prompt="请在下拉框中选择" errorTitle="" error="请在下拉框中选择" showErrorMessage="1" allowBlank="1" showInputMessage="1" showDropDown="0" type="list" errorStyle="stop">
      <formula1>'Sheet跟进状态好好好好好好'!$A$2:$A$20</formula1>
    </dataValidation>
    <dataValidation sqref="C4372:C4372" promptTitle="" prompt="请在下拉框中选择" errorTitle="" error="请在下拉框中选择" showErrorMessage="1" allowBlank="1" showInputMessage="1" showDropDown="0" type="list" errorStyle="stop">
      <formula1>'Sheet跟进状态好好好好好好'!$A$2:$A$20</formula1>
    </dataValidation>
    <dataValidation sqref="C4373:C4373" promptTitle="" prompt="请在下拉框中选择" errorTitle="" error="请在下拉框中选择" showErrorMessage="1" allowBlank="1" showInputMessage="1" showDropDown="0" type="list" errorStyle="stop">
      <formula1>'Sheet跟进状态好好好好好好'!$A$2:$A$20</formula1>
    </dataValidation>
    <dataValidation sqref="C4374:C4374" promptTitle="" prompt="请在下拉框中选择" errorTitle="" error="请在下拉框中选择" showErrorMessage="1" allowBlank="1" showInputMessage="1" showDropDown="0" type="list" errorStyle="stop">
      <formula1>'Sheet跟进状态好好好好好好'!$A$2:$A$20</formula1>
    </dataValidation>
    <dataValidation sqref="C4375:C4375" promptTitle="" prompt="请在下拉框中选择" errorTitle="" error="请在下拉框中选择" showErrorMessage="1" allowBlank="1" showInputMessage="1" showDropDown="0" type="list" errorStyle="stop">
      <formula1>'Sheet跟进状态好好好好好好'!$A$2:$A$20</formula1>
    </dataValidation>
    <dataValidation sqref="C4376:C4376" promptTitle="" prompt="请在下拉框中选择" errorTitle="" error="请在下拉框中选择" showErrorMessage="1" allowBlank="1" showInputMessage="1" showDropDown="0" type="list" errorStyle="stop">
      <formula1>'Sheet跟进状态好好好好好好'!$A$2:$A$20</formula1>
    </dataValidation>
    <dataValidation sqref="C4377:C4377" promptTitle="" prompt="请在下拉框中选择" errorTitle="" error="请在下拉框中选择" showErrorMessage="1" allowBlank="1" showInputMessage="1" showDropDown="0" type="list" errorStyle="stop">
      <formula1>'Sheet跟进状态好好好好好好'!$A$2:$A$20</formula1>
    </dataValidation>
    <dataValidation sqref="C4378:C4378" promptTitle="" prompt="请在下拉框中选择" errorTitle="" error="请在下拉框中选择" showErrorMessage="1" allowBlank="1" showInputMessage="1" showDropDown="0" type="list" errorStyle="stop">
      <formula1>'Sheet跟进状态好好好好好好'!$A$2:$A$20</formula1>
    </dataValidation>
    <dataValidation sqref="C4379:C4379" promptTitle="" prompt="请在下拉框中选择" errorTitle="" error="请在下拉框中选择" showErrorMessage="1" allowBlank="1" showInputMessage="1" showDropDown="0" type="list" errorStyle="stop">
      <formula1>'Sheet跟进状态好好好好好好'!$A$2:$A$20</formula1>
    </dataValidation>
    <dataValidation sqref="C4380:C4380" promptTitle="" prompt="请在下拉框中选择" errorTitle="" error="请在下拉框中选择" showErrorMessage="1" allowBlank="1" showInputMessage="1" showDropDown="0" type="list" errorStyle="stop">
      <formula1>'Sheet跟进状态好好好好好好'!$A$2:$A$20</formula1>
    </dataValidation>
    <dataValidation sqref="C4381:C4381" promptTitle="" prompt="请在下拉框中选择" errorTitle="" error="请在下拉框中选择" showErrorMessage="1" allowBlank="1" showInputMessage="1" showDropDown="0" type="list" errorStyle="stop">
      <formula1>'Sheet跟进状态好好好好好好'!$A$2:$A$20</formula1>
    </dataValidation>
    <dataValidation sqref="C4382:C4382" promptTitle="" prompt="请在下拉框中选择" errorTitle="" error="请在下拉框中选择" showErrorMessage="1" allowBlank="1" showInputMessage="1" showDropDown="0" type="list" errorStyle="stop">
      <formula1>'Sheet跟进状态好好好好好好'!$A$2:$A$20</formula1>
    </dataValidation>
    <dataValidation sqref="C4383:C4383" promptTitle="" prompt="请在下拉框中选择" errorTitle="" error="请在下拉框中选择" showErrorMessage="1" allowBlank="1" showInputMessage="1" showDropDown="0" type="list" errorStyle="stop">
      <formula1>'Sheet跟进状态好好好好好好'!$A$2:$A$20</formula1>
    </dataValidation>
    <dataValidation sqref="C4384:C4384" promptTitle="" prompt="请在下拉框中选择" errorTitle="" error="请在下拉框中选择" showErrorMessage="1" allowBlank="1" showInputMessage="1" showDropDown="0" type="list" errorStyle="stop">
      <formula1>'Sheet跟进状态好好好好好好'!$A$2:$A$20</formula1>
    </dataValidation>
    <dataValidation sqref="C4385:C4385" promptTitle="" prompt="请在下拉框中选择" errorTitle="" error="请在下拉框中选择" showErrorMessage="1" allowBlank="1" showInputMessage="1" showDropDown="0" type="list" errorStyle="stop">
      <formula1>'Sheet跟进状态好好好好好好'!$A$2:$A$20</formula1>
    </dataValidation>
    <dataValidation sqref="C4386:C4386" promptTitle="" prompt="请在下拉框中选择" errorTitle="" error="请在下拉框中选择" showErrorMessage="1" allowBlank="1" showInputMessage="1" showDropDown="0" type="list" errorStyle="stop">
      <formula1>'Sheet跟进状态好好好好好好'!$A$2:$A$20</formula1>
    </dataValidation>
    <dataValidation sqref="C4387:C4387" promptTitle="" prompt="请在下拉框中选择" errorTitle="" error="请在下拉框中选择" showErrorMessage="1" allowBlank="1" showInputMessage="1" showDropDown="0" type="list" errorStyle="stop">
      <formula1>'Sheet跟进状态好好好好好好'!$A$2:$A$20</formula1>
    </dataValidation>
    <dataValidation sqref="C4388:C4388" promptTitle="" prompt="请在下拉框中选择" errorTitle="" error="请在下拉框中选择" showErrorMessage="1" allowBlank="1" showInputMessage="1" showDropDown="0" type="list" errorStyle="stop">
      <formula1>'Sheet跟进状态好好好好好好'!$A$2:$A$20</formula1>
    </dataValidation>
    <dataValidation sqref="C4389:C4389" promptTitle="" prompt="请在下拉框中选择" errorTitle="" error="请在下拉框中选择" showErrorMessage="1" allowBlank="1" showInputMessage="1" showDropDown="0" type="list" errorStyle="stop">
      <formula1>'Sheet跟进状态好好好好好好'!$A$2:$A$20</formula1>
    </dataValidation>
    <dataValidation sqref="C4390:C4390" promptTitle="" prompt="请在下拉框中选择" errorTitle="" error="请在下拉框中选择" showErrorMessage="1" allowBlank="1" showInputMessage="1" showDropDown="0" type="list" errorStyle="stop">
      <formula1>'Sheet跟进状态好好好好好好'!$A$2:$A$20</formula1>
    </dataValidation>
    <dataValidation sqref="C4391:C4391" promptTitle="" prompt="请在下拉框中选择" errorTitle="" error="请在下拉框中选择" showErrorMessage="1" allowBlank="1" showInputMessage="1" showDropDown="0" type="list" errorStyle="stop">
      <formula1>'Sheet跟进状态好好好好好好'!$A$2:$A$20</formula1>
    </dataValidation>
    <dataValidation sqref="C4392:C4392" promptTitle="" prompt="请在下拉框中选择" errorTitle="" error="请在下拉框中选择" showErrorMessage="1" allowBlank="1" showInputMessage="1" showDropDown="0" type="list" errorStyle="stop">
      <formula1>'Sheet跟进状态好好好好好好'!$A$2:$A$20</formula1>
    </dataValidation>
    <dataValidation sqref="C4393:C4393" promptTitle="" prompt="请在下拉框中选择" errorTitle="" error="请在下拉框中选择" showErrorMessage="1" allowBlank="1" showInputMessage="1" showDropDown="0" type="list" errorStyle="stop">
      <formula1>'Sheet跟进状态好好好好好好'!$A$2:$A$20</formula1>
    </dataValidation>
    <dataValidation sqref="C4394:C4394" promptTitle="" prompt="请在下拉框中选择" errorTitle="" error="请在下拉框中选择" showErrorMessage="1" allowBlank="1" showInputMessage="1" showDropDown="0" type="list" errorStyle="stop">
      <formula1>'Sheet跟进状态好好好好好好'!$A$2:$A$20</formula1>
    </dataValidation>
    <dataValidation sqref="C4395:C4395" promptTitle="" prompt="请在下拉框中选择" errorTitle="" error="请在下拉框中选择" showErrorMessage="1" allowBlank="1" showInputMessage="1" showDropDown="0" type="list" errorStyle="stop">
      <formula1>'Sheet跟进状态好好好好好好'!$A$2:$A$20</formula1>
    </dataValidation>
    <dataValidation sqref="C4396:C4396" promptTitle="" prompt="请在下拉框中选择" errorTitle="" error="请在下拉框中选择" showErrorMessage="1" allowBlank="1" showInputMessage="1" showDropDown="0" type="list" errorStyle="stop">
      <formula1>'Sheet跟进状态好好好好好好'!$A$2:$A$20</formula1>
    </dataValidation>
    <dataValidation sqref="C4397:C4397" promptTitle="" prompt="请在下拉框中选择" errorTitle="" error="请在下拉框中选择" showErrorMessage="1" allowBlank="1" showInputMessage="1" showDropDown="0" type="list" errorStyle="stop">
      <formula1>'Sheet跟进状态好好好好好好'!$A$2:$A$20</formula1>
    </dataValidation>
    <dataValidation sqref="C4398:C4398" promptTitle="" prompt="请在下拉框中选择" errorTitle="" error="请在下拉框中选择" showErrorMessage="1" allowBlank="1" showInputMessage="1" showDropDown="0" type="list" errorStyle="stop">
      <formula1>'Sheet跟进状态好好好好好好'!$A$2:$A$20</formula1>
    </dataValidation>
    <dataValidation sqref="C4399:C4399" promptTitle="" prompt="请在下拉框中选择" errorTitle="" error="请在下拉框中选择" showErrorMessage="1" allowBlank="1" showInputMessage="1" showDropDown="0" type="list" errorStyle="stop">
      <formula1>'Sheet跟进状态好好好好好好'!$A$2:$A$20</formula1>
    </dataValidation>
    <dataValidation sqref="C4400:C4400" promptTitle="" prompt="请在下拉框中选择" errorTitle="" error="请在下拉框中选择" showErrorMessage="1" allowBlank="1" showInputMessage="1" showDropDown="0" type="list" errorStyle="stop">
      <formula1>'Sheet跟进状态好好好好好好'!$A$2:$A$20</formula1>
    </dataValidation>
    <dataValidation sqref="C4401:C4401" promptTitle="" prompt="请在下拉框中选择" errorTitle="" error="请在下拉框中选择" showErrorMessage="1" allowBlank="1" showInputMessage="1" showDropDown="0" type="list" errorStyle="stop">
      <formula1>'Sheet跟进状态好好好好好好'!$A$2:$A$20</formula1>
    </dataValidation>
    <dataValidation sqref="C4402:C4402" promptTitle="" prompt="请在下拉框中选择" errorTitle="" error="请在下拉框中选择" showErrorMessage="1" allowBlank="1" showInputMessage="1" showDropDown="0" type="list" errorStyle="stop">
      <formula1>'Sheet跟进状态好好好好好好'!$A$2:$A$20</formula1>
    </dataValidation>
    <dataValidation sqref="C4403:C4403" promptTitle="" prompt="请在下拉框中选择" errorTitle="" error="请在下拉框中选择" showErrorMessage="1" allowBlank="1" showInputMessage="1" showDropDown="0" type="list" errorStyle="stop">
      <formula1>'Sheet跟进状态好好好好好好'!$A$2:$A$20</formula1>
    </dataValidation>
    <dataValidation sqref="C4404:C4404" promptTitle="" prompt="请在下拉框中选择" errorTitle="" error="请在下拉框中选择" showErrorMessage="1" allowBlank="1" showInputMessage="1" showDropDown="0" type="list" errorStyle="stop">
      <formula1>'Sheet跟进状态好好好好好好'!$A$2:$A$20</formula1>
    </dataValidation>
    <dataValidation sqref="C4405:C4405" promptTitle="" prompt="请在下拉框中选择" errorTitle="" error="请在下拉框中选择" showErrorMessage="1" allowBlank="1" showInputMessage="1" showDropDown="0" type="list" errorStyle="stop">
      <formula1>'Sheet跟进状态好好好好好好'!$A$2:$A$20</formula1>
    </dataValidation>
    <dataValidation sqref="C4406:C4406" promptTitle="" prompt="请在下拉框中选择" errorTitle="" error="请在下拉框中选择" showErrorMessage="1" allowBlank="1" showInputMessage="1" showDropDown="0" type="list" errorStyle="stop">
      <formula1>'Sheet跟进状态好好好好好好'!$A$2:$A$20</formula1>
    </dataValidation>
    <dataValidation sqref="C4407:C4407" promptTitle="" prompt="请在下拉框中选择" errorTitle="" error="请在下拉框中选择" showErrorMessage="1" allowBlank="1" showInputMessage="1" showDropDown="0" type="list" errorStyle="stop">
      <formula1>'Sheet跟进状态好好好好好好'!$A$2:$A$20</formula1>
    </dataValidation>
    <dataValidation sqref="C4408:C4408" promptTitle="" prompt="请在下拉框中选择" errorTitle="" error="请在下拉框中选择" showErrorMessage="1" allowBlank="1" showInputMessage="1" showDropDown="0" type="list" errorStyle="stop">
      <formula1>'Sheet跟进状态好好好好好好'!$A$2:$A$20</formula1>
    </dataValidation>
    <dataValidation sqref="C4409:C4409" promptTitle="" prompt="请在下拉框中选择" errorTitle="" error="请在下拉框中选择" showErrorMessage="1" allowBlank="1" showInputMessage="1" showDropDown="0" type="list" errorStyle="stop">
      <formula1>'Sheet跟进状态好好好好好好'!$A$2:$A$20</formula1>
    </dataValidation>
    <dataValidation sqref="C4410:C4410" promptTitle="" prompt="请在下拉框中选择" errorTitle="" error="请在下拉框中选择" showErrorMessage="1" allowBlank="1" showInputMessage="1" showDropDown="0" type="list" errorStyle="stop">
      <formula1>'Sheet跟进状态好好好好好好'!$A$2:$A$20</formula1>
    </dataValidation>
    <dataValidation sqref="C4411:C4411" promptTitle="" prompt="请在下拉框中选择" errorTitle="" error="请在下拉框中选择" showErrorMessage="1" allowBlank="1" showInputMessage="1" showDropDown="0" type="list" errorStyle="stop">
      <formula1>'Sheet跟进状态好好好好好好'!$A$2:$A$20</formula1>
    </dataValidation>
    <dataValidation sqref="C4412:C4412" promptTitle="" prompt="请在下拉框中选择" errorTitle="" error="请在下拉框中选择" showErrorMessage="1" allowBlank="1" showInputMessage="1" showDropDown="0" type="list" errorStyle="stop">
      <formula1>'Sheet跟进状态好好好好好好'!$A$2:$A$20</formula1>
    </dataValidation>
    <dataValidation sqref="C4413:C4413" promptTitle="" prompt="请在下拉框中选择" errorTitle="" error="请在下拉框中选择" showErrorMessage="1" allowBlank="1" showInputMessage="1" showDropDown="0" type="list" errorStyle="stop">
      <formula1>'Sheet跟进状态好好好好好好'!$A$2:$A$20</formula1>
    </dataValidation>
    <dataValidation sqref="C4414:C4414" promptTitle="" prompt="请在下拉框中选择" errorTitle="" error="请在下拉框中选择" showErrorMessage="1" allowBlank="1" showInputMessage="1" showDropDown="0" type="list" errorStyle="stop">
      <formula1>'Sheet跟进状态好好好好好好'!$A$2:$A$20</formula1>
    </dataValidation>
    <dataValidation sqref="C4415:C4415" promptTitle="" prompt="请在下拉框中选择" errorTitle="" error="请在下拉框中选择" showErrorMessage="1" allowBlank="1" showInputMessage="1" showDropDown="0" type="list" errorStyle="stop">
      <formula1>'Sheet跟进状态好好好好好好'!$A$2:$A$20</formula1>
    </dataValidation>
    <dataValidation sqref="C4416:C4416" promptTitle="" prompt="请在下拉框中选择" errorTitle="" error="请在下拉框中选择" showErrorMessage="1" allowBlank="1" showInputMessage="1" showDropDown="0" type="list" errorStyle="stop">
      <formula1>'Sheet跟进状态好好好好好好'!$A$2:$A$20</formula1>
    </dataValidation>
    <dataValidation sqref="C4417:C4417" promptTitle="" prompt="请在下拉框中选择" errorTitle="" error="请在下拉框中选择" showErrorMessage="1" allowBlank="1" showInputMessage="1" showDropDown="0" type="list" errorStyle="stop">
      <formula1>'Sheet跟进状态好好好好好好'!$A$2:$A$20</formula1>
    </dataValidation>
    <dataValidation sqref="C4418:C4418" promptTitle="" prompt="请在下拉框中选择" errorTitle="" error="请在下拉框中选择" showErrorMessage="1" allowBlank="1" showInputMessage="1" showDropDown="0" type="list" errorStyle="stop">
      <formula1>'Sheet跟进状态好好好好好好'!$A$2:$A$20</formula1>
    </dataValidation>
    <dataValidation sqref="C4419:C4419" promptTitle="" prompt="请在下拉框中选择" errorTitle="" error="请在下拉框中选择" showErrorMessage="1" allowBlank="1" showInputMessage="1" showDropDown="0" type="list" errorStyle="stop">
      <formula1>'Sheet跟进状态好好好好好好'!$A$2:$A$20</formula1>
    </dataValidation>
    <dataValidation sqref="C4420:C4420" promptTitle="" prompt="请在下拉框中选择" errorTitle="" error="请在下拉框中选择" showErrorMessage="1" allowBlank="1" showInputMessage="1" showDropDown="0" type="list" errorStyle="stop">
      <formula1>'Sheet跟进状态好好好好好好'!$A$2:$A$20</formula1>
    </dataValidation>
    <dataValidation sqref="C4421:C4421" promptTitle="" prompt="请在下拉框中选择" errorTitle="" error="请在下拉框中选择" showErrorMessage="1" allowBlank="1" showInputMessage="1" showDropDown="0" type="list" errorStyle="stop">
      <formula1>'Sheet跟进状态好好好好好好'!$A$2:$A$20</formula1>
    </dataValidation>
    <dataValidation sqref="C4422:C4422" promptTitle="" prompt="请在下拉框中选择" errorTitle="" error="请在下拉框中选择" showErrorMessage="1" allowBlank="1" showInputMessage="1" showDropDown="0" type="list" errorStyle="stop">
      <formula1>'Sheet跟进状态好好好好好好'!$A$2:$A$20</formula1>
    </dataValidation>
    <dataValidation sqref="C4423:C4423" promptTitle="" prompt="请在下拉框中选择" errorTitle="" error="请在下拉框中选择" showErrorMessage="1" allowBlank="1" showInputMessage="1" showDropDown="0" type="list" errorStyle="stop">
      <formula1>'Sheet跟进状态好好好好好好'!$A$2:$A$20</formula1>
    </dataValidation>
    <dataValidation sqref="C4424:C4424" promptTitle="" prompt="请在下拉框中选择" errorTitle="" error="请在下拉框中选择" showErrorMessage="1" allowBlank="1" showInputMessage="1" showDropDown="0" type="list" errorStyle="stop">
      <formula1>'Sheet跟进状态好好好好好好'!$A$2:$A$20</formula1>
    </dataValidation>
    <dataValidation sqref="C4425:C4425" promptTitle="" prompt="请在下拉框中选择" errorTitle="" error="请在下拉框中选择" showErrorMessage="1" allowBlank="1" showInputMessage="1" showDropDown="0" type="list" errorStyle="stop">
      <formula1>'Sheet跟进状态好好好好好好'!$A$2:$A$20</formula1>
    </dataValidation>
    <dataValidation sqref="C4426:C4426" promptTitle="" prompt="请在下拉框中选择" errorTitle="" error="请在下拉框中选择" showErrorMessage="1" allowBlank="1" showInputMessage="1" showDropDown="0" type="list" errorStyle="stop">
      <formula1>'Sheet跟进状态好好好好好好'!$A$2:$A$20</formula1>
    </dataValidation>
    <dataValidation sqref="C4427:C4427" promptTitle="" prompt="请在下拉框中选择" errorTitle="" error="请在下拉框中选择" showErrorMessage="1" allowBlank="1" showInputMessage="1" showDropDown="0" type="list" errorStyle="stop">
      <formula1>'Sheet跟进状态好好好好好好'!$A$2:$A$20</formula1>
    </dataValidation>
    <dataValidation sqref="C4428:C4428" promptTitle="" prompt="请在下拉框中选择" errorTitle="" error="请在下拉框中选择" showErrorMessage="1" allowBlank="1" showInputMessage="1" showDropDown="0" type="list" errorStyle="stop">
      <formula1>'Sheet跟进状态好好好好好好'!$A$2:$A$20</formula1>
    </dataValidation>
    <dataValidation sqref="C4429:C4429" promptTitle="" prompt="请在下拉框中选择" errorTitle="" error="请在下拉框中选择" showErrorMessage="1" allowBlank="1" showInputMessage="1" showDropDown="0" type="list" errorStyle="stop">
      <formula1>'Sheet跟进状态好好好好好好'!$A$2:$A$20</formula1>
    </dataValidation>
    <dataValidation sqref="C4430:C4430" promptTitle="" prompt="请在下拉框中选择" errorTitle="" error="请在下拉框中选择" showErrorMessage="1" allowBlank="1" showInputMessage="1" showDropDown="0" type="list" errorStyle="stop">
      <formula1>'Sheet跟进状态好好好好好好'!$A$2:$A$20</formula1>
    </dataValidation>
    <dataValidation sqref="C4431:C4431" promptTitle="" prompt="请在下拉框中选择" errorTitle="" error="请在下拉框中选择" showErrorMessage="1" allowBlank="1" showInputMessage="1" showDropDown="0" type="list" errorStyle="stop">
      <formula1>'Sheet跟进状态好好好好好好'!$A$2:$A$20</formula1>
    </dataValidation>
    <dataValidation sqref="C4432:C4432" promptTitle="" prompt="请在下拉框中选择" errorTitle="" error="请在下拉框中选择" showErrorMessage="1" allowBlank="1" showInputMessage="1" showDropDown="0" type="list" errorStyle="stop">
      <formula1>'Sheet跟进状态好好好好好好'!$A$2:$A$20</formula1>
    </dataValidation>
    <dataValidation sqref="C4433:C4433" promptTitle="" prompt="请在下拉框中选择" errorTitle="" error="请在下拉框中选择" showErrorMessage="1" allowBlank="1" showInputMessage="1" showDropDown="0" type="list" errorStyle="stop">
      <formula1>'Sheet跟进状态好好好好好好'!$A$2:$A$20</formula1>
    </dataValidation>
    <dataValidation sqref="C4434:C4434" promptTitle="" prompt="请在下拉框中选择" errorTitle="" error="请在下拉框中选择" showErrorMessage="1" allowBlank="1" showInputMessage="1" showDropDown="0" type="list" errorStyle="stop">
      <formula1>'Sheet跟进状态好好好好好好'!$A$2:$A$20</formula1>
    </dataValidation>
    <dataValidation sqref="C4435:C4435" promptTitle="" prompt="请在下拉框中选择" errorTitle="" error="请在下拉框中选择" showErrorMessage="1" allowBlank="1" showInputMessage="1" showDropDown="0" type="list" errorStyle="stop">
      <formula1>'Sheet跟进状态好好好好好好'!$A$2:$A$20</formula1>
    </dataValidation>
    <dataValidation sqref="C4436:C4436" promptTitle="" prompt="请在下拉框中选择" errorTitle="" error="请在下拉框中选择" showErrorMessage="1" allowBlank="1" showInputMessage="1" showDropDown="0" type="list" errorStyle="stop">
      <formula1>'Sheet跟进状态好好好好好好'!$A$2:$A$20</formula1>
    </dataValidation>
    <dataValidation sqref="C4437:C4437" promptTitle="" prompt="请在下拉框中选择" errorTitle="" error="请在下拉框中选择" showErrorMessage="1" allowBlank="1" showInputMessage="1" showDropDown="0" type="list" errorStyle="stop">
      <formula1>'Sheet跟进状态好好好好好好'!$A$2:$A$20</formula1>
    </dataValidation>
    <dataValidation sqref="C4438:C4438" promptTitle="" prompt="请在下拉框中选择" errorTitle="" error="请在下拉框中选择" showErrorMessage="1" allowBlank="1" showInputMessage="1" showDropDown="0" type="list" errorStyle="stop">
      <formula1>'Sheet跟进状态好好好好好好'!$A$2:$A$20</formula1>
    </dataValidation>
    <dataValidation sqref="C4439:C4439" promptTitle="" prompt="请在下拉框中选择" errorTitle="" error="请在下拉框中选择" showErrorMessage="1" allowBlank="1" showInputMessage="1" showDropDown="0" type="list" errorStyle="stop">
      <formula1>'Sheet跟进状态好好好好好好'!$A$2:$A$20</formula1>
    </dataValidation>
    <dataValidation sqref="C4440:C4440" promptTitle="" prompt="请在下拉框中选择" errorTitle="" error="请在下拉框中选择" showErrorMessage="1" allowBlank="1" showInputMessage="1" showDropDown="0" type="list" errorStyle="stop">
      <formula1>'Sheet跟进状态好好好好好好'!$A$2:$A$20</formula1>
    </dataValidation>
    <dataValidation sqref="C4441:C4441" promptTitle="" prompt="请在下拉框中选择" errorTitle="" error="请在下拉框中选择" showErrorMessage="1" allowBlank="1" showInputMessage="1" showDropDown="0" type="list" errorStyle="stop">
      <formula1>'Sheet跟进状态好好好好好好'!$A$2:$A$20</formula1>
    </dataValidation>
    <dataValidation sqref="C4442:C4442" promptTitle="" prompt="请在下拉框中选择" errorTitle="" error="请在下拉框中选择" showErrorMessage="1" allowBlank="1" showInputMessage="1" showDropDown="0" type="list" errorStyle="stop">
      <formula1>'Sheet跟进状态好好好好好好'!$A$2:$A$20</formula1>
    </dataValidation>
    <dataValidation sqref="C4443:C4443" promptTitle="" prompt="请在下拉框中选择" errorTitle="" error="请在下拉框中选择" showErrorMessage="1" allowBlank="1" showInputMessage="1" showDropDown="0" type="list" errorStyle="stop">
      <formula1>'Sheet跟进状态好好好好好好'!$A$2:$A$20</formula1>
    </dataValidation>
    <dataValidation sqref="C4444:C4444" promptTitle="" prompt="请在下拉框中选择" errorTitle="" error="请在下拉框中选择" showErrorMessage="1" allowBlank="1" showInputMessage="1" showDropDown="0" type="list" errorStyle="stop">
      <formula1>'Sheet跟进状态好好好好好好'!$A$2:$A$20</formula1>
    </dataValidation>
    <dataValidation sqref="C4445:C4445" promptTitle="" prompt="请在下拉框中选择" errorTitle="" error="请在下拉框中选择" showErrorMessage="1" allowBlank="1" showInputMessage="1" showDropDown="0" type="list" errorStyle="stop">
      <formula1>'Sheet跟进状态好好好好好好'!$A$2:$A$20</formula1>
    </dataValidation>
    <dataValidation sqref="C4446:C4446" promptTitle="" prompt="请在下拉框中选择" errorTitle="" error="请在下拉框中选择" showErrorMessage="1" allowBlank="1" showInputMessage="1" showDropDown="0" type="list" errorStyle="stop">
      <formula1>'Sheet跟进状态好好好好好好'!$A$2:$A$20</formula1>
    </dataValidation>
    <dataValidation sqref="C4447:C4447" promptTitle="" prompt="请在下拉框中选择" errorTitle="" error="请在下拉框中选择" showErrorMessage="1" allowBlank="1" showInputMessage="1" showDropDown="0" type="list" errorStyle="stop">
      <formula1>'Sheet跟进状态好好好好好好'!$A$2:$A$20</formula1>
    </dataValidation>
    <dataValidation sqref="C4448:C4448" promptTitle="" prompt="请在下拉框中选择" errorTitle="" error="请在下拉框中选择" showErrorMessage="1" allowBlank="1" showInputMessage="1" showDropDown="0" type="list" errorStyle="stop">
      <formula1>'Sheet跟进状态好好好好好好'!$A$2:$A$20</formula1>
    </dataValidation>
    <dataValidation sqref="C4449:C4449" promptTitle="" prompt="请在下拉框中选择" errorTitle="" error="请在下拉框中选择" showErrorMessage="1" allowBlank="1" showInputMessage="1" showDropDown="0" type="list" errorStyle="stop">
      <formula1>'Sheet跟进状态好好好好好好'!$A$2:$A$20</formula1>
    </dataValidation>
    <dataValidation sqref="C4450:C4450" promptTitle="" prompt="请在下拉框中选择" errorTitle="" error="请在下拉框中选择" showErrorMessage="1" allowBlank="1" showInputMessage="1" showDropDown="0" type="list" errorStyle="stop">
      <formula1>'Sheet跟进状态好好好好好好'!$A$2:$A$20</formula1>
    </dataValidation>
    <dataValidation sqref="C4451:C4451" promptTitle="" prompt="请在下拉框中选择" errorTitle="" error="请在下拉框中选择" showErrorMessage="1" allowBlank="1" showInputMessage="1" showDropDown="0" type="list" errorStyle="stop">
      <formula1>'Sheet跟进状态好好好好好好'!$A$2:$A$20</formula1>
    </dataValidation>
    <dataValidation sqref="C4452:C4452" promptTitle="" prompt="请在下拉框中选择" errorTitle="" error="请在下拉框中选择" showErrorMessage="1" allowBlank="1" showInputMessage="1" showDropDown="0" type="list" errorStyle="stop">
      <formula1>'Sheet跟进状态好好好好好好'!$A$2:$A$20</formula1>
    </dataValidation>
    <dataValidation sqref="C4453:C4453" promptTitle="" prompt="请在下拉框中选择" errorTitle="" error="请在下拉框中选择" showErrorMessage="1" allowBlank="1" showInputMessage="1" showDropDown="0" type="list" errorStyle="stop">
      <formula1>'Sheet跟进状态好好好好好好'!$A$2:$A$20</formula1>
    </dataValidation>
    <dataValidation sqref="C4454:C4454" promptTitle="" prompt="请在下拉框中选择" errorTitle="" error="请在下拉框中选择" showErrorMessage="1" allowBlank="1" showInputMessage="1" showDropDown="0" type="list" errorStyle="stop">
      <formula1>'Sheet跟进状态好好好好好好'!$A$2:$A$20</formula1>
    </dataValidation>
    <dataValidation sqref="C4455:C4455" promptTitle="" prompt="请在下拉框中选择" errorTitle="" error="请在下拉框中选择" showErrorMessage="1" allowBlank="1" showInputMessage="1" showDropDown="0" type="list" errorStyle="stop">
      <formula1>'Sheet跟进状态好好好好好好'!$A$2:$A$20</formula1>
    </dataValidation>
    <dataValidation sqref="C4456:C4456" promptTitle="" prompt="请在下拉框中选择" errorTitle="" error="请在下拉框中选择" showErrorMessage="1" allowBlank="1" showInputMessage="1" showDropDown="0" type="list" errorStyle="stop">
      <formula1>'Sheet跟进状态好好好好好好'!$A$2:$A$20</formula1>
    </dataValidation>
    <dataValidation sqref="C4457:C4457" promptTitle="" prompt="请在下拉框中选择" errorTitle="" error="请在下拉框中选择" showErrorMessage="1" allowBlank="1" showInputMessage="1" showDropDown="0" type="list" errorStyle="stop">
      <formula1>'Sheet跟进状态好好好好好好'!$A$2:$A$20</formula1>
    </dataValidation>
    <dataValidation sqref="C4458:C4458" promptTitle="" prompt="请在下拉框中选择" errorTitle="" error="请在下拉框中选择" showErrorMessage="1" allowBlank="1" showInputMessage="1" showDropDown="0" type="list" errorStyle="stop">
      <formula1>'Sheet跟进状态好好好好好好'!$A$2:$A$20</formula1>
    </dataValidation>
    <dataValidation sqref="C4459:C4459" promptTitle="" prompt="请在下拉框中选择" errorTitle="" error="请在下拉框中选择" showErrorMessage="1" allowBlank="1" showInputMessage="1" showDropDown="0" type="list" errorStyle="stop">
      <formula1>'Sheet跟进状态好好好好好好'!$A$2:$A$20</formula1>
    </dataValidation>
    <dataValidation sqref="C4460:C4460" promptTitle="" prompt="请在下拉框中选择" errorTitle="" error="请在下拉框中选择" showErrorMessage="1" allowBlank="1" showInputMessage="1" showDropDown="0" type="list" errorStyle="stop">
      <formula1>'Sheet跟进状态好好好好好好'!$A$2:$A$20</formula1>
    </dataValidation>
    <dataValidation sqref="C4461:C4461" promptTitle="" prompt="请在下拉框中选择" errorTitle="" error="请在下拉框中选择" showErrorMessage="1" allowBlank="1" showInputMessage="1" showDropDown="0" type="list" errorStyle="stop">
      <formula1>'Sheet跟进状态好好好好好好'!$A$2:$A$20</formula1>
    </dataValidation>
    <dataValidation sqref="C4462:C4462" promptTitle="" prompt="请在下拉框中选择" errorTitle="" error="请在下拉框中选择" showErrorMessage="1" allowBlank="1" showInputMessage="1" showDropDown="0" type="list" errorStyle="stop">
      <formula1>'Sheet跟进状态好好好好好好'!$A$2:$A$20</formula1>
    </dataValidation>
    <dataValidation sqref="C4463:C4463" promptTitle="" prompt="请在下拉框中选择" errorTitle="" error="请在下拉框中选择" showErrorMessage="1" allowBlank="1" showInputMessage="1" showDropDown="0" type="list" errorStyle="stop">
      <formula1>'Sheet跟进状态好好好好好好'!$A$2:$A$20</formula1>
    </dataValidation>
    <dataValidation sqref="C4464:C4464" promptTitle="" prompt="请在下拉框中选择" errorTitle="" error="请在下拉框中选择" showErrorMessage="1" allowBlank="1" showInputMessage="1" showDropDown="0" type="list" errorStyle="stop">
      <formula1>'Sheet跟进状态好好好好好好'!$A$2:$A$20</formula1>
    </dataValidation>
    <dataValidation sqref="C4465:C4465" promptTitle="" prompt="请在下拉框中选择" errorTitle="" error="请在下拉框中选择" showErrorMessage="1" allowBlank="1" showInputMessage="1" showDropDown="0" type="list" errorStyle="stop">
      <formula1>'Sheet跟进状态好好好好好好'!$A$2:$A$20</formula1>
    </dataValidation>
    <dataValidation sqref="C4466:C4466" promptTitle="" prompt="请在下拉框中选择" errorTitle="" error="请在下拉框中选择" showErrorMessage="1" allowBlank="1" showInputMessage="1" showDropDown="0" type="list" errorStyle="stop">
      <formula1>'Sheet跟进状态好好好好好好'!$A$2:$A$20</formula1>
    </dataValidation>
    <dataValidation sqref="C4467:C4467" promptTitle="" prompt="请在下拉框中选择" errorTitle="" error="请在下拉框中选择" showErrorMessage="1" allowBlank="1" showInputMessage="1" showDropDown="0" type="list" errorStyle="stop">
      <formula1>'Sheet跟进状态好好好好好好'!$A$2:$A$20</formula1>
    </dataValidation>
    <dataValidation sqref="C4468:C4468" promptTitle="" prompt="请在下拉框中选择" errorTitle="" error="请在下拉框中选择" showErrorMessage="1" allowBlank="1" showInputMessage="1" showDropDown="0" type="list" errorStyle="stop">
      <formula1>'Sheet跟进状态好好好好好好'!$A$2:$A$20</formula1>
    </dataValidation>
    <dataValidation sqref="C4469:C4469" promptTitle="" prompt="请在下拉框中选择" errorTitle="" error="请在下拉框中选择" showErrorMessage="1" allowBlank="1" showInputMessage="1" showDropDown="0" type="list" errorStyle="stop">
      <formula1>'Sheet跟进状态好好好好好好'!$A$2:$A$20</formula1>
    </dataValidation>
    <dataValidation sqref="C4470:C4470" promptTitle="" prompt="请在下拉框中选择" errorTitle="" error="请在下拉框中选择" showErrorMessage="1" allowBlank="1" showInputMessage="1" showDropDown="0" type="list" errorStyle="stop">
      <formula1>'Sheet跟进状态好好好好好好'!$A$2:$A$20</formula1>
    </dataValidation>
    <dataValidation sqref="C4471:C4471" promptTitle="" prompt="请在下拉框中选择" errorTitle="" error="请在下拉框中选择" showErrorMessage="1" allowBlank="1" showInputMessage="1" showDropDown="0" type="list" errorStyle="stop">
      <formula1>'Sheet跟进状态好好好好好好'!$A$2:$A$20</formula1>
    </dataValidation>
    <dataValidation sqref="C4472:C4472" promptTitle="" prompt="请在下拉框中选择" errorTitle="" error="请在下拉框中选择" showErrorMessage="1" allowBlank="1" showInputMessage="1" showDropDown="0" type="list" errorStyle="stop">
      <formula1>'Sheet跟进状态好好好好好好'!$A$2:$A$20</formula1>
    </dataValidation>
    <dataValidation sqref="C4473:C4473" promptTitle="" prompt="请在下拉框中选择" errorTitle="" error="请在下拉框中选择" showErrorMessage="1" allowBlank="1" showInputMessage="1" showDropDown="0" type="list" errorStyle="stop">
      <formula1>'Sheet跟进状态好好好好好好'!$A$2:$A$20</formula1>
    </dataValidation>
    <dataValidation sqref="C4474:C4474" promptTitle="" prompt="请在下拉框中选择" errorTitle="" error="请在下拉框中选择" showErrorMessage="1" allowBlank="1" showInputMessage="1" showDropDown="0" type="list" errorStyle="stop">
      <formula1>'Sheet跟进状态好好好好好好'!$A$2:$A$20</formula1>
    </dataValidation>
    <dataValidation sqref="C4475:C4475" promptTitle="" prompt="请在下拉框中选择" errorTitle="" error="请在下拉框中选择" showErrorMessage="1" allowBlank="1" showInputMessage="1" showDropDown="0" type="list" errorStyle="stop">
      <formula1>'Sheet跟进状态好好好好好好'!$A$2:$A$20</formula1>
    </dataValidation>
    <dataValidation sqref="C4476:C4476" promptTitle="" prompt="请在下拉框中选择" errorTitle="" error="请在下拉框中选择" showErrorMessage="1" allowBlank="1" showInputMessage="1" showDropDown="0" type="list" errorStyle="stop">
      <formula1>'Sheet跟进状态好好好好好好'!$A$2:$A$20</formula1>
    </dataValidation>
    <dataValidation sqref="C4477:C4477" promptTitle="" prompt="请在下拉框中选择" errorTitle="" error="请在下拉框中选择" showErrorMessage="1" allowBlank="1" showInputMessage="1" showDropDown="0" type="list" errorStyle="stop">
      <formula1>'Sheet跟进状态好好好好好好'!$A$2:$A$20</formula1>
    </dataValidation>
    <dataValidation sqref="C4478:C4478" promptTitle="" prompt="请在下拉框中选择" errorTitle="" error="请在下拉框中选择" showErrorMessage="1" allowBlank="1" showInputMessage="1" showDropDown="0" type="list" errorStyle="stop">
      <formula1>'Sheet跟进状态好好好好好好'!$A$2:$A$20</formula1>
    </dataValidation>
    <dataValidation sqref="C4479:C4479" promptTitle="" prompt="请在下拉框中选择" errorTitle="" error="请在下拉框中选择" showErrorMessage="1" allowBlank="1" showInputMessage="1" showDropDown="0" type="list" errorStyle="stop">
      <formula1>'Sheet跟进状态好好好好好好'!$A$2:$A$20</formula1>
    </dataValidation>
    <dataValidation sqref="C4480:C4480" promptTitle="" prompt="请在下拉框中选择" errorTitle="" error="请在下拉框中选择" showErrorMessage="1" allowBlank="1" showInputMessage="1" showDropDown="0" type="list" errorStyle="stop">
      <formula1>'Sheet跟进状态好好好好好好'!$A$2:$A$20</formula1>
    </dataValidation>
    <dataValidation sqref="C4481:C4481" promptTitle="" prompt="请在下拉框中选择" errorTitle="" error="请在下拉框中选择" showErrorMessage="1" allowBlank="1" showInputMessage="1" showDropDown="0" type="list" errorStyle="stop">
      <formula1>'Sheet跟进状态好好好好好好'!$A$2:$A$20</formula1>
    </dataValidation>
    <dataValidation sqref="C4482:C4482" promptTitle="" prompt="请在下拉框中选择" errorTitle="" error="请在下拉框中选择" showErrorMessage="1" allowBlank="1" showInputMessage="1" showDropDown="0" type="list" errorStyle="stop">
      <formula1>'Sheet跟进状态好好好好好好'!$A$2:$A$20</formula1>
    </dataValidation>
    <dataValidation sqref="C4483:C4483" promptTitle="" prompt="请在下拉框中选择" errorTitle="" error="请在下拉框中选择" showErrorMessage="1" allowBlank="1" showInputMessage="1" showDropDown="0" type="list" errorStyle="stop">
      <formula1>'Sheet跟进状态好好好好好好'!$A$2:$A$20</formula1>
    </dataValidation>
    <dataValidation sqref="C4484:C4484" promptTitle="" prompt="请在下拉框中选择" errorTitle="" error="请在下拉框中选择" showErrorMessage="1" allowBlank="1" showInputMessage="1" showDropDown="0" type="list" errorStyle="stop">
      <formula1>'Sheet跟进状态好好好好好好'!$A$2:$A$20</formula1>
    </dataValidation>
    <dataValidation sqref="C4485:C4485" promptTitle="" prompt="请在下拉框中选择" errorTitle="" error="请在下拉框中选择" showErrorMessage="1" allowBlank="1" showInputMessage="1" showDropDown="0" type="list" errorStyle="stop">
      <formula1>'Sheet跟进状态好好好好好好'!$A$2:$A$20</formula1>
    </dataValidation>
    <dataValidation sqref="C4486:C4486" promptTitle="" prompt="请在下拉框中选择" errorTitle="" error="请在下拉框中选择" showErrorMessage="1" allowBlank="1" showInputMessage="1" showDropDown="0" type="list" errorStyle="stop">
      <formula1>'Sheet跟进状态好好好好好好'!$A$2:$A$20</formula1>
    </dataValidation>
    <dataValidation sqref="C4487:C4487" promptTitle="" prompt="请在下拉框中选择" errorTitle="" error="请在下拉框中选择" showErrorMessage="1" allowBlank="1" showInputMessage="1" showDropDown="0" type="list" errorStyle="stop">
      <formula1>'Sheet跟进状态好好好好好好'!$A$2:$A$20</formula1>
    </dataValidation>
    <dataValidation sqref="C4488:C4488" promptTitle="" prompt="请在下拉框中选择" errorTitle="" error="请在下拉框中选择" showErrorMessage="1" allowBlank="1" showInputMessage="1" showDropDown="0" type="list" errorStyle="stop">
      <formula1>'Sheet跟进状态好好好好好好'!$A$2:$A$20</formula1>
    </dataValidation>
    <dataValidation sqref="C4489:C4489" promptTitle="" prompt="请在下拉框中选择" errorTitle="" error="请在下拉框中选择" showErrorMessage="1" allowBlank="1" showInputMessage="1" showDropDown="0" type="list" errorStyle="stop">
      <formula1>'Sheet跟进状态好好好好好好'!$A$2:$A$20</formula1>
    </dataValidation>
    <dataValidation sqref="C4490:C4490" promptTitle="" prompt="请在下拉框中选择" errorTitle="" error="请在下拉框中选择" showErrorMessage="1" allowBlank="1" showInputMessage="1" showDropDown="0" type="list" errorStyle="stop">
      <formula1>'Sheet跟进状态好好好好好好'!$A$2:$A$20</formula1>
    </dataValidation>
    <dataValidation sqref="C4491:C4491" promptTitle="" prompt="请在下拉框中选择" errorTitle="" error="请在下拉框中选择" showErrorMessage="1" allowBlank="1" showInputMessage="1" showDropDown="0" type="list" errorStyle="stop">
      <formula1>'Sheet跟进状态好好好好好好'!$A$2:$A$20</formula1>
    </dataValidation>
    <dataValidation sqref="C4492:C4492" promptTitle="" prompt="请在下拉框中选择" errorTitle="" error="请在下拉框中选择" showErrorMessage="1" allowBlank="1" showInputMessage="1" showDropDown="0" type="list" errorStyle="stop">
      <formula1>'Sheet跟进状态好好好好好好'!$A$2:$A$20</formula1>
    </dataValidation>
    <dataValidation sqref="C4493:C4493" promptTitle="" prompt="请在下拉框中选择" errorTitle="" error="请在下拉框中选择" showErrorMessage="1" allowBlank="1" showInputMessage="1" showDropDown="0" type="list" errorStyle="stop">
      <formula1>'Sheet跟进状态好好好好好好'!$A$2:$A$20</formula1>
    </dataValidation>
    <dataValidation sqref="C4494:C4494" promptTitle="" prompt="请在下拉框中选择" errorTitle="" error="请在下拉框中选择" showErrorMessage="1" allowBlank="1" showInputMessage="1" showDropDown="0" type="list" errorStyle="stop">
      <formula1>'Sheet跟进状态好好好好好好'!$A$2:$A$20</formula1>
    </dataValidation>
    <dataValidation sqref="C4495:C4495" promptTitle="" prompt="请在下拉框中选择" errorTitle="" error="请在下拉框中选择" showErrorMessage="1" allowBlank="1" showInputMessage="1" showDropDown="0" type="list" errorStyle="stop">
      <formula1>'Sheet跟进状态好好好好好好'!$A$2:$A$20</formula1>
    </dataValidation>
    <dataValidation sqref="C4496:C4496" promptTitle="" prompt="请在下拉框中选择" errorTitle="" error="请在下拉框中选择" showErrorMessage="1" allowBlank="1" showInputMessage="1" showDropDown="0" type="list" errorStyle="stop">
      <formula1>'Sheet跟进状态好好好好好好'!$A$2:$A$20</formula1>
    </dataValidation>
    <dataValidation sqref="C4497:C4497" promptTitle="" prompt="请在下拉框中选择" errorTitle="" error="请在下拉框中选择" showErrorMessage="1" allowBlank="1" showInputMessage="1" showDropDown="0" type="list" errorStyle="stop">
      <formula1>'Sheet跟进状态好好好好好好'!$A$2:$A$20</formula1>
    </dataValidation>
    <dataValidation sqref="C4498:C4498" promptTitle="" prompt="请在下拉框中选择" errorTitle="" error="请在下拉框中选择" showErrorMessage="1" allowBlank="1" showInputMessage="1" showDropDown="0" type="list" errorStyle="stop">
      <formula1>'Sheet跟进状态好好好好好好'!$A$2:$A$20</formula1>
    </dataValidation>
    <dataValidation sqref="C4499:C4499" promptTitle="" prompt="请在下拉框中选择" errorTitle="" error="请在下拉框中选择" showErrorMessage="1" allowBlank="1" showInputMessage="1" showDropDown="0" type="list" errorStyle="stop">
      <formula1>'Sheet跟进状态好好好好好好'!$A$2:$A$20</formula1>
    </dataValidation>
    <dataValidation sqref="C4500:C4500" promptTitle="" prompt="请在下拉框中选择" errorTitle="" error="请在下拉框中选择" showErrorMessage="1" allowBlank="1" showInputMessage="1" showDropDown="0" type="list" errorStyle="stop">
      <formula1>'Sheet跟进状态好好好好好好'!$A$2:$A$20</formula1>
    </dataValidation>
    <dataValidation sqref="C4501:C4501" promptTitle="" prompt="请在下拉框中选择" errorTitle="" error="请在下拉框中选择" showErrorMessage="1" allowBlank="1" showInputMessage="1" showDropDown="0" type="list" errorStyle="stop">
      <formula1>'Sheet跟进状态好好好好好好'!$A$2:$A$20</formula1>
    </dataValidation>
    <dataValidation sqref="C4502:C4502" promptTitle="" prompt="请在下拉框中选择" errorTitle="" error="请在下拉框中选择" showErrorMessage="1" allowBlank="1" showInputMessage="1" showDropDown="0" type="list" errorStyle="stop">
      <formula1>'Sheet跟进状态好好好好好好'!$A$2:$A$20</formula1>
    </dataValidation>
    <dataValidation sqref="C4503:C4503" promptTitle="" prompt="请在下拉框中选择" errorTitle="" error="请在下拉框中选择" showErrorMessage="1" allowBlank="1" showInputMessage="1" showDropDown="0" type="list" errorStyle="stop">
      <formula1>'Sheet跟进状态好好好好好好'!$A$2:$A$20</formula1>
    </dataValidation>
    <dataValidation sqref="C4504:C4504" promptTitle="" prompt="请在下拉框中选择" errorTitle="" error="请在下拉框中选择" showErrorMessage="1" allowBlank="1" showInputMessage="1" showDropDown="0" type="list" errorStyle="stop">
      <formula1>'Sheet跟进状态好好好好好好'!$A$2:$A$20</formula1>
    </dataValidation>
    <dataValidation sqref="C4505:C4505" promptTitle="" prompt="请在下拉框中选择" errorTitle="" error="请在下拉框中选择" showErrorMessage="1" allowBlank="1" showInputMessage="1" showDropDown="0" type="list" errorStyle="stop">
      <formula1>'Sheet跟进状态好好好好好好'!$A$2:$A$20</formula1>
    </dataValidation>
    <dataValidation sqref="C4506:C4506" promptTitle="" prompt="请在下拉框中选择" errorTitle="" error="请在下拉框中选择" showErrorMessage="1" allowBlank="1" showInputMessage="1" showDropDown="0" type="list" errorStyle="stop">
      <formula1>'Sheet跟进状态好好好好好好'!$A$2:$A$20</formula1>
    </dataValidation>
    <dataValidation sqref="C4507:C4507" promptTitle="" prompt="请在下拉框中选择" errorTitle="" error="请在下拉框中选择" showErrorMessage="1" allowBlank="1" showInputMessage="1" showDropDown="0" type="list" errorStyle="stop">
      <formula1>'Sheet跟进状态好好好好好好'!$A$2:$A$20</formula1>
    </dataValidation>
    <dataValidation sqref="C4508:C4508" promptTitle="" prompt="请在下拉框中选择" errorTitle="" error="请在下拉框中选择" showErrorMessage="1" allowBlank="1" showInputMessage="1" showDropDown="0" type="list" errorStyle="stop">
      <formula1>'Sheet跟进状态好好好好好好'!$A$2:$A$20</formula1>
    </dataValidation>
    <dataValidation sqref="C4509:C4509" promptTitle="" prompt="请在下拉框中选择" errorTitle="" error="请在下拉框中选择" showErrorMessage="1" allowBlank="1" showInputMessage="1" showDropDown="0" type="list" errorStyle="stop">
      <formula1>'Sheet跟进状态好好好好好好'!$A$2:$A$20</formula1>
    </dataValidation>
    <dataValidation sqref="C4510:C4510" promptTitle="" prompt="请在下拉框中选择" errorTitle="" error="请在下拉框中选择" showErrorMessage="1" allowBlank="1" showInputMessage="1" showDropDown="0" type="list" errorStyle="stop">
      <formula1>'Sheet跟进状态好好好好好好'!$A$2:$A$20</formula1>
    </dataValidation>
    <dataValidation sqref="C4511:C4511" promptTitle="" prompt="请在下拉框中选择" errorTitle="" error="请在下拉框中选择" showErrorMessage="1" allowBlank="1" showInputMessage="1" showDropDown="0" type="list" errorStyle="stop">
      <formula1>'Sheet跟进状态好好好好好好'!$A$2:$A$20</formula1>
    </dataValidation>
    <dataValidation sqref="C4512:C4512" promptTitle="" prompt="请在下拉框中选择" errorTitle="" error="请在下拉框中选择" showErrorMessage="1" allowBlank="1" showInputMessage="1" showDropDown="0" type="list" errorStyle="stop">
      <formula1>'Sheet跟进状态好好好好好好'!$A$2:$A$20</formula1>
    </dataValidation>
    <dataValidation sqref="C4513:C4513" promptTitle="" prompt="请在下拉框中选择" errorTitle="" error="请在下拉框中选择" showErrorMessage="1" allowBlank="1" showInputMessage="1" showDropDown="0" type="list" errorStyle="stop">
      <formula1>'Sheet跟进状态好好好好好好'!$A$2:$A$20</formula1>
    </dataValidation>
    <dataValidation sqref="C4514:C4514" promptTitle="" prompt="请在下拉框中选择" errorTitle="" error="请在下拉框中选择" showErrorMessage="1" allowBlank="1" showInputMessage="1" showDropDown="0" type="list" errorStyle="stop">
      <formula1>'Sheet跟进状态好好好好好好'!$A$2:$A$20</formula1>
    </dataValidation>
    <dataValidation sqref="C4515:C4515" promptTitle="" prompt="请在下拉框中选择" errorTitle="" error="请在下拉框中选择" showErrorMessage="1" allowBlank="1" showInputMessage="1" showDropDown="0" type="list" errorStyle="stop">
      <formula1>'Sheet跟进状态好好好好好好'!$A$2:$A$20</formula1>
    </dataValidation>
    <dataValidation sqref="C4516:C4516" promptTitle="" prompt="请在下拉框中选择" errorTitle="" error="请在下拉框中选择" showErrorMessage="1" allowBlank="1" showInputMessage="1" showDropDown="0" type="list" errorStyle="stop">
      <formula1>'Sheet跟进状态好好好好好好'!$A$2:$A$20</formula1>
    </dataValidation>
    <dataValidation sqref="C4517:C4517" promptTitle="" prompt="请在下拉框中选择" errorTitle="" error="请在下拉框中选择" showErrorMessage="1" allowBlank="1" showInputMessage="1" showDropDown="0" type="list" errorStyle="stop">
      <formula1>'Sheet跟进状态好好好好好好'!$A$2:$A$20</formula1>
    </dataValidation>
    <dataValidation sqref="C4518:C4518" promptTitle="" prompt="请在下拉框中选择" errorTitle="" error="请在下拉框中选择" showErrorMessage="1" allowBlank="1" showInputMessage="1" showDropDown="0" type="list" errorStyle="stop">
      <formula1>'Sheet跟进状态好好好好好好'!$A$2:$A$20</formula1>
    </dataValidation>
    <dataValidation sqref="C4519:C4519" promptTitle="" prompt="请在下拉框中选择" errorTitle="" error="请在下拉框中选择" showErrorMessage="1" allowBlank="1" showInputMessage="1" showDropDown="0" type="list" errorStyle="stop">
      <formula1>'Sheet跟进状态好好好好好好'!$A$2:$A$20</formula1>
    </dataValidation>
    <dataValidation sqref="C4520:C4520" promptTitle="" prompt="请在下拉框中选择" errorTitle="" error="请在下拉框中选择" showErrorMessage="1" allowBlank="1" showInputMessage="1" showDropDown="0" type="list" errorStyle="stop">
      <formula1>'Sheet跟进状态好好好好好好'!$A$2:$A$20</formula1>
    </dataValidation>
    <dataValidation sqref="C4521:C4521" promptTitle="" prompt="请在下拉框中选择" errorTitle="" error="请在下拉框中选择" showErrorMessage="1" allowBlank="1" showInputMessage="1" showDropDown="0" type="list" errorStyle="stop">
      <formula1>'Sheet跟进状态好好好好好好'!$A$2:$A$20</formula1>
    </dataValidation>
    <dataValidation sqref="C4522:C4522" promptTitle="" prompt="请在下拉框中选择" errorTitle="" error="请在下拉框中选择" showErrorMessage="1" allowBlank="1" showInputMessage="1" showDropDown="0" type="list" errorStyle="stop">
      <formula1>'Sheet跟进状态好好好好好好'!$A$2:$A$20</formula1>
    </dataValidation>
    <dataValidation sqref="C4523:C4523" promptTitle="" prompt="请在下拉框中选择" errorTitle="" error="请在下拉框中选择" showErrorMessage="1" allowBlank="1" showInputMessage="1" showDropDown="0" type="list" errorStyle="stop">
      <formula1>'Sheet跟进状态好好好好好好'!$A$2:$A$20</formula1>
    </dataValidation>
    <dataValidation sqref="C4524:C4524" promptTitle="" prompt="请在下拉框中选择" errorTitle="" error="请在下拉框中选择" showErrorMessage="1" allowBlank="1" showInputMessage="1" showDropDown="0" type="list" errorStyle="stop">
      <formula1>'Sheet跟进状态好好好好好好'!$A$2:$A$20</formula1>
    </dataValidation>
    <dataValidation sqref="C4525:C4525" promptTitle="" prompt="请在下拉框中选择" errorTitle="" error="请在下拉框中选择" showErrorMessage="1" allowBlank="1" showInputMessage="1" showDropDown="0" type="list" errorStyle="stop">
      <formula1>'Sheet跟进状态好好好好好好'!$A$2:$A$20</formula1>
    </dataValidation>
    <dataValidation sqref="C4526:C4526" promptTitle="" prompt="请在下拉框中选择" errorTitle="" error="请在下拉框中选择" showErrorMessage="1" allowBlank="1" showInputMessage="1" showDropDown="0" type="list" errorStyle="stop">
      <formula1>'Sheet跟进状态好好好好好好'!$A$2:$A$20</formula1>
    </dataValidation>
    <dataValidation sqref="C4527:C4527" promptTitle="" prompt="请在下拉框中选择" errorTitle="" error="请在下拉框中选择" showErrorMessage="1" allowBlank="1" showInputMessage="1" showDropDown="0" type="list" errorStyle="stop">
      <formula1>'Sheet跟进状态好好好好好好'!$A$2:$A$20</formula1>
    </dataValidation>
    <dataValidation sqref="C4528:C4528" promptTitle="" prompt="请在下拉框中选择" errorTitle="" error="请在下拉框中选择" showErrorMessage="1" allowBlank="1" showInputMessage="1" showDropDown="0" type="list" errorStyle="stop">
      <formula1>'Sheet跟进状态好好好好好好'!$A$2:$A$20</formula1>
    </dataValidation>
    <dataValidation sqref="C4529:C4529" promptTitle="" prompt="请在下拉框中选择" errorTitle="" error="请在下拉框中选择" showErrorMessage="1" allowBlank="1" showInputMessage="1" showDropDown="0" type="list" errorStyle="stop">
      <formula1>'Sheet跟进状态好好好好好好'!$A$2:$A$20</formula1>
    </dataValidation>
    <dataValidation sqref="C4530:C4530" promptTitle="" prompt="请在下拉框中选择" errorTitle="" error="请在下拉框中选择" showErrorMessage="1" allowBlank="1" showInputMessage="1" showDropDown="0" type="list" errorStyle="stop">
      <formula1>'Sheet跟进状态好好好好好好'!$A$2:$A$20</formula1>
    </dataValidation>
    <dataValidation sqref="C4531:C4531" promptTitle="" prompt="请在下拉框中选择" errorTitle="" error="请在下拉框中选择" showErrorMessage="1" allowBlank="1" showInputMessage="1" showDropDown="0" type="list" errorStyle="stop">
      <formula1>'Sheet跟进状态好好好好好好'!$A$2:$A$20</formula1>
    </dataValidation>
    <dataValidation sqref="C4532:C4532" promptTitle="" prompt="请在下拉框中选择" errorTitle="" error="请在下拉框中选择" showErrorMessage="1" allowBlank="1" showInputMessage="1" showDropDown="0" type="list" errorStyle="stop">
      <formula1>'Sheet跟进状态好好好好好好'!$A$2:$A$20</formula1>
    </dataValidation>
    <dataValidation sqref="C4533:C4533" promptTitle="" prompt="请在下拉框中选择" errorTitle="" error="请在下拉框中选择" showErrorMessage="1" allowBlank="1" showInputMessage="1" showDropDown="0" type="list" errorStyle="stop">
      <formula1>'Sheet跟进状态好好好好好好'!$A$2:$A$20</formula1>
    </dataValidation>
    <dataValidation sqref="C4534:C4534" promptTitle="" prompt="请在下拉框中选择" errorTitle="" error="请在下拉框中选择" showErrorMessage="1" allowBlank="1" showInputMessage="1" showDropDown="0" type="list" errorStyle="stop">
      <formula1>'Sheet跟进状态好好好好好好'!$A$2:$A$20</formula1>
    </dataValidation>
    <dataValidation sqref="C4535:C4535" promptTitle="" prompt="请在下拉框中选择" errorTitle="" error="请在下拉框中选择" showErrorMessage="1" allowBlank="1" showInputMessage="1" showDropDown="0" type="list" errorStyle="stop">
      <formula1>'Sheet跟进状态好好好好好好'!$A$2:$A$20</formula1>
    </dataValidation>
    <dataValidation sqref="C4536:C4536" promptTitle="" prompt="请在下拉框中选择" errorTitle="" error="请在下拉框中选择" showErrorMessage="1" allowBlank="1" showInputMessage="1" showDropDown="0" type="list" errorStyle="stop">
      <formula1>'Sheet跟进状态好好好好好好'!$A$2:$A$20</formula1>
    </dataValidation>
    <dataValidation sqref="C4537:C4537" promptTitle="" prompt="请在下拉框中选择" errorTitle="" error="请在下拉框中选择" showErrorMessage="1" allowBlank="1" showInputMessage="1" showDropDown="0" type="list" errorStyle="stop">
      <formula1>'Sheet跟进状态好好好好好好'!$A$2:$A$20</formula1>
    </dataValidation>
    <dataValidation sqref="C4538:C4538" promptTitle="" prompt="请在下拉框中选择" errorTitle="" error="请在下拉框中选择" showErrorMessage="1" allowBlank="1" showInputMessage="1" showDropDown="0" type="list" errorStyle="stop">
      <formula1>'Sheet跟进状态好好好好好好'!$A$2:$A$20</formula1>
    </dataValidation>
    <dataValidation sqref="C4539:C4539" promptTitle="" prompt="请在下拉框中选择" errorTitle="" error="请在下拉框中选择" showErrorMessage="1" allowBlank="1" showInputMessage="1" showDropDown="0" type="list" errorStyle="stop">
      <formula1>'Sheet跟进状态好好好好好好'!$A$2:$A$20</formula1>
    </dataValidation>
    <dataValidation sqref="C4540:C4540" promptTitle="" prompt="请在下拉框中选择" errorTitle="" error="请在下拉框中选择" showErrorMessage="1" allowBlank="1" showInputMessage="1" showDropDown="0" type="list" errorStyle="stop">
      <formula1>'Sheet跟进状态好好好好好好'!$A$2:$A$20</formula1>
    </dataValidation>
    <dataValidation sqref="C4541:C4541" promptTitle="" prompt="请在下拉框中选择" errorTitle="" error="请在下拉框中选择" showErrorMessage="1" allowBlank="1" showInputMessage="1" showDropDown="0" type="list" errorStyle="stop">
      <formula1>'Sheet跟进状态好好好好好好'!$A$2:$A$20</formula1>
    </dataValidation>
    <dataValidation sqref="C4542:C4542" promptTitle="" prompt="请在下拉框中选择" errorTitle="" error="请在下拉框中选择" showErrorMessage="1" allowBlank="1" showInputMessage="1" showDropDown="0" type="list" errorStyle="stop">
      <formula1>'Sheet跟进状态好好好好好好'!$A$2:$A$20</formula1>
    </dataValidation>
    <dataValidation sqref="C4543:C4543" promptTitle="" prompt="请在下拉框中选择" errorTitle="" error="请在下拉框中选择" showErrorMessage="1" allowBlank="1" showInputMessage="1" showDropDown="0" type="list" errorStyle="stop">
      <formula1>'Sheet跟进状态好好好好好好'!$A$2:$A$20</formula1>
    </dataValidation>
    <dataValidation sqref="C4544:C4544" promptTitle="" prompt="请在下拉框中选择" errorTitle="" error="请在下拉框中选择" showErrorMessage="1" allowBlank="1" showInputMessage="1" showDropDown="0" type="list" errorStyle="stop">
      <formula1>'Sheet跟进状态好好好好好好'!$A$2:$A$20</formula1>
    </dataValidation>
    <dataValidation sqref="C4545:C4545" promptTitle="" prompt="请在下拉框中选择" errorTitle="" error="请在下拉框中选择" showErrorMessage="1" allowBlank="1" showInputMessage="1" showDropDown="0" type="list" errorStyle="stop">
      <formula1>'Sheet跟进状态好好好好好好'!$A$2:$A$20</formula1>
    </dataValidation>
    <dataValidation sqref="C4546:C4546" promptTitle="" prompt="请在下拉框中选择" errorTitle="" error="请在下拉框中选择" showErrorMessage="1" allowBlank="1" showInputMessage="1" showDropDown="0" type="list" errorStyle="stop">
      <formula1>'Sheet跟进状态好好好好好好'!$A$2:$A$20</formula1>
    </dataValidation>
    <dataValidation sqref="C4547:C4547" promptTitle="" prompt="请在下拉框中选择" errorTitle="" error="请在下拉框中选择" showErrorMessage="1" allowBlank="1" showInputMessage="1" showDropDown="0" type="list" errorStyle="stop">
      <formula1>'Sheet跟进状态好好好好好好'!$A$2:$A$20</formula1>
    </dataValidation>
    <dataValidation sqref="C4548:C4548" promptTitle="" prompt="请在下拉框中选择" errorTitle="" error="请在下拉框中选择" showErrorMessage="1" allowBlank="1" showInputMessage="1" showDropDown="0" type="list" errorStyle="stop">
      <formula1>'Sheet跟进状态好好好好好好'!$A$2:$A$20</formula1>
    </dataValidation>
    <dataValidation sqref="C4549:C4549" promptTitle="" prompt="请在下拉框中选择" errorTitle="" error="请在下拉框中选择" showErrorMessage="1" allowBlank="1" showInputMessage="1" showDropDown="0" type="list" errorStyle="stop">
      <formula1>'Sheet跟进状态好好好好好好'!$A$2:$A$20</formula1>
    </dataValidation>
    <dataValidation sqref="C4550:C4550" promptTitle="" prompt="请在下拉框中选择" errorTitle="" error="请在下拉框中选择" showErrorMessage="1" allowBlank="1" showInputMessage="1" showDropDown="0" type="list" errorStyle="stop">
      <formula1>'Sheet跟进状态好好好好好好'!$A$2:$A$20</formula1>
    </dataValidation>
    <dataValidation sqref="C4551:C4551" promptTitle="" prompt="请在下拉框中选择" errorTitle="" error="请在下拉框中选择" showErrorMessage="1" allowBlank="1" showInputMessage="1" showDropDown="0" type="list" errorStyle="stop">
      <formula1>'Sheet跟进状态好好好好好好'!$A$2:$A$20</formula1>
    </dataValidation>
    <dataValidation sqref="C4552:C4552" promptTitle="" prompt="请在下拉框中选择" errorTitle="" error="请在下拉框中选择" showErrorMessage="1" allowBlank="1" showInputMessage="1" showDropDown="0" type="list" errorStyle="stop">
      <formula1>'Sheet跟进状态好好好好好好'!$A$2:$A$20</formula1>
    </dataValidation>
    <dataValidation sqref="C4553:C4553" promptTitle="" prompt="请在下拉框中选择" errorTitle="" error="请在下拉框中选择" showErrorMessage="1" allowBlank="1" showInputMessage="1" showDropDown="0" type="list" errorStyle="stop">
      <formula1>'Sheet跟进状态好好好好好好'!$A$2:$A$20</formula1>
    </dataValidation>
    <dataValidation sqref="C4554:C4554" promptTitle="" prompt="请在下拉框中选择" errorTitle="" error="请在下拉框中选择" showErrorMessage="1" allowBlank="1" showInputMessage="1" showDropDown="0" type="list" errorStyle="stop">
      <formula1>'Sheet跟进状态好好好好好好'!$A$2:$A$20</formula1>
    </dataValidation>
    <dataValidation sqref="C4555:C4555" promptTitle="" prompt="请在下拉框中选择" errorTitle="" error="请在下拉框中选择" showErrorMessage="1" allowBlank="1" showInputMessage="1" showDropDown="0" type="list" errorStyle="stop">
      <formula1>'Sheet跟进状态好好好好好好'!$A$2:$A$20</formula1>
    </dataValidation>
    <dataValidation sqref="C4556:C4556" promptTitle="" prompt="请在下拉框中选择" errorTitle="" error="请在下拉框中选择" showErrorMessage="1" allowBlank="1" showInputMessage="1" showDropDown="0" type="list" errorStyle="stop">
      <formula1>'Sheet跟进状态好好好好好好'!$A$2:$A$20</formula1>
    </dataValidation>
    <dataValidation sqref="C4557:C4557" promptTitle="" prompt="请在下拉框中选择" errorTitle="" error="请在下拉框中选择" showErrorMessage="1" allowBlank="1" showInputMessage="1" showDropDown="0" type="list" errorStyle="stop">
      <formula1>'Sheet跟进状态好好好好好好'!$A$2:$A$20</formula1>
    </dataValidation>
    <dataValidation sqref="C4558:C4558" promptTitle="" prompt="请在下拉框中选择" errorTitle="" error="请在下拉框中选择" showErrorMessage="1" allowBlank="1" showInputMessage="1" showDropDown="0" type="list" errorStyle="stop">
      <formula1>'Sheet跟进状态好好好好好好'!$A$2:$A$20</formula1>
    </dataValidation>
    <dataValidation sqref="C4559:C4559" promptTitle="" prompt="请在下拉框中选择" errorTitle="" error="请在下拉框中选择" showErrorMessage="1" allowBlank="1" showInputMessage="1" showDropDown="0" type="list" errorStyle="stop">
      <formula1>'Sheet跟进状态好好好好好好'!$A$2:$A$20</formula1>
    </dataValidation>
    <dataValidation sqref="C4560:C4560" promptTitle="" prompt="请在下拉框中选择" errorTitle="" error="请在下拉框中选择" showErrorMessage="1" allowBlank="1" showInputMessage="1" showDropDown="0" type="list" errorStyle="stop">
      <formula1>'Sheet跟进状态好好好好好好'!$A$2:$A$20</formula1>
    </dataValidation>
    <dataValidation sqref="C4561:C4561" promptTitle="" prompt="请在下拉框中选择" errorTitle="" error="请在下拉框中选择" showErrorMessage="1" allowBlank="1" showInputMessage="1" showDropDown="0" type="list" errorStyle="stop">
      <formula1>'Sheet跟进状态好好好好好好'!$A$2:$A$20</formula1>
    </dataValidation>
    <dataValidation sqref="C4562:C4562" promptTitle="" prompt="请在下拉框中选择" errorTitle="" error="请在下拉框中选择" showErrorMessage="1" allowBlank="1" showInputMessage="1" showDropDown="0" type="list" errorStyle="stop">
      <formula1>'Sheet跟进状态好好好好好好'!$A$2:$A$20</formula1>
    </dataValidation>
    <dataValidation sqref="C4563:C4563" promptTitle="" prompt="请在下拉框中选择" errorTitle="" error="请在下拉框中选择" showErrorMessage="1" allowBlank="1" showInputMessage="1" showDropDown="0" type="list" errorStyle="stop">
      <formula1>'Sheet跟进状态好好好好好好'!$A$2:$A$20</formula1>
    </dataValidation>
    <dataValidation sqref="C4564:C4564" promptTitle="" prompt="请在下拉框中选择" errorTitle="" error="请在下拉框中选择" showErrorMessage="1" allowBlank="1" showInputMessage="1" showDropDown="0" type="list" errorStyle="stop">
      <formula1>'Sheet跟进状态好好好好好好'!$A$2:$A$20</formula1>
    </dataValidation>
    <dataValidation sqref="C4565:C4565" promptTitle="" prompt="请在下拉框中选择" errorTitle="" error="请在下拉框中选择" showErrorMessage="1" allowBlank="1" showInputMessage="1" showDropDown="0" type="list" errorStyle="stop">
      <formula1>'Sheet跟进状态好好好好好好'!$A$2:$A$20</formula1>
    </dataValidation>
    <dataValidation sqref="C4566:C4566" promptTitle="" prompt="请在下拉框中选择" errorTitle="" error="请在下拉框中选择" showErrorMessage="1" allowBlank="1" showInputMessage="1" showDropDown="0" type="list" errorStyle="stop">
      <formula1>'Sheet跟进状态好好好好好好'!$A$2:$A$20</formula1>
    </dataValidation>
    <dataValidation sqref="C4567:C4567" promptTitle="" prompt="请在下拉框中选择" errorTitle="" error="请在下拉框中选择" showErrorMessage="1" allowBlank="1" showInputMessage="1" showDropDown="0" type="list" errorStyle="stop">
      <formula1>'Sheet跟进状态好好好好好好'!$A$2:$A$20</formula1>
    </dataValidation>
    <dataValidation sqref="C4568:C4568" promptTitle="" prompt="请在下拉框中选择" errorTitle="" error="请在下拉框中选择" showErrorMessage="1" allowBlank="1" showInputMessage="1" showDropDown="0" type="list" errorStyle="stop">
      <formula1>'Sheet跟进状态好好好好好好'!$A$2:$A$20</formula1>
    </dataValidation>
    <dataValidation sqref="C4569:C4569" promptTitle="" prompt="请在下拉框中选择" errorTitle="" error="请在下拉框中选择" showErrorMessage="1" allowBlank="1" showInputMessage="1" showDropDown="0" type="list" errorStyle="stop">
      <formula1>'Sheet跟进状态好好好好好好'!$A$2:$A$20</formula1>
    </dataValidation>
    <dataValidation sqref="C4570:C4570" promptTitle="" prompt="请在下拉框中选择" errorTitle="" error="请在下拉框中选择" showErrorMessage="1" allowBlank="1" showInputMessage="1" showDropDown="0" type="list" errorStyle="stop">
      <formula1>'Sheet跟进状态好好好好好好'!$A$2:$A$20</formula1>
    </dataValidation>
    <dataValidation sqref="C4571:C4571" promptTitle="" prompt="请在下拉框中选择" errorTitle="" error="请在下拉框中选择" showErrorMessage="1" allowBlank="1" showInputMessage="1" showDropDown="0" type="list" errorStyle="stop">
      <formula1>'Sheet跟进状态好好好好好好'!$A$2:$A$20</formula1>
    </dataValidation>
    <dataValidation sqref="C4572:C4572" promptTitle="" prompt="请在下拉框中选择" errorTitle="" error="请在下拉框中选择" showErrorMessage="1" allowBlank="1" showInputMessage="1" showDropDown="0" type="list" errorStyle="stop">
      <formula1>'Sheet跟进状态好好好好好好'!$A$2:$A$20</formula1>
    </dataValidation>
    <dataValidation sqref="C4573:C4573" promptTitle="" prompt="请在下拉框中选择" errorTitle="" error="请在下拉框中选择" showErrorMessage="1" allowBlank="1" showInputMessage="1" showDropDown="0" type="list" errorStyle="stop">
      <formula1>'Sheet跟进状态好好好好好好'!$A$2:$A$20</formula1>
    </dataValidation>
    <dataValidation sqref="C4574:C4574" promptTitle="" prompt="请在下拉框中选择" errorTitle="" error="请在下拉框中选择" showErrorMessage="1" allowBlank="1" showInputMessage="1" showDropDown="0" type="list" errorStyle="stop">
      <formula1>'Sheet跟进状态好好好好好好'!$A$2:$A$20</formula1>
    </dataValidation>
    <dataValidation sqref="C4575:C4575" promptTitle="" prompt="请在下拉框中选择" errorTitle="" error="请在下拉框中选择" showErrorMessage="1" allowBlank="1" showInputMessage="1" showDropDown="0" type="list" errorStyle="stop">
      <formula1>'Sheet跟进状态好好好好好好'!$A$2:$A$20</formula1>
    </dataValidation>
    <dataValidation sqref="C4576:C4576" promptTitle="" prompt="请在下拉框中选择" errorTitle="" error="请在下拉框中选择" showErrorMessage="1" allowBlank="1" showInputMessage="1" showDropDown="0" type="list" errorStyle="stop">
      <formula1>'Sheet跟进状态好好好好好好'!$A$2:$A$20</formula1>
    </dataValidation>
    <dataValidation sqref="C4577:C4577" promptTitle="" prompt="请在下拉框中选择" errorTitle="" error="请在下拉框中选择" showErrorMessage="1" allowBlank="1" showInputMessage="1" showDropDown="0" type="list" errorStyle="stop">
      <formula1>'Sheet跟进状态好好好好好好'!$A$2:$A$20</formula1>
    </dataValidation>
    <dataValidation sqref="C4578:C4578" promptTitle="" prompt="请在下拉框中选择" errorTitle="" error="请在下拉框中选择" showErrorMessage="1" allowBlank="1" showInputMessage="1" showDropDown="0" type="list" errorStyle="stop">
      <formula1>'Sheet跟进状态好好好好好好'!$A$2:$A$20</formula1>
    </dataValidation>
    <dataValidation sqref="C4579:C4579" promptTitle="" prompt="请在下拉框中选择" errorTitle="" error="请在下拉框中选择" showErrorMessage="1" allowBlank="1" showInputMessage="1" showDropDown="0" type="list" errorStyle="stop">
      <formula1>'Sheet跟进状态好好好好好好'!$A$2:$A$20</formula1>
    </dataValidation>
    <dataValidation sqref="C4580:C4580" promptTitle="" prompt="请在下拉框中选择" errorTitle="" error="请在下拉框中选择" showErrorMessage="1" allowBlank="1" showInputMessage="1" showDropDown="0" type="list" errorStyle="stop">
      <formula1>'Sheet跟进状态好好好好好好'!$A$2:$A$20</formula1>
    </dataValidation>
    <dataValidation sqref="C4581:C4581" promptTitle="" prompt="请在下拉框中选择" errorTitle="" error="请在下拉框中选择" showErrorMessage="1" allowBlank="1" showInputMessage="1" showDropDown="0" type="list" errorStyle="stop">
      <formula1>'Sheet跟进状态好好好好好好'!$A$2:$A$20</formula1>
    </dataValidation>
    <dataValidation sqref="C4582:C4582" promptTitle="" prompt="请在下拉框中选择" errorTitle="" error="请在下拉框中选择" showErrorMessage="1" allowBlank="1" showInputMessage="1" showDropDown="0" type="list" errorStyle="stop">
      <formula1>'Sheet跟进状态好好好好好好'!$A$2:$A$20</formula1>
    </dataValidation>
    <dataValidation sqref="C4583:C4583" promptTitle="" prompt="请在下拉框中选择" errorTitle="" error="请在下拉框中选择" showErrorMessage="1" allowBlank="1" showInputMessage="1" showDropDown="0" type="list" errorStyle="stop">
      <formula1>'Sheet跟进状态好好好好好好'!$A$2:$A$20</formula1>
    </dataValidation>
    <dataValidation sqref="C4584:C4584" promptTitle="" prompt="请在下拉框中选择" errorTitle="" error="请在下拉框中选择" showErrorMessage="1" allowBlank="1" showInputMessage="1" showDropDown="0" type="list" errorStyle="stop">
      <formula1>'Sheet跟进状态好好好好好好'!$A$2:$A$20</formula1>
    </dataValidation>
    <dataValidation sqref="C4585:C4585" promptTitle="" prompt="请在下拉框中选择" errorTitle="" error="请在下拉框中选择" showErrorMessage="1" allowBlank="1" showInputMessage="1" showDropDown="0" type="list" errorStyle="stop">
      <formula1>'Sheet跟进状态好好好好好好'!$A$2:$A$20</formula1>
    </dataValidation>
    <dataValidation sqref="C4586:C4586" promptTitle="" prompt="请在下拉框中选择" errorTitle="" error="请在下拉框中选择" showErrorMessage="1" allowBlank="1" showInputMessage="1" showDropDown="0" type="list" errorStyle="stop">
      <formula1>'Sheet跟进状态好好好好好好'!$A$2:$A$20</formula1>
    </dataValidation>
    <dataValidation sqref="C4587:C4587" promptTitle="" prompt="请在下拉框中选择" errorTitle="" error="请在下拉框中选择" showErrorMessage="1" allowBlank="1" showInputMessage="1" showDropDown="0" type="list" errorStyle="stop">
      <formula1>'Sheet跟进状态好好好好好好'!$A$2:$A$20</formula1>
    </dataValidation>
    <dataValidation sqref="C4588:C4588" promptTitle="" prompt="请在下拉框中选择" errorTitle="" error="请在下拉框中选择" showErrorMessage="1" allowBlank="1" showInputMessage="1" showDropDown="0" type="list" errorStyle="stop">
      <formula1>'Sheet跟进状态好好好好好好'!$A$2:$A$20</formula1>
    </dataValidation>
    <dataValidation sqref="C4589:C4589" promptTitle="" prompt="请在下拉框中选择" errorTitle="" error="请在下拉框中选择" showErrorMessage="1" allowBlank="1" showInputMessage="1" showDropDown="0" type="list" errorStyle="stop">
      <formula1>'Sheet跟进状态好好好好好好'!$A$2:$A$20</formula1>
    </dataValidation>
    <dataValidation sqref="C4590:C4590" promptTitle="" prompt="请在下拉框中选择" errorTitle="" error="请在下拉框中选择" showErrorMessage="1" allowBlank="1" showInputMessage="1" showDropDown="0" type="list" errorStyle="stop">
      <formula1>'Sheet跟进状态好好好好好好'!$A$2:$A$20</formula1>
    </dataValidation>
    <dataValidation sqref="C4591:C4591" promptTitle="" prompt="请在下拉框中选择" errorTitle="" error="请在下拉框中选择" showErrorMessage="1" allowBlank="1" showInputMessage="1" showDropDown="0" type="list" errorStyle="stop">
      <formula1>'Sheet跟进状态好好好好好好'!$A$2:$A$20</formula1>
    </dataValidation>
    <dataValidation sqref="C4592:C4592" promptTitle="" prompt="请在下拉框中选择" errorTitle="" error="请在下拉框中选择" showErrorMessage="1" allowBlank="1" showInputMessage="1" showDropDown="0" type="list" errorStyle="stop">
      <formula1>'Sheet跟进状态好好好好好好'!$A$2:$A$20</formula1>
    </dataValidation>
    <dataValidation sqref="C4593:C4593" promptTitle="" prompt="请在下拉框中选择" errorTitle="" error="请在下拉框中选择" showErrorMessage="1" allowBlank="1" showInputMessage="1" showDropDown="0" type="list" errorStyle="stop">
      <formula1>'Sheet跟进状态好好好好好好'!$A$2:$A$20</formula1>
    </dataValidation>
    <dataValidation sqref="C4594:C4594" promptTitle="" prompt="请在下拉框中选择" errorTitle="" error="请在下拉框中选择" showErrorMessage="1" allowBlank="1" showInputMessage="1" showDropDown="0" type="list" errorStyle="stop">
      <formula1>'Sheet跟进状态好好好好好好'!$A$2:$A$20</formula1>
    </dataValidation>
    <dataValidation sqref="C4595:C4595" promptTitle="" prompt="请在下拉框中选择" errorTitle="" error="请在下拉框中选择" showErrorMessage="1" allowBlank="1" showInputMessage="1" showDropDown="0" type="list" errorStyle="stop">
      <formula1>'Sheet跟进状态好好好好好好'!$A$2:$A$20</formula1>
    </dataValidation>
    <dataValidation sqref="C4596:C4596" promptTitle="" prompt="请在下拉框中选择" errorTitle="" error="请在下拉框中选择" showErrorMessage="1" allowBlank="1" showInputMessage="1" showDropDown="0" type="list" errorStyle="stop">
      <formula1>'Sheet跟进状态好好好好好好'!$A$2:$A$20</formula1>
    </dataValidation>
    <dataValidation sqref="C4597:C4597" promptTitle="" prompt="请在下拉框中选择" errorTitle="" error="请在下拉框中选择" showErrorMessage="1" allowBlank="1" showInputMessage="1" showDropDown="0" type="list" errorStyle="stop">
      <formula1>'Sheet跟进状态好好好好好好'!$A$2:$A$20</formula1>
    </dataValidation>
    <dataValidation sqref="C4598:C4598" promptTitle="" prompt="请在下拉框中选择" errorTitle="" error="请在下拉框中选择" showErrorMessage="1" allowBlank="1" showInputMessage="1" showDropDown="0" type="list" errorStyle="stop">
      <formula1>'Sheet跟进状态好好好好好好'!$A$2:$A$20</formula1>
    </dataValidation>
    <dataValidation sqref="C4599:C4599" promptTitle="" prompt="请在下拉框中选择" errorTitle="" error="请在下拉框中选择" showErrorMessage="1" allowBlank="1" showInputMessage="1" showDropDown="0" type="list" errorStyle="stop">
      <formula1>'Sheet跟进状态好好好好好好'!$A$2:$A$20</formula1>
    </dataValidation>
    <dataValidation sqref="C4600:C4600" promptTitle="" prompt="请在下拉框中选择" errorTitle="" error="请在下拉框中选择" showErrorMessage="1" allowBlank="1" showInputMessage="1" showDropDown="0" type="list" errorStyle="stop">
      <formula1>'Sheet跟进状态好好好好好好'!$A$2:$A$20</formula1>
    </dataValidation>
    <dataValidation sqref="C4601:C4601" promptTitle="" prompt="请在下拉框中选择" errorTitle="" error="请在下拉框中选择" showErrorMessage="1" allowBlank="1" showInputMessage="1" showDropDown="0" type="list" errorStyle="stop">
      <formula1>'Sheet跟进状态好好好好好好'!$A$2:$A$20</formula1>
    </dataValidation>
    <dataValidation sqref="C4602:C4602" promptTitle="" prompt="请在下拉框中选择" errorTitle="" error="请在下拉框中选择" showErrorMessage="1" allowBlank="1" showInputMessage="1" showDropDown="0" type="list" errorStyle="stop">
      <formula1>'Sheet跟进状态好好好好好好'!$A$2:$A$20</formula1>
    </dataValidation>
    <dataValidation sqref="C4603:C4603" promptTitle="" prompt="请在下拉框中选择" errorTitle="" error="请在下拉框中选择" showErrorMessage="1" allowBlank="1" showInputMessage="1" showDropDown="0" type="list" errorStyle="stop">
      <formula1>'Sheet跟进状态好好好好好好'!$A$2:$A$20</formula1>
    </dataValidation>
    <dataValidation sqref="C4604:C4604" promptTitle="" prompt="请在下拉框中选择" errorTitle="" error="请在下拉框中选择" showErrorMessage="1" allowBlank="1" showInputMessage="1" showDropDown="0" type="list" errorStyle="stop">
      <formula1>'Sheet跟进状态好好好好好好'!$A$2:$A$20</formula1>
    </dataValidation>
    <dataValidation sqref="C4605:C4605" promptTitle="" prompt="请在下拉框中选择" errorTitle="" error="请在下拉框中选择" showErrorMessage="1" allowBlank="1" showInputMessage="1" showDropDown="0" type="list" errorStyle="stop">
      <formula1>'Sheet跟进状态好好好好好好'!$A$2:$A$20</formula1>
    </dataValidation>
    <dataValidation sqref="C4606:C4606" promptTitle="" prompt="请在下拉框中选择" errorTitle="" error="请在下拉框中选择" showErrorMessage="1" allowBlank="1" showInputMessage="1" showDropDown="0" type="list" errorStyle="stop">
      <formula1>'Sheet跟进状态好好好好好好'!$A$2:$A$20</formula1>
    </dataValidation>
    <dataValidation sqref="C4607:C4607" promptTitle="" prompt="请在下拉框中选择" errorTitle="" error="请在下拉框中选择" showErrorMessage="1" allowBlank="1" showInputMessage="1" showDropDown="0" type="list" errorStyle="stop">
      <formula1>'Sheet跟进状态好好好好好好'!$A$2:$A$20</formula1>
    </dataValidation>
    <dataValidation sqref="C4608:C4608" promptTitle="" prompt="请在下拉框中选择" errorTitle="" error="请在下拉框中选择" showErrorMessage="1" allowBlank="1" showInputMessage="1" showDropDown="0" type="list" errorStyle="stop">
      <formula1>'Sheet跟进状态好好好好好好'!$A$2:$A$20</formula1>
    </dataValidation>
    <dataValidation sqref="C4609:C4609" promptTitle="" prompt="请在下拉框中选择" errorTitle="" error="请在下拉框中选择" showErrorMessage="1" allowBlank="1" showInputMessage="1" showDropDown="0" type="list" errorStyle="stop">
      <formula1>'Sheet跟进状态好好好好好好'!$A$2:$A$20</formula1>
    </dataValidation>
    <dataValidation sqref="C4610:C4610" promptTitle="" prompt="请在下拉框中选择" errorTitle="" error="请在下拉框中选择" showErrorMessage="1" allowBlank="1" showInputMessage="1" showDropDown="0" type="list" errorStyle="stop">
      <formula1>'Sheet跟进状态好好好好好好'!$A$2:$A$20</formula1>
    </dataValidation>
    <dataValidation sqref="C4611:C4611" promptTitle="" prompt="请在下拉框中选择" errorTitle="" error="请在下拉框中选择" showErrorMessage="1" allowBlank="1" showInputMessage="1" showDropDown="0" type="list" errorStyle="stop">
      <formula1>'Sheet跟进状态好好好好好好'!$A$2:$A$20</formula1>
    </dataValidation>
    <dataValidation sqref="C4612:C4612" promptTitle="" prompt="请在下拉框中选择" errorTitle="" error="请在下拉框中选择" showErrorMessage="1" allowBlank="1" showInputMessage="1" showDropDown="0" type="list" errorStyle="stop">
      <formula1>'Sheet跟进状态好好好好好好'!$A$2:$A$20</formula1>
    </dataValidation>
    <dataValidation sqref="C4613:C4613" promptTitle="" prompt="请在下拉框中选择" errorTitle="" error="请在下拉框中选择" showErrorMessage="1" allowBlank="1" showInputMessage="1" showDropDown="0" type="list" errorStyle="stop">
      <formula1>'Sheet跟进状态好好好好好好'!$A$2:$A$20</formula1>
    </dataValidation>
    <dataValidation sqref="C4614:C4614" promptTitle="" prompt="请在下拉框中选择" errorTitle="" error="请在下拉框中选择" showErrorMessage="1" allowBlank="1" showInputMessage="1" showDropDown="0" type="list" errorStyle="stop">
      <formula1>'Sheet跟进状态好好好好好好'!$A$2:$A$20</formula1>
    </dataValidation>
    <dataValidation sqref="C4615:C4615" promptTitle="" prompt="请在下拉框中选择" errorTitle="" error="请在下拉框中选择" showErrorMessage="1" allowBlank="1" showInputMessage="1" showDropDown="0" type="list" errorStyle="stop">
      <formula1>'Sheet跟进状态好好好好好好'!$A$2:$A$20</formula1>
    </dataValidation>
    <dataValidation sqref="C4616:C4616" promptTitle="" prompt="请在下拉框中选择" errorTitle="" error="请在下拉框中选择" showErrorMessage="1" allowBlank="1" showInputMessage="1" showDropDown="0" type="list" errorStyle="stop">
      <formula1>'Sheet跟进状态好好好好好好'!$A$2:$A$20</formula1>
    </dataValidation>
    <dataValidation sqref="C4617:C4617" promptTitle="" prompt="请在下拉框中选择" errorTitle="" error="请在下拉框中选择" showErrorMessage="1" allowBlank="1" showInputMessage="1" showDropDown="0" type="list" errorStyle="stop">
      <formula1>'Sheet跟进状态好好好好好好'!$A$2:$A$20</formula1>
    </dataValidation>
    <dataValidation sqref="C4618:C4618" promptTitle="" prompt="请在下拉框中选择" errorTitle="" error="请在下拉框中选择" showErrorMessage="1" allowBlank="1" showInputMessage="1" showDropDown="0" type="list" errorStyle="stop">
      <formula1>'Sheet跟进状态好好好好好好'!$A$2:$A$20</formula1>
    </dataValidation>
    <dataValidation sqref="C4619:C4619" promptTitle="" prompt="请在下拉框中选择" errorTitle="" error="请在下拉框中选择" showErrorMessage="1" allowBlank="1" showInputMessage="1" showDropDown="0" type="list" errorStyle="stop">
      <formula1>'Sheet跟进状态好好好好好好'!$A$2:$A$20</formula1>
    </dataValidation>
    <dataValidation sqref="C4620:C4620" promptTitle="" prompt="请在下拉框中选择" errorTitle="" error="请在下拉框中选择" showErrorMessage="1" allowBlank="1" showInputMessage="1" showDropDown="0" type="list" errorStyle="stop">
      <formula1>'Sheet跟进状态好好好好好好'!$A$2:$A$20</formula1>
    </dataValidation>
    <dataValidation sqref="C4621:C4621" promptTitle="" prompt="请在下拉框中选择" errorTitle="" error="请在下拉框中选择" showErrorMessage="1" allowBlank="1" showInputMessage="1" showDropDown="0" type="list" errorStyle="stop">
      <formula1>'Sheet跟进状态好好好好好好'!$A$2:$A$20</formula1>
    </dataValidation>
    <dataValidation sqref="C4622:C4622" promptTitle="" prompt="请在下拉框中选择" errorTitle="" error="请在下拉框中选择" showErrorMessage="1" allowBlank="1" showInputMessage="1" showDropDown="0" type="list" errorStyle="stop">
      <formula1>'Sheet跟进状态好好好好好好'!$A$2:$A$20</formula1>
    </dataValidation>
    <dataValidation sqref="C4623:C4623" promptTitle="" prompt="请在下拉框中选择" errorTitle="" error="请在下拉框中选择" showErrorMessage="1" allowBlank="1" showInputMessage="1" showDropDown="0" type="list" errorStyle="stop">
      <formula1>'Sheet跟进状态好好好好好好'!$A$2:$A$20</formula1>
    </dataValidation>
    <dataValidation sqref="C4624:C4624" promptTitle="" prompt="请在下拉框中选择" errorTitle="" error="请在下拉框中选择" showErrorMessage="1" allowBlank="1" showInputMessage="1" showDropDown="0" type="list" errorStyle="stop">
      <formula1>'Sheet跟进状态好好好好好好'!$A$2:$A$20</formula1>
    </dataValidation>
    <dataValidation sqref="C4625:C4625" promptTitle="" prompt="请在下拉框中选择" errorTitle="" error="请在下拉框中选择" showErrorMessage="1" allowBlank="1" showInputMessage="1" showDropDown="0" type="list" errorStyle="stop">
      <formula1>'Sheet跟进状态好好好好好好'!$A$2:$A$20</formula1>
    </dataValidation>
    <dataValidation sqref="C4626:C4626" promptTitle="" prompt="请在下拉框中选择" errorTitle="" error="请在下拉框中选择" showErrorMessage="1" allowBlank="1" showInputMessage="1" showDropDown="0" type="list" errorStyle="stop">
      <formula1>'Sheet跟进状态好好好好好好'!$A$2:$A$20</formula1>
    </dataValidation>
    <dataValidation sqref="C4627:C4627" promptTitle="" prompt="请在下拉框中选择" errorTitle="" error="请在下拉框中选择" showErrorMessage="1" allowBlank="1" showInputMessage="1" showDropDown="0" type="list" errorStyle="stop">
      <formula1>'Sheet跟进状态好好好好好好'!$A$2:$A$20</formula1>
    </dataValidation>
    <dataValidation sqref="C4628:C4628" promptTitle="" prompt="请在下拉框中选择" errorTitle="" error="请在下拉框中选择" showErrorMessage="1" allowBlank="1" showInputMessage="1" showDropDown="0" type="list" errorStyle="stop">
      <formula1>'Sheet跟进状态好好好好好好'!$A$2:$A$20</formula1>
    </dataValidation>
    <dataValidation sqref="C4629:C4629" promptTitle="" prompt="请在下拉框中选择" errorTitle="" error="请在下拉框中选择" showErrorMessage="1" allowBlank="1" showInputMessage="1" showDropDown="0" type="list" errorStyle="stop">
      <formula1>'Sheet跟进状态好好好好好好'!$A$2:$A$20</formula1>
    </dataValidation>
    <dataValidation sqref="C4630:C4630" promptTitle="" prompt="请在下拉框中选择" errorTitle="" error="请在下拉框中选择" showErrorMessage="1" allowBlank="1" showInputMessage="1" showDropDown="0" type="list" errorStyle="stop">
      <formula1>'Sheet跟进状态好好好好好好'!$A$2:$A$20</formula1>
    </dataValidation>
    <dataValidation sqref="C4631:C4631" promptTitle="" prompt="请在下拉框中选择" errorTitle="" error="请在下拉框中选择" showErrorMessage="1" allowBlank="1" showInputMessage="1" showDropDown="0" type="list" errorStyle="stop">
      <formula1>'Sheet跟进状态好好好好好好'!$A$2:$A$20</formula1>
    </dataValidation>
    <dataValidation sqref="C4632:C4632" promptTitle="" prompt="请在下拉框中选择" errorTitle="" error="请在下拉框中选择" showErrorMessage="1" allowBlank="1" showInputMessage="1" showDropDown="0" type="list" errorStyle="stop">
      <formula1>'Sheet跟进状态好好好好好好'!$A$2:$A$20</formula1>
    </dataValidation>
    <dataValidation sqref="C4633:C4633" promptTitle="" prompt="请在下拉框中选择" errorTitle="" error="请在下拉框中选择" showErrorMessage="1" allowBlank="1" showInputMessage="1" showDropDown="0" type="list" errorStyle="stop">
      <formula1>'Sheet跟进状态好好好好好好'!$A$2:$A$20</formula1>
    </dataValidation>
    <dataValidation sqref="C4634:C4634" promptTitle="" prompt="请在下拉框中选择" errorTitle="" error="请在下拉框中选择" showErrorMessage="1" allowBlank="1" showInputMessage="1" showDropDown="0" type="list" errorStyle="stop">
      <formula1>'Sheet跟进状态好好好好好好'!$A$2:$A$20</formula1>
    </dataValidation>
    <dataValidation sqref="C4635:C4635" promptTitle="" prompt="请在下拉框中选择" errorTitle="" error="请在下拉框中选择" showErrorMessage="1" allowBlank="1" showInputMessage="1" showDropDown="0" type="list" errorStyle="stop">
      <formula1>'Sheet跟进状态好好好好好好'!$A$2:$A$20</formula1>
    </dataValidation>
    <dataValidation sqref="C4636:C4636" promptTitle="" prompt="请在下拉框中选择" errorTitle="" error="请在下拉框中选择" showErrorMessage="1" allowBlank="1" showInputMessage="1" showDropDown="0" type="list" errorStyle="stop">
      <formula1>'Sheet跟进状态好好好好好好'!$A$2:$A$20</formula1>
    </dataValidation>
    <dataValidation sqref="C4637:C4637" promptTitle="" prompt="请在下拉框中选择" errorTitle="" error="请在下拉框中选择" showErrorMessage="1" allowBlank="1" showInputMessage="1" showDropDown="0" type="list" errorStyle="stop">
      <formula1>'Sheet跟进状态好好好好好好'!$A$2:$A$20</formula1>
    </dataValidation>
    <dataValidation sqref="C4638:C4638" promptTitle="" prompt="请在下拉框中选择" errorTitle="" error="请在下拉框中选择" showErrorMessage="1" allowBlank="1" showInputMessage="1" showDropDown="0" type="list" errorStyle="stop">
      <formula1>'Sheet跟进状态好好好好好好'!$A$2:$A$20</formula1>
    </dataValidation>
    <dataValidation sqref="C4639:C4639" promptTitle="" prompt="请在下拉框中选择" errorTitle="" error="请在下拉框中选择" showErrorMessage="1" allowBlank="1" showInputMessage="1" showDropDown="0" type="list" errorStyle="stop">
      <formula1>'Sheet跟进状态好好好好好好'!$A$2:$A$20</formula1>
    </dataValidation>
    <dataValidation sqref="C4640:C4640" promptTitle="" prompt="请在下拉框中选择" errorTitle="" error="请在下拉框中选择" showErrorMessage="1" allowBlank="1" showInputMessage="1" showDropDown="0" type="list" errorStyle="stop">
      <formula1>'Sheet跟进状态好好好好好好'!$A$2:$A$20</formula1>
    </dataValidation>
    <dataValidation sqref="C4641:C4641" promptTitle="" prompt="请在下拉框中选择" errorTitle="" error="请在下拉框中选择" showErrorMessage="1" allowBlank="1" showInputMessage="1" showDropDown="0" type="list" errorStyle="stop">
      <formula1>'Sheet跟进状态好好好好好好'!$A$2:$A$20</formula1>
    </dataValidation>
    <dataValidation sqref="C4642:C4642" promptTitle="" prompt="请在下拉框中选择" errorTitle="" error="请在下拉框中选择" showErrorMessage="1" allowBlank="1" showInputMessage="1" showDropDown="0" type="list" errorStyle="stop">
      <formula1>'Sheet跟进状态好好好好好好'!$A$2:$A$20</formula1>
    </dataValidation>
    <dataValidation sqref="C4643:C4643" promptTitle="" prompt="请在下拉框中选择" errorTitle="" error="请在下拉框中选择" showErrorMessage="1" allowBlank="1" showInputMessage="1" showDropDown="0" type="list" errorStyle="stop">
      <formula1>'Sheet跟进状态好好好好好好'!$A$2:$A$20</formula1>
    </dataValidation>
    <dataValidation sqref="C4644:C4644" promptTitle="" prompt="请在下拉框中选择" errorTitle="" error="请在下拉框中选择" showErrorMessage="1" allowBlank="1" showInputMessage="1" showDropDown="0" type="list" errorStyle="stop">
      <formula1>'Sheet跟进状态好好好好好好'!$A$2:$A$20</formula1>
    </dataValidation>
    <dataValidation sqref="C4645:C4645" promptTitle="" prompt="请在下拉框中选择" errorTitle="" error="请在下拉框中选择" showErrorMessage="1" allowBlank="1" showInputMessage="1" showDropDown="0" type="list" errorStyle="stop">
      <formula1>'Sheet跟进状态好好好好好好'!$A$2:$A$20</formula1>
    </dataValidation>
    <dataValidation sqref="C4646:C4646" promptTitle="" prompt="请在下拉框中选择" errorTitle="" error="请在下拉框中选择" showErrorMessage="1" allowBlank="1" showInputMessage="1" showDropDown="0" type="list" errorStyle="stop">
      <formula1>'Sheet跟进状态好好好好好好'!$A$2:$A$20</formula1>
    </dataValidation>
    <dataValidation sqref="C4647:C4647" promptTitle="" prompt="请在下拉框中选择" errorTitle="" error="请在下拉框中选择" showErrorMessage="1" allowBlank="1" showInputMessage="1" showDropDown="0" type="list" errorStyle="stop">
      <formula1>'Sheet跟进状态好好好好好好'!$A$2:$A$20</formula1>
    </dataValidation>
    <dataValidation sqref="C4648:C4648" promptTitle="" prompt="请在下拉框中选择" errorTitle="" error="请在下拉框中选择" showErrorMessage="1" allowBlank="1" showInputMessage="1" showDropDown="0" type="list" errorStyle="stop">
      <formula1>'Sheet跟进状态好好好好好好'!$A$2:$A$20</formula1>
    </dataValidation>
    <dataValidation sqref="C4649:C4649" promptTitle="" prompt="请在下拉框中选择" errorTitle="" error="请在下拉框中选择" showErrorMessage="1" allowBlank="1" showInputMessage="1" showDropDown="0" type="list" errorStyle="stop">
      <formula1>'Sheet跟进状态好好好好好好'!$A$2:$A$20</formula1>
    </dataValidation>
    <dataValidation sqref="C4650:C4650" promptTitle="" prompt="请在下拉框中选择" errorTitle="" error="请在下拉框中选择" showErrorMessage="1" allowBlank="1" showInputMessage="1" showDropDown="0" type="list" errorStyle="stop">
      <formula1>'Sheet跟进状态好好好好好好'!$A$2:$A$20</formula1>
    </dataValidation>
    <dataValidation sqref="C4651:C4651" promptTitle="" prompt="请在下拉框中选择" errorTitle="" error="请在下拉框中选择" showErrorMessage="1" allowBlank="1" showInputMessage="1" showDropDown="0" type="list" errorStyle="stop">
      <formula1>'Sheet跟进状态好好好好好好'!$A$2:$A$20</formula1>
    </dataValidation>
    <dataValidation sqref="C4652:C4652" promptTitle="" prompt="请在下拉框中选择" errorTitle="" error="请在下拉框中选择" showErrorMessage="1" allowBlank="1" showInputMessage="1" showDropDown="0" type="list" errorStyle="stop">
      <formula1>'Sheet跟进状态好好好好好好'!$A$2:$A$20</formula1>
    </dataValidation>
    <dataValidation sqref="C4653:C4653" promptTitle="" prompt="请在下拉框中选择" errorTitle="" error="请在下拉框中选择" showErrorMessage="1" allowBlank="1" showInputMessage="1" showDropDown="0" type="list" errorStyle="stop">
      <formula1>'Sheet跟进状态好好好好好好'!$A$2:$A$20</formula1>
    </dataValidation>
    <dataValidation sqref="C4654:C4654" promptTitle="" prompt="请在下拉框中选择" errorTitle="" error="请在下拉框中选择" showErrorMessage="1" allowBlank="1" showInputMessage="1" showDropDown="0" type="list" errorStyle="stop">
      <formula1>'Sheet跟进状态好好好好好好'!$A$2:$A$20</formula1>
    </dataValidation>
    <dataValidation sqref="C4655:C4655" promptTitle="" prompt="请在下拉框中选择" errorTitle="" error="请在下拉框中选择" showErrorMessage="1" allowBlank="1" showInputMessage="1" showDropDown="0" type="list" errorStyle="stop">
      <formula1>'Sheet跟进状态好好好好好好'!$A$2:$A$20</formula1>
    </dataValidation>
    <dataValidation sqref="C4656:C4656" promptTitle="" prompt="请在下拉框中选择" errorTitle="" error="请在下拉框中选择" showErrorMessage="1" allowBlank="1" showInputMessage="1" showDropDown="0" type="list" errorStyle="stop">
      <formula1>'Sheet跟进状态好好好好好好'!$A$2:$A$20</formula1>
    </dataValidation>
    <dataValidation sqref="C4657:C4657" promptTitle="" prompt="请在下拉框中选择" errorTitle="" error="请在下拉框中选择" showErrorMessage="1" allowBlank="1" showInputMessage="1" showDropDown="0" type="list" errorStyle="stop">
      <formula1>'Sheet跟进状态好好好好好好'!$A$2:$A$20</formula1>
    </dataValidation>
    <dataValidation sqref="C4658:C4658" promptTitle="" prompt="请在下拉框中选择" errorTitle="" error="请在下拉框中选择" showErrorMessage="1" allowBlank="1" showInputMessage="1" showDropDown="0" type="list" errorStyle="stop">
      <formula1>'Sheet跟进状态好好好好好好'!$A$2:$A$20</formula1>
    </dataValidation>
    <dataValidation sqref="C4659:C4659" promptTitle="" prompt="请在下拉框中选择" errorTitle="" error="请在下拉框中选择" showErrorMessage="1" allowBlank="1" showInputMessage="1" showDropDown="0" type="list" errorStyle="stop">
      <formula1>'Sheet跟进状态好好好好好好'!$A$2:$A$20</formula1>
    </dataValidation>
    <dataValidation sqref="C4660:C4660" promptTitle="" prompt="请在下拉框中选择" errorTitle="" error="请在下拉框中选择" showErrorMessage="1" allowBlank="1" showInputMessage="1" showDropDown="0" type="list" errorStyle="stop">
      <formula1>'Sheet跟进状态好好好好好好'!$A$2:$A$20</formula1>
    </dataValidation>
    <dataValidation sqref="C4661:C4661" promptTitle="" prompt="请在下拉框中选择" errorTitle="" error="请在下拉框中选择" showErrorMessage="1" allowBlank="1" showInputMessage="1" showDropDown="0" type="list" errorStyle="stop">
      <formula1>'Sheet跟进状态好好好好好好'!$A$2:$A$20</formula1>
    </dataValidation>
    <dataValidation sqref="C4662:C4662" promptTitle="" prompt="请在下拉框中选择" errorTitle="" error="请在下拉框中选择" showErrorMessage="1" allowBlank="1" showInputMessage="1" showDropDown="0" type="list" errorStyle="stop">
      <formula1>'Sheet跟进状态好好好好好好'!$A$2:$A$20</formula1>
    </dataValidation>
    <dataValidation sqref="C4663:C4663" promptTitle="" prompt="请在下拉框中选择" errorTitle="" error="请在下拉框中选择" showErrorMessage="1" allowBlank="1" showInputMessage="1" showDropDown="0" type="list" errorStyle="stop">
      <formula1>'Sheet跟进状态好好好好好好'!$A$2:$A$20</formula1>
    </dataValidation>
    <dataValidation sqref="C4664:C4664" promptTitle="" prompt="请在下拉框中选择" errorTitle="" error="请在下拉框中选择" showErrorMessage="1" allowBlank="1" showInputMessage="1" showDropDown="0" type="list" errorStyle="stop">
      <formula1>'Sheet跟进状态好好好好好好'!$A$2:$A$20</formula1>
    </dataValidation>
    <dataValidation sqref="C4665:C4665" promptTitle="" prompt="请在下拉框中选择" errorTitle="" error="请在下拉框中选择" showErrorMessage="1" allowBlank="1" showInputMessage="1" showDropDown="0" type="list" errorStyle="stop">
      <formula1>'Sheet跟进状态好好好好好好'!$A$2:$A$20</formula1>
    </dataValidation>
    <dataValidation sqref="C4666:C4666" promptTitle="" prompt="请在下拉框中选择" errorTitle="" error="请在下拉框中选择" showErrorMessage="1" allowBlank="1" showInputMessage="1" showDropDown="0" type="list" errorStyle="stop">
      <formula1>'Sheet跟进状态好好好好好好'!$A$2:$A$20</formula1>
    </dataValidation>
    <dataValidation sqref="C4667:C4667" promptTitle="" prompt="请在下拉框中选择" errorTitle="" error="请在下拉框中选择" showErrorMessage="1" allowBlank="1" showInputMessage="1" showDropDown="0" type="list" errorStyle="stop">
      <formula1>'Sheet跟进状态好好好好好好'!$A$2:$A$20</formula1>
    </dataValidation>
    <dataValidation sqref="C4668:C4668" promptTitle="" prompt="请在下拉框中选择" errorTitle="" error="请在下拉框中选择" showErrorMessage="1" allowBlank="1" showInputMessage="1" showDropDown="0" type="list" errorStyle="stop">
      <formula1>'Sheet跟进状态好好好好好好'!$A$2:$A$20</formula1>
    </dataValidation>
    <dataValidation sqref="C4669:C4669" promptTitle="" prompt="请在下拉框中选择" errorTitle="" error="请在下拉框中选择" showErrorMessage="1" allowBlank="1" showInputMessage="1" showDropDown="0" type="list" errorStyle="stop">
      <formula1>'Sheet跟进状态好好好好好好'!$A$2:$A$20</formula1>
    </dataValidation>
    <dataValidation sqref="C4670:C4670" promptTitle="" prompt="请在下拉框中选择" errorTitle="" error="请在下拉框中选择" showErrorMessage="1" allowBlank="1" showInputMessage="1" showDropDown="0" type="list" errorStyle="stop">
      <formula1>'Sheet跟进状态好好好好好好'!$A$2:$A$20</formula1>
    </dataValidation>
    <dataValidation sqref="C4671:C4671" promptTitle="" prompt="请在下拉框中选择" errorTitle="" error="请在下拉框中选择" showErrorMessage="1" allowBlank="1" showInputMessage="1" showDropDown="0" type="list" errorStyle="stop">
      <formula1>'Sheet跟进状态好好好好好好'!$A$2:$A$20</formula1>
    </dataValidation>
    <dataValidation sqref="C4672:C4672" promptTitle="" prompt="请在下拉框中选择" errorTitle="" error="请在下拉框中选择" showErrorMessage="1" allowBlank="1" showInputMessage="1" showDropDown="0" type="list" errorStyle="stop">
      <formula1>'Sheet跟进状态好好好好好好'!$A$2:$A$20</formula1>
    </dataValidation>
    <dataValidation sqref="C4673:C4673" promptTitle="" prompt="请在下拉框中选择" errorTitle="" error="请在下拉框中选择" showErrorMessage="1" allowBlank="1" showInputMessage="1" showDropDown="0" type="list" errorStyle="stop">
      <formula1>'Sheet跟进状态好好好好好好'!$A$2:$A$20</formula1>
    </dataValidation>
    <dataValidation sqref="C4674:C4674" promptTitle="" prompt="请在下拉框中选择" errorTitle="" error="请在下拉框中选择" showErrorMessage="1" allowBlank="1" showInputMessage="1" showDropDown="0" type="list" errorStyle="stop">
      <formula1>'Sheet跟进状态好好好好好好'!$A$2:$A$20</formula1>
    </dataValidation>
    <dataValidation sqref="C4675:C4675" promptTitle="" prompt="请在下拉框中选择" errorTitle="" error="请在下拉框中选择" showErrorMessage="1" allowBlank="1" showInputMessage="1" showDropDown="0" type="list" errorStyle="stop">
      <formula1>'Sheet跟进状态好好好好好好'!$A$2:$A$20</formula1>
    </dataValidation>
    <dataValidation sqref="C4676:C4676" promptTitle="" prompt="请在下拉框中选择" errorTitle="" error="请在下拉框中选择" showErrorMessage="1" allowBlank="1" showInputMessage="1" showDropDown="0" type="list" errorStyle="stop">
      <formula1>'Sheet跟进状态好好好好好好'!$A$2:$A$20</formula1>
    </dataValidation>
    <dataValidation sqref="C4677:C4677" promptTitle="" prompt="请在下拉框中选择" errorTitle="" error="请在下拉框中选择" showErrorMessage="1" allowBlank="1" showInputMessage="1" showDropDown="0" type="list" errorStyle="stop">
      <formula1>'Sheet跟进状态好好好好好好'!$A$2:$A$20</formula1>
    </dataValidation>
    <dataValidation sqref="C4678:C4678" promptTitle="" prompt="请在下拉框中选择" errorTitle="" error="请在下拉框中选择" showErrorMessage="1" allowBlank="1" showInputMessage="1" showDropDown="0" type="list" errorStyle="stop">
      <formula1>'Sheet跟进状态好好好好好好'!$A$2:$A$20</formula1>
    </dataValidation>
    <dataValidation sqref="C4679:C4679" promptTitle="" prompt="请在下拉框中选择" errorTitle="" error="请在下拉框中选择" showErrorMessage="1" allowBlank="1" showInputMessage="1" showDropDown="0" type="list" errorStyle="stop">
      <formula1>'Sheet跟进状态好好好好好好'!$A$2:$A$20</formula1>
    </dataValidation>
    <dataValidation sqref="C4680:C4680" promptTitle="" prompt="请在下拉框中选择" errorTitle="" error="请在下拉框中选择" showErrorMessage="1" allowBlank="1" showInputMessage="1" showDropDown="0" type="list" errorStyle="stop">
      <formula1>'Sheet跟进状态好好好好好好'!$A$2:$A$20</formula1>
    </dataValidation>
    <dataValidation sqref="C4681:C4681" promptTitle="" prompt="请在下拉框中选择" errorTitle="" error="请在下拉框中选择" showErrorMessage="1" allowBlank="1" showInputMessage="1" showDropDown="0" type="list" errorStyle="stop">
      <formula1>'Sheet跟进状态好好好好好好'!$A$2:$A$20</formula1>
    </dataValidation>
    <dataValidation sqref="C4682:C4682" promptTitle="" prompt="请在下拉框中选择" errorTitle="" error="请在下拉框中选择" showErrorMessage="1" allowBlank="1" showInputMessage="1" showDropDown="0" type="list" errorStyle="stop">
      <formula1>'Sheet跟进状态好好好好好好'!$A$2:$A$20</formula1>
    </dataValidation>
    <dataValidation sqref="C4683:C4683" promptTitle="" prompt="请在下拉框中选择" errorTitle="" error="请在下拉框中选择" showErrorMessage="1" allowBlank="1" showInputMessage="1" showDropDown="0" type="list" errorStyle="stop">
      <formula1>'Sheet跟进状态好好好好好好'!$A$2:$A$20</formula1>
    </dataValidation>
    <dataValidation sqref="C4684:C4684" promptTitle="" prompt="请在下拉框中选择" errorTitle="" error="请在下拉框中选择" showErrorMessage="1" allowBlank="1" showInputMessage="1" showDropDown="0" type="list" errorStyle="stop">
      <formula1>'Sheet跟进状态好好好好好好'!$A$2:$A$20</formula1>
    </dataValidation>
    <dataValidation sqref="C4685:C4685" promptTitle="" prompt="请在下拉框中选择" errorTitle="" error="请在下拉框中选择" showErrorMessage="1" allowBlank="1" showInputMessage="1" showDropDown="0" type="list" errorStyle="stop">
      <formula1>'Sheet跟进状态好好好好好好'!$A$2:$A$20</formula1>
    </dataValidation>
    <dataValidation sqref="C4686:C4686" promptTitle="" prompt="请在下拉框中选择" errorTitle="" error="请在下拉框中选择" showErrorMessage="1" allowBlank="1" showInputMessage="1" showDropDown="0" type="list" errorStyle="stop">
      <formula1>'Sheet跟进状态好好好好好好'!$A$2:$A$20</formula1>
    </dataValidation>
    <dataValidation sqref="C4687:C4687" promptTitle="" prompt="请在下拉框中选择" errorTitle="" error="请在下拉框中选择" showErrorMessage="1" allowBlank="1" showInputMessage="1" showDropDown="0" type="list" errorStyle="stop">
      <formula1>'Sheet跟进状态好好好好好好'!$A$2:$A$20</formula1>
    </dataValidation>
    <dataValidation sqref="C4688:C4688" promptTitle="" prompt="请在下拉框中选择" errorTitle="" error="请在下拉框中选择" showErrorMessage="1" allowBlank="1" showInputMessage="1" showDropDown="0" type="list" errorStyle="stop">
      <formula1>'Sheet跟进状态好好好好好好'!$A$2:$A$20</formula1>
    </dataValidation>
    <dataValidation sqref="C4689:C4689" promptTitle="" prompt="请在下拉框中选择" errorTitle="" error="请在下拉框中选择" showErrorMessage="1" allowBlank="1" showInputMessage="1" showDropDown="0" type="list" errorStyle="stop">
      <formula1>'Sheet跟进状态好好好好好好'!$A$2:$A$20</formula1>
    </dataValidation>
    <dataValidation sqref="C4690:C4690" promptTitle="" prompt="请在下拉框中选择" errorTitle="" error="请在下拉框中选择" showErrorMessage="1" allowBlank="1" showInputMessage="1" showDropDown="0" type="list" errorStyle="stop">
      <formula1>'Sheet跟进状态好好好好好好'!$A$2:$A$20</formula1>
    </dataValidation>
    <dataValidation sqref="C4691:C4691" promptTitle="" prompt="请在下拉框中选择" errorTitle="" error="请在下拉框中选择" showErrorMessage="1" allowBlank="1" showInputMessage="1" showDropDown="0" type="list" errorStyle="stop">
      <formula1>'Sheet跟进状态好好好好好好'!$A$2:$A$20</formula1>
    </dataValidation>
    <dataValidation sqref="C4692:C4692" promptTitle="" prompt="请在下拉框中选择" errorTitle="" error="请在下拉框中选择" showErrorMessage="1" allowBlank="1" showInputMessage="1" showDropDown="0" type="list" errorStyle="stop">
      <formula1>'Sheet跟进状态好好好好好好'!$A$2:$A$20</formula1>
    </dataValidation>
    <dataValidation sqref="C4693:C4693" promptTitle="" prompt="请在下拉框中选择" errorTitle="" error="请在下拉框中选择" showErrorMessage="1" allowBlank="1" showInputMessage="1" showDropDown="0" type="list" errorStyle="stop">
      <formula1>'Sheet跟进状态好好好好好好'!$A$2:$A$20</formula1>
    </dataValidation>
    <dataValidation sqref="C4694:C4694" promptTitle="" prompt="请在下拉框中选择" errorTitle="" error="请在下拉框中选择" showErrorMessage="1" allowBlank="1" showInputMessage="1" showDropDown="0" type="list" errorStyle="stop">
      <formula1>'Sheet跟进状态好好好好好好'!$A$2:$A$20</formula1>
    </dataValidation>
    <dataValidation sqref="C4695:C4695" promptTitle="" prompt="请在下拉框中选择" errorTitle="" error="请在下拉框中选择" showErrorMessage="1" allowBlank="1" showInputMessage="1" showDropDown="0" type="list" errorStyle="stop">
      <formula1>'Sheet跟进状态好好好好好好'!$A$2:$A$20</formula1>
    </dataValidation>
    <dataValidation sqref="C4696:C4696" promptTitle="" prompt="请在下拉框中选择" errorTitle="" error="请在下拉框中选择" showErrorMessage="1" allowBlank="1" showInputMessage="1" showDropDown="0" type="list" errorStyle="stop">
      <formula1>'Sheet跟进状态好好好好好好'!$A$2:$A$20</formula1>
    </dataValidation>
    <dataValidation sqref="C4697:C4697" promptTitle="" prompt="请在下拉框中选择" errorTitle="" error="请在下拉框中选择" showErrorMessage="1" allowBlank="1" showInputMessage="1" showDropDown="0" type="list" errorStyle="stop">
      <formula1>'Sheet跟进状态好好好好好好'!$A$2:$A$20</formula1>
    </dataValidation>
    <dataValidation sqref="C4698:C4698" promptTitle="" prompt="请在下拉框中选择" errorTitle="" error="请在下拉框中选择" showErrorMessage="1" allowBlank="1" showInputMessage="1" showDropDown="0" type="list" errorStyle="stop">
      <formula1>'Sheet跟进状态好好好好好好'!$A$2:$A$20</formula1>
    </dataValidation>
    <dataValidation sqref="C4699:C4699" promptTitle="" prompt="请在下拉框中选择" errorTitle="" error="请在下拉框中选择" showErrorMessage="1" allowBlank="1" showInputMessage="1" showDropDown="0" type="list" errorStyle="stop">
      <formula1>'Sheet跟进状态好好好好好好'!$A$2:$A$20</formula1>
    </dataValidation>
    <dataValidation sqref="C4700:C4700" promptTitle="" prompt="请在下拉框中选择" errorTitle="" error="请在下拉框中选择" showErrorMessage="1" allowBlank="1" showInputMessage="1" showDropDown="0" type="list" errorStyle="stop">
      <formula1>'Sheet跟进状态好好好好好好'!$A$2:$A$20</formula1>
    </dataValidation>
    <dataValidation sqref="C4701:C4701" promptTitle="" prompt="请在下拉框中选择" errorTitle="" error="请在下拉框中选择" showErrorMessage="1" allowBlank="1" showInputMessage="1" showDropDown="0" type="list" errorStyle="stop">
      <formula1>'Sheet跟进状态好好好好好好'!$A$2:$A$20</formula1>
    </dataValidation>
    <dataValidation sqref="C4702:C4702" promptTitle="" prompt="请在下拉框中选择" errorTitle="" error="请在下拉框中选择" showErrorMessage="1" allowBlank="1" showInputMessage="1" showDropDown="0" type="list" errorStyle="stop">
      <formula1>'Sheet跟进状态好好好好好好'!$A$2:$A$20</formula1>
    </dataValidation>
    <dataValidation sqref="C4703:C4703" promptTitle="" prompt="请在下拉框中选择" errorTitle="" error="请在下拉框中选择" showErrorMessage="1" allowBlank="1" showInputMessage="1" showDropDown="0" type="list" errorStyle="stop">
      <formula1>'Sheet跟进状态好好好好好好'!$A$2:$A$20</formula1>
    </dataValidation>
    <dataValidation sqref="C4704:C4704" promptTitle="" prompt="请在下拉框中选择" errorTitle="" error="请在下拉框中选择" showErrorMessage="1" allowBlank="1" showInputMessage="1" showDropDown="0" type="list" errorStyle="stop">
      <formula1>'Sheet跟进状态好好好好好好'!$A$2:$A$20</formula1>
    </dataValidation>
    <dataValidation sqref="C4705:C4705" promptTitle="" prompt="请在下拉框中选择" errorTitle="" error="请在下拉框中选择" showErrorMessage="1" allowBlank="1" showInputMessage="1" showDropDown="0" type="list" errorStyle="stop">
      <formula1>'Sheet跟进状态好好好好好好'!$A$2:$A$20</formula1>
    </dataValidation>
    <dataValidation sqref="C4706:C4706" promptTitle="" prompt="请在下拉框中选择" errorTitle="" error="请在下拉框中选择" showErrorMessage="1" allowBlank="1" showInputMessage="1" showDropDown="0" type="list" errorStyle="stop">
      <formula1>'Sheet跟进状态好好好好好好'!$A$2:$A$20</formula1>
    </dataValidation>
    <dataValidation sqref="C4707:C4707" promptTitle="" prompt="请在下拉框中选择" errorTitle="" error="请在下拉框中选择" showErrorMessage="1" allowBlank="1" showInputMessage="1" showDropDown="0" type="list" errorStyle="stop">
      <formula1>'Sheet跟进状态好好好好好好'!$A$2:$A$20</formula1>
    </dataValidation>
    <dataValidation sqref="C4708:C4708" promptTitle="" prompt="请在下拉框中选择" errorTitle="" error="请在下拉框中选择" showErrorMessage="1" allowBlank="1" showInputMessage="1" showDropDown="0" type="list" errorStyle="stop">
      <formula1>'Sheet跟进状态好好好好好好'!$A$2:$A$20</formula1>
    </dataValidation>
    <dataValidation sqref="C4709:C4709" promptTitle="" prompt="请在下拉框中选择" errorTitle="" error="请在下拉框中选择" showErrorMessage="1" allowBlank="1" showInputMessage="1" showDropDown="0" type="list" errorStyle="stop">
      <formula1>'Sheet跟进状态好好好好好好'!$A$2:$A$20</formula1>
    </dataValidation>
    <dataValidation sqref="C4710:C4710" promptTitle="" prompt="请在下拉框中选择" errorTitle="" error="请在下拉框中选择" showErrorMessage="1" allowBlank="1" showInputMessage="1" showDropDown="0" type="list" errorStyle="stop">
      <formula1>'Sheet跟进状态好好好好好好'!$A$2:$A$20</formula1>
    </dataValidation>
    <dataValidation sqref="C4711:C4711" promptTitle="" prompt="请在下拉框中选择" errorTitle="" error="请在下拉框中选择" showErrorMessage="1" allowBlank="1" showInputMessage="1" showDropDown="0" type="list" errorStyle="stop">
      <formula1>'Sheet跟进状态好好好好好好'!$A$2:$A$20</formula1>
    </dataValidation>
    <dataValidation sqref="C4712:C4712" promptTitle="" prompt="请在下拉框中选择" errorTitle="" error="请在下拉框中选择" showErrorMessage="1" allowBlank="1" showInputMessage="1" showDropDown="0" type="list" errorStyle="stop">
      <formula1>'Sheet跟进状态好好好好好好'!$A$2:$A$20</formula1>
    </dataValidation>
    <dataValidation sqref="C4713:C4713" promptTitle="" prompt="请在下拉框中选择" errorTitle="" error="请在下拉框中选择" showErrorMessage="1" allowBlank="1" showInputMessage="1" showDropDown="0" type="list" errorStyle="stop">
      <formula1>'Sheet跟进状态好好好好好好'!$A$2:$A$20</formula1>
    </dataValidation>
    <dataValidation sqref="C4714:C4714" promptTitle="" prompt="请在下拉框中选择" errorTitle="" error="请在下拉框中选择" showErrorMessage="1" allowBlank="1" showInputMessage="1" showDropDown="0" type="list" errorStyle="stop">
      <formula1>'Sheet跟进状态好好好好好好'!$A$2:$A$20</formula1>
    </dataValidation>
    <dataValidation sqref="C4715:C4715" promptTitle="" prompt="请在下拉框中选择" errorTitle="" error="请在下拉框中选择" showErrorMessage="1" allowBlank="1" showInputMessage="1" showDropDown="0" type="list" errorStyle="stop">
      <formula1>'Sheet跟进状态好好好好好好'!$A$2:$A$20</formula1>
    </dataValidation>
    <dataValidation sqref="C4716:C4716" promptTitle="" prompt="请在下拉框中选择" errorTitle="" error="请在下拉框中选择" showErrorMessage="1" allowBlank="1" showInputMessage="1" showDropDown="0" type="list" errorStyle="stop">
      <formula1>'Sheet跟进状态好好好好好好'!$A$2:$A$20</formula1>
    </dataValidation>
    <dataValidation sqref="C4717:C4717" promptTitle="" prompt="请在下拉框中选择" errorTitle="" error="请在下拉框中选择" showErrorMessage="1" allowBlank="1" showInputMessage="1" showDropDown="0" type="list" errorStyle="stop">
      <formula1>'Sheet跟进状态好好好好好好'!$A$2:$A$20</formula1>
    </dataValidation>
    <dataValidation sqref="C4718:C4718" promptTitle="" prompt="请在下拉框中选择" errorTitle="" error="请在下拉框中选择" showErrorMessage="1" allowBlank="1" showInputMessage="1" showDropDown="0" type="list" errorStyle="stop">
      <formula1>'Sheet跟进状态好好好好好好'!$A$2:$A$20</formula1>
    </dataValidation>
    <dataValidation sqref="C4719:C4719" promptTitle="" prompt="请在下拉框中选择" errorTitle="" error="请在下拉框中选择" showErrorMessage="1" allowBlank="1" showInputMessage="1" showDropDown="0" type="list" errorStyle="stop">
      <formula1>'Sheet跟进状态好好好好好好'!$A$2:$A$20</formula1>
    </dataValidation>
    <dataValidation sqref="C4720:C4720" promptTitle="" prompt="请在下拉框中选择" errorTitle="" error="请在下拉框中选择" showErrorMessage="1" allowBlank="1" showInputMessage="1" showDropDown="0" type="list" errorStyle="stop">
      <formula1>'Sheet跟进状态好好好好好好'!$A$2:$A$20</formula1>
    </dataValidation>
    <dataValidation sqref="C4721:C4721" promptTitle="" prompt="请在下拉框中选择" errorTitle="" error="请在下拉框中选择" showErrorMessage="1" allowBlank="1" showInputMessage="1" showDropDown="0" type="list" errorStyle="stop">
      <formula1>'Sheet跟进状态好好好好好好'!$A$2:$A$20</formula1>
    </dataValidation>
    <dataValidation sqref="C4722:C4722" promptTitle="" prompt="请在下拉框中选择" errorTitle="" error="请在下拉框中选择" showErrorMessage="1" allowBlank="1" showInputMessage="1" showDropDown="0" type="list" errorStyle="stop">
      <formula1>'Sheet跟进状态好好好好好好'!$A$2:$A$20</formula1>
    </dataValidation>
    <dataValidation sqref="C4723:C4723" promptTitle="" prompt="请在下拉框中选择" errorTitle="" error="请在下拉框中选择" showErrorMessage="1" allowBlank="1" showInputMessage="1" showDropDown="0" type="list" errorStyle="stop">
      <formula1>'Sheet跟进状态好好好好好好'!$A$2:$A$20</formula1>
    </dataValidation>
    <dataValidation sqref="C4724:C4724" promptTitle="" prompt="请在下拉框中选择" errorTitle="" error="请在下拉框中选择" showErrorMessage="1" allowBlank="1" showInputMessage="1" showDropDown="0" type="list" errorStyle="stop">
      <formula1>'Sheet跟进状态好好好好好好'!$A$2:$A$20</formula1>
    </dataValidation>
    <dataValidation sqref="C4725:C4725" promptTitle="" prompt="请在下拉框中选择" errorTitle="" error="请在下拉框中选择" showErrorMessage="1" allowBlank="1" showInputMessage="1" showDropDown="0" type="list" errorStyle="stop">
      <formula1>'Sheet跟进状态好好好好好好'!$A$2:$A$20</formula1>
    </dataValidation>
    <dataValidation sqref="C4726:C4726" promptTitle="" prompt="请在下拉框中选择" errorTitle="" error="请在下拉框中选择" showErrorMessage="1" allowBlank="1" showInputMessage="1" showDropDown="0" type="list" errorStyle="stop">
      <formula1>'Sheet跟进状态好好好好好好'!$A$2:$A$20</formula1>
    </dataValidation>
    <dataValidation sqref="C4727:C4727" promptTitle="" prompt="请在下拉框中选择" errorTitle="" error="请在下拉框中选择" showErrorMessage="1" allowBlank="1" showInputMessage="1" showDropDown="0" type="list" errorStyle="stop">
      <formula1>'Sheet跟进状态好好好好好好'!$A$2:$A$20</formula1>
    </dataValidation>
    <dataValidation sqref="C4728:C4728" promptTitle="" prompt="请在下拉框中选择" errorTitle="" error="请在下拉框中选择" showErrorMessage="1" allowBlank="1" showInputMessage="1" showDropDown="0" type="list" errorStyle="stop">
      <formula1>'Sheet跟进状态好好好好好好'!$A$2:$A$20</formula1>
    </dataValidation>
    <dataValidation sqref="C4729:C4729" promptTitle="" prompt="请在下拉框中选择" errorTitle="" error="请在下拉框中选择" showErrorMessage="1" allowBlank="1" showInputMessage="1" showDropDown="0" type="list" errorStyle="stop">
      <formula1>'Sheet跟进状态好好好好好好'!$A$2:$A$20</formula1>
    </dataValidation>
    <dataValidation sqref="C4730:C4730" promptTitle="" prompt="请在下拉框中选择" errorTitle="" error="请在下拉框中选择" showErrorMessage="1" allowBlank="1" showInputMessage="1" showDropDown="0" type="list" errorStyle="stop">
      <formula1>'Sheet跟进状态好好好好好好'!$A$2:$A$20</formula1>
    </dataValidation>
    <dataValidation sqref="C4731:C4731" promptTitle="" prompt="请在下拉框中选择" errorTitle="" error="请在下拉框中选择" showErrorMessage="1" allowBlank="1" showInputMessage="1" showDropDown="0" type="list" errorStyle="stop">
      <formula1>'Sheet跟进状态好好好好好好'!$A$2:$A$20</formula1>
    </dataValidation>
    <dataValidation sqref="C4732:C4732" promptTitle="" prompt="请在下拉框中选择" errorTitle="" error="请在下拉框中选择" showErrorMessage="1" allowBlank="1" showInputMessage="1" showDropDown="0" type="list" errorStyle="stop">
      <formula1>'Sheet跟进状态好好好好好好'!$A$2:$A$20</formula1>
    </dataValidation>
    <dataValidation sqref="C4733:C4733" promptTitle="" prompt="请在下拉框中选择" errorTitle="" error="请在下拉框中选择" showErrorMessage="1" allowBlank="1" showInputMessage="1" showDropDown="0" type="list" errorStyle="stop">
      <formula1>'Sheet跟进状态好好好好好好'!$A$2:$A$20</formula1>
    </dataValidation>
    <dataValidation sqref="C4734:C4734" promptTitle="" prompt="请在下拉框中选择" errorTitle="" error="请在下拉框中选择" showErrorMessage="1" allowBlank="1" showInputMessage="1" showDropDown="0" type="list" errorStyle="stop">
      <formula1>'Sheet跟进状态好好好好好好'!$A$2:$A$20</formula1>
    </dataValidation>
    <dataValidation sqref="C4735:C4735" promptTitle="" prompt="请在下拉框中选择" errorTitle="" error="请在下拉框中选择" showErrorMessage="1" allowBlank="1" showInputMessage="1" showDropDown="0" type="list" errorStyle="stop">
      <formula1>'Sheet跟进状态好好好好好好'!$A$2:$A$20</formula1>
    </dataValidation>
    <dataValidation sqref="C4736:C4736" promptTitle="" prompt="请在下拉框中选择" errorTitle="" error="请在下拉框中选择" showErrorMessage="1" allowBlank="1" showInputMessage="1" showDropDown="0" type="list" errorStyle="stop">
      <formula1>'Sheet跟进状态好好好好好好'!$A$2:$A$20</formula1>
    </dataValidation>
    <dataValidation sqref="C4737:C4737" promptTitle="" prompt="请在下拉框中选择" errorTitle="" error="请在下拉框中选择" showErrorMessage="1" allowBlank="1" showInputMessage="1" showDropDown="0" type="list" errorStyle="stop">
      <formula1>'Sheet跟进状态好好好好好好'!$A$2:$A$20</formula1>
    </dataValidation>
    <dataValidation sqref="C4738:C4738" promptTitle="" prompt="请在下拉框中选择" errorTitle="" error="请在下拉框中选择" showErrorMessage="1" allowBlank="1" showInputMessage="1" showDropDown="0" type="list" errorStyle="stop">
      <formula1>'Sheet跟进状态好好好好好好'!$A$2:$A$20</formula1>
    </dataValidation>
    <dataValidation sqref="C4739:C4739" promptTitle="" prompt="请在下拉框中选择" errorTitle="" error="请在下拉框中选择" showErrorMessage="1" allowBlank="1" showInputMessage="1" showDropDown="0" type="list" errorStyle="stop">
      <formula1>'Sheet跟进状态好好好好好好'!$A$2:$A$20</formula1>
    </dataValidation>
    <dataValidation sqref="C4740:C4740" promptTitle="" prompt="请在下拉框中选择" errorTitle="" error="请在下拉框中选择" showErrorMessage="1" allowBlank="1" showInputMessage="1" showDropDown="0" type="list" errorStyle="stop">
      <formula1>'Sheet跟进状态好好好好好好'!$A$2:$A$20</formula1>
    </dataValidation>
    <dataValidation sqref="C4741:C4741" promptTitle="" prompt="请在下拉框中选择" errorTitle="" error="请在下拉框中选择" showErrorMessage="1" allowBlank="1" showInputMessage="1" showDropDown="0" type="list" errorStyle="stop">
      <formula1>'Sheet跟进状态好好好好好好'!$A$2:$A$20</formula1>
    </dataValidation>
    <dataValidation sqref="C4742:C4742" promptTitle="" prompt="请在下拉框中选择" errorTitle="" error="请在下拉框中选择" showErrorMessage="1" allowBlank="1" showInputMessage="1" showDropDown="0" type="list" errorStyle="stop">
      <formula1>'Sheet跟进状态好好好好好好'!$A$2:$A$20</formula1>
    </dataValidation>
    <dataValidation sqref="C4743:C4743" promptTitle="" prompt="请在下拉框中选择" errorTitle="" error="请在下拉框中选择" showErrorMessage="1" allowBlank="1" showInputMessage="1" showDropDown="0" type="list" errorStyle="stop">
      <formula1>'Sheet跟进状态好好好好好好'!$A$2:$A$20</formula1>
    </dataValidation>
    <dataValidation sqref="C4744:C4744" promptTitle="" prompt="请在下拉框中选择" errorTitle="" error="请在下拉框中选择" showErrorMessage="1" allowBlank="1" showInputMessage="1" showDropDown="0" type="list" errorStyle="stop">
      <formula1>'Sheet跟进状态好好好好好好'!$A$2:$A$20</formula1>
    </dataValidation>
    <dataValidation sqref="C4745:C4745" promptTitle="" prompt="请在下拉框中选择" errorTitle="" error="请在下拉框中选择" showErrorMessage="1" allowBlank="1" showInputMessage="1" showDropDown="0" type="list" errorStyle="stop">
      <formula1>'Sheet跟进状态好好好好好好'!$A$2:$A$20</formula1>
    </dataValidation>
    <dataValidation sqref="C4746:C4746" promptTitle="" prompt="请在下拉框中选择" errorTitle="" error="请在下拉框中选择" showErrorMessage="1" allowBlank="1" showInputMessage="1" showDropDown="0" type="list" errorStyle="stop">
      <formula1>'Sheet跟进状态好好好好好好'!$A$2:$A$20</formula1>
    </dataValidation>
    <dataValidation sqref="C4747:C4747" promptTitle="" prompt="请在下拉框中选择" errorTitle="" error="请在下拉框中选择" showErrorMessage="1" allowBlank="1" showInputMessage="1" showDropDown="0" type="list" errorStyle="stop">
      <formula1>'Sheet跟进状态好好好好好好'!$A$2:$A$20</formula1>
    </dataValidation>
    <dataValidation sqref="C4748:C4748" promptTitle="" prompt="请在下拉框中选择" errorTitle="" error="请在下拉框中选择" showErrorMessage="1" allowBlank="1" showInputMessage="1" showDropDown="0" type="list" errorStyle="stop">
      <formula1>'Sheet跟进状态好好好好好好'!$A$2:$A$20</formula1>
    </dataValidation>
    <dataValidation sqref="C4749:C4749" promptTitle="" prompt="请在下拉框中选择" errorTitle="" error="请在下拉框中选择" showErrorMessage="1" allowBlank="1" showInputMessage="1" showDropDown="0" type="list" errorStyle="stop">
      <formula1>'Sheet跟进状态好好好好好好'!$A$2:$A$20</formula1>
    </dataValidation>
    <dataValidation sqref="C4750:C4750" promptTitle="" prompt="请在下拉框中选择" errorTitle="" error="请在下拉框中选择" showErrorMessage="1" allowBlank="1" showInputMessage="1" showDropDown="0" type="list" errorStyle="stop">
      <formula1>'Sheet跟进状态好好好好好好'!$A$2:$A$20</formula1>
    </dataValidation>
    <dataValidation sqref="C4751:C4751" promptTitle="" prompt="请在下拉框中选择" errorTitle="" error="请在下拉框中选择" showErrorMessage="1" allowBlank="1" showInputMessage="1" showDropDown="0" type="list" errorStyle="stop">
      <formula1>'Sheet跟进状态好好好好好好'!$A$2:$A$20</formula1>
    </dataValidation>
    <dataValidation sqref="C4752:C4752" promptTitle="" prompt="请在下拉框中选择" errorTitle="" error="请在下拉框中选择" showErrorMessage="1" allowBlank="1" showInputMessage="1" showDropDown="0" type="list" errorStyle="stop">
      <formula1>'Sheet跟进状态好好好好好好'!$A$2:$A$20</formula1>
    </dataValidation>
    <dataValidation sqref="C4753:C4753" promptTitle="" prompt="请在下拉框中选择" errorTitle="" error="请在下拉框中选择" showErrorMessage="1" allowBlank="1" showInputMessage="1" showDropDown="0" type="list" errorStyle="stop">
      <formula1>'Sheet跟进状态好好好好好好'!$A$2:$A$20</formula1>
    </dataValidation>
    <dataValidation sqref="C4754:C4754" promptTitle="" prompt="请在下拉框中选择" errorTitle="" error="请在下拉框中选择" showErrorMessage="1" allowBlank="1" showInputMessage="1" showDropDown="0" type="list" errorStyle="stop">
      <formula1>'Sheet跟进状态好好好好好好'!$A$2:$A$20</formula1>
    </dataValidation>
    <dataValidation sqref="C4755:C4755" promptTitle="" prompt="请在下拉框中选择" errorTitle="" error="请在下拉框中选择" showErrorMessage="1" allowBlank="1" showInputMessage="1" showDropDown="0" type="list" errorStyle="stop">
      <formula1>'Sheet跟进状态好好好好好好'!$A$2:$A$20</formula1>
    </dataValidation>
    <dataValidation sqref="C4756:C4756" promptTitle="" prompt="请在下拉框中选择" errorTitle="" error="请在下拉框中选择" showErrorMessage="1" allowBlank="1" showInputMessage="1" showDropDown="0" type="list" errorStyle="stop">
      <formula1>'Sheet跟进状态好好好好好好'!$A$2:$A$20</formula1>
    </dataValidation>
    <dataValidation sqref="C4757:C4757" promptTitle="" prompt="请在下拉框中选择" errorTitle="" error="请在下拉框中选择" showErrorMessage="1" allowBlank="1" showInputMessage="1" showDropDown="0" type="list" errorStyle="stop">
      <formula1>'Sheet跟进状态好好好好好好'!$A$2:$A$20</formula1>
    </dataValidation>
    <dataValidation sqref="C4758:C4758" promptTitle="" prompt="请在下拉框中选择" errorTitle="" error="请在下拉框中选择" showErrorMessage="1" allowBlank="1" showInputMessage="1" showDropDown="0" type="list" errorStyle="stop">
      <formula1>'Sheet跟进状态好好好好好好'!$A$2:$A$20</formula1>
    </dataValidation>
    <dataValidation sqref="C4759:C4759" promptTitle="" prompt="请在下拉框中选择" errorTitle="" error="请在下拉框中选择" showErrorMessage="1" allowBlank="1" showInputMessage="1" showDropDown="0" type="list" errorStyle="stop">
      <formula1>'Sheet跟进状态好好好好好好'!$A$2:$A$20</formula1>
    </dataValidation>
    <dataValidation sqref="C4760:C4760" promptTitle="" prompt="请在下拉框中选择" errorTitle="" error="请在下拉框中选择" showErrorMessage="1" allowBlank="1" showInputMessage="1" showDropDown="0" type="list" errorStyle="stop">
      <formula1>'Sheet跟进状态好好好好好好'!$A$2:$A$20</formula1>
    </dataValidation>
    <dataValidation sqref="C4761:C4761" promptTitle="" prompt="请在下拉框中选择" errorTitle="" error="请在下拉框中选择" showErrorMessage="1" allowBlank="1" showInputMessage="1" showDropDown="0" type="list" errorStyle="stop">
      <formula1>'Sheet跟进状态好好好好好好'!$A$2:$A$20</formula1>
    </dataValidation>
    <dataValidation sqref="C4762:C4762" promptTitle="" prompt="请在下拉框中选择" errorTitle="" error="请在下拉框中选择" showErrorMessage="1" allowBlank="1" showInputMessage="1" showDropDown="0" type="list" errorStyle="stop">
      <formula1>'Sheet跟进状态好好好好好好'!$A$2:$A$20</formula1>
    </dataValidation>
    <dataValidation sqref="C4763:C4763" promptTitle="" prompt="请在下拉框中选择" errorTitle="" error="请在下拉框中选择" showErrorMessage="1" allowBlank="1" showInputMessage="1" showDropDown="0" type="list" errorStyle="stop">
      <formula1>'Sheet跟进状态好好好好好好'!$A$2:$A$20</formula1>
    </dataValidation>
    <dataValidation sqref="C4764:C4764" promptTitle="" prompt="请在下拉框中选择" errorTitle="" error="请在下拉框中选择" showErrorMessage="1" allowBlank="1" showInputMessage="1" showDropDown="0" type="list" errorStyle="stop">
      <formula1>'Sheet跟进状态好好好好好好'!$A$2:$A$20</formula1>
    </dataValidation>
    <dataValidation sqref="C4765:C4765" promptTitle="" prompt="请在下拉框中选择" errorTitle="" error="请在下拉框中选择" showErrorMessage="1" allowBlank="1" showInputMessage="1" showDropDown="0" type="list" errorStyle="stop">
      <formula1>'Sheet跟进状态好好好好好好'!$A$2:$A$20</formula1>
    </dataValidation>
    <dataValidation sqref="C4766:C4766" promptTitle="" prompt="请在下拉框中选择" errorTitle="" error="请在下拉框中选择" showErrorMessage="1" allowBlank="1" showInputMessage="1" showDropDown="0" type="list" errorStyle="stop">
      <formula1>'Sheet跟进状态好好好好好好'!$A$2:$A$20</formula1>
    </dataValidation>
    <dataValidation sqref="C4767:C4767" promptTitle="" prompt="请在下拉框中选择" errorTitle="" error="请在下拉框中选择" showErrorMessage="1" allowBlank="1" showInputMessage="1" showDropDown="0" type="list" errorStyle="stop">
      <formula1>'Sheet跟进状态好好好好好好'!$A$2:$A$20</formula1>
    </dataValidation>
    <dataValidation sqref="C4768:C4768" promptTitle="" prompt="请在下拉框中选择" errorTitle="" error="请在下拉框中选择" showErrorMessage="1" allowBlank="1" showInputMessage="1" showDropDown="0" type="list" errorStyle="stop">
      <formula1>'Sheet跟进状态好好好好好好'!$A$2:$A$20</formula1>
    </dataValidation>
    <dataValidation sqref="C4769:C4769" promptTitle="" prompt="请在下拉框中选择" errorTitle="" error="请在下拉框中选择" showErrorMessage="1" allowBlank="1" showInputMessage="1" showDropDown="0" type="list" errorStyle="stop">
      <formula1>'Sheet跟进状态好好好好好好'!$A$2:$A$20</formula1>
    </dataValidation>
    <dataValidation sqref="C4770:C4770" promptTitle="" prompt="请在下拉框中选择" errorTitle="" error="请在下拉框中选择" showErrorMessage="1" allowBlank="1" showInputMessage="1" showDropDown="0" type="list" errorStyle="stop">
      <formula1>'Sheet跟进状态好好好好好好'!$A$2:$A$20</formula1>
    </dataValidation>
    <dataValidation sqref="C4771:C4771" promptTitle="" prompt="请在下拉框中选择" errorTitle="" error="请在下拉框中选择" showErrorMessage="1" allowBlank="1" showInputMessage="1" showDropDown="0" type="list" errorStyle="stop">
      <formula1>'Sheet跟进状态好好好好好好'!$A$2:$A$20</formula1>
    </dataValidation>
    <dataValidation sqref="C4772:C4772" promptTitle="" prompt="请在下拉框中选择" errorTitle="" error="请在下拉框中选择" showErrorMessage="1" allowBlank="1" showInputMessage="1" showDropDown="0" type="list" errorStyle="stop">
      <formula1>'Sheet跟进状态好好好好好好'!$A$2:$A$20</formula1>
    </dataValidation>
    <dataValidation sqref="C4773:C4773" promptTitle="" prompt="请在下拉框中选择" errorTitle="" error="请在下拉框中选择" showErrorMessage="1" allowBlank="1" showInputMessage="1" showDropDown="0" type="list" errorStyle="stop">
      <formula1>'Sheet跟进状态好好好好好好'!$A$2:$A$20</formula1>
    </dataValidation>
    <dataValidation sqref="C4774:C4774" promptTitle="" prompt="请在下拉框中选择" errorTitle="" error="请在下拉框中选择" showErrorMessage="1" allowBlank="1" showInputMessage="1" showDropDown="0" type="list" errorStyle="stop">
      <formula1>'Sheet跟进状态好好好好好好'!$A$2:$A$20</formula1>
    </dataValidation>
    <dataValidation sqref="C4775:C4775" promptTitle="" prompt="请在下拉框中选择" errorTitle="" error="请在下拉框中选择" showErrorMessage="1" allowBlank="1" showInputMessage="1" showDropDown="0" type="list" errorStyle="stop">
      <formula1>'Sheet跟进状态好好好好好好'!$A$2:$A$20</formula1>
    </dataValidation>
    <dataValidation sqref="C4776:C4776" promptTitle="" prompt="请在下拉框中选择" errorTitle="" error="请在下拉框中选择" showErrorMessage="1" allowBlank="1" showInputMessage="1" showDropDown="0" type="list" errorStyle="stop">
      <formula1>'Sheet跟进状态好好好好好好'!$A$2:$A$20</formula1>
    </dataValidation>
    <dataValidation sqref="C4777:C4777" promptTitle="" prompt="请在下拉框中选择" errorTitle="" error="请在下拉框中选择" showErrorMessage="1" allowBlank="1" showInputMessage="1" showDropDown="0" type="list" errorStyle="stop">
      <formula1>'Sheet跟进状态好好好好好好'!$A$2:$A$20</formula1>
    </dataValidation>
    <dataValidation sqref="C4778:C4778" promptTitle="" prompt="请在下拉框中选择" errorTitle="" error="请在下拉框中选择" showErrorMessage="1" allowBlank="1" showInputMessage="1" showDropDown="0" type="list" errorStyle="stop">
      <formula1>'Sheet跟进状态好好好好好好'!$A$2:$A$20</formula1>
    </dataValidation>
    <dataValidation sqref="C4779:C4779" promptTitle="" prompt="请在下拉框中选择" errorTitle="" error="请在下拉框中选择" showErrorMessage="1" allowBlank="1" showInputMessage="1" showDropDown="0" type="list" errorStyle="stop">
      <formula1>'Sheet跟进状态好好好好好好'!$A$2:$A$20</formula1>
    </dataValidation>
    <dataValidation sqref="C4780:C4780" promptTitle="" prompt="请在下拉框中选择" errorTitle="" error="请在下拉框中选择" showErrorMessage="1" allowBlank="1" showInputMessage="1" showDropDown="0" type="list" errorStyle="stop">
      <formula1>'Sheet跟进状态好好好好好好'!$A$2:$A$20</formula1>
    </dataValidation>
    <dataValidation sqref="C4781:C4781" promptTitle="" prompt="请在下拉框中选择" errorTitle="" error="请在下拉框中选择" showErrorMessage="1" allowBlank="1" showInputMessage="1" showDropDown="0" type="list" errorStyle="stop">
      <formula1>'Sheet跟进状态好好好好好好'!$A$2:$A$20</formula1>
    </dataValidation>
    <dataValidation sqref="C4782:C4782" promptTitle="" prompt="请在下拉框中选择" errorTitle="" error="请在下拉框中选择" showErrorMessage="1" allowBlank="1" showInputMessage="1" showDropDown="0" type="list" errorStyle="stop">
      <formula1>'Sheet跟进状态好好好好好好'!$A$2:$A$20</formula1>
    </dataValidation>
    <dataValidation sqref="C4783:C4783" promptTitle="" prompt="请在下拉框中选择" errorTitle="" error="请在下拉框中选择" showErrorMessage="1" allowBlank="1" showInputMessage="1" showDropDown="0" type="list" errorStyle="stop">
      <formula1>'Sheet跟进状态好好好好好好'!$A$2:$A$20</formula1>
    </dataValidation>
    <dataValidation sqref="C4784:C4784" promptTitle="" prompt="请在下拉框中选择" errorTitle="" error="请在下拉框中选择" showErrorMessage="1" allowBlank="1" showInputMessage="1" showDropDown="0" type="list" errorStyle="stop">
      <formula1>'Sheet跟进状态好好好好好好'!$A$2:$A$20</formula1>
    </dataValidation>
    <dataValidation sqref="C4785:C4785" promptTitle="" prompt="请在下拉框中选择" errorTitle="" error="请在下拉框中选择" showErrorMessage="1" allowBlank="1" showInputMessage="1" showDropDown="0" type="list" errorStyle="stop">
      <formula1>'Sheet跟进状态好好好好好好'!$A$2:$A$20</formula1>
    </dataValidation>
    <dataValidation sqref="C4786:C4786" promptTitle="" prompt="请在下拉框中选择" errorTitle="" error="请在下拉框中选择" showErrorMessage="1" allowBlank="1" showInputMessage="1" showDropDown="0" type="list" errorStyle="stop">
      <formula1>'Sheet跟进状态好好好好好好'!$A$2:$A$20</formula1>
    </dataValidation>
    <dataValidation sqref="C4787:C4787" promptTitle="" prompt="请在下拉框中选择" errorTitle="" error="请在下拉框中选择" showErrorMessage="1" allowBlank="1" showInputMessage="1" showDropDown="0" type="list" errorStyle="stop">
      <formula1>'Sheet跟进状态好好好好好好'!$A$2:$A$20</formula1>
    </dataValidation>
    <dataValidation sqref="C4788:C4788" promptTitle="" prompt="请在下拉框中选择" errorTitle="" error="请在下拉框中选择" showErrorMessage="1" allowBlank="1" showInputMessage="1" showDropDown="0" type="list" errorStyle="stop">
      <formula1>'Sheet跟进状态好好好好好好'!$A$2:$A$20</formula1>
    </dataValidation>
    <dataValidation sqref="C4789:C4789" promptTitle="" prompt="请在下拉框中选择" errorTitle="" error="请在下拉框中选择" showErrorMessage="1" allowBlank="1" showInputMessage="1" showDropDown="0" type="list" errorStyle="stop">
      <formula1>'Sheet跟进状态好好好好好好'!$A$2:$A$20</formula1>
    </dataValidation>
    <dataValidation sqref="C4790:C4790" promptTitle="" prompt="请在下拉框中选择" errorTitle="" error="请在下拉框中选择" showErrorMessage="1" allowBlank="1" showInputMessage="1" showDropDown="0" type="list" errorStyle="stop">
      <formula1>'Sheet跟进状态好好好好好好'!$A$2:$A$20</formula1>
    </dataValidation>
    <dataValidation sqref="C4791:C4791" promptTitle="" prompt="请在下拉框中选择" errorTitle="" error="请在下拉框中选择" showErrorMessage="1" allowBlank="1" showInputMessage="1" showDropDown="0" type="list" errorStyle="stop">
      <formula1>'Sheet跟进状态好好好好好好'!$A$2:$A$20</formula1>
    </dataValidation>
    <dataValidation sqref="C4792:C4792" promptTitle="" prompt="请在下拉框中选择" errorTitle="" error="请在下拉框中选择" showErrorMessage="1" allowBlank="1" showInputMessage="1" showDropDown="0" type="list" errorStyle="stop">
      <formula1>'Sheet跟进状态好好好好好好'!$A$2:$A$20</formula1>
    </dataValidation>
    <dataValidation sqref="C4793:C4793" promptTitle="" prompt="请在下拉框中选择" errorTitle="" error="请在下拉框中选择" showErrorMessage="1" allowBlank="1" showInputMessage="1" showDropDown="0" type="list" errorStyle="stop">
      <formula1>'Sheet跟进状态好好好好好好'!$A$2:$A$20</formula1>
    </dataValidation>
    <dataValidation sqref="C4794:C4794" promptTitle="" prompt="请在下拉框中选择" errorTitle="" error="请在下拉框中选择" showErrorMessage="1" allowBlank="1" showInputMessage="1" showDropDown="0" type="list" errorStyle="stop">
      <formula1>'Sheet跟进状态好好好好好好'!$A$2:$A$20</formula1>
    </dataValidation>
    <dataValidation sqref="C4795:C4795" promptTitle="" prompt="请在下拉框中选择" errorTitle="" error="请在下拉框中选择" showErrorMessage="1" allowBlank="1" showInputMessage="1" showDropDown="0" type="list" errorStyle="stop">
      <formula1>'Sheet跟进状态好好好好好好'!$A$2:$A$20</formula1>
    </dataValidation>
    <dataValidation sqref="C4796:C4796" promptTitle="" prompt="请在下拉框中选择" errorTitle="" error="请在下拉框中选择" showErrorMessage="1" allowBlank="1" showInputMessage="1" showDropDown="0" type="list" errorStyle="stop">
      <formula1>'Sheet跟进状态好好好好好好'!$A$2:$A$20</formula1>
    </dataValidation>
    <dataValidation sqref="C4797:C4797" promptTitle="" prompt="请在下拉框中选择" errorTitle="" error="请在下拉框中选择" showErrorMessage="1" allowBlank="1" showInputMessage="1" showDropDown="0" type="list" errorStyle="stop">
      <formula1>'Sheet跟进状态好好好好好好'!$A$2:$A$20</formula1>
    </dataValidation>
    <dataValidation sqref="C4798:C4798" promptTitle="" prompt="请在下拉框中选择" errorTitle="" error="请在下拉框中选择" showErrorMessage="1" allowBlank="1" showInputMessage="1" showDropDown="0" type="list" errorStyle="stop">
      <formula1>'Sheet跟进状态好好好好好好'!$A$2:$A$20</formula1>
    </dataValidation>
    <dataValidation sqref="C4799:C4799" promptTitle="" prompt="请在下拉框中选择" errorTitle="" error="请在下拉框中选择" showErrorMessage="1" allowBlank="1" showInputMessage="1" showDropDown="0" type="list" errorStyle="stop">
      <formula1>'Sheet跟进状态好好好好好好'!$A$2:$A$20</formula1>
    </dataValidation>
    <dataValidation sqref="C4800:C4800" promptTitle="" prompt="请在下拉框中选择" errorTitle="" error="请在下拉框中选择" showErrorMessage="1" allowBlank="1" showInputMessage="1" showDropDown="0" type="list" errorStyle="stop">
      <formula1>'Sheet跟进状态好好好好好好'!$A$2:$A$20</formula1>
    </dataValidation>
    <dataValidation sqref="C4801:C4801" promptTitle="" prompt="请在下拉框中选择" errorTitle="" error="请在下拉框中选择" showErrorMessage="1" allowBlank="1" showInputMessage="1" showDropDown="0" type="list" errorStyle="stop">
      <formula1>'Sheet跟进状态好好好好好好'!$A$2:$A$20</formula1>
    </dataValidation>
    <dataValidation sqref="C4802:C4802" promptTitle="" prompt="请在下拉框中选择" errorTitle="" error="请在下拉框中选择" showErrorMessage="1" allowBlank="1" showInputMessage="1" showDropDown="0" type="list" errorStyle="stop">
      <formula1>'Sheet跟进状态好好好好好好'!$A$2:$A$20</formula1>
    </dataValidation>
    <dataValidation sqref="C4803:C4803" promptTitle="" prompt="请在下拉框中选择" errorTitle="" error="请在下拉框中选择" showErrorMessage="1" allowBlank="1" showInputMessage="1" showDropDown="0" type="list" errorStyle="stop">
      <formula1>'Sheet跟进状态好好好好好好'!$A$2:$A$20</formula1>
    </dataValidation>
    <dataValidation sqref="C4804:C4804" promptTitle="" prompt="请在下拉框中选择" errorTitle="" error="请在下拉框中选择" showErrorMessage="1" allowBlank="1" showInputMessage="1" showDropDown="0" type="list" errorStyle="stop">
      <formula1>'Sheet跟进状态好好好好好好'!$A$2:$A$20</formula1>
    </dataValidation>
    <dataValidation sqref="C4805:C4805" promptTitle="" prompt="请在下拉框中选择" errorTitle="" error="请在下拉框中选择" showErrorMessage="1" allowBlank="1" showInputMessage="1" showDropDown="0" type="list" errorStyle="stop">
      <formula1>'Sheet跟进状态好好好好好好'!$A$2:$A$20</formula1>
    </dataValidation>
    <dataValidation sqref="C4806:C4806" promptTitle="" prompt="请在下拉框中选择" errorTitle="" error="请在下拉框中选择" showErrorMessage="1" allowBlank="1" showInputMessage="1" showDropDown="0" type="list" errorStyle="stop">
      <formula1>'Sheet跟进状态好好好好好好'!$A$2:$A$20</formula1>
    </dataValidation>
    <dataValidation sqref="C4807:C4807" promptTitle="" prompt="请在下拉框中选择" errorTitle="" error="请在下拉框中选择" showErrorMessage="1" allowBlank="1" showInputMessage="1" showDropDown="0" type="list" errorStyle="stop">
      <formula1>'Sheet跟进状态好好好好好好'!$A$2:$A$20</formula1>
    </dataValidation>
    <dataValidation sqref="C4808:C4808" promptTitle="" prompt="请在下拉框中选择" errorTitle="" error="请在下拉框中选择" showErrorMessage="1" allowBlank="1" showInputMessage="1" showDropDown="0" type="list" errorStyle="stop">
      <formula1>'Sheet跟进状态好好好好好好'!$A$2:$A$20</formula1>
    </dataValidation>
    <dataValidation sqref="C4809:C4809" promptTitle="" prompt="请在下拉框中选择" errorTitle="" error="请在下拉框中选择" showErrorMessage="1" allowBlank="1" showInputMessage="1" showDropDown="0" type="list" errorStyle="stop">
      <formula1>'Sheet跟进状态好好好好好好'!$A$2:$A$20</formula1>
    </dataValidation>
    <dataValidation sqref="C4810:C4810" promptTitle="" prompt="请在下拉框中选择" errorTitle="" error="请在下拉框中选择" showErrorMessage="1" allowBlank="1" showInputMessage="1" showDropDown="0" type="list" errorStyle="stop">
      <formula1>'Sheet跟进状态好好好好好好'!$A$2:$A$20</formula1>
    </dataValidation>
    <dataValidation sqref="C4811:C4811" promptTitle="" prompt="请在下拉框中选择" errorTitle="" error="请在下拉框中选择" showErrorMessage="1" allowBlank="1" showInputMessage="1" showDropDown="0" type="list" errorStyle="stop">
      <formula1>'Sheet跟进状态好好好好好好'!$A$2:$A$20</formula1>
    </dataValidation>
    <dataValidation sqref="C4812:C4812" promptTitle="" prompt="请在下拉框中选择" errorTitle="" error="请在下拉框中选择" showErrorMessage="1" allowBlank="1" showInputMessage="1" showDropDown="0" type="list" errorStyle="stop">
      <formula1>'Sheet跟进状态好好好好好好'!$A$2:$A$20</formula1>
    </dataValidation>
    <dataValidation sqref="C4813:C4813" promptTitle="" prompt="请在下拉框中选择" errorTitle="" error="请在下拉框中选择" showErrorMessage="1" allowBlank="1" showInputMessage="1" showDropDown="0" type="list" errorStyle="stop">
      <formula1>'Sheet跟进状态好好好好好好'!$A$2:$A$20</formula1>
    </dataValidation>
    <dataValidation sqref="C4814:C4814" promptTitle="" prompt="请在下拉框中选择" errorTitle="" error="请在下拉框中选择" showErrorMessage="1" allowBlank="1" showInputMessage="1" showDropDown="0" type="list" errorStyle="stop">
      <formula1>'Sheet跟进状态好好好好好好'!$A$2:$A$20</formula1>
    </dataValidation>
    <dataValidation sqref="C4815:C4815" promptTitle="" prompt="请在下拉框中选择" errorTitle="" error="请在下拉框中选择" showErrorMessage="1" allowBlank="1" showInputMessage="1" showDropDown="0" type="list" errorStyle="stop">
      <formula1>'Sheet跟进状态好好好好好好'!$A$2:$A$20</formula1>
    </dataValidation>
    <dataValidation sqref="C4816:C4816" promptTitle="" prompt="请在下拉框中选择" errorTitle="" error="请在下拉框中选择" showErrorMessage="1" allowBlank="1" showInputMessage="1" showDropDown="0" type="list" errorStyle="stop">
      <formula1>'Sheet跟进状态好好好好好好'!$A$2:$A$20</formula1>
    </dataValidation>
    <dataValidation sqref="C4817:C4817" promptTitle="" prompt="请在下拉框中选择" errorTitle="" error="请在下拉框中选择" showErrorMessage="1" allowBlank="1" showInputMessage="1" showDropDown="0" type="list" errorStyle="stop">
      <formula1>'Sheet跟进状态好好好好好好'!$A$2:$A$20</formula1>
    </dataValidation>
    <dataValidation sqref="C4818:C4818" promptTitle="" prompt="请在下拉框中选择" errorTitle="" error="请在下拉框中选择" showErrorMessage="1" allowBlank="1" showInputMessage="1" showDropDown="0" type="list" errorStyle="stop">
      <formula1>'Sheet跟进状态好好好好好好'!$A$2:$A$20</formula1>
    </dataValidation>
    <dataValidation sqref="C4819:C4819" promptTitle="" prompt="请在下拉框中选择" errorTitle="" error="请在下拉框中选择" showErrorMessage="1" allowBlank="1" showInputMessage="1" showDropDown="0" type="list" errorStyle="stop">
      <formula1>'Sheet跟进状态好好好好好好'!$A$2:$A$20</formula1>
    </dataValidation>
    <dataValidation sqref="C4820:C4820" promptTitle="" prompt="请在下拉框中选择" errorTitle="" error="请在下拉框中选择" showErrorMessage="1" allowBlank="1" showInputMessage="1" showDropDown="0" type="list" errorStyle="stop">
      <formula1>'Sheet跟进状态好好好好好好'!$A$2:$A$20</formula1>
    </dataValidation>
    <dataValidation sqref="C4821:C4821" promptTitle="" prompt="请在下拉框中选择" errorTitle="" error="请在下拉框中选择" showErrorMessage="1" allowBlank="1" showInputMessage="1" showDropDown="0" type="list" errorStyle="stop">
      <formula1>'Sheet跟进状态好好好好好好'!$A$2:$A$20</formula1>
    </dataValidation>
    <dataValidation sqref="C4822:C4822" promptTitle="" prompt="请在下拉框中选择" errorTitle="" error="请在下拉框中选择" showErrorMessage="1" allowBlank="1" showInputMessage="1" showDropDown="0" type="list" errorStyle="stop">
      <formula1>'Sheet跟进状态好好好好好好'!$A$2:$A$20</formula1>
    </dataValidation>
    <dataValidation sqref="C4823:C4823" promptTitle="" prompt="请在下拉框中选择" errorTitle="" error="请在下拉框中选择" showErrorMessage="1" allowBlank="1" showInputMessage="1" showDropDown="0" type="list" errorStyle="stop">
      <formula1>'Sheet跟进状态好好好好好好'!$A$2:$A$20</formula1>
    </dataValidation>
    <dataValidation sqref="C4824:C4824" promptTitle="" prompt="请在下拉框中选择" errorTitle="" error="请在下拉框中选择" showErrorMessage="1" allowBlank="1" showInputMessage="1" showDropDown="0" type="list" errorStyle="stop">
      <formula1>'Sheet跟进状态好好好好好好'!$A$2:$A$20</formula1>
    </dataValidation>
    <dataValidation sqref="C4825:C4825" promptTitle="" prompt="请在下拉框中选择" errorTitle="" error="请在下拉框中选择" showErrorMessage="1" allowBlank="1" showInputMessage="1" showDropDown="0" type="list" errorStyle="stop">
      <formula1>'Sheet跟进状态好好好好好好'!$A$2:$A$20</formula1>
    </dataValidation>
    <dataValidation sqref="C4826:C4826" promptTitle="" prompt="请在下拉框中选择" errorTitle="" error="请在下拉框中选择" showErrorMessage="1" allowBlank="1" showInputMessage="1" showDropDown="0" type="list" errorStyle="stop">
      <formula1>'Sheet跟进状态好好好好好好'!$A$2:$A$20</formula1>
    </dataValidation>
    <dataValidation sqref="C4827:C4827" promptTitle="" prompt="请在下拉框中选择" errorTitle="" error="请在下拉框中选择" showErrorMessage="1" allowBlank="1" showInputMessage="1" showDropDown="0" type="list" errorStyle="stop">
      <formula1>'Sheet跟进状态好好好好好好'!$A$2:$A$20</formula1>
    </dataValidation>
    <dataValidation sqref="C4828:C4828" promptTitle="" prompt="请在下拉框中选择" errorTitle="" error="请在下拉框中选择" showErrorMessage="1" allowBlank="1" showInputMessage="1" showDropDown="0" type="list" errorStyle="stop">
      <formula1>'Sheet跟进状态好好好好好好'!$A$2:$A$20</formula1>
    </dataValidation>
    <dataValidation sqref="C4829:C4829" promptTitle="" prompt="请在下拉框中选择" errorTitle="" error="请在下拉框中选择" showErrorMessage="1" allowBlank="1" showInputMessage="1" showDropDown="0" type="list" errorStyle="stop">
      <formula1>'Sheet跟进状态好好好好好好'!$A$2:$A$20</formula1>
    </dataValidation>
    <dataValidation sqref="C4830:C4830" promptTitle="" prompt="请在下拉框中选择" errorTitle="" error="请在下拉框中选择" showErrorMessage="1" allowBlank="1" showInputMessage="1" showDropDown="0" type="list" errorStyle="stop">
      <formula1>'Sheet跟进状态好好好好好好'!$A$2:$A$20</formula1>
    </dataValidation>
    <dataValidation sqref="C4831:C4831" promptTitle="" prompt="请在下拉框中选择" errorTitle="" error="请在下拉框中选择" showErrorMessage="1" allowBlank="1" showInputMessage="1" showDropDown="0" type="list" errorStyle="stop">
      <formula1>'Sheet跟进状态好好好好好好'!$A$2:$A$20</formula1>
    </dataValidation>
    <dataValidation sqref="C4832:C4832" promptTitle="" prompt="请在下拉框中选择" errorTitle="" error="请在下拉框中选择" showErrorMessage="1" allowBlank="1" showInputMessage="1" showDropDown="0" type="list" errorStyle="stop">
      <formula1>'Sheet跟进状态好好好好好好'!$A$2:$A$20</formula1>
    </dataValidation>
    <dataValidation sqref="C4833:C4833" promptTitle="" prompt="请在下拉框中选择" errorTitle="" error="请在下拉框中选择" showErrorMessage="1" allowBlank="1" showInputMessage="1" showDropDown="0" type="list" errorStyle="stop">
      <formula1>'Sheet跟进状态好好好好好好'!$A$2:$A$20</formula1>
    </dataValidation>
    <dataValidation sqref="C4834:C4834" promptTitle="" prompt="请在下拉框中选择" errorTitle="" error="请在下拉框中选择" showErrorMessage="1" allowBlank="1" showInputMessage="1" showDropDown="0" type="list" errorStyle="stop">
      <formula1>'Sheet跟进状态好好好好好好'!$A$2:$A$20</formula1>
    </dataValidation>
    <dataValidation sqref="C4835:C4835" promptTitle="" prompt="请在下拉框中选择" errorTitle="" error="请在下拉框中选择" showErrorMessage="1" allowBlank="1" showInputMessage="1" showDropDown="0" type="list" errorStyle="stop">
      <formula1>'Sheet跟进状态好好好好好好'!$A$2:$A$20</formula1>
    </dataValidation>
    <dataValidation sqref="C4836:C4836" promptTitle="" prompt="请在下拉框中选择" errorTitle="" error="请在下拉框中选择" showErrorMessage="1" allowBlank="1" showInputMessage="1" showDropDown="0" type="list" errorStyle="stop">
      <formula1>'Sheet跟进状态好好好好好好'!$A$2:$A$20</formula1>
    </dataValidation>
    <dataValidation sqref="C4837:C4837" promptTitle="" prompt="请在下拉框中选择" errorTitle="" error="请在下拉框中选择" showErrorMessage="1" allowBlank="1" showInputMessage="1" showDropDown="0" type="list" errorStyle="stop">
      <formula1>'Sheet跟进状态好好好好好好'!$A$2:$A$20</formula1>
    </dataValidation>
    <dataValidation sqref="C4838:C4838" promptTitle="" prompt="请在下拉框中选择" errorTitle="" error="请在下拉框中选择" showErrorMessage="1" allowBlank="1" showInputMessage="1" showDropDown="0" type="list" errorStyle="stop">
      <formula1>'Sheet跟进状态好好好好好好'!$A$2:$A$20</formula1>
    </dataValidation>
    <dataValidation sqref="C4839:C4839" promptTitle="" prompt="请在下拉框中选择" errorTitle="" error="请在下拉框中选择" showErrorMessage="1" allowBlank="1" showInputMessage="1" showDropDown="0" type="list" errorStyle="stop">
      <formula1>'Sheet跟进状态好好好好好好'!$A$2:$A$20</formula1>
    </dataValidation>
    <dataValidation sqref="C4840:C4840" promptTitle="" prompt="请在下拉框中选择" errorTitle="" error="请在下拉框中选择" showErrorMessage="1" allowBlank="1" showInputMessage="1" showDropDown="0" type="list" errorStyle="stop">
      <formula1>'Sheet跟进状态好好好好好好'!$A$2:$A$20</formula1>
    </dataValidation>
    <dataValidation sqref="C4841:C4841" promptTitle="" prompt="请在下拉框中选择" errorTitle="" error="请在下拉框中选择" showErrorMessage="1" allowBlank="1" showInputMessage="1" showDropDown="0" type="list" errorStyle="stop">
      <formula1>'Sheet跟进状态好好好好好好'!$A$2:$A$20</formula1>
    </dataValidation>
    <dataValidation sqref="C4842:C4842" promptTitle="" prompt="请在下拉框中选择" errorTitle="" error="请在下拉框中选择" showErrorMessage="1" allowBlank="1" showInputMessage="1" showDropDown="0" type="list" errorStyle="stop">
      <formula1>'Sheet跟进状态好好好好好好'!$A$2:$A$20</formula1>
    </dataValidation>
    <dataValidation sqref="C4843:C4843" promptTitle="" prompt="请在下拉框中选择" errorTitle="" error="请在下拉框中选择" showErrorMessage="1" allowBlank="1" showInputMessage="1" showDropDown="0" type="list" errorStyle="stop">
      <formula1>'Sheet跟进状态好好好好好好'!$A$2:$A$20</formula1>
    </dataValidation>
    <dataValidation sqref="C4844:C4844" promptTitle="" prompt="请在下拉框中选择" errorTitle="" error="请在下拉框中选择" showErrorMessage="1" allowBlank="1" showInputMessage="1" showDropDown="0" type="list" errorStyle="stop">
      <formula1>'Sheet跟进状态好好好好好好'!$A$2:$A$20</formula1>
    </dataValidation>
    <dataValidation sqref="C4845:C4845" promptTitle="" prompt="请在下拉框中选择" errorTitle="" error="请在下拉框中选择" showErrorMessage="1" allowBlank="1" showInputMessage="1" showDropDown="0" type="list" errorStyle="stop">
      <formula1>'Sheet跟进状态好好好好好好'!$A$2:$A$20</formula1>
    </dataValidation>
    <dataValidation sqref="C4846:C4846" promptTitle="" prompt="请在下拉框中选择" errorTitle="" error="请在下拉框中选择" showErrorMessage="1" allowBlank="1" showInputMessage="1" showDropDown="0" type="list" errorStyle="stop">
      <formula1>'Sheet跟进状态好好好好好好'!$A$2:$A$20</formula1>
    </dataValidation>
    <dataValidation sqref="C4847:C4847" promptTitle="" prompt="请在下拉框中选择" errorTitle="" error="请在下拉框中选择" showErrorMessage="1" allowBlank="1" showInputMessage="1" showDropDown="0" type="list" errorStyle="stop">
      <formula1>'Sheet跟进状态好好好好好好'!$A$2:$A$20</formula1>
    </dataValidation>
    <dataValidation sqref="C4848:C4848" promptTitle="" prompt="请在下拉框中选择" errorTitle="" error="请在下拉框中选择" showErrorMessage="1" allowBlank="1" showInputMessage="1" showDropDown="0" type="list" errorStyle="stop">
      <formula1>'Sheet跟进状态好好好好好好'!$A$2:$A$20</formula1>
    </dataValidation>
    <dataValidation sqref="C4849:C4849" promptTitle="" prompt="请在下拉框中选择" errorTitle="" error="请在下拉框中选择" showErrorMessage="1" allowBlank="1" showInputMessage="1" showDropDown="0" type="list" errorStyle="stop">
      <formula1>'Sheet跟进状态好好好好好好'!$A$2:$A$20</formula1>
    </dataValidation>
    <dataValidation sqref="C4850:C4850" promptTitle="" prompt="请在下拉框中选择" errorTitle="" error="请在下拉框中选择" showErrorMessage="1" allowBlank="1" showInputMessage="1" showDropDown="0" type="list" errorStyle="stop">
      <formula1>'Sheet跟进状态好好好好好好'!$A$2:$A$20</formula1>
    </dataValidation>
    <dataValidation sqref="C4851:C4851" promptTitle="" prompt="请在下拉框中选择" errorTitle="" error="请在下拉框中选择" showErrorMessage="1" allowBlank="1" showInputMessage="1" showDropDown="0" type="list" errorStyle="stop">
      <formula1>'Sheet跟进状态好好好好好好'!$A$2:$A$20</formula1>
    </dataValidation>
    <dataValidation sqref="C4852:C4852" promptTitle="" prompt="请在下拉框中选择" errorTitle="" error="请在下拉框中选择" showErrorMessage="1" allowBlank="1" showInputMessage="1" showDropDown="0" type="list" errorStyle="stop">
      <formula1>'Sheet跟进状态好好好好好好'!$A$2:$A$20</formula1>
    </dataValidation>
    <dataValidation sqref="C4853:C4853" promptTitle="" prompt="请在下拉框中选择" errorTitle="" error="请在下拉框中选择" showErrorMessage="1" allowBlank="1" showInputMessage="1" showDropDown="0" type="list" errorStyle="stop">
      <formula1>'Sheet跟进状态好好好好好好'!$A$2:$A$20</formula1>
    </dataValidation>
    <dataValidation sqref="C4854:C4854" promptTitle="" prompt="请在下拉框中选择" errorTitle="" error="请在下拉框中选择" showErrorMessage="1" allowBlank="1" showInputMessage="1" showDropDown="0" type="list" errorStyle="stop">
      <formula1>'Sheet跟进状态好好好好好好'!$A$2:$A$20</formula1>
    </dataValidation>
    <dataValidation sqref="C4855:C4855" promptTitle="" prompt="请在下拉框中选择" errorTitle="" error="请在下拉框中选择" showErrorMessage="1" allowBlank="1" showInputMessage="1" showDropDown="0" type="list" errorStyle="stop">
      <formula1>'Sheet跟进状态好好好好好好'!$A$2:$A$20</formula1>
    </dataValidation>
    <dataValidation sqref="C4856:C4856" promptTitle="" prompt="请在下拉框中选择" errorTitle="" error="请在下拉框中选择" showErrorMessage="1" allowBlank="1" showInputMessage="1" showDropDown="0" type="list" errorStyle="stop">
      <formula1>'Sheet跟进状态好好好好好好'!$A$2:$A$20</formula1>
    </dataValidation>
    <dataValidation sqref="C4857:C4857" promptTitle="" prompt="请在下拉框中选择" errorTitle="" error="请在下拉框中选择" showErrorMessage="1" allowBlank="1" showInputMessage="1" showDropDown="0" type="list" errorStyle="stop">
      <formula1>'Sheet跟进状态好好好好好好'!$A$2:$A$20</formula1>
    </dataValidation>
    <dataValidation sqref="C4858:C4858" promptTitle="" prompt="请在下拉框中选择" errorTitle="" error="请在下拉框中选择" showErrorMessage="1" allowBlank="1" showInputMessage="1" showDropDown="0" type="list" errorStyle="stop">
      <formula1>'Sheet跟进状态好好好好好好'!$A$2:$A$20</formula1>
    </dataValidation>
    <dataValidation sqref="C4859:C4859" promptTitle="" prompt="请在下拉框中选择" errorTitle="" error="请在下拉框中选择" showErrorMessage="1" allowBlank="1" showInputMessage="1" showDropDown="0" type="list" errorStyle="stop">
      <formula1>'Sheet跟进状态好好好好好好'!$A$2:$A$20</formula1>
    </dataValidation>
    <dataValidation sqref="C4860:C4860" promptTitle="" prompt="请在下拉框中选择" errorTitle="" error="请在下拉框中选择" showErrorMessage="1" allowBlank="1" showInputMessage="1" showDropDown="0" type="list" errorStyle="stop">
      <formula1>'Sheet跟进状态好好好好好好'!$A$2:$A$20</formula1>
    </dataValidation>
    <dataValidation sqref="C4861:C4861" promptTitle="" prompt="请在下拉框中选择" errorTitle="" error="请在下拉框中选择" showErrorMessage="1" allowBlank="1" showInputMessage="1" showDropDown="0" type="list" errorStyle="stop">
      <formula1>'Sheet跟进状态好好好好好好'!$A$2:$A$20</formula1>
    </dataValidation>
    <dataValidation sqref="C4862:C4862" promptTitle="" prompt="请在下拉框中选择" errorTitle="" error="请在下拉框中选择" showErrorMessage="1" allowBlank="1" showInputMessage="1" showDropDown="0" type="list" errorStyle="stop">
      <formula1>'Sheet跟进状态好好好好好好'!$A$2:$A$20</formula1>
    </dataValidation>
    <dataValidation sqref="C4863:C4863" promptTitle="" prompt="请在下拉框中选择" errorTitle="" error="请在下拉框中选择" showErrorMessage="1" allowBlank="1" showInputMessage="1" showDropDown="0" type="list" errorStyle="stop">
      <formula1>'Sheet跟进状态好好好好好好'!$A$2:$A$20</formula1>
    </dataValidation>
    <dataValidation sqref="C4864:C4864" promptTitle="" prompt="请在下拉框中选择" errorTitle="" error="请在下拉框中选择" showErrorMessage="1" allowBlank="1" showInputMessage="1" showDropDown="0" type="list" errorStyle="stop">
      <formula1>'Sheet跟进状态好好好好好好'!$A$2:$A$20</formula1>
    </dataValidation>
    <dataValidation sqref="C4865:C4865" promptTitle="" prompt="请在下拉框中选择" errorTitle="" error="请在下拉框中选择" showErrorMessage="1" allowBlank="1" showInputMessage="1" showDropDown="0" type="list" errorStyle="stop">
      <formula1>'Sheet跟进状态好好好好好好'!$A$2:$A$20</formula1>
    </dataValidation>
    <dataValidation sqref="C4866:C4866" promptTitle="" prompt="请在下拉框中选择" errorTitle="" error="请在下拉框中选择" showErrorMessage="1" allowBlank="1" showInputMessage="1" showDropDown="0" type="list" errorStyle="stop">
      <formula1>'Sheet跟进状态好好好好好好'!$A$2:$A$20</formula1>
    </dataValidation>
    <dataValidation sqref="C4867:C4867" promptTitle="" prompt="请在下拉框中选择" errorTitle="" error="请在下拉框中选择" showErrorMessage="1" allowBlank="1" showInputMessage="1" showDropDown="0" type="list" errorStyle="stop">
      <formula1>'Sheet跟进状态好好好好好好'!$A$2:$A$20</formula1>
    </dataValidation>
    <dataValidation sqref="C4868:C4868" promptTitle="" prompt="请在下拉框中选择" errorTitle="" error="请在下拉框中选择" showErrorMessage="1" allowBlank="1" showInputMessage="1" showDropDown="0" type="list" errorStyle="stop">
      <formula1>'Sheet跟进状态好好好好好好'!$A$2:$A$20</formula1>
    </dataValidation>
    <dataValidation sqref="C4869:C4869" promptTitle="" prompt="请在下拉框中选择" errorTitle="" error="请在下拉框中选择" showErrorMessage="1" allowBlank="1" showInputMessage="1" showDropDown="0" type="list" errorStyle="stop">
      <formula1>'Sheet跟进状态好好好好好好'!$A$2:$A$20</formula1>
    </dataValidation>
    <dataValidation sqref="C4870:C4870" promptTitle="" prompt="请在下拉框中选择" errorTitle="" error="请在下拉框中选择" showErrorMessage="1" allowBlank="1" showInputMessage="1" showDropDown="0" type="list" errorStyle="stop">
      <formula1>'Sheet跟进状态好好好好好好'!$A$2:$A$20</formula1>
    </dataValidation>
    <dataValidation sqref="C4871:C4871" promptTitle="" prompt="请在下拉框中选择" errorTitle="" error="请在下拉框中选择" showErrorMessage="1" allowBlank="1" showInputMessage="1" showDropDown="0" type="list" errorStyle="stop">
      <formula1>'Sheet跟进状态好好好好好好'!$A$2:$A$20</formula1>
    </dataValidation>
    <dataValidation sqref="C4872:C4872" promptTitle="" prompt="请在下拉框中选择" errorTitle="" error="请在下拉框中选择" showErrorMessage="1" allowBlank="1" showInputMessage="1" showDropDown="0" type="list" errorStyle="stop">
      <formula1>'Sheet跟进状态好好好好好好'!$A$2:$A$20</formula1>
    </dataValidation>
    <dataValidation sqref="C4873:C4873" promptTitle="" prompt="请在下拉框中选择" errorTitle="" error="请在下拉框中选择" showErrorMessage="1" allowBlank="1" showInputMessage="1" showDropDown="0" type="list" errorStyle="stop">
      <formula1>'Sheet跟进状态好好好好好好'!$A$2:$A$20</formula1>
    </dataValidation>
    <dataValidation sqref="C4874:C4874" promptTitle="" prompt="请在下拉框中选择" errorTitle="" error="请在下拉框中选择" showErrorMessage="1" allowBlank="1" showInputMessage="1" showDropDown="0" type="list" errorStyle="stop">
      <formula1>'Sheet跟进状态好好好好好好'!$A$2:$A$20</formula1>
    </dataValidation>
    <dataValidation sqref="C4875:C4875" promptTitle="" prompt="请在下拉框中选择" errorTitle="" error="请在下拉框中选择" showErrorMessage="1" allowBlank="1" showInputMessage="1" showDropDown="0" type="list" errorStyle="stop">
      <formula1>'Sheet跟进状态好好好好好好'!$A$2:$A$20</formula1>
    </dataValidation>
    <dataValidation sqref="C4876:C4876" promptTitle="" prompt="请在下拉框中选择" errorTitle="" error="请在下拉框中选择" showErrorMessage="1" allowBlank="1" showInputMessage="1" showDropDown="0" type="list" errorStyle="stop">
      <formula1>'Sheet跟进状态好好好好好好'!$A$2:$A$20</formula1>
    </dataValidation>
    <dataValidation sqref="C4877:C4877" promptTitle="" prompt="请在下拉框中选择" errorTitle="" error="请在下拉框中选择" showErrorMessage="1" allowBlank="1" showInputMessage="1" showDropDown="0" type="list" errorStyle="stop">
      <formula1>'Sheet跟进状态好好好好好好'!$A$2:$A$20</formula1>
    </dataValidation>
    <dataValidation sqref="C4878:C4878" promptTitle="" prompt="请在下拉框中选择" errorTitle="" error="请在下拉框中选择" showErrorMessage="1" allowBlank="1" showInputMessage="1" showDropDown="0" type="list" errorStyle="stop">
      <formula1>'Sheet跟进状态好好好好好好'!$A$2:$A$20</formula1>
    </dataValidation>
    <dataValidation sqref="C4879:C4879" promptTitle="" prompt="请在下拉框中选择" errorTitle="" error="请在下拉框中选择" showErrorMessage="1" allowBlank="1" showInputMessage="1" showDropDown="0" type="list" errorStyle="stop">
      <formula1>'Sheet跟进状态好好好好好好'!$A$2:$A$20</formula1>
    </dataValidation>
    <dataValidation sqref="C4880:C4880" promptTitle="" prompt="请在下拉框中选择" errorTitle="" error="请在下拉框中选择" showErrorMessage="1" allowBlank="1" showInputMessage="1" showDropDown="0" type="list" errorStyle="stop">
      <formula1>'Sheet跟进状态好好好好好好'!$A$2:$A$20</formula1>
    </dataValidation>
    <dataValidation sqref="C4881:C4881" promptTitle="" prompt="请在下拉框中选择" errorTitle="" error="请在下拉框中选择" showErrorMessage="1" allowBlank="1" showInputMessage="1" showDropDown="0" type="list" errorStyle="stop">
      <formula1>'Sheet跟进状态好好好好好好'!$A$2:$A$20</formula1>
    </dataValidation>
    <dataValidation sqref="C4882:C4882" promptTitle="" prompt="请在下拉框中选择" errorTitle="" error="请在下拉框中选择" showErrorMessage="1" allowBlank="1" showInputMessage="1" showDropDown="0" type="list" errorStyle="stop">
      <formula1>'Sheet跟进状态好好好好好好'!$A$2:$A$20</formula1>
    </dataValidation>
    <dataValidation sqref="C4883:C4883" promptTitle="" prompt="请在下拉框中选择" errorTitle="" error="请在下拉框中选择" showErrorMessage="1" allowBlank="1" showInputMessage="1" showDropDown="0" type="list" errorStyle="stop">
      <formula1>'Sheet跟进状态好好好好好好'!$A$2:$A$20</formula1>
    </dataValidation>
    <dataValidation sqref="C4884:C4884" promptTitle="" prompt="请在下拉框中选择" errorTitle="" error="请在下拉框中选择" showErrorMessage="1" allowBlank="1" showInputMessage="1" showDropDown="0" type="list" errorStyle="stop">
      <formula1>'Sheet跟进状态好好好好好好'!$A$2:$A$20</formula1>
    </dataValidation>
    <dataValidation sqref="C4885:C4885" promptTitle="" prompt="请在下拉框中选择" errorTitle="" error="请在下拉框中选择" showErrorMessage="1" allowBlank="1" showInputMessage="1" showDropDown="0" type="list" errorStyle="stop">
      <formula1>'Sheet跟进状态好好好好好好'!$A$2:$A$20</formula1>
    </dataValidation>
    <dataValidation sqref="C4886:C4886" promptTitle="" prompt="请在下拉框中选择" errorTitle="" error="请在下拉框中选择" showErrorMessage="1" allowBlank="1" showInputMessage="1" showDropDown="0" type="list" errorStyle="stop">
      <formula1>'Sheet跟进状态好好好好好好'!$A$2:$A$20</formula1>
    </dataValidation>
    <dataValidation sqref="C4887:C4887" promptTitle="" prompt="请在下拉框中选择" errorTitle="" error="请在下拉框中选择" showErrorMessage="1" allowBlank="1" showInputMessage="1" showDropDown="0" type="list" errorStyle="stop">
      <formula1>'Sheet跟进状态好好好好好好'!$A$2:$A$20</formula1>
    </dataValidation>
    <dataValidation sqref="C4888:C4888" promptTitle="" prompt="请在下拉框中选择" errorTitle="" error="请在下拉框中选择" showErrorMessage="1" allowBlank="1" showInputMessage="1" showDropDown="0" type="list" errorStyle="stop">
      <formula1>'Sheet跟进状态好好好好好好'!$A$2:$A$20</formula1>
    </dataValidation>
    <dataValidation sqref="C4889:C4889" promptTitle="" prompt="请在下拉框中选择" errorTitle="" error="请在下拉框中选择" showErrorMessage="1" allowBlank="1" showInputMessage="1" showDropDown="0" type="list" errorStyle="stop">
      <formula1>'Sheet跟进状态好好好好好好'!$A$2:$A$20</formula1>
    </dataValidation>
    <dataValidation sqref="C4890:C4890" promptTitle="" prompt="请在下拉框中选择" errorTitle="" error="请在下拉框中选择" showErrorMessage="1" allowBlank="1" showInputMessage="1" showDropDown="0" type="list" errorStyle="stop">
      <formula1>'Sheet跟进状态好好好好好好'!$A$2:$A$20</formula1>
    </dataValidation>
    <dataValidation sqref="C4891:C4891" promptTitle="" prompt="请在下拉框中选择" errorTitle="" error="请在下拉框中选择" showErrorMessage="1" allowBlank="1" showInputMessage="1" showDropDown="0" type="list" errorStyle="stop">
      <formula1>'Sheet跟进状态好好好好好好'!$A$2:$A$20</formula1>
    </dataValidation>
    <dataValidation sqref="C4892:C4892" promptTitle="" prompt="请在下拉框中选择" errorTitle="" error="请在下拉框中选择" showErrorMessage="1" allowBlank="1" showInputMessage="1" showDropDown="0" type="list" errorStyle="stop">
      <formula1>'Sheet跟进状态好好好好好好'!$A$2:$A$20</formula1>
    </dataValidation>
    <dataValidation sqref="C4893:C4893" promptTitle="" prompt="请在下拉框中选择" errorTitle="" error="请在下拉框中选择" showErrorMessage="1" allowBlank="1" showInputMessage="1" showDropDown="0" type="list" errorStyle="stop">
      <formula1>'Sheet跟进状态好好好好好好'!$A$2:$A$20</formula1>
    </dataValidation>
    <dataValidation sqref="C4894:C4894" promptTitle="" prompt="请在下拉框中选择" errorTitle="" error="请在下拉框中选择" showErrorMessage="1" allowBlank="1" showInputMessage="1" showDropDown="0" type="list" errorStyle="stop">
      <formula1>'Sheet跟进状态好好好好好好'!$A$2:$A$20</formula1>
    </dataValidation>
    <dataValidation sqref="C4895:C4895" promptTitle="" prompt="请在下拉框中选择" errorTitle="" error="请在下拉框中选择" showErrorMessage="1" allowBlank="1" showInputMessage="1" showDropDown="0" type="list" errorStyle="stop">
      <formula1>'Sheet跟进状态好好好好好好'!$A$2:$A$20</formula1>
    </dataValidation>
    <dataValidation sqref="C4896:C4896" promptTitle="" prompt="请在下拉框中选择" errorTitle="" error="请在下拉框中选择" showErrorMessage="1" allowBlank="1" showInputMessage="1" showDropDown="0" type="list" errorStyle="stop">
      <formula1>'Sheet跟进状态好好好好好好'!$A$2:$A$20</formula1>
    </dataValidation>
    <dataValidation sqref="C4897:C4897" promptTitle="" prompt="请在下拉框中选择" errorTitle="" error="请在下拉框中选择" showErrorMessage="1" allowBlank="1" showInputMessage="1" showDropDown="0" type="list" errorStyle="stop">
      <formula1>'Sheet跟进状态好好好好好好'!$A$2:$A$20</formula1>
    </dataValidation>
    <dataValidation sqref="C4898:C4898" promptTitle="" prompt="请在下拉框中选择" errorTitle="" error="请在下拉框中选择" showErrorMessage="1" allowBlank="1" showInputMessage="1" showDropDown="0" type="list" errorStyle="stop">
      <formula1>'Sheet跟进状态好好好好好好'!$A$2:$A$20</formula1>
    </dataValidation>
    <dataValidation sqref="C4899:C4899" promptTitle="" prompt="请在下拉框中选择" errorTitle="" error="请在下拉框中选择" showErrorMessage="1" allowBlank="1" showInputMessage="1" showDropDown="0" type="list" errorStyle="stop">
      <formula1>'Sheet跟进状态好好好好好好'!$A$2:$A$20</formula1>
    </dataValidation>
    <dataValidation sqref="C4900:C4900" promptTitle="" prompt="请在下拉框中选择" errorTitle="" error="请在下拉框中选择" showErrorMessage="1" allowBlank="1" showInputMessage="1" showDropDown="0" type="list" errorStyle="stop">
      <formula1>'Sheet跟进状态好好好好好好'!$A$2:$A$20</formula1>
    </dataValidation>
    <dataValidation sqref="C4901:C4901" promptTitle="" prompt="请在下拉框中选择" errorTitle="" error="请在下拉框中选择" showErrorMessage="1" allowBlank="1" showInputMessage="1" showDropDown="0" type="list" errorStyle="stop">
      <formula1>'Sheet跟进状态好好好好好好'!$A$2:$A$20</formula1>
    </dataValidation>
    <dataValidation sqref="C4902:C4902" promptTitle="" prompt="请在下拉框中选择" errorTitle="" error="请在下拉框中选择" showErrorMessage="1" allowBlank="1" showInputMessage="1" showDropDown="0" type="list" errorStyle="stop">
      <formula1>'Sheet跟进状态好好好好好好'!$A$2:$A$20</formula1>
    </dataValidation>
    <dataValidation sqref="C4903:C4903" promptTitle="" prompt="请在下拉框中选择" errorTitle="" error="请在下拉框中选择" showErrorMessage="1" allowBlank="1" showInputMessage="1" showDropDown="0" type="list" errorStyle="stop">
      <formula1>'Sheet跟进状态好好好好好好'!$A$2:$A$20</formula1>
    </dataValidation>
    <dataValidation sqref="C4904:C4904" promptTitle="" prompt="请在下拉框中选择" errorTitle="" error="请在下拉框中选择" showErrorMessage="1" allowBlank="1" showInputMessage="1" showDropDown="0" type="list" errorStyle="stop">
      <formula1>'Sheet跟进状态好好好好好好'!$A$2:$A$20</formula1>
    </dataValidation>
    <dataValidation sqref="C4905:C4905" promptTitle="" prompt="请在下拉框中选择" errorTitle="" error="请在下拉框中选择" showErrorMessage="1" allowBlank="1" showInputMessage="1" showDropDown="0" type="list" errorStyle="stop">
      <formula1>'Sheet跟进状态好好好好好好'!$A$2:$A$20</formula1>
    </dataValidation>
    <dataValidation sqref="C4906:C4906" promptTitle="" prompt="请在下拉框中选择" errorTitle="" error="请在下拉框中选择" showErrorMessage="1" allowBlank="1" showInputMessage="1" showDropDown="0" type="list" errorStyle="stop">
      <formula1>'Sheet跟进状态好好好好好好'!$A$2:$A$20</formula1>
    </dataValidation>
    <dataValidation sqref="C4907:C4907" promptTitle="" prompt="请在下拉框中选择" errorTitle="" error="请在下拉框中选择" showErrorMessage="1" allowBlank="1" showInputMessage="1" showDropDown="0" type="list" errorStyle="stop">
      <formula1>'Sheet跟进状态好好好好好好'!$A$2:$A$20</formula1>
    </dataValidation>
    <dataValidation sqref="C4908:C4908" promptTitle="" prompt="请在下拉框中选择" errorTitle="" error="请在下拉框中选择" showErrorMessage="1" allowBlank="1" showInputMessage="1" showDropDown="0" type="list" errorStyle="stop">
      <formula1>'Sheet跟进状态好好好好好好'!$A$2:$A$20</formula1>
    </dataValidation>
    <dataValidation sqref="C4909:C4909" promptTitle="" prompt="请在下拉框中选择" errorTitle="" error="请在下拉框中选择" showErrorMessage="1" allowBlank="1" showInputMessage="1" showDropDown="0" type="list" errorStyle="stop">
      <formula1>'Sheet跟进状态好好好好好好'!$A$2:$A$20</formula1>
    </dataValidation>
    <dataValidation sqref="C4910:C4910" promptTitle="" prompt="请在下拉框中选择" errorTitle="" error="请在下拉框中选择" showErrorMessage="1" allowBlank="1" showInputMessage="1" showDropDown="0" type="list" errorStyle="stop">
      <formula1>'Sheet跟进状态好好好好好好'!$A$2:$A$20</formula1>
    </dataValidation>
    <dataValidation sqref="C4911:C4911" promptTitle="" prompt="请在下拉框中选择" errorTitle="" error="请在下拉框中选择" showErrorMessage="1" allowBlank="1" showInputMessage="1" showDropDown="0" type="list" errorStyle="stop">
      <formula1>'Sheet跟进状态好好好好好好'!$A$2:$A$20</formula1>
    </dataValidation>
    <dataValidation sqref="C4912:C4912" promptTitle="" prompt="请在下拉框中选择" errorTitle="" error="请在下拉框中选择" showErrorMessage="1" allowBlank="1" showInputMessage="1" showDropDown="0" type="list" errorStyle="stop">
      <formula1>'Sheet跟进状态好好好好好好'!$A$2:$A$20</formula1>
    </dataValidation>
    <dataValidation sqref="C4913:C4913" promptTitle="" prompt="请在下拉框中选择" errorTitle="" error="请在下拉框中选择" showErrorMessage="1" allowBlank="1" showInputMessage="1" showDropDown="0" type="list" errorStyle="stop">
      <formula1>'Sheet跟进状态好好好好好好'!$A$2:$A$20</formula1>
    </dataValidation>
    <dataValidation sqref="C4914:C4914" promptTitle="" prompt="请在下拉框中选择" errorTitle="" error="请在下拉框中选择" showErrorMessage="1" allowBlank="1" showInputMessage="1" showDropDown="0" type="list" errorStyle="stop">
      <formula1>'Sheet跟进状态好好好好好好'!$A$2:$A$20</formula1>
    </dataValidation>
    <dataValidation sqref="C4915:C4915" promptTitle="" prompt="请在下拉框中选择" errorTitle="" error="请在下拉框中选择" showErrorMessage="1" allowBlank="1" showInputMessage="1" showDropDown="0" type="list" errorStyle="stop">
      <formula1>'Sheet跟进状态好好好好好好'!$A$2:$A$20</formula1>
    </dataValidation>
    <dataValidation sqref="C4916:C4916" promptTitle="" prompt="请在下拉框中选择" errorTitle="" error="请在下拉框中选择" showErrorMessage="1" allowBlank="1" showInputMessage="1" showDropDown="0" type="list" errorStyle="stop">
      <formula1>'Sheet跟进状态好好好好好好'!$A$2:$A$20</formula1>
    </dataValidation>
    <dataValidation sqref="C4917:C4917" promptTitle="" prompt="请在下拉框中选择" errorTitle="" error="请在下拉框中选择" showErrorMessage="1" allowBlank="1" showInputMessage="1" showDropDown="0" type="list" errorStyle="stop">
      <formula1>'Sheet跟进状态好好好好好好'!$A$2:$A$20</formula1>
    </dataValidation>
    <dataValidation sqref="C4918:C4918" promptTitle="" prompt="请在下拉框中选择" errorTitle="" error="请在下拉框中选择" showErrorMessage="1" allowBlank="1" showInputMessage="1" showDropDown="0" type="list" errorStyle="stop">
      <formula1>'Sheet跟进状态好好好好好好'!$A$2:$A$20</formula1>
    </dataValidation>
    <dataValidation sqref="C4919:C4919" promptTitle="" prompt="请在下拉框中选择" errorTitle="" error="请在下拉框中选择" showErrorMessage="1" allowBlank="1" showInputMessage="1" showDropDown="0" type="list" errorStyle="stop">
      <formula1>'Sheet跟进状态好好好好好好'!$A$2:$A$20</formula1>
    </dataValidation>
    <dataValidation sqref="C4920:C4920" promptTitle="" prompt="请在下拉框中选择" errorTitle="" error="请在下拉框中选择" showErrorMessage="1" allowBlank="1" showInputMessage="1" showDropDown="0" type="list" errorStyle="stop">
      <formula1>'Sheet跟进状态好好好好好好'!$A$2:$A$20</formula1>
    </dataValidation>
    <dataValidation sqref="C4921:C4921" promptTitle="" prompt="请在下拉框中选择" errorTitle="" error="请在下拉框中选择" showErrorMessage="1" allowBlank="1" showInputMessage="1" showDropDown="0" type="list" errorStyle="stop">
      <formula1>'Sheet跟进状态好好好好好好'!$A$2:$A$20</formula1>
    </dataValidation>
    <dataValidation sqref="C4922:C4922" promptTitle="" prompt="请在下拉框中选择" errorTitle="" error="请在下拉框中选择" showErrorMessage="1" allowBlank="1" showInputMessage="1" showDropDown="0" type="list" errorStyle="stop">
      <formula1>'Sheet跟进状态好好好好好好'!$A$2:$A$20</formula1>
    </dataValidation>
    <dataValidation sqref="C4923:C4923" promptTitle="" prompt="请在下拉框中选择" errorTitle="" error="请在下拉框中选择" showErrorMessage="1" allowBlank="1" showInputMessage="1" showDropDown="0" type="list" errorStyle="stop">
      <formula1>'Sheet跟进状态好好好好好好'!$A$2:$A$20</formula1>
    </dataValidation>
    <dataValidation sqref="C4924:C4924" promptTitle="" prompt="请在下拉框中选择" errorTitle="" error="请在下拉框中选择" showErrorMessage="1" allowBlank="1" showInputMessage="1" showDropDown="0" type="list" errorStyle="stop">
      <formula1>'Sheet跟进状态好好好好好好'!$A$2:$A$20</formula1>
    </dataValidation>
    <dataValidation sqref="C4925:C4925" promptTitle="" prompt="请在下拉框中选择" errorTitle="" error="请在下拉框中选择" showErrorMessage="1" allowBlank="1" showInputMessage="1" showDropDown="0" type="list" errorStyle="stop">
      <formula1>'Sheet跟进状态好好好好好好'!$A$2:$A$20</formula1>
    </dataValidation>
    <dataValidation sqref="C4926:C4926" promptTitle="" prompt="请在下拉框中选择" errorTitle="" error="请在下拉框中选择" showErrorMessage="1" allowBlank="1" showInputMessage="1" showDropDown="0" type="list" errorStyle="stop">
      <formula1>'Sheet跟进状态好好好好好好'!$A$2:$A$20</formula1>
    </dataValidation>
    <dataValidation sqref="C4927:C4927" promptTitle="" prompt="请在下拉框中选择" errorTitle="" error="请在下拉框中选择" showErrorMessage="1" allowBlank="1" showInputMessage="1" showDropDown="0" type="list" errorStyle="stop">
      <formula1>'Sheet跟进状态好好好好好好'!$A$2:$A$20</formula1>
    </dataValidation>
    <dataValidation sqref="C4928:C4928" promptTitle="" prompt="请在下拉框中选择" errorTitle="" error="请在下拉框中选择" showErrorMessage="1" allowBlank="1" showInputMessage="1" showDropDown="0" type="list" errorStyle="stop">
      <formula1>'Sheet跟进状态好好好好好好'!$A$2:$A$20</formula1>
    </dataValidation>
    <dataValidation sqref="C4929:C4929" promptTitle="" prompt="请在下拉框中选择" errorTitle="" error="请在下拉框中选择" showErrorMessage="1" allowBlank="1" showInputMessage="1" showDropDown="0" type="list" errorStyle="stop">
      <formula1>'Sheet跟进状态好好好好好好'!$A$2:$A$20</formula1>
    </dataValidation>
    <dataValidation sqref="C4930:C4930" promptTitle="" prompt="请在下拉框中选择" errorTitle="" error="请在下拉框中选择" showErrorMessage="1" allowBlank="1" showInputMessage="1" showDropDown="0" type="list" errorStyle="stop">
      <formula1>'Sheet跟进状态好好好好好好'!$A$2:$A$20</formula1>
    </dataValidation>
    <dataValidation sqref="C4931:C4931" promptTitle="" prompt="请在下拉框中选择" errorTitle="" error="请在下拉框中选择" showErrorMessage="1" allowBlank="1" showInputMessage="1" showDropDown="0" type="list" errorStyle="stop">
      <formula1>'Sheet跟进状态好好好好好好'!$A$2:$A$20</formula1>
    </dataValidation>
    <dataValidation sqref="C4932:C4932" promptTitle="" prompt="请在下拉框中选择" errorTitle="" error="请在下拉框中选择" showErrorMessage="1" allowBlank="1" showInputMessage="1" showDropDown="0" type="list" errorStyle="stop">
      <formula1>'Sheet跟进状态好好好好好好'!$A$2:$A$20</formula1>
    </dataValidation>
    <dataValidation sqref="C4933:C4933" promptTitle="" prompt="请在下拉框中选择" errorTitle="" error="请在下拉框中选择" showErrorMessage="1" allowBlank="1" showInputMessage="1" showDropDown="0" type="list" errorStyle="stop">
      <formula1>'Sheet跟进状态好好好好好好'!$A$2:$A$20</formula1>
    </dataValidation>
    <dataValidation sqref="C4934:C4934" promptTitle="" prompt="请在下拉框中选择" errorTitle="" error="请在下拉框中选择" showErrorMessage="1" allowBlank="1" showInputMessage="1" showDropDown="0" type="list" errorStyle="stop">
      <formula1>'Sheet跟进状态好好好好好好'!$A$2:$A$20</formula1>
    </dataValidation>
    <dataValidation sqref="C4935:C4935" promptTitle="" prompt="请在下拉框中选择" errorTitle="" error="请在下拉框中选择" showErrorMessage="1" allowBlank="1" showInputMessage="1" showDropDown="0" type="list" errorStyle="stop">
      <formula1>'Sheet跟进状态好好好好好好'!$A$2:$A$20</formula1>
    </dataValidation>
    <dataValidation sqref="C4936:C4936" promptTitle="" prompt="请在下拉框中选择" errorTitle="" error="请在下拉框中选择" showErrorMessage="1" allowBlank="1" showInputMessage="1" showDropDown="0" type="list" errorStyle="stop">
      <formula1>'Sheet跟进状态好好好好好好'!$A$2:$A$20</formula1>
    </dataValidation>
    <dataValidation sqref="C4937:C4937" promptTitle="" prompt="请在下拉框中选择" errorTitle="" error="请在下拉框中选择" showErrorMessage="1" allowBlank="1" showInputMessage="1" showDropDown="0" type="list" errorStyle="stop">
      <formula1>'Sheet跟进状态好好好好好好'!$A$2:$A$20</formula1>
    </dataValidation>
    <dataValidation sqref="C4938:C4938" promptTitle="" prompt="请在下拉框中选择" errorTitle="" error="请在下拉框中选择" showErrorMessage="1" allowBlank="1" showInputMessage="1" showDropDown="0" type="list" errorStyle="stop">
      <formula1>'Sheet跟进状态好好好好好好'!$A$2:$A$20</formula1>
    </dataValidation>
    <dataValidation sqref="C4939:C4939" promptTitle="" prompt="请在下拉框中选择" errorTitle="" error="请在下拉框中选择" showErrorMessage="1" allowBlank="1" showInputMessage="1" showDropDown="0" type="list" errorStyle="stop">
      <formula1>'Sheet跟进状态好好好好好好'!$A$2:$A$20</formula1>
    </dataValidation>
    <dataValidation sqref="C4940:C4940" promptTitle="" prompt="请在下拉框中选择" errorTitle="" error="请在下拉框中选择" showErrorMessage="1" allowBlank="1" showInputMessage="1" showDropDown="0" type="list" errorStyle="stop">
      <formula1>'Sheet跟进状态好好好好好好'!$A$2:$A$20</formula1>
    </dataValidation>
    <dataValidation sqref="C4941:C4941" promptTitle="" prompt="请在下拉框中选择" errorTitle="" error="请在下拉框中选择" showErrorMessage="1" allowBlank="1" showInputMessage="1" showDropDown="0" type="list" errorStyle="stop">
      <formula1>'Sheet跟进状态好好好好好好'!$A$2:$A$20</formula1>
    </dataValidation>
    <dataValidation sqref="C4942:C4942" promptTitle="" prompt="请在下拉框中选择" errorTitle="" error="请在下拉框中选择" showErrorMessage="1" allowBlank="1" showInputMessage="1" showDropDown="0" type="list" errorStyle="stop">
      <formula1>'Sheet跟进状态好好好好好好'!$A$2:$A$20</formula1>
    </dataValidation>
    <dataValidation sqref="C4943:C4943" promptTitle="" prompt="请在下拉框中选择" errorTitle="" error="请在下拉框中选择" showErrorMessage="1" allowBlank="1" showInputMessage="1" showDropDown="0" type="list" errorStyle="stop">
      <formula1>'Sheet跟进状态好好好好好好'!$A$2:$A$20</formula1>
    </dataValidation>
    <dataValidation sqref="C4944:C4944" promptTitle="" prompt="请在下拉框中选择" errorTitle="" error="请在下拉框中选择" showErrorMessage="1" allowBlank="1" showInputMessage="1" showDropDown="0" type="list" errorStyle="stop">
      <formula1>'Sheet跟进状态好好好好好好'!$A$2:$A$20</formula1>
    </dataValidation>
    <dataValidation sqref="C4945:C4945" promptTitle="" prompt="请在下拉框中选择" errorTitle="" error="请在下拉框中选择" showErrorMessage="1" allowBlank="1" showInputMessage="1" showDropDown="0" type="list" errorStyle="stop">
      <formula1>'Sheet跟进状态好好好好好好'!$A$2:$A$20</formula1>
    </dataValidation>
    <dataValidation sqref="C4946:C4946" promptTitle="" prompt="请在下拉框中选择" errorTitle="" error="请在下拉框中选择" showErrorMessage="1" allowBlank="1" showInputMessage="1" showDropDown="0" type="list" errorStyle="stop">
      <formula1>'Sheet跟进状态好好好好好好'!$A$2:$A$20</formula1>
    </dataValidation>
    <dataValidation sqref="C4947:C4947" promptTitle="" prompt="请在下拉框中选择" errorTitle="" error="请在下拉框中选择" showErrorMessage="1" allowBlank="1" showInputMessage="1" showDropDown="0" type="list" errorStyle="stop">
      <formula1>'Sheet跟进状态好好好好好好'!$A$2:$A$20</formula1>
    </dataValidation>
    <dataValidation sqref="C4948:C4948" promptTitle="" prompt="请在下拉框中选择" errorTitle="" error="请在下拉框中选择" showErrorMessage="1" allowBlank="1" showInputMessage="1" showDropDown="0" type="list" errorStyle="stop">
      <formula1>'Sheet跟进状态好好好好好好'!$A$2:$A$20</formula1>
    </dataValidation>
    <dataValidation sqref="C4949:C4949" promptTitle="" prompt="请在下拉框中选择" errorTitle="" error="请在下拉框中选择" showErrorMessage="1" allowBlank="1" showInputMessage="1" showDropDown="0" type="list" errorStyle="stop">
      <formula1>'Sheet跟进状态好好好好好好'!$A$2:$A$20</formula1>
    </dataValidation>
    <dataValidation sqref="C4950:C4950" promptTitle="" prompt="请在下拉框中选择" errorTitle="" error="请在下拉框中选择" showErrorMessage="1" allowBlank="1" showInputMessage="1" showDropDown="0" type="list" errorStyle="stop">
      <formula1>'Sheet跟进状态好好好好好好'!$A$2:$A$20</formula1>
    </dataValidation>
    <dataValidation sqref="C4951:C4951" promptTitle="" prompt="请在下拉框中选择" errorTitle="" error="请在下拉框中选择" showErrorMessage="1" allowBlank="1" showInputMessage="1" showDropDown="0" type="list" errorStyle="stop">
      <formula1>'Sheet跟进状态好好好好好好'!$A$2:$A$20</formula1>
    </dataValidation>
    <dataValidation sqref="C4952:C4952" promptTitle="" prompt="请在下拉框中选择" errorTitle="" error="请在下拉框中选择" showErrorMessage="1" allowBlank="1" showInputMessage="1" showDropDown="0" type="list" errorStyle="stop">
      <formula1>'Sheet跟进状态好好好好好好'!$A$2:$A$20</formula1>
    </dataValidation>
    <dataValidation sqref="C4953:C4953" promptTitle="" prompt="请在下拉框中选择" errorTitle="" error="请在下拉框中选择" showErrorMessage="1" allowBlank="1" showInputMessage="1" showDropDown="0" type="list" errorStyle="stop">
      <formula1>'Sheet跟进状态好好好好好好'!$A$2:$A$20</formula1>
    </dataValidation>
    <dataValidation sqref="C4954:C4954" promptTitle="" prompt="请在下拉框中选择" errorTitle="" error="请在下拉框中选择" showErrorMessage="1" allowBlank="1" showInputMessage="1" showDropDown="0" type="list" errorStyle="stop">
      <formula1>'Sheet跟进状态好好好好好好'!$A$2:$A$20</formula1>
    </dataValidation>
    <dataValidation sqref="C4955:C4955" promptTitle="" prompt="请在下拉框中选择" errorTitle="" error="请在下拉框中选择" showErrorMessage="1" allowBlank="1" showInputMessage="1" showDropDown="0" type="list" errorStyle="stop">
      <formula1>'Sheet跟进状态好好好好好好'!$A$2:$A$20</formula1>
    </dataValidation>
    <dataValidation sqref="C4956:C4956" promptTitle="" prompt="请在下拉框中选择" errorTitle="" error="请在下拉框中选择" showErrorMessage="1" allowBlank="1" showInputMessage="1" showDropDown="0" type="list" errorStyle="stop">
      <formula1>'Sheet跟进状态好好好好好好'!$A$2:$A$20</formula1>
    </dataValidation>
    <dataValidation sqref="C4957:C4957" promptTitle="" prompt="请在下拉框中选择" errorTitle="" error="请在下拉框中选择" showErrorMessage="1" allowBlank="1" showInputMessage="1" showDropDown="0" type="list" errorStyle="stop">
      <formula1>'Sheet跟进状态好好好好好好'!$A$2:$A$20</formula1>
    </dataValidation>
    <dataValidation sqref="C4958:C4958" promptTitle="" prompt="请在下拉框中选择" errorTitle="" error="请在下拉框中选择" showErrorMessage="1" allowBlank="1" showInputMessage="1" showDropDown="0" type="list" errorStyle="stop">
      <formula1>'Sheet跟进状态好好好好好好'!$A$2:$A$20</formula1>
    </dataValidation>
    <dataValidation sqref="C4959:C4959" promptTitle="" prompt="请在下拉框中选择" errorTitle="" error="请在下拉框中选择" showErrorMessage="1" allowBlank="1" showInputMessage="1" showDropDown="0" type="list" errorStyle="stop">
      <formula1>'Sheet跟进状态好好好好好好'!$A$2:$A$20</formula1>
    </dataValidation>
    <dataValidation sqref="C4960:C4960" promptTitle="" prompt="请在下拉框中选择" errorTitle="" error="请在下拉框中选择" showErrorMessage="1" allowBlank="1" showInputMessage="1" showDropDown="0" type="list" errorStyle="stop">
      <formula1>'Sheet跟进状态好好好好好好'!$A$2:$A$20</formula1>
    </dataValidation>
    <dataValidation sqref="C4961:C4961" promptTitle="" prompt="请在下拉框中选择" errorTitle="" error="请在下拉框中选择" showErrorMessage="1" allowBlank="1" showInputMessage="1" showDropDown="0" type="list" errorStyle="stop">
      <formula1>'Sheet跟进状态好好好好好好'!$A$2:$A$20</formula1>
    </dataValidation>
    <dataValidation sqref="C4962:C4962" promptTitle="" prompt="请在下拉框中选择" errorTitle="" error="请在下拉框中选择" showErrorMessage="1" allowBlank="1" showInputMessage="1" showDropDown="0" type="list" errorStyle="stop">
      <formula1>'Sheet跟进状态好好好好好好'!$A$2:$A$20</formula1>
    </dataValidation>
    <dataValidation sqref="C4963:C4963" promptTitle="" prompt="请在下拉框中选择" errorTitle="" error="请在下拉框中选择" showErrorMessage="1" allowBlank="1" showInputMessage="1" showDropDown="0" type="list" errorStyle="stop">
      <formula1>'Sheet跟进状态好好好好好好'!$A$2:$A$20</formula1>
    </dataValidation>
    <dataValidation sqref="C4964:C4964" promptTitle="" prompt="请在下拉框中选择" errorTitle="" error="请在下拉框中选择" showErrorMessage="1" allowBlank="1" showInputMessage="1" showDropDown="0" type="list" errorStyle="stop">
      <formula1>'Sheet跟进状态好好好好好好'!$A$2:$A$20</formula1>
    </dataValidation>
    <dataValidation sqref="C4965:C4965" promptTitle="" prompt="请在下拉框中选择" errorTitle="" error="请在下拉框中选择" showErrorMessage="1" allowBlank="1" showInputMessage="1" showDropDown="0" type="list" errorStyle="stop">
      <formula1>'Sheet跟进状态好好好好好好'!$A$2:$A$20</formula1>
    </dataValidation>
    <dataValidation sqref="C4966:C4966" promptTitle="" prompt="请在下拉框中选择" errorTitle="" error="请在下拉框中选择" showErrorMessage="1" allowBlank="1" showInputMessage="1" showDropDown="0" type="list" errorStyle="stop">
      <formula1>'Sheet跟进状态好好好好好好'!$A$2:$A$20</formula1>
    </dataValidation>
    <dataValidation sqref="C4967:C4967" promptTitle="" prompt="请在下拉框中选择" errorTitle="" error="请在下拉框中选择" showErrorMessage="1" allowBlank="1" showInputMessage="1" showDropDown="0" type="list" errorStyle="stop">
      <formula1>'Sheet跟进状态好好好好好好'!$A$2:$A$20</formula1>
    </dataValidation>
    <dataValidation sqref="C4968:C4968" promptTitle="" prompt="请在下拉框中选择" errorTitle="" error="请在下拉框中选择" showErrorMessage="1" allowBlank="1" showInputMessage="1" showDropDown="0" type="list" errorStyle="stop">
      <formula1>'Sheet跟进状态好好好好好好'!$A$2:$A$20</formula1>
    </dataValidation>
    <dataValidation sqref="C4969:C4969" promptTitle="" prompt="请在下拉框中选择" errorTitle="" error="请在下拉框中选择" showErrorMessage="1" allowBlank="1" showInputMessage="1" showDropDown="0" type="list" errorStyle="stop">
      <formula1>'Sheet跟进状态好好好好好好'!$A$2:$A$20</formula1>
    </dataValidation>
    <dataValidation sqref="C4970:C4970" promptTitle="" prompt="请在下拉框中选择" errorTitle="" error="请在下拉框中选择" showErrorMessage="1" allowBlank="1" showInputMessage="1" showDropDown="0" type="list" errorStyle="stop">
      <formula1>'Sheet跟进状态好好好好好好'!$A$2:$A$20</formula1>
    </dataValidation>
    <dataValidation sqref="C4971:C4971" promptTitle="" prompt="请在下拉框中选择" errorTitle="" error="请在下拉框中选择" showErrorMessage="1" allowBlank="1" showInputMessage="1" showDropDown="0" type="list" errorStyle="stop">
      <formula1>'Sheet跟进状态好好好好好好'!$A$2:$A$20</formula1>
    </dataValidation>
    <dataValidation sqref="C4972:C4972" promptTitle="" prompt="请在下拉框中选择" errorTitle="" error="请在下拉框中选择" showErrorMessage="1" allowBlank="1" showInputMessage="1" showDropDown="0" type="list" errorStyle="stop">
      <formula1>'Sheet跟进状态好好好好好好'!$A$2:$A$20</formula1>
    </dataValidation>
    <dataValidation sqref="C4973:C4973" promptTitle="" prompt="请在下拉框中选择" errorTitle="" error="请在下拉框中选择" showErrorMessage="1" allowBlank="1" showInputMessage="1" showDropDown="0" type="list" errorStyle="stop">
      <formula1>'Sheet跟进状态好好好好好好'!$A$2:$A$20</formula1>
    </dataValidation>
    <dataValidation sqref="C4974:C4974" promptTitle="" prompt="请在下拉框中选择" errorTitle="" error="请在下拉框中选择" showErrorMessage="1" allowBlank="1" showInputMessage="1" showDropDown="0" type="list" errorStyle="stop">
      <formula1>'Sheet跟进状态好好好好好好'!$A$2:$A$20</formula1>
    </dataValidation>
    <dataValidation sqref="C4975:C4975" promptTitle="" prompt="请在下拉框中选择" errorTitle="" error="请在下拉框中选择" showErrorMessage="1" allowBlank="1" showInputMessage="1" showDropDown="0" type="list" errorStyle="stop">
      <formula1>'Sheet跟进状态好好好好好好'!$A$2:$A$20</formula1>
    </dataValidation>
    <dataValidation sqref="C4976:C4976" promptTitle="" prompt="请在下拉框中选择" errorTitle="" error="请在下拉框中选择" showErrorMessage="1" allowBlank="1" showInputMessage="1" showDropDown="0" type="list" errorStyle="stop">
      <formula1>'Sheet跟进状态好好好好好好'!$A$2:$A$20</formula1>
    </dataValidation>
    <dataValidation sqref="C4977:C4977" promptTitle="" prompt="请在下拉框中选择" errorTitle="" error="请在下拉框中选择" showErrorMessage="1" allowBlank="1" showInputMessage="1" showDropDown="0" type="list" errorStyle="stop">
      <formula1>'Sheet跟进状态好好好好好好'!$A$2:$A$20</formula1>
    </dataValidation>
    <dataValidation sqref="C4978:C4978" promptTitle="" prompt="请在下拉框中选择" errorTitle="" error="请在下拉框中选择" showErrorMessage="1" allowBlank="1" showInputMessage="1" showDropDown="0" type="list" errorStyle="stop">
      <formula1>'Sheet跟进状态好好好好好好'!$A$2:$A$20</formula1>
    </dataValidation>
    <dataValidation sqref="C4979:C4979" promptTitle="" prompt="请在下拉框中选择" errorTitle="" error="请在下拉框中选择" showErrorMessage="1" allowBlank="1" showInputMessage="1" showDropDown="0" type="list" errorStyle="stop">
      <formula1>'Sheet跟进状态好好好好好好'!$A$2:$A$20</formula1>
    </dataValidation>
    <dataValidation sqref="C4980:C4980" promptTitle="" prompt="请在下拉框中选择" errorTitle="" error="请在下拉框中选择" showErrorMessage="1" allowBlank="1" showInputMessage="1" showDropDown="0" type="list" errorStyle="stop">
      <formula1>'Sheet跟进状态好好好好好好'!$A$2:$A$20</formula1>
    </dataValidation>
    <dataValidation sqref="C4981:C4981" promptTitle="" prompt="请在下拉框中选择" errorTitle="" error="请在下拉框中选择" showErrorMessage="1" allowBlank="1" showInputMessage="1" showDropDown="0" type="list" errorStyle="stop">
      <formula1>'Sheet跟进状态好好好好好好'!$A$2:$A$20</formula1>
    </dataValidation>
    <dataValidation sqref="C4982:C4982" promptTitle="" prompt="请在下拉框中选择" errorTitle="" error="请在下拉框中选择" showErrorMessage="1" allowBlank="1" showInputMessage="1" showDropDown="0" type="list" errorStyle="stop">
      <formula1>'Sheet跟进状态好好好好好好'!$A$2:$A$20</formula1>
    </dataValidation>
    <dataValidation sqref="C4983:C4983" promptTitle="" prompt="请在下拉框中选择" errorTitle="" error="请在下拉框中选择" showErrorMessage="1" allowBlank="1" showInputMessage="1" showDropDown="0" type="list" errorStyle="stop">
      <formula1>'Sheet跟进状态好好好好好好'!$A$2:$A$20</formula1>
    </dataValidation>
    <dataValidation sqref="C4984:C4984" promptTitle="" prompt="请在下拉框中选择" errorTitle="" error="请在下拉框中选择" showErrorMessage="1" allowBlank="1" showInputMessage="1" showDropDown="0" type="list" errorStyle="stop">
      <formula1>'Sheet跟进状态好好好好好好'!$A$2:$A$20</formula1>
    </dataValidation>
    <dataValidation sqref="C4985:C4985" promptTitle="" prompt="请在下拉框中选择" errorTitle="" error="请在下拉框中选择" showErrorMessage="1" allowBlank="1" showInputMessage="1" showDropDown="0" type="list" errorStyle="stop">
      <formula1>'Sheet跟进状态好好好好好好'!$A$2:$A$20</formula1>
    </dataValidation>
    <dataValidation sqref="C4986:C4986" promptTitle="" prompt="请在下拉框中选择" errorTitle="" error="请在下拉框中选择" showErrorMessage="1" allowBlank="1" showInputMessage="1" showDropDown="0" type="list" errorStyle="stop">
      <formula1>'Sheet跟进状态好好好好好好'!$A$2:$A$20</formula1>
    </dataValidation>
    <dataValidation sqref="C4987:C4987" promptTitle="" prompt="请在下拉框中选择" errorTitle="" error="请在下拉框中选择" showErrorMessage="1" allowBlank="1" showInputMessage="1" showDropDown="0" type="list" errorStyle="stop">
      <formula1>'Sheet跟进状态好好好好好好'!$A$2:$A$20</formula1>
    </dataValidation>
    <dataValidation sqref="C4988:C4988" promptTitle="" prompt="请在下拉框中选择" errorTitle="" error="请在下拉框中选择" showErrorMessage="1" allowBlank="1" showInputMessage="1" showDropDown="0" type="list" errorStyle="stop">
      <formula1>'Sheet跟进状态好好好好好好'!$A$2:$A$20</formula1>
    </dataValidation>
    <dataValidation sqref="C4989:C4989" promptTitle="" prompt="请在下拉框中选择" errorTitle="" error="请在下拉框中选择" showErrorMessage="1" allowBlank="1" showInputMessage="1" showDropDown="0" type="list" errorStyle="stop">
      <formula1>'Sheet跟进状态好好好好好好'!$A$2:$A$20</formula1>
    </dataValidation>
    <dataValidation sqref="C4990:C4990" promptTitle="" prompt="请在下拉框中选择" errorTitle="" error="请在下拉框中选择" showErrorMessage="1" allowBlank="1" showInputMessage="1" showDropDown="0" type="list" errorStyle="stop">
      <formula1>'Sheet跟进状态好好好好好好'!$A$2:$A$20</formula1>
    </dataValidation>
    <dataValidation sqref="C4991:C4991" promptTitle="" prompt="请在下拉框中选择" errorTitle="" error="请在下拉框中选择" showErrorMessage="1" allowBlank="1" showInputMessage="1" showDropDown="0" type="list" errorStyle="stop">
      <formula1>'Sheet跟进状态好好好好好好'!$A$2:$A$20</formula1>
    </dataValidation>
    <dataValidation sqref="C4992:C4992" promptTitle="" prompt="请在下拉框中选择" errorTitle="" error="请在下拉框中选择" showErrorMessage="1" allowBlank="1" showInputMessage="1" showDropDown="0" type="list" errorStyle="stop">
      <formula1>'Sheet跟进状态好好好好好好'!$A$2:$A$20</formula1>
    </dataValidation>
    <dataValidation sqref="C4993:C4993" promptTitle="" prompt="请在下拉框中选择" errorTitle="" error="请在下拉框中选择" showErrorMessage="1" allowBlank="1" showInputMessage="1" showDropDown="0" type="list" errorStyle="stop">
      <formula1>'Sheet跟进状态好好好好好好'!$A$2:$A$20</formula1>
    </dataValidation>
    <dataValidation sqref="C4994:C4994" promptTitle="" prompt="请在下拉框中选择" errorTitle="" error="请在下拉框中选择" showErrorMessage="1" allowBlank="1" showInputMessage="1" showDropDown="0" type="list" errorStyle="stop">
      <formula1>'Sheet跟进状态好好好好好好'!$A$2:$A$20</formula1>
    </dataValidation>
    <dataValidation sqref="C4995:C4995" promptTitle="" prompt="请在下拉框中选择" errorTitle="" error="请在下拉框中选择" showErrorMessage="1" allowBlank="1" showInputMessage="1" showDropDown="0" type="list" errorStyle="stop">
      <formula1>'Sheet跟进状态好好好好好好'!$A$2:$A$20</formula1>
    </dataValidation>
    <dataValidation sqref="C4996:C4996" promptTitle="" prompt="请在下拉框中选择" errorTitle="" error="请在下拉框中选择" showErrorMessage="1" allowBlank="1" showInputMessage="1" showDropDown="0" type="list" errorStyle="stop">
      <formula1>'Sheet跟进状态好好好好好好'!$A$2:$A$20</formula1>
    </dataValidation>
    <dataValidation sqref="C4997:C4997" promptTitle="" prompt="请在下拉框中选择" errorTitle="" error="请在下拉框中选择" showErrorMessage="1" allowBlank="1" showInputMessage="1" showDropDown="0" type="list" errorStyle="stop">
      <formula1>'Sheet跟进状态好好好好好好'!$A$2:$A$20</formula1>
    </dataValidation>
    <dataValidation sqref="C4998:C4998" promptTitle="" prompt="请在下拉框中选择" errorTitle="" error="请在下拉框中选择" showErrorMessage="1" allowBlank="1" showInputMessage="1" showDropDown="0" type="list" errorStyle="stop">
      <formula1>'Sheet跟进状态好好好好好好'!$A$2:$A$20</formula1>
    </dataValidation>
    <dataValidation sqref="C4999:C4999" promptTitle="" prompt="请在下拉框中选择" errorTitle="" error="请在下拉框中选择" showErrorMessage="1" allowBlank="1" showInputMessage="1" showDropDown="0" type="list" errorStyle="stop">
      <formula1>'Sheet跟进状态好好好好好好'!$A$2:$A$20</formula1>
    </dataValidation>
    <dataValidation sqref="C5000:C5000" promptTitle="" prompt="请在下拉框中选择" errorTitle="" error="请在下拉框中选择" showErrorMessage="1" allowBlank="1" showInputMessage="1" showDropDown="0" type="list" errorStyle="stop">
      <formula1>'Sheet跟进状态好好好好好好'!$A$2:$A$20</formula1>
    </dataValidation>
    <dataValidation sqref="C5001:C5001" promptTitle="" prompt="请在下拉框中选择" errorTitle="" error="请在下拉框中选择" showErrorMessage="1" allowBlank="1" showInputMessage="1" showDropDown="0" type="list" errorStyle="stop">
      <formula1>'Sheet跟进状态好好好好好好'!$A$2:$A$20</formula1>
    </dataValidation>
    <dataValidation sqref="C5002:C5002" promptTitle="" prompt="请在下拉框中选择" errorTitle="" error="请在下拉框中选择" showErrorMessage="1" allowBlank="1" showInputMessage="1" showDropDown="0" type="list" errorStyle="stop">
      <formula1>'Sheet跟进状态好好好好好好'!$A$2:$A$20</formula1>
    </dataValidation>
    <dataValidation sqref="C5003:C5003" promptTitle="" prompt="请在下拉框中选择" errorTitle="" error="请在下拉框中选择" showErrorMessage="1" allowBlank="1" showInputMessage="1" showDropDown="0" type="list" errorStyle="stop">
      <formula1>'Sheet跟进状态好好好好好好'!$A$2:$A$20</formula1>
    </dataValidation>
    <dataValidation sqref="C5004:C5004" promptTitle="" prompt="请在下拉框中选择" errorTitle="" error="请在下拉框中选择" showErrorMessage="1" allowBlank="1" showInputMessage="1" showDropDown="0" type="list" errorStyle="stop">
      <formula1>'Sheet跟进状态好好好好好好'!$A$2:$A$20</formula1>
    </dataValidation>
    <dataValidation sqref="C5005:C5005" promptTitle="" prompt="请在下拉框中选择" errorTitle="" error="请在下拉框中选择" showErrorMessage="1" allowBlank="1" showInputMessage="1" showDropDown="0" type="list" errorStyle="stop">
      <formula1>'Sheet跟进状态好好好好好好'!$A$2:$A$20</formula1>
    </dataValidation>
    <dataValidation sqref="C5006:C5006" promptTitle="" prompt="请在下拉框中选择" errorTitle="" error="请在下拉框中选择" showErrorMessage="1" allowBlank="1" showInputMessage="1" showDropDown="0" type="list" errorStyle="stop">
      <formula1>'Sheet跟进状态好好好好好好'!$A$2:$A$20</formula1>
    </dataValidation>
    <dataValidation sqref="C5007:C5007" promptTitle="" prompt="请在下拉框中选择" errorTitle="" error="请在下拉框中选择" showErrorMessage="1" allowBlank="1" showInputMessage="1" showDropDown="0" type="list" errorStyle="stop">
      <formula1>'Sheet跟进状态好好好好好好'!$A$2:$A$20</formula1>
    </dataValidation>
    <dataValidation sqref="C5008:C5008" promptTitle="" prompt="请在下拉框中选择" errorTitle="" error="请在下拉框中选择" showErrorMessage="1" allowBlank="1" showInputMessage="1" showDropDown="0" type="list" errorStyle="stop">
      <formula1>'Sheet跟进状态好好好好好好'!$A$2:$A$20</formula1>
    </dataValidation>
    <dataValidation sqref="C5009:C5009" promptTitle="" prompt="请在下拉框中选择" errorTitle="" error="请在下拉框中选择" showErrorMessage="1" allowBlank="1" showInputMessage="1" showDropDown="0" type="list" errorStyle="stop">
      <formula1>'Sheet跟进状态好好好好好好'!$A$2:$A$20</formula1>
    </dataValidation>
    <dataValidation sqref="C5010:C5010" promptTitle="" prompt="请在下拉框中选择" errorTitle="" error="请在下拉框中选择" showErrorMessage="1" allowBlank="1" showInputMessage="1" showDropDown="0" type="list" errorStyle="stop">
      <formula1>'Sheet跟进状态好好好好好好'!$A$2:$A$20</formula1>
    </dataValidation>
    <dataValidation sqref="C5011:C5011" promptTitle="" prompt="请在下拉框中选择" errorTitle="" error="请在下拉框中选择" showErrorMessage="1" allowBlank="1" showInputMessage="1" showDropDown="0" type="list" errorStyle="stop">
      <formula1>'Sheet跟进状态好好好好好好'!$A$2:$A$20</formula1>
    </dataValidation>
    <dataValidation sqref="C5012:C5012" promptTitle="" prompt="请在下拉框中选择" errorTitle="" error="请在下拉框中选择" showErrorMessage="1" allowBlank="1" showInputMessage="1" showDropDown="0" type="list" errorStyle="stop">
      <formula1>'Sheet跟进状态好好好好好好'!$A$2:$A$20</formula1>
    </dataValidation>
    <dataValidation sqref="C5013:C5013" promptTitle="" prompt="请在下拉框中选择" errorTitle="" error="请在下拉框中选择" showErrorMessage="1" allowBlank="1" showInputMessage="1" showDropDown="0" type="list" errorStyle="stop">
      <formula1>'Sheet跟进状态好好好好好好'!$A$2:$A$20</formula1>
    </dataValidation>
    <dataValidation sqref="J14:J14" promptTitle="" prompt="请在下拉框中选择" errorTitle="" error="请在下拉框中选择" showErrorMessage="1" allowBlank="1" showInputMessage="1" showDropDown="0" type="list" errorStyle="stop">
      <formula1>'Sheet客户类型'!$A$2:$A$28</formula1>
    </dataValidation>
    <dataValidation sqref="J15:J15" promptTitle="" prompt="请在下拉框中选择" errorTitle="" error="请在下拉框中选择" showErrorMessage="1" allowBlank="1" showInputMessage="1" showDropDown="0" type="list" errorStyle="stop">
      <formula1>'Sheet客户类型'!$A$2:$A$28</formula1>
    </dataValidation>
    <dataValidation sqref="J16:J16" promptTitle="" prompt="请在下拉框中选择" errorTitle="" error="请在下拉框中选择" showErrorMessage="1" allowBlank="1" showInputMessage="1" showDropDown="0" type="list" errorStyle="stop">
      <formula1>'Sheet客户类型'!$A$2:$A$28</formula1>
    </dataValidation>
    <dataValidation sqref="J17:J17" promptTitle="" prompt="请在下拉框中选择" errorTitle="" error="请在下拉框中选择" showErrorMessage="1" allowBlank="1" showInputMessage="1" showDropDown="0" type="list" errorStyle="stop">
      <formula1>'Sheet客户类型'!$A$2:$A$28</formula1>
    </dataValidation>
    <dataValidation sqref="J18:J18" promptTitle="" prompt="请在下拉框中选择" errorTitle="" error="请在下拉框中选择" showErrorMessage="1" allowBlank="1" showInputMessage="1" showDropDown="0" type="list" errorStyle="stop">
      <formula1>'Sheet客户类型'!$A$2:$A$28</formula1>
    </dataValidation>
    <dataValidation sqref="J19:J19" promptTitle="" prompt="请在下拉框中选择" errorTitle="" error="请在下拉框中选择" showErrorMessage="1" allowBlank="1" showInputMessage="1" showDropDown="0" type="list" errorStyle="stop">
      <formula1>'Sheet客户类型'!$A$2:$A$28</formula1>
    </dataValidation>
    <dataValidation sqref="J20:J20" promptTitle="" prompt="请在下拉框中选择" errorTitle="" error="请在下拉框中选择" showErrorMessage="1" allowBlank="1" showInputMessage="1" showDropDown="0" type="list" errorStyle="stop">
      <formula1>'Sheet客户类型'!$A$2:$A$28</formula1>
    </dataValidation>
    <dataValidation sqref="J21:J21" promptTitle="" prompt="请在下拉框中选择" errorTitle="" error="请在下拉框中选择" showErrorMessage="1" allowBlank="1" showInputMessage="1" showDropDown="0" type="list" errorStyle="stop">
      <formula1>'Sheet客户类型'!$A$2:$A$28</formula1>
    </dataValidation>
    <dataValidation sqref="J22:J22" promptTitle="" prompt="请在下拉框中选择" errorTitle="" error="请在下拉框中选择" showErrorMessage="1" allowBlank="1" showInputMessage="1" showDropDown="0" type="list" errorStyle="stop">
      <formula1>'Sheet客户类型'!$A$2:$A$28</formula1>
    </dataValidation>
    <dataValidation sqref="J23:J23" promptTitle="" prompt="请在下拉框中选择" errorTitle="" error="请在下拉框中选择" showErrorMessage="1" allowBlank="1" showInputMessage="1" showDropDown="0" type="list" errorStyle="stop">
      <formula1>'Sheet客户类型'!$A$2:$A$28</formula1>
    </dataValidation>
    <dataValidation sqref="J24:J24" promptTitle="" prompt="请在下拉框中选择" errorTitle="" error="请在下拉框中选择" showErrorMessage="1" allowBlank="1" showInputMessage="1" showDropDown="0" type="list" errorStyle="stop">
      <formula1>'Sheet客户类型'!$A$2:$A$28</formula1>
    </dataValidation>
    <dataValidation sqref="J25:J25" promptTitle="" prompt="请在下拉框中选择" errorTitle="" error="请在下拉框中选择" showErrorMessage="1" allowBlank="1" showInputMessage="1" showDropDown="0" type="list" errorStyle="stop">
      <formula1>'Sheet客户类型'!$A$2:$A$28</formula1>
    </dataValidation>
    <dataValidation sqref="J26:J26" promptTitle="" prompt="请在下拉框中选择" errorTitle="" error="请在下拉框中选择" showErrorMessage="1" allowBlank="1" showInputMessage="1" showDropDown="0" type="list" errorStyle="stop">
      <formula1>'Sheet客户类型'!$A$2:$A$28</formula1>
    </dataValidation>
    <dataValidation sqref="J27:J27" promptTitle="" prompt="请在下拉框中选择" errorTitle="" error="请在下拉框中选择" showErrorMessage="1" allowBlank="1" showInputMessage="1" showDropDown="0" type="list" errorStyle="stop">
      <formula1>'Sheet客户类型'!$A$2:$A$28</formula1>
    </dataValidation>
    <dataValidation sqref="J28:J28" promptTitle="" prompt="请在下拉框中选择" errorTitle="" error="请在下拉框中选择" showErrorMessage="1" allowBlank="1" showInputMessage="1" showDropDown="0" type="list" errorStyle="stop">
      <formula1>'Sheet客户类型'!$A$2:$A$28</formula1>
    </dataValidation>
    <dataValidation sqref="J29:J29" promptTitle="" prompt="请在下拉框中选择" errorTitle="" error="请在下拉框中选择" showErrorMessage="1" allowBlank="1" showInputMessage="1" showDropDown="0" type="list" errorStyle="stop">
      <formula1>'Sheet客户类型'!$A$2:$A$28</formula1>
    </dataValidation>
    <dataValidation sqref="J30:J30" promptTitle="" prompt="请在下拉框中选择" errorTitle="" error="请在下拉框中选择" showErrorMessage="1" allowBlank="1" showInputMessage="1" showDropDown="0" type="list" errorStyle="stop">
      <formula1>'Sheet客户类型'!$A$2:$A$28</formula1>
    </dataValidation>
    <dataValidation sqref="J31:J31" promptTitle="" prompt="请在下拉框中选择" errorTitle="" error="请在下拉框中选择" showErrorMessage="1" allowBlank="1" showInputMessage="1" showDropDown="0" type="list" errorStyle="stop">
      <formula1>'Sheet客户类型'!$A$2:$A$28</formula1>
    </dataValidation>
    <dataValidation sqref="J32:J32" promptTitle="" prompt="请在下拉框中选择" errorTitle="" error="请在下拉框中选择" showErrorMessage="1" allowBlank="1" showInputMessage="1" showDropDown="0" type="list" errorStyle="stop">
      <formula1>'Sheet客户类型'!$A$2:$A$28</formula1>
    </dataValidation>
    <dataValidation sqref="J33:J33" promptTitle="" prompt="请在下拉框中选择" errorTitle="" error="请在下拉框中选择" showErrorMessage="1" allowBlank="1" showInputMessage="1" showDropDown="0" type="list" errorStyle="stop">
      <formula1>'Sheet客户类型'!$A$2:$A$28</formula1>
    </dataValidation>
    <dataValidation sqref="J34:J34" promptTitle="" prompt="请在下拉框中选择" errorTitle="" error="请在下拉框中选择" showErrorMessage="1" allowBlank="1" showInputMessage="1" showDropDown="0" type="list" errorStyle="stop">
      <formula1>'Sheet客户类型'!$A$2:$A$28</formula1>
    </dataValidation>
    <dataValidation sqref="J35:J35" promptTitle="" prompt="请在下拉框中选择" errorTitle="" error="请在下拉框中选择" showErrorMessage="1" allowBlank="1" showInputMessage="1" showDropDown="0" type="list" errorStyle="stop">
      <formula1>'Sheet客户类型'!$A$2:$A$28</formula1>
    </dataValidation>
    <dataValidation sqref="J36:J36" promptTitle="" prompt="请在下拉框中选择" errorTitle="" error="请在下拉框中选择" showErrorMessage="1" allowBlank="1" showInputMessage="1" showDropDown="0" type="list" errorStyle="stop">
      <formula1>'Sheet客户类型'!$A$2:$A$28</formula1>
    </dataValidation>
    <dataValidation sqref="J37:J37" promptTitle="" prompt="请在下拉框中选择" errorTitle="" error="请在下拉框中选择" showErrorMessage="1" allowBlank="1" showInputMessage="1" showDropDown="0" type="list" errorStyle="stop">
      <formula1>'Sheet客户类型'!$A$2:$A$28</formula1>
    </dataValidation>
    <dataValidation sqref="J38:J38" promptTitle="" prompt="请在下拉框中选择" errorTitle="" error="请在下拉框中选择" showErrorMessage="1" allowBlank="1" showInputMessage="1" showDropDown="0" type="list" errorStyle="stop">
      <formula1>'Sheet客户类型'!$A$2:$A$28</formula1>
    </dataValidation>
    <dataValidation sqref="J39:J39" promptTitle="" prompt="请在下拉框中选择" errorTitle="" error="请在下拉框中选择" showErrorMessage="1" allowBlank="1" showInputMessage="1" showDropDown="0" type="list" errorStyle="stop">
      <formula1>'Sheet客户类型'!$A$2:$A$28</formula1>
    </dataValidation>
    <dataValidation sqref="J40:J40" promptTitle="" prompt="请在下拉框中选择" errorTitle="" error="请在下拉框中选择" showErrorMessage="1" allowBlank="1" showInputMessage="1" showDropDown="0" type="list" errorStyle="stop">
      <formula1>'Sheet客户类型'!$A$2:$A$28</formula1>
    </dataValidation>
    <dataValidation sqref="J41:J41" promptTitle="" prompt="请在下拉框中选择" errorTitle="" error="请在下拉框中选择" showErrorMessage="1" allowBlank="1" showInputMessage="1" showDropDown="0" type="list" errorStyle="stop">
      <formula1>'Sheet客户类型'!$A$2:$A$28</formula1>
    </dataValidation>
    <dataValidation sqref="J42:J42" promptTitle="" prompt="请在下拉框中选择" errorTitle="" error="请在下拉框中选择" showErrorMessage="1" allowBlank="1" showInputMessage="1" showDropDown="0" type="list" errorStyle="stop">
      <formula1>'Sheet客户类型'!$A$2:$A$28</formula1>
    </dataValidation>
    <dataValidation sqref="J43:J43" promptTitle="" prompt="请在下拉框中选择" errorTitle="" error="请在下拉框中选择" showErrorMessage="1" allowBlank="1" showInputMessage="1" showDropDown="0" type="list" errorStyle="stop">
      <formula1>'Sheet客户类型'!$A$2:$A$28</formula1>
    </dataValidation>
    <dataValidation sqref="J44:J44" promptTitle="" prompt="请在下拉框中选择" errorTitle="" error="请在下拉框中选择" showErrorMessage="1" allowBlank="1" showInputMessage="1" showDropDown="0" type="list" errorStyle="stop">
      <formula1>'Sheet客户类型'!$A$2:$A$28</formula1>
    </dataValidation>
    <dataValidation sqref="J45:J45" promptTitle="" prompt="请在下拉框中选择" errorTitle="" error="请在下拉框中选择" showErrorMessage="1" allowBlank="1" showInputMessage="1" showDropDown="0" type="list" errorStyle="stop">
      <formula1>'Sheet客户类型'!$A$2:$A$28</formula1>
    </dataValidation>
    <dataValidation sqref="J46:J46" promptTitle="" prompt="请在下拉框中选择" errorTitle="" error="请在下拉框中选择" showErrorMessage="1" allowBlank="1" showInputMessage="1" showDropDown="0" type="list" errorStyle="stop">
      <formula1>'Sheet客户类型'!$A$2:$A$28</formula1>
    </dataValidation>
    <dataValidation sqref="J47:J47" promptTitle="" prompt="请在下拉框中选择" errorTitle="" error="请在下拉框中选择" showErrorMessage="1" allowBlank="1" showInputMessage="1" showDropDown="0" type="list" errorStyle="stop">
      <formula1>'Sheet客户类型'!$A$2:$A$28</formula1>
    </dataValidation>
    <dataValidation sqref="J48:J48" promptTitle="" prompt="请在下拉框中选择" errorTitle="" error="请在下拉框中选择" showErrorMessage="1" allowBlank="1" showInputMessage="1" showDropDown="0" type="list" errorStyle="stop">
      <formula1>'Sheet客户类型'!$A$2:$A$28</formula1>
    </dataValidation>
    <dataValidation sqref="J49:J49" promptTitle="" prompt="请在下拉框中选择" errorTitle="" error="请在下拉框中选择" showErrorMessage="1" allowBlank="1" showInputMessage="1" showDropDown="0" type="list" errorStyle="stop">
      <formula1>'Sheet客户类型'!$A$2:$A$28</formula1>
    </dataValidation>
    <dataValidation sqref="J50:J50" promptTitle="" prompt="请在下拉框中选择" errorTitle="" error="请在下拉框中选择" showErrorMessage="1" allowBlank="1" showInputMessage="1" showDropDown="0" type="list" errorStyle="stop">
      <formula1>'Sheet客户类型'!$A$2:$A$28</formula1>
    </dataValidation>
    <dataValidation sqref="J51:J51" promptTitle="" prompt="请在下拉框中选择" errorTitle="" error="请在下拉框中选择" showErrorMessage="1" allowBlank="1" showInputMessage="1" showDropDown="0" type="list" errorStyle="stop">
      <formula1>'Sheet客户类型'!$A$2:$A$28</formula1>
    </dataValidation>
    <dataValidation sqref="J52:J52" promptTitle="" prompt="请在下拉框中选择" errorTitle="" error="请在下拉框中选择" showErrorMessage="1" allowBlank="1" showInputMessage="1" showDropDown="0" type="list" errorStyle="stop">
      <formula1>'Sheet客户类型'!$A$2:$A$28</formula1>
    </dataValidation>
    <dataValidation sqref="J53:J53" promptTitle="" prompt="请在下拉框中选择" errorTitle="" error="请在下拉框中选择" showErrorMessage="1" allowBlank="1" showInputMessage="1" showDropDown="0" type="list" errorStyle="stop">
      <formula1>'Sheet客户类型'!$A$2:$A$28</formula1>
    </dataValidation>
    <dataValidation sqref="J54:J54" promptTitle="" prompt="请在下拉框中选择" errorTitle="" error="请在下拉框中选择" showErrorMessage="1" allowBlank="1" showInputMessage="1" showDropDown="0" type="list" errorStyle="stop">
      <formula1>'Sheet客户类型'!$A$2:$A$28</formula1>
    </dataValidation>
    <dataValidation sqref="J55:J55" promptTitle="" prompt="请在下拉框中选择" errorTitle="" error="请在下拉框中选择" showErrorMessage="1" allowBlank="1" showInputMessage="1" showDropDown="0" type="list" errorStyle="stop">
      <formula1>'Sheet客户类型'!$A$2:$A$28</formula1>
    </dataValidation>
    <dataValidation sqref="J56:J56" promptTitle="" prompt="请在下拉框中选择" errorTitle="" error="请在下拉框中选择" showErrorMessage="1" allowBlank="1" showInputMessage="1" showDropDown="0" type="list" errorStyle="stop">
      <formula1>'Sheet客户类型'!$A$2:$A$28</formula1>
    </dataValidation>
    <dataValidation sqref="J57:J57" promptTitle="" prompt="请在下拉框中选择" errorTitle="" error="请在下拉框中选择" showErrorMessage="1" allowBlank="1" showInputMessage="1" showDropDown="0" type="list" errorStyle="stop">
      <formula1>'Sheet客户类型'!$A$2:$A$28</formula1>
    </dataValidation>
    <dataValidation sqref="J58:J58" promptTitle="" prompt="请在下拉框中选择" errorTitle="" error="请在下拉框中选择" showErrorMessage="1" allowBlank="1" showInputMessage="1" showDropDown="0" type="list" errorStyle="stop">
      <formula1>'Sheet客户类型'!$A$2:$A$28</formula1>
    </dataValidation>
    <dataValidation sqref="J59:J59" promptTitle="" prompt="请在下拉框中选择" errorTitle="" error="请在下拉框中选择" showErrorMessage="1" allowBlank="1" showInputMessage="1" showDropDown="0" type="list" errorStyle="stop">
      <formula1>'Sheet客户类型'!$A$2:$A$28</formula1>
    </dataValidation>
    <dataValidation sqref="J60:J60" promptTitle="" prompt="请在下拉框中选择" errorTitle="" error="请在下拉框中选择" showErrorMessage="1" allowBlank="1" showInputMessage="1" showDropDown="0" type="list" errorStyle="stop">
      <formula1>'Sheet客户类型'!$A$2:$A$28</formula1>
    </dataValidation>
    <dataValidation sqref="J61:J61" promptTitle="" prompt="请在下拉框中选择" errorTitle="" error="请在下拉框中选择" showErrorMessage="1" allowBlank="1" showInputMessage="1" showDropDown="0" type="list" errorStyle="stop">
      <formula1>'Sheet客户类型'!$A$2:$A$28</formula1>
    </dataValidation>
    <dataValidation sqref="J62:J62" promptTitle="" prompt="请在下拉框中选择" errorTitle="" error="请在下拉框中选择" showErrorMessage="1" allowBlank="1" showInputMessage="1" showDropDown="0" type="list" errorStyle="stop">
      <formula1>'Sheet客户类型'!$A$2:$A$28</formula1>
    </dataValidation>
    <dataValidation sqref="J63:J63" promptTitle="" prompt="请在下拉框中选择" errorTitle="" error="请在下拉框中选择" showErrorMessage="1" allowBlank="1" showInputMessage="1" showDropDown="0" type="list" errorStyle="stop">
      <formula1>'Sheet客户类型'!$A$2:$A$28</formula1>
    </dataValidation>
    <dataValidation sqref="J64:J64" promptTitle="" prompt="请在下拉框中选择" errorTitle="" error="请在下拉框中选择" showErrorMessage="1" allowBlank="1" showInputMessage="1" showDropDown="0" type="list" errorStyle="stop">
      <formula1>'Sheet客户类型'!$A$2:$A$28</formula1>
    </dataValidation>
    <dataValidation sqref="J65:J65" promptTitle="" prompt="请在下拉框中选择" errorTitle="" error="请在下拉框中选择" showErrorMessage="1" allowBlank="1" showInputMessage="1" showDropDown="0" type="list" errorStyle="stop">
      <formula1>'Sheet客户类型'!$A$2:$A$28</formula1>
    </dataValidation>
    <dataValidation sqref="J66:J66" promptTitle="" prompt="请在下拉框中选择" errorTitle="" error="请在下拉框中选择" showErrorMessage="1" allowBlank="1" showInputMessage="1" showDropDown="0" type="list" errorStyle="stop">
      <formula1>'Sheet客户类型'!$A$2:$A$28</formula1>
    </dataValidation>
    <dataValidation sqref="J67:J67" promptTitle="" prompt="请在下拉框中选择" errorTitle="" error="请在下拉框中选择" showErrorMessage="1" allowBlank="1" showInputMessage="1" showDropDown="0" type="list" errorStyle="stop">
      <formula1>'Sheet客户类型'!$A$2:$A$28</formula1>
    </dataValidation>
    <dataValidation sqref="J68:J68" promptTitle="" prompt="请在下拉框中选择" errorTitle="" error="请在下拉框中选择" showErrorMessage="1" allowBlank="1" showInputMessage="1" showDropDown="0" type="list" errorStyle="stop">
      <formula1>'Sheet客户类型'!$A$2:$A$28</formula1>
    </dataValidation>
    <dataValidation sqref="J69:J69" promptTitle="" prompt="请在下拉框中选择" errorTitle="" error="请在下拉框中选择" showErrorMessage="1" allowBlank="1" showInputMessage="1" showDropDown="0" type="list" errorStyle="stop">
      <formula1>'Sheet客户类型'!$A$2:$A$28</formula1>
    </dataValidation>
    <dataValidation sqref="J70:J70" promptTitle="" prompt="请在下拉框中选择" errorTitle="" error="请在下拉框中选择" showErrorMessage="1" allowBlank="1" showInputMessage="1" showDropDown="0" type="list" errorStyle="stop">
      <formula1>'Sheet客户类型'!$A$2:$A$28</formula1>
    </dataValidation>
    <dataValidation sqref="J71:J71" promptTitle="" prompt="请在下拉框中选择" errorTitle="" error="请在下拉框中选择" showErrorMessage="1" allowBlank="1" showInputMessage="1" showDropDown="0" type="list" errorStyle="stop">
      <formula1>'Sheet客户类型'!$A$2:$A$28</formula1>
    </dataValidation>
    <dataValidation sqref="J72:J72" promptTitle="" prompt="请在下拉框中选择" errorTitle="" error="请在下拉框中选择" showErrorMessage="1" allowBlank="1" showInputMessage="1" showDropDown="0" type="list" errorStyle="stop">
      <formula1>'Sheet客户类型'!$A$2:$A$28</formula1>
    </dataValidation>
    <dataValidation sqref="J73:J73" promptTitle="" prompt="请在下拉框中选择" errorTitle="" error="请在下拉框中选择" showErrorMessage="1" allowBlank="1" showInputMessage="1" showDropDown="0" type="list" errorStyle="stop">
      <formula1>'Sheet客户类型'!$A$2:$A$28</formula1>
    </dataValidation>
    <dataValidation sqref="J74:J74" promptTitle="" prompt="请在下拉框中选择" errorTitle="" error="请在下拉框中选择" showErrorMessage="1" allowBlank="1" showInputMessage="1" showDropDown="0" type="list" errorStyle="stop">
      <formula1>'Sheet客户类型'!$A$2:$A$28</formula1>
    </dataValidation>
    <dataValidation sqref="J75:J75" promptTitle="" prompt="请在下拉框中选择" errorTitle="" error="请在下拉框中选择" showErrorMessage="1" allowBlank="1" showInputMessage="1" showDropDown="0" type="list" errorStyle="stop">
      <formula1>'Sheet客户类型'!$A$2:$A$28</formula1>
    </dataValidation>
    <dataValidation sqref="J76:J76" promptTitle="" prompt="请在下拉框中选择" errorTitle="" error="请在下拉框中选择" showErrorMessage="1" allowBlank="1" showInputMessage="1" showDropDown="0" type="list" errorStyle="stop">
      <formula1>'Sheet客户类型'!$A$2:$A$28</formula1>
    </dataValidation>
    <dataValidation sqref="J77:J77" promptTitle="" prompt="请在下拉框中选择" errorTitle="" error="请在下拉框中选择" showErrorMessage="1" allowBlank="1" showInputMessage="1" showDropDown="0" type="list" errorStyle="stop">
      <formula1>'Sheet客户类型'!$A$2:$A$28</formula1>
    </dataValidation>
    <dataValidation sqref="J78:J78" promptTitle="" prompt="请在下拉框中选择" errorTitle="" error="请在下拉框中选择" showErrorMessage="1" allowBlank="1" showInputMessage="1" showDropDown="0" type="list" errorStyle="stop">
      <formula1>'Sheet客户类型'!$A$2:$A$28</formula1>
    </dataValidation>
    <dataValidation sqref="J79:J79" promptTitle="" prompt="请在下拉框中选择" errorTitle="" error="请在下拉框中选择" showErrorMessage="1" allowBlank="1" showInputMessage="1" showDropDown="0" type="list" errorStyle="stop">
      <formula1>'Sheet客户类型'!$A$2:$A$28</formula1>
    </dataValidation>
    <dataValidation sqref="J80:J80" promptTitle="" prompt="请在下拉框中选择" errorTitle="" error="请在下拉框中选择" showErrorMessage="1" allowBlank="1" showInputMessage="1" showDropDown="0" type="list" errorStyle="stop">
      <formula1>'Sheet客户类型'!$A$2:$A$28</formula1>
    </dataValidation>
    <dataValidation sqref="J81:J81" promptTitle="" prompt="请在下拉框中选择" errorTitle="" error="请在下拉框中选择" showErrorMessage="1" allowBlank="1" showInputMessage="1" showDropDown="0" type="list" errorStyle="stop">
      <formula1>'Sheet客户类型'!$A$2:$A$28</formula1>
    </dataValidation>
    <dataValidation sqref="J82:J82" promptTitle="" prompt="请在下拉框中选择" errorTitle="" error="请在下拉框中选择" showErrorMessage="1" allowBlank="1" showInputMessage="1" showDropDown="0" type="list" errorStyle="stop">
      <formula1>'Sheet客户类型'!$A$2:$A$28</formula1>
    </dataValidation>
    <dataValidation sqref="J83:J83" promptTitle="" prompt="请在下拉框中选择" errorTitle="" error="请在下拉框中选择" showErrorMessage="1" allowBlank="1" showInputMessage="1" showDropDown="0" type="list" errorStyle="stop">
      <formula1>'Sheet客户类型'!$A$2:$A$28</formula1>
    </dataValidation>
    <dataValidation sqref="J84:J84" promptTitle="" prompt="请在下拉框中选择" errorTitle="" error="请在下拉框中选择" showErrorMessage="1" allowBlank="1" showInputMessage="1" showDropDown="0" type="list" errorStyle="stop">
      <formula1>'Sheet客户类型'!$A$2:$A$28</formula1>
    </dataValidation>
    <dataValidation sqref="J85:J85" promptTitle="" prompt="请在下拉框中选择" errorTitle="" error="请在下拉框中选择" showErrorMessage="1" allowBlank="1" showInputMessage="1" showDropDown="0" type="list" errorStyle="stop">
      <formula1>'Sheet客户类型'!$A$2:$A$28</formula1>
    </dataValidation>
    <dataValidation sqref="J86:J86" promptTitle="" prompt="请在下拉框中选择" errorTitle="" error="请在下拉框中选择" showErrorMessage="1" allowBlank="1" showInputMessage="1" showDropDown="0" type="list" errorStyle="stop">
      <formula1>'Sheet客户类型'!$A$2:$A$28</formula1>
    </dataValidation>
    <dataValidation sqref="J87:J87" promptTitle="" prompt="请在下拉框中选择" errorTitle="" error="请在下拉框中选择" showErrorMessage="1" allowBlank="1" showInputMessage="1" showDropDown="0" type="list" errorStyle="stop">
      <formula1>'Sheet客户类型'!$A$2:$A$28</formula1>
    </dataValidation>
    <dataValidation sqref="J88:J88" promptTitle="" prompt="请在下拉框中选择" errorTitle="" error="请在下拉框中选择" showErrorMessage="1" allowBlank="1" showInputMessage="1" showDropDown="0" type="list" errorStyle="stop">
      <formula1>'Sheet客户类型'!$A$2:$A$28</formula1>
    </dataValidation>
    <dataValidation sqref="J89:J89" promptTitle="" prompt="请在下拉框中选择" errorTitle="" error="请在下拉框中选择" showErrorMessage="1" allowBlank="1" showInputMessage="1" showDropDown="0" type="list" errorStyle="stop">
      <formula1>'Sheet客户类型'!$A$2:$A$28</formula1>
    </dataValidation>
    <dataValidation sqref="J90:J90" promptTitle="" prompt="请在下拉框中选择" errorTitle="" error="请在下拉框中选择" showErrorMessage="1" allowBlank="1" showInputMessage="1" showDropDown="0" type="list" errorStyle="stop">
      <formula1>'Sheet客户类型'!$A$2:$A$28</formula1>
    </dataValidation>
    <dataValidation sqref="J91:J91" promptTitle="" prompt="请在下拉框中选择" errorTitle="" error="请在下拉框中选择" showErrorMessage="1" allowBlank="1" showInputMessage="1" showDropDown="0" type="list" errorStyle="stop">
      <formula1>'Sheet客户类型'!$A$2:$A$28</formula1>
    </dataValidation>
    <dataValidation sqref="J92:J92" promptTitle="" prompt="请在下拉框中选择" errorTitle="" error="请在下拉框中选择" showErrorMessage="1" allowBlank="1" showInputMessage="1" showDropDown="0" type="list" errorStyle="stop">
      <formula1>'Sheet客户类型'!$A$2:$A$28</formula1>
    </dataValidation>
    <dataValidation sqref="J93:J93" promptTitle="" prompt="请在下拉框中选择" errorTitle="" error="请在下拉框中选择" showErrorMessage="1" allowBlank="1" showInputMessage="1" showDropDown="0" type="list" errorStyle="stop">
      <formula1>'Sheet客户类型'!$A$2:$A$28</formula1>
    </dataValidation>
    <dataValidation sqref="J94:J94" promptTitle="" prompt="请在下拉框中选择" errorTitle="" error="请在下拉框中选择" showErrorMessage="1" allowBlank="1" showInputMessage="1" showDropDown="0" type="list" errorStyle="stop">
      <formula1>'Sheet客户类型'!$A$2:$A$28</formula1>
    </dataValidation>
    <dataValidation sqref="J95:J95" promptTitle="" prompt="请在下拉框中选择" errorTitle="" error="请在下拉框中选择" showErrorMessage="1" allowBlank="1" showInputMessage="1" showDropDown="0" type="list" errorStyle="stop">
      <formula1>'Sheet客户类型'!$A$2:$A$28</formula1>
    </dataValidation>
    <dataValidation sqref="J96:J96" promptTitle="" prompt="请在下拉框中选择" errorTitle="" error="请在下拉框中选择" showErrorMessage="1" allowBlank="1" showInputMessage="1" showDropDown="0" type="list" errorStyle="stop">
      <formula1>'Sheet客户类型'!$A$2:$A$28</formula1>
    </dataValidation>
    <dataValidation sqref="J97:J97" promptTitle="" prompt="请在下拉框中选择" errorTitle="" error="请在下拉框中选择" showErrorMessage="1" allowBlank="1" showInputMessage="1" showDropDown="0" type="list" errorStyle="stop">
      <formula1>'Sheet客户类型'!$A$2:$A$28</formula1>
    </dataValidation>
    <dataValidation sqref="J98:J98" promptTitle="" prompt="请在下拉框中选择" errorTitle="" error="请在下拉框中选择" showErrorMessage="1" allowBlank="1" showInputMessage="1" showDropDown="0" type="list" errorStyle="stop">
      <formula1>'Sheet客户类型'!$A$2:$A$28</formula1>
    </dataValidation>
    <dataValidation sqref="J99:J99" promptTitle="" prompt="请在下拉框中选择" errorTitle="" error="请在下拉框中选择" showErrorMessage="1" allowBlank="1" showInputMessage="1" showDropDown="0" type="list" errorStyle="stop">
      <formula1>'Sheet客户类型'!$A$2:$A$28</formula1>
    </dataValidation>
    <dataValidation sqref="J100:J100" promptTitle="" prompt="请在下拉框中选择" errorTitle="" error="请在下拉框中选择" showErrorMessage="1" allowBlank="1" showInputMessage="1" showDropDown="0" type="list" errorStyle="stop">
      <formula1>'Sheet客户类型'!$A$2:$A$28</formula1>
    </dataValidation>
    <dataValidation sqref="J101:J101" promptTitle="" prompt="请在下拉框中选择" errorTitle="" error="请在下拉框中选择" showErrorMessage="1" allowBlank="1" showInputMessage="1" showDropDown="0" type="list" errorStyle="stop">
      <formula1>'Sheet客户类型'!$A$2:$A$28</formula1>
    </dataValidation>
    <dataValidation sqref="J102:J102" promptTitle="" prompt="请在下拉框中选择" errorTitle="" error="请在下拉框中选择" showErrorMessage="1" allowBlank="1" showInputMessage="1" showDropDown="0" type="list" errorStyle="stop">
      <formula1>'Sheet客户类型'!$A$2:$A$28</formula1>
    </dataValidation>
    <dataValidation sqref="J103:J103" promptTitle="" prompt="请在下拉框中选择" errorTitle="" error="请在下拉框中选择" showErrorMessage="1" allowBlank="1" showInputMessage="1" showDropDown="0" type="list" errorStyle="stop">
      <formula1>'Sheet客户类型'!$A$2:$A$28</formula1>
    </dataValidation>
    <dataValidation sqref="J104:J104" promptTitle="" prompt="请在下拉框中选择" errorTitle="" error="请在下拉框中选择" showErrorMessage="1" allowBlank="1" showInputMessage="1" showDropDown="0" type="list" errorStyle="stop">
      <formula1>'Sheet客户类型'!$A$2:$A$28</formula1>
    </dataValidation>
    <dataValidation sqref="J105:J105" promptTitle="" prompt="请在下拉框中选择" errorTitle="" error="请在下拉框中选择" showErrorMessage="1" allowBlank="1" showInputMessage="1" showDropDown="0" type="list" errorStyle="stop">
      <formula1>'Sheet客户类型'!$A$2:$A$28</formula1>
    </dataValidation>
    <dataValidation sqref="J106:J106" promptTitle="" prompt="请在下拉框中选择" errorTitle="" error="请在下拉框中选择" showErrorMessage="1" allowBlank="1" showInputMessage="1" showDropDown="0" type="list" errorStyle="stop">
      <formula1>'Sheet客户类型'!$A$2:$A$28</formula1>
    </dataValidation>
    <dataValidation sqref="J107:J107" promptTitle="" prompt="请在下拉框中选择" errorTitle="" error="请在下拉框中选择" showErrorMessage="1" allowBlank="1" showInputMessage="1" showDropDown="0" type="list" errorStyle="stop">
      <formula1>'Sheet客户类型'!$A$2:$A$28</formula1>
    </dataValidation>
    <dataValidation sqref="J108:J108" promptTitle="" prompt="请在下拉框中选择" errorTitle="" error="请在下拉框中选择" showErrorMessage="1" allowBlank="1" showInputMessage="1" showDropDown="0" type="list" errorStyle="stop">
      <formula1>'Sheet客户类型'!$A$2:$A$28</formula1>
    </dataValidation>
    <dataValidation sqref="J109:J109" promptTitle="" prompt="请在下拉框中选择" errorTitle="" error="请在下拉框中选择" showErrorMessage="1" allowBlank="1" showInputMessage="1" showDropDown="0" type="list" errorStyle="stop">
      <formula1>'Sheet客户类型'!$A$2:$A$28</formula1>
    </dataValidation>
    <dataValidation sqref="J110:J110" promptTitle="" prompt="请在下拉框中选择" errorTitle="" error="请在下拉框中选择" showErrorMessage="1" allowBlank="1" showInputMessage="1" showDropDown="0" type="list" errorStyle="stop">
      <formula1>'Sheet客户类型'!$A$2:$A$28</formula1>
    </dataValidation>
    <dataValidation sqref="J111:J111" promptTitle="" prompt="请在下拉框中选择" errorTitle="" error="请在下拉框中选择" showErrorMessage="1" allowBlank="1" showInputMessage="1" showDropDown="0" type="list" errorStyle="stop">
      <formula1>'Sheet客户类型'!$A$2:$A$28</formula1>
    </dataValidation>
    <dataValidation sqref="J112:J112" promptTitle="" prompt="请在下拉框中选择" errorTitle="" error="请在下拉框中选择" showErrorMessage="1" allowBlank="1" showInputMessage="1" showDropDown="0" type="list" errorStyle="stop">
      <formula1>'Sheet客户类型'!$A$2:$A$28</formula1>
    </dataValidation>
    <dataValidation sqref="J113:J113" promptTitle="" prompt="请在下拉框中选择" errorTitle="" error="请在下拉框中选择" showErrorMessage="1" allowBlank="1" showInputMessage="1" showDropDown="0" type="list" errorStyle="stop">
      <formula1>'Sheet客户类型'!$A$2:$A$28</formula1>
    </dataValidation>
    <dataValidation sqref="J114:J114" promptTitle="" prompt="请在下拉框中选择" errorTitle="" error="请在下拉框中选择" showErrorMessage="1" allowBlank="1" showInputMessage="1" showDropDown="0" type="list" errorStyle="stop">
      <formula1>'Sheet客户类型'!$A$2:$A$28</formula1>
    </dataValidation>
    <dataValidation sqref="J115:J115" promptTitle="" prompt="请在下拉框中选择" errorTitle="" error="请在下拉框中选择" showErrorMessage="1" allowBlank="1" showInputMessage="1" showDropDown="0" type="list" errorStyle="stop">
      <formula1>'Sheet客户类型'!$A$2:$A$28</formula1>
    </dataValidation>
    <dataValidation sqref="J116:J116" promptTitle="" prompt="请在下拉框中选择" errorTitle="" error="请在下拉框中选择" showErrorMessage="1" allowBlank="1" showInputMessage="1" showDropDown="0" type="list" errorStyle="stop">
      <formula1>'Sheet客户类型'!$A$2:$A$28</formula1>
    </dataValidation>
    <dataValidation sqref="J117:J117" promptTitle="" prompt="请在下拉框中选择" errorTitle="" error="请在下拉框中选择" showErrorMessage="1" allowBlank="1" showInputMessage="1" showDropDown="0" type="list" errorStyle="stop">
      <formula1>'Sheet客户类型'!$A$2:$A$28</formula1>
    </dataValidation>
    <dataValidation sqref="J118:J118" promptTitle="" prompt="请在下拉框中选择" errorTitle="" error="请在下拉框中选择" showErrorMessage="1" allowBlank="1" showInputMessage="1" showDropDown="0" type="list" errorStyle="stop">
      <formula1>'Sheet客户类型'!$A$2:$A$28</formula1>
    </dataValidation>
    <dataValidation sqref="J119:J119" promptTitle="" prompt="请在下拉框中选择" errorTitle="" error="请在下拉框中选择" showErrorMessage="1" allowBlank="1" showInputMessage="1" showDropDown="0" type="list" errorStyle="stop">
      <formula1>'Sheet客户类型'!$A$2:$A$28</formula1>
    </dataValidation>
    <dataValidation sqref="J120:J120" promptTitle="" prompt="请在下拉框中选择" errorTitle="" error="请在下拉框中选择" showErrorMessage="1" allowBlank="1" showInputMessage="1" showDropDown="0" type="list" errorStyle="stop">
      <formula1>'Sheet客户类型'!$A$2:$A$28</formula1>
    </dataValidation>
    <dataValidation sqref="J121:J121" promptTitle="" prompt="请在下拉框中选择" errorTitle="" error="请在下拉框中选择" showErrorMessage="1" allowBlank="1" showInputMessage="1" showDropDown="0" type="list" errorStyle="stop">
      <formula1>'Sheet客户类型'!$A$2:$A$28</formula1>
    </dataValidation>
    <dataValidation sqref="J122:J122" promptTitle="" prompt="请在下拉框中选择" errorTitle="" error="请在下拉框中选择" showErrorMessage="1" allowBlank="1" showInputMessage="1" showDropDown="0" type="list" errorStyle="stop">
      <formula1>'Sheet客户类型'!$A$2:$A$28</formula1>
    </dataValidation>
    <dataValidation sqref="J123:J123" promptTitle="" prompt="请在下拉框中选择" errorTitle="" error="请在下拉框中选择" showErrorMessage="1" allowBlank="1" showInputMessage="1" showDropDown="0" type="list" errorStyle="stop">
      <formula1>'Sheet客户类型'!$A$2:$A$28</formula1>
    </dataValidation>
    <dataValidation sqref="J124:J124" promptTitle="" prompt="请在下拉框中选择" errorTitle="" error="请在下拉框中选择" showErrorMessage="1" allowBlank="1" showInputMessage="1" showDropDown="0" type="list" errorStyle="stop">
      <formula1>'Sheet客户类型'!$A$2:$A$28</formula1>
    </dataValidation>
    <dataValidation sqref="J125:J125" promptTitle="" prompt="请在下拉框中选择" errorTitle="" error="请在下拉框中选择" showErrorMessage="1" allowBlank="1" showInputMessage="1" showDropDown="0" type="list" errorStyle="stop">
      <formula1>'Sheet客户类型'!$A$2:$A$28</formula1>
    </dataValidation>
    <dataValidation sqref="J126:J126" promptTitle="" prompt="请在下拉框中选择" errorTitle="" error="请在下拉框中选择" showErrorMessage="1" allowBlank="1" showInputMessage="1" showDropDown="0" type="list" errorStyle="stop">
      <formula1>'Sheet客户类型'!$A$2:$A$28</formula1>
    </dataValidation>
    <dataValidation sqref="J127:J127" promptTitle="" prompt="请在下拉框中选择" errorTitle="" error="请在下拉框中选择" showErrorMessage="1" allowBlank="1" showInputMessage="1" showDropDown="0" type="list" errorStyle="stop">
      <formula1>'Sheet客户类型'!$A$2:$A$28</formula1>
    </dataValidation>
    <dataValidation sqref="J128:J128" promptTitle="" prompt="请在下拉框中选择" errorTitle="" error="请在下拉框中选择" showErrorMessage="1" allowBlank="1" showInputMessage="1" showDropDown="0" type="list" errorStyle="stop">
      <formula1>'Sheet客户类型'!$A$2:$A$28</formula1>
    </dataValidation>
    <dataValidation sqref="J129:J129" promptTitle="" prompt="请在下拉框中选择" errorTitle="" error="请在下拉框中选择" showErrorMessage="1" allowBlank="1" showInputMessage="1" showDropDown="0" type="list" errorStyle="stop">
      <formula1>'Sheet客户类型'!$A$2:$A$28</formula1>
    </dataValidation>
    <dataValidation sqref="J130:J130" promptTitle="" prompt="请在下拉框中选择" errorTitle="" error="请在下拉框中选择" showErrorMessage="1" allowBlank="1" showInputMessage="1" showDropDown="0" type="list" errorStyle="stop">
      <formula1>'Sheet客户类型'!$A$2:$A$28</formula1>
    </dataValidation>
    <dataValidation sqref="J131:J131" promptTitle="" prompt="请在下拉框中选择" errorTitle="" error="请在下拉框中选择" showErrorMessage="1" allowBlank="1" showInputMessage="1" showDropDown="0" type="list" errorStyle="stop">
      <formula1>'Sheet客户类型'!$A$2:$A$28</formula1>
    </dataValidation>
    <dataValidation sqref="J132:J132" promptTitle="" prompt="请在下拉框中选择" errorTitle="" error="请在下拉框中选择" showErrorMessage="1" allowBlank="1" showInputMessage="1" showDropDown="0" type="list" errorStyle="stop">
      <formula1>'Sheet客户类型'!$A$2:$A$28</formula1>
    </dataValidation>
    <dataValidation sqref="J133:J133" promptTitle="" prompt="请在下拉框中选择" errorTitle="" error="请在下拉框中选择" showErrorMessage="1" allowBlank="1" showInputMessage="1" showDropDown="0" type="list" errorStyle="stop">
      <formula1>'Sheet客户类型'!$A$2:$A$28</formula1>
    </dataValidation>
    <dataValidation sqref="J134:J134" promptTitle="" prompt="请在下拉框中选择" errorTitle="" error="请在下拉框中选择" showErrorMessage="1" allowBlank="1" showInputMessage="1" showDropDown="0" type="list" errorStyle="stop">
      <formula1>'Sheet客户类型'!$A$2:$A$28</formula1>
    </dataValidation>
    <dataValidation sqref="J135:J135" promptTitle="" prompt="请在下拉框中选择" errorTitle="" error="请在下拉框中选择" showErrorMessage="1" allowBlank="1" showInputMessage="1" showDropDown="0" type="list" errorStyle="stop">
      <formula1>'Sheet客户类型'!$A$2:$A$28</formula1>
    </dataValidation>
    <dataValidation sqref="J136:J136" promptTitle="" prompt="请在下拉框中选择" errorTitle="" error="请在下拉框中选择" showErrorMessage="1" allowBlank="1" showInputMessage="1" showDropDown="0" type="list" errorStyle="stop">
      <formula1>'Sheet客户类型'!$A$2:$A$28</formula1>
    </dataValidation>
    <dataValidation sqref="J137:J137" promptTitle="" prompt="请在下拉框中选择" errorTitle="" error="请在下拉框中选择" showErrorMessage="1" allowBlank="1" showInputMessage="1" showDropDown="0" type="list" errorStyle="stop">
      <formula1>'Sheet客户类型'!$A$2:$A$28</formula1>
    </dataValidation>
    <dataValidation sqref="J138:J138" promptTitle="" prompt="请在下拉框中选择" errorTitle="" error="请在下拉框中选择" showErrorMessage="1" allowBlank="1" showInputMessage="1" showDropDown="0" type="list" errorStyle="stop">
      <formula1>'Sheet客户类型'!$A$2:$A$28</formula1>
    </dataValidation>
    <dataValidation sqref="J139:J139" promptTitle="" prompt="请在下拉框中选择" errorTitle="" error="请在下拉框中选择" showErrorMessage="1" allowBlank="1" showInputMessage="1" showDropDown="0" type="list" errorStyle="stop">
      <formula1>'Sheet客户类型'!$A$2:$A$28</formula1>
    </dataValidation>
    <dataValidation sqref="J140:J140" promptTitle="" prompt="请在下拉框中选择" errorTitle="" error="请在下拉框中选择" showErrorMessage="1" allowBlank="1" showInputMessage="1" showDropDown="0" type="list" errorStyle="stop">
      <formula1>'Sheet客户类型'!$A$2:$A$28</formula1>
    </dataValidation>
    <dataValidation sqref="J141:J141" promptTitle="" prompt="请在下拉框中选择" errorTitle="" error="请在下拉框中选择" showErrorMessage="1" allowBlank="1" showInputMessage="1" showDropDown="0" type="list" errorStyle="stop">
      <formula1>'Sheet客户类型'!$A$2:$A$28</formula1>
    </dataValidation>
    <dataValidation sqref="J142:J142" promptTitle="" prompt="请在下拉框中选择" errorTitle="" error="请在下拉框中选择" showErrorMessage="1" allowBlank="1" showInputMessage="1" showDropDown="0" type="list" errorStyle="stop">
      <formula1>'Sheet客户类型'!$A$2:$A$28</formula1>
    </dataValidation>
    <dataValidation sqref="J143:J143" promptTitle="" prompt="请在下拉框中选择" errorTitle="" error="请在下拉框中选择" showErrorMessage="1" allowBlank="1" showInputMessage="1" showDropDown="0" type="list" errorStyle="stop">
      <formula1>'Sheet客户类型'!$A$2:$A$28</formula1>
    </dataValidation>
    <dataValidation sqref="J144:J144" promptTitle="" prompt="请在下拉框中选择" errorTitle="" error="请在下拉框中选择" showErrorMessage="1" allowBlank="1" showInputMessage="1" showDropDown="0" type="list" errorStyle="stop">
      <formula1>'Sheet客户类型'!$A$2:$A$28</formula1>
    </dataValidation>
    <dataValidation sqref="J145:J145" promptTitle="" prompt="请在下拉框中选择" errorTitle="" error="请在下拉框中选择" showErrorMessage="1" allowBlank="1" showInputMessage="1" showDropDown="0" type="list" errorStyle="stop">
      <formula1>'Sheet客户类型'!$A$2:$A$28</formula1>
    </dataValidation>
    <dataValidation sqref="J146:J146" promptTitle="" prompt="请在下拉框中选择" errorTitle="" error="请在下拉框中选择" showErrorMessage="1" allowBlank="1" showInputMessage="1" showDropDown="0" type="list" errorStyle="stop">
      <formula1>'Sheet客户类型'!$A$2:$A$28</formula1>
    </dataValidation>
    <dataValidation sqref="J147:J147" promptTitle="" prompt="请在下拉框中选择" errorTitle="" error="请在下拉框中选择" showErrorMessage="1" allowBlank="1" showInputMessage="1" showDropDown="0" type="list" errorStyle="stop">
      <formula1>'Sheet客户类型'!$A$2:$A$28</formula1>
    </dataValidation>
    <dataValidation sqref="J148:J148" promptTitle="" prompt="请在下拉框中选择" errorTitle="" error="请在下拉框中选择" showErrorMessage="1" allowBlank="1" showInputMessage="1" showDropDown="0" type="list" errorStyle="stop">
      <formula1>'Sheet客户类型'!$A$2:$A$28</formula1>
    </dataValidation>
    <dataValidation sqref="J149:J149" promptTitle="" prompt="请在下拉框中选择" errorTitle="" error="请在下拉框中选择" showErrorMessage="1" allowBlank="1" showInputMessage="1" showDropDown="0" type="list" errorStyle="stop">
      <formula1>'Sheet客户类型'!$A$2:$A$28</formula1>
    </dataValidation>
    <dataValidation sqref="J150:J150" promptTitle="" prompt="请在下拉框中选择" errorTitle="" error="请在下拉框中选择" showErrorMessage="1" allowBlank="1" showInputMessage="1" showDropDown="0" type="list" errorStyle="stop">
      <formula1>'Sheet客户类型'!$A$2:$A$28</formula1>
    </dataValidation>
    <dataValidation sqref="J151:J151" promptTitle="" prompt="请在下拉框中选择" errorTitle="" error="请在下拉框中选择" showErrorMessage="1" allowBlank="1" showInputMessage="1" showDropDown="0" type="list" errorStyle="stop">
      <formula1>'Sheet客户类型'!$A$2:$A$28</formula1>
    </dataValidation>
    <dataValidation sqref="J152:J152" promptTitle="" prompt="请在下拉框中选择" errorTitle="" error="请在下拉框中选择" showErrorMessage="1" allowBlank="1" showInputMessage="1" showDropDown="0" type="list" errorStyle="stop">
      <formula1>'Sheet客户类型'!$A$2:$A$28</formula1>
    </dataValidation>
    <dataValidation sqref="J153:J153" promptTitle="" prompt="请在下拉框中选择" errorTitle="" error="请在下拉框中选择" showErrorMessage="1" allowBlank="1" showInputMessage="1" showDropDown="0" type="list" errorStyle="stop">
      <formula1>'Sheet客户类型'!$A$2:$A$28</formula1>
    </dataValidation>
    <dataValidation sqref="J154:J154" promptTitle="" prompt="请在下拉框中选择" errorTitle="" error="请在下拉框中选择" showErrorMessage="1" allowBlank="1" showInputMessage="1" showDropDown="0" type="list" errorStyle="stop">
      <formula1>'Sheet客户类型'!$A$2:$A$28</formula1>
    </dataValidation>
    <dataValidation sqref="J155:J155" promptTitle="" prompt="请在下拉框中选择" errorTitle="" error="请在下拉框中选择" showErrorMessage="1" allowBlank="1" showInputMessage="1" showDropDown="0" type="list" errorStyle="stop">
      <formula1>'Sheet客户类型'!$A$2:$A$28</formula1>
    </dataValidation>
    <dataValidation sqref="J156:J156" promptTitle="" prompt="请在下拉框中选择" errorTitle="" error="请在下拉框中选择" showErrorMessage="1" allowBlank="1" showInputMessage="1" showDropDown="0" type="list" errorStyle="stop">
      <formula1>'Sheet客户类型'!$A$2:$A$28</formula1>
    </dataValidation>
    <dataValidation sqref="J157:J157" promptTitle="" prompt="请在下拉框中选择" errorTitle="" error="请在下拉框中选择" showErrorMessage="1" allowBlank="1" showInputMessage="1" showDropDown="0" type="list" errorStyle="stop">
      <formula1>'Sheet客户类型'!$A$2:$A$28</formula1>
    </dataValidation>
    <dataValidation sqref="J158:J158" promptTitle="" prompt="请在下拉框中选择" errorTitle="" error="请在下拉框中选择" showErrorMessage="1" allowBlank="1" showInputMessage="1" showDropDown="0" type="list" errorStyle="stop">
      <formula1>'Sheet客户类型'!$A$2:$A$28</formula1>
    </dataValidation>
    <dataValidation sqref="J159:J159" promptTitle="" prompt="请在下拉框中选择" errorTitle="" error="请在下拉框中选择" showErrorMessage="1" allowBlank="1" showInputMessage="1" showDropDown="0" type="list" errorStyle="stop">
      <formula1>'Sheet客户类型'!$A$2:$A$28</formula1>
    </dataValidation>
    <dataValidation sqref="J160:J160" promptTitle="" prompt="请在下拉框中选择" errorTitle="" error="请在下拉框中选择" showErrorMessage="1" allowBlank="1" showInputMessage="1" showDropDown="0" type="list" errorStyle="stop">
      <formula1>'Sheet客户类型'!$A$2:$A$28</formula1>
    </dataValidation>
    <dataValidation sqref="J161:J161" promptTitle="" prompt="请在下拉框中选择" errorTitle="" error="请在下拉框中选择" showErrorMessage="1" allowBlank="1" showInputMessage="1" showDropDown="0" type="list" errorStyle="stop">
      <formula1>'Sheet客户类型'!$A$2:$A$28</formula1>
    </dataValidation>
    <dataValidation sqref="J162:J162" promptTitle="" prompt="请在下拉框中选择" errorTitle="" error="请在下拉框中选择" showErrorMessage="1" allowBlank="1" showInputMessage="1" showDropDown="0" type="list" errorStyle="stop">
      <formula1>'Sheet客户类型'!$A$2:$A$28</formula1>
    </dataValidation>
    <dataValidation sqref="J163:J163" promptTitle="" prompt="请在下拉框中选择" errorTitle="" error="请在下拉框中选择" showErrorMessage="1" allowBlank="1" showInputMessage="1" showDropDown="0" type="list" errorStyle="stop">
      <formula1>'Sheet客户类型'!$A$2:$A$28</formula1>
    </dataValidation>
    <dataValidation sqref="J164:J164" promptTitle="" prompt="请在下拉框中选择" errorTitle="" error="请在下拉框中选择" showErrorMessage="1" allowBlank="1" showInputMessage="1" showDropDown="0" type="list" errorStyle="stop">
      <formula1>'Sheet客户类型'!$A$2:$A$28</formula1>
    </dataValidation>
    <dataValidation sqref="J165:J165" promptTitle="" prompt="请在下拉框中选择" errorTitle="" error="请在下拉框中选择" showErrorMessage="1" allowBlank="1" showInputMessage="1" showDropDown="0" type="list" errorStyle="stop">
      <formula1>'Sheet客户类型'!$A$2:$A$28</formula1>
    </dataValidation>
    <dataValidation sqref="J166:J166" promptTitle="" prompt="请在下拉框中选择" errorTitle="" error="请在下拉框中选择" showErrorMessage="1" allowBlank="1" showInputMessage="1" showDropDown="0" type="list" errorStyle="stop">
      <formula1>'Sheet客户类型'!$A$2:$A$28</formula1>
    </dataValidation>
    <dataValidation sqref="J167:J167" promptTitle="" prompt="请在下拉框中选择" errorTitle="" error="请在下拉框中选择" showErrorMessage="1" allowBlank="1" showInputMessage="1" showDropDown="0" type="list" errorStyle="stop">
      <formula1>'Sheet客户类型'!$A$2:$A$28</formula1>
    </dataValidation>
    <dataValidation sqref="J168:J168" promptTitle="" prompt="请在下拉框中选择" errorTitle="" error="请在下拉框中选择" showErrorMessage="1" allowBlank="1" showInputMessage="1" showDropDown="0" type="list" errorStyle="stop">
      <formula1>'Sheet客户类型'!$A$2:$A$28</formula1>
    </dataValidation>
    <dataValidation sqref="J169:J169" promptTitle="" prompt="请在下拉框中选择" errorTitle="" error="请在下拉框中选择" showErrorMessage="1" allowBlank="1" showInputMessage="1" showDropDown="0" type="list" errorStyle="stop">
      <formula1>'Sheet客户类型'!$A$2:$A$28</formula1>
    </dataValidation>
    <dataValidation sqref="J170:J170" promptTitle="" prompt="请在下拉框中选择" errorTitle="" error="请在下拉框中选择" showErrorMessage="1" allowBlank="1" showInputMessage="1" showDropDown="0" type="list" errorStyle="stop">
      <formula1>'Sheet客户类型'!$A$2:$A$28</formula1>
    </dataValidation>
    <dataValidation sqref="J171:J171" promptTitle="" prompt="请在下拉框中选择" errorTitle="" error="请在下拉框中选择" showErrorMessage="1" allowBlank="1" showInputMessage="1" showDropDown="0" type="list" errorStyle="stop">
      <formula1>'Sheet客户类型'!$A$2:$A$28</formula1>
    </dataValidation>
    <dataValidation sqref="J172:J172" promptTitle="" prompt="请在下拉框中选择" errorTitle="" error="请在下拉框中选择" showErrorMessage="1" allowBlank="1" showInputMessage="1" showDropDown="0" type="list" errorStyle="stop">
      <formula1>'Sheet客户类型'!$A$2:$A$28</formula1>
    </dataValidation>
    <dataValidation sqref="J173:J173" promptTitle="" prompt="请在下拉框中选择" errorTitle="" error="请在下拉框中选择" showErrorMessage="1" allowBlank="1" showInputMessage="1" showDropDown="0" type="list" errorStyle="stop">
      <formula1>'Sheet客户类型'!$A$2:$A$28</formula1>
    </dataValidation>
    <dataValidation sqref="J174:J174" promptTitle="" prompt="请在下拉框中选择" errorTitle="" error="请在下拉框中选择" showErrorMessage="1" allowBlank="1" showInputMessage="1" showDropDown="0" type="list" errorStyle="stop">
      <formula1>'Sheet客户类型'!$A$2:$A$28</formula1>
    </dataValidation>
    <dataValidation sqref="J175:J175" promptTitle="" prompt="请在下拉框中选择" errorTitle="" error="请在下拉框中选择" showErrorMessage="1" allowBlank="1" showInputMessage="1" showDropDown="0" type="list" errorStyle="stop">
      <formula1>'Sheet客户类型'!$A$2:$A$28</formula1>
    </dataValidation>
    <dataValidation sqref="J176:J176" promptTitle="" prompt="请在下拉框中选择" errorTitle="" error="请在下拉框中选择" showErrorMessage="1" allowBlank="1" showInputMessage="1" showDropDown="0" type="list" errorStyle="stop">
      <formula1>'Sheet客户类型'!$A$2:$A$28</formula1>
    </dataValidation>
    <dataValidation sqref="J177:J177" promptTitle="" prompt="请在下拉框中选择" errorTitle="" error="请在下拉框中选择" showErrorMessage="1" allowBlank="1" showInputMessage="1" showDropDown="0" type="list" errorStyle="stop">
      <formula1>'Sheet客户类型'!$A$2:$A$28</formula1>
    </dataValidation>
    <dataValidation sqref="J178:J178" promptTitle="" prompt="请在下拉框中选择" errorTitle="" error="请在下拉框中选择" showErrorMessage="1" allowBlank="1" showInputMessage="1" showDropDown="0" type="list" errorStyle="stop">
      <formula1>'Sheet客户类型'!$A$2:$A$28</formula1>
    </dataValidation>
    <dataValidation sqref="J179:J179" promptTitle="" prompt="请在下拉框中选择" errorTitle="" error="请在下拉框中选择" showErrorMessage="1" allowBlank="1" showInputMessage="1" showDropDown="0" type="list" errorStyle="stop">
      <formula1>'Sheet客户类型'!$A$2:$A$28</formula1>
    </dataValidation>
    <dataValidation sqref="J180:J180" promptTitle="" prompt="请在下拉框中选择" errorTitle="" error="请在下拉框中选择" showErrorMessage="1" allowBlank="1" showInputMessage="1" showDropDown="0" type="list" errorStyle="stop">
      <formula1>'Sheet客户类型'!$A$2:$A$28</formula1>
    </dataValidation>
    <dataValidation sqref="J181:J181" promptTitle="" prompt="请在下拉框中选择" errorTitle="" error="请在下拉框中选择" showErrorMessage="1" allowBlank="1" showInputMessage="1" showDropDown="0" type="list" errorStyle="stop">
      <formula1>'Sheet客户类型'!$A$2:$A$28</formula1>
    </dataValidation>
    <dataValidation sqref="J182:J182" promptTitle="" prompt="请在下拉框中选择" errorTitle="" error="请在下拉框中选择" showErrorMessage="1" allowBlank="1" showInputMessage="1" showDropDown="0" type="list" errorStyle="stop">
      <formula1>'Sheet客户类型'!$A$2:$A$28</formula1>
    </dataValidation>
    <dataValidation sqref="J183:J183" promptTitle="" prompt="请在下拉框中选择" errorTitle="" error="请在下拉框中选择" showErrorMessage="1" allowBlank="1" showInputMessage="1" showDropDown="0" type="list" errorStyle="stop">
      <formula1>'Sheet客户类型'!$A$2:$A$28</formula1>
    </dataValidation>
    <dataValidation sqref="J184:J184" promptTitle="" prompt="请在下拉框中选择" errorTitle="" error="请在下拉框中选择" showErrorMessage="1" allowBlank="1" showInputMessage="1" showDropDown="0" type="list" errorStyle="stop">
      <formula1>'Sheet客户类型'!$A$2:$A$28</formula1>
    </dataValidation>
    <dataValidation sqref="J185:J185" promptTitle="" prompt="请在下拉框中选择" errorTitle="" error="请在下拉框中选择" showErrorMessage="1" allowBlank="1" showInputMessage="1" showDropDown="0" type="list" errorStyle="stop">
      <formula1>'Sheet客户类型'!$A$2:$A$28</formula1>
    </dataValidation>
    <dataValidation sqref="J186:J186" promptTitle="" prompt="请在下拉框中选择" errorTitle="" error="请在下拉框中选择" showErrorMessage="1" allowBlank="1" showInputMessage="1" showDropDown="0" type="list" errorStyle="stop">
      <formula1>'Sheet客户类型'!$A$2:$A$28</formula1>
    </dataValidation>
    <dataValidation sqref="J187:J187" promptTitle="" prompt="请在下拉框中选择" errorTitle="" error="请在下拉框中选择" showErrorMessage="1" allowBlank="1" showInputMessage="1" showDropDown="0" type="list" errorStyle="stop">
      <formula1>'Sheet客户类型'!$A$2:$A$28</formula1>
    </dataValidation>
    <dataValidation sqref="J188:J188" promptTitle="" prompt="请在下拉框中选择" errorTitle="" error="请在下拉框中选择" showErrorMessage="1" allowBlank="1" showInputMessage="1" showDropDown="0" type="list" errorStyle="stop">
      <formula1>'Sheet客户类型'!$A$2:$A$28</formula1>
    </dataValidation>
    <dataValidation sqref="J189:J189" promptTitle="" prompt="请在下拉框中选择" errorTitle="" error="请在下拉框中选择" showErrorMessage="1" allowBlank="1" showInputMessage="1" showDropDown="0" type="list" errorStyle="stop">
      <formula1>'Sheet客户类型'!$A$2:$A$28</formula1>
    </dataValidation>
    <dataValidation sqref="J190:J190" promptTitle="" prompt="请在下拉框中选择" errorTitle="" error="请在下拉框中选择" showErrorMessage="1" allowBlank="1" showInputMessage="1" showDropDown="0" type="list" errorStyle="stop">
      <formula1>'Sheet客户类型'!$A$2:$A$28</formula1>
    </dataValidation>
    <dataValidation sqref="J191:J191" promptTitle="" prompt="请在下拉框中选择" errorTitle="" error="请在下拉框中选择" showErrorMessage="1" allowBlank="1" showInputMessage="1" showDropDown="0" type="list" errorStyle="stop">
      <formula1>'Sheet客户类型'!$A$2:$A$28</formula1>
    </dataValidation>
    <dataValidation sqref="J192:J192" promptTitle="" prompt="请在下拉框中选择" errorTitle="" error="请在下拉框中选择" showErrorMessage="1" allowBlank="1" showInputMessage="1" showDropDown="0" type="list" errorStyle="stop">
      <formula1>'Sheet客户类型'!$A$2:$A$28</formula1>
    </dataValidation>
    <dataValidation sqref="J193:J193" promptTitle="" prompt="请在下拉框中选择" errorTitle="" error="请在下拉框中选择" showErrorMessage="1" allowBlank="1" showInputMessage="1" showDropDown="0" type="list" errorStyle="stop">
      <formula1>'Sheet客户类型'!$A$2:$A$28</formula1>
    </dataValidation>
    <dataValidation sqref="J194:J194" promptTitle="" prompt="请在下拉框中选择" errorTitle="" error="请在下拉框中选择" showErrorMessage="1" allowBlank="1" showInputMessage="1" showDropDown="0" type="list" errorStyle="stop">
      <formula1>'Sheet客户类型'!$A$2:$A$28</formula1>
    </dataValidation>
    <dataValidation sqref="J195:J195" promptTitle="" prompt="请在下拉框中选择" errorTitle="" error="请在下拉框中选择" showErrorMessage="1" allowBlank="1" showInputMessage="1" showDropDown="0" type="list" errorStyle="stop">
      <formula1>'Sheet客户类型'!$A$2:$A$28</formula1>
    </dataValidation>
    <dataValidation sqref="J196:J196" promptTitle="" prompt="请在下拉框中选择" errorTitle="" error="请在下拉框中选择" showErrorMessage="1" allowBlank="1" showInputMessage="1" showDropDown="0" type="list" errorStyle="stop">
      <formula1>'Sheet客户类型'!$A$2:$A$28</formula1>
    </dataValidation>
    <dataValidation sqref="J197:J197" promptTitle="" prompt="请在下拉框中选择" errorTitle="" error="请在下拉框中选择" showErrorMessage="1" allowBlank="1" showInputMessage="1" showDropDown="0" type="list" errorStyle="stop">
      <formula1>'Sheet客户类型'!$A$2:$A$28</formula1>
    </dataValidation>
    <dataValidation sqref="J198:J198" promptTitle="" prompt="请在下拉框中选择" errorTitle="" error="请在下拉框中选择" showErrorMessage="1" allowBlank="1" showInputMessage="1" showDropDown="0" type="list" errorStyle="stop">
      <formula1>'Sheet客户类型'!$A$2:$A$28</formula1>
    </dataValidation>
    <dataValidation sqref="J199:J199" promptTitle="" prompt="请在下拉框中选择" errorTitle="" error="请在下拉框中选择" showErrorMessage="1" allowBlank="1" showInputMessage="1" showDropDown="0" type="list" errorStyle="stop">
      <formula1>'Sheet客户类型'!$A$2:$A$28</formula1>
    </dataValidation>
    <dataValidation sqref="J200:J200" promptTitle="" prompt="请在下拉框中选择" errorTitle="" error="请在下拉框中选择" showErrorMessage="1" allowBlank="1" showInputMessage="1" showDropDown="0" type="list" errorStyle="stop">
      <formula1>'Sheet客户类型'!$A$2:$A$28</formula1>
    </dataValidation>
    <dataValidation sqref="J201:J201" promptTitle="" prompt="请在下拉框中选择" errorTitle="" error="请在下拉框中选择" showErrorMessage="1" allowBlank="1" showInputMessage="1" showDropDown="0" type="list" errorStyle="stop">
      <formula1>'Sheet客户类型'!$A$2:$A$28</formula1>
    </dataValidation>
    <dataValidation sqref="J202:J202" promptTitle="" prompt="请在下拉框中选择" errorTitle="" error="请在下拉框中选择" showErrorMessage="1" allowBlank="1" showInputMessage="1" showDropDown="0" type="list" errorStyle="stop">
      <formula1>'Sheet客户类型'!$A$2:$A$28</formula1>
    </dataValidation>
    <dataValidation sqref="J203:J203" promptTitle="" prompt="请在下拉框中选择" errorTitle="" error="请在下拉框中选择" showErrorMessage="1" allowBlank="1" showInputMessage="1" showDropDown="0" type="list" errorStyle="stop">
      <formula1>'Sheet客户类型'!$A$2:$A$28</formula1>
    </dataValidation>
    <dataValidation sqref="J204:J204" promptTitle="" prompt="请在下拉框中选择" errorTitle="" error="请在下拉框中选择" showErrorMessage="1" allowBlank="1" showInputMessage="1" showDropDown="0" type="list" errorStyle="stop">
      <formula1>'Sheet客户类型'!$A$2:$A$28</formula1>
    </dataValidation>
    <dataValidation sqref="J205:J205" promptTitle="" prompt="请在下拉框中选择" errorTitle="" error="请在下拉框中选择" showErrorMessage="1" allowBlank="1" showInputMessage="1" showDropDown="0" type="list" errorStyle="stop">
      <formula1>'Sheet客户类型'!$A$2:$A$28</formula1>
    </dataValidation>
    <dataValidation sqref="J206:J206" promptTitle="" prompt="请在下拉框中选择" errorTitle="" error="请在下拉框中选择" showErrorMessage="1" allowBlank="1" showInputMessage="1" showDropDown="0" type="list" errorStyle="stop">
      <formula1>'Sheet客户类型'!$A$2:$A$28</formula1>
    </dataValidation>
    <dataValidation sqref="J207:J207" promptTitle="" prompt="请在下拉框中选择" errorTitle="" error="请在下拉框中选择" showErrorMessage="1" allowBlank="1" showInputMessage="1" showDropDown="0" type="list" errorStyle="stop">
      <formula1>'Sheet客户类型'!$A$2:$A$28</formula1>
    </dataValidation>
    <dataValidation sqref="J208:J208" promptTitle="" prompt="请在下拉框中选择" errorTitle="" error="请在下拉框中选择" showErrorMessage="1" allowBlank="1" showInputMessage="1" showDropDown="0" type="list" errorStyle="stop">
      <formula1>'Sheet客户类型'!$A$2:$A$28</formula1>
    </dataValidation>
    <dataValidation sqref="J209:J209" promptTitle="" prompt="请在下拉框中选择" errorTitle="" error="请在下拉框中选择" showErrorMessage="1" allowBlank="1" showInputMessage="1" showDropDown="0" type="list" errorStyle="stop">
      <formula1>'Sheet客户类型'!$A$2:$A$28</formula1>
    </dataValidation>
    <dataValidation sqref="J210:J210" promptTitle="" prompt="请在下拉框中选择" errorTitle="" error="请在下拉框中选择" showErrorMessage="1" allowBlank="1" showInputMessage="1" showDropDown="0" type="list" errorStyle="stop">
      <formula1>'Sheet客户类型'!$A$2:$A$28</formula1>
    </dataValidation>
    <dataValidation sqref="J211:J211" promptTitle="" prompt="请在下拉框中选择" errorTitle="" error="请在下拉框中选择" showErrorMessage="1" allowBlank="1" showInputMessage="1" showDropDown="0" type="list" errorStyle="stop">
      <formula1>'Sheet客户类型'!$A$2:$A$28</formula1>
    </dataValidation>
    <dataValidation sqref="J212:J212" promptTitle="" prompt="请在下拉框中选择" errorTitle="" error="请在下拉框中选择" showErrorMessage="1" allowBlank="1" showInputMessage="1" showDropDown="0" type="list" errorStyle="stop">
      <formula1>'Sheet客户类型'!$A$2:$A$28</formula1>
    </dataValidation>
    <dataValidation sqref="J213:J213" promptTitle="" prompt="请在下拉框中选择" errorTitle="" error="请在下拉框中选择" showErrorMessage="1" allowBlank="1" showInputMessage="1" showDropDown="0" type="list" errorStyle="stop">
      <formula1>'Sheet客户类型'!$A$2:$A$28</formula1>
    </dataValidation>
    <dataValidation sqref="J214:J214" promptTitle="" prompt="请在下拉框中选择" errorTitle="" error="请在下拉框中选择" showErrorMessage="1" allowBlank="1" showInputMessage="1" showDropDown="0" type="list" errorStyle="stop">
      <formula1>'Sheet客户类型'!$A$2:$A$28</formula1>
    </dataValidation>
    <dataValidation sqref="J215:J215" promptTitle="" prompt="请在下拉框中选择" errorTitle="" error="请在下拉框中选择" showErrorMessage="1" allowBlank="1" showInputMessage="1" showDropDown="0" type="list" errorStyle="stop">
      <formula1>'Sheet客户类型'!$A$2:$A$28</formula1>
    </dataValidation>
    <dataValidation sqref="J216:J216" promptTitle="" prompt="请在下拉框中选择" errorTitle="" error="请在下拉框中选择" showErrorMessage="1" allowBlank="1" showInputMessage="1" showDropDown="0" type="list" errorStyle="stop">
      <formula1>'Sheet客户类型'!$A$2:$A$28</formula1>
    </dataValidation>
    <dataValidation sqref="J217:J217" promptTitle="" prompt="请在下拉框中选择" errorTitle="" error="请在下拉框中选择" showErrorMessage="1" allowBlank="1" showInputMessage="1" showDropDown="0" type="list" errorStyle="stop">
      <formula1>'Sheet客户类型'!$A$2:$A$28</formula1>
    </dataValidation>
    <dataValidation sqref="J218:J218" promptTitle="" prompt="请在下拉框中选择" errorTitle="" error="请在下拉框中选择" showErrorMessage="1" allowBlank="1" showInputMessage="1" showDropDown="0" type="list" errorStyle="stop">
      <formula1>'Sheet客户类型'!$A$2:$A$28</formula1>
    </dataValidation>
    <dataValidation sqref="J219:J219" promptTitle="" prompt="请在下拉框中选择" errorTitle="" error="请在下拉框中选择" showErrorMessage="1" allowBlank="1" showInputMessage="1" showDropDown="0" type="list" errorStyle="stop">
      <formula1>'Sheet客户类型'!$A$2:$A$28</formula1>
    </dataValidation>
    <dataValidation sqref="J220:J220" promptTitle="" prompt="请在下拉框中选择" errorTitle="" error="请在下拉框中选择" showErrorMessage="1" allowBlank="1" showInputMessage="1" showDropDown="0" type="list" errorStyle="stop">
      <formula1>'Sheet客户类型'!$A$2:$A$28</formula1>
    </dataValidation>
    <dataValidation sqref="J221:J221" promptTitle="" prompt="请在下拉框中选择" errorTitle="" error="请在下拉框中选择" showErrorMessage="1" allowBlank="1" showInputMessage="1" showDropDown="0" type="list" errorStyle="stop">
      <formula1>'Sheet客户类型'!$A$2:$A$28</formula1>
    </dataValidation>
    <dataValidation sqref="J222:J222" promptTitle="" prompt="请在下拉框中选择" errorTitle="" error="请在下拉框中选择" showErrorMessage="1" allowBlank="1" showInputMessage="1" showDropDown="0" type="list" errorStyle="stop">
      <formula1>'Sheet客户类型'!$A$2:$A$28</formula1>
    </dataValidation>
    <dataValidation sqref="J223:J223" promptTitle="" prompt="请在下拉框中选择" errorTitle="" error="请在下拉框中选择" showErrorMessage="1" allowBlank="1" showInputMessage="1" showDropDown="0" type="list" errorStyle="stop">
      <formula1>'Sheet客户类型'!$A$2:$A$28</formula1>
    </dataValidation>
    <dataValidation sqref="J224:J224" promptTitle="" prompt="请在下拉框中选择" errorTitle="" error="请在下拉框中选择" showErrorMessage="1" allowBlank="1" showInputMessage="1" showDropDown="0" type="list" errorStyle="stop">
      <formula1>'Sheet客户类型'!$A$2:$A$28</formula1>
    </dataValidation>
    <dataValidation sqref="J225:J225" promptTitle="" prompt="请在下拉框中选择" errorTitle="" error="请在下拉框中选择" showErrorMessage="1" allowBlank="1" showInputMessage="1" showDropDown="0" type="list" errorStyle="stop">
      <formula1>'Sheet客户类型'!$A$2:$A$28</formula1>
    </dataValidation>
    <dataValidation sqref="J226:J226" promptTitle="" prompt="请在下拉框中选择" errorTitle="" error="请在下拉框中选择" showErrorMessage="1" allowBlank="1" showInputMessage="1" showDropDown="0" type="list" errorStyle="stop">
      <formula1>'Sheet客户类型'!$A$2:$A$28</formula1>
    </dataValidation>
    <dataValidation sqref="J227:J227" promptTitle="" prompt="请在下拉框中选择" errorTitle="" error="请在下拉框中选择" showErrorMessage="1" allowBlank="1" showInputMessage="1" showDropDown="0" type="list" errorStyle="stop">
      <formula1>'Sheet客户类型'!$A$2:$A$28</formula1>
    </dataValidation>
    <dataValidation sqref="J228:J228" promptTitle="" prompt="请在下拉框中选择" errorTitle="" error="请在下拉框中选择" showErrorMessage="1" allowBlank="1" showInputMessage="1" showDropDown="0" type="list" errorStyle="stop">
      <formula1>'Sheet客户类型'!$A$2:$A$28</formula1>
    </dataValidation>
    <dataValidation sqref="J229:J229" promptTitle="" prompt="请在下拉框中选择" errorTitle="" error="请在下拉框中选择" showErrorMessage="1" allowBlank="1" showInputMessage="1" showDropDown="0" type="list" errorStyle="stop">
      <formula1>'Sheet客户类型'!$A$2:$A$28</formula1>
    </dataValidation>
    <dataValidation sqref="J230:J230" promptTitle="" prompt="请在下拉框中选择" errorTitle="" error="请在下拉框中选择" showErrorMessage="1" allowBlank="1" showInputMessage="1" showDropDown="0" type="list" errorStyle="stop">
      <formula1>'Sheet客户类型'!$A$2:$A$28</formula1>
    </dataValidation>
    <dataValidation sqref="J231:J231" promptTitle="" prompt="请在下拉框中选择" errorTitle="" error="请在下拉框中选择" showErrorMessage="1" allowBlank="1" showInputMessage="1" showDropDown="0" type="list" errorStyle="stop">
      <formula1>'Sheet客户类型'!$A$2:$A$28</formula1>
    </dataValidation>
    <dataValidation sqref="J232:J232" promptTitle="" prompt="请在下拉框中选择" errorTitle="" error="请在下拉框中选择" showErrorMessage="1" allowBlank="1" showInputMessage="1" showDropDown="0" type="list" errorStyle="stop">
      <formula1>'Sheet客户类型'!$A$2:$A$28</formula1>
    </dataValidation>
    <dataValidation sqref="J233:J233" promptTitle="" prompt="请在下拉框中选择" errorTitle="" error="请在下拉框中选择" showErrorMessage="1" allowBlank="1" showInputMessage="1" showDropDown="0" type="list" errorStyle="stop">
      <formula1>'Sheet客户类型'!$A$2:$A$28</formula1>
    </dataValidation>
    <dataValidation sqref="J234:J234" promptTitle="" prompt="请在下拉框中选择" errorTitle="" error="请在下拉框中选择" showErrorMessage="1" allowBlank="1" showInputMessage="1" showDropDown="0" type="list" errorStyle="stop">
      <formula1>'Sheet客户类型'!$A$2:$A$28</formula1>
    </dataValidation>
    <dataValidation sqref="J235:J235" promptTitle="" prompt="请在下拉框中选择" errorTitle="" error="请在下拉框中选择" showErrorMessage="1" allowBlank="1" showInputMessage="1" showDropDown="0" type="list" errorStyle="stop">
      <formula1>'Sheet客户类型'!$A$2:$A$28</formula1>
    </dataValidation>
    <dataValidation sqref="J236:J236" promptTitle="" prompt="请在下拉框中选择" errorTitle="" error="请在下拉框中选择" showErrorMessage="1" allowBlank="1" showInputMessage="1" showDropDown="0" type="list" errorStyle="stop">
      <formula1>'Sheet客户类型'!$A$2:$A$28</formula1>
    </dataValidation>
    <dataValidation sqref="J237:J237" promptTitle="" prompt="请在下拉框中选择" errorTitle="" error="请在下拉框中选择" showErrorMessage="1" allowBlank="1" showInputMessage="1" showDropDown="0" type="list" errorStyle="stop">
      <formula1>'Sheet客户类型'!$A$2:$A$28</formula1>
    </dataValidation>
    <dataValidation sqref="J238:J238" promptTitle="" prompt="请在下拉框中选择" errorTitle="" error="请在下拉框中选择" showErrorMessage="1" allowBlank="1" showInputMessage="1" showDropDown="0" type="list" errorStyle="stop">
      <formula1>'Sheet客户类型'!$A$2:$A$28</formula1>
    </dataValidation>
    <dataValidation sqref="J239:J239" promptTitle="" prompt="请在下拉框中选择" errorTitle="" error="请在下拉框中选择" showErrorMessage="1" allowBlank="1" showInputMessage="1" showDropDown="0" type="list" errorStyle="stop">
      <formula1>'Sheet客户类型'!$A$2:$A$28</formula1>
    </dataValidation>
    <dataValidation sqref="J240:J240" promptTitle="" prompt="请在下拉框中选择" errorTitle="" error="请在下拉框中选择" showErrorMessage="1" allowBlank="1" showInputMessage="1" showDropDown="0" type="list" errorStyle="stop">
      <formula1>'Sheet客户类型'!$A$2:$A$28</formula1>
    </dataValidation>
    <dataValidation sqref="J241:J241" promptTitle="" prompt="请在下拉框中选择" errorTitle="" error="请在下拉框中选择" showErrorMessage="1" allowBlank="1" showInputMessage="1" showDropDown="0" type="list" errorStyle="stop">
      <formula1>'Sheet客户类型'!$A$2:$A$28</formula1>
    </dataValidation>
    <dataValidation sqref="J242:J242" promptTitle="" prompt="请在下拉框中选择" errorTitle="" error="请在下拉框中选择" showErrorMessage="1" allowBlank="1" showInputMessage="1" showDropDown="0" type="list" errorStyle="stop">
      <formula1>'Sheet客户类型'!$A$2:$A$28</formula1>
    </dataValidation>
    <dataValidation sqref="J243:J243" promptTitle="" prompt="请在下拉框中选择" errorTitle="" error="请在下拉框中选择" showErrorMessage="1" allowBlank="1" showInputMessage="1" showDropDown="0" type="list" errorStyle="stop">
      <formula1>'Sheet客户类型'!$A$2:$A$28</formula1>
    </dataValidation>
    <dataValidation sqref="J244:J244" promptTitle="" prompt="请在下拉框中选择" errorTitle="" error="请在下拉框中选择" showErrorMessage="1" allowBlank="1" showInputMessage="1" showDropDown="0" type="list" errorStyle="stop">
      <formula1>'Sheet客户类型'!$A$2:$A$28</formula1>
    </dataValidation>
    <dataValidation sqref="J245:J245" promptTitle="" prompt="请在下拉框中选择" errorTitle="" error="请在下拉框中选择" showErrorMessage="1" allowBlank="1" showInputMessage="1" showDropDown="0" type="list" errorStyle="stop">
      <formula1>'Sheet客户类型'!$A$2:$A$28</formula1>
    </dataValidation>
    <dataValidation sqref="J246:J246" promptTitle="" prompt="请在下拉框中选择" errorTitle="" error="请在下拉框中选择" showErrorMessage="1" allowBlank="1" showInputMessage="1" showDropDown="0" type="list" errorStyle="stop">
      <formula1>'Sheet客户类型'!$A$2:$A$28</formula1>
    </dataValidation>
    <dataValidation sqref="J247:J247" promptTitle="" prompt="请在下拉框中选择" errorTitle="" error="请在下拉框中选择" showErrorMessage="1" allowBlank="1" showInputMessage="1" showDropDown="0" type="list" errorStyle="stop">
      <formula1>'Sheet客户类型'!$A$2:$A$28</formula1>
    </dataValidation>
    <dataValidation sqref="J248:J248" promptTitle="" prompt="请在下拉框中选择" errorTitle="" error="请在下拉框中选择" showErrorMessage="1" allowBlank="1" showInputMessage="1" showDropDown="0" type="list" errorStyle="stop">
      <formula1>'Sheet客户类型'!$A$2:$A$28</formula1>
    </dataValidation>
    <dataValidation sqref="J249:J249" promptTitle="" prompt="请在下拉框中选择" errorTitle="" error="请在下拉框中选择" showErrorMessage="1" allowBlank="1" showInputMessage="1" showDropDown="0" type="list" errorStyle="stop">
      <formula1>'Sheet客户类型'!$A$2:$A$28</formula1>
    </dataValidation>
    <dataValidation sqref="J250:J250" promptTitle="" prompt="请在下拉框中选择" errorTitle="" error="请在下拉框中选择" showErrorMessage="1" allowBlank="1" showInputMessage="1" showDropDown="0" type="list" errorStyle="stop">
      <formula1>'Sheet客户类型'!$A$2:$A$28</formula1>
    </dataValidation>
    <dataValidation sqref="J251:J251" promptTitle="" prompt="请在下拉框中选择" errorTitle="" error="请在下拉框中选择" showErrorMessage="1" allowBlank="1" showInputMessage="1" showDropDown="0" type="list" errorStyle="stop">
      <formula1>'Sheet客户类型'!$A$2:$A$28</formula1>
    </dataValidation>
    <dataValidation sqref="J252:J252" promptTitle="" prompt="请在下拉框中选择" errorTitle="" error="请在下拉框中选择" showErrorMessage="1" allowBlank="1" showInputMessage="1" showDropDown="0" type="list" errorStyle="stop">
      <formula1>'Sheet客户类型'!$A$2:$A$28</formula1>
    </dataValidation>
    <dataValidation sqref="J253:J253" promptTitle="" prompt="请在下拉框中选择" errorTitle="" error="请在下拉框中选择" showErrorMessage="1" allowBlank="1" showInputMessage="1" showDropDown="0" type="list" errorStyle="stop">
      <formula1>'Sheet客户类型'!$A$2:$A$28</formula1>
    </dataValidation>
    <dataValidation sqref="J254:J254" promptTitle="" prompt="请在下拉框中选择" errorTitle="" error="请在下拉框中选择" showErrorMessage="1" allowBlank="1" showInputMessage="1" showDropDown="0" type="list" errorStyle="stop">
      <formula1>'Sheet客户类型'!$A$2:$A$28</formula1>
    </dataValidation>
    <dataValidation sqref="J255:J255" promptTitle="" prompt="请在下拉框中选择" errorTitle="" error="请在下拉框中选择" showErrorMessage="1" allowBlank="1" showInputMessage="1" showDropDown="0" type="list" errorStyle="stop">
      <formula1>'Sheet客户类型'!$A$2:$A$28</formula1>
    </dataValidation>
    <dataValidation sqref="J256:J256" promptTitle="" prompt="请在下拉框中选择" errorTitle="" error="请在下拉框中选择" showErrorMessage="1" allowBlank="1" showInputMessage="1" showDropDown="0" type="list" errorStyle="stop">
      <formula1>'Sheet客户类型'!$A$2:$A$28</formula1>
    </dataValidation>
    <dataValidation sqref="J257:J257" promptTitle="" prompt="请在下拉框中选择" errorTitle="" error="请在下拉框中选择" showErrorMessage="1" allowBlank="1" showInputMessage="1" showDropDown="0" type="list" errorStyle="stop">
      <formula1>'Sheet客户类型'!$A$2:$A$28</formula1>
    </dataValidation>
    <dataValidation sqref="J258:J258" promptTitle="" prompt="请在下拉框中选择" errorTitle="" error="请在下拉框中选择" showErrorMessage="1" allowBlank="1" showInputMessage="1" showDropDown="0" type="list" errorStyle="stop">
      <formula1>'Sheet客户类型'!$A$2:$A$28</formula1>
    </dataValidation>
    <dataValidation sqref="J259:J259" promptTitle="" prompt="请在下拉框中选择" errorTitle="" error="请在下拉框中选择" showErrorMessage="1" allowBlank="1" showInputMessage="1" showDropDown="0" type="list" errorStyle="stop">
      <formula1>'Sheet客户类型'!$A$2:$A$28</formula1>
    </dataValidation>
    <dataValidation sqref="J260:J260" promptTitle="" prompt="请在下拉框中选择" errorTitle="" error="请在下拉框中选择" showErrorMessage="1" allowBlank="1" showInputMessage="1" showDropDown="0" type="list" errorStyle="stop">
      <formula1>'Sheet客户类型'!$A$2:$A$28</formula1>
    </dataValidation>
    <dataValidation sqref="J261:J261" promptTitle="" prompt="请在下拉框中选择" errorTitle="" error="请在下拉框中选择" showErrorMessage="1" allowBlank="1" showInputMessage="1" showDropDown="0" type="list" errorStyle="stop">
      <formula1>'Sheet客户类型'!$A$2:$A$28</formula1>
    </dataValidation>
    <dataValidation sqref="J262:J262" promptTitle="" prompt="请在下拉框中选择" errorTitle="" error="请在下拉框中选择" showErrorMessage="1" allowBlank="1" showInputMessage="1" showDropDown="0" type="list" errorStyle="stop">
      <formula1>'Sheet客户类型'!$A$2:$A$28</formula1>
    </dataValidation>
    <dataValidation sqref="J263:J263" promptTitle="" prompt="请在下拉框中选择" errorTitle="" error="请在下拉框中选择" showErrorMessage="1" allowBlank="1" showInputMessage="1" showDropDown="0" type="list" errorStyle="stop">
      <formula1>'Sheet客户类型'!$A$2:$A$28</formula1>
    </dataValidation>
    <dataValidation sqref="J264:J264" promptTitle="" prompt="请在下拉框中选择" errorTitle="" error="请在下拉框中选择" showErrorMessage="1" allowBlank="1" showInputMessage="1" showDropDown="0" type="list" errorStyle="stop">
      <formula1>'Sheet客户类型'!$A$2:$A$28</formula1>
    </dataValidation>
    <dataValidation sqref="J265:J265" promptTitle="" prompt="请在下拉框中选择" errorTitle="" error="请在下拉框中选择" showErrorMessage="1" allowBlank="1" showInputMessage="1" showDropDown="0" type="list" errorStyle="stop">
      <formula1>'Sheet客户类型'!$A$2:$A$28</formula1>
    </dataValidation>
    <dataValidation sqref="J266:J266" promptTitle="" prompt="请在下拉框中选择" errorTitle="" error="请在下拉框中选择" showErrorMessage="1" allowBlank="1" showInputMessage="1" showDropDown="0" type="list" errorStyle="stop">
      <formula1>'Sheet客户类型'!$A$2:$A$28</formula1>
    </dataValidation>
    <dataValidation sqref="J267:J267" promptTitle="" prompt="请在下拉框中选择" errorTitle="" error="请在下拉框中选择" showErrorMessage="1" allowBlank="1" showInputMessage="1" showDropDown="0" type="list" errorStyle="stop">
      <formula1>'Sheet客户类型'!$A$2:$A$28</formula1>
    </dataValidation>
    <dataValidation sqref="J268:J268" promptTitle="" prompt="请在下拉框中选择" errorTitle="" error="请在下拉框中选择" showErrorMessage="1" allowBlank="1" showInputMessage="1" showDropDown="0" type="list" errorStyle="stop">
      <formula1>'Sheet客户类型'!$A$2:$A$28</formula1>
    </dataValidation>
    <dataValidation sqref="J269:J269" promptTitle="" prompt="请在下拉框中选择" errorTitle="" error="请在下拉框中选择" showErrorMessage="1" allowBlank="1" showInputMessage="1" showDropDown="0" type="list" errorStyle="stop">
      <formula1>'Sheet客户类型'!$A$2:$A$28</formula1>
    </dataValidation>
    <dataValidation sqref="J270:J270" promptTitle="" prompt="请在下拉框中选择" errorTitle="" error="请在下拉框中选择" showErrorMessage="1" allowBlank="1" showInputMessage="1" showDropDown="0" type="list" errorStyle="stop">
      <formula1>'Sheet客户类型'!$A$2:$A$28</formula1>
    </dataValidation>
    <dataValidation sqref="J271:J271" promptTitle="" prompt="请在下拉框中选择" errorTitle="" error="请在下拉框中选择" showErrorMessage="1" allowBlank="1" showInputMessage="1" showDropDown="0" type="list" errorStyle="stop">
      <formula1>'Sheet客户类型'!$A$2:$A$28</formula1>
    </dataValidation>
    <dataValidation sqref="J272:J272" promptTitle="" prompt="请在下拉框中选择" errorTitle="" error="请在下拉框中选择" showErrorMessage="1" allowBlank="1" showInputMessage="1" showDropDown="0" type="list" errorStyle="stop">
      <formula1>'Sheet客户类型'!$A$2:$A$28</formula1>
    </dataValidation>
    <dataValidation sqref="J273:J273" promptTitle="" prompt="请在下拉框中选择" errorTitle="" error="请在下拉框中选择" showErrorMessage="1" allowBlank="1" showInputMessage="1" showDropDown="0" type="list" errorStyle="stop">
      <formula1>'Sheet客户类型'!$A$2:$A$28</formula1>
    </dataValidation>
    <dataValidation sqref="J274:J274" promptTitle="" prompt="请在下拉框中选择" errorTitle="" error="请在下拉框中选择" showErrorMessage="1" allowBlank="1" showInputMessage="1" showDropDown="0" type="list" errorStyle="stop">
      <formula1>'Sheet客户类型'!$A$2:$A$28</formula1>
    </dataValidation>
    <dataValidation sqref="J275:J275" promptTitle="" prompt="请在下拉框中选择" errorTitle="" error="请在下拉框中选择" showErrorMessage="1" allowBlank="1" showInputMessage="1" showDropDown="0" type="list" errorStyle="stop">
      <formula1>'Sheet客户类型'!$A$2:$A$28</formula1>
    </dataValidation>
    <dataValidation sqref="J276:J276" promptTitle="" prompt="请在下拉框中选择" errorTitle="" error="请在下拉框中选择" showErrorMessage="1" allowBlank="1" showInputMessage="1" showDropDown="0" type="list" errorStyle="stop">
      <formula1>'Sheet客户类型'!$A$2:$A$28</formula1>
    </dataValidation>
    <dataValidation sqref="J277:J277" promptTitle="" prompt="请在下拉框中选择" errorTitle="" error="请在下拉框中选择" showErrorMessage="1" allowBlank="1" showInputMessage="1" showDropDown="0" type="list" errorStyle="stop">
      <formula1>'Sheet客户类型'!$A$2:$A$28</formula1>
    </dataValidation>
    <dataValidation sqref="J278:J278" promptTitle="" prompt="请在下拉框中选择" errorTitle="" error="请在下拉框中选择" showErrorMessage="1" allowBlank="1" showInputMessage="1" showDropDown="0" type="list" errorStyle="stop">
      <formula1>'Sheet客户类型'!$A$2:$A$28</formula1>
    </dataValidation>
    <dataValidation sqref="J279:J279" promptTitle="" prompt="请在下拉框中选择" errorTitle="" error="请在下拉框中选择" showErrorMessage="1" allowBlank="1" showInputMessage="1" showDropDown="0" type="list" errorStyle="stop">
      <formula1>'Sheet客户类型'!$A$2:$A$28</formula1>
    </dataValidation>
    <dataValidation sqref="J280:J280" promptTitle="" prompt="请在下拉框中选择" errorTitle="" error="请在下拉框中选择" showErrorMessage="1" allowBlank="1" showInputMessage="1" showDropDown="0" type="list" errorStyle="stop">
      <formula1>'Sheet客户类型'!$A$2:$A$28</formula1>
    </dataValidation>
    <dataValidation sqref="J281:J281" promptTitle="" prompt="请在下拉框中选择" errorTitle="" error="请在下拉框中选择" showErrorMessage="1" allowBlank="1" showInputMessage="1" showDropDown="0" type="list" errorStyle="stop">
      <formula1>'Sheet客户类型'!$A$2:$A$28</formula1>
    </dataValidation>
    <dataValidation sqref="J282:J282" promptTitle="" prompt="请在下拉框中选择" errorTitle="" error="请在下拉框中选择" showErrorMessage="1" allowBlank="1" showInputMessage="1" showDropDown="0" type="list" errorStyle="stop">
      <formula1>'Sheet客户类型'!$A$2:$A$28</formula1>
    </dataValidation>
    <dataValidation sqref="J283:J283" promptTitle="" prompt="请在下拉框中选择" errorTitle="" error="请在下拉框中选择" showErrorMessage="1" allowBlank="1" showInputMessage="1" showDropDown="0" type="list" errorStyle="stop">
      <formula1>'Sheet客户类型'!$A$2:$A$28</formula1>
    </dataValidation>
    <dataValidation sqref="J284:J284" promptTitle="" prompt="请在下拉框中选择" errorTitle="" error="请在下拉框中选择" showErrorMessage="1" allowBlank="1" showInputMessage="1" showDropDown="0" type="list" errorStyle="stop">
      <formula1>'Sheet客户类型'!$A$2:$A$28</formula1>
    </dataValidation>
    <dataValidation sqref="J285:J285" promptTitle="" prompt="请在下拉框中选择" errorTitle="" error="请在下拉框中选择" showErrorMessage="1" allowBlank="1" showInputMessage="1" showDropDown="0" type="list" errorStyle="stop">
      <formula1>'Sheet客户类型'!$A$2:$A$28</formula1>
    </dataValidation>
    <dataValidation sqref="J286:J286" promptTitle="" prompt="请在下拉框中选择" errorTitle="" error="请在下拉框中选择" showErrorMessage="1" allowBlank="1" showInputMessage="1" showDropDown="0" type="list" errorStyle="stop">
      <formula1>'Sheet客户类型'!$A$2:$A$28</formula1>
    </dataValidation>
    <dataValidation sqref="J287:J287" promptTitle="" prompt="请在下拉框中选择" errorTitle="" error="请在下拉框中选择" showErrorMessage="1" allowBlank="1" showInputMessage="1" showDropDown="0" type="list" errorStyle="stop">
      <formula1>'Sheet客户类型'!$A$2:$A$28</formula1>
    </dataValidation>
    <dataValidation sqref="J288:J288" promptTitle="" prompt="请在下拉框中选择" errorTitle="" error="请在下拉框中选择" showErrorMessage="1" allowBlank="1" showInputMessage="1" showDropDown="0" type="list" errorStyle="stop">
      <formula1>'Sheet客户类型'!$A$2:$A$28</formula1>
    </dataValidation>
    <dataValidation sqref="J289:J289" promptTitle="" prompt="请在下拉框中选择" errorTitle="" error="请在下拉框中选择" showErrorMessage="1" allowBlank="1" showInputMessage="1" showDropDown="0" type="list" errorStyle="stop">
      <formula1>'Sheet客户类型'!$A$2:$A$28</formula1>
    </dataValidation>
    <dataValidation sqref="J290:J290" promptTitle="" prompt="请在下拉框中选择" errorTitle="" error="请在下拉框中选择" showErrorMessage="1" allowBlank="1" showInputMessage="1" showDropDown="0" type="list" errorStyle="stop">
      <formula1>'Sheet客户类型'!$A$2:$A$28</formula1>
    </dataValidation>
    <dataValidation sqref="J291:J291" promptTitle="" prompt="请在下拉框中选择" errorTitle="" error="请在下拉框中选择" showErrorMessage="1" allowBlank="1" showInputMessage="1" showDropDown="0" type="list" errorStyle="stop">
      <formula1>'Sheet客户类型'!$A$2:$A$28</formula1>
    </dataValidation>
    <dataValidation sqref="J292:J292" promptTitle="" prompt="请在下拉框中选择" errorTitle="" error="请在下拉框中选择" showErrorMessage="1" allowBlank="1" showInputMessage="1" showDropDown="0" type="list" errorStyle="stop">
      <formula1>'Sheet客户类型'!$A$2:$A$28</formula1>
    </dataValidation>
    <dataValidation sqref="J293:J293" promptTitle="" prompt="请在下拉框中选择" errorTitle="" error="请在下拉框中选择" showErrorMessage="1" allowBlank="1" showInputMessage="1" showDropDown="0" type="list" errorStyle="stop">
      <formula1>'Sheet客户类型'!$A$2:$A$28</formula1>
    </dataValidation>
    <dataValidation sqref="J294:J294" promptTitle="" prompt="请在下拉框中选择" errorTitle="" error="请在下拉框中选择" showErrorMessage="1" allowBlank="1" showInputMessage="1" showDropDown="0" type="list" errorStyle="stop">
      <formula1>'Sheet客户类型'!$A$2:$A$28</formula1>
    </dataValidation>
    <dataValidation sqref="J295:J295" promptTitle="" prompt="请在下拉框中选择" errorTitle="" error="请在下拉框中选择" showErrorMessage="1" allowBlank="1" showInputMessage="1" showDropDown="0" type="list" errorStyle="stop">
      <formula1>'Sheet客户类型'!$A$2:$A$28</formula1>
    </dataValidation>
    <dataValidation sqref="J296:J296" promptTitle="" prompt="请在下拉框中选择" errorTitle="" error="请在下拉框中选择" showErrorMessage="1" allowBlank="1" showInputMessage="1" showDropDown="0" type="list" errorStyle="stop">
      <formula1>'Sheet客户类型'!$A$2:$A$28</formula1>
    </dataValidation>
    <dataValidation sqref="J297:J297" promptTitle="" prompt="请在下拉框中选择" errorTitle="" error="请在下拉框中选择" showErrorMessage="1" allowBlank="1" showInputMessage="1" showDropDown="0" type="list" errorStyle="stop">
      <formula1>'Sheet客户类型'!$A$2:$A$28</formula1>
    </dataValidation>
    <dataValidation sqref="J298:J298" promptTitle="" prompt="请在下拉框中选择" errorTitle="" error="请在下拉框中选择" showErrorMessage="1" allowBlank="1" showInputMessage="1" showDropDown="0" type="list" errorStyle="stop">
      <formula1>'Sheet客户类型'!$A$2:$A$28</formula1>
    </dataValidation>
    <dataValidation sqref="J299:J299" promptTitle="" prompt="请在下拉框中选择" errorTitle="" error="请在下拉框中选择" showErrorMessage="1" allowBlank="1" showInputMessage="1" showDropDown="0" type="list" errorStyle="stop">
      <formula1>'Sheet客户类型'!$A$2:$A$28</formula1>
    </dataValidation>
    <dataValidation sqref="J300:J300" promptTitle="" prompt="请在下拉框中选择" errorTitle="" error="请在下拉框中选择" showErrorMessage="1" allowBlank="1" showInputMessage="1" showDropDown="0" type="list" errorStyle="stop">
      <formula1>'Sheet客户类型'!$A$2:$A$28</formula1>
    </dataValidation>
    <dataValidation sqref="J301:J301" promptTitle="" prompt="请在下拉框中选择" errorTitle="" error="请在下拉框中选择" showErrorMessage="1" allowBlank="1" showInputMessage="1" showDropDown="0" type="list" errorStyle="stop">
      <formula1>'Sheet客户类型'!$A$2:$A$28</formula1>
    </dataValidation>
    <dataValidation sqref="J302:J302" promptTitle="" prompt="请在下拉框中选择" errorTitle="" error="请在下拉框中选择" showErrorMessage="1" allowBlank="1" showInputMessage="1" showDropDown="0" type="list" errorStyle="stop">
      <formula1>'Sheet客户类型'!$A$2:$A$28</formula1>
    </dataValidation>
    <dataValidation sqref="J303:J303" promptTitle="" prompt="请在下拉框中选择" errorTitle="" error="请在下拉框中选择" showErrorMessage="1" allowBlank="1" showInputMessage="1" showDropDown="0" type="list" errorStyle="stop">
      <formula1>'Sheet客户类型'!$A$2:$A$28</formula1>
    </dataValidation>
    <dataValidation sqref="J304:J304" promptTitle="" prompt="请在下拉框中选择" errorTitle="" error="请在下拉框中选择" showErrorMessage="1" allowBlank="1" showInputMessage="1" showDropDown="0" type="list" errorStyle="stop">
      <formula1>'Sheet客户类型'!$A$2:$A$28</formula1>
    </dataValidation>
    <dataValidation sqref="J305:J305" promptTitle="" prompt="请在下拉框中选择" errorTitle="" error="请在下拉框中选择" showErrorMessage="1" allowBlank="1" showInputMessage="1" showDropDown="0" type="list" errorStyle="stop">
      <formula1>'Sheet客户类型'!$A$2:$A$28</formula1>
    </dataValidation>
    <dataValidation sqref="J306:J306" promptTitle="" prompt="请在下拉框中选择" errorTitle="" error="请在下拉框中选择" showErrorMessage="1" allowBlank="1" showInputMessage="1" showDropDown="0" type="list" errorStyle="stop">
      <formula1>'Sheet客户类型'!$A$2:$A$28</formula1>
    </dataValidation>
    <dataValidation sqref="J307:J307" promptTitle="" prompt="请在下拉框中选择" errorTitle="" error="请在下拉框中选择" showErrorMessage="1" allowBlank="1" showInputMessage="1" showDropDown="0" type="list" errorStyle="stop">
      <formula1>'Sheet客户类型'!$A$2:$A$28</formula1>
    </dataValidation>
    <dataValidation sqref="J308:J308" promptTitle="" prompt="请在下拉框中选择" errorTitle="" error="请在下拉框中选择" showErrorMessage="1" allowBlank="1" showInputMessage="1" showDropDown="0" type="list" errorStyle="stop">
      <formula1>'Sheet客户类型'!$A$2:$A$28</formula1>
    </dataValidation>
    <dataValidation sqref="J309:J309" promptTitle="" prompt="请在下拉框中选择" errorTitle="" error="请在下拉框中选择" showErrorMessage="1" allowBlank="1" showInputMessage="1" showDropDown="0" type="list" errorStyle="stop">
      <formula1>'Sheet客户类型'!$A$2:$A$28</formula1>
    </dataValidation>
    <dataValidation sqref="J310:J310" promptTitle="" prompt="请在下拉框中选择" errorTitle="" error="请在下拉框中选择" showErrorMessage="1" allowBlank="1" showInputMessage="1" showDropDown="0" type="list" errorStyle="stop">
      <formula1>'Sheet客户类型'!$A$2:$A$28</formula1>
    </dataValidation>
    <dataValidation sqref="J311:J311" promptTitle="" prompt="请在下拉框中选择" errorTitle="" error="请在下拉框中选择" showErrorMessage="1" allowBlank="1" showInputMessage="1" showDropDown="0" type="list" errorStyle="stop">
      <formula1>'Sheet客户类型'!$A$2:$A$28</formula1>
    </dataValidation>
    <dataValidation sqref="J312:J312" promptTitle="" prompt="请在下拉框中选择" errorTitle="" error="请在下拉框中选择" showErrorMessage="1" allowBlank="1" showInputMessage="1" showDropDown="0" type="list" errorStyle="stop">
      <formula1>'Sheet客户类型'!$A$2:$A$28</formula1>
    </dataValidation>
    <dataValidation sqref="J313:J313" promptTitle="" prompt="请在下拉框中选择" errorTitle="" error="请在下拉框中选择" showErrorMessage="1" allowBlank="1" showInputMessage="1" showDropDown="0" type="list" errorStyle="stop">
      <formula1>'Sheet客户类型'!$A$2:$A$28</formula1>
    </dataValidation>
    <dataValidation sqref="J314:J314" promptTitle="" prompt="请在下拉框中选择" errorTitle="" error="请在下拉框中选择" showErrorMessage="1" allowBlank="1" showInputMessage="1" showDropDown="0" type="list" errorStyle="stop">
      <formula1>'Sheet客户类型'!$A$2:$A$28</formula1>
    </dataValidation>
    <dataValidation sqref="J315:J315" promptTitle="" prompt="请在下拉框中选择" errorTitle="" error="请在下拉框中选择" showErrorMessage="1" allowBlank="1" showInputMessage="1" showDropDown="0" type="list" errorStyle="stop">
      <formula1>'Sheet客户类型'!$A$2:$A$28</formula1>
    </dataValidation>
    <dataValidation sqref="J316:J316" promptTitle="" prompt="请在下拉框中选择" errorTitle="" error="请在下拉框中选择" showErrorMessage="1" allowBlank="1" showInputMessage="1" showDropDown="0" type="list" errorStyle="stop">
      <formula1>'Sheet客户类型'!$A$2:$A$28</formula1>
    </dataValidation>
    <dataValidation sqref="J317:J317" promptTitle="" prompt="请在下拉框中选择" errorTitle="" error="请在下拉框中选择" showErrorMessage="1" allowBlank="1" showInputMessage="1" showDropDown="0" type="list" errorStyle="stop">
      <formula1>'Sheet客户类型'!$A$2:$A$28</formula1>
    </dataValidation>
    <dataValidation sqref="J318:J318" promptTitle="" prompt="请在下拉框中选择" errorTitle="" error="请在下拉框中选择" showErrorMessage="1" allowBlank="1" showInputMessage="1" showDropDown="0" type="list" errorStyle="stop">
      <formula1>'Sheet客户类型'!$A$2:$A$28</formula1>
    </dataValidation>
    <dataValidation sqref="J319:J319" promptTitle="" prompt="请在下拉框中选择" errorTitle="" error="请在下拉框中选择" showErrorMessage="1" allowBlank="1" showInputMessage="1" showDropDown="0" type="list" errorStyle="stop">
      <formula1>'Sheet客户类型'!$A$2:$A$28</formula1>
    </dataValidation>
    <dataValidation sqref="J320:J320" promptTitle="" prompt="请在下拉框中选择" errorTitle="" error="请在下拉框中选择" showErrorMessage="1" allowBlank="1" showInputMessage="1" showDropDown="0" type="list" errorStyle="stop">
      <formula1>'Sheet客户类型'!$A$2:$A$28</formula1>
    </dataValidation>
    <dataValidation sqref="J321:J321" promptTitle="" prompt="请在下拉框中选择" errorTitle="" error="请在下拉框中选择" showErrorMessage="1" allowBlank="1" showInputMessage="1" showDropDown="0" type="list" errorStyle="stop">
      <formula1>'Sheet客户类型'!$A$2:$A$28</formula1>
    </dataValidation>
    <dataValidation sqref="J322:J322" promptTitle="" prompt="请在下拉框中选择" errorTitle="" error="请在下拉框中选择" showErrorMessage="1" allowBlank="1" showInputMessage="1" showDropDown="0" type="list" errorStyle="stop">
      <formula1>'Sheet客户类型'!$A$2:$A$28</formula1>
    </dataValidation>
    <dataValidation sqref="J323:J323" promptTitle="" prompt="请在下拉框中选择" errorTitle="" error="请在下拉框中选择" showErrorMessage="1" allowBlank="1" showInputMessage="1" showDropDown="0" type="list" errorStyle="stop">
      <formula1>'Sheet客户类型'!$A$2:$A$28</formula1>
    </dataValidation>
    <dataValidation sqref="J324:J324" promptTitle="" prompt="请在下拉框中选择" errorTitle="" error="请在下拉框中选择" showErrorMessage="1" allowBlank="1" showInputMessage="1" showDropDown="0" type="list" errorStyle="stop">
      <formula1>'Sheet客户类型'!$A$2:$A$28</formula1>
    </dataValidation>
    <dataValidation sqref="J325:J325" promptTitle="" prompt="请在下拉框中选择" errorTitle="" error="请在下拉框中选择" showErrorMessage="1" allowBlank="1" showInputMessage="1" showDropDown="0" type="list" errorStyle="stop">
      <formula1>'Sheet客户类型'!$A$2:$A$28</formula1>
    </dataValidation>
    <dataValidation sqref="J326:J326" promptTitle="" prompt="请在下拉框中选择" errorTitle="" error="请在下拉框中选择" showErrorMessage="1" allowBlank="1" showInputMessage="1" showDropDown="0" type="list" errorStyle="stop">
      <formula1>'Sheet客户类型'!$A$2:$A$28</formula1>
    </dataValidation>
    <dataValidation sqref="J327:J327" promptTitle="" prompt="请在下拉框中选择" errorTitle="" error="请在下拉框中选择" showErrorMessage="1" allowBlank="1" showInputMessage="1" showDropDown="0" type="list" errorStyle="stop">
      <formula1>'Sheet客户类型'!$A$2:$A$28</formula1>
    </dataValidation>
    <dataValidation sqref="J328:J328" promptTitle="" prompt="请在下拉框中选择" errorTitle="" error="请在下拉框中选择" showErrorMessage="1" allowBlank="1" showInputMessage="1" showDropDown="0" type="list" errorStyle="stop">
      <formula1>'Sheet客户类型'!$A$2:$A$28</formula1>
    </dataValidation>
    <dataValidation sqref="J329:J329" promptTitle="" prompt="请在下拉框中选择" errorTitle="" error="请在下拉框中选择" showErrorMessage="1" allowBlank="1" showInputMessage="1" showDropDown="0" type="list" errorStyle="stop">
      <formula1>'Sheet客户类型'!$A$2:$A$28</formula1>
    </dataValidation>
    <dataValidation sqref="J330:J330" promptTitle="" prompt="请在下拉框中选择" errorTitle="" error="请在下拉框中选择" showErrorMessage="1" allowBlank="1" showInputMessage="1" showDropDown="0" type="list" errorStyle="stop">
      <formula1>'Sheet客户类型'!$A$2:$A$28</formula1>
    </dataValidation>
    <dataValidation sqref="J331:J331" promptTitle="" prompt="请在下拉框中选择" errorTitle="" error="请在下拉框中选择" showErrorMessage="1" allowBlank="1" showInputMessage="1" showDropDown="0" type="list" errorStyle="stop">
      <formula1>'Sheet客户类型'!$A$2:$A$28</formula1>
    </dataValidation>
    <dataValidation sqref="J332:J332" promptTitle="" prompt="请在下拉框中选择" errorTitle="" error="请在下拉框中选择" showErrorMessage="1" allowBlank="1" showInputMessage="1" showDropDown="0" type="list" errorStyle="stop">
      <formula1>'Sheet客户类型'!$A$2:$A$28</formula1>
    </dataValidation>
    <dataValidation sqref="J333:J333" promptTitle="" prompt="请在下拉框中选择" errorTitle="" error="请在下拉框中选择" showErrorMessage="1" allowBlank="1" showInputMessage="1" showDropDown="0" type="list" errorStyle="stop">
      <formula1>'Sheet客户类型'!$A$2:$A$28</formula1>
    </dataValidation>
    <dataValidation sqref="J334:J334" promptTitle="" prompt="请在下拉框中选择" errorTitle="" error="请在下拉框中选择" showErrorMessage="1" allowBlank="1" showInputMessage="1" showDropDown="0" type="list" errorStyle="stop">
      <formula1>'Sheet客户类型'!$A$2:$A$28</formula1>
    </dataValidation>
    <dataValidation sqref="J335:J335" promptTitle="" prompt="请在下拉框中选择" errorTitle="" error="请在下拉框中选择" showErrorMessage="1" allowBlank="1" showInputMessage="1" showDropDown="0" type="list" errorStyle="stop">
      <formula1>'Sheet客户类型'!$A$2:$A$28</formula1>
    </dataValidation>
    <dataValidation sqref="J336:J336" promptTitle="" prompt="请在下拉框中选择" errorTitle="" error="请在下拉框中选择" showErrorMessage="1" allowBlank="1" showInputMessage="1" showDropDown="0" type="list" errorStyle="stop">
      <formula1>'Sheet客户类型'!$A$2:$A$28</formula1>
    </dataValidation>
    <dataValidation sqref="J337:J337" promptTitle="" prompt="请在下拉框中选择" errorTitle="" error="请在下拉框中选择" showErrorMessage="1" allowBlank="1" showInputMessage="1" showDropDown="0" type="list" errorStyle="stop">
      <formula1>'Sheet客户类型'!$A$2:$A$28</formula1>
    </dataValidation>
    <dataValidation sqref="J338:J338" promptTitle="" prompt="请在下拉框中选择" errorTitle="" error="请在下拉框中选择" showErrorMessage="1" allowBlank="1" showInputMessage="1" showDropDown="0" type="list" errorStyle="stop">
      <formula1>'Sheet客户类型'!$A$2:$A$28</formula1>
    </dataValidation>
    <dataValidation sqref="J339:J339" promptTitle="" prompt="请在下拉框中选择" errorTitle="" error="请在下拉框中选择" showErrorMessage="1" allowBlank="1" showInputMessage="1" showDropDown="0" type="list" errorStyle="stop">
      <formula1>'Sheet客户类型'!$A$2:$A$28</formula1>
    </dataValidation>
    <dataValidation sqref="J340:J340" promptTitle="" prompt="请在下拉框中选择" errorTitle="" error="请在下拉框中选择" showErrorMessage="1" allowBlank="1" showInputMessage="1" showDropDown="0" type="list" errorStyle="stop">
      <formula1>'Sheet客户类型'!$A$2:$A$28</formula1>
    </dataValidation>
    <dataValidation sqref="J341:J341" promptTitle="" prompt="请在下拉框中选择" errorTitle="" error="请在下拉框中选择" showErrorMessage="1" allowBlank="1" showInputMessage="1" showDropDown="0" type="list" errorStyle="stop">
      <formula1>'Sheet客户类型'!$A$2:$A$28</formula1>
    </dataValidation>
    <dataValidation sqref="J342:J342" promptTitle="" prompt="请在下拉框中选择" errorTitle="" error="请在下拉框中选择" showErrorMessage="1" allowBlank="1" showInputMessage="1" showDropDown="0" type="list" errorStyle="stop">
      <formula1>'Sheet客户类型'!$A$2:$A$28</formula1>
    </dataValidation>
    <dataValidation sqref="J343:J343" promptTitle="" prompt="请在下拉框中选择" errorTitle="" error="请在下拉框中选择" showErrorMessage="1" allowBlank="1" showInputMessage="1" showDropDown="0" type="list" errorStyle="stop">
      <formula1>'Sheet客户类型'!$A$2:$A$28</formula1>
    </dataValidation>
    <dataValidation sqref="J344:J344" promptTitle="" prompt="请在下拉框中选择" errorTitle="" error="请在下拉框中选择" showErrorMessage="1" allowBlank="1" showInputMessage="1" showDropDown="0" type="list" errorStyle="stop">
      <formula1>'Sheet客户类型'!$A$2:$A$28</formula1>
    </dataValidation>
    <dataValidation sqref="J345:J345" promptTitle="" prompt="请在下拉框中选择" errorTitle="" error="请在下拉框中选择" showErrorMessage="1" allowBlank="1" showInputMessage="1" showDropDown="0" type="list" errorStyle="stop">
      <formula1>'Sheet客户类型'!$A$2:$A$28</formula1>
    </dataValidation>
    <dataValidation sqref="J346:J346" promptTitle="" prompt="请在下拉框中选择" errorTitle="" error="请在下拉框中选择" showErrorMessage="1" allowBlank="1" showInputMessage="1" showDropDown="0" type="list" errorStyle="stop">
      <formula1>'Sheet客户类型'!$A$2:$A$28</formula1>
    </dataValidation>
    <dataValidation sqref="J347:J347" promptTitle="" prompt="请在下拉框中选择" errorTitle="" error="请在下拉框中选择" showErrorMessage="1" allowBlank="1" showInputMessage="1" showDropDown="0" type="list" errorStyle="stop">
      <formula1>'Sheet客户类型'!$A$2:$A$28</formula1>
    </dataValidation>
    <dataValidation sqref="J348:J348" promptTitle="" prompt="请在下拉框中选择" errorTitle="" error="请在下拉框中选择" showErrorMessage="1" allowBlank="1" showInputMessage="1" showDropDown="0" type="list" errorStyle="stop">
      <formula1>'Sheet客户类型'!$A$2:$A$28</formula1>
    </dataValidation>
    <dataValidation sqref="J349:J349" promptTitle="" prompt="请在下拉框中选择" errorTitle="" error="请在下拉框中选择" showErrorMessage="1" allowBlank="1" showInputMessage="1" showDropDown="0" type="list" errorStyle="stop">
      <formula1>'Sheet客户类型'!$A$2:$A$28</formula1>
    </dataValidation>
    <dataValidation sqref="J350:J350" promptTitle="" prompt="请在下拉框中选择" errorTitle="" error="请在下拉框中选择" showErrorMessage="1" allowBlank="1" showInputMessage="1" showDropDown="0" type="list" errorStyle="stop">
      <formula1>'Sheet客户类型'!$A$2:$A$28</formula1>
    </dataValidation>
    <dataValidation sqref="J351:J351" promptTitle="" prompt="请在下拉框中选择" errorTitle="" error="请在下拉框中选择" showErrorMessage="1" allowBlank="1" showInputMessage="1" showDropDown="0" type="list" errorStyle="stop">
      <formula1>'Sheet客户类型'!$A$2:$A$28</formula1>
    </dataValidation>
    <dataValidation sqref="J352:J352" promptTitle="" prompt="请在下拉框中选择" errorTitle="" error="请在下拉框中选择" showErrorMessage="1" allowBlank="1" showInputMessage="1" showDropDown="0" type="list" errorStyle="stop">
      <formula1>'Sheet客户类型'!$A$2:$A$28</formula1>
    </dataValidation>
    <dataValidation sqref="J353:J353" promptTitle="" prompt="请在下拉框中选择" errorTitle="" error="请在下拉框中选择" showErrorMessage="1" allowBlank="1" showInputMessage="1" showDropDown="0" type="list" errorStyle="stop">
      <formula1>'Sheet客户类型'!$A$2:$A$28</formula1>
    </dataValidation>
    <dataValidation sqref="J354:J354" promptTitle="" prompt="请在下拉框中选择" errorTitle="" error="请在下拉框中选择" showErrorMessage="1" allowBlank="1" showInputMessage="1" showDropDown="0" type="list" errorStyle="stop">
      <formula1>'Sheet客户类型'!$A$2:$A$28</formula1>
    </dataValidation>
    <dataValidation sqref="J355:J355" promptTitle="" prompt="请在下拉框中选择" errorTitle="" error="请在下拉框中选择" showErrorMessage="1" allowBlank="1" showInputMessage="1" showDropDown="0" type="list" errorStyle="stop">
      <formula1>'Sheet客户类型'!$A$2:$A$28</formula1>
    </dataValidation>
    <dataValidation sqref="J356:J356" promptTitle="" prompt="请在下拉框中选择" errorTitle="" error="请在下拉框中选择" showErrorMessage="1" allowBlank="1" showInputMessage="1" showDropDown="0" type="list" errorStyle="stop">
      <formula1>'Sheet客户类型'!$A$2:$A$28</formula1>
    </dataValidation>
    <dataValidation sqref="J357:J357" promptTitle="" prompt="请在下拉框中选择" errorTitle="" error="请在下拉框中选择" showErrorMessage="1" allowBlank="1" showInputMessage="1" showDropDown="0" type="list" errorStyle="stop">
      <formula1>'Sheet客户类型'!$A$2:$A$28</formula1>
    </dataValidation>
    <dataValidation sqref="J358:J358" promptTitle="" prompt="请在下拉框中选择" errorTitle="" error="请在下拉框中选择" showErrorMessage="1" allowBlank="1" showInputMessage="1" showDropDown="0" type="list" errorStyle="stop">
      <formula1>'Sheet客户类型'!$A$2:$A$28</formula1>
    </dataValidation>
    <dataValidation sqref="J359:J359" promptTitle="" prompt="请在下拉框中选择" errorTitle="" error="请在下拉框中选择" showErrorMessage="1" allowBlank="1" showInputMessage="1" showDropDown="0" type="list" errorStyle="stop">
      <formula1>'Sheet客户类型'!$A$2:$A$28</formula1>
    </dataValidation>
    <dataValidation sqref="J360:J360" promptTitle="" prompt="请在下拉框中选择" errorTitle="" error="请在下拉框中选择" showErrorMessage="1" allowBlank="1" showInputMessage="1" showDropDown="0" type="list" errorStyle="stop">
      <formula1>'Sheet客户类型'!$A$2:$A$28</formula1>
    </dataValidation>
    <dataValidation sqref="J361:J361" promptTitle="" prompt="请在下拉框中选择" errorTitle="" error="请在下拉框中选择" showErrorMessage="1" allowBlank="1" showInputMessage="1" showDropDown="0" type="list" errorStyle="stop">
      <formula1>'Sheet客户类型'!$A$2:$A$28</formula1>
    </dataValidation>
    <dataValidation sqref="J362:J362" promptTitle="" prompt="请在下拉框中选择" errorTitle="" error="请在下拉框中选择" showErrorMessage="1" allowBlank="1" showInputMessage="1" showDropDown="0" type="list" errorStyle="stop">
      <formula1>'Sheet客户类型'!$A$2:$A$28</formula1>
    </dataValidation>
    <dataValidation sqref="J363:J363" promptTitle="" prompt="请在下拉框中选择" errorTitle="" error="请在下拉框中选择" showErrorMessage="1" allowBlank="1" showInputMessage="1" showDropDown="0" type="list" errorStyle="stop">
      <formula1>'Sheet客户类型'!$A$2:$A$28</formula1>
    </dataValidation>
    <dataValidation sqref="J364:J364" promptTitle="" prompt="请在下拉框中选择" errorTitle="" error="请在下拉框中选择" showErrorMessage="1" allowBlank="1" showInputMessage="1" showDropDown="0" type="list" errorStyle="stop">
      <formula1>'Sheet客户类型'!$A$2:$A$28</formula1>
    </dataValidation>
    <dataValidation sqref="J365:J365" promptTitle="" prompt="请在下拉框中选择" errorTitle="" error="请在下拉框中选择" showErrorMessage="1" allowBlank="1" showInputMessage="1" showDropDown="0" type="list" errorStyle="stop">
      <formula1>'Sheet客户类型'!$A$2:$A$28</formula1>
    </dataValidation>
    <dataValidation sqref="J366:J366" promptTitle="" prompt="请在下拉框中选择" errorTitle="" error="请在下拉框中选择" showErrorMessage="1" allowBlank="1" showInputMessage="1" showDropDown="0" type="list" errorStyle="stop">
      <formula1>'Sheet客户类型'!$A$2:$A$28</formula1>
    </dataValidation>
    <dataValidation sqref="J367:J367" promptTitle="" prompt="请在下拉框中选择" errorTitle="" error="请在下拉框中选择" showErrorMessage="1" allowBlank="1" showInputMessage="1" showDropDown="0" type="list" errorStyle="stop">
      <formula1>'Sheet客户类型'!$A$2:$A$28</formula1>
    </dataValidation>
    <dataValidation sqref="J368:J368" promptTitle="" prompt="请在下拉框中选择" errorTitle="" error="请在下拉框中选择" showErrorMessage="1" allowBlank="1" showInputMessage="1" showDropDown="0" type="list" errorStyle="stop">
      <formula1>'Sheet客户类型'!$A$2:$A$28</formula1>
    </dataValidation>
    <dataValidation sqref="J369:J369" promptTitle="" prompt="请在下拉框中选择" errorTitle="" error="请在下拉框中选择" showErrorMessage="1" allowBlank="1" showInputMessage="1" showDropDown="0" type="list" errorStyle="stop">
      <formula1>'Sheet客户类型'!$A$2:$A$28</formula1>
    </dataValidation>
    <dataValidation sqref="J370:J370" promptTitle="" prompt="请在下拉框中选择" errorTitle="" error="请在下拉框中选择" showErrorMessage="1" allowBlank="1" showInputMessage="1" showDropDown="0" type="list" errorStyle="stop">
      <formula1>'Sheet客户类型'!$A$2:$A$28</formula1>
    </dataValidation>
    <dataValidation sqref="J371:J371" promptTitle="" prompt="请在下拉框中选择" errorTitle="" error="请在下拉框中选择" showErrorMessage="1" allowBlank="1" showInputMessage="1" showDropDown="0" type="list" errorStyle="stop">
      <formula1>'Sheet客户类型'!$A$2:$A$28</formula1>
    </dataValidation>
    <dataValidation sqref="J372:J372" promptTitle="" prompt="请在下拉框中选择" errorTitle="" error="请在下拉框中选择" showErrorMessage="1" allowBlank="1" showInputMessage="1" showDropDown="0" type="list" errorStyle="stop">
      <formula1>'Sheet客户类型'!$A$2:$A$28</formula1>
    </dataValidation>
    <dataValidation sqref="J373:J373" promptTitle="" prompt="请在下拉框中选择" errorTitle="" error="请在下拉框中选择" showErrorMessage="1" allowBlank="1" showInputMessage="1" showDropDown="0" type="list" errorStyle="stop">
      <formula1>'Sheet客户类型'!$A$2:$A$28</formula1>
    </dataValidation>
    <dataValidation sqref="J374:J374" promptTitle="" prompt="请在下拉框中选择" errorTitle="" error="请在下拉框中选择" showErrorMessage="1" allowBlank="1" showInputMessage="1" showDropDown="0" type="list" errorStyle="stop">
      <formula1>'Sheet客户类型'!$A$2:$A$28</formula1>
    </dataValidation>
    <dataValidation sqref="J375:J375" promptTitle="" prompt="请在下拉框中选择" errorTitle="" error="请在下拉框中选择" showErrorMessage="1" allowBlank="1" showInputMessage="1" showDropDown="0" type="list" errorStyle="stop">
      <formula1>'Sheet客户类型'!$A$2:$A$28</formula1>
    </dataValidation>
    <dataValidation sqref="J376:J376" promptTitle="" prompt="请在下拉框中选择" errorTitle="" error="请在下拉框中选择" showErrorMessage="1" allowBlank="1" showInputMessage="1" showDropDown="0" type="list" errorStyle="stop">
      <formula1>'Sheet客户类型'!$A$2:$A$28</formula1>
    </dataValidation>
    <dataValidation sqref="J377:J377" promptTitle="" prompt="请在下拉框中选择" errorTitle="" error="请在下拉框中选择" showErrorMessage="1" allowBlank="1" showInputMessage="1" showDropDown="0" type="list" errorStyle="stop">
      <formula1>'Sheet客户类型'!$A$2:$A$28</formula1>
    </dataValidation>
    <dataValidation sqref="J378:J378" promptTitle="" prompt="请在下拉框中选择" errorTitle="" error="请在下拉框中选择" showErrorMessage="1" allowBlank="1" showInputMessage="1" showDropDown="0" type="list" errorStyle="stop">
      <formula1>'Sheet客户类型'!$A$2:$A$28</formula1>
    </dataValidation>
    <dataValidation sqref="J379:J379" promptTitle="" prompt="请在下拉框中选择" errorTitle="" error="请在下拉框中选择" showErrorMessage="1" allowBlank="1" showInputMessage="1" showDropDown="0" type="list" errorStyle="stop">
      <formula1>'Sheet客户类型'!$A$2:$A$28</formula1>
    </dataValidation>
    <dataValidation sqref="J380:J380" promptTitle="" prompt="请在下拉框中选择" errorTitle="" error="请在下拉框中选择" showErrorMessage="1" allowBlank="1" showInputMessage="1" showDropDown="0" type="list" errorStyle="stop">
      <formula1>'Sheet客户类型'!$A$2:$A$28</formula1>
    </dataValidation>
    <dataValidation sqref="J381:J381" promptTitle="" prompt="请在下拉框中选择" errorTitle="" error="请在下拉框中选择" showErrorMessage="1" allowBlank="1" showInputMessage="1" showDropDown="0" type="list" errorStyle="stop">
      <formula1>'Sheet客户类型'!$A$2:$A$28</formula1>
    </dataValidation>
    <dataValidation sqref="J382:J382" promptTitle="" prompt="请在下拉框中选择" errorTitle="" error="请在下拉框中选择" showErrorMessage="1" allowBlank="1" showInputMessage="1" showDropDown="0" type="list" errorStyle="stop">
      <formula1>'Sheet客户类型'!$A$2:$A$28</formula1>
    </dataValidation>
    <dataValidation sqref="J383:J383" promptTitle="" prompt="请在下拉框中选择" errorTitle="" error="请在下拉框中选择" showErrorMessage="1" allowBlank="1" showInputMessage="1" showDropDown="0" type="list" errorStyle="stop">
      <formula1>'Sheet客户类型'!$A$2:$A$28</formula1>
    </dataValidation>
    <dataValidation sqref="J384:J384" promptTitle="" prompt="请在下拉框中选择" errorTitle="" error="请在下拉框中选择" showErrorMessage="1" allowBlank="1" showInputMessage="1" showDropDown="0" type="list" errorStyle="stop">
      <formula1>'Sheet客户类型'!$A$2:$A$28</formula1>
    </dataValidation>
    <dataValidation sqref="J385:J385" promptTitle="" prompt="请在下拉框中选择" errorTitle="" error="请在下拉框中选择" showErrorMessage="1" allowBlank="1" showInputMessage="1" showDropDown="0" type="list" errorStyle="stop">
      <formula1>'Sheet客户类型'!$A$2:$A$28</formula1>
    </dataValidation>
    <dataValidation sqref="J386:J386" promptTitle="" prompt="请在下拉框中选择" errorTitle="" error="请在下拉框中选择" showErrorMessage="1" allowBlank="1" showInputMessage="1" showDropDown="0" type="list" errorStyle="stop">
      <formula1>'Sheet客户类型'!$A$2:$A$28</formula1>
    </dataValidation>
    <dataValidation sqref="J387:J387" promptTitle="" prompt="请在下拉框中选择" errorTitle="" error="请在下拉框中选择" showErrorMessage="1" allowBlank="1" showInputMessage="1" showDropDown="0" type="list" errorStyle="stop">
      <formula1>'Sheet客户类型'!$A$2:$A$28</formula1>
    </dataValidation>
    <dataValidation sqref="J388:J388" promptTitle="" prompt="请在下拉框中选择" errorTitle="" error="请在下拉框中选择" showErrorMessage="1" allowBlank="1" showInputMessage="1" showDropDown="0" type="list" errorStyle="stop">
      <formula1>'Sheet客户类型'!$A$2:$A$28</formula1>
    </dataValidation>
    <dataValidation sqref="J389:J389" promptTitle="" prompt="请在下拉框中选择" errorTitle="" error="请在下拉框中选择" showErrorMessage="1" allowBlank="1" showInputMessage="1" showDropDown="0" type="list" errorStyle="stop">
      <formula1>'Sheet客户类型'!$A$2:$A$28</formula1>
    </dataValidation>
    <dataValidation sqref="J390:J390" promptTitle="" prompt="请在下拉框中选择" errorTitle="" error="请在下拉框中选择" showErrorMessage="1" allowBlank="1" showInputMessage="1" showDropDown="0" type="list" errorStyle="stop">
      <formula1>'Sheet客户类型'!$A$2:$A$28</formula1>
    </dataValidation>
    <dataValidation sqref="J391:J391" promptTitle="" prompt="请在下拉框中选择" errorTitle="" error="请在下拉框中选择" showErrorMessage="1" allowBlank="1" showInputMessage="1" showDropDown="0" type="list" errorStyle="stop">
      <formula1>'Sheet客户类型'!$A$2:$A$28</formula1>
    </dataValidation>
    <dataValidation sqref="J392:J392" promptTitle="" prompt="请在下拉框中选择" errorTitle="" error="请在下拉框中选择" showErrorMessage="1" allowBlank="1" showInputMessage="1" showDropDown="0" type="list" errorStyle="stop">
      <formula1>'Sheet客户类型'!$A$2:$A$28</formula1>
    </dataValidation>
    <dataValidation sqref="J393:J393" promptTitle="" prompt="请在下拉框中选择" errorTitle="" error="请在下拉框中选择" showErrorMessage="1" allowBlank="1" showInputMessage="1" showDropDown="0" type="list" errorStyle="stop">
      <formula1>'Sheet客户类型'!$A$2:$A$28</formula1>
    </dataValidation>
    <dataValidation sqref="J394:J394" promptTitle="" prompt="请在下拉框中选择" errorTitle="" error="请在下拉框中选择" showErrorMessage="1" allowBlank="1" showInputMessage="1" showDropDown="0" type="list" errorStyle="stop">
      <formula1>'Sheet客户类型'!$A$2:$A$28</formula1>
    </dataValidation>
    <dataValidation sqref="J395:J395" promptTitle="" prompt="请在下拉框中选择" errorTitle="" error="请在下拉框中选择" showErrorMessage="1" allowBlank="1" showInputMessage="1" showDropDown="0" type="list" errorStyle="stop">
      <formula1>'Sheet客户类型'!$A$2:$A$28</formula1>
    </dataValidation>
    <dataValidation sqref="J396:J396" promptTitle="" prompt="请在下拉框中选择" errorTitle="" error="请在下拉框中选择" showErrorMessage="1" allowBlank="1" showInputMessage="1" showDropDown="0" type="list" errorStyle="stop">
      <formula1>'Sheet客户类型'!$A$2:$A$28</formula1>
    </dataValidation>
    <dataValidation sqref="J397:J397" promptTitle="" prompt="请在下拉框中选择" errorTitle="" error="请在下拉框中选择" showErrorMessage="1" allowBlank="1" showInputMessage="1" showDropDown="0" type="list" errorStyle="stop">
      <formula1>'Sheet客户类型'!$A$2:$A$28</formula1>
    </dataValidation>
    <dataValidation sqref="J398:J398" promptTitle="" prompt="请在下拉框中选择" errorTitle="" error="请在下拉框中选择" showErrorMessage="1" allowBlank="1" showInputMessage="1" showDropDown="0" type="list" errorStyle="stop">
      <formula1>'Sheet客户类型'!$A$2:$A$28</formula1>
    </dataValidation>
    <dataValidation sqref="J399:J399" promptTitle="" prompt="请在下拉框中选择" errorTitle="" error="请在下拉框中选择" showErrorMessage="1" allowBlank="1" showInputMessage="1" showDropDown="0" type="list" errorStyle="stop">
      <formula1>'Sheet客户类型'!$A$2:$A$28</formula1>
    </dataValidation>
    <dataValidation sqref="J400:J400" promptTitle="" prompt="请在下拉框中选择" errorTitle="" error="请在下拉框中选择" showErrorMessage="1" allowBlank="1" showInputMessage="1" showDropDown="0" type="list" errorStyle="stop">
      <formula1>'Sheet客户类型'!$A$2:$A$28</formula1>
    </dataValidation>
    <dataValidation sqref="J401:J401" promptTitle="" prompt="请在下拉框中选择" errorTitle="" error="请在下拉框中选择" showErrorMessage="1" allowBlank="1" showInputMessage="1" showDropDown="0" type="list" errorStyle="stop">
      <formula1>'Sheet客户类型'!$A$2:$A$28</formula1>
    </dataValidation>
    <dataValidation sqref="J402:J402" promptTitle="" prompt="请在下拉框中选择" errorTitle="" error="请在下拉框中选择" showErrorMessage="1" allowBlank="1" showInputMessage="1" showDropDown="0" type="list" errorStyle="stop">
      <formula1>'Sheet客户类型'!$A$2:$A$28</formula1>
    </dataValidation>
    <dataValidation sqref="J403:J403" promptTitle="" prompt="请在下拉框中选择" errorTitle="" error="请在下拉框中选择" showErrorMessage="1" allowBlank="1" showInputMessage="1" showDropDown="0" type="list" errorStyle="stop">
      <formula1>'Sheet客户类型'!$A$2:$A$28</formula1>
    </dataValidation>
    <dataValidation sqref="J404:J404" promptTitle="" prompt="请在下拉框中选择" errorTitle="" error="请在下拉框中选择" showErrorMessage="1" allowBlank="1" showInputMessage="1" showDropDown="0" type="list" errorStyle="stop">
      <formula1>'Sheet客户类型'!$A$2:$A$28</formula1>
    </dataValidation>
    <dataValidation sqref="J405:J405" promptTitle="" prompt="请在下拉框中选择" errorTitle="" error="请在下拉框中选择" showErrorMessage="1" allowBlank="1" showInputMessage="1" showDropDown="0" type="list" errorStyle="stop">
      <formula1>'Sheet客户类型'!$A$2:$A$28</formula1>
    </dataValidation>
    <dataValidation sqref="J406:J406" promptTitle="" prompt="请在下拉框中选择" errorTitle="" error="请在下拉框中选择" showErrorMessage="1" allowBlank="1" showInputMessage="1" showDropDown="0" type="list" errorStyle="stop">
      <formula1>'Sheet客户类型'!$A$2:$A$28</formula1>
    </dataValidation>
    <dataValidation sqref="J407:J407" promptTitle="" prompt="请在下拉框中选择" errorTitle="" error="请在下拉框中选择" showErrorMessage="1" allowBlank="1" showInputMessage="1" showDropDown="0" type="list" errorStyle="stop">
      <formula1>'Sheet客户类型'!$A$2:$A$28</formula1>
    </dataValidation>
    <dataValidation sqref="J408:J408" promptTitle="" prompt="请在下拉框中选择" errorTitle="" error="请在下拉框中选择" showErrorMessage="1" allowBlank="1" showInputMessage="1" showDropDown="0" type="list" errorStyle="stop">
      <formula1>'Sheet客户类型'!$A$2:$A$28</formula1>
    </dataValidation>
    <dataValidation sqref="J409:J409" promptTitle="" prompt="请在下拉框中选择" errorTitle="" error="请在下拉框中选择" showErrorMessage="1" allowBlank="1" showInputMessage="1" showDropDown="0" type="list" errorStyle="stop">
      <formula1>'Sheet客户类型'!$A$2:$A$28</formula1>
    </dataValidation>
    <dataValidation sqref="J410:J410" promptTitle="" prompt="请在下拉框中选择" errorTitle="" error="请在下拉框中选择" showErrorMessage="1" allowBlank="1" showInputMessage="1" showDropDown="0" type="list" errorStyle="stop">
      <formula1>'Sheet客户类型'!$A$2:$A$28</formula1>
    </dataValidation>
    <dataValidation sqref="J411:J411" promptTitle="" prompt="请在下拉框中选择" errorTitle="" error="请在下拉框中选择" showErrorMessage="1" allowBlank="1" showInputMessage="1" showDropDown="0" type="list" errorStyle="stop">
      <formula1>'Sheet客户类型'!$A$2:$A$28</formula1>
    </dataValidation>
    <dataValidation sqref="J412:J412" promptTitle="" prompt="请在下拉框中选择" errorTitle="" error="请在下拉框中选择" showErrorMessage="1" allowBlank="1" showInputMessage="1" showDropDown="0" type="list" errorStyle="stop">
      <formula1>'Sheet客户类型'!$A$2:$A$28</formula1>
    </dataValidation>
    <dataValidation sqref="J413:J413" promptTitle="" prompt="请在下拉框中选择" errorTitle="" error="请在下拉框中选择" showErrorMessage="1" allowBlank="1" showInputMessage="1" showDropDown="0" type="list" errorStyle="stop">
      <formula1>'Sheet客户类型'!$A$2:$A$28</formula1>
    </dataValidation>
    <dataValidation sqref="J414:J414" promptTitle="" prompt="请在下拉框中选择" errorTitle="" error="请在下拉框中选择" showErrorMessage="1" allowBlank="1" showInputMessage="1" showDropDown="0" type="list" errorStyle="stop">
      <formula1>'Sheet客户类型'!$A$2:$A$28</formula1>
    </dataValidation>
    <dataValidation sqref="J415:J415" promptTitle="" prompt="请在下拉框中选择" errorTitle="" error="请在下拉框中选择" showErrorMessage="1" allowBlank="1" showInputMessage="1" showDropDown="0" type="list" errorStyle="stop">
      <formula1>'Sheet客户类型'!$A$2:$A$28</formula1>
    </dataValidation>
    <dataValidation sqref="J416:J416" promptTitle="" prompt="请在下拉框中选择" errorTitle="" error="请在下拉框中选择" showErrorMessage="1" allowBlank="1" showInputMessage="1" showDropDown="0" type="list" errorStyle="stop">
      <formula1>'Sheet客户类型'!$A$2:$A$28</formula1>
    </dataValidation>
    <dataValidation sqref="J417:J417" promptTitle="" prompt="请在下拉框中选择" errorTitle="" error="请在下拉框中选择" showErrorMessage="1" allowBlank="1" showInputMessage="1" showDropDown="0" type="list" errorStyle="stop">
      <formula1>'Sheet客户类型'!$A$2:$A$28</formula1>
    </dataValidation>
    <dataValidation sqref="J418:J418" promptTitle="" prompt="请在下拉框中选择" errorTitle="" error="请在下拉框中选择" showErrorMessage="1" allowBlank="1" showInputMessage="1" showDropDown="0" type="list" errorStyle="stop">
      <formula1>'Sheet客户类型'!$A$2:$A$28</formula1>
    </dataValidation>
    <dataValidation sqref="J419:J419" promptTitle="" prompt="请在下拉框中选择" errorTitle="" error="请在下拉框中选择" showErrorMessage="1" allowBlank="1" showInputMessage="1" showDropDown="0" type="list" errorStyle="stop">
      <formula1>'Sheet客户类型'!$A$2:$A$28</formula1>
    </dataValidation>
    <dataValidation sqref="J420:J420" promptTitle="" prompt="请在下拉框中选择" errorTitle="" error="请在下拉框中选择" showErrorMessage="1" allowBlank="1" showInputMessage="1" showDropDown="0" type="list" errorStyle="stop">
      <formula1>'Sheet客户类型'!$A$2:$A$28</formula1>
    </dataValidation>
    <dataValidation sqref="J421:J421" promptTitle="" prompt="请在下拉框中选择" errorTitle="" error="请在下拉框中选择" showErrorMessage="1" allowBlank="1" showInputMessage="1" showDropDown="0" type="list" errorStyle="stop">
      <formula1>'Sheet客户类型'!$A$2:$A$28</formula1>
    </dataValidation>
    <dataValidation sqref="J422:J422" promptTitle="" prompt="请在下拉框中选择" errorTitle="" error="请在下拉框中选择" showErrorMessage="1" allowBlank="1" showInputMessage="1" showDropDown="0" type="list" errorStyle="stop">
      <formula1>'Sheet客户类型'!$A$2:$A$28</formula1>
    </dataValidation>
    <dataValidation sqref="J423:J423" promptTitle="" prompt="请在下拉框中选择" errorTitle="" error="请在下拉框中选择" showErrorMessage="1" allowBlank="1" showInputMessage="1" showDropDown="0" type="list" errorStyle="stop">
      <formula1>'Sheet客户类型'!$A$2:$A$28</formula1>
    </dataValidation>
    <dataValidation sqref="J424:J424" promptTitle="" prompt="请在下拉框中选择" errorTitle="" error="请在下拉框中选择" showErrorMessage="1" allowBlank="1" showInputMessage="1" showDropDown="0" type="list" errorStyle="stop">
      <formula1>'Sheet客户类型'!$A$2:$A$28</formula1>
    </dataValidation>
    <dataValidation sqref="J425:J425" promptTitle="" prompt="请在下拉框中选择" errorTitle="" error="请在下拉框中选择" showErrorMessage="1" allowBlank="1" showInputMessage="1" showDropDown="0" type="list" errorStyle="stop">
      <formula1>'Sheet客户类型'!$A$2:$A$28</formula1>
    </dataValidation>
    <dataValidation sqref="J426:J426" promptTitle="" prompt="请在下拉框中选择" errorTitle="" error="请在下拉框中选择" showErrorMessage="1" allowBlank="1" showInputMessage="1" showDropDown="0" type="list" errorStyle="stop">
      <formula1>'Sheet客户类型'!$A$2:$A$28</formula1>
    </dataValidation>
    <dataValidation sqref="J427:J427" promptTitle="" prompt="请在下拉框中选择" errorTitle="" error="请在下拉框中选择" showErrorMessage="1" allowBlank="1" showInputMessage="1" showDropDown="0" type="list" errorStyle="stop">
      <formula1>'Sheet客户类型'!$A$2:$A$28</formula1>
    </dataValidation>
    <dataValidation sqref="J428:J428" promptTitle="" prompt="请在下拉框中选择" errorTitle="" error="请在下拉框中选择" showErrorMessage="1" allowBlank="1" showInputMessage="1" showDropDown="0" type="list" errorStyle="stop">
      <formula1>'Sheet客户类型'!$A$2:$A$28</formula1>
    </dataValidation>
    <dataValidation sqref="J429:J429" promptTitle="" prompt="请在下拉框中选择" errorTitle="" error="请在下拉框中选择" showErrorMessage="1" allowBlank="1" showInputMessage="1" showDropDown="0" type="list" errorStyle="stop">
      <formula1>'Sheet客户类型'!$A$2:$A$28</formula1>
    </dataValidation>
    <dataValidation sqref="J430:J430" promptTitle="" prompt="请在下拉框中选择" errorTitle="" error="请在下拉框中选择" showErrorMessage="1" allowBlank="1" showInputMessage="1" showDropDown="0" type="list" errorStyle="stop">
      <formula1>'Sheet客户类型'!$A$2:$A$28</formula1>
    </dataValidation>
    <dataValidation sqref="J431:J431" promptTitle="" prompt="请在下拉框中选择" errorTitle="" error="请在下拉框中选择" showErrorMessage="1" allowBlank="1" showInputMessage="1" showDropDown="0" type="list" errorStyle="stop">
      <formula1>'Sheet客户类型'!$A$2:$A$28</formula1>
    </dataValidation>
    <dataValidation sqref="J432:J432" promptTitle="" prompt="请在下拉框中选择" errorTitle="" error="请在下拉框中选择" showErrorMessage="1" allowBlank="1" showInputMessage="1" showDropDown="0" type="list" errorStyle="stop">
      <formula1>'Sheet客户类型'!$A$2:$A$28</formula1>
    </dataValidation>
    <dataValidation sqref="J433:J433" promptTitle="" prompt="请在下拉框中选择" errorTitle="" error="请在下拉框中选择" showErrorMessage="1" allowBlank="1" showInputMessage="1" showDropDown="0" type="list" errorStyle="stop">
      <formula1>'Sheet客户类型'!$A$2:$A$28</formula1>
    </dataValidation>
    <dataValidation sqref="J434:J434" promptTitle="" prompt="请在下拉框中选择" errorTitle="" error="请在下拉框中选择" showErrorMessage="1" allowBlank="1" showInputMessage="1" showDropDown="0" type="list" errorStyle="stop">
      <formula1>'Sheet客户类型'!$A$2:$A$28</formula1>
    </dataValidation>
    <dataValidation sqref="J435:J435" promptTitle="" prompt="请在下拉框中选择" errorTitle="" error="请在下拉框中选择" showErrorMessage="1" allowBlank="1" showInputMessage="1" showDropDown="0" type="list" errorStyle="stop">
      <formula1>'Sheet客户类型'!$A$2:$A$28</formula1>
    </dataValidation>
    <dataValidation sqref="J436:J436" promptTitle="" prompt="请在下拉框中选择" errorTitle="" error="请在下拉框中选择" showErrorMessage="1" allowBlank="1" showInputMessage="1" showDropDown="0" type="list" errorStyle="stop">
      <formula1>'Sheet客户类型'!$A$2:$A$28</formula1>
    </dataValidation>
    <dataValidation sqref="J437:J437" promptTitle="" prompt="请在下拉框中选择" errorTitle="" error="请在下拉框中选择" showErrorMessage="1" allowBlank="1" showInputMessage="1" showDropDown="0" type="list" errorStyle="stop">
      <formula1>'Sheet客户类型'!$A$2:$A$28</formula1>
    </dataValidation>
    <dataValidation sqref="J438:J438" promptTitle="" prompt="请在下拉框中选择" errorTitle="" error="请在下拉框中选择" showErrorMessage="1" allowBlank="1" showInputMessage="1" showDropDown="0" type="list" errorStyle="stop">
      <formula1>'Sheet客户类型'!$A$2:$A$28</formula1>
    </dataValidation>
    <dataValidation sqref="J439:J439" promptTitle="" prompt="请在下拉框中选择" errorTitle="" error="请在下拉框中选择" showErrorMessage="1" allowBlank="1" showInputMessage="1" showDropDown="0" type="list" errorStyle="stop">
      <formula1>'Sheet客户类型'!$A$2:$A$28</formula1>
    </dataValidation>
    <dataValidation sqref="J440:J440" promptTitle="" prompt="请在下拉框中选择" errorTitle="" error="请在下拉框中选择" showErrorMessage="1" allowBlank="1" showInputMessage="1" showDropDown="0" type="list" errorStyle="stop">
      <formula1>'Sheet客户类型'!$A$2:$A$28</formula1>
    </dataValidation>
    <dataValidation sqref="J441:J441" promptTitle="" prompt="请在下拉框中选择" errorTitle="" error="请在下拉框中选择" showErrorMessage="1" allowBlank="1" showInputMessage="1" showDropDown="0" type="list" errorStyle="stop">
      <formula1>'Sheet客户类型'!$A$2:$A$28</formula1>
    </dataValidation>
    <dataValidation sqref="J442:J442" promptTitle="" prompt="请在下拉框中选择" errorTitle="" error="请在下拉框中选择" showErrorMessage="1" allowBlank="1" showInputMessage="1" showDropDown="0" type="list" errorStyle="stop">
      <formula1>'Sheet客户类型'!$A$2:$A$28</formula1>
    </dataValidation>
    <dataValidation sqref="J443:J443" promptTitle="" prompt="请在下拉框中选择" errorTitle="" error="请在下拉框中选择" showErrorMessage="1" allowBlank="1" showInputMessage="1" showDropDown="0" type="list" errorStyle="stop">
      <formula1>'Sheet客户类型'!$A$2:$A$28</formula1>
    </dataValidation>
    <dataValidation sqref="J444:J444" promptTitle="" prompt="请在下拉框中选择" errorTitle="" error="请在下拉框中选择" showErrorMessage="1" allowBlank="1" showInputMessage="1" showDropDown="0" type="list" errorStyle="stop">
      <formula1>'Sheet客户类型'!$A$2:$A$28</formula1>
    </dataValidation>
    <dataValidation sqref="J445:J445" promptTitle="" prompt="请在下拉框中选择" errorTitle="" error="请在下拉框中选择" showErrorMessage="1" allowBlank="1" showInputMessage="1" showDropDown="0" type="list" errorStyle="stop">
      <formula1>'Sheet客户类型'!$A$2:$A$28</formula1>
    </dataValidation>
    <dataValidation sqref="J446:J446" promptTitle="" prompt="请在下拉框中选择" errorTitle="" error="请在下拉框中选择" showErrorMessage="1" allowBlank="1" showInputMessage="1" showDropDown="0" type="list" errorStyle="stop">
      <formula1>'Sheet客户类型'!$A$2:$A$28</formula1>
    </dataValidation>
    <dataValidation sqref="J447:J447" promptTitle="" prompt="请在下拉框中选择" errorTitle="" error="请在下拉框中选择" showErrorMessage="1" allowBlank="1" showInputMessage="1" showDropDown="0" type="list" errorStyle="stop">
      <formula1>'Sheet客户类型'!$A$2:$A$28</formula1>
    </dataValidation>
    <dataValidation sqref="J448:J448" promptTitle="" prompt="请在下拉框中选择" errorTitle="" error="请在下拉框中选择" showErrorMessage="1" allowBlank="1" showInputMessage="1" showDropDown="0" type="list" errorStyle="stop">
      <formula1>'Sheet客户类型'!$A$2:$A$28</formula1>
    </dataValidation>
    <dataValidation sqref="J449:J449" promptTitle="" prompt="请在下拉框中选择" errorTitle="" error="请在下拉框中选择" showErrorMessage="1" allowBlank="1" showInputMessage="1" showDropDown="0" type="list" errorStyle="stop">
      <formula1>'Sheet客户类型'!$A$2:$A$28</formula1>
    </dataValidation>
    <dataValidation sqref="J450:J450" promptTitle="" prompt="请在下拉框中选择" errorTitle="" error="请在下拉框中选择" showErrorMessage="1" allowBlank="1" showInputMessage="1" showDropDown="0" type="list" errorStyle="stop">
      <formula1>'Sheet客户类型'!$A$2:$A$28</formula1>
    </dataValidation>
    <dataValidation sqref="J451:J451" promptTitle="" prompt="请在下拉框中选择" errorTitle="" error="请在下拉框中选择" showErrorMessage="1" allowBlank="1" showInputMessage="1" showDropDown="0" type="list" errorStyle="stop">
      <formula1>'Sheet客户类型'!$A$2:$A$28</formula1>
    </dataValidation>
    <dataValidation sqref="J452:J452" promptTitle="" prompt="请在下拉框中选择" errorTitle="" error="请在下拉框中选择" showErrorMessage="1" allowBlank="1" showInputMessage="1" showDropDown="0" type="list" errorStyle="stop">
      <formula1>'Sheet客户类型'!$A$2:$A$28</formula1>
    </dataValidation>
    <dataValidation sqref="J453:J453" promptTitle="" prompt="请在下拉框中选择" errorTitle="" error="请在下拉框中选择" showErrorMessage="1" allowBlank="1" showInputMessage="1" showDropDown="0" type="list" errorStyle="stop">
      <formula1>'Sheet客户类型'!$A$2:$A$28</formula1>
    </dataValidation>
    <dataValidation sqref="J454:J454" promptTitle="" prompt="请在下拉框中选择" errorTitle="" error="请在下拉框中选择" showErrorMessage="1" allowBlank="1" showInputMessage="1" showDropDown="0" type="list" errorStyle="stop">
      <formula1>'Sheet客户类型'!$A$2:$A$28</formula1>
    </dataValidation>
    <dataValidation sqref="J455:J455" promptTitle="" prompt="请在下拉框中选择" errorTitle="" error="请在下拉框中选择" showErrorMessage="1" allowBlank="1" showInputMessage="1" showDropDown="0" type="list" errorStyle="stop">
      <formula1>'Sheet客户类型'!$A$2:$A$28</formula1>
    </dataValidation>
    <dataValidation sqref="J456:J456" promptTitle="" prompt="请在下拉框中选择" errorTitle="" error="请在下拉框中选择" showErrorMessage="1" allowBlank="1" showInputMessage="1" showDropDown="0" type="list" errorStyle="stop">
      <formula1>'Sheet客户类型'!$A$2:$A$28</formula1>
    </dataValidation>
    <dataValidation sqref="J457:J457" promptTitle="" prompt="请在下拉框中选择" errorTitle="" error="请在下拉框中选择" showErrorMessage="1" allowBlank="1" showInputMessage="1" showDropDown="0" type="list" errorStyle="stop">
      <formula1>'Sheet客户类型'!$A$2:$A$28</formula1>
    </dataValidation>
    <dataValidation sqref="J458:J458" promptTitle="" prompt="请在下拉框中选择" errorTitle="" error="请在下拉框中选择" showErrorMessage="1" allowBlank="1" showInputMessage="1" showDropDown="0" type="list" errorStyle="stop">
      <formula1>'Sheet客户类型'!$A$2:$A$28</formula1>
    </dataValidation>
    <dataValidation sqref="J459:J459" promptTitle="" prompt="请在下拉框中选择" errorTitle="" error="请在下拉框中选择" showErrorMessage="1" allowBlank="1" showInputMessage="1" showDropDown="0" type="list" errorStyle="stop">
      <formula1>'Sheet客户类型'!$A$2:$A$28</formula1>
    </dataValidation>
    <dataValidation sqref="J460:J460" promptTitle="" prompt="请在下拉框中选择" errorTitle="" error="请在下拉框中选择" showErrorMessage="1" allowBlank="1" showInputMessage="1" showDropDown="0" type="list" errorStyle="stop">
      <formula1>'Sheet客户类型'!$A$2:$A$28</formula1>
    </dataValidation>
    <dataValidation sqref="J461:J461" promptTitle="" prompt="请在下拉框中选择" errorTitle="" error="请在下拉框中选择" showErrorMessage="1" allowBlank="1" showInputMessage="1" showDropDown="0" type="list" errorStyle="stop">
      <formula1>'Sheet客户类型'!$A$2:$A$28</formula1>
    </dataValidation>
    <dataValidation sqref="J462:J462" promptTitle="" prompt="请在下拉框中选择" errorTitle="" error="请在下拉框中选择" showErrorMessage="1" allowBlank="1" showInputMessage="1" showDropDown="0" type="list" errorStyle="stop">
      <formula1>'Sheet客户类型'!$A$2:$A$28</formula1>
    </dataValidation>
    <dataValidation sqref="J463:J463" promptTitle="" prompt="请在下拉框中选择" errorTitle="" error="请在下拉框中选择" showErrorMessage="1" allowBlank="1" showInputMessage="1" showDropDown="0" type="list" errorStyle="stop">
      <formula1>'Sheet客户类型'!$A$2:$A$28</formula1>
    </dataValidation>
    <dataValidation sqref="J464:J464" promptTitle="" prompt="请在下拉框中选择" errorTitle="" error="请在下拉框中选择" showErrorMessage="1" allowBlank="1" showInputMessage="1" showDropDown="0" type="list" errorStyle="stop">
      <formula1>'Sheet客户类型'!$A$2:$A$28</formula1>
    </dataValidation>
    <dataValidation sqref="J465:J465" promptTitle="" prompt="请在下拉框中选择" errorTitle="" error="请在下拉框中选择" showErrorMessage="1" allowBlank="1" showInputMessage="1" showDropDown="0" type="list" errorStyle="stop">
      <formula1>'Sheet客户类型'!$A$2:$A$28</formula1>
    </dataValidation>
    <dataValidation sqref="J466:J466" promptTitle="" prompt="请在下拉框中选择" errorTitle="" error="请在下拉框中选择" showErrorMessage="1" allowBlank="1" showInputMessage="1" showDropDown="0" type="list" errorStyle="stop">
      <formula1>'Sheet客户类型'!$A$2:$A$28</formula1>
    </dataValidation>
    <dataValidation sqref="J467:J467" promptTitle="" prompt="请在下拉框中选择" errorTitle="" error="请在下拉框中选择" showErrorMessage="1" allowBlank="1" showInputMessage="1" showDropDown="0" type="list" errorStyle="stop">
      <formula1>'Sheet客户类型'!$A$2:$A$28</formula1>
    </dataValidation>
    <dataValidation sqref="J468:J468" promptTitle="" prompt="请在下拉框中选择" errorTitle="" error="请在下拉框中选择" showErrorMessage="1" allowBlank="1" showInputMessage="1" showDropDown="0" type="list" errorStyle="stop">
      <formula1>'Sheet客户类型'!$A$2:$A$28</formula1>
    </dataValidation>
    <dataValidation sqref="J469:J469" promptTitle="" prompt="请在下拉框中选择" errorTitle="" error="请在下拉框中选择" showErrorMessage="1" allowBlank="1" showInputMessage="1" showDropDown="0" type="list" errorStyle="stop">
      <formula1>'Sheet客户类型'!$A$2:$A$28</formula1>
    </dataValidation>
    <dataValidation sqref="J470:J470" promptTitle="" prompt="请在下拉框中选择" errorTitle="" error="请在下拉框中选择" showErrorMessage="1" allowBlank="1" showInputMessage="1" showDropDown="0" type="list" errorStyle="stop">
      <formula1>'Sheet客户类型'!$A$2:$A$28</formula1>
    </dataValidation>
    <dataValidation sqref="J471:J471" promptTitle="" prompt="请在下拉框中选择" errorTitle="" error="请在下拉框中选择" showErrorMessage="1" allowBlank="1" showInputMessage="1" showDropDown="0" type="list" errorStyle="stop">
      <formula1>'Sheet客户类型'!$A$2:$A$28</formula1>
    </dataValidation>
    <dataValidation sqref="J472:J472" promptTitle="" prompt="请在下拉框中选择" errorTitle="" error="请在下拉框中选择" showErrorMessage="1" allowBlank="1" showInputMessage="1" showDropDown="0" type="list" errorStyle="stop">
      <formula1>'Sheet客户类型'!$A$2:$A$28</formula1>
    </dataValidation>
    <dataValidation sqref="J473:J473" promptTitle="" prompt="请在下拉框中选择" errorTitle="" error="请在下拉框中选择" showErrorMessage="1" allowBlank="1" showInputMessage="1" showDropDown="0" type="list" errorStyle="stop">
      <formula1>'Sheet客户类型'!$A$2:$A$28</formula1>
    </dataValidation>
    <dataValidation sqref="J474:J474" promptTitle="" prompt="请在下拉框中选择" errorTitle="" error="请在下拉框中选择" showErrorMessage="1" allowBlank="1" showInputMessage="1" showDropDown="0" type="list" errorStyle="stop">
      <formula1>'Sheet客户类型'!$A$2:$A$28</formula1>
    </dataValidation>
    <dataValidation sqref="J475:J475" promptTitle="" prompt="请在下拉框中选择" errorTitle="" error="请在下拉框中选择" showErrorMessage="1" allowBlank="1" showInputMessage="1" showDropDown="0" type="list" errorStyle="stop">
      <formula1>'Sheet客户类型'!$A$2:$A$28</formula1>
    </dataValidation>
    <dataValidation sqref="J476:J476" promptTitle="" prompt="请在下拉框中选择" errorTitle="" error="请在下拉框中选择" showErrorMessage="1" allowBlank="1" showInputMessage="1" showDropDown="0" type="list" errorStyle="stop">
      <formula1>'Sheet客户类型'!$A$2:$A$28</formula1>
    </dataValidation>
    <dataValidation sqref="J477:J477" promptTitle="" prompt="请在下拉框中选择" errorTitle="" error="请在下拉框中选择" showErrorMessage="1" allowBlank="1" showInputMessage="1" showDropDown="0" type="list" errorStyle="stop">
      <formula1>'Sheet客户类型'!$A$2:$A$28</formula1>
    </dataValidation>
    <dataValidation sqref="J478:J478" promptTitle="" prompt="请在下拉框中选择" errorTitle="" error="请在下拉框中选择" showErrorMessage="1" allowBlank="1" showInputMessage="1" showDropDown="0" type="list" errorStyle="stop">
      <formula1>'Sheet客户类型'!$A$2:$A$28</formula1>
    </dataValidation>
    <dataValidation sqref="J479:J479" promptTitle="" prompt="请在下拉框中选择" errorTitle="" error="请在下拉框中选择" showErrorMessage="1" allowBlank="1" showInputMessage="1" showDropDown="0" type="list" errorStyle="stop">
      <formula1>'Sheet客户类型'!$A$2:$A$28</formula1>
    </dataValidation>
    <dataValidation sqref="J480:J480" promptTitle="" prompt="请在下拉框中选择" errorTitle="" error="请在下拉框中选择" showErrorMessage="1" allowBlank="1" showInputMessage="1" showDropDown="0" type="list" errorStyle="stop">
      <formula1>'Sheet客户类型'!$A$2:$A$28</formula1>
    </dataValidation>
    <dataValidation sqref="J481:J481" promptTitle="" prompt="请在下拉框中选择" errorTitle="" error="请在下拉框中选择" showErrorMessage="1" allowBlank="1" showInputMessage="1" showDropDown="0" type="list" errorStyle="stop">
      <formula1>'Sheet客户类型'!$A$2:$A$28</formula1>
    </dataValidation>
    <dataValidation sqref="J482:J482" promptTitle="" prompt="请在下拉框中选择" errorTitle="" error="请在下拉框中选择" showErrorMessage="1" allowBlank="1" showInputMessage="1" showDropDown="0" type="list" errorStyle="stop">
      <formula1>'Sheet客户类型'!$A$2:$A$28</formula1>
    </dataValidation>
    <dataValidation sqref="J483:J483" promptTitle="" prompt="请在下拉框中选择" errorTitle="" error="请在下拉框中选择" showErrorMessage="1" allowBlank="1" showInputMessage="1" showDropDown="0" type="list" errorStyle="stop">
      <formula1>'Sheet客户类型'!$A$2:$A$28</formula1>
    </dataValidation>
    <dataValidation sqref="J484:J484" promptTitle="" prompt="请在下拉框中选择" errorTitle="" error="请在下拉框中选择" showErrorMessage="1" allowBlank="1" showInputMessage="1" showDropDown="0" type="list" errorStyle="stop">
      <formula1>'Sheet客户类型'!$A$2:$A$28</formula1>
    </dataValidation>
    <dataValidation sqref="J485:J485" promptTitle="" prompt="请在下拉框中选择" errorTitle="" error="请在下拉框中选择" showErrorMessage="1" allowBlank="1" showInputMessage="1" showDropDown="0" type="list" errorStyle="stop">
      <formula1>'Sheet客户类型'!$A$2:$A$28</formula1>
    </dataValidation>
    <dataValidation sqref="J486:J486" promptTitle="" prompt="请在下拉框中选择" errorTitle="" error="请在下拉框中选择" showErrorMessage="1" allowBlank="1" showInputMessage="1" showDropDown="0" type="list" errorStyle="stop">
      <formula1>'Sheet客户类型'!$A$2:$A$28</formula1>
    </dataValidation>
    <dataValidation sqref="J487:J487" promptTitle="" prompt="请在下拉框中选择" errorTitle="" error="请在下拉框中选择" showErrorMessage="1" allowBlank="1" showInputMessage="1" showDropDown="0" type="list" errorStyle="stop">
      <formula1>'Sheet客户类型'!$A$2:$A$28</formula1>
    </dataValidation>
    <dataValidation sqref="J488:J488" promptTitle="" prompt="请在下拉框中选择" errorTitle="" error="请在下拉框中选择" showErrorMessage="1" allowBlank="1" showInputMessage="1" showDropDown="0" type="list" errorStyle="stop">
      <formula1>'Sheet客户类型'!$A$2:$A$28</formula1>
    </dataValidation>
    <dataValidation sqref="J489:J489" promptTitle="" prompt="请在下拉框中选择" errorTitle="" error="请在下拉框中选择" showErrorMessage="1" allowBlank="1" showInputMessage="1" showDropDown="0" type="list" errorStyle="stop">
      <formula1>'Sheet客户类型'!$A$2:$A$28</formula1>
    </dataValidation>
    <dataValidation sqref="J490:J490" promptTitle="" prompt="请在下拉框中选择" errorTitle="" error="请在下拉框中选择" showErrorMessage="1" allowBlank="1" showInputMessage="1" showDropDown="0" type="list" errorStyle="stop">
      <formula1>'Sheet客户类型'!$A$2:$A$28</formula1>
    </dataValidation>
    <dataValidation sqref="J491:J491" promptTitle="" prompt="请在下拉框中选择" errorTitle="" error="请在下拉框中选择" showErrorMessage="1" allowBlank="1" showInputMessage="1" showDropDown="0" type="list" errorStyle="stop">
      <formula1>'Sheet客户类型'!$A$2:$A$28</formula1>
    </dataValidation>
    <dataValidation sqref="J492:J492" promptTitle="" prompt="请在下拉框中选择" errorTitle="" error="请在下拉框中选择" showErrorMessage="1" allowBlank="1" showInputMessage="1" showDropDown="0" type="list" errorStyle="stop">
      <formula1>'Sheet客户类型'!$A$2:$A$28</formula1>
    </dataValidation>
    <dataValidation sqref="J493:J493" promptTitle="" prompt="请在下拉框中选择" errorTitle="" error="请在下拉框中选择" showErrorMessage="1" allowBlank="1" showInputMessage="1" showDropDown="0" type="list" errorStyle="stop">
      <formula1>'Sheet客户类型'!$A$2:$A$28</formula1>
    </dataValidation>
    <dataValidation sqref="J494:J494" promptTitle="" prompt="请在下拉框中选择" errorTitle="" error="请在下拉框中选择" showErrorMessage="1" allowBlank="1" showInputMessage="1" showDropDown="0" type="list" errorStyle="stop">
      <formula1>'Sheet客户类型'!$A$2:$A$28</formula1>
    </dataValidation>
    <dataValidation sqref="J495:J495" promptTitle="" prompt="请在下拉框中选择" errorTitle="" error="请在下拉框中选择" showErrorMessage="1" allowBlank="1" showInputMessage="1" showDropDown="0" type="list" errorStyle="stop">
      <formula1>'Sheet客户类型'!$A$2:$A$28</formula1>
    </dataValidation>
    <dataValidation sqref="J496:J496" promptTitle="" prompt="请在下拉框中选择" errorTitle="" error="请在下拉框中选择" showErrorMessage="1" allowBlank="1" showInputMessage="1" showDropDown="0" type="list" errorStyle="stop">
      <formula1>'Sheet客户类型'!$A$2:$A$28</formula1>
    </dataValidation>
    <dataValidation sqref="J497:J497" promptTitle="" prompt="请在下拉框中选择" errorTitle="" error="请在下拉框中选择" showErrorMessage="1" allowBlank="1" showInputMessage="1" showDropDown="0" type="list" errorStyle="stop">
      <formula1>'Sheet客户类型'!$A$2:$A$28</formula1>
    </dataValidation>
    <dataValidation sqref="J498:J498" promptTitle="" prompt="请在下拉框中选择" errorTitle="" error="请在下拉框中选择" showErrorMessage="1" allowBlank="1" showInputMessage="1" showDropDown="0" type="list" errorStyle="stop">
      <formula1>'Sheet客户类型'!$A$2:$A$28</formula1>
    </dataValidation>
    <dataValidation sqref="J499:J499" promptTitle="" prompt="请在下拉框中选择" errorTitle="" error="请在下拉框中选择" showErrorMessage="1" allowBlank="1" showInputMessage="1" showDropDown="0" type="list" errorStyle="stop">
      <formula1>'Sheet客户类型'!$A$2:$A$28</formula1>
    </dataValidation>
    <dataValidation sqref="J500:J500" promptTitle="" prompt="请在下拉框中选择" errorTitle="" error="请在下拉框中选择" showErrorMessage="1" allowBlank="1" showInputMessage="1" showDropDown="0" type="list" errorStyle="stop">
      <formula1>'Sheet客户类型'!$A$2:$A$28</formula1>
    </dataValidation>
    <dataValidation sqref="J501:J501" promptTitle="" prompt="请在下拉框中选择" errorTitle="" error="请在下拉框中选择" showErrorMessage="1" allowBlank="1" showInputMessage="1" showDropDown="0" type="list" errorStyle="stop">
      <formula1>'Sheet客户类型'!$A$2:$A$28</formula1>
    </dataValidation>
    <dataValidation sqref="J502:J502" promptTitle="" prompt="请在下拉框中选择" errorTitle="" error="请在下拉框中选择" showErrorMessage="1" allowBlank="1" showInputMessage="1" showDropDown="0" type="list" errorStyle="stop">
      <formula1>'Sheet客户类型'!$A$2:$A$28</formula1>
    </dataValidation>
    <dataValidation sqref="J503:J503" promptTitle="" prompt="请在下拉框中选择" errorTitle="" error="请在下拉框中选择" showErrorMessage="1" allowBlank="1" showInputMessage="1" showDropDown="0" type="list" errorStyle="stop">
      <formula1>'Sheet客户类型'!$A$2:$A$28</formula1>
    </dataValidation>
    <dataValidation sqref="J504:J504" promptTitle="" prompt="请在下拉框中选择" errorTitle="" error="请在下拉框中选择" showErrorMessage="1" allowBlank="1" showInputMessage="1" showDropDown="0" type="list" errorStyle="stop">
      <formula1>'Sheet客户类型'!$A$2:$A$28</formula1>
    </dataValidation>
    <dataValidation sqref="J505:J505" promptTitle="" prompt="请在下拉框中选择" errorTitle="" error="请在下拉框中选择" showErrorMessage="1" allowBlank="1" showInputMessage="1" showDropDown="0" type="list" errorStyle="stop">
      <formula1>'Sheet客户类型'!$A$2:$A$28</formula1>
    </dataValidation>
    <dataValidation sqref="J506:J506" promptTitle="" prompt="请在下拉框中选择" errorTitle="" error="请在下拉框中选择" showErrorMessage="1" allowBlank="1" showInputMessage="1" showDropDown="0" type="list" errorStyle="stop">
      <formula1>'Sheet客户类型'!$A$2:$A$28</formula1>
    </dataValidation>
    <dataValidation sqref="J507:J507" promptTitle="" prompt="请在下拉框中选择" errorTitle="" error="请在下拉框中选择" showErrorMessage="1" allowBlank="1" showInputMessage="1" showDropDown="0" type="list" errorStyle="stop">
      <formula1>'Sheet客户类型'!$A$2:$A$28</formula1>
    </dataValidation>
    <dataValidation sqref="J508:J508" promptTitle="" prompt="请在下拉框中选择" errorTitle="" error="请在下拉框中选择" showErrorMessage="1" allowBlank="1" showInputMessage="1" showDropDown="0" type="list" errorStyle="stop">
      <formula1>'Sheet客户类型'!$A$2:$A$28</formula1>
    </dataValidation>
    <dataValidation sqref="J509:J509" promptTitle="" prompt="请在下拉框中选择" errorTitle="" error="请在下拉框中选择" showErrorMessage="1" allowBlank="1" showInputMessage="1" showDropDown="0" type="list" errorStyle="stop">
      <formula1>'Sheet客户类型'!$A$2:$A$28</formula1>
    </dataValidation>
    <dataValidation sqref="J510:J510" promptTitle="" prompt="请在下拉框中选择" errorTitle="" error="请在下拉框中选择" showErrorMessage="1" allowBlank="1" showInputMessage="1" showDropDown="0" type="list" errorStyle="stop">
      <formula1>'Sheet客户类型'!$A$2:$A$28</formula1>
    </dataValidation>
    <dataValidation sqref="J511:J511" promptTitle="" prompt="请在下拉框中选择" errorTitle="" error="请在下拉框中选择" showErrorMessage="1" allowBlank="1" showInputMessage="1" showDropDown="0" type="list" errorStyle="stop">
      <formula1>'Sheet客户类型'!$A$2:$A$28</formula1>
    </dataValidation>
    <dataValidation sqref="J512:J512" promptTitle="" prompt="请在下拉框中选择" errorTitle="" error="请在下拉框中选择" showErrorMessage="1" allowBlank="1" showInputMessage="1" showDropDown="0" type="list" errorStyle="stop">
      <formula1>'Sheet客户类型'!$A$2:$A$28</formula1>
    </dataValidation>
    <dataValidation sqref="J513:J513" promptTitle="" prompt="请在下拉框中选择" errorTitle="" error="请在下拉框中选择" showErrorMessage="1" allowBlank="1" showInputMessage="1" showDropDown="0" type="list" errorStyle="stop">
      <formula1>'Sheet客户类型'!$A$2:$A$28</formula1>
    </dataValidation>
    <dataValidation sqref="J514:J514" promptTitle="" prompt="请在下拉框中选择" errorTitle="" error="请在下拉框中选择" showErrorMessage="1" allowBlank="1" showInputMessage="1" showDropDown="0" type="list" errorStyle="stop">
      <formula1>'Sheet客户类型'!$A$2:$A$28</formula1>
    </dataValidation>
    <dataValidation sqref="J515:J515" promptTitle="" prompt="请在下拉框中选择" errorTitle="" error="请在下拉框中选择" showErrorMessage="1" allowBlank="1" showInputMessage="1" showDropDown="0" type="list" errorStyle="stop">
      <formula1>'Sheet客户类型'!$A$2:$A$28</formula1>
    </dataValidation>
    <dataValidation sqref="J516:J516" promptTitle="" prompt="请在下拉框中选择" errorTitle="" error="请在下拉框中选择" showErrorMessage="1" allowBlank="1" showInputMessage="1" showDropDown="0" type="list" errorStyle="stop">
      <formula1>'Sheet客户类型'!$A$2:$A$28</formula1>
    </dataValidation>
    <dataValidation sqref="J517:J517" promptTitle="" prompt="请在下拉框中选择" errorTitle="" error="请在下拉框中选择" showErrorMessage="1" allowBlank="1" showInputMessage="1" showDropDown="0" type="list" errorStyle="stop">
      <formula1>'Sheet客户类型'!$A$2:$A$28</formula1>
    </dataValidation>
    <dataValidation sqref="J518:J518" promptTitle="" prompt="请在下拉框中选择" errorTitle="" error="请在下拉框中选择" showErrorMessage="1" allowBlank="1" showInputMessage="1" showDropDown="0" type="list" errorStyle="stop">
      <formula1>'Sheet客户类型'!$A$2:$A$28</formula1>
    </dataValidation>
    <dataValidation sqref="J519:J519" promptTitle="" prompt="请在下拉框中选择" errorTitle="" error="请在下拉框中选择" showErrorMessage="1" allowBlank="1" showInputMessage="1" showDropDown="0" type="list" errorStyle="stop">
      <formula1>'Sheet客户类型'!$A$2:$A$28</formula1>
    </dataValidation>
    <dataValidation sqref="J520:J520" promptTitle="" prompt="请在下拉框中选择" errorTitle="" error="请在下拉框中选择" showErrorMessage="1" allowBlank="1" showInputMessage="1" showDropDown="0" type="list" errorStyle="stop">
      <formula1>'Sheet客户类型'!$A$2:$A$28</formula1>
    </dataValidation>
    <dataValidation sqref="J521:J521" promptTitle="" prompt="请在下拉框中选择" errorTitle="" error="请在下拉框中选择" showErrorMessage="1" allowBlank="1" showInputMessage="1" showDropDown="0" type="list" errorStyle="stop">
      <formula1>'Sheet客户类型'!$A$2:$A$28</formula1>
    </dataValidation>
    <dataValidation sqref="J522:J522" promptTitle="" prompt="请在下拉框中选择" errorTitle="" error="请在下拉框中选择" showErrorMessage="1" allowBlank="1" showInputMessage="1" showDropDown="0" type="list" errorStyle="stop">
      <formula1>'Sheet客户类型'!$A$2:$A$28</formula1>
    </dataValidation>
    <dataValidation sqref="J523:J523" promptTitle="" prompt="请在下拉框中选择" errorTitle="" error="请在下拉框中选择" showErrorMessage="1" allowBlank="1" showInputMessage="1" showDropDown="0" type="list" errorStyle="stop">
      <formula1>'Sheet客户类型'!$A$2:$A$28</formula1>
    </dataValidation>
    <dataValidation sqref="J524:J524" promptTitle="" prompt="请在下拉框中选择" errorTitle="" error="请在下拉框中选择" showErrorMessage="1" allowBlank="1" showInputMessage="1" showDropDown="0" type="list" errorStyle="stop">
      <formula1>'Sheet客户类型'!$A$2:$A$28</formula1>
    </dataValidation>
    <dataValidation sqref="J525:J525" promptTitle="" prompt="请在下拉框中选择" errorTitle="" error="请在下拉框中选择" showErrorMessage="1" allowBlank="1" showInputMessage="1" showDropDown="0" type="list" errorStyle="stop">
      <formula1>'Sheet客户类型'!$A$2:$A$28</formula1>
    </dataValidation>
    <dataValidation sqref="J526:J526" promptTitle="" prompt="请在下拉框中选择" errorTitle="" error="请在下拉框中选择" showErrorMessage="1" allowBlank="1" showInputMessage="1" showDropDown="0" type="list" errorStyle="stop">
      <formula1>'Sheet客户类型'!$A$2:$A$28</formula1>
    </dataValidation>
    <dataValidation sqref="J527:J527" promptTitle="" prompt="请在下拉框中选择" errorTitle="" error="请在下拉框中选择" showErrorMessage="1" allowBlank="1" showInputMessage="1" showDropDown="0" type="list" errorStyle="stop">
      <formula1>'Sheet客户类型'!$A$2:$A$28</formula1>
    </dataValidation>
    <dataValidation sqref="J528:J528" promptTitle="" prompt="请在下拉框中选择" errorTitle="" error="请在下拉框中选择" showErrorMessage="1" allowBlank="1" showInputMessage="1" showDropDown="0" type="list" errorStyle="stop">
      <formula1>'Sheet客户类型'!$A$2:$A$28</formula1>
    </dataValidation>
    <dataValidation sqref="J529:J529" promptTitle="" prompt="请在下拉框中选择" errorTitle="" error="请在下拉框中选择" showErrorMessage="1" allowBlank="1" showInputMessage="1" showDropDown="0" type="list" errorStyle="stop">
      <formula1>'Sheet客户类型'!$A$2:$A$28</formula1>
    </dataValidation>
    <dataValidation sqref="J530:J530" promptTitle="" prompt="请在下拉框中选择" errorTitle="" error="请在下拉框中选择" showErrorMessage="1" allowBlank="1" showInputMessage="1" showDropDown="0" type="list" errorStyle="stop">
      <formula1>'Sheet客户类型'!$A$2:$A$28</formula1>
    </dataValidation>
    <dataValidation sqref="J531:J531" promptTitle="" prompt="请在下拉框中选择" errorTitle="" error="请在下拉框中选择" showErrorMessage="1" allowBlank="1" showInputMessage="1" showDropDown="0" type="list" errorStyle="stop">
      <formula1>'Sheet客户类型'!$A$2:$A$28</formula1>
    </dataValidation>
    <dataValidation sqref="J532:J532" promptTitle="" prompt="请在下拉框中选择" errorTitle="" error="请在下拉框中选择" showErrorMessage="1" allowBlank="1" showInputMessage="1" showDropDown="0" type="list" errorStyle="stop">
      <formula1>'Sheet客户类型'!$A$2:$A$28</formula1>
    </dataValidation>
    <dataValidation sqref="J533:J533" promptTitle="" prompt="请在下拉框中选择" errorTitle="" error="请在下拉框中选择" showErrorMessage="1" allowBlank="1" showInputMessage="1" showDropDown="0" type="list" errorStyle="stop">
      <formula1>'Sheet客户类型'!$A$2:$A$28</formula1>
    </dataValidation>
    <dataValidation sqref="J534:J534" promptTitle="" prompt="请在下拉框中选择" errorTitle="" error="请在下拉框中选择" showErrorMessage="1" allowBlank="1" showInputMessage="1" showDropDown="0" type="list" errorStyle="stop">
      <formula1>'Sheet客户类型'!$A$2:$A$28</formula1>
    </dataValidation>
    <dataValidation sqref="J535:J535" promptTitle="" prompt="请在下拉框中选择" errorTitle="" error="请在下拉框中选择" showErrorMessage="1" allowBlank="1" showInputMessage="1" showDropDown="0" type="list" errorStyle="stop">
      <formula1>'Sheet客户类型'!$A$2:$A$28</formula1>
    </dataValidation>
    <dataValidation sqref="J536:J536" promptTitle="" prompt="请在下拉框中选择" errorTitle="" error="请在下拉框中选择" showErrorMessage="1" allowBlank="1" showInputMessage="1" showDropDown="0" type="list" errorStyle="stop">
      <formula1>'Sheet客户类型'!$A$2:$A$28</formula1>
    </dataValidation>
    <dataValidation sqref="J537:J537" promptTitle="" prompt="请在下拉框中选择" errorTitle="" error="请在下拉框中选择" showErrorMessage="1" allowBlank="1" showInputMessage="1" showDropDown="0" type="list" errorStyle="stop">
      <formula1>'Sheet客户类型'!$A$2:$A$28</formula1>
    </dataValidation>
    <dataValidation sqref="J538:J538" promptTitle="" prompt="请在下拉框中选择" errorTitle="" error="请在下拉框中选择" showErrorMessage="1" allowBlank="1" showInputMessage="1" showDropDown="0" type="list" errorStyle="stop">
      <formula1>'Sheet客户类型'!$A$2:$A$28</formula1>
    </dataValidation>
    <dataValidation sqref="J539:J539" promptTitle="" prompt="请在下拉框中选择" errorTitle="" error="请在下拉框中选择" showErrorMessage="1" allowBlank="1" showInputMessage="1" showDropDown="0" type="list" errorStyle="stop">
      <formula1>'Sheet客户类型'!$A$2:$A$28</formula1>
    </dataValidation>
    <dataValidation sqref="J540:J540" promptTitle="" prompt="请在下拉框中选择" errorTitle="" error="请在下拉框中选择" showErrorMessage="1" allowBlank="1" showInputMessage="1" showDropDown="0" type="list" errorStyle="stop">
      <formula1>'Sheet客户类型'!$A$2:$A$28</formula1>
    </dataValidation>
    <dataValidation sqref="J541:J541" promptTitle="" prompt="请在下拉框中选择" errorTitle="" error="请在下拉框中选择" showErrorMessage="1" allowBlank="1" showInputMessage="1" showDropDown="0" type="list" errorStyle="stop">
      <formula1>'Sheet客户类型'!$A$2:$A$28</formula1>
    </dataValidation>
    <dataValidation sqref="J542:J542" promptTitle="" prompt="请在下拉框中选择" errorTitle="" error="请在下拉框中选择" showErrorMessage="1" allowBlank="1" showInputMessage="1" showDropDown="0" type="list" errorStyle="stop">
      <formula1>'Sheet客户类型'!$A$2:$A$28</formula1>
    </dataValidation>
    <dataValidation sqref="J543:J543" promptTitle="" prompt="请在下拉框中选择" errorTitle="" error="请在下拉框中选择" showErrorMessage="1" allowBlank="1" showInputMessage="1" showDropDown="0" type="list" errorStyle="stop">
      <formula1>'Sheet客户类型'!$A$2:$A$28</formula1>
    </dataValidation>
    <dataValidation sqref="J544:J544" promptTitle="" prompt="请在下拉框中选择" errorTitle="" error="请在下拉框中选择" showErrorMessage="1" allowBlank="1" showInputMessage="1" showDropDown="0" type="list" errorStyle="stop">
      <formula1>'Sheet客户类型'!$A$2:$A$28</formula1>
    </dataValidation>
    <dataValidation sqref="J545:J545" promptTitle="" prompt="请在下拉框中选择" errorTitle="" error="请在下拉框中选择" showErrorMessage="1" allowBlank="1" showInputMessage="1" showDropDown="0" type="list" errorStyle="stop">
      <formula1>'Sheet客户类型'!$A$2:$A$28</formula1>
    </dataValidation>
    <dataValidation sqref="J546:J546" promptTitle="" prompt="请在下拉框中选择" errorTitle="" error="请在下拉框中选择" showErrorMessage="1" allowBlank="1" showInputMessage="1" showDropDown="0" type="list" errorStyle="stop">
      <formula1>'Sheet客户类型'!$A$2:$A$28</formula1>
    </dataValidation>
    <dataValidation sqref="J547:J547" promptTitle="" prompt="请在下拉框中选择" errorTitle="" error="请在下拉框中选择" showErrorMessage="1" allowBlank="1" showInputMessage="1" showDropDown="0" type="list" errorStyle="stop">
      <formula1>'Sheet客户类型'!$A$2:$A$28</formula1>
    </dataValidation>
    <dataValidation sqref="J548:J548" promptTitle="" prompt="请在下拉框中选择" errorTitle="" error="请在下拉框中选择" showErrorMessage="1" allowBlank="1" showInputMessage="1" showDropDown="0" type="list" errorStyle="stop">
      <formula1>'Sheet客户类型'!$A$2:$A$28</formula1>
    </dataValidation>
    <dataValidation sqref="J549:J549" promptTitle="" prompt="请在下拉框中选择" errorTitle="" error="请在下拉框中选择" showErrorMessage="1" allowBlank="1" showInputMessage="1" showDropDown="0" type="list" errorStyle="stop">
      <formula1>'Sheet客户类型'!$A$2:$A$28</formula1>
    </dataValidation>
    <dataValidation sqref="J550:J550" promptTitle="" prompt="请在下拉框中选择" errorTitle="" error="请在下拉框中选择" showErrorMessage="1" allowBlank="1" showInputMessage="1" showDropDown="0" type="list" errorStyle="stop">
      <formula1>'Sheet客户类型'!$A$2:$A$28</formula1>
    </dataValidation>
    <dataValidation sqref="J551:J551" promptTitle="" prompt="请在下拉框中选择" errorTitle="" error="请在下拉框中选择" showErrorMessage="1" allowBlank="1" showInputMessage="1" showDropDown="0" type="list" errorStyle="stop">
      <formula1>'Sheet客户类型'!$A$2:$A$28</formula1>
    </dataValidation>
    <dataValidation sqref="J552:J552" promptTitle="" prompt="请在下拉框中选择" errorTitle="" error="请在下拉框中选择" showErrorMessage="1" allowBlank="1" showInputMessage="1" showDropDown="0" type="list" errorStyle="stop">
      <formula1>'Sheet客户类型'!$A$2:$A$28</formula1>
    </dataValidation>
    <dataValidation sqref="J553:J553" promptTitle="" prompt="请在下拉框中选择" errorTitle="" error="请在下拉框中选择" showErrorMessage="1" allowBlank="1" showInputMessage="1" showDropDown="0" type="list" errorStyle="stop">
      <formula1>'Sheet客户类型'!$A$2:$A$28</formula1>
    </dataValidation>
    <dataValidation sqref="J554:J554" promptTitle="" prompt="请在下拉框中选择" errorTitle="" error="请在下拉框中选择" showErrorMessage="1" allowBlank="1" showInputMessage="1" showDropDown="0" type="list" errorStyle="stop">
      <formula1>'Sheet客户类型'!$A$2:$A$28</formula1>
    </dataValidation>
    <dataValidation sqref="J555:J555" promptTitle="" prompt="请在下拉框中选择" errorTitle="" error="请在下拉框中选择" showErrorMessage="1" allowBlank="1" showInputMessage="1" showDropDown="0" type="list" errorStyle="stop">
      <formula1>'Sheet客户类型'!$A$2:$A$28</formula1>
    </dataValidation>
    <dataValidation sqref="J556:J556" promptTitle="" prompt="请在下拉框中选择" errorTitle="" error="请在下拉框中选择" showErrorMessage="1" allowBlank="1" showInputMessage="1" showDropDown="0" type="list" errorStyle="stop">
      <formula1>'Sheet客户类型'!$A$2:$A$28</formula1>
    </dataValidation>
    <dataValidation sqref="J557:J557" promptTitle="" prompt="请在下拉框中选择" errorTitle="" error="请在下拉框中选择" showErrorMessage="1" allowBlank="1" showInputMessage="1" showDropDown="0" type="list" errorStyle="stop">
      <formula1>'Sheet客户类型'!$A$2:$A$28</formula1>
    </dataValidation>
    <dataValidation sqref="J558:J558" promptTitle="" prompt="请在下拉框中选择" errorTitle="" error="请在下拉框中选择" showErrorMessage="1" allowBlank="1" showInputMessage="1" showDropDown="0" type="list" errorStyle="stop">
      <formula1>'Sheet客户类型'!$A$2:$A$28</formula1>
    </dataValidation>
    <dataValidation sqref="J559:J559" promptTitle="" prompt="请在下拉框中选择" errorTitle="" error="请在下拉框中选择" showErrorMessage="1" allowBlank="1" showInputMessage="1" showDropDown="0" type="list" errorStyle="stop">
      <formula1>'Sheet客户类型'!$A$2:$A$28</formula1>
    </dataValidation>
    <dataValidation sqref="J560:J560" promptTitle="" prompt="请在下拉框中选择" errorTitle="" error="请在下拉框中选择" showErrorMessage="1" allowBlank="1" showInputMessage="1" showDropDown="0" type="list" errorStyle="stop">
      <formula1>'Sheet客户类型'!$A$2:$A$28</formula1>
    </dataValidation>
    <dataValidation sqref="J561:J561" promptTitle="" prompt="请在下拉框中选择" errorTitle="" error="请在下拉框中选择" showErrorMessage="1" allowBlank="1" showInputMessage="1" showDropDown="0" type="list" errorStyle="stop">
      <formula1>'Sheet客户类型'!$A$2:$A$28</formula1>
    </dataValidation>
    <dataValidation sqref="J562:J562" promptTitle="" prompt="请在下拉框中选择" errorTitle="" error="请在下拉框中选择" showErrorMessage="1" allowBlank="1" showInputMessage="1" showDropDown="0" type="list" errorStyle="stop">
      <formula1>'Sheet客户类型'!$A$2:$A$28</formula1>
    </dataValidation>
    <dataValidation sqref="J563:J563" promptTitle="" prompt="请在下拉框中选择" errorTitle="" error="请在下拉框中选择" showErrorMessage="1" allowBlank="1" showInputMessage="1" showDropDown="0" type="list" errorStyle="stop">
      <formula1>'Sheet客户类型'!$A$2:$A$28</formula1>
    </dataValidation>
    <dataValidation sqref="J564:J564" promptTitle="" prompt="请在下拉框中选择" errorTitle="" error="请在下拉框中选择" showErrorMessage="1" allowBlank="1" showInputMessage="1" showDropDown="0" type="list" errorStyle="stop">
      <formula1>'Sheet客户类型'!$A$2:$A$28</formula1>
    </dataValidation>
    <dataValidation sqref="J565:J565" promptTitle="" prompt="请在下拉框中选择" errorTitle="" error="请在下拉框中选择" showErrorMessage="1" allowBlank="1" showInputMessage="1" showDropDown="0" type="list" errorStyle="stop">
      <formula1>'Sheet客户类型'!$A$2:$A$28</formula1>
    </dataValidation>
    <dataValidation sqref="J566:J566" promptTitle="" prompt="请在下拉框中选择" errorTitle="" error="请在下拉框中选择" showErrorMessage="1" allowBlank="1" showInputMessage="1" showDropDown="0" type="list" errorStyle="stop">
      <formula1>'Sheet客户类型'!$A$2:$A$28</formula1>
    </dataValidation>
    <dataValidation sqref="J567:J567" promptTitle="" prompt="请在下拉框中选择" errorTitle="" error="请在下拉框中选择" showErrorMessage="1" allowBlank="1" showInputMessage="1" showDropDown="0" type="list" errorStyle="stop">
      <formula1>'Sheet客户类型'!$A$2:$A$28</formula1>
    </dataValidation>
    <dataValidation sqref="J568:J568" promptTitle="" prompt="请在下拉框中选择" errorTitle="" error="请在下拉框中选择" showErrorMessage="1" allowBlank="1" showInputMessage="1" showDropDown="0" type="list" errorStyle="stop">
      <formula1>'Sheet客户类型'!$A$2:$A$28</formula1>
    </dataValidation>
    <dataValidation sqref="J569:J569" promptTitle="" prompt="请在下拉框中选择" errorTitle="" error="请在下拉框中选择" showErrorMessage="1" allowBlank="1" showInputMessage="1" showDropDown="0" type="list" errorStyle="stop">
      <formula1>'Sheet客户类型'!$A$2:$A$28</formula1>
    </dataValidation>
    <dataValidation sqref="J570:J570" promptTitle="" prompt="请在下拉框中选择" errorTitle="" error="请在下拉框中选择" showErrorMessage="1" allowBlank="1" showInputMessage="1" showDropDown="0" type="list" errorStyle="stop">
      <formula1>'Sheet客户类型'!$A$2:$A$28</formula1>
    </dataValidation>
    <dataValidation sqref="J571:J571" promptTitle="" prompt="请在下拉框中选择" errorTitle="" error="请在下拉框中选择" showErrorMessage="1" allowBlank="1" showInputMessage="1" showDropDown="0" type="list" errorStyle="stop">
      <formula1>'Sheet客户类型'!$A$2:$A$28</formula1>
    </dataValidation>
    <dataValidation sqref="J572:J572" promptTitle="" prompt="请在下拉框中选择" errorTitle="" error="请在下拉框中选择" showErrorMessage="1" allowBlank="1" showInputMessage="1" showDropDown="0" type="list" errorStyle="stop">
      <formula1>'Sheet客户类型'!$A$2:$A$28</formula1>
    </dataValidation>
    <dataValidation sqref="J573:J573" promptTitle="" prompt="请在下拉框中选择" errorTitle="" error="请在下拉框中选择" showErrorMessage="1" allowBlank="1" showInputMessage="1" showDropDown="0" type="list" errorStyle="stop">
      <formula1>'Sheet客户类型'!$A$2:$A$28</formula1>
    </dataValidation>
    <dataValidation sqref="J574:J574" promptTitle="" prompt="请在下拉框中选择" errorTitle="" error="请在下拉框中选择" showErrorMessage="1" allowBlank="1" showInputMessage="1" showDropDown="0" type="list" errorStyle="stop">
      <formula1>'Sheet客户类型'!$A$2:$A$28</formula1>
    </dataValidation>
    <dataValidation sqref="J575:J575" promptTitle="" prompt="请在下拉框中选择" errorTitle="" error="请在下拉框中选择" showErrorMessage="1" allowBlank="1" showInputMessage="1" showDropDown="0" type="list" errorStyle="stop">
      <formula1>'Sheet客户类型'!$A$2:$A$28</formula1>
    </dataValidation>
    <dataValidation sqref="J576:J576" promptTitle="" prompt="请在下拉框中选择" errorTitle="" error="请在下拉框中选择" showErrorMessage="1" allowBlank="1" showInputMessage="1" showDropDown="0" type="list" errorStyle="stop">
      <formula1>'Sheet客户类型'!$A$2:$A$28</formula1>
    </dataValidation>
    <dataValidation sqref="J577:J577" promptTitle="" prompt="请在下拉框中选择" errorTitle="" error="请在下拉框中选择" showErrorMessage="1" allowBlank="1" showInputMessage="1" showDropDown="0" type="list" errorStyle="stop">
      <formula1>'Sheet客户类型'!$A$2:$A$28</formula1>
    </dataValidation>
    <dataValidation sqref="J578:J578" promptTitle="" prompt="请在下拉框中选择" errorTitle="" error="请在下拉框中选择" showErrorMessage="1" allowBlank="1" showInputMessage="1" showDropDown="0" type="list" errorStyle="stop">
      <formula1>'Sheet客户类型'!$A$2:$A$28</formula1>
    </dataValidation>
    <dataValidation sqref="J579:J579" promptTitle="" prompt="请在下拉框中选择" errorTitle="" error="请在下拉框中选择" showErrorMessage="1" allowBlank="1" showInputMessage="1" showDropDown="0" type="list" errorStyle="stop">
      <formula1>'Sheet客户类型'!$A$2:$A$28</formula1>
    </dataValidation>
    <dataValidation sqref="J580:J580" promptTitle="" prompt="请在下拉框中选择" errorTitle="" error="请在下拉框中选择" showErrorMessage="1" allowBlank="1" showInputMessage="1" showDropDown="0" type="list" errorStyle="stop">
      <formula1>'Sheet客户类型'!$A$2:$A$28</formula1>
    </dataValidation>
    <dataValidation sqref="J581:J581" promptTitle="" prompt="请在下拉框中选择" errorTitle="" error="请在下拉框中选择" showErrorMessage="1" allowBlank="1" showInputMessage="1" showDropDown="0" type="list" errorStyle="stop">
      <formula1>'Sheet客户类型'!$A$2:$A$28</formula1>
    </dataValidation>
    <dataValidation sqref="J582:J582" promptTitle="" prompt="请在下拉框中选择" errorTitle="" error="请在下拉框中选择" showErrorMessage="1" allowBlank="1" showInputMessage="1" showDropDown="0" type="list" errorStyle="stop">
      <formula1>'Sheet客户类型'!$A$2:$A$28</formula1>
    </dataValidation>
    <dataValidation sqref="J583:J583" promptTitle="" prompt="请在下拉框中选择" errorTitle="" error="请在下拉框中选择" showErrorMessage="1" allowBlank="1" showInputMessage="1" showDropDown="0" type="list" errorStyle="stop">
      <formula1>'Sheet客户类型'!$A$2:$A$28</formula1>
    </dataValidation>
    <dataValidation sqref="J584:J584" promptTitle="" prompt="请在下拉框中选择" errorTitle="" error="请在下拉框中选择" showErrorMessage="1" allowBlank="1" showInputMessage="1" showDropDown="0" type="list" errorStyle="stop">
      <formula1>'Sheet客户类型'!$A$2:$A$28</formula1>
    </dataValidation>
    <dataValidation sqref="J585:J585" promptTitle="" prompt="请在下拉框中选择" errorTitle="" error="请在下拉框中选择" showErrorMessage="1" allowBlank="1" showInputMessage="1" showDropDown="0" type="list" errorStyle="stop">
      <formula1>'Sheet客户类型'!$A$2:$A$28</formula1>
    </dataValidation>
    <dataValidation sqref="J586:J586" promptTitle="" prompt="请在下拉框中选择" errorTitle="" error="请在下拉框中选择" showErrorMessage="1" allowBlank="1" showInputMessage="1" showDropDown="0" type="list" errorStyle="stop">
      <formula1>'Sheet客户类型'!$A$2:$A$28</formula1>
    </dataValidation>
    <dataValidation sqref="J587:J587" promptTitle="" prompt="请在下拉框中选择" errorTitle="" error="请在下拉框中选择" showErrorMessage="1" allowBlank="1" showInputMessage="1" showDropDown="0" type="list" errorStyle="stop">
      <formula1>'Sheet客户类型'!$A$2:$A$28</formula1>
    </dataValidation>
    <dataValidation sqref="J588:J588" promptTitle="" prompt="请在下拉框中选择" errorTitle="" error="请在下拉框中选择" showErrorMessage="1" allowBlank="1" showInputMessage="1" showDropDown="0" type="list" errorStyle="stop">
      <formula1>'Sheet客户类型'!$A$2:$A$28</formula1>
    </dataValidation>
    <dataValidation sqref="J589:J589" promptTitle="" prompt="请在下拉框中选择" errorTitle="" error="请在下拉框中选择" showErrorMessage="1" allowBlank="1" showInputMessage="1" showDropDown="0" type="list" errorStyle="stop">
      <formula1>'Sheet客户类型'!$A$2:$A$28</formula1>
    </dataValidation>
    <dataValidation sqref="J590:J590" promptTitle="" prompt="请在下拉框中选择" errorTitle="" error="请在下拉框中选择" showErrorMessage="1" allowBlank="1" showInputMessage="1" showDropDown="0" type="list" errorStyle="stop">
      <formula1>'Sheet客户类型'!$A$2:$A$28</formula1>
    </dataValidation>
    <dataValidation sqref="J591:J591" promptTitle="" prompt="请在下拉框中选择" errorTitle="" error="请在下拉框中选择" showErrorMessage="1" allowBlank="1" showInputMessage="1" showDropDown="0" type="list" errorStyle="stop">
      <formula1>'Sheet客户类型'!$A$2:$A$28</formula1>
    </dataValidation>
    <dataValidation sqref="J592:J592" promptTitle="" prompt="请在下拉框中选择" errorTitle="" error="请在下拉框中选择" showErrorMessage="1" allowBlank="1" showInputMessage="1" showDropDown="0" type="list" errorStyle="stop">
      <formula1>'Sheet客户类型'!$A$2:$A$28</formula1>
    </dataValidation>
    <dataValidation sqref="J593:J593" promptTitle="" prompt="请在下拉框中选择" errorTitle="" error="请在下拉框中选择" showErrorMessage="1" allowBlank="1" showInputMessage="1" showDropDown="0" type="list" errorStyle="stop">
      <formula1>'Sheet客户类型'!$A$2:$A$28</formula1>
    </dataValidation>
    <dataValidation sqref="J594:J594" promptTitle="" prompt="请在下拉框中选择" errorTitle="" error="请在下拉框中选择" showErrorMessage="1" allowBlank="1" showInputMessage="1" showDropDown="0" type="list" errorStyle="stop">
      <formula1>'Sheet客户类型'!$A$2:$A$28</formula1>
    </dataValidation>
    <dataValidation sqref="J595:J595" promptTitle="" prompt="请在下拉框中选择" errorTitle="" error="请在下拉框中选择" showErrorMessage="1" allowBlank="1" showInputMessage="1" showDropDown="0" type="list" errorStyle="stop">
      <formula1>'Sheet客户类型'!$A$2:$A$28</formula1>
    </dataValidation>
    <dataValidation sqref="J596:J596" promptTitle="" prompt="请在下拉框中选择" errorTitle="" error="请在下拉框中选择" showErrorMessage="1" allowBlank="1" showInputMessage="1" showDropDown="0" type="list" errorStyle="stop">
      <formula1>'Sheet客户类型'!$A$2:$A$28</formula1>
    </dataValidation>
    <dataValidation sqref="J597:J597" promptTitle="" prompt="请在下拉框中选择" errorTitle="" error="请在下拉框中选择" showErrorMessage="1" allowBlank="1" showInputMessage="1" showDropDown="0" type="list" errorStyle="stop">
      <formula1>'Sheet客户类型'!$A$2:$A$28</formula1>
    </dataValidation>
    <dataValidation sqref="J598:J598" promptTitle="" prompt="请在下拉框中选择" errorTitle="" error="请在下拉框中选择" showErrorMessage="1" allowBlank="1" showInputMessage="1" showDropDown="0" type="list" errorStyle="stop">
      <formula1>'Sheet客户类型'!$A$2:$A$28</formula1>
    </dataValidation>
    <dataValidation sqref="J599:J599" promptTitle="" prompt="请在下拉框中选择" errorTitle="" error="请在下拉框中选择" showErrorMessage="1" allowBlank="1" showInputMessage="1" showDropDown="0" type="list" errorStyle="stop">
      <formula1>'Sheet客户类型'!$A$2:$A$28</formula1>
    </dataValidation>
    <dataValidation sqref="J600:J600" promptTitle="" prompt="请在下拉框中选择" errorTitle="" error="请在下拉框中选择" showErrorMessage="1" allowBlank="1" showInputMessage="1" showDropDown="0" type="list" errorStyle="stop">
      <formula1>'Sheet客户类型'!$A$2:$A$28</formula1>
    </dataValidation>
    <dataValidation sqref="J601:J601" promptTitle="" prompt="请在下拉框中选择" errorTitle="" error="请在下拉框中选择" showErrorMessage="1" allowBlank="1" showInputMessage="1" showDropDown="0" type="list" errorStyle="stop">
      <formula1>'Sheet客户类型'!$A$2:$A$28</formula1>
    </dataValidation>
    <dataValidation sqref="J602:J602" promptTitle="" prompt="请在下拉框中选择" errorTitle="" error="请在下拉框中选择" showErrorMessage="1" allowBlank="1" showInputMessage="1" showDropDown="0" type="list" errorStyle="stop">
      <formula1>'Sheet客户类型'!$A$2:$A$28</formula1>
    </dataValidation>
    <dataValidation sqref="J603:J603" promptTitle="" prompt="请在下拉框中选择" errorTitle="" error="请在下拉框中选择" showErrorMessage="1" allowBlank="1" showInputMessage="1" showDropDown="0" type="list" errorStyle="stop">
      <formula1>'Sheet客户类型'!$A$2:$A$28</formula1>
    </dataValidation>
    <dataValidation sqref="J604:J604" promptTitle="" prompt="请在下拉框中选择" errorTitle="" error="请在下拉框中选择" showErrorMessage="1" allowBlank="1" showInputMessage="1" showDropDown="0" type="list" errorStyle="stop">
      <formula1>'Sheet客户类型'!$A$2:$A$28</formula1>
    </dataValidation>
    <dataValidation sqref="J605:J605" promptTitle="" prompt="请在下拉框中选择" errorTitle="" error="请在下拉框中选择" showErrorMessage="1" allowBlank="1" showInputMessage="1" showDropDown="0" type="list" errorStyle="stop">
      <formula1>'Sheet客户类型'!$A$2:$A$28</formula1>
    </dataValidation>
    <dataValidation sqref="J606:J606" promptTitle="" prompt="请在下拉框中选择" errorTitle="" error="请在下拉框中选择" showErrorMessage="1" allowBlank="1" showInputMessage="1" showDropDown="0" type="list" errorStyle="stop">
      <formula1>'Sheet客户类型'!$A$2:$A$28</formula1>
    </dataValidation>
    <dataValidation sqref="J607:J607" promptTitle="" prompt="请在下拉框中选择" errorTitle="" error="请在下拉框中选择" showErrorMessage="1" allowBlank="1" showInputMessage="1" showDropDown="0" type="list" errorStyle="stop">
      <formula1>'Sheet客户类型'!$A$2:$A$28</formula1>
    </dataValidation>
    <dataValidation sqref="J608:J608" promptTitle="" prompt="请在下拉框中选择" errorTitle="" error="请在下拉框中选择" showErrorMessage="1" allowBlank="1" showInputMessage="1" showDropDown="0" type="list" errorStyle="stop">
      <formula1>'Sheet客户类型'!$A$2:$A$28</formula1>
    </dataValidation>
    <dataValidation sqref="J609:J609" promptTitle="" prompt="请在下拉框中选择" errorTitle="" error="请在下拉框中选择" showErrorMessage="1" allowBlank="1" showInputMessage="1" showDropDown="0" type="list" errorStyle="stop">
      <formula1>'Sheet客户类型'!$A$2:$A$28</formula1>
    </dataValidation>
    <dataValidation sqref="J610:J610" promptTitle="" prompt="请在下拉框中选择" errorTitle="" error="请在下拉框中选择" showErrorMessage="1" allowBlank="1" showInputMessage="1" showDropDown="0" type="list" errorStyle="stop">
      <formula1>'Sheet客户类型'!$A$2:$A$28</formula1>
    </dataValidation>
    <dataValidation sqref="J611:J611" promptTitle="" prompt="请在下拉框中选择" errorTitle="" error="请在下拉框中选择" showErrorMessage="1" allowBlank="1" showInputMessage="1" showDropDown="0" type="list" errorStyle="stop">
      <formula1>'Sheet客户类型'!$A$2:$A$28</formula1>
    </dataValidation>
    <dataValidation sqref="J612:J612" promptTitle="" prompt="请在下拉框中选择" errorTitle="" error="请在下拉框中选择" showErrorMessage="1" allowBlank="1" showInputMessage="1" showDropDown="0" type="list" errorStyle="stop">
      <formula1>'Sheet客户类型'!$A$2:$A$28</formula1>
    </dataValidation>
    <dataValidation sqref="J613:J613" promptTitle="" prompt="请在下拉框中选择" errorTitle="" error="请在下拉框中选择" showErrorMessage="1" allowBlank="1" showInputMessage="1" showDropDown="0" type="list" errorStyle="stop">
      <formula1>'Sheet客户类型'!$A$2:$A$28</formula1>
    </dataValidation>
    <dataValidation sqref="J614:J614" promptTitle="" prompt="请在下拉框中选择" errorTitle="" error="请在下拉框中选择" showErrorMessage="1" allowBlank="1" showInputMessage="1" showDropDown="0" type="list" errorStyle="stop">
      <formula1>'Sheet客户类型'!$A$2:$A$28</formula1>
    </dataValidation>
    <dataValidation sqref="J615:J615" promptTitle="" prompt="请在下拉框中选择" errorTitle="" error="请在下拉框中选择" showErrorMessage="1" allowBlank="1" showInputMessage="1" showDropDown="0" type="list" errorStyle="stop">
      <formula1>'Sheet客户类型'!$A$2:$A$28</formula1>
    </dataValidation>
    <dataValidation sqref="J616:J616" promptTitle="" prompt="请在下拉框中选择" errorTitle="" error="请在下拉框中选择" showErrorMessage="1" allowBlank="1" showInputMessage="1" showDropDown="0" type="list" errorStyle="stop">
      <formula1>'Sheet客户类型'!$A$2:$A$28</formula1>
    </dataValidation>
    <dataValidation sqref="J617:J617" promptTitle="" prompt="请在下拉框中选择" errorTitle="" error="请在下拉框中选择" showErrorMessage="1" allowBlank="1" showInputMessage="1" showDropDown="0" type="list" errorStyle="stop">
      <formula1>'Sheet客户类型'!$A$2:$A$28</formula1>
    </dataValidation>
    <dataValidation sqref="J618:J618" promptTitle="" prompt="请在下拉框中选择" errorTitle="" error="请在下拉框中选择" showErrorMessage="1" allowBlank="1" showInputMessage="1" showDropDown="0" type="list" errorStyle="stop">
      <formula1>'Sheet客户类型'!$A$2:$A$28</formula1>
    </dataValidation>
    <dataValidation sqref="J619:J619" promptTitle="" prompt="请在下拉框中选择" errorTitle="" error="请在下拉框中选择" showErrorMessage="1" allowBlank="1" showInputMessage="1" showDropDown="0" type="list" errorStyle="stop">
      <formula1>'Sheet客户类型'!$A$2:$A$28</formula1>
    </dataValidation>
    <dataValidation sqref="J620:J620" promptTitle="" prompt="请在下拉框中选择" errorTitle="" error="请在下拉框中选择" showErrorMessage="1" allowBlank="1" showInputMessage="1" showDropDown="0" type="list" errorStyle="stop">
      <formula1>'Sheet客户类型'!$A$2:$A$28</formula1>
    </dataValidation>
    <dataValidation sqref="J621:J621" promptTitle="" prompt="请在下拉框中选择" errorTitle="" error="请在下拉框中选择" showErrorMessage="1" allowBlank="1" showInputMessage="1" showDropDown="0" type="list" errorStyle="stop">
      <formula1>'Sheet客户类型'!$A$2:$A$28</formula1>
    </dataValidation>
    <dataValidation sqref="J622:J622" promptTitle="" prompt="请在下拉框中选择" errorTitle="" error="请在下拉框中选择" showErrorMessage="1" allowBlank="1" showInputMessage="1" showDropDown="0" type="list" errorStyle="stop">
      <formula1>'Sheet客户类型'!$A$2:$A$28</formula1>
    </dataValidation>
    <dataValidation sqref="J623:J623" promptTitle="" prompt="请在下拉框中选择" errorTitle="" error="请在下拉框中选择" showErrorMessage="1" allowBlank="1" showInputMessage="1" showDropDown="0" type="list" errorStyle="stop">
      <formula1>'Sheet客户类型'!$A$2:$A$28</formula1>
    </dataValidation>
    <dataValidation sqref="J624:J624" promptTitle="" prompt="请在下拉框中选择" errorTitle="" error="请在下拉框中选择" showErrorMessage="1" allowBlank="1" showInputMessage="1" showDropDown="0" type="list" errorStyle="stop">
      <formula1>'Sheet客户类型'!$A$2:$A$28</formula1>
    </dataValidation>
    <dataValidation sqref="J625:J625" promptTitle="" prompt="请在下拉框中选择" errorTitle="" error="请在下拉框中选择" showErrorMessage="1" allowBlank="1" showInputMessage="1" showDropDown="0" type="list" errorStyle="stop">
      <formula1>'Sheet客户类型'!$A$2:$A$28</formula1>
    </dataValidation>
    <dataValidation sqref="J626:J626" promptTitle="" prompt="请在下拉框中选择" errorTitle="" error="请在下拉框中选择" showErrorMessage="1" allowBlank="1" showInputMessage="1" showDropDown="0" type="list" errorStyle="stop">
      <formula1>'Sheet客户类型'!$A$2:$A$28</formula1>
    </dataValidation>
    <dataValidation sqref="J627:J627" promptTitle="" prompt="请在下拉框中选择" errorTitle="" error="请在下拉框中选择" showErrorMessage="1" allowBlank="1" showInputMessage="1" showDropDown="0" type="list" errorStyle="stop">
      <formula1>'Sheet客户类型'!$A$2:$A$28</formula1>
    </dataValidation>
    <dataValidation sqref="J628:J628" promptTitle="" prompt="请在下拉框中选择" errorTitle="" error="请在下拉框中选择" showErrorMessage="1" allowBlank="1" showInputMessage="1" showDropDown="0" type="list" errorStyle="stop">
      <formula1>'Sheet客户类型'!$A$2:$A$28</formula1>
    </dataValidation>
    <dataValidation sqref="J629:J629" promptTitle="" prompt="请在下拉框中选择" errorTitle="" error="请在下拉框中选择" showErrorMessage="1" allowBlank="1" showInputMessage="1" showDropDown="0" type="list" errorStyle="stop">
      <formula1>'Sheet客户类型'!$A$2:$A$28</formula1>
    </dataValidation>
    <dataValidation sqref="J630:J630" promptTitle="" prompt="请在下拉框中选择" errorTitle="" error="请在下拉框中选择" showErrorMessage="1" allowBlank="1" showInputMessage="1" showDropDown="0" type="list" errorStyle="stop">
      <formula1>'Sheet客户类型'!$A$2:$A$28</formula1>
    </dataValidation>
    <dataValidation sqref="J631:J631" promptTitle="" prompt="请在下拉框中选择" errorTitle="" error="请在下拉框中选择" showErrorMessage="1" allowBlank="1" showInputMessage="1" showDropDown="0" type="list" errorStyle="stop">
      <formula1>'Sheet客户类型'!$A$2:$A$28</formula1>
    </dataValidation>
    <dataValidation sqref="J632:J632" promptTitle="" prompt="请在下拉框中选择" errorTitle="" error="请在下拉框中选择" showErrorMessage="1" allowBlank="1" showInputMessage="1" showDropDown="0" type="list" errorStyle="stop">
      <formula1>'Sheet客户类型'!$A$2:$A$28</formula1>
    </dataValidation>
    <dataValidation sqref="J633:J633" promptTitle="" prompt="请在下拉框中选择" errorTitle="" error="请在下拉框中选择" showErrorMessage="1" allowBlank="1" showInputMessage="1" showDropDown="0" type="list" errorStyle="stop">
      <formula1>'Sheet客户类型'!$A$2:$A$28</formula1>
    </dataValidation>
    <dataValidation sqref="J634:J634" promptTitle="" prompt="请在下拉框中选择" errorTitle="" error="请在下拉框中选择" showErrorMessage="1" allowBlank="1" showInputMessage="1" showDropDown="0" type="list" errorStyle="stop">
      <formula1>'Sheet客户类型'!$A$2:$A$28</formula1>
    </dataValidation>
    <dataValidation sqref="J635:J635" promptTitle="" prompt="请在下拉框中选择" errorTitle="" error="请在下拉框中选择" showErrorMessage="1" allowBlank="1" showInputMessage="1" showDropDown="0" type="list" errorStyle="stop">
      <formula1>'Sheet客户类型'!$A$2:$A$28</formula1>
    </dataValidation>
    <dataValidation sqref="J636:J636" promptTitle="" prompt="请在下拉框中选择" errorTitle="" error="请在下拉框中选择" showErrorMessage="1" allowBlank="1" showInputMessage="1" showDropDown="0" type="list" errorStyle="stop">
      <formula1>'Sheet客户类型'!$A$2:$A$28</formula1>
    </dataValidation>
    <dataValidation sqref="J637:J637" promptTitle="" prompt="请在下拉框中选择" errorTitle="" error="请在下拉框中选择" showErrorMessage="1" allowBlank="1" showInputMessage="1" showDropDown="0" type="list" errorStyle="stop">
      <formula1>'Sheet客户类型'!$A$2:$A$28</formula1>
    </dataValidation>
    <dataValidation sqref="J638:J638" promptTitle="" prompt="请在下拉框中选择" errorTitle="" error="请在下拉框中选择" showErrorMessage="1" allowBlank="1" showInputMessage="1" showDropDown="0" type="list" errorStyle="stop">
      <formula1>'Sheet客户类型'!$A$2:$A$28</formula1>
    </dataValidation>
    <dataValidation sqref="J639:J639" promptTitle="" prompt="请在下拉框中选择" errorTitle="" error="请在下拉框中选择" showErrorMessage="1" allowBlank="1" showInputMessage="1" showDropDown="0" type="list" errorStyle="stop">
      <formula1>'Sheet客户类型'!$A$2:$A$28</formula1>
    </dataValidation>
    <dataValidation sqref="J640:J640" promptTitle="" prompt="请在下拉框中选择" errorTitle="" error="请在下拉框中选择" showErrorMessage="1" allowBlank="1" showInputMessage="1" showDropDown="0" type="list" errorStyle="stop">
      <formula1>'Sheet客户类型'!$A$2:$A$28</formula1>
    </dataValidation>
    <dataValidation sqref="J641:J641" promptTitle="" prompt="请在下拉框中选择" errorTitle="" error="请在下拉框中选择" showErrorMessage="1" allowBlank="1" showInputMessage="1" showDropDown="0" type="list" errorStyle="stop">
      <formula1>'Sheet客户类型'!$A$2:$A$28</formula1>
    </dataValidation>
    <dataValidation sqref="J642:J642" promptTitle="" prompt="请在下拉框中选择" errorTitle="" error="请在下拉框中选择" showErrorMessage="1" allowBlank="1" showInputMessage="1" showDropDown="0" type="list" errorStyle="stop">
      <formula1>'Sheet客户类型'!$A$2:$A$28</formula1>
    </dataValidation>
    <dataValidation sqref="J643:J643" promptTitle="" prompt="请在下拉框中选择" errorTitle="" error="请在下拉框中选择" showErrorMessage="1" allowBlank="1" showInputMessage="1" showDropDown="0" type="list" errorStyle="stop">
      <formula1>'Sheet客户类型'!$A$2:$A$28</formula1>
    </dataValidation>
    <dataValidation sqref="J644:J644" promptTitle="" prompt="请在下拉框中选择" errorTitle="" error="请在下拉框中选择" showErrorMessage="1" allowBlank="1" showInputMessage="1" showDropDown="0" type="list" errorStyle="stop">
      <formula1>'Sheet客户类型'!$A$2:$A$28</formula1>
    </dataValidation>
    <dataValidation sqref="J645:J645" promptTitle="" prompt="请在下拉框中选择" errorTitle="" error="请在下拉框中选择" showErrorMessage="1" allowBlank="1" showInputMessage="1" showDropDown="0" type="list" errorStyle="stop">
      <formula1>'Sheet客户类型'!$A$2:$A$28</formula1>
    </dataValidation>
    <dataValidation sqref="J646:J646" promptTitle="" prompt="请在下拉框中选择" errorTitle="" error="请在下拉框中选择" showErrorMessage="1" allowBlank="1" showInputMessage="1" showDropDown="0" type="list" errorStyle="stop">
      <formula1>'Sheet客户类型'!$A$2:$A$28</formula1>
    </dataValidation>
    <dataValidation sqref="J647:J647" promptTitle="" prompt="请在下拉框中选择" errorTitle="" error="请在下拉框中选择" showErrorMessage="1" allowBlank="1" showInputMessage="1" showDropDown="0" type="list" errorStyle="stop">
      <formula1>'Sheet客户类型'!$A$2:$A$28</formula1>
    </dataValidation>
    <dataValidation sqref="J648:J648" promptTitle="" prompt="请在下拉框中选择" errorTitle="" error="请在下拉框中选择" showErrorMessage="1" allowBlank="1" showInputMessage="1" showDropDown="0" type="list" errorStyle="stop">
      <formula1>'Sheet客户类型'!$A$2:$A$28</formula1>
    </dataValidation>
    <dataValidation sqref="J649:J649" promptTitle="" prompt="请在下拉框中选择" errorTitle="" error="请在下拉框中选择" showErrorMessage="1" allowBlank="1" showInputMessage="1" showDropDown="0" type="list" errorStyle="stop">
      <formula1>'Sheet客户类型'!$A$2:$A$28</formula1>
    </dataValidation>
    <dataValidation sqref="J650:J650" promptTitle="" prompt="请在下拉框中选择" errorTitle="" error="请在下拉框中选择" showErrorMessage="1" allowBlank="1" showInputMessage="1" showDropDown="0" type="list" errorStyle="stop">
      <formula1>'Sheet客户类型'!$A$2:$A$28</formula1>
    </dataValidation>
    <dataValidation sqref="J651:J651" promptTitle="" prompt="请在下拉框中选择" errorTitle="" error="请在下拉框中选择" showErrorMessage="1" allowBlank="1" showInputMessage="1" showDropDown="0" type="list" errorStyle="stop">
      <formula1>'Sheet客户类型'!$A$2:$A$28</formula1>
    </dataValidation>
    <dataValidation sqref="J652:J652" promptTitle="" prompt="请在下拉框中选择" errorTitle="" error="请在下拉框中选择" showErrorMessage="1" allowBlank="1" showInputMessage="1" showDropDown="0" type="list" errorStyle="stop">
      <formula1>'Sheet客户类型'!$A$2:$A$28</formula1>
    </dataValidation>
    <dataValidation sqref="J653:J653" promptTitle="" prompt="请在下拉框中选择" errorTitle="" error="请在下拉框中选择" showErrorMessage="1" allowBlank="1" showInputMessage="1" showDropDown="0" type="list" errorStyle="stop">
      <formula1>'Sheet客户类型'!$A$2:$A$28</formula1>
    </dataValidation>
    <dataValidation sqref="J654:J654" promptTitle="" prompt="请在下拉框中选择" errorTitle="" error="请在下拉框中选择" showErrorMessage="1" allowBlank="1" showInputMessage="1" showDropDown="0" type="list" errorStyle="stop">
      <formula1>'Sheet客户类型'!$A$2:$A$28</formula1>
    </dataValidation>
    <dataValidation sqref="J655:J655" promptTitle="" prompt="请在下拉框中选择" errorTitle="" error="请在下拉框中选择" showErrorMessage="1" allowBlank="1" showInputMessage="1" showDropDown="0" type="list" errorStyle="stop">
      <formula1>'Sheet客户类型'!$A$2:$A$28</formula1>
    </dataValidation>
    <dataValidation sqref="J656:J656" promptTitle="" prompt="请在下拉框中选择" errorTitle="" error="请在下拉框中选择" showErrorMessage="1" allowBlank="1" showInputMessage="1" showDropDown="0" type="list" errorStyle="stop">
      <formula1>'Sheet客户类型'!$A$2:$A$28</formula1>
    </dataValidation>
    <dataValidation sqref="J657:J657" promptTitle="" prompt="请在下拉框中选择" errorTitle="" error="请在下拉框中选择" showErrorMessage="1" allowBlank="1" showInputMessage="1" showDropDown="0" type="list" errorStyle="stop">
      <formula1>'Sheet客户类型'!$A$2:$A$28</formula1>
    </dataValidation>
    <dataValidation sqref="J658:J658" promptTitle="" prompt="请在下拉框中选择" errorTitle="" error="请在下拉框中选择" showErrorMessage="1" allowBlank="1" showInputMessage="1" showDropDown="0" type="list" errorStyle="stop">
      <formula1>'Sheet客户类型'!$A$2:$A$28</formula1>
    </dataValidation>
    <dataValidation sqref="J659:J659" promptTitle="" prompt="请在下拉框中选择" errorTitle="" error="请在下拉框中选择" showErrorMessage="1" allowBlank="1" showInputMessage="1" showDropDown="0" type="list" errorStyle="stop">
      <formula1>'Sheet客户类型'!$A$2:$A$28</formula1>
    </dataValidation>
    <dataValidation sqref="J660:J660" promptTitle="" prompt="请在下拉框中选择" errorTitle="" error="请在下拉框中选择" showErrorMessage="1" allowBlank="1" showInputMessage="1" showDropDown="0" type="list" errorStyle="stop">
      <formula1>'Sheet客户类型'!$A$2:$A$28</formula1>
    </dataValidation>
    <dataValidation sqref="J661:J661" promptTitle="" prompt="请在下拉框中选择" errorTitle="" error="请在下拉框中选择" showErrorMessage="1" allowBlank="1" showInputMessage="1" showDropDown="0" type="list" errorStyle="stop">
      <formula1>'Sheet客户类型'!$A$2:$A$28</formula1>
    </dataValidation>
    <dataValidation sqref="J662:J662" promptTitle="" prompt="请在下拉框中选择" errorTitle="" error="请在下拉框中选择" showErrorMessage="1" allowBlank="1" showInputMessage="1" showDropDown="0" type="list" errorStyle="stop">
      <formula1>'Sheet客户类型'!$A$2:$A$28</formula1>
    </dataValidation>
    <dataValidation sqref="J663:J663" promptTitle="" prompt="请在下拉框中选择" errorTitle="" error="请在下拉框中选择" showErrorMessage="1" allowBlank="1" showInputMessage="1" showDropDown="0" type="list" errorStyle="stop">
      <formula1>'Sheet客户类型'!$A$2:$A$28</formula1>
    </dataValidation>
    <dataValidation sqref="J664:J664" promptTitle="" prompt="请在下拉框中选择" errorTitle="" error="请在下拉框中选择" showErrorMessage="1" allowBlank="1" showInputMessage="1" showDropDown="0" type="list" errorStyle="stop">
      <formula1>'Sheet客户类型'!$A$2:$A$28</formula1>
    </dataValidation>
    <dataValidation sqref="J665:J665" promptTitle="" prompt="请在下拉框中选择" errorTitle="" error="请在下拉框中选择" showErrorMessage="1" allowBlank="1" showInputMessage="1" showDropDown="0" type="list" errorStyle="stop">
      <formula1>'Sheet客户类型'!$A$2:$A$28</formula1>
    </dataValidation>
    <dataValidation sqref="J666:J666" promptTitle="" prompt="请在下拉框中选择" errorTitle="" error="请在下拉框中选择" showErrorMessage="1" allowBlank="1" showInputMessage="1" showDropDown="0" type="list" errorStyle="stop">
      <formula1>'Sheet客户类型'!$A$2:$A$28</formula1>
    </dataValidation>
    <dataValidation sqref="J667:J667" promptTitle="" prompt="请在下拉框中选择" errorTitle="" error="请在下拉框中选择" showErrorMessage="1" allowBlank="1" showInputMessage="1" showDropDown="0" type="list" errorStyle="stop">
      <formula1>'Sheet客户类型'!$A$2:$A$28</formula1>
    </dataValidation>
    <dataValidation sqref="J668:J668" promptTitle="" prompt="请在下拉框中选择" errorTitle="" error="请在下拉框中选择" showErrorMessage="1" allowBlank="1" showInputMessage="1" showDropDown="0" type="list" errorStyle="stop">
      <formula1>'Sheet客户类型'!$A$2:$A$28</formula1>
    </dataValidation>
    <dataValidation sqref="J669:J669" promptTitle="" prompt="请在下拉框中选择" errorTitle="" error="请在下拉框中选择" showErrorMessage="1" allowBlank="1" showInputMessage="1" showDropDown="0" type="list" errorStyle="stop">
      <formula1>'Sheet客户类型'!$A$2:$A$28</formula1>
    </dataValidation>
    <dataValidation sqref="J670:J670" promptTitle="" prompt="请在下拉框中选择" errorTitle="" error="请在下拉框中选择" showErrorMessage="1" allowBlank="1" showInputMessage="1" showDropDown="0" type="list" errorStyle="stop">
      <formula1>'Sheet客户类型'!$A$2:$A$28</formula1>
    </dataValidation>
    <dataValidation sqref="J671:J671" promptTitle="" prompt="请在下拉框中选择" errorTitle="" error="请在下拉框中选择" showErrorMessage="1" allowBlank="1" showInputMessage="1" showDropDown="0" type="list" errorStyle="stop">
      <formula1>'Sheet客户类型'!$A$2:$A$28</formula1>
    </dataValidation>
    <dataValidation sqref="J672:J672" promptTitle="" prompt="请在下拉框中选择" errorTitle="" error="请在下拉框中选择" showErrorMessage="1" allowBlank="1" showInputMessage="1" showDropDown="0" type="list" errorStyle="stop">
      <formula1>'Sheet客户类型'!$A$2:$A$28</formula1>
    </dataValidation>
    <dataValidation sqref="J673:J673" promptTitle="" prompt="请在下拉框中选择" errorTitle="" error="请在下拉框中选择" showErrorMessage="1" allowBlank="1" showInputMessage="1" showDropDown="0" type="list" errorStyle="stop">
      <formula1>'Sheet客户类型'!$A$2:$A$28</formula1>
    </dataValidation>
    <dataValidation sqref="J674:J674" promptTitle="" prompt="请在下拉框中选择" errorTitle="" error="请在下拉框中选择" showErrorMessage="1" allowBlank="1" showInputMessage="1" showDropDown="0" type="list" errorStyle="stop">
      <formula1>'Sheet客户类型'!$A$2:$A$28</formula1>
    </dataValidation>
    <dataValidation sqref="J675:J675" promptTitle="" prompt="请在下拉框中选择" errorTitle="" error="请在下拉框中选择" showErrorMessage="1" allowBlank="1" showInputMessage="1" showDropDown="0" type="list" errorStyle="stop">
      <formula1>'Sheet客户类型'!$A$2:$A$28</formula1>
    </dataValidation>
    <dataValidation sqref="J676:J676" promptTitle="" prompt="请在下拉框中选择" errorTitle="" error="请在下拉框中选择" showErrorMessage="1" allowBlank="1" showInputMessage="1" showDropDown="0" type="list" errorStyle="stop">
      <formula1>'Sheet客户类型'!$A$2:$A$28</formula1>
    </dataValidation>
    <dataValidation sqref="J677:J677" promptTitle="" prompt="请在下拉框中选择" errorTitle="" error="请在下拉框中选择" showErrorMessage="1" allowBlank="1" showInputMessage="1" showDropDown="0" type="list" errorStyle="stop">
      <formula1>'Sheet客户类型'!$A$2:$A$28</formula1>
    </dataValidation>
    <dataValidation sqref="J678:J678" promptTitle="" prompt="请在下拉框中选择" errorTitle="" error="请在下拉框中选择" showErrorMessage="1" allowBlank="1" showInputMessage="1" showDropDown="0" type="list" errorStyle="stop">
      <formula1>'Sheet客户类型'!$A$2:$A$28</formula1>
    </dataValidation>
    <dataValidation sqref="J679:J679" promptTitle="" prompt="请在下拉框中选择" errorTitle="" error="请在下拉框中选择" showErrorMessage="1" allowBlank="1" showInputMessage="1" showDropDown="0" type="list" errorStyle="stop">
      <formula1>'Sheet客户类型'!$A$2:$A$28</formula1>
    </dataValidation>
    <dataValidation sqref="J680:J680" promptTitle="" prompt="请在下拉框中选择" errorTitle="" error="请在下拉框中选择" showErrorMessage="1" allowBlank="1" showInputMessage="1" showDropDown="0" type="list" errorStyle="stop">
      <formula1>'Sheet客户类型'!$A$2:$A$28</formula1>
    </dataValidation>
    <dataValidation sqref="J681:J681" promptTitle="" prompt="请在下拉框中选择" errorTitle="" error="请在下拉框中选择" showErrorMessage="1" allowBlank="1" showInputMessage="1" showDropDown="0" type="list" errorStyle="stop">
      <formula1>'Sheet客户类型'!$A$2:$A$28</formula1>
    </dataValidation>
    <dataValidation sqref="J682:J682" promptTitle="" prompt="请在下拉框中选择" errorTitle="" error="请在下拉框中选择" showErrorMessage="1" allowBlank="1" showInputMessage="1" showDropDown="0" type="list" errorStyle="stop">
      <formula1>'Sheet客户类型'!$A$2:$A$28</formula1>
    </dataValidation>
    <dataValidation sqref="J683:J683" promptTitle="" prompt="请在下拉框中选择" errorTitle="" error="请在下拉框中选择" showErrorMessage="1" allowBlank="1" showInputMessage="1" showDropDown="0" type="list" errorStyle="stop">
      <formula1>'Sheet客户类型'!$A$2:$A$28</formula1>
    </dataValidation>
    <dataValidation sqref="J684:J684" promptTitle="" prompt="请在下拉框中选择" errorTitle="" error="请在下拉框中选择" showErrorMessage="1" allowBlank="1" showInputMessage="1" showDropDown="0" type="list" errorStyle="stop">
      <formula1>'Sheet客户类型'!$A$2:$A$28</formula1>
    </dataValidation>
    <dataValidation sqref="J685:J685" promptTitle="" prompt="请在下拉框中选择" errorTitle="" error="请在下拉框中选择" showErrorMessage="1" allowBlank="1" showInputMessage="1" showDropDown="0" type="list" errorStyle="stop">
      <formula1>'Sheet客户类型'!$A$2:$A$28</formula1>
    </dataValidation>
    <dataValidation sqref="J686:J686" promptTitle="" prompt="请在下拉框中选择" errorTitle="" error="请在下拉框中选择" showErrorMessage="1" allowBlank="1" showInputMessage="1" showDropDown="0" type="list" errorStyle="stop">
      <formula1>'Sheet客户类型'!$A$2:$A$28</formula1>
    </dataValidation>
    <dataValidation sqref="J687:J687" promptTitle="" prompt="请在下拉框中选择" errorTitle="" error="请在下拉框中选择" showErrorMessage="1" allowBlank="1" showInputMessage="1" showDropDown="0" type="list" errorStyle="stop">
      <formula1>'Sheet客户类型'!$A$2:$A$28</formula1>
    </dataValidation>
    <dataValidation sqref="J688:J688" promptTitle="" prompt="请在下拉框中选择" errorTitle="" error="请在下拉框中选择" showErrorMessage="1" allowBlank="1" showInputMessage="1" showDropDown="0" type="list" errorStyle="stop">
      <formula1>'Sheet客户类型'!$A$2:$A$28</formula1>
    </dataValidation>
    <dataValidation sqref="J689:J689" promptTitle="" prompt="请在下拉框中选择" errorTitle="" error="请在下拉框中选择" showErrorMessage="1" allowBlank="1" showInputMessage="1" showDropDown="0" type="list" errorStyle="stop">
      <formula1>'Sheet客户类型'!$A$2:$A$28</formula1>
    </dataValidation>
    <dataValidation sqref="J690:J690" promptTitle="" prompt="请在下拉框中选择" errorTitle="" error="请在下拉框中选择" showErrorMessage="1" allowBlank="1" showInputMessage="1" showDropDown="0" type="list" errorStyle="stop">
      <formula1>'Sheet客户类型'!$A$2:$A$28</formula1>
    </dataValidation>
    <dataValidation sqref="J691:J691" promptTitle="" prompt="请在下拉框中选择" errorTitle="" error="请在下拉框中选择" showErrorMessage="1" allowBlank="1" showInputMessage="1" showDropDown="0" type="list" errorStyle="stop">
      <formula1>'Sheet客户类型'!$A$2:$A$28</formula1>
    </dataValidation>
    <dataValidation sqref="J692:J692" promptTitle="" prompt="请在下拉框中选择" errorTitle="" error="请在下拉框中选择" showErrorMessage="1" allowBlank="1" showInputMessage="1" showDropDown="0" type="list" errorStyle="stop">
      <formula1>'Sheet客户类型'!$A$2:$A$28</formula1>
    </dataValidation>
    <dataValidation sqref="J693:J693" promptTitle="" prompt="请在下拉框中选择" errorTitle="" error="请在下拉框中选择" showErrorMessage="1" allowBlank="1" showInputMessage="1" showDropDown="0" type="list" errorStyle="stop">
      <formula1>'Sheet客户类型'!$A$2:$A$28</formula1>
    </dataValidation>
    <dataValidation sqref="J694:J694" promptTitle="" prompt="请在下拉框中选择" errorTitle="" error="请在下拉框中选择" showErrorMessage="1" allowBlank="1" showInputMessage="1" showDropDown="0" type="list" errorStyle="stop">
      <formula1>'Sheet客户类型'!$A$2:$A$28</formula1>
    </dataValidation>
    <dataValidation sqref="J695:J695" promptTitle="" prompt="请在下拉框中选择" errorTitle="" error="请在下拉框中选择" showErrorMessage="1" allowBlank="1" showInputMessage="1" showDropDown="0" type="list" errorStyle="stop">
      <formula1>'Sheet客户类型'!$A$2:$A$28</formula1>
    </dataValidation>
    <dataValidation sqref="J696:J696" promptTitle="" prompt="请在下拉框中选择" errorTitle="" error="请在下拉框中选择" showErrorMessage="1" allowBlank="1" showInputMessage="1" showDropDown="0" type="list" errorStyle="stop">
      <formula1>'Sheet客户类型'!$A$2:$A$28</formula1>
    </dataValidation>
    <dataValidation sqref="J697:J697" promptTitle="" prompt="请在下拉框中选择" errorTitle="" error="请在下拉框中选择" showErrorMessage="1" allowBlank="1" showInputMessage="1" showDropDown="0" type="list" errorStyle="stop">
      <formula1>'Sheet客户类型'!$A$2:$A$28</formula1>
    </dataValidation>
    <dataValidation sqref="J698:J698" promptTitle="" prompt="请在下拉框中选择" errorTitle="" error="请在下拉框中选择" showErrorMessage="1" allowBlank="1" showInputMessage="1" showDropDown="0" type="list" errorStyle="stop">
      <formula1>'Sheet客户类型'!$A$2:$A$28</formula1>
    </dataValidation>
    <dataValidation sqref="J699:J699" promptTitle="" prompt="请在下拉框中选择" errorTitle="" error="请在下拉框中选择" showErrorMessage="1" allowBlank="1" showInputMessage="1" showDropDown="0" type="list" errorStyle="stop">
      <formula1>'Sheet客户类型'!$A$2:$A$28</formula1>
    </dataValidation>
    <dataValidation sqref="J700:J700" promptTitle="" prompt="请在下拉框中选择" errorTitle="" error="请在下拉框中选择" showErrorMessage="1" allowBlank="1" showInputMessage="1" showDropDown="0" type="list" errorStyle="stop">
      <formula1>'Sheet客户类型'!$A$2:$A$28</formula1>
    </dataValidation>
    <dataValidation sqref="J701:J701" promptTitle="" prompt="请在下拉框中选择" errorTitle="" error="请在下拉框中选择" showErrorMessage="1" allowBlank="1" showInputMessage="1" showDropDown="0" type="list" errorStyle="stop">
      <formula1>'Sheet客户类型'!$A$2:$A$28</formula1>
    </dataValidation>
    <dataValidation sqref="J702:J702" promptTitle="" prompt="请在下拉框中选择" errorTitle="" error="请在下拉框中选择" showErrorMessage="1" allowBlank="1" showInputMessage="1" showDropDown="0" type="list" errorStyle="stop">
      <formula1>'Sheet客户类型'!$A$2:$A$28</formula1>
    </dataValidation>
    <dataValidation sqref="J703:J703" promptTitle="" prompt="请在下拉框中选择" errorTitle="" error="请在下拉框中选择" showErrorMessage="1" allowBlank="1" showInputMessage="1" showDropDown="0" type="list" errorStyle="stop">
      <formula1>'Sheet客户类型'!$A$2:$A$28</formula1>
    </dataValidation>
    <dataValidation sqref="J704:J704" promptTitle="" prompt="请在下拉框中选择" errorTitle="" error="请在下拉框中选择" showErrorMessage="1" allowBlank="1" showInputMessage="1" showDropDown="0" type="list" errorStyle="stop">
      <formula1>'Sheet客户类型'!$A$2:$A$28</formula1>
    </dataValidation>
    <dataValidation sqref="J705:J705" promptTitle="" prompt="请在下拉框中选择" errorTitle="" error="请在下拉框中选择" showErrorMessage="1" allowBlank="1" showInputMessage="1" showDropDown="0" type="list" errorStyle="stop">
      <formula1>'Sheet客户类型'!$A$2:$A$28</formula1>
    </dataValidation>
    <dataValidation sqref="J706:J706" promptTitle="" prompt="请在下拉框中选择" errorTitle="" error="请在下拉框中选择" showErrorMessage="1" allowBlank="1" showInputMessage="1" showDropDown="0" type="list" errorStyle="stop">
      <formula1>'Sheet客户类型'!$A$2:$A$28</formula1>
    </dataValidation>
    <dataValidation sqref="J707:J707" promptTitle="" prompt="请在下拉框中选择" errorTitle="" error="请在下拉框中选择" showErrorMessage="1" allowBlank="1" showInputMessage="1" showDropDown="0" type="list" errorStyle="stop">
      <formula1>'Sheet客户类型'!$A$2:$A$28</formula1>
    </dataValidation>
    <dataValidation sqref="J708:J708" promptTitle="" prompt="请在下拉框中选择" errorTitle="" error="请在下拉框中选择" showErrorMessage="1" allowBlank="1" showInputMessage="1" showDropDown="0" type="list" errorStyle="stop">
      <formula1>'Sheet客户类型'!$A$2:$A$28</formula1>
    </dataValidation>
    <dataValidation sqref="J709:J709" promptTitle="" prompt="请在下拉框中选择" errorTitle="" error="请在下拉框中选择" showErrorMessage="1" allowBlank="1" showInputMessage="1" showDropDown="0" type="list" errorStyle="stop">
      <formula1>'Sheet客户类型'!$A$2:$A$28</formula1>
    </dataValidation>
    <dataValidation sqref="J710:J710" promptTitle="" prompt="请在下拉框中选择" errorTitle="" error="请在下拉框中选择" showErrorMessage="1" allowBlank="1" showInputMessage="1" showDropDown="0" type="list" errorStyle="stop">
      <formula1>'Sheet客户类型'!$A$2:$A$28</formula1>
    </dataValidation>
    <dataValidation sqref="J711:J711" promptTitle="" prompt="请在下拉框中选择" errorTitle="" error="请在下拉框中选择" showErrorMessage="1" allowBlank="1" showInputMessage="1" showDropDown="0" type="list" errorStyle="stop">
      <formula1>'Sheet客户类型'!$A$2:$A$28</formula1>
    </dataValidation>
    <dataValidation sqref="J712:J712" promptTitle="" prompt="请在下拉框中选择" errorTitle="" error="请在下拉框中选择" showErrorMessage="1" allowBlank="1" showInputMessage="1" showDropDown="0" type="list" errorStyle="stop">
      <formula1>'Sheet客户类型'!$A$2:$A$28</formula1>
    </dataValidation>
    <dataValidation sqref="J713:J713" promptTitle="" prompt="请在下拉框中选择" errorTitle="" error="请在下拉框中选择" showErrorMessage="1" allowBlank="1" showInputMessage="1" showDropDown="0" type="list" errorStyle="stop">
      <formula1>'Sheet客户类型'!$A$2:$A$28</formula1>
    </dataValidation>
    <dataValidation sqref="J714:J714" promptTitle="" prompt="请在下拉框中选择" errorTitle="" error="请在下拉框中选择" showErrorMessage="1" allowBlank="1" showInputMessage="1" showDropDown="0" type="list" errorStyle="stop">
      <formula1>'Sheet客户类型'!$A$2:$A$28</formula1>
    </dataValidation>
    <dataValidation sqref="J715:J715" promptTitle="" prompt="请在下拉框中选择" errorTitle="" error="请在下拉框中选择" showErrorMessage="1" allowBlank="1" showInputMessage="1" showDropDown="0" type="list" errorStyle="stop">
      <formula1>'Sheet客户类型'!$A$2:$A$28</formula1>
    </dataValidation>
    <dataValidation sqref="J716:J716" promptTitle="" prompt="请在下拉框中选择" errorTitle="" error="请在下拉框中选择" showErrorMessage="1" allowBlank="1" showInputMessage="1" showDropDown="0" type="list" errorStyle="stop">
      <formula1>'Sheet客户类型'!$A$2:$A$28</formula1>
    </dataValidation>
    <dataValidation sqref="J717:J717" promptTitle="" prompt="请在下拉框中选择" errorTitle="" error="请在下拉框中选择" showErrorMessage="1" allowBlank="1" showInputMessage="1" showDropDown="0" type="list" errorStyle="stop">
      <formula1>'Sheet客户类型'!$A$2:$A$28</formula1>
    </dataValidation>
    <dataValidation sqref="J718:J718" promptTitle="" prompt="请在下拉框中选择" errorTitle="" error="请在下拉框中选择" showErrorMessage="1" allowBlank="1" showInputMessage="1" showDropDown="0" type="list" errorStyle="stop">
      <formula1>'Sheet客户类型'!$A$2:$A$28</formula1>
    </dataValidation>
    <dataValidation sqref="J719:J719" promptTitle="" prompt="请在下拉框中选择" errorTitle="" error="请在下拉框中选择" showErrorMessage="1" allowBlank="1" showInputMessage="1" showDropDown="0" type="list" errorStyle="stop">
      <formula1>'Sheet客户类型'!$A$2:$A$28</formula1>
    </dataValidation>
    <dataValidation sqref="J720:J720" promptTitle="" prompt="请在下拉框中选择" errorTitle="" error="请在下拉框中选择" showErrorMessage="1" allowBlank="1" showInputMessage="1" showDropDown="0" type="list" errorStyle="stop">
      <formula1>'Sheet客户类型'!$A$2:$A$28</formula1>
    </dataValidation>
    <dataValidation sqref="J721:J721" promptTitle="" prompt="请在下拉框中选择" errorTitle="" error="请在下拉框中选择" showErrorMessage="1" allowBlank="1" showInputMessage="1" showDropDown="0" type="list" errorStyle="stop">
      <formula1>'Sheet客户类型'!$A$2:$A$28</formula1>
    </dataValidation>
    <dataValidation sqref="J722:J722" promptTitle="" prompt="请在下拉框中选择" errorTitle="" error="请在下拉框中选择" showErrorMessage="1" allowBlank="1" showInputMessage="1" showDropDown="0" type="list" errorStyle="stop">
      <formula1>'Sheet客户类型'!$A$2:$A$28</formula1>
    </dataValidation>
    <dataValidation sqref="J723:J723" promptTitle="" prompt="请在下拉框中选择" errorTitle="" error="请在下拉框中选择" showErrorMessage="1" allowBlank="1" showInputMessage="1" showDropDown="0" type="list" errorStyle="stop">
      <formula1>'Sheet客户类型'!$A$2:$A$28</formula1>
    </dataValidation>
    <dataValidation sqref="J724:J724" promptTitle="" prompt="请在下拉框中选择" errorTitle="" error="请在下拉框中选择" showErrorMessage="1" allowBlank="1" showInputMessage="1" showDropDown="0" type="list" errorStyle="stop">
      <formula1>'Sheet客户类型'!$A$2:$A$28</formula1>
    </dataValidation>
    <dataValidation sqref="J725:J725" promptTitle="" prompt="请在下拉框中选择" errorTitle="" error="请在下拉框中选择" showErrorMessage="1" allowBlank="1" showInputMessage="1" showDropDown="0" type="list" errorStyle="stop">
      <formula1>'Sheet客户类型'!$A$2:$A$28</formula1>
    </dataValidation>
    <dataValidation sqref="J726:J726" promptTitle="" prompt="请在下拉框中选择" errorTitle="" error="请在下拉框中选择" showErrorMessage="1" allowBlank="1" showInputMessage="1" showDropDown="0" type="list" errorStyle="stop">
      <formula1>'Sheet客户类型'!$A$2:$A$28</formula1>
    </dataValidation>
    <dataValidation sqref="J727:J727" promptTitle="" prompt="请在下拉框中选择" errorTitle="" error="请在下拉框中选择" showErrorMessage="1" allowBlank="1" showInputMessage="1" showDropDown="0" type="list" errorStyle="stop">
      <formula1>'Sheet客户类型'!$A$2:$A$28</formula1>
    </dataValidation>
    <dataValidation sqref="J728:J728" promptTitle="" prompt="请在下拉框中选择" errorTitle="" error="请在下拉框中选择" showErrorMessage="1" allowBlank="1" showInputMessage="1" showDropDown="0" type="list" errorStyle="stop">
      <formula1>'Sheet客户类型'!$A$2:$A$28</formula1>
    </dataValidation>
    <dataValidation sqref="J729:J729" promptTitle="" prompt="请在下拉框中选择" errorTitle="" error="请在下拉框中选择" showErrorMessage="1" allowBlank="1" showInputMessage="1" showDropDown="0" type="list" errorStyle="stop">
      <formula1>'Sheet客户类型'!$A$2:$A$28</formula1>
    </dataValidation>
    <dataValidation sqref="J730:J730" promptTitle="" prompt="请在下拉框中选择" errorTitle="" error="请在下拉框中选择" showErrorMessage="1" allowBlank="1" showInputMessage="1" showDropDown="0" type="list" errorStyle="stop">
      <formula1>'Sheet客户类型'!$A$2:$A$28</formula1>
    </dataValidation>
    <dataValidation sqref="J731:J731" promptTitle="" prompt="请在下拉框中选择" errorTitle="" error="请在下拉框中选择" showErrorMessage="1" allowBlank="1" showInputMessage="1" showDropDown="0" type="list" errorStyle="stop">
      <formula1>'Sheet客户类型'!$A$2:$A$28</formula1>
    </dataValidation>
    <dataValidation sqref="J732:J732" promptTitle="" prompt="请在下拉框中选择" errorTitle="" error="请在下拉框中选择" showErrorMessage="1" allowBlank="1" showInputMessage="1" showDropDown="0" type="list" errorStyle="stop">
      <formula1>'Sheet客户类型'!$A$2:$A$28</formula1>
    </dataValidation>
    <dataValidation sqref="J733:J733" promptTitle="" prompt="请在下拉框中选择" errorTitle="" error="请在下拉框中选择" showErrorMessage="1" allowBlank="1" showInputMessage="1" showDropDown="0" type="list" errorStyle="stop">
      <formula1>'Sheet客户类型'!$A$2:$A$28</formula1>
    </dataValidation>
    <dataValidation sqref="J734:J734" promptTitle="" prompt="请在下拉框中选择" errorTitle="" error="请在下拉框中选择" showErrorMessage="1" allowBlank="1" showInputMessage="1" showDropDown="0" type="list" errorStyle="stop">
      <formula1>'Sheet客户类型'!$A$2:$A$28</formula1>
    </dataValidation>
    <dataValidation sqref="J735:J735" promptTitle="" prompt="请在下拉框中选择" errorTitle="" error="请在下拉框中选择" showErrorMessage="1" allowBlank="1" showInputMessage="1" showDropDown="0" type="list" errorStyle="stop">
      <formula1>'Sheet客户类型'!$A$2:$A$28</formula1>
    </dataValidation>
    <dataValidation sqref="J736:J736" promptTitle="" prompt="请在下拉框中选择" errorTitle="" error="请在下拉框中选择" showErrorMessage="1" allowBlank="1" showInputMessage="1" showDropDown="0" type="list" errorStyle="stop">
      <formula1>'Sheet客户类型'!$A$2:$A$28</formula1>
    </dataValidation>
    <dataValidation sqref="J737:J737" promptTitle="" prompt="请在下拉框中选择" errorTitle="" error="请在下拉框中选择" showErrorMessage="1" allowBlank="1" showInputMessage="1" showDropDown="0" type="list" errorStyle="stop">
      <formula1>'Sheet客户类型'!$A$2:$A$28</formula1>
    </dataValidation>
    <dataValidation sqref="J738:J738" promptTitle="" prompt="请在下拉框中选择" errorTitle="" error="请在下拉框中选择" showErrorMessage="1" allowBlank="1" showInputMessage="1" showDropDown="0" type="list" errorStyle="stop">
      <formula1>'Sheet客户类型'!$A$2:$A$28</formula1>
    </dataValidation>
    <dataValidation sqref="J739:J739" promptTitle="" prompt="请在下拉框中选择" errorTitle="" error="请在下拉框中选择" showErrorMessage="1" allowBlank="1" showInputMessage="1" showDropDown="0" type="list" errorStyle="stop">
      <formula1>'Sheet客户类型'!$A$2:$A$28</formula1>
    </dataValidation>
    <dataValidation sqref="J740:J740" promptTitle="" prompt="请在下拉框中选择" errorTitle="" error="请在下拉框中选择" showErrorMessage="1" allowBlank="1" showInputMessage="1" showDropDown="0" type="list" errorStyle="stop">
      <formula1>'Sheet客户类型'!$A$2:$A$28</formula1>
    </dataValidation>
    <dataValidation sqref="J741:J741" promptTitle="" prompt="请在下拉框中选择" errorTitle="" error="请在下拉框中选择" showErrorMessage="1" allowBlank="1" showInputMessage="1" showDropDown="0" type="list" errorStyle="stop">
      <formula1>'Sheet客户类型'!$A$2:$A$28</formula1>
    </dataValidation>
    <dataValidation sqref="J742:J742" promptTitle="" prompt="请在下拉框中选择" errorTitle="" error="请在下拉框中选择" showErrorMessage="1" allowBlank="1" showInputMessage="1" showDropDown="0" type="list" errorStyle="stop">
      <formula1>'Sheet客户类型'!$A$2:$A$28</formula1>
    </dataValidation>
    <dataValidation sqref="J743:J743" promptTitle="" prompt="请在下拉框中选择" errorTitle="" error="请在下拉框中选择" showErrorMessage="1" allowBlank="1" showInputMessage="1" showDropDown="0" type="list" errorStyle="stop">
      <formula1>'Sheet客户类型'!$A$2:$A$28</formula1>
    </dataValidation>
    <dataValidation sqref="J744:J744" promptTitle="" prompt="请在下拉框中选择" errorTitle="" error="请在下拉框中选择" showErrorMessage="1" allowBlank="1" showInputMessage="1" showDropDown="0" type="list" errorStyle="stop">
      <formula1>'Sheet客户类型'!$A$2:$A$28</formula1>
    </dataValidation>
    <dataValidation sqref="J745:J745" promptTitle="" prompt="请在下拉框中选择" errorTitle="" error="请在下拉框中选择" showErrorMessage="1" allowBlank="1" showInputMessage="1" showDropDown="0" type="list" errorStyle="stop">
      <formula1>'Sheet客户类型'!$A$2:$A$28</formula1>
    </dataValidation>
    <dataValidation sqref="J746:J746" promptTitle="" prompt="请在下拉框中选择" errorTitle="" error="请在下拉框中选择" showErrorMessage="1" allowBlank="1" showInputMessage="1" showDropDown="0" type="list" errorStyle="stop">
      <formula1>'Sheet客户类型'!$A$2:$A$28</formula1>
    </dataValidation>
    <dataValidation sqref="J747:J747" promptTitle="" prompt="请在下拉框中选择" errorTitle="" error="请在下拉框中选择" showErrorMessage="1" allowBlank="1" showInputMessage="1" showDropDown="0" type="list" errorStyle="stop">
      <formula1>'Sheet客户类型'!$A$2:$A$28</formula1>
    </dataValidation>
    <dataValidation sqref="J748:J748" promptTitle="" prompt="请在下拉框中选择" errorTitle="" error="请在下拉框中选择" showErrorMessage="1" allowBlank="1" showInputMessage="1" showDropDown="0" type="list" errorStyle="stop">
      <formula1>'Sheet客户类型'!$A$2:$A$28</formula1>
    </dataValidation>
    <dataValidation sqref="J749:J749" promptTitle="" prompt="请在下拉框中选择" errorTitle="" error="请在下拉框中选择" showErrorMessage="1" allowBlank="1" showInputMessage="1" showDropDown="0" type="list" errorStyle="stop">
      <formula1>'Sheet客户类型'!$A$2:$A$28</formula1>
    </dataValidation>
    <dataValidation sqref="J750:J750" promptTitle="" prompt="请在下拉框中选择" errorTitle="" error="请在下拉框中选择" showErrorMessage="1" allowBlank="1" showInputMessage="1" showDropDown="0" type="list" errorStyle="stop">
      <formula1>'Sheet客户类型'!$A$2:$A$28</formula1>
    </dataValidation>
    <dataValidation sqref="J751:J751" promptTitle="" prompt="请在下拉框中选择" errorTitle="" error="请在下拉框中选择" showErrorMessage="1" allowBlank="1" showInputMessage="1" showDropDown="0" type="list" errorStyle="stop">
      <formula1>'Sheet客户类型'!$A$2:$A$28</formula1>
    </dataValidation>
    <dataValidation sqref="J752:J752" promptTitle="" prompt="请在下拉框中选择" errorTitle="" error="请在下拉框中选择" showErrorMessage="1" allowBlank="1" showInputMessage="1" showDropDown="0" type="list" errorStyle="stop">
      <formula1>'Sheet客户类型'!$A$2:$A$28</formula1>
    </dataValidation>
    <dataValidation sqref="J753:J753" promptTitle="" prompt="请在下拉框中选择" errorTitle="" error="请在下拉框中选择" showErrorMessage="1" allowBlank="1" showInputMessage="1" showDropDown="0" type="list" errorStyle="stop">
      <formula1>'Sheet客户类型'!$A$2:$A$28</formula1>
    </dataValidation>
    <dataValidation sqref="J754:J754" promptTitle="" prompt="请在下拉框中选择" errorTitle="" error="请在下拉框中选择" showErrorMessage="1" allowBlank="1" showInputMessage="1" showDropDown="0" type="list" errorStyle="stop">
      <formula1>'Sheet客户类型'!$A$2:$A$28</formula1>
    </dataValidation>
    <dataValidation sqref="J755:J755" promptTitle="" prompt="请在下拉框中选择" errorTitle="" error="请在下拉框中选择" showErrorMessage="1" allowBlank="1" showInputMessage="1" showDropDown="0" type="list" errorStyle="stop">
      <formula1>'Sheet客户类型'!$A$2:$A$28</formula1>
    </dataValidation>
    <dataValidation sqref="J756:J756" promptTitle="" prompt="请在下拉框中选择" errorTitle="" error="请在下拉框中选择" showErrorMessage="1" allowBlank="1" showInputMessage="1" showDropDown="0" type="list" errorStyle="stop">
      <formula1>'Sheet客户类型'!$A$2:$A$28</formula1>
    </dataValidation>
    <dataValidation sqref="J757:J757" promptTitle="" prompt="请在下拉框中选择" errorTitle="" error="请在下拉框中选择" showErrorMessage="1" allowBlank="1" showInputMessage="1" showDropDown="0" type="list" errorStyle="stop">
      <formula1>'Sheet客户类型'!$A$2:$A$28</formula1>
    </dataValidation>
    <dataValidation sqref="J758:J758" promptTitle="" prompt="请在下拉框中选择" errorTitle="" error="请在下拉框中选择" showErrorMessage="1" allowBlank="1" showInputMessage="1" showDropDown="0" type="list" errorStyle="stop">
      <formula1>'Sheet客户类型'!$A$2:$A$28</formula1>
    </dataValidation>
    <dataValidation sqref="J759:J759" promptTitle="" prompt="请在下拉框中选择" errorTitle="" error="请在下拉框中选择" showErrorMessage="1" allowBlank="1" showInputMessage="1" showDropDown="0" type="list" errorStyle="stop">
      <formula1>'Sheet客户类型'!$A$2:$A$28</formula1>
    </dataValidation>
    <dataValidation sqref="J760:J760" promptTitle="" prompt="请在下拉框中选择" errorTitle="" error="请在下拉框中选择" showErrorMessage="1" allowBlank="1" showInputMessage="1" showDropDown="0" type="list" errorStyle="stop">
      <formula1>'Sheet客户类型'!$A$2:$A$28</formula1>
    </dataValidation>
    <dataValidation sqref="J761:J761" promptTitle="" prompt="请在下拉框中选择" errorTitle="" error="请在下拉框中选择" showErrorMessage="1" allowBlank="1" showInputMessage="1" showDropDown="0" type="list" errorStyle="stop">
      <formula1>'Sheet客户类型'!$A$2:$A$28</formula1>
    </dataValidation>
    <dataValidation sqref="J762:J762" promptTitle="" prompt="请在下拉框中选择" errorTitle="" error="请在下拉框中选择" showErrorMessage="1" allowBlank="1" showInputMessage="1" showDropDown="0" type="list" errorStyle="stop">
      <formula1>'Sheet客户类型'!$A$2:$A$28</formula1>
    </dataValidation>
    <dataValidation sqref="J763:J763" promptTitle="" prompt="请在下拉框中选择" errorTitle="" error="请在下拉框中选择" showErrorMessage="1" allowBlank="1" showInputMessage="1" showDropDown="0" type="list" errorStyle="stop">
      <formula1>'Sheet客户类型'!$A$2:$A$28</formula1>
    </dataValidation>
    <dataValidation sqref="J764:J764" promptTitle="" prompt="请在下拉框中选择" errorTitle="" error="请在下拉框中选择" showErrorMessage="1" allowBlank="1" showInputMessage="1" showDropDown="0" type="list" errorStyle="stop">
      <formula1>'Sheet客户类型'!$A$2:$A$28</formula1>
    </dataValidation>
    <dataValidation sqref="J765:J765" promptTitle="" prompt="请在下拉框中选择" errorTitle="" error="请在下拉框中选择" showErrorMessage="1" allowBlank="1" showInputMessage="1" showDropDown="0" type="list" errorStyle="stop">
      <formula1>'Sheet客户类型'!$A$2:$A$28</formula1>
    </dataValidation>
    <dataValidation sqref="J766:J766" promptTitle="" prompt="请在下拉框中选择" errorTitle="" error="请在下拉框中选择" showErrorMessage="1" allowBlank="1" showInputMessage="1" showDropDown="0" type="list" errorStyle="stop">
      <formula1>'Sheet客户类型'!$A$2:$A$28</formula1>
    </dataValidation>
    <dataValidation sqref="J767:J767" promptTitle="" prompt="请在下拉框中选择" errorTitle="" error="请在下拉框中选择" showErrorMessage="1" allowBlank="1" showInputMessage="1" showDropDown="0" type="list" errorStyle="stop">
      <formula1>'Sheet客户类型'!$A$2:$A$28</formula1>
    </dataValidation>
    <dataValidation sqref="J768:J768" promptTitle="" prompt="请在下拉框中选择" errorTitle="" error="请在下拉框中选择" showErrorMessage="1" allowBlank="1" showInputMessage="1" showDropDown="0" type="list" errorStyle="stop">
      <formula1>'Sheet客户类型'!$A$2:$A$28</formula1>
    </dataValidation>
    <dataValidation sqref="J769:J769" promptTitle="" prompt="请在下拉框中选择" errorTitle="" error="请在下拉框中选择" showErrorMessage="1" allowBlank="1" showInputMessage="1" showDropDown="0" type="list" errorStyle="stop">
      <formula1>'Sheet客户类型'!$A$2:$A$28</formula1>
    </dataValidation>
    <dataValidation sqref="J770:J770" promptTitle="" prompt="请在下拉框中选择" errorTitle="" error="请在下拉框中选择" showErrorMessage="1" allowBlank="1" showInputMessage="1" showDropDown="0" type="list" errorStyle="stop">
      <formula1>'Sheet客户类型'!$A$2:$A$28</formula1>
    </dataValidation>
    <dataValidation sqref="J771:J771" promptTitle="" prompt="请在下拉框中选择" errorTitle="" error="请在下拉框中选择" showErrorMessage="1" allowBlank="1" showInputMessage="1" showDropDown="0" type="list" errorStyle="stop">
      <formula1>'Sheet客户类型'!$A$2:$A$28</formula1>
    </dataValidation>
    <dataValidation sqref="J772:J772" promptTitle="" prompt="请在下拉框中选择" errorTitle="" error="请在下拉框中选择" showErrorMessage="1" allowBlank="1" showInputMessage="1" showDropDown="0" type="list" errorStyle="stop">
      <formula1>'Sheet客户类型'!$A$2:$A$28</formula1>
    </dataValidation>
    <dataValidation sqref="J773:J773" promptTitle="" prompt="请在下拉框中选择" errorTitle="" error="请在下拉框中选择" showErrorMessage="1" allowBlank="1" showInputMessage="1" showDropDown="0" type="list" errorStyle="stop">
      <formula1>'Sheet客户类型'!$A$2:$A$28</formula1>
    </dataValidation>
    <dataValidation sqref="J774:J774" promptTitle="" prompt="请在下拉框中选择" errorTitle="" error="请在下拉框中选择" showErrorMessage="1" allowBlank="1" showInputMessage="1" showDropDown="0" type="list" errorStyle="stop">
      <formula1>'Sheet客户类型'!$A$2:$A$28</formula1>
    </dataValidation>
    <dataValidation sqref="J775:J775" promptTitle="" prompt="请在下拉框中选择" errorTitle="" error="请在下拉框中选择" showErrorMessage="1" allowBlank="1" showInputMessage="1" showDropDown="0" type="list" errorStyle="stop">
      <formula1>'Sheet客户类型'!$A$2:$A$28</formula1>
    </dataValidation>
    <dataValidation sqref="J776:J776" promptTitle="" prompt="请在下拉框中选择" errorTitle="" error="请在下拉框中选择" showErrorMessage="1" allowBlank="1" showInputMessage="1" showDropDown="0" type="list" errorStyle="stop">
      <formula1>'Sheet客户类型'!$A$2:$A$28</formula1>
    </dataValidation>
    <dataValidation sqref="J777:J777" promptTitle="" prompt="请在下拉框中选择" errorTitle="" error="请在下拉框中选择" showErrorMessage="1" allowBlank="1" showInputMessage="1" showDropDown="0" type="list" errorStyle="stop">
      <formula1>'Sheet客户类型'!$A$2:$A$28</formula1>
    </dataValidation>
    <dataValidation sqref="J778:J778" promptTitle="" prompt="请在下拉框中选择" errorTitle="" error="请在下拉框中选择" showErrorMessage="1" allowBlank="1" showInputMessage="1" showDropDown="0" type="list" errorStyle="stop">
      <formula1>'Sheet客户类型'!$A$2:$A$28</formula1>
    </dataValidation>
    <dataValidation sqref="J779:J779" promptTitle="" prompt="请在下拉框中选择" errorTitle="" error="请在下拉框中选择" showErrorMessage="1" allowBlank="1" showInputMessage="1" showDropDown="0" type="list" errorStyle="stop">
      <formula1>'Sheet客户类型'!$A$2:$A$28</formula1>
    </dataValidation>
    <dataValidation sqref="J780:J780" promptTitle="" prompt="请在下拉框中选择" errorTitle="" error="请在下拉框中选择" showErrorMessage="1" allowBlank="1" showInputMessage="1" showDropDown="0" type="list" errorStyle="stop">
      <formula1>'Sheet客户类型'!$A$2:$A$28</formula1>
    </dataValidation>
    <dataValidation sqref="J781:J781" promptTitle="" prompt="请在下拉框中选择" errorTitle="" error="请在下拉框中选择" showErrorMessage="1" allowBlank="1" showInputMessage="1" showDropDown="0" type="list" errorStyle="stop">
      <formula1>'Sheet客户类型'!$A$2:$A$28</formula1>
    </dataValidation>
    <dataValidation sqref="J782:J782" promptTitle="" prompt="请在下拉框中选择" errorTitle="" error="请在下拉框中选择" showErrorMessage="1" allowBlank="1" showInputMessage="1" showDropDown="0" type="list" errorStyle="stop">
      <formula1>'Sheet客户类型'!$A$2:$A$28</formula1>
    </dataValidation>
    <dataValidation sqref="J783:J783" promptTitle="" prompt="请在下拉框中选择" errorTitle="" error="请在下拉框中选择" showErrorMessage="1" allowBlank="1" showInputMessage="1" showDropDown="0" type="list" errorStyle="stop">
      <formula1>'Sheet客户类型'!$A$2:$A$28</formula1>
    </dataValidation>
    <dataValidation sqref="J784:J784" promptTitle="" prompt="请在下拉框中选择" errorTitle="" error="请在下拉框中选择" showErrorMessage="1" allowBlank="1" showInputMessage="1" showDropDown="0" type="list" errorStyle="stop">
      <formula1>'Sheet客户类型'!$A$2:$A$28</formula1>
    </dataValidation>
    <dataValidation sqref="J785:J785" promptTitle="" prompt="请在下拉框中选择" errorTitle="" error="请在下拉框中选择" showErrorMessage="1" allowBlank="1" showInputMessage="1" showDropDown="0" type="list" errorStyle="stop">
      <formula1>'Sheet客户类型'!$A$2:$A$28</formula1>
    </dataValidation>
    <dataValidation sqref="J786:J786" promptTitle="" prompt="请在下拉框中选择" errorTitle="" error="请在下拉框中选择" showErrorMessage="1" allowBlank="1" showInputMessage="1" showDropDown="0" type="list" errorStyle="stop">
      <formula1>'Sheet客户类型'!$A$2:$A$28</formula1>
    </dataValidation>
    <dataValidation sqref="J787:J787" promptTitle="" prompt="请在下拉框中选择" errorTitle="" error="请在下拉框中选择" showErrorMessage="1" allowBlank="1" showInputMessage="1" showDropDown="0" type="list" errorStyle="stop">
      <formula1>'Sheet客户类型'!$A$2:$A$28</formula1>
    </dataValidation>
    <dataValidation sqref="J788:J788" promptTitle="" prompt="请在下拉框中选择" errorTitle="" error="请在下拉框中选择" showErrorMessage="1" allowBlank="1" showInputMessage="1" showDropDown="0" type="list" errorStyle="stop">
      <formula1>'Sheet客户类型'!$A$2:$A$28</formula1>
    </dataValidation>
    <dataValidation sqref="J789:J789" promptTitle="" prompt="请在下拉框中选择" errorTitle="" error="请在下拉框中选择" showErrorMessage="1" allowBlank="1" showInputMessage="1" showDropDown="0" type="list" errorStyle="stop">
      <formula1>'Sheet客户类型'!$A$2:$A$28</formula1>
    </dataValidation>
    <dataValidation sqref="J790:J790" promptTitle="" prompt="请在下拉框中选择" errorTitle="" error="请在下拉框中选择" showErrorMessage="1" allowBlank="1" showInputMessage="1" showDropDown="0" type="list" errorStyle="stop">
      <formula1>'Sheet客户类型'!$A$2:$A$28</formula1>
    </dataValidation>
    <dataValidation sqref="J791:J791" promptTitle="" prompt="请在下拉框中选择" errorTitle="" error="请在下拉框中选择" showErrorMessage="1" allowBlank="1" showInputMessage="1" showDropDown="0" type="list" errorStyle="stop">
      <formula1>'Sheet客户类型'!$A$2:$A$28</formula1>
    </dataValidation>
    <dataValidation sqref="J792:J792" promptTitle="" prompt="请在下拉框中选择" errorTitle="" error="请在下拉框中选择" showErrorMessage="1" allowBlank="1" showInputMessage="1" showDropDown="0" type="list" errorStyle="stop">
      <formula1>'Sheet客户类型'!$A$2:$A$28</formula1>
    </dataValidation>
    <dataValidation sqref="J793:J793" promptTitle="" prompt="请在下拉框中选择" errorTitle="" error="请在下拉框中选择" showErrorMessage="1" allowBlank="1" showInputMessage="1" showDropDown="0" type="list" errorStyle="stop">
      <formula1>'Sheet客户类型'!$A$2:$A$28</formula1>
    </dataValidation>
    <dataValidation sqref="J794:J794" promptTitle="" prompt="请在下拉框中选择" errorTitle="" error="请在下拉框中选择" showErrorMessage="1" allowBlank="1" showInputMessage="1" showDropDown="0" type="list" errorStyle="stop">
      <formula1>'Sheet客户类型'!$A$2:$A$28</formula1>
    </dataValidation>
    <dataValidation sqref="J795:J795" promptTitle="" prompt="请在下拉框中选择" errorTitle="" error="请在下拉框中选择" showErrorMessage="1" allowBlank="1" showInputMessage="1" showDropDown="0" type="list" errorStyle="stop">
      <formula1>'Sheet客户类型'!$A$2:$A$28</formula1>
    </dataValidation>
    <dataValidation sqref="J796:J796" promptTitle="" prompt="请在下拉框中选择" errorTitle="" error="请在下拉框中选择" showErrorMessage="1" allowBlank="1" showInputMessage="1" showDropDown="0" type="list" errorStyle="stop">
      <formula1>'Sheet客户类型'!$A$2:$A$28</formula1>
    </dataValidation>
    <dataValidation sqref="J797:J797" promptTitle="" prompt="请在下拉框中选择" errorTitle="" error="请在下拉框中选择" showErrorMessage="1" allowBlank="1" showInputMessage="1" showDropDown="0" type="list" errorStyle="stop">
      <formula1>'Sheet客户类型'!$A$2:$A$28</formula1>
    </dataValidation>
    <dataValidation sqref="J798:J798" promptTitle="" prompt="请在下拉框中选择" errorTitle="" error="请在下拉框中选择" showErrorMessage="1" allowBlank="1" showInputMessage="1" showDropDown="0" type="list" errorStyle="stop">
      <formula1>'Sheet客户类型'!$A$2:$A$28</formula1>
    </dataValidation>
    <dataValidation sqref="J799:J799" promptTitle="" prompt="请在下拉框中选择" errorTitle="" error="请在下拉框中选择" showErrorMessage="1" allowBlank="1" showInputMessage="1" showDropDown="0" type="list" errorStyle="stop">
      <formula1>'Sheet客户类型'!$A$2:$A$28</formula1>
    </dataValidation>
    <dataValidation sqref="J800:J800" promptTitle="" prompt="请在下拉框中选择" errorTitle="" error="请在下拉框中选择" showErrorMessage="1" allowBlank="1" showInputMessage="1" showDropDown="0" type="list" errorStyle="stop">
      <formula1>'Sheet客户类型'!$A$2:$A$28</formula1>
    </dataValidation>
    <dataValidation sqref="J801:J801" promptTitle="" prompt="请在下拉框中选择" errorTitle="" error="请在下拉框中选择" showErrorMessage="1" allowBlank="1" showInputMessage="1" showDropDown="0" type="list" errorStyle="stop">
      <formula1>'Sheet客户类型'!$A$2:$A$28</formula1>
    </dataValidation>
    <dataValidation sqref="J802:J802" promptTitle="" prompt="请在下拉框中选择" errorTitle="" error="请在下拉框中选择" showErrorMessage="1" allowBlank="1" showInputMessage="1" showDropDown="0" type="list" errorStyle="stop">
      <formula1>'Sheet客户类型'!$A$2:$A$28</formula1>
    </dataValidation>
    <dataValidation sqref="J803:J803" promptTitle="" prompt="请在下拉框中选择" errorTitle="" error="请在下拉框中选择" showErrorMessage="1" allowBlank="1" showInputMessage="1" showDropDown="0" type="list" errorStyle="stop">
      <formula1>'Sheet客户类型'!$A$2:$A$28</formula1>
    </dataValidation>
    <dataValidation sqref="J804:J804" promptTitle="" prompt="请在下拉框中选择" errorTitle="" error="请在下拉框中选择" showErrorMessage="1" allowBlank="1" showInputMessage="1" showDropDown="0" type="list" errorStyle="stop">
      <formula1>'Sheet客户类型'!$A$2:$A$28</formula1>
    </dataValidation>
    <dataValidation sqref="J805:J805" promptTitle="" prompt="请在下拉框中选择" errorTitle="" error="请在下拉框中选择" showErrorMessage="1" allowBlank="1" showInputMessage="1" showDropDown="0" type="list" errorStyle="stop">
      <formula1>'Sheet客户类型'!$A$2:$A$28</formula1>
    </dataValidation>
    <dataValidation sqref="J806:J806" promptTitle="" prompt="请在下拉框中选择" errorTitle="" error="请在下拉框中选择" showErrorMessage="1" allowBlank="1" showInputMessage="1" showDropDown="0" type="list" errorStyle="stop">
      <formula1>'Sheet客户类型'!$A$2:$A$28</formula1>
    </dataValidation>
    <dataValidation sqref="J807:J807" promptTitle="" prompt="请在下拉框中选择" errorTitle="" error="请在下拉框中选择" showErrorMessage="1" allowBlank="1" showInputMessage="1" showDropDown="0" type="list" errorStyle="stop">
      <formula1>'Sheet客户类型'!$A$2:$A$28</formula1>
    </dataValidation>
    <dataValidation sqref="J808:J808" promptTitle="" prompt="请在下拉框中选择" errorTitle="" error="请在下拉框中选择" showErrorMessage="1" allowBlank="1" showInputMessage="1" showDropDown="0" type="list" errorStyle="stop">
      <formula1>'Sheet客户类型'!$A$2:$A$28</formula1>
    </dataValidation>
    <dataValidation sqref="J809:J809" promptTitle="" prompt="请在下拉框中选择" errorTitle="" error="请在下拉框中选择" showErrorMessage="1" allowBlank="1" showInputMessage="1" showDropDown="0" type="list" errorStyle="stop">
      <formula1>'Sheet客户类型'!$A$2:$A$28</formula1>
    </dataValidation>
    <dataValidation sqref="J810:J810" promptTitle="" prompt="请在下拉框中选择" errorTitle="" error="请在下拉框中选择" showErrorMessage="1" allowBlank="1" showInputMessage="1" showDropDown="0" type="list" errorStyle="stop">
      <formula1>'Sheet客户类型'!$A$2:$A$28</formula1>
    </dataValidation>
    <dataValidation sqref="J811:J811" promptTitle="" prompt="请在下拉框中选择" errorTitle="" error="请在下拉框中选择" showErrorMessage="1" allowBlank="1" showInputMessage="1" showDropDown="0" type="list" errorStyle="stop">
      <formula1>'Sheet客户类型'!$A$2:$A$28</formula1>
    </dataValidation>
    <dataValidation sqref="J812:J812" promptTitle="" prompt="请在下拉框中选择" errorTitle="" error="请在下拉框中选择" showErrorMessage="1" allowBlank="1" showInputMessage="1" showDropDown="0" type="list" errorStyle="stop">
      <formula1>'Sheet客户类型'!$A$2:$A$28</formula1>
    </dataValidation>
    <dataValidation sqref="J813:J813" promptTitle="" prompt="请在下拉框中选择" errorTitle="" error="请在下拉框中选择" showErrorMessage="1" allowBlank="1" showInputMessage="1" showDropDown="0" type="list" errorStyle="stop">
      <formula1>'Sheet客户类型'!$A$2:$A$28</formula1>
    </dataValidation>
    <dataValidation sqref="J814:J814" promptTitle="" prompt="请在下拉框中选择" errorTitle="" error="请在下拉框中选择" showErrorMessage="1" allowBlank="1" showInputMessage="1" showDropDown="0" type="list" errorStyle="stop">
      <formula1>'Sheet客户类型'!$A$2:$A$28</formula1>
    </dataValidation>
    <dataValidation sqref="J815:J815" promptTitle="" prompt="请在下拉框中选择" errorTitle="" error="请在下拉框中选择" showErrorMessage="1" allowBlank="1" showInputMessage="1" showDropDown="0" type="list" errorStyle="stop">
      <formula1>'Sheet客户类型'!$A$2:$A$28</formula1>
    </dataValidation>
    <dataValidation sqref="J816:J816" promptTitle="" prompt="请在下拉框中选择" errorTitle="" error="请在下拉框中选择" showErrorMessage="1" allowBlank="1" showInputMessage="1" showDropDown="0" type="list" errorStyle="stop">
      <formula1>'Sheet客户类型'!$A$2:$A$28</formula1>
    </dataValidation>
    <dataValidation sqref="J817:J817" promptTitle="" prompt="请在下拉框中选择" errorTitle="" error="请在下拉框中选择" showErrorMessage="1" allowBlank="1" showInputMessage="1" showDropDown="0" type="list" errorStyle="stop">
      <formula1>'Sheet客户类型'!$A$2:$A$28</formula1>
    </dataValidation>
    <dataValidation sqref="J818:J818" promptTitle="" prompt="请在下拉框中选择" errorTitle="" error="请在下拉框中选择" showErrorMessage="1" allowBlank="1" showInputMessage="1" showDropDown="0" type="list" errorStyle="stop">
      <formula1>'Sheet客户类型'!$A$2:$A$28</formula1>
    </dataValidation>
    <dataValidation sqref="J819:J819" promptTitle="" prompt="请在下拉框中选择" errorTitle="" error="请在下拉框中选择" showErrorMessage="1" allowBlank="1" showInputMessage="1" showDropDown="0" type="list" errorStyle="stop">
      <formula1>'Sheet客户类型'!$A$2:$A$28</formula1>
    </dataValidation>
    <dataValidation sqref="J820:J820" promptTitle="" prompt="请在下拉框中选择" errorTitle="" error="请在下拉框中选择" showErrorMessage="1" allowBlank="1" showInputMessage="1" showDropDown="0" type="list" errorStyle="stop">
      <formula1>'Sheet客户类型'!$A$2:$A$28</formula1>
    </dataValidation>
    <dataValidation sqref="J821:J821" promptTitle="" prompt="请在下拉框中选择" errorTitle="" error="请在下拉框中选择" showErrorMessage="1" allowBlank="1" showInputMessage="1" showDropDown="0" type="list" errorStyle="stop">
      <formula1>'Sheet客户类型'!$A$2:$A$28</formula1>
    </dataValidation>
    <dataValidation sqref="J822:J822" promptTitle="" prompt="请在下拉框中选择" errorTitle="" error="请在下拉框中选择" showErrorMessage="1" allowBlank="1" showInputMessage="1" showDropDown="0" type="list" errorStyle="stop">
      <formula1>'Sheet客户类型'!$A$2:$A$28</formula1>
    </dataValidation>
    <dataValidation sqref="J823:J823" promptTitle="" prompt="请在下拉框中选择" errorTitle="" error="请在下拉框中选择" showErrorMessage="1" allowBlank="1" showInputMessage="1" showDropDown="0" type="list" errorStyle="stop">
      <formula1>'Sheet客户类型'!$A$2:$A$28</formula1>
    </dataValidation>
    <dataValidation sqref="J824:J824" promptTitle="" prompt="请在下拉框中选择" errorTitle="" error="请在下拉框中选择" showErrorMessage="1" allowBlank="1" showInputMessage="1" showDropDown="0" type="list" errorStyle="stop">
      <formula1>'Sheet客户类型'!$A$2:$A$28</formula1>
    </dataValidation>
    <dataValidation sqref="J825:J825" promptTitle="" prompt="请在下拉框中选择" errorTitle="" error="请在下拉框中选择" showErrorMessage="1" allowBlank="1" showInputMessage="1" showDropDown="0" type="list" errorStyle="stop">
      <formula1>'Sheet客户类型'!$A$2:$A$28</formula1>
    </dataValidation>
    <dataValidation sqref="J826:J826" promptTitle="" prompt="请在下拉框中选择" errorTitle="" error="请在下拉框中选择" showErrorMessage="1" allowBlank="1" showInputMessage="1" showDropDown="0" type="list" errorStyle="stop">
      <formula1>'Sheet客户类型'!$A$2:$A$28</formula1>
    </dataValidation>
    <dataValidation sqref="J827:J827" promptTitle="" prompt="请在下拉框中选择" errorTitle="" error="请在下拉框中选择" showErrorMessage="1" allowBlank="1" showInputMessage="1" showDropDown="0" type="list" errorStyle="stop">
      <formula1>'Sheet客户类型'!$A$2:$A$28</formula1>
    </dataValidation>
    <dataValidation sqref="J828:J828" promptTitle="" prompt="请在下拉框中选择" errorTitle="" error="请在下拉框中选择" showErrorMessage="1" allowBlank="1" showInputMessage="1" showDropDown="0" type="list" errorStyle="stop">
      <formula1>'Sheet客户类型'!$A$2:$A$28</formula1>
    </dataValidation>
    <dataValidation sqref="J829:J829" promptTitle="" prompt="请在下拉框中选择" errorTitle="" error="请在下拉框中选择" showErrorMessage="1" allowBlank="1" showInputMessage="1" showDropDown="0" type="list" errorStyle="stop">
      <formula1>'Sheet客户类型'!$A$2:$A$28</formula1>
    </dataValidation>
    <dataValidation sqref="J830:J830" promptTitle="" prompt="请在下拉框中选择" errorTitle="" error="请在下拉框中选择" showErrorMessage="1" allowBlank="1" showInputMessage="1" showDropDown="0" type="list" errorStyle="stop">
      <formula1>'Sheet客户类型'!$A$2:$A$28</formula1>
    </dataValidation>
    <dataValidation sqref="J831:J831" promptTitle="" prompt="请在下拉框中选择" errorTitle="" error="请在下拉框中选择" showErrorMessage="1" allowBlank="1" showInputMessage="1" showDropDown="0" type="list" errorStyle="stop">
      <formula1>'Sheet客户类型'!$A$2:$A$28</formula1>
    </dataValidation>
    <dataValidation sqref="J832:J832" promptTitle="" prompt="请在下拉框中选择" errorTitle="" error="请在下拉框中选择" showErrorMessage="1" allowBlank="1" showInputMessage="1" showDropDown="0" type="list" errorStyle="stop">
      <formula1>'Sheet客户类型'!$A$2:$A$28</formula1>
    </dataValidation>
    <dataValidation sqref="J833:J833" promptTitle="" prompt="请在下拉框中选择" errorTitle="" error="请在下拉框中选择" showErrorMessage="1" allowBlank="1" showInputMessage="1" showDropDown="0" type="list" errorStyle="stop">
      <formula1>'Sheet客户类型'!$A$2:$A$28</formula1>
    </dataValidation>
    <dataValidation sqref="J834:J834" promptTitle="" prompt="请在下拉框中选择" errorTitle="" error="请在下拉框中选择" showErrorMessage="1" allowBlank="1" showInputMessage="1" showDropDown="0" type="list" errorStyle="stop">
      <formula1>'Sheet客户类型'!$A$2:$A$28</formula1>
    </dataValidation>
    <dataValidation sqref="J835:J835" promptTitle="" prompt="请在下拉框中选择" errorTitle="" error="请在下拉框中选择" showErrorMessage="1" allowBlank="1" showInputMessage="1" showDropDown="0" type="list" errorStyle="stop">
      <formula1>'Sheet客户类型'!$A$2:$A$28</formula1>
    </dataValidation>
    <dataValidation sqref="J836:J836" promptTitle="" prompt="请在下拉框中选择" errorTitle="" error="请在下拉框中选择" showErrorMessage="1" allowBlank="1" showInputMessage="1" showDropDown="0" type="list" errorStyle="stop">
      <formula1>'Sheet客户类型'!$A$2:$A$28</formula1>
    </dataValidation>
    <dataValidation sqref="J837:J837" promptTitle="" prompt="请在下拉框中选择" errorTitle="" error="请在下拉框中选择" showErrorMessage="1" allowBlank="1" showInputMessage="1" showDropDown="0" type="list" errorStyle="stop">
      <formula1>'Sheet客户类型'!$A$2:$A$28</formula1>
    </dataValidation>
    <dataValidation sqref="J838:J838" promptTitle="" prompt="请在下拉框中选择" errorTitle="" error="请在下拉框中选择" showErrorMessage="1" allowBlank="1" showInputMessage="1" showDropDown="0" type="list" errorStyle="stop">
      <formula1>'Sheet客户类型'!$A$2:$A$28</formula1>
    </dataValidation>
    <dataValidation sqref="J839:J839" promptTitle="" prompt="请在下拉框中选择" errorTitle="" error="请在下拉框中选择" showErrorMessage="1" allowBlank="1" showInputMessage="1" showDropDown="0" type="list" errorStyle="stop">
      <formula1>'Sheet客户类型'!$A$2:$A$28</formula1>
    </dataValidation>
    <dataValidation sqref="J840:J840" promptTitle="" prompt="请在下拉框中选择" errorTitle="" error="请在下拉框中选择" showErrorMessage="1" allowBlank="1" showInputMessage="1" showDropDown="0" type="list" errorStyle="stop">
      <formula1>'Sheet客户类型'!$A$2:$A$28</formula1>
    </dataValidation>
    <dataValidation sqref="J841:J841" promptTitle="" prompt="请在下拉框中选择" errorTitle="" error="请在下拉框中选择" showErrorMessage="1" allowBlank="1" showInputMessage="1" showDropDown="0" type="list" errorStyle="stop">
      <formula1>'Sheet客户类型'!$A$2:$A$28</formula1>
    </dataValidation>
    <dataValidation sqref="J842:J842" promptTitle="" prompt="请在下拉框中选择" errorTitle="" error="请在下拉框中选择" showErrorMessage="1" allowBlank="1" showInputMessage="1" showDropDown="0" type="list" errorStyle="stop">
      <formula1>'Sheet客户类型'!$A$2:$A$28</formula1>
    </dataValidation>
    <dataValidation sqref="J843:J843" promptTitle="" prompt="请在下拉框中选择" errorTitle="" error="请在下拉框中选择" showErrorMessage="1" allowBlank="1" showInputMessage="1" showDropDown="0" type="list" errorStyle="stop">
      <formula1>'Sheet客户类型'!$A$2:$A$28</formula1>
    </dataValidation>
    <dataValidation sqref="J844:J844" promptTitle="" prompt="请在下拉框中选择" errorTitle="" error="请在下拉框中选择" showErrorMessage="1" allowBlank="1" showInputMessage="1" showDropDown="0" type="list" errorStyle="stop">
      <formula1>'Sheet客户类型'!$A$2:$A$28</formula1>
    </dataValidation>
    <dataValidation sqref="J845:J845" promptTitle="" prompt="请在下拉框中选择" errorTitle="" error="请在下拉框中选择" showErrorMessage="1" allowBlank="1" showInputMessage="1" showDropDown="0" type="list" errorStyle="stop">
      <formula1>'Sheet客户类型'!$A$2:$A$28</formula1>
    </dataValidation>
    <dataValidation sqref="J846:J846" promptTitle="" prompt="请在下拉框中选择" errorTitle="" error="请在下拉框中选择" showErrorMessage="1" allowBlank="1" showInputMessage="1" showDropDown="0" type="list" errorStyle="stop">
      <formula1>'Sheet客户类型'!$A$2:$A$28</formula1>
    </dataValidation>
    <dataValidation sqref="J847:J847" promptTitle="" prompt="请在下拉框中选择" errorTitle="" error="请在下拉框中选择" showErrorMessage="1" allowBlank="1" showInputMessage="1" showDropDown="0" type="list" errorStyle="stop">
      <formula1>'Sheet客户类型'!$A$2:$A$28</formula1>
    </dataValidation>
    <dataValidation sqref="J848:J848" promptTitle="" prompt="请在下拉框中选择" errorTitle="" error="请在下拉框中选择" showErrorMessage="1" allowBlank="1" showInputMessage="1" showDropDown="0" type="list" errorStyle="stop">
      <formula1>'Sheet客户类型'!$A$2:$A$28</formula1>
    </dataValidation>
    <dataValidation sqref="J849:J849" promptTitle="" prompt="请在下拉框中选择" errorTitle="" error="请在下拉框中选择" showErrorMessage="1" allowBlank="1" showInputMessage="1" showDropDown="0" type="list" errorStyle="stop">
      <formula1>'Sheet客户类型'!$A$2:$A$28</formula1>
    </dataValidation>
    <dataValidation sqref="J850:J850" promptTitle="" prompt="请在下拉框中选择" errorTitle="" error="请在下拉框中选择" showErrorMessage="1" allowBlank="1" showInputMessage="1" showDropDown="0" type="list" errorStyle="stop">
      <formula1>'Sheet客户类型'!$A$2:$A$28</formula1>
    </dataValidation>
    <dataValidation sqref="J851:J851" promptTitle="" prompt="请在下拉框中选择" errorTitle="" error="请在下拉框中选择" showErrorMessage="1" allowBlank="1" showInputMessage="1" showDropDown="0" type="list" errorStyle="stop">
      <formula1>'Sheet客户类型'!$A$2:$A$28</formula1>
    </dataValidation>
    <dataValidation sqref="J852:J852" promptTitle="" prompt="请在下拉框中选择" errorTitle="" error="请在下拉框中选择" showErrorMessage="1" allowBlank="1" showInputMessage="1" showDropDown="0" type="list" errorStyle="stop">
      <formula1>'Sheet客户类型'!$A$2:$A$28</formula1>
    </dataValidation>
    <dataValidation sqref="J853:J853" promptTitle="" prompt="请在下拉框中选择" errorTitle="" error="请在下拉框中选择" showErrorMessage="1" allowBlank="1" showInputMessage="1" showDropDown="0" type="list" errorStyle="stop">
      <formula1>'Sheet客户类型'!$A$2:$A$28</formula1>
    </dataValidation>
    <dataValidation sqref="J854:J854" promptTitle="" prompt="请在下拉框中选择" errorTitle="" error="请在下拉框中选择" showErrorMessage="1" allowBlank="1" showInputMessage="1" showDropDown="0" type="list" errorStyle="stop">
      <formula1>'Sheet客户类型'!$A$2:$A$28</formula1>
    </dataValidation>
    <dataValidation sqref="J855:J855" promptTitle="" prompt="请在下拉框中选择" errorTitle="" error="请在下拉框中选择" showErrorMessage="1" allowBlank="1" showInputMessage="1" showDropDown="0" type="list" errorStyle="stop">
      <formula1>'Sheet客户类型'!$A$2:$A$28</formula1>
    </dataValidation>
    <dataValidation sqref="J856:J856" promptTitle="" prompt="请在下拉框中选择" errorTitle="" error="请在下拉框中选择" showErrorMessage="1" allowBlank="1" showInputMessage="1" showDropDown="0" type="list" errorStyle="stop">
      <formula1>'Sheet客户类型'!$A$2:$A$28</formula1>
    </dataValidation>
    <dataValidation sqref="J857:J857" promptTitle="" prompt="请在下拉框中选择" errorTitle="" error="请在下拉框中选择" showErrorMessage="1" allowBlank="1" showInputMessage="1" showDropDown="0" type="list" errorStyle="stop">
      <formula1>'Sheet客户类型'!$A$2:$A$28</formula1>
    </dataValidation>
    <dataValidation sqref="J858:J858" promptTitle="" prompt="请在下拉框中选择" errorTitle="" error="请在下拉框中选择" showErrorMessage="1" allowBlank="1" showInputMessage="1" showDropDown="0" type="list" errorStyle="stop">
      <formula1>'Sheet客户类型'!$A$2:$A$28</formula1>
    </dataValidation>
    <dataValidation sqref="J859:J859" promptTitle="" prompt="请在下拉框中选择" errorTitle="" error="请在下拉框中选择" showErrorMessage="1" allowBlank="1" showInputMessage="1" showDropDown="0" type="list" errorStyle="stop">
      <formula1>'Sheet客户类型'!$A$2:$A$28</formula1>
    </dataValidation>
    <dataValidation sqref="J860:J860" promptTitle="" prompt="请在下拉框中选择" errorTitle="" error="请在下拉框中选择" showErrorMessage="1" allowBlank="1" showInputMessage="1" showDropDown="0" type="list" errorStyle="stop">
      <formula1>'Sheet客户类型'!$A$2:$A$28</formula1>
    </dataValidation>
    <dataValidation sqref="J861:J861" promptTitle="" prompt="请在下拉框中选择" errorTitle="" error="请在下拉框中选择" showErrorMessage="1" allowBlank="1" showInputMessage="1" showDropDown="0" type="list" errorStyle="stop">
      <formula1>'Sheet客户类型'!$A$2:$A$28</formula1>
    </dataValidation>
    <dataValidation sqref="J862:J862" promptTitle="" prompt="请在下拉框中选择" errorTitle="" error="请在下拉框中选择" showErrorMessage="1" allowBlank="1" showInputMessage="1" showDropDown="0" type="list" errorStyle="stop">
      <formula1>'Sheet客户类型'!$A$2:$A$28</formula1>
    </dataValidation>
    <dataValidation sqref="J863:J863" promptTitle="" prompt="请在下拉框中选择" errorTitle="" error="请在下拉框中选择" showErrorMessage="1" allowBlank="1" showInputMessage="1" showDropDown="0" type="list" errorStyle="stop">
      <formula1>'Sheet客户类型'!$A$2:$A$28</formula1>
    </dataValidation>
    <dataValidation sqref="J864:J864" promptTitle="" prompt="请在下拉框中选择" errorTitle="" error="请在下拉框中选择" showErrorMessage="1" allowBlank="1" showInputMessage="1" showDropDown="0" type="list" errorStyle="stop">
      <formula1>'Sheet客户类型'!$A$2:$A$28</formula1>
    </dataValidation>
    <dataValidation sqref="J865:J865" promptTitle="" prompt="请在下拉框中选择" errorTitle="" error="请在下拉框中选择" showErrorMessage="1" allowBlank="1" showInputMessage="1" showDropDown="0" type="list" errorStyle="stop">
      <formula1>'Sheet客户类型'!$A$2:$A$28</formula1>
    </dataValidation>
    <dataValidation sqref="J866:J866" promptTitle="" prompt="请在下拉框中选择" errorTitle="" error="请在下拉框中选择" showErrorMessage="1" allowBlank="1" showInputMessage="1" showDropDown="0" type="list" errorStyle="stop">
      <formula1>'Sheet客户类型'!$A$2:$A$28</formula1>
    </dataValidation>
    <dataValidation sqref="J867:J867" promptTitle="" prompt="请在下拉框中选择" errorTitle="" error="请在下拉框中选择" showErrorMessage="1" allowBlank="1" showInputMessage="1" showDropDown="0" type="list" errorStyle="stop">
      <formula1>'Sheet客户类型'!$A$2:$A$28</formula1>
    </dataValidation>
    <dataValidation sqref="J868:J868" promptTitle="" prompt="请在下拉框中选择" errorTitle="" error="请在下拉框中选择" showErrorMessage="1" allowBlank="1" showInputMessage="1" showDropDown="0" type="list" errorStyle="stop">
      <formula1>'Sheet客户类型'!$A$2:$A$28</formula1>
    </dataValidation>
    <dataValidation sqref="J869:J869" promptTitle="" prompt="请在下拉框中选择" errorTitle="" error="请在下拉框中选择" showErrorMessage="1" allowBlank="1" showInputMessage="1" showDropDown="0" type="list" errorStyle="stop">
      <formula1>'Sheet客户类型'!$A$2:$A$28</formula1>
    </dataValidation>
    <dataValidation sqref="J870:J870" promptTitle="" prompt="请在下拉框中选择" errorTitle="" error="请在下拉框中选择" showErrorMessage="1" allowBlank="1" showInputMessage="1" showDropDown="0" type="list" errorStyle="stop">
      <formula1>'Sheet客户类型'!$A$2:$A$28</formula1>
    </dataValidation>
    <dataValidation sqref="J871:J871" promptTitle="" prompt="请在下拉框中选择" errorTitle="" error="请在下拉框中选择" showErrorMessage="1" allowBlank="1" showInputMessage="1" showDropDown="0" type="list" errorStyle="stop">
      <formula1>'Sheet客户类型'!$A$2:$A$28</formula1>
    </dataValidation>
    <dataValidation sqref="J872:J872" promptTitle="" prompt="请在下拉框中选择" errorTitle="" error="请在下拉框中选择" showErrorMessage="1" allowBlank="1" showInputMessage="1" showDropDown="0" type="list" errorStyle="stop">
      <formula1>'Sheet客户类型'!$A$2:$A$28</formula1>
    </dataValidation>
    <dataValidation sqref="J873:J873" promptTitle="" prompt="请在下拉框中选择" errorTitle="" error="请在下拉框中选择" showErrorMessage="1" allowBlank="1" showInputMessage="1" showDropDown="0" type="list" errorStyle="stop">
      <formula1>'Sheet客户类型'!$A$2:$A$28</formula1>
    </dataValidation>
    <dataValidation sqref="J874:J874" promptTitle="" prompt="请在下拉框中选择" errorTitle="" error="请在下拉框中选择" showErrorMessage="1" allowBlank="1" showInputMessage="1" showDropDown="0" type="list" errorStyle="stop">
      <formula1>'Sheet客户类型'!$A$2:$A$28</formula1>
    </dataValidation>
    <dataValidation sqref="J875:J875" promptTitle="" prompt="请在下拉框中选择" errorTitle="" error="请在下拉框中选择" showErrorMessage="1" allowBlank="1" showInputMessage="1" showDropDown="0" type="list" errorStyle="stop">
      <formula1>'Sheet客户类型'!$A$2:$A$28</formula1>
    </dataValidation>
    <dataValidation sqref="J876:J876" promptTitle="" prompt="请在下拉框中选择" errorTitle="" error="请在下拉框中选择" showErrorMessage="1" allowBlank="1" showInputMessage="1" showDropDown="0" type="list" errorStyle="stop">
      <formula1>'Sheet客户类型'!$A$2:$A$28</formula1>
    </dataValidation>
    <dataValidation sqref="J877:J877" promptTitle="" prompt="请在下拉框中选择" errorTitle="" error="请在下拉框中选择" showErrorMessage="1" allowBlank="1" showInputMessage="1" showDropDown="0" type="list" errorStyle="stop">
      <formula1>'Sheet客户类型'!$A$2:$A$28</formula1>
    </dataValidation>
    <dataValidation sqref="J878:J878" promptTitle="" prompt="请在下拉框中选择" errorTitle="" error="请在下拉框中选择" showErrorMessage="1" allowBlank="1" showInputMessage="1" showDropDown="0" type="list" errorStyle="stop">
      <formula1>'Sheet客户类型'!$A$2:$A$28</formula1>
    </dataValidation>
    <dataValidation sqref="J879:J879" promptTitle="" prompt="请在下拉框中选择" errorTitle="" error="请在下拉框中选择" showErrorMessage="1" allowBlank="1" showInputMessage="1" showDropDown="0" type="list" errorStyle="stop">
      <formula1>'Sheet客户类型'!$A$2:$A$28</formula1>
    </dataValidation>
    <dataValidation sqref="J880:J880" promptTitle="" prompt="请在下拉框中选择" errorTitle="" error="请在下拉框中选择" showErrorMessage="1" allowBlank="1" showInputMessage="1" showDropDown="0" type="list" errorStyle="stop">
      <formula1>'Sheet客户类型'!$A$2:$A$28</formula1>
    </dataValidation>
    <dataValidation sqref="J881:J881" promptTitle="" prompt="请在下拉框中选择" errorTitle="" error="请在下拉框中选择" showErrorMessage="1" allowBlank="1" showInputMessage="1" showDropDown="0" type="list" errorStyle="stop">
      <formula1>'Sheet客户类型'!$A$2:$A$28</formula1>
    </dataValidation>
    <dataValidation sqref="J882:J882" promptTitle="" prompt="请在下拉框中选择" errorTitle="" error="请在下拉框中选择" showErrorMessage="1" allowBlank="1" showInputMessage="1" showDropDown="0" type="list" errorStyle="stop">
      <formula1>'Sheet客户类型'!$A$2:$A$28</formula1>
    </dataValidation>
    <dataValidation sqref="J883:J883" promptTitle="" prompt="请在下拉框中选择" errorTitle="" error="请在下拉框中选择" showErrorMessage="1" allowBlank="1" showInputMessage="1" showDropDown="0" type="list" errorStyle="stop">
      <formula1>'Sheet客户类型'!$A$2:$A$28</formula1>
    </dataValidation>
    <dataValidation sqref="J884:J884" promptTitle="" prompt="请在下拉框中选择" errorTitle="" error="请在下拉框中选择" showErrorMessage="1" allowBlank="1" showInputMessage="1" showDropDown="0" type="list" errorStyle="stop">
      <formula1>'Sheet客户类型'!$A$2:$A$28</formula1>
    </dataValidation>
    <dataValidation sqref="J885:J885" promptTitle="" prompt="请在下拉框中选择" errorTitle="" error="请在下拉框中选择" showErrorMessage="1" allowBlank="1" showInputMessage="1" showDropDown="0" type="list" errorStyle="stop">
      <formula1>'Sheet客户类型'!$A$2:$A$28</formula1>
    </dataValidation>
    <dataValidation sqref="J886:J886" promptTitle="" prompt="请在下拉框中选择" errorTitle="" error="请在下拉框中选择" showErrorMessage="1" allowBlank="1" showInputMessage="1" showDropDown="0" type="list" errorStyle="stop">
      <formula1>'Sheet客户类型'!$A$2:$A$28</formula1>
    </dataValidation>
    <dataValidation sqref="J887:J887" promptTitle="" prompt="请在下拉框中选择" errorTitle="" error="请在下拉框中选择" showErrorMessage="1" allowBlank="1" showInputMessage="1" showDropDown="0" type="list" errorStyle="stop">
      <formula1>'Sheet客户类型'!$A$2:$A$28</formula1>
    </dataValidation>
    <dataValidation sqref="J888:J888" promptTitle="" prompt="请在下拉框中选择" errorTitle="" error="请在下拉框中选择" showErrorMessage="1" allowBlank="1" showInputMessage="1" showDropDown="0" type="list" errorStyle="stop">
      <formula1>'Sheet客户类型'!$A$2:$A$28</formula1>
    </dataValidation>
    <dataValidation sqref="J889:J889" promptTitle="" prompt="请在下拉框中选择" errorTitle="" error="请在下拉框中选择" showErrorMessage="1" allowBlank="1" showInputMessage="1" showDropDown="0" type="list" errorStyle="stop">
      <formula1>'Sheet客户类型'!$A$2:$A$28</formula1>
    </dataValidation>
    <dataValidation sqref="J890:J890" promptTitle="" prompt="请在下拉框中选择" errorTitle="" error="请在下拉框中选择" showErrorMessage="1" allowBlank="1" showInputMessage="1" showDropDown="0" type="list" errorStyle="stop">
      <formula1>'Sheet客户类型'!$A$2:$A$28</formula1>
    </dataValidation>
    <dataValidation sqref="J891:J891" promptTitle="" prompt="请在下拉框中选择" errorTitle="" error="请在下拉框中选择" showErrorMessage="1" allowBlank="1" showInputMessage="1" showDropDown="0" type="list" errorStyle="stop">
      <formula1>'Sheet客户类型'!$A$2:$A$28</formula1>
    </dataValidation>
    <dataValidation sqref="J892:J892" promptTitle="" prompt="请在下拉框中选择" errorTitle="" error="请在下拉框中选择" showErrorMessage="1" allowBlank="1" showInputMessage="1" showDropDown="0" type="list" errorStyle="stop">
      <formula1>'Sheet客户类型'!$A$2:$A$28</formula1>
    </dataValidation>
    <dataValidation sqref="J893:J893" promptTitle="" prompt="请在下拉框中选择" errorTitle="" error="请在下拉框中选择" showErrorMessage="1" allowBlank="1" showInputMessage="1" showDropDown="0" type="list" errorStyle="stop">
      <formula1>'Sheet客户类型'!$A$2:$A$28</formula1>
    </dataValidation>
    <dataValidation sqref="J894:J894" promptTitle="" prompt="请在下拉框中选择" errorTitle="" error="请在下拉框中选择" showErrorMessage="1" allowBlank="1" showInputMessage="1" showDropDown="0" type="list" errorStyle="stop">
      <formula1>'Sheet客户类型'!$A$2:$A$28</formula1>
    </dataValidation>
    <dataValidation sqref="J895:J895" promptTitle="" prompt="请在下拉框中选择" errorTitle="" error="请在下拉框中选择" showErrorMessage="1" allowBlank="1" showInputMessage="1" showDropDown="0" type="list" errorStyle="stop">
      <formula1>'Sheet客户类型'!$A$2:$A$28</formula1>
    </dataValidation>
    <dataValidation sqref="J896:J896" promptTitle="" prompt="请在下拉框中选择" errorTitle="" error="请在下拉框中选择" showErrorMessage="1" allowBlank="1" showInputMessage="1" showDropDown="0" type="list" errorStyle="stop">
      <formula1>'Sheet客户类型'!$A$2:$A$28</formula1>
    </dataValidation>
    <dataValidation sqref="J897:J897" promptTitle="" prompt="请在下拉框中选择" errorTitle="" error="请在下拉框中选择" showErrorMessage="1" allowBlank="1" showInputMessage="1" showDropDown="0" type="list" errorStyle="stop">
      <formula1>'Sheet客户类型'!$A$2:$A$28</formula1>
    </dataValidation>
    <dataValidation sqref="J898:J898" promptTitle="" prompt="请在下拉框中选择" errorTitle="" error="请在下拉框中选择" showErrorMessage="1" allowBlank="1" showInputMessage="1" showDropDown="0" type="list" errorStyle="stop">
      <formula1>'Sheet客户类型'!$A$2:$A$28</formula1>
    </dataValidation>
    <dataValidation sqref="J899:J899" promptTitle="" prompt="请在下拉框中选择" errorTitle="" error="请在下拉框中选择" showErrorMessage="1" allowBlank="1" showInputMessage="1" showDropDown="0" type="list" errorStyle="stop">
      <formula1>'Sheet客户类型'!$A$2:$A$28</formula1>
    </dataValidation>
    <dataValidation sqref="J900:J900" promptTitle="" prompt="请在下拉框中选择" errorTitle="" error="请在下拉框中选择" showErrorMessage="1" allowBlank="1" showInputMessage="1" showDropDown="0" type="list" errorStyle="stop">
      <formula1>'Sheet客户类型'!$A$2:$A$28</formula1>
    </dataValidation>
    <dataValidation sqref="J901:J901" promptTitle="" prompt="请在下拉框中选择" errorTitle="" error="请在下拉框中选择" showErrorMessage="1" allowBlank="1" showInputMessage="1" showDropDown="0" type="list" errorStyle="stop">
      <formula1>'Sheet客户类型'!$A$2:$A$28</formula1>
    </dataValidation>
    <dataValidation sqref="J902:J902" promptTitle="" prompt="请在下拉框中选择" errorTitle="" error="请在下拉框中选择" showErrorMessage="1" allowBlank="1" showInputMessage="1" showDropDown="0" type="list" errorStyle="stop">
      <formula1>'Sheet客户类型'!$A$2:$A$28</formula1>
    </dataValidation>
    <dataValidation sqref="J903:J903" promptTitle="" prompt="请在下拉框中选择" errorTitle="" error="请在下拉框中选择" showErrorMessage="1" allowBlank="1" showInputMessage="1" showDropDown="0" type="list" errorStyle="stop">
      <formula1>'Sheet客户类型'!$A$2:$A$28</formula1>
    </dataValidation>
    <dataValidation sqref="J904:J904" promptTitle="" prompt="请在下拉框中选择" errorTitle="" error="请在下拉框中选择" showErrorMessage="1" allowBlank="1" showInputMessage="1" showDropDown="0" type="list" errorStyle="stop">
      <formula1>'Sheet客户类型'!$A$2:$A$28</formula1>
    </dataValidation>
    <dataValidation sqref="J905:J905" promptTitle="" prompt="请在下拉框中选择" errorTitle="" error="请在下拉框中选择" showErrorMessage="1" allowBlank="1" showInputMessage="1" showDropDown="0" type="list" errorStyle="stop">
      <formula1>'Sheet客户类型'!$A$2:$A$28</formula1>
    </dataValidation>
    <dataValidation sqref="J906:J906" promptTitle="" prompt="请在下拉框中选择" errorTitle="" error="请在下拉框中选择" showErrorMessage="1" allowBlank="1" showInputMessage="1" showDropDown="0" type="list" errorStyle="stop">
      <formula1>'Sheet客户类型'!$A$2:$A$28</formula1>
    </dataValidation>
    <dataValidation sqref="J907:J907" promptTitle="" prompt="请在下拉框中选择" errorTitle="" error="请在下拉框中选择" showErrorMessage="1" allowBlank="1" showInputMessage="1" showDropDown="0" type="list" errorStyle="stop">
      <formula1>'Sheet客户类型'!$A$2:$A$28</formula1>
    </dataValidation>
    <dataValidation sqref="J908:J908" promptTitle="" prompt="请在下拉框中选择" errorTitle="" error="请在下拉框中选择" showErrorMessage="1" allowBlank="1" showInputMessage="1" showDropDown="0" type="list" errorStyle="stop">
      <formula1>'Sheet客户类型'!$A$2:$A$28</formula1>
    </dataValidation>
    <dataValidation sqref="J909:J909" promptTitle="" prompt="请在下拉框中选择" errorTitle="" error="请在下拉框中选择" showErrorMessage="1" allowBlank="1" showInputMessage="1" showDropDown="0" type="list" errorStyle="stop">
      <formula1>'Sheet客户类型'!$A$2:$A$28</formula1>
    </dataValidation>
    <dataValidation sqref="J910:J910" promptTitle="" prompt="请在下拉框中选择" errorTitle="" error="请在下拉框中选择" showErrorMessage="1" allowBlank="1" showInputMessage="1" showDropDown="0" type="list" errorStyle="stop">
      <formula1>'Sheet客户类型'!$A$2:$A$28</formula1>
    </dataValidation>
    <dataValidation sqref="J911:J911" promptTitle="" prompt="请在下拉框中选择" errorTitle="" error="请在下拉框中选择" showErrorMessage="1" allowBlank="1" showInputMessage="1" showDropDown="0" type="list" errorStyle="stop">
      <formula1>'Sheet客户类型'!$A$2:$A$28</formula1>
    </dataValidation>
    <dataValidation sqref="J912:J912" promptTitle="" prompt="请在下拉框中选择" errorTitle="" error="请在下拉框中选择" showErrorMessage="1" allowBlank="1" showInputMessage="1" showDropDown="0" type="list" errorStyle="stop">
      <formula1>'Sheet客户类型'!$A$2:$A$28</formula1>
    </dataValidation>
    <dataValidation sqref="J913:J913" promptTitle="" prompt="请在下拉框中选择" errorTitle="" error="请在下拉框中选择" showErrorMessage="1" allowBlank="1" showInputMessage="1" showDropDown="0" type="list" errorStyle="stop">
      <formula1>'Sheet客户类型'!$A$2:$A$28</formula1>
    </dataValidation>
    <dataValidation sqref="J914:J914" promptTitle="" prompt="请在下拉框中选择" errorTitle="" error="请在下拉框中选择" showErrorMessage="1" allowBlank="1" showInputMessage="1" showDropDown="0" type="list" errorStyle="stop">
      <formula1>'Sheet客户类型'!$A$2:$A$28</formula1>
    </dataValidation>
    <dataValidation sqref="J915:J915" promptTitle="" prompt="请在下拉框中选择" errorTitle="" error="请在下拉框中选择" showErrorMessage="1" allowBlank="1" showInputMessage="1" showDropDown="0" type="list" errorStyle="stop">
      <formula1>'Sheet客户类型'!$A$2:$A$28</formula1>
    </dataValidation>
    <dataValidation sqref="J916:J916" promptTitle="" prompt="请在下拉框中选择" errorTitle="" error="请在下拉框中选择" showErrorMessage="1" allowBlank="1" showInputMessage="1" showDropDown="0" type="list" errorStyle="stop">
      <formula1>'Sheet客户类型'!$A$2:$A$28</formula1>
    </dataValidation>
    <dataValidation sqref="J917:J917" promptTitle="" prompt="请在下拉框中选择" errorTitle="" error="请在下拉框中选择" showErrorMessage="1" allowBlank="1" showInputMessage="1" showDropDown="0" type="list" errorStyle="stop">
      <formula1>'Sheet客户类型'!$A$2:$A$28</formula1>
    </dataValidation>
    <dataValidation sqref="J918:J918" promptTitle="" prompt="请在下拉框中选择" errorTitle="" error="请在下拉框中选择" showErrorMessage="1" allowBlank="1" showInputMessage="1" showDropDown="0" type="list" errorStyle="stop">
      <formula1>'Sheet客户类型'!$A$2:$A$28</formula1>
    </dataValidation>
    <dataValidation sqref="J919:J919" promptTitle="" prompt="请在下拉框中选择" errorTitle="" error="请在下拉框中选择" showErrorMessage="1" allowBlank="1" showInputMessage="1" showDropDown="0" type="list" errorStyle="stop">
      <formula1>'Sheet客户类型'!$A$2:$A$28</formula1>
    </dataValidation>
    <dataValidation sqref="J920:J920" promptTitle="" prompt="请在下拉框中选择" errorTitle="" error="请在下拉框中选择" showErrorMessage="1" allowBlank="1" showInputMessage="1" showDropDown="0" type="list" errorStyle="stop">
      <formula1>'Sheet客户类型'!$A$2:$A$28</formula1>
    </dataValidation>
    <dataValidation sqref="J921:J921" promptTitle="" prompt="请在下拉框中选择" errorTitle="" error="请在下拉框中选择" showErrorMessage="1" allowBlank="1" showInputMessage="1" showDropDown="0" type="list" errorStyle="stop">
      <formula1>'Sheet客户类型'!$A$2:$A$28</formula1>
    </dataValidation>
    <dataValidation sqref="J922:J922" promptTitle="" prompt="请在下拉框中选择" errorTitle="" error="请在下拉框中选择" showErrorMessage="1" allowBlank="1" showInputMessage="1" showDropDown="0" type="list" errorStyle="stop">
      <formula1>'Sheet客户类型'!$A$2:$A$28</formula1>
    </dataValidation>
    <dataValidation sqref="J923:J923" promptTitle="" prompt="请在下拉框中选择" errorTitle="" error="请在下拉框中选择" showErrorMessage="1" allowBlank="1" showInputMessage="1" showDropDown="0" type="list" errorStyle="stop">
      <formula1>'Sheet客户类型'!$A$2:$A$28</formula1>
    </dataValidation>
    <dataValidation sqref="J924:J924" promptTitle="" prompt="请在下拉框中选择" errorTitle="" error="请在下拉框中选择" showErrorMessage="1" allowBlank="1" showInputMessage="1" showDropDown="0" type="list" errorStyle="stop">
      <formula1>'Sheet客户类型'!$A$2:$A$28</formula1>
    </dataValidation>
    <dataValidation sqref="J925:J925" promptTitle="" prompt="请在下拉框中选择" errorTitle="" error="请在下拉框中选择" showErrorMessage="1" allowBlank="1" showInputMessage="1" showDropDown="0" type="list" errorStyle="stop">
      <formula1>'Sheet客户类型'!$A$2:$A$28</formula1>
    </dataValidation>
    <dataValidation sqref="J926:J926" promptTitle="" prompt="请在下拉框中选择" errorTitle="" error="请在下拉框中选择" showErrorMessage="1" allowBlank="1" showInputMessage="1" showDropDown="0" type="list" errorStyle="stop">
      <formula1>'Sheet客户类型'!$A$2:$A$28</formula1>
    </dataValidation>
    <dataValidation sqref="J927:J927" promptTitle="" prompt="请在下拉框中选择" errorTitle="" error="请在下拉框中选择" showErrorMessage="1" allowBlank="1" showInputMessage="1" showDropDown="0" type="list" errorStyle="stop">
      <formula1>'Sheet客户类型'!$A$2:$A$28</formula1>
    </dataValidation>
    <dataValidation sqref="J928:J928" promptTitle="" prompt="请在下拉框中选择" errorTitle="" error="请在下拉框中选择" showErrorMessage="1" allowBlank="1" showInputMessage="1" showDropDown="0" type="list" errorStyle="stop">
      <formula1>'Sheet客户类型'!$A$2:$A$28</formula1>
    </dataValidation>
    <dataValidation sqref="J929:J929" promptTitle="" prompt="请在下拉框中选择" errorTitle="" error="请在下拉框中选择" showErrorMessage="1" allowBlank="1" showInputMessage="1" showDropDown="0" type="list" errorStyle="stop">
      <formula1>'Sheet客户类型'!$A$2:$A$28</formula1>
    </dataValidation>
    <dataValidation sqref="J930:J930" promptTitle="" prompt="请在下拉框中选择" errorTitle="" error="请在下拉框中选择" showErrorMessage="1" allowBlank="1" showInputMessage="1" showDropDown="0" type="list" errorStyle="stop">
      <formula1>'Sheet客户类型'!$A$2:$A$28</formula1>
    </dataValidation>
    <dataValidation sqref="J931:J931" promptTitle="" prompt="请在下拉框中选择" errorTitle="" error="请在下拉框中选择" showErrorMessage="1" allowBlank="1" showInputMessage="1" showDropDown="0" type="list" errorStyle="stop">
      <formula1>'Sheet客户类型'!$A$2:$A$28</formula1>
    </dataValidation>
    <dataValidation sqref="J932:J932" promptTitle="" prompt="请在下拉框中选择" errorTitle="" error="请在下拉框中选择" showErrorMessage="1" allowBlank="1" showInputMessage="1" showDropDown="0" type="list" errorStyle="stop">
      <formula1>'Sheet客户类型'!$A$2:$A$28</formula1>
    </dataValidation>
    <dataValidation sqref="J933:J933" promptTitle="" prompt="请在下拉框中选择" errorTitle="" error="请在下拉框中选择" showErrorMessage="1" allowBlank="1" showInputMessage="1" showDropDown="0" type="list" errorStyle="stop">
      <formula1>'Sheet客户类型'!$A$2:$A$28</formula1>
    </dataValidation>
    <dataValidation sqref="J934:J934" promptTitle="" prompt="请在下拉框中选择" errorTitle="" error="请在下拉框中选择" showErrorMessage="1" allowBlank="1" showInputMessage="1" showDropDown="0" type="list" errorStyle="stop">
      <formula1>'Sheet客户类型'!$A$2:$A$28</formula1>
    </dataValidation>
    <dataValidation sqref="J935:J935" promptTitle="" prompt="请在下拉框中选择" errorTitle="" error="请在下拉框中选择" showErrorMessage="1" allowBlank="1" showInputMessage="1" showDropDown="0" type="list" errorStyle="stop">
      <formula1>'Sheet客户类型'!$A$2:$A$28</formula1>
    </dataValidation>
    <dataValidation sqref="J936:J936" promptTitle="" prompt="请在下拉框中选择" errorTitle="" error="请在下拉框中选择" showErrorMessage="1" allowBlank="1" showInputMessage="1" showDropDown="0" type="list" errorStyle="stop">
      <formula1>'Sheet客户类型'!$A$2:$A$28</formula1>
    </dataValidation>
    <dataValidation sqref="J937:J937" promptTitle="" prompt="请在下拉框中选择" errorTitle="" error="请在下拉框中选择" showErrorMessage="1" allowBlank="1" showInputMessage="1" showDropDown="0" type="list" errorStyle="stop">
      <formula1>'Sheet客户类型'!$A$2:$A$28</formula1>
    </dataValidation>
    <dataValidation sqref="J938:J938" promptTitle="" prompt="请在下拉框中选择" errorTitle="" error="请在下拉框中选择" showErrorMessage="1" allowBlank="1" showInputMessage="1" showDropDown="0" type="list" errorStyle="stop">
      <formula1>'Sheet客户类型'!$A$2:$A$28</formula1>
    </dataValidation>
    <dataValidation sqref="J939:J939" promptTitle="" prompt="请在下拉框中选择" errorTitle="" error="请在下拉框中选择" showErrorMessage="1" allowBlank="1" showInputMessage="1" showDropDown="0" type="list" errorStyle="stop">
      <formula1>'Sheet客户类型'!$A$2:$A$28</formula1>
    </dataValidation>
    <dataValidation sqref="J940:J940" promptTitle="" prompt="请在下拉框中选择" errorTitle="" error="请在下拉框中选择" showErrorMessage="1" allowBlank="1" showInputMessage="1" showDropDown="0" type="list" errorStyle="stop">
      <formula1>'Sheet客户类型'!$A$2:$A$28</formula1>
    </dataValidation>
    <dataValidation sqref="J941:J941" promptTitle="" prompt="请在下拉框中选择" errorTitle="" error="请在下拉框中选择" showErrorMessage="1" allowBlank="1" showInputMessage="1" showDropDown="0" type="list" errorStyle="stop">
      <formula1>'Sheet客户类型'!$A$2:$A$28</formula1>
    </dataValidation>
    <dataValidation sqref="J942:J942" promptTitle="" prompt="请在下拉框中选择" errorTitle="" error="请在下拉框中选择" showErrorMessage="1" allowBlank="1" showInputMessage="1" showDropDown="0" type="list" errorStyle="stop">
      <formula1>'Sheet客户类型'!$A$2:$A$28</formula1>
    </dataValidation>
    <dataValidation sqref="J943:J943" promptTitle="" prompt="请在下拉框中选择" errorTitle="" error="请在下拉框中选择" showErrorMessage="1" allowBlank="1" showInputMessage="1" showDropDown="0" type="list" errorStyle="stop">
      <formula1>'Sheet客户类型'!$A$2:$A$28</formula1>
    </dataValidation>
    <dataValidation sqref="J944:J944" promptTitle="" prompt="请在下拉框中选择" errorTitle="" error="请在下拉框中选择" showErrorMessage="1" allowBlank="1" showInputMessage="1" showDropDown="0" type="list" errorStyle="stop">
      <formula1>'Sheet客户类型'!$A$2:$A$28</formula1>
    </dataValidation>
    <dataValidation sqref="J945:J945" promptTitle="" prompt="请在下拉框中选择" errorTitle="" error="请在下拉框中选择" showErrorMessage="1" allowBlank="1" showInputMessage="1" showDropDown="0" type="list" errorStyle="stop">
      <formula1>'Sheet客户类型'!$A$2:$A$28</formula1>
    </dataValidation>
    <dataValidation sqref="J946:J946" promptTitle="" prompt="请在下拉框中选择" errorTitle="" error="请在下拉框中选择" showErrorMessage="1" allowBlank="1" showInputMessage="1" showDropDown="0" type="list" errorStyle="stop">
      <formula1>'Sheet客户类型'!$A$2:$A$28</formula1>
    </dataValidation>
    <dataValidation sqref="J947:J947" promptTitle="" prompt="请在下拉框中选择" errorTitle="" error="请在下拉框中选择" showErrorMessage="1" allowBlank="1" showInputMessage="1" showDropDown="0" type="list" errorStyle="stop">
      <formula1>'Sheet客户类型'!$A$2:$A$28</formula1>
    </dataValidation>
    <dataValidation sqref="J948:J948" promptTitle="" prompt="请在下拉框中选择" errorTitle="" error="请在下拉框中选择" showErrorMessage="1" allowBlank="1" showInputMessage="1" showDropDown="0" type="list" errorStyle="stop">
      <formula1>'Sheet客户类型'!$A$2:$A$28</formula1>
    </dataValidation>
    <dataValidation sqref="J949:J949" promptTitle="" prompt="请在下拉框中选择" errorTitle="" error="请在下拉框中选择" showErrorMessage="1" allowBlank="1" showInputMessage="1" showDropDown="0" type="list" errorStyle="stop">
      <formula1>'Sheet客户类型'!$A$2:$A$28</formula1>
    </dataValidation>
    <dataValidation sqref="J950:J950" promptTitle="" prompt="请在下拉框中选择" errorTitle="" error="请在下拉框中选择" showErrorMessage="1" allowBlank="1" showInputMessage="1" showDropDown="0" type="list" errorStyle="stop">
      <formula1>'Sheet客户类型'!$A$2:$A$28</formula1>
    </dataValidation>
    <dataValidation sqref="J951:J951" promptTitle="" prompt="请在下拉框中选择" errorTitle="" error="请在下拉框中选择" showErrorMessage="1" allowBlank="1" showInputMessage="1" showDropDown="0" type="list" errorStyle="stop">
      <formula1>'Sheet客户类型'!$A$2:$A$28</formula1>
    </dataValidation>
    <dataValidation sqref="J952:J952" promptTitle="" prompt="请在下拉框中选择" errorTitle="" error="请在下拉框中选择" showErrorMessage="1" allowBlank="1" showInputMessage="1" showDropDown="0" type="list" errorStyle="stop">
      <formula1>'Sheet客户类型'!$A$2:$A$28</formula1>
    </dataValidation>
    <dataValidation sqref="J953:J953" promptTitle="" prompt="请在下拉框中选择" errorTitle="" error="请在下拉框中选择" showErrorMessage="1" allowBlank="1" showInputMessage="1" showDropDown="0" type="list" errorStyle="stop">
      <formula1>'Sheet客户类型'!$A$2:$A$28</formula1>
    </dataValidation>
    <dataValidation sqref="J954:J954" promptTitle="" prompt="请在下拉框中选择" errorTitle="" error="请在下拉框中选择" showErrorMessage="1" allowBlank="1" showInputMessage="1" showDropDown="0" type="list" errorStyle="stop">
      <formula1>'Sheet客户类型'!$A$2:$A$28</formula1>
    </dataValidation>
    <dataValidation sqref="J955:J955" promptTitle="" prompt="请在下拉框中选择" errorTitle="" error="请在下拉框中选择" showErrorMessage="1" allowBlank="1" showInputMessage="1" showDropDown="0" type="list" errorStyle="stop">
      <formula1>'Sheet客户类型'!$A$2:$A$28</formula1>
    </dataValidation>
    <dataValidation sqref="J956:J956" promptTitle="" prompt="请在下拉框中选择" errorTitle="" error="请在下拉框中选择" showErrorMessage="1" allowBlank="1" showInputMessage="1" showDropDown="0" type="list" errorStyle="stop">
      <formula1>'Sheet客户类型'!$A$2:$A$28</formula1>
    </dataValidation>
    <dataValidation sqref="J957:J957" promptTitle="" prompt="请在下拉框中选择" errorTitle="" error="请在下拉框中选择" showErrorMessage="1" allowBlank="1" showInputMessage="1" showDropDown="0" type="list" errorStyle="stop">
      <formula1>'Sheet客户类型'!$A$2:$A$28</formula1>
    </dataValidation>
    <dataValidation sqref="J958:J958" promptTitle="" prompt="请在下拉框中选择" errorTitle="" error="请在下拉框中选择" showErrorMessage="1" allowBlank="1" showInputMessage="1" showDropDown="0" type="list" errorStyle="stop">
      <formula1>'Sheet客户类型'!$A$2:$A$28</formula1>
    </dataValidation>
    <dataValidation sqref="J959:J959" promptTitle="" prompt="请在下拉框中选择" errorTitle="" error="请在下拉框中选择" showErrorMessage="1" allowBlank="1" showInputMessage="1" showDropDown="0" type="list" errorStyle="stop">
      <formula1>'Sheet客户类型'!$A$2:$A$28</formula1>
    </dataValidation>
    <dataValidation sqref="J960:J960" promptTitle="" prompt="请在下拉框中选择" errorTitle="" error="请在下拉框中选择" showErrorMessage="1" allowBlank="1" showInputMessage="1" showDropDown="0" type="list" errorStyle="stop">
      <formula1>'Sheet客户类型'!$A$2:$A$28</formula1>
    </dataValidation>
    <dataValidation sqref="J961:J961" promptTitle="" prompt="请在下拉框中选择" errorTitle="" error="请在下拉框中选择" showErrorMessage="1" allowBlank="1" showInputMessage="1" showDropDown="0" type="list" errorStyle="stop">
      <formula1>'Sheet客户类型'!$A$2:$A$28</formula1>
    </dataValidation>
    <dataValidation sqref="J962:J962" promptTitle="" prompt="请在下拉框中选择" errorTitle="" error="请在下拉框中选择" showErrorMessage="1" allowBlank="1" showInputMessage="1" showDropDown="0" type="list" errorStyle="stop">
      <formula1>'Sheet客户类型'!$A$2:$A$28</formula1>
    </dataValidation>
    <dataValidation sqref="J963:J963" promptTitle="" prompt="请在下拉框中选择" errorTitle="" error="请在下拉框中选择" showErrorMessage="1" allowBlank="1" showInputMessage="1" showDropDown="0" type="list" errorStyle="stop">
      <formula1>'Sheet客户类型'!$A$2:$A$28</formula1>
    </dataValidation>
    <dataValidation sqref="J964:J964" promptTitle="" prompt="请在下拉框中选择" errorTitle="" error="请在下拉框中选择" showErrorMessage="1" allowBlank="1" showInputMessage="1" showDropDown="0" type="list" errorStyle="stop">
      <formula1>'Sheet客户类型'!$A$2:$A$28</formula1>
    </dataValidation>
    <dataValidation sqref="J965:J965" promptTitle="" prompt="请在下拉框中选择" errorTitle="" error="请在下拉框中选择" showErrorMessage="1" allowBlank="1" showInputMessage="1" showDropDown="0" type="list" errorStyle="stop">
      <formula1>'Sheet客户类型'!$A$2:$A$28</formula1>
    </dataValidation>
    <dataValidation sqref="J966:J966" promptTitle="" prompt="请在下拉框中选择" errorTitle="" error="请在下拉框中选择" showErrorMessage="1" allowBlank="1" showInputMessage="1" showDropDown="0" type="list" errorStyle="stop">
      <formula1>'Sheet客户类型'!$A$2:$A$28</formula1>
    </dataValidation>
    <dataValidation sqref="J967:J967" promptTitle="" prompt="请在下拉框中选择" errorTitle="" error="请在下拉框中选择" showErrorMessage="1" allowBlank="1" showInputMessage="1" showDropDown="0" type="list" errorStyle="stop">
      <formula1>'Sheet客户类型'!$A$2:$A$28</formula1>
    </dataValidation>
    <dataValidation sqref="J968:J968" promptTitle="" prompt="请在下拉框中选择" errorTitle="" error="请在下拉框中选择" showErrorMessage="1" allowBlank="1" showInputMessage="1" showDropDown="0" type="list" errorStyle="stop">
      <formula1>'Sheet客户类型'!$A$2:$A$28</formula1>
    </dataValidation>
    <dataValidation sqref="J969:J969" promptTitle="" prompt="请在下拉框中选择" errorTitle="" error="请在下拉框中选择" showErrorMessage="1" allowBlank="1" showInputMessage="1" showDropDown="0" type="list" errorStyle="stop">
      <formula1>'Sheet客户类型'!$A$2:$A$28</formula1>
    </dataValidation>
    <dataValidation sqref="J970:J970" promptTitle="" prompt="请在下拉框中选择" errorTitle="" error="请在下拉框中选择" showErrorMessage="1" allowBlank="1" showInputMessage="1" showDropDown="0" type="list" errorStyle="stop">
      <formula1>'Sheet客户类型'!$A$2:$A$28</formula1>
    </dataValidation>
    <dataValidation sqref="J971:J971" promptTitle="" prompt="请在下拉框中选择" errorTitle="" error="请在下拉框中选择" showErrorMessage="1" allowBlank="1" showInputMessage="1" showDropDown="0" type="list" errorStyle="stop">
      <formula1>'Sheet客户类型'!$A$2:$A$28</formula1>
    </dataValidation>
    <dataValidation sqref="J972:J972" promptTitle="" prompt="请在下拉框中选择" errorTitle="" error="请在下拉框中选择" showErrorMessage="1" allowBlank="1" showInputMessage="1" showDropDown="0" type="list" errorStyle="stop">
      <formula1>'Sheet客户类型'!$A$2:$A$28</formula1>
    </dataValidation>
    <dataValidation sqref="J973:J973" promptTitle="" prompt="请在下拉框中选择" errorTitle="" error="请在下拉框中选择" showErrorMessage="1" allowBlank="1" showInputMessage="1" showDropDown="0" type="list" errorStyle="stop">
      <formula1>'Sheet客户类型'!$A$2:$A$28</formula1>
    </dataValidation>
    <dataValidation sqref="J974:J974" promptTitle="" prompt="请在下拉框中选择" errorTitle="" error="请在下拉框中选择" showErrorMessage="1" allowBlank="1" showInputMessage="1" showDropDown="0" type="list" errorStyle="stop">
      <formula1>'Sheet客户类型'!$A$2:$A$28</formula1>
    </dataValidation>
    <dataValidation sqref="J975:J975" promptTitle="" prompt="请在下拉框中选择" errorTitle="" error="请在下拉框中选择" showErrorMessage="1" allowBlank="1" showInputMessage="1" showDropDown="0" type="list" errorStyle="stop">
      <formula1>'Sheet客户类型'!$A$2:$A$28</formula1>
    </dataValidation>
    <dataValidation sqref="J976:J976" promptTitle="" prompt="请在下拉框中选择" errorTitle="" error="请在下拉框中选择" showErrorMessage="1" allowBlank="1" showInputMessage="1" showDropDown="0" type="list" errorStyle="stop">
      <formula1>'Sheet客户类型'!$A$2:$A$28</formula1>
    </dataValidation>
    <dataValidation sqref="J977:J977" promptTitle="" prompt="请在下拉框中选择" errorTitle="" error="请在下拉框中选择" showErrorMessage="1" allowBlank="1" showInputMessage="1" showDropDown="0" type="list" errorStyle="stop">
      <formula1>'Sheet客户类型'!$A$2:$A$28</formula1>
    </dataValidation>
    <dataValidation sqref="J978:J978" promptTitle="" prompt="请在下拉框中选择" errorTitle="" error="请在下拉框中选择" showErrorMessage="1" allowBlank="1" showInputMessage="1" showDropDown="0" type="list" errorStyle="stop">
      <formula1>'Sheet客户类型'!$A$2:$A$28</formula1>
    </dataValidation>
    <dataValidation sqref="J979:J979" promptTitle="" prompt="请在下拉框中选择" errorTitle="" error="请在下拉框中选择" showErrorMessage="1" allowBlank="1" showInputMessage="1" showDropDown="0" type="list" errorStyle="stop">
      <formula1>'Sheet客户类型'!$A$2:$A$28</formula1>
    </dataValidation>
    <dataValidation sqref="J980:J980" promptTitle="" prompt="请在下拉框中选择" errorTitle="" error="请在下拉框中选择" showErrorMessage="1" allowBlank="1" showInputMessage="1" showDropDown="0" type="list" errorStyle="stop">
      <formula1>'Sheet客户类型'!$A$2:$A$28</formula1>
    </dataValidation>
    <dataValidation sqref="J981:J981" promptTitle="" prompt="请在下拉框中选择" errorTitle="" error="请在下拉框中选择" showErrorMessage="1" allowBlank="1" showInputMessage="1" showDropDown="0" type="list" errorStyle="stop">
      <formula1>'Sheet客户类型'!$A$2:$A$28</formula1>
    </dataValidation>
    <dataValidation sqref="J982:J982" promptTitle="" prompt="请在下拉框中选择" errorTitle="" error="请在下拉框中选择" showErrorMessage="1" allowBlank="1" showInputMessage="1" showDropDown="0" type="list" errorStyle="stop">
      <formula1>'Sheet客户类型'!$A$2:$A$28</formula1>
    </dataValidation>
    <dataValidation sqref="J983:J983" promptTitle="" prompt="请在下拉框中选择" errorTitle="" error="请在下拉框中选择" showErrorMessage="1" allowBlank="1" showInputMessage="1" showDropDown="0" type="list" errorStyle="stop">
      <formula1>'Sheet客户类型'!$A$2:$A$28</formula1>
    </dataValidation>
    <dataValidation sqref="J984:J984" promptTitle="" prompt="请在下拉框中选择" errorTitle="" error="请在下拉框中选择" showErrorMessage="1" allowBlank="1" showInputMessage="1" showDropDown="0" type="list" errorStyle="stop">
      <formula1>'Sheet客户类型'!$A$2:$A$28</formula1>
    </dataValidation>
    <dataValidation sqref="J985:J985" promptTitle="" prompt="请在下拉框中选择" errorTitle="" error="请在下拉框中选择" showErrorMessage="1" allowBlank="1" showInputMessage="1" showDropDown="0" type="list" errorStyle="stop">
      <formula1>'Sheet客户类型'!$A$2:$A$28</formula1>
    </dataValidation>
    <dataValidation sqref="J986:J986" promptTitle="" prompt="请在下拉框中选择" errorTitle="" error="请在下拉框中选择" showErrorMessage="1" allowBlank="1" showInputMessage="1" showDropDown="0" type="list" errorStyle="stop">
      <formula1>'Sheet客户类型'!$A$2:$A$28</formula1>
    </dataValidation>
    <dataValidation sqref="J987:J987" promptTitle="" prompt="请在下拉框中选择" errorTitle="" error="请在下拉框中选择" showErrorMessage="1" allowBlank="1" showInputMessage="1" showDropDown="0" type="list" errorStyle="stop">
      <formula1>'Sheet客户类型'!$A$2:$A$28</formula1>
    </dataValidation>
    <dataValidation sqref="J988:J988" promptTitle="" prompt="请在下拉框中选择" errorTitle="" error="请在下拉框中选择" showErrorMessage="1" allowBlank="1" showInputMessage="1" showDropDown="0" type="list" errorStyle="stop">
      <formula1>'Sheet客户类型'!$A$2:$A$28</formula1>
    </dataValidation>
    <dataValidation sqref="J989:J989" promptTitle="" prompt="请在下拉框中选择" errorTitle="" error="请在下拉框中选择" showErrorMessage="1" allowBlank="1" showInputMessage="1" showDropDown="0" type="list" errorStyle="stop">
      <formula1>'Sheet客户类型'!$A$2:$A$28</formula1>
    </dataValidation>
    <dataValidation sqref="J990:J990" promptTitle="" prompt="请在下拉框中选择" errorTitle="" error="请在下拉框中选择" showErrorMessage="1" allowBlank="1" showInputMessage="1" showDropDown="0" type="list" errorStyle="stop">
      <formula1>'Sheet客户类型'!$A$2:$A$28</formula1>
    </dataValidation>
    <dataValidation sqref="J991:J991" promptTitle="" prompt="请在下拉框中选择" errorTitle="" error="请在下拉框中选择" showErrorMessage="1" allowBlank="1" showInputMessage="1" showDropDown="0" type="list" errorStyle="stop">
      <formula1>'Sheet客户类型'!$A$2:$A$28</formula1>
    </dataValidation>
    <dataValidation sqref="J992:J992" promptTitle="" prompt="请在下拉框中选择" errorTitle="" error="请在下拉框中选择" showErrorMessage="1" allowBlank="1" showInputMessage="1" showDropDown="0" type="list" errorStyle="stop">
      <formula1>'Sheet客户类型'!$A$2:$A$28</formula1>
    </dataValidation>
    <dataValidation sqref="J993:J993" promptTitle="" prompt="请在下拉框中选择" errorTitle="" error="请在下拉框中选择" showErrorMessage="1" allowBlank="1" showInputMessage="1" showDropDown="0" type="list" errorStyle="stop">
      <formula1>'Sheet客户类型'!$A$2:$A$28</formula1>
    </dataValidation>
    <dataValidation sqref="J994:J994" promptTitle="" prompt="请在下拉框中选择" errorTitle="" error="请在下拉框中选择" showErrorMessage="1" allowBlank="1" showInputMessage="1" showDropDown="0" type="list" errorStyle="stop">
      <formula1>'Sheet客户类型'!$A$2:$A$28</formula1>
    </dataValidation>
    <dataValidation sqref="J995:J995" promptTitle="" prompt="请在下拉框中选择" errorTitle="" error="请在下拉框中选择" showErrorMessage="1" allowBlank="1" showInputMessage="1" showDropDown="0" type="list" errorStyle="stop">
      <formula1>'Sheet客户类型'!$A$2:$A$28</formula1>
    </dataValidation>
    <dataValidation sqref="J996:J996" promptTitle="" prompt="请在下拉框中选择" errorTitle="" error="请在下拉框中选择" showErrorMessage="1" allowBlank="1" showInputMessage="1" showDropDown="0" type="list" errorStyle="stop">
      <formula1>'Sheet客户类型'!$A$2:$A$28</formula1>
    </dataValidation>
    <dataValidation sqref="J997:J997" promptTitle="" prompt="请在下拉框中选择" errorTitle="" error="请在下拉框中选择" showErrorMessage="1" allowBlank="1" showInputMessage="1" showDropDown="0" type="list" errorStyle="stop">
      <formula1>'Sheet客户类型'!$A$2:$A$28</formula1>
    </dataValidation>
    <dataValidation sqref="J998:J998" promptTitle="" prompt="请在下拉框中选择" errorTitle="" error="请在下拉框中选择" showErrorMessage="1" allowBlank="1" showInputMessage="1" showDropDown="0" type="list" errorStyle="stop">
      <formula1>'Sheet客户类型'!$A$2:$A$28</formula1>
    </dataValidation>
    <dataValidation sqref="J999:J999" promptTitle="" prompt="请在下拉框中选择" errorTitle="" error="请在下拉框中选择" showErrorMessage="1" allowBlank="1" showInputMessage="1" showDropDown="0" type="list" errorStyle="stop">
      <formula1>'Sheet客户类型'!$A$2:$A$28</formula1>
    </dataValidation>
    <dataValidation sqref="J1000:J1000" promptTitle="" prompt="请在下拉框中选择" errorTitle="" error="请在下拉框中选择" showErrorMessage="1" allowBlank="1" showInputMessage="1" showDropDown="0" type="list" errorStyle="stop">
      <formula1>'Sheet客户类型'!$A$2:$A$28</formula1>
    </dataValidation>
    <dataValidation sqref="J1001:J1001" promptTitle="" prompt="请在下拉框中选择" errorTitle="" error="请在下拉框中选择" showErrorMessage="1" allowBlank="1" showInputMessage="1" showDropDown="0" type="list" errorStyle="stop">
      <formula1>'Sheet客户类型'!$A$2:$A$28</formula1>
    </dataValidation>
    <dataValidation sqref="J1002:J1002" promptTitle="" prompt="请在下拉框中选择" errorTitle="" error="请在下拉框中选择" showErrorMessage="1" allowBlank="1" showInputMessage="1" showDropDown="0" type="list" errorStyle="stop">
      <formula1>'Sheet客户类型'!$A$2:$A$28</formula1>
    </dataValidation>
    <dataValidation sqref="J1003:J1003" promptTitle="" prompt="请在下拉框中选择" errorTitle="" error="请在下拉框中选择" showErrorMessage="1" allowBlank="1" showInputMessage="1" showDropDown="0" type="list" errorStyle="stop">
      <formula1>'Sheet客户类型'!$A$2:$A$28</formula1>
    </dataValidation>
    <dataValidation sqref="J1004:J1004" promptTitle="" prompt="请在下拉框中选择" errorTitle="" error="请在下拉框中选择" showErrorMessage="1" allowBlank="1" showInputMessage="1" showDropDown="0" type="list" errorStyle="stop">
      <formula1>'Sheet客户类型'!$A$2:$A$28</formula1>
    </dataValidation>
    <dataValidation sqref="J1005:J1005" promptTitle="" prompt="请在下拉框中选择" errorTitle="" error="请在下拉框中选择" showErrorMessage="1" allowBlank="1" showInputMessage="1" showDropDown="0" type="list" errorStyle="stop">
      <formula1>'Sheet客户类型'!$A$2:$A$28</formula1>
    </dataValidation>
    <dataValidation sqref="J1006:J1006" promptTitle="" prompt="请在下拉框中选择" errorTitle="" error="请在下拉框中选择" showErrorMessage="1" allowBlank="1" showInputMessage="1" showDropDown="0" type="list" errorStyle="stop">
      <formula1>'Sheet客户类型'!$A$2:$A$28</formula1>
    </dataValidation>
    <dataValidation sqref="J1007:J1007" promptTitle="" prompt="请在下拉框中选择" errorTitle="" error="请在下拉框中选择" showErrorMessage="1" allowBlank="1" showInputMessage="1" showDropDown="0" type="list" errorStyle="stop">
      <formula1>'Sheet客户类型'!$A$2:$A$28</formula1>
    </dataValidation>
    <dataValidation sqref="J1008:J1008" promptTitle="" prompt="请在下拉框中选择" errorTitle="" error="请在下拉框中选择" showErrorMessage="1" allowBlank="1" showInputMessage="1" showDropDown="0" type="list" errorStyle="stop">
      <formula1>'Sheet客户类型'!$A$2:$A$28</formula1>
    </dataValidation>
    <dataValidation sqref="J1009:J1009" promptTitle="" prompt="请在下拉框中选择" errorTitle="" error="请在下拉框中选择" showErrorMessage="1" allowBlank="1" showInputMessage="1" showDropDown="0" type="list" errorStyle="stop">
      <formula1>'Sheet客户类型'!$A$2:$A$28</formula1>
    </dataValidation>
    <dataValidation sqref="J1010:J1010" promptTitle="" prompt="请在下拉框中选择" errorTitle="" error="请在下拉框中选择" showErrorMessage="1" allowBlank="1" showInputMessage="1" showDropDown="0" type="list" errorStyle="stop">
      <formula1>'Sheet客户类型'!$A$2:$A$28</formula1>
    </dataValidation>
    <dataValidation sqref="J1011:J1011" promptTitle="" prompt="请在下拉框中选择" errorTitle="" error="请在下拉框中选择" showErrorMessage="1" allowBlank="1" showInputMessage="1" showDropDown="0" type="list" errorStyle="stop">
      <formula1>'Sheet客户类型'!$A$2:$A$28</formula1>
    </dataValidation>
    <dataValidation sqref="J1012:J1012" promptTitle="" prompt="请在下拉框中选择" errorTitle="" error="请在下拉框中选择" showErrorMessage="1" allowBlank="1" showInputMessage="1" showDropDown="0" type="list" errorStyle="stop">
      <formula1>'Sheet客户类型'!$A$2:$A$28</formula1>
    </dataValidation>
    <dataValidation sqref="J1013:J1013" promptTitle="" prompt="请在下拉框中选择" errorTitle="" error="请在下拉框中选择" showErrorMessage="1" allowBlank="1" showInputMessage="1" showDropDown="0" type="list" errorStyle="stop">
      <formula1>'Sheet客户类型'!$A$2:$A$28</formula1>
    </dataValidation>
    <dataValidation sqref="J1014:J1014" promptTitle="" prompt="请在下拉框中选择" errorTitle="" error="请在下拉框中选择" showErrorMessage="1" allowBlank="1" showInputMessage="1" showDropDown="0" type="list" errorStyle="stop">
      <formula1>'Sheet客户类型'!$A$2:$A$28</formula1>
    </dataValidation>
    <dataValidation sqref="J1015:J1015" promptTitle="" prompt="请在下拉框中选择" errorTitle="" error="请在下拉框中选择" showErrorMessage="1" allowBlank="1" showInputMessage="1" showDropDown="0" type="list" errorStyle="stop">
      <formula1>'Sheet客户类型'!$A$2:$A$28</formula1>
    </dataValidation>
    <dataValidation sqref="J1016:J1016" promptTitle="" prompt="请在下拉框中选择" errorTitle="" error="请在下拉框中选择" showErrorMessage="1" allowBlank="1" showInputMessage="1" showDropDown="0" type="list" errorStyle="stop">
      <formula1>'Sheet客户类型'!$A$2:$A$28</formula1>
    </dataValidation>
    <dataValidation sqref="J1017:J1017" promptTitle="" prompt="请在下拉框中选择" errorTitle="" error="请在下拉框中选择" showErrorMessage="1" allowBlank="1" showInputMessage="1" showDropDown="0" type="list" errorStyle="stop">
      <formula1>'Sheet客户类型'!$A$2:$A$28</formula1>
    </dataValidation>
    <dataValidation sqref="J1018:J1018" promptTitle="" prompt="请在下拉框中选择" errorTitle="" error="请在下拉框中选择" showErrorMessage="1" allowBlank="1" showInputMessage="1" showDropDown="0" type="list" errorStyle="stop">
      <formula1>'Sheet客户类型'!$A$2:$A$28</formula1>
    </dataValidation>
    <dataValidation sqref="J1019:J1019" promptTitle="" prompt="请在下拉框中选择" errorTitle="" error="请在下拉框中选择" showErrorMessage="1" allowBlank="1" showInputMessage="1" showDropDown="0" type="list" errorStyle="stop">
      <formula1>'Sheet客户类型'!$A$2:$A$28</formula1>
    </dataValidation>
    <dataValidation sqref="J1020:J1020" promptTitle="" prompt="请在下拉框中选择" errorTitle="" error="请在下拉框中选择" showErrorMessage="1" allowBlank="1" showInputMessage="1" showDropDown="0" type="list" errorStyle="stop">
      <formula1>'Sheet客户类型'!$A$2:$A$28</formula1>
    </dataValidation>
    <dataValidation sqref="J1021:J1021" promptTitle="" prompt="请在下拉框中选择" errorTitle="" error="请在下拉框中选择" showErrorMessage="1" allowBlank="1" showInputMessage="1" showDropDown="0" type="list" errorStyle="stop">
      <formula1>'Sheet客户类型'!$A$2:$A$28</formula1>
    </dataValidation>
    <dataValidation sqref="J1022:J1022" promptTitle="" prompt="请在下拉框中选择" errorTitle="" error="请在下拉框中选择" showErrorMessage="1" allowBlank="1" showInputMessage="1" showDropDown="0" type="list" errorStyle="stop">
      <formula1>'Sheet客户类型'!$A$2:$A$28</formula1>
    </dataValidation>
    <dataValidation sqref="J1023:J1023" promptTitle="" prompt="请在下拉框中选择" errorTitle="" error="请在下拉框中选择" showErrorMessage="1" allowBlank="1" showInputMessage="1" showDropDown="0" type="list" errorStyle="stop">
      <formula1>'Sheet客户类型'!$A$2:$A$28</formula1>
    </dataValidation>
    <dataValidation sqref="J1024:J1024" promptTitle="" prompt="请在下拉框中选择" errorTitle="" error="请在下拉框中选择" showErrorMessage="1" allowBlank="1" showInputMessage="1" showDropDown="0" type="list" errorStyle="stop">
      <formula1>'Sheet客户类型'!$A$2:$A$28</formula1>
    </dataValidation>
    <dataValidation sqref="J1025:J1025" promptTitle="" prompt="请在下拉框中选择" errorTitle="" error="请在下拉框中选择" showErrorMessage="1" allowBlank="1" showInputMessage="1" showDropDown="0" type="list" errorStyle="stop">
      <formula1>'Sheet客户类型'!$A$2:$A$28</formula1>
    </dataValidation>
    <dataValidation sqref="J1026:J1026" promptTitle="" prompt="请在下拉框中选择" errorTitle="" error="请在下拉框中选择" showErrorMessage="1" allowBlank="1" showInputMessage="1" showDropDown="0" type="list" errorStyle="stop">
      <formula1>'Sheet客户类型'!$A$2:$A$28</formula1>
    </dataValidation>
    <dataValidation sqref="J1027:J1027" promptTitle="" prompt="请在下拉框中选择" errorTitle="" error="请在下拉框中选择" showErrorMessage="1" allowBlank="1" showInputMessage="1" showDropDown="0" type="list" errorStyle="stop">
      <formula1>'Sheet客户类型'!$A$2:$A$28</formula1>
    </dataValidation>
    <dataValidation sqref="J1028:J1028" promptTitle="" prompt="请在下拉框中选择" errorTitle="" error="请在下拉框中选择" showErrorMessage="1" allowBlank="1" showInputMessage="1" showDropDown="0" type="list" errorStyle="stop">
      <formula1>'Sheet客户类型'!$A$2:$A$28</formula1>
    </dataValidation>
    <dataValidation sqref="J1029:J1029" promptTitle="" prompt="请在下拉框中选择" errorTitle="" error="请在下拉框中选择" showErrorMessage="1" allowBlank="1" showInputMessage="1" showDropDown="0" type="list" errorStyle="stop">
      <formula1>'Sheet客户类型'!$A$2:$A$28</formula1>
    </dataValidation>
    <dataValidation sqref="J1030:J1030" promptTitle="" prompt="请在下拉框中选择" errorTitle="" error="请在下拉框中选择" showErrorMessage="1" allowBlank="1" showInputMessage="1" showDropDown="0" type="list" errorStyle="stop">
      <formula1>'Sheet客户类型'!$A$2:$A$28</formula1>
    </dataValidation>
    <dataValidation sqref="J1031:J1031" promptTitle="" prompt="请在下拉框中选择" errorTitle="" error="请在下拉框中选择" showErrorMessage="1" allowBlank="1" showInputMessage="1" showDropDown="0" type="list" errorStyle="stop">
      <formula1>'Sheet客户类型'!$A$2:$A$28</formula1>
    </dataValidation>
    <dataValidation sqref="J1032:J1032" promptTitle="" prompt="请在下拉框中选择" errorTitle="" error="请在下拉框中选择" showErrorMessage="1" allowBlank="1" showInputMessage="1" showDropDown="0" type="list" errorStyle="stop">
      <formula1>'Sheet客户类型'!$A$2:$A$28</formula1>
    </dataValidation>
    <dataValidation sqref="J1033:J1033" promptTitle="" prompt="请在下拉框中选择" errorTitle="" error="请在下拉框中选择" showErrorMessage="1" allowBlank="1" showInputMessage="1" showDropDown="0" type="list" errorStyle="stop">
      <formula1>'Sheet客户类型'!$A$2:$A$28</formula1>
    </dataValidation>
    <dataValidation sqref="J1034:J1034" promptTitle="" prompt="请在下拉框中选择" errorTitle="" error="请在下拉框中选择" showErrorMessage="1" allowBlank="1" showInputMessage="1" showDropDown="0" type="list" errorStyle="stop">
      <formula1>'Sheet客户类型'!$A$2:$A$28</formula1>
    </dataValidation>
    <dataValidation sqref="J1035:J1035" promptTitle="" prompt="请在下拉框中选择" errorTitle="" error="请在下拉框中选择" showErrorMessage="1" allowBlank="1" showInputMessage="1" showDropDown="0" type="list" errorStyle="stop">
      <formula1>'Sheet客户类型'!$A$2:$A$28</formula1>
    </dataValidation>
    <dataValidation sqref="J1036:J1036" promptTitle="" prompt="请在下拉框中选择" errorTitle="" error="请在下拉框中选择" showErrorMessage="1" allowBlank="1" showInputMessage="1" showDropDown="0" type="list" errorStyle="stop">
      <formula1>'Sheet客户类型'!$A$2:$A$28</formula1>
    </dataValidation>
    <dataValidation sqref="J1037:J1037" promptTitle="" prompt="请在下拉框中选择" errorTitle="" error="请在下拉框中选择" showErrorMessage="1" allowBlank="1" showInputMessage="1" showDropDown="0" type="list" errorStyle="stop">
      <formula1>'Sheet客户类型'!$A$2:$A$28</formula1>
    </dataValidation>
    <dataValidation sqref="J1038:J1038" promptTitle="" prompt="请在下拉框中选择" errorTitle="" error="请在下拉框中选择" showErrorMessage="1" allowBlank="1" showInputMessage="1" showDropDown="0" type="list" errorStyle="stop">
      <formula1>'Sheet客户类型'!$A$2:$A$28</formula1>
    </dataValidation>
    <dataValidation sqref="J1039:J1039" promptTitle="" prompt="请在下拉框中选择" errorTitle="" error="请在下拉框中选择" showErrorMessage="1" allowBlank="1" showInputMessage="1" showDropDown="0" type="list" errorStyle="stop">
      <formula1>'Sheet客户类型'!$A$2:$A$28</formula1>
    </dataValidation>
    <dataValidation sqref="J1040:J1040" promptTitle="" prompt="请在下拉框中选择" errorTitle="" error="请在下拉框中选择" showErrorMessage="1" allowBlank="1" showInputMessage="1" showDropDown="0" type="list" errorStyle="stop">
      <formula1>'Sheet客户类型'!$A$2:$A$28</formula1>
    </dataValidation>
    <dataValidation sqref="J1041:J1041" promptTitle="" prompt="请在下拉框中选择" errorTitle="" error="请在下拉框中选择" showErrorMessage="1" allowBlank="1" showInputMessage="1" showDropDown="0" type="list" errorStyle="stop">
      <formula1>'Sheet客户类型'!$A$2:$A$28</formula1>
    </dataValidation>
    <dataValidation sqref="J1042:J1042" promptTitle="" prompt="请在下拉框中选择" errorTitle="" error="请在下拉框中选择" showErrorMessage="1" allowBlank="1" showInputMessage="1" showDropDown="0" type="list" errorStyle="stop">
      <formula1>'Sheet客户类型'!$A$2:$A$28</formula1>
    </dataValidation>
    <dataValidation sqref="J1043:J1043" promptTitle="" prompt="请在下拉框中选择" errorTitle="" error="请在下拉框中选择" showErrorMessage="1" allowBlank="1" showInputMessage="1" showDropDown="0" type="list" errorStyle="stop">
      <formula1>'Sheet客户类型'!$A$2:$A$28</formula1>
    </dataValidation>
    <dataValidation sqref="J1044:J1044" promptTitle="" prompt="请在下拉框中选择" errorTitle="" error="请在下拉框中选择" showErrorMessage="1" allowBlank="1" showInputMessage="1" showDropDown="0" type="list" errorStyle="stop">
      <formula1>'Sheet客户类型'!$A$2:$A$28</formula1>
    </dataValidation>
    <dataValidation sqref="J1045:J1045" promptTitle="" prompt="请在下拉框中选择" errorTitle="" error="请在下拉框中选择" showErrorMessage="1" allowBlank="1" showInputMessage="1" showDropDown="0" type="list" errorStyle="stop">
      <formula1>'Sheet客户类型'!$A$2:$A$28</formula1>
    </dataValidation>
    <dataValidation sqref="J1046:J1046" promptTitle="" prompt="请在下拉框中选择" errorTitle="" error="请在下拉框中选择" showErrorMessage="1" allowBlank="1" showInputMessage="1" showDropDown="0" type="list" errorStyle="stop">
      <formula1>'Sheet客户类型'!$A$2:$A$28</formula1>
    </dataValidation>
    <dataValidation sqref="J1047:J1047" promptTitle="" prompt="请在下拉框中选择" errorTitle="" error="请在下拉框中选择" showErrorMessage="1" allowBlank="1" showInputMessage="1" showDropDown="0" type="list" errorStyle="stop">
      <formula1>'Sheet客户类型'!$A$2:$A$28</formula1>
    </dataValidation>
    <dataValidation sqref="J1048:J1048" promptTitle="" prompt="请在下拉框中选择" errorTitle="" error="请在下拉框中选择" showErrorMessage="1" allowBlank="1" showInputMessage="1" showDropDown="0" type="list" errorStyle="stop">
      <formula1>'Sheet客户类型'!$A$2:$A$28</formula1>
    </dataValidation>
    <dataValidation sqref="J1049:J1049" promptTitle="" prompt="请在下拉框中选择" errorTitle="" error="请在下拉框中选择" showErrorMessage="1" allowBlank="1" showInputMessage="1" showDropDown="0" type="list" errorStyle="stop">
      <formula1>'Sheet客户类型'!$A$2:$A$28</formula1>
    </dataValidation>
    <dataValidation sqref="J1050:J1050" promptTitle="" prompt="请在下拉框中选择" errorTitle="" error="请在下拉框中选择" showErrorMessage="1" allowBlank="1" showInputMessage="1" showDropDown="0" type="list" errorStyle="stop">
      <formula1>'Sheet客户类型'!$A$2:$A$28</formula1>
    </dataValidation>
    <dataValidation sqref="J1051:J1051" promptTitle="" prompt="请在下拉框中选择" errorTitle="" error="请在下拉框中选择" showErrorMessage="1" allowBlank="1" showInputMessage="1" showDropDown="0" type="list" errorStyle="stop">
      <formula1>'Sheet客户类型'!$A$2:$A$28</formula1>
    </dataValidation>
    <dataValidation sqref="J1052:J1052" promptTitle="" prompt="请在下拉框中选择" errorTitle="" error="请在下拉框中选择" showErrorMessage="1" allowBlank="1" showInputMessage="1" showDropDown="0" type="list" errorStyle="stop">
      <formula1>'Sheet客户类型'!$A$2:$A$28</formula1>
    </dataValidation>
    <dataValidation sqref="J1053:J1053" promptTitle="" prompt="请在下拉框中选择" errorTitle="" error="请在下拉框中选择" showErrorMessage="1" allowBlank="1" showInputMessage="1" showDropDown="0" type="list" errorStyle="stop">
      <formula1>'Sheet客户类型'!$A$2:$A$28</formula1>
    </dataValidation>
    <dataValidation sqref="J1054:J1054" promptTitle="" prompt="请在下拉框中选择" errorTitle="" error="请在下拉框中选择" showErrorMessage="1" allowBlank="1" showInputMessage="1" showDropDown="0" type="list" errorStyle="stop">
      <formula1>'Sheet客户类型'!$A$2:$A$28</formula1>
    </dataValidation>
    <dataValidation sqref="J1055:J1055" promptTitle="" prompt="请在下拉框中选择" errorTitle="" error="请在下拉框中选择" showErrorMessage="1" allowBlank="1" showInputMessage="1" showDropDown="0" type="list" errorStyle="stop">
      <formula1>'Sheet客户类型'!$A$2:$A$28</formula1>
    </dataValidation>
    <dataValidation sqref="J1056:J1056" promptTitle="" prompt="请在下拉框中选择" errorTitle="" error="请在下拉框中选择" showErrorMessage="1" allowBlank="1" showInputMessage="1" showDropDown="0" type="list" errorStyle="stop">
      <formula1>'Sheet客户类型'!$A$2:$A$28</formula1>
    </dataValidation>
    <dataValidation sqref="J1057:J1057" promptTitle="" prompt="请在下拉框中选择" errorTitle="" error="请在下拉框中选择" showErrorMessage="1" allowBlank="1" showInputMessage="1" showDropDown="0" type="list" errorStyle="stop">
      <formula1>'Sheet客户类型'!$A$2:$A$28</formula1>
    </dataValidation>
    <dataValidation sqref="J1058:J1058" promptTitle="" prompt="请在下拉框中选择" errorTitle="" error="请在下拉框中选择" showErrorMessage="1" allowBlank="1" showInputMessage="1" showDropDown="0" type="list" errorStyle="stop">
      <formula1>'Sheet客户类型'!$A$2:$A$28</formula1>
    </dataValidation>
    <dataValidation sqref="J1059:J1059" promptTitle="" prompt="请在下拉框中选择" errorTitle="" error="请在下拉框中选择" showErrorMessage="1" allowBlank="1" showInputMessage="1" showDropDown="0" type="list" errorStyle="stop">
      <formula1>'Sheet客户类型'!$A$2:$A$28</formula1>
    </dataValidation>
    <dataValidation sqref="J1060:J1060" promptTitle="" prompt="请在下拉框中选择" errorTitle="" error="请在下拉框中选择" showErrorMessage="1" allowBlank="1" showInputMessage="1" showDropDown="0" type="list" errorStyle="stop">
      <formula1>'Sheet客户类型'!$A$2:$A$28</formula1>
    </dataValidation>
    <dataValidation sqref="J1061:J1061" promptTitle="" prompt="请在下拉框中选择" errorTitle="" error="请在下拉框中选择" showErrorMessage="1" allowBlank="1" showInputMessage="1" showDropDown="0" type="list" errorStyle="stop">
      <formula1>'Sheet客户类型'!$A$2:$A$28</formula1>
    </dataValidation>
    <dataValidation sqref="J1062:J1062" promptTitle="" prompt="请在下拉框中选择" errorTitle="" error="请在下拉框中选择" showErrorMessage="1" allowBlank="1" showInputMessage="1" showDropDown="0" type="list" errorStyle="stop">
      <formula1>'Sheet客户类型'!$A$2:$A$28</formula1>
    </dataValidation>
    <dataValidation sqref="J1063:J1063" promptTitle="" prompt="请在下拉框中选择" errorTitle="" error="请在下拉框中选择" showErrorMessage="1" allowBlank="1" showInputMessage="1" showDropDown="0" type="list" errorStyle="stop">
      <formula1>'Sheet客户类型'!$A$2:$A$28</formula1>
    </dataValidation>
    <dataValidation sqref="J1064:J1064" promptTitle="" prompt="请在下拉框中选择" errorTitle="" error="请在下拉框中选择" showErrorMessage="1" allowBlank="1" showInputMessage="1" showDropDown="0" type="list" errorStyle="stop">
      <formula1>'Sheet客户类型'!$A$2:$A$28</formula1>
    </dataValidation>
    <dataValidation sqref="J1065:J1065" promptTitle="" prompt="请在下拉框中选择" errorTitle="" error="请在下拉框中选择" showErrorMessage="1" allowBlank="1" showInputMessage="1" showDropDown="0" type="list" errorStyle="stop">
      <formula1>'Sheet客户类型'!$A$2:$A$28</formula1>
    </dataValidation>
    <dataValidation sqref="J1066:J1066" promptTitle="" prompt="请在下拉框中选择" errorTitle="" error="请在下拉框中选择" showErrorMessage="1" allowBlank="1" showInputMessage="1" showDropDown="0" type="list" errorStyle="stop">
      <formula1>'Sheet客户类型'!$A$2:$A$28</formula1>
    </dataValidation>
    <dataValidation sqref="J1067:J1067" promptTitle="" prompt="请在下拉框中选择" errorTitle="" error="请在下拉框中选择" showErrorMessage="1" allowBlank="1" showInputMessage="1" showDropDown="0" type="list" errorStyle="stop">
      <formula1>'Sheet客户类型'!$A$2:$A$28</formula1>
    </dataValidation>
    <dataValidation sqref="J1068:J1068" promptTitle="" prompt="请在下拉框中选择" errorTitle="" error="请在下拉框中选择" showErrorMessage="1" allowBlank="1" showInputMessage="1" showDropDown="0" type="list" errorStyle="stop">
      <formula1>'Sheet客户类型'!$A$2:$A$28</formula1>
    </dataValidation>
    <dataValidation sqref="J1069:J1069" promptTitle="" prompt="请在下拉框中选择" errorTitle="" error="请在下拉框中选择" showErrorMessage="1" allowBlank="1" showInputMessage="1" showDropDown="0" type="list" errorStyle="stop">
      <formula1>'Sheet客户类型'!$A$2:$A$28</formula1>
    </dataValidation>
    <dataValidation sqref="J1070:J1070" promptTitle="" prompt="请在下拉框中选择" errorTitle="" error="请在下拉框中选择" showErrorMessage="1" allowBlank="1" showInputMessage="1" showDropDown="0" type="list" errorStyle="stop">
      <formula1>'Sheet客户类型'!$A$2:$A$28</formula1>
    </dataValidation>
    <dataValidation sqref="J1071:J1071" promptTitle="" prompt="请在下拉框中选择" errorTitle="" error="请在下拉框中选择" showErrorMessage="1" allowBlank="1" showInputMessage="1" showDropDown="0" type="list" errorStyle="stop">
      <formula1>'Sheet客户类型'!$A$2:$A$28</formula1>
    </dataValidation>
    <dataValidation sqref="J1072:J1072" promptTitle="" prompt="请在下拉框中选择" errorTitle="" error="请在下拉框中选择" showErrorMessage="1" allowBlank="1" showInputMessage="1" showDropDown="0" type="list" errorStyle="stop">
      <formula1>'Sheet客户类型'!$A$2:$A$28</formula1>
    </dataValidation>
    <dataValidation sqref="J1073:J1073" promptTitle="" prompt="请在下拉框中选择" errorTitle="" error="请在下拉框中选择" showErrorMessage="1" allowBlank="1" showInputMessage="1" showDropDown="0" type="list" errorStyle="stop">
      <formula1>'Sheet客户类型'!$A$2:$A$28</formula1>
    </dataValidation>
    <dataValidation sqref="J1074:J1074" promptTitle="" prompt="请在下拉框中选择" errorTitle="" error="请在下拉框中选择" showErrorMessage="1" allowBlank="1" showInputMessage="1" showDropDown="0" type="list" errorStyle="stop">
      <formula1>'Sheet客户类型'!$A$2:$A$28</formula1>
    </dataValidation>
    <dataValidation sqref="J1075:J1075" promptTitle="" prompt="请在下拉框中选择" errorTitle="" error="请在下拉框中选择" showErrorMessage="1" allowBlank="1" showInputMessage="1" showDropDown="0" type="list" errorStyle="stop">
      <formula1>'Sheet客户类型'!$A$2:$A$28</formula1>
    </dataValidation>
    <dataValidation sqref="J1076:J1076" promptTitle="" prompt="请在下拉框中选择" errorTitle="" error="请在下拉框中选择" showErrorMessage="1" allowBlank="1" showInputMessage="1" showDropDown="0" type="list" errorStyle="stop">
      <formula1>'Sheet客户类型'!$A$2:$A$28</formula1>
    </dataValidation>
    <dataValidation sqref="J1077:J1077" promptTitle="" prompt="请在下拉框中选择" errorTitle="" error="请在下拉框中选择" showErrorMessage="1" allowBlank="1" showInputMessage="1" showDropDown="0" type="list" errorStyle="stop">
      <formula1>'Sheet客户类型'!$A$2:$A$28</formula1>
    </dataValidation>
    <dataValidation sqref="J1078:J1078" promptTitle="" prompt="请在下拉框中选择" errorTitle="" error="请在下拉框中选择" showErrorMessage="1" allowBlank="1" showInputMessage="1" showDropDown="0" type="list" errorStyle="stop">
      <formula1>'Sheet客户类型'!$A$2:$A$28</formula1>
    </dataValidation>
    <dataValidation sqref="J1079:J1079" promptTitle="" prompt="请在下拉框中选择" errorTitle="" error="请在下拉框中选择" showErrorMessage="1" allowBlank="1" showInputMessage="1" showDropDown="0" type="list" errorStyle="stop">
      <formula1>'Sheet客户类型'!$A$2:$A$28</formula1>
    </dataValidation>
    <dataValidation sqref="J1080:J1080" promptTitle="" prompt="请在下拉框中选择" errorTitle="" error="请在下拉框中选择" showErrorMessage="1" allowBlank="1" showInputMessage="1" showDropDown="0" type="list" errorStyle="stop">
      <formula1>'Sheet客户类型'!$A$2:$A$28</formula1>
    </dataValidation>
    <dataValidation sqref="J1081:J1081" promptTitle="" prompt="请在下拉框中选择" errorTitle="" error="请在下拉框中选择" showErrorMessage="1" allowBlank="1" showInputMessage="1" showDropDown="0" type="list" errorStyle="stop">
      <formula1>'Sheet客户类型'!$A$2:$A$28</formula1>
    </dataValidation>
    <dataValidation sqref="J1082:J1082" promptTitle="" prompt="请在下拉框中选择" errorTitle="" error="请在下拉框中选择" showErrorMessage="1" allowBlank="1" showInputMessage="1" showDropDown="0" type="list" errorStyle="stop">
      <formula1>'Sheet客户类型'!$A$2:$A$28</formula1>
    </dataValidation>
    <dataValidation sqref="J1083:J1083" promptTitle="" prompt="请在下拉框中选择" errorTitle="" error="请在下拉框中选择" showErrorMessage="1" allowBlank="1" showInputMessage="1" showDropDown="0" type="list" errorStyle="stop">
      <formula1>'Sheet客户类型'!$A$2:$A$28</formula1>
    </dataValidation>
    <dataValidation sqref="J1084:J1084" promptTitle="" prompt="请在下拉框中选择" errorTitle="" error="请在下拉框中选择" showErrorMessage="1" allowBlank="1" showInputMessage="1" showDropDown="0" type="list" errorStyle="stop">
      <formula1>'Sheet客户类型'!$A$2:$A$28</formula1>
    </dataValidation>
    <dataValidation sqref="J1085:J1085" promptTitle="" prompt="请在下拉框中选择" errorTitle="" error="请在下拉框中选择" showErrorMessage="1" allowBlank="1" showInputMessage="1" showDropDown="0" type="list" errorStyle="stop">
      <formula1>'Sheet客户类型'!$A$2:$A$28</formula1>
    </dataValidation>
    <dataValidation sqref="J1086:J1086" promptTitle="" prompt="请在下拉框中选择" errorTitle="" error="请在下拉框中选择" showErrorMessage="1" allowBlank="1" showInputMessage="1" showDropDown="0" type="list" errorStyle="stop">
      <formula1>'Sheet客户类型'!$A$2:$A$28</formula1>
    </dataValidation>
    <dataValidation sqref="J1087:J1087" promptTitle="" prompt="请在下拉框中选择" errorTitle="" error="请在下拉框中选择" showErrorMessage="1" allowBlank="1" showInputMessage="1" showDropDown="0" type="list" errorStyle="stop">
      <formula1>'Sheet客户类型'!$A$2:$A$28</formula1>
    </dataValidation>
    <dataValidation sqref="J1088:J1088" promptTitle="" prompt="请在下拉框中选择" errorTitle="" error="请在下拉框中选择" showErrorMessage="1" allowBlank="1" showInputMessage="1" showDropDown="0" type="list" errorStyle="stop">
      <formula1>'Sheet客户类型'!$A$2:$A$28</formula1>
    </dataValidation>
    <dataValidation sqref="J1089:J1089" promptTitle="" prompt="请在下拉框中选择" errorTitle="" error="请在下拉框中选择" showErrorMessage="1" allowBlank="1" showInputMessage="1" showDropDown="0" type="list" errorStyle="stop">
      <formula1>'Sheet客户类型'!$A$2:$A$28</formula1>
    </dataValidation>
    <dataValidation sqref="J1090:J1090" promptTitle="" prompt="请在下拉框中选择" errorTitle="" error="请在下拉框中选择" showErrorMessage="1" allowBlank="1" showInputMessage="1" showDropDown="0" type="list" errorStyle="stop">
      <formula1>'Sheet客户类型'!$A$2:$A$28</formula1>
    </dataValidation>
    <dataValidation sqref="J1091:J1091" promptTitle="" prompt="请在下拉框中选择" errorTitle="" error="请在下拉框中选择" showErrorMessage="1" allowBlank="1" showInputMessage="1" showDropDown="0" type="list" errorStyle="stop">
      <formula1>'Sheet客户类型'!$A$2:$A$28</formula1>
    </dataValidation>
    <dataValidation sqref="J1092:J1092" promptTitle="" prompt="请在下拉框中选择" errorTitle="" error="请在下拉框中选择" showErrorMessage="1" allowBlank="1" showInputMessage="1" showDropDown="0" type="list" errorStyle="stop">
      <formula1>'Sheet客户类型'!$A$2:$A$28</formula1>
    </dataValidation>
    <dataValidation sqref="J1093:J1093" promptTitle="" prompt="请在下拉框中选择" errorTitle="" error="请在下拉框中选择" showErrorMessage="1" allowBlank="1" showInputMessage="1" showDropDown="0" type="list" errorStyle="stop">
      <formula1>'Sheet客户类型'!$A$2:$A$28</formula1>
    </dataValidation>
    <dataValidation sqref="J1094:J1094" promptTitle="" prompt="请在下拉框中选择" errorTitle="" error="请在下拉框中选择" showErrorMessage="1" allowBlank="1" showInputMessage="1" showDropDown="0" type="list" errorStyle="stop">
      <formula1>'Sheet客户类型'!$A$2:$A$28</formula1>
    </dataValidation>
    <dataValidation sqref="J1095:J1095" promptTitle="" prompt="请在下拉框中选择" errorTitle="" error="请在下拉框中选择" showErrorMessage="1" allowBlank="1" showInputMessage="1" showDropDown="0" type="list" errorStyle="stop">
      <formula1>'Sheet客户类型'!$A$2:$A$28</formula1>
    </dataValidation>
    <dataValidation sqref="J1096:J1096" promptTitle="" prompt="请在下拉框中选择" errorTitle="" error="请在下拉框中选择" showErrorMessage="1" allowBlank="1" showInputMessage="1" showDropDown="0" type="list" errorStyle="stop">
      <formula1>'Sheet客户类型'!$A$2:$A$28</formula1>
    </dataValidation>
    <dataValidation sqref="J1097:J1097" promptTitle="" prompt="请在下拉框中选择" errorTitle="" error="请在下拉框中选择" showErrorMessage="1" allowBlank="1" showInputMessage="1" showDropDown="0" type="list" errorStyle="stop">
      <formula1>'Sheet客户类型'!$A$2:$A$28</formula1>
    </dataValidation>
    <dataValidation sqref="J1098:J1098" promptTitle="" prompt="请在下拉框中选择" errorTitle="" error="请在下拉框中选择" showErrorMessage="1" allowBlank="1" showInputMessage="1" showDropDown="0" type="list" errorStyle="stop">
      <formula1>'Sheet客户类型'!$A$2:$A$28</formula1>
    </dataValidation>
    <dataValidation sqref="J1099:J1099" promptTitle="" prompt="请在下拉框中选择" errorTitle="" error="请在下拉框中选择" showErrorMessage="1" allowBlank="1" showInputMessage="1" showDropDown="0" type="list" errorStyle="stop">
      <formula1>'Sheet客户类型'!$A$2:$A$28</formula1>
    </dataValidation>
    <dataValidation sqref="J1100:J1100" promptTitle="" prompt="请在下拉框中选择" errorTitle="" error="请在下拉框中选择" showErrorMessage="1" allowBlank="1" showInputMessage="1" showDropDown="0" type="list" errorStyle="stop">
      <formula1>'Sheet客户类型'!$A$2:$A$28</formula1>
    </dataValidation>
    <dataValidation sqref="J1101:J1101" promptTitle="" prompt="请在下拉框中选择" errorTitle="" error="请在下拉框中选择" showErrorMessage="1" allowBlank="1" showInputMessage="1" showDropDown="0" type="list" errorStyle="stop">
      <formula1>'Sheet客户类型'!$A$2:$A$28</formula1>
    </dataValidation>
    <dataValidation sqref="J1102:J1102" promptTitle="" prompt="请在下拉框中选择" errorTitle="" error="请在下拉框中选择" showErrorMessage="1" allowBlank="1" showInputMessage="1" showDropDown="0" type="list" errorStyle="stop">
      <formula1>'Sheet客户类型'!$A$2:$A$28</formula1>
    </dataValidation>
    <dataValidation sqref="J1103:J1103" promptTitle="" prompt="请在下拉框中选择" errorTitle="" error="请在下拉框中选择" showErrorMessage="1" allowBlank="1" showInputMessage="1" showDropDown="0" type="list" errorStyle="stop">
      <formula1>'Sheet客户类型'!$A$2:$A$28</formula1>
    </dataValidation>
    <dataValidation sqref="J1104:J1104" promptTitle="" prompt="请在下拉框中选择" errorTitle="" error="请在下拉框中选择" showErrorMessage="1" allowBlank="1" showInputMessage="1" showDropDown="0" type="list" errorStyle="stop">
      <formula1>'Sheet客户类型'!$A$2:$A$28</formula1>
    </dataValidation>
    <dataValidation sqref="J1105:J1105" promptTitle="" prompt="请在下拉框中选择" errorTitle="" error="请在下拉框中选择" showErrorMessage="1" allowBlank="1" showInputMessage="1" showDropDown="0" type="list" errorStyle="stop">
      <formula1>'Sheet客户类型'!$A$2:$A$28</formula1>
    </dataValidation>
    <dataValidation sqref="J1106:J1106" promptTitle="" prompt="请在下拉框中选择" errorTitle="" error="请在下拉框中选择" showErrorMessage="1" allowBlank="1" showInputMessage="1" showDropDown="0" type="list" errorStyle="stop">
      <formula1>'Sheet客户类型'!$A$2:$A$28</formula1>
    </dataValidation>
    <dataValidation sqref="J1107:J1107" promptTitle="" prompt="请在下拉框中选择" errorTitle="" error="请在下拉框中选择" showErrorMessage="1" allowBlank="1" showInputMessage="1" showDropDown="0" type="list" errorStyle="stop">
      <formula1>'Sheet客户类型'!$A$2:$A$28</formula1>
    </dataValidation>
    <dataValidation sqref="J1108:J1108" promptTitle="" prompt="请在下拉框中选择" errorTitle="" error="请在下拉框中选择" showErrorMessage="1" allowBlank="1" showInputMessage="1" showDropDown="0" type="list" errorStyle="stop">
      <formula1>'Sheet客户类型'!$A$2:$A$28</formula1>
    </dataValidation>
    <dataValidation sqref="J1109:J1109" promptTitle="" prompt="请在下拉框中选择" errorTitle="" error="请在下拉框中选择" showErrorMessage="1" allowBlank="1" showInputMessage="1" showDropDown="0" type="list" errorStyle="stop">
      <formula1>'Sheet客户类型'!$A$2:$A$28</formula1>
    </dataValidation>
    <dataValidation sqref="J1110:J1110" promptTitle="" prompt="请在下拉框中选择" errorTitle="" error="请在下拉框中选择" showErrorMessage="1" allowBlank="1" showInputMessage="1" showDropDown="0" type="list" errorStyle="stop">
      <formula1>'Sheet客户类型'!$A$2:$A$28</formula1>
    </dataValidation>
    <dataValidation sqref="J1111:J1111" promptTitle="" prompt="请在下拉框中选择" errorTitle="" error="请在下拉框中选择" showErrorMessage="1" allowBlank="1" showInputMessage="1" showDropDown="0" type="list" errorStyle="stop">
      <formula1>'Sheet客户类型'!$A$2:$A$28</formula1>
    </dataValidation>
    <dataValidation sqref="J1112:J1112" promptTitle="" prompt="请在下拉框中选择" errorTitle="" error="请在下拉框中选择" showErrorMessage="1" allowBlank="1" showInputMessage="1" showDropDown="0" type="list" errorStyle="stop">
      <formula1>'Sheet客户类型'!$A$2:$A$28</formula1>
    </dataValidation>
    <dataValidation sqref="J1113:J1113" promptTitle="" prompt="请在下拉框中选择" errorTitle="" error="请在下拉框中选择" showErrorMessage="1" allowBlank="1" showInputMessage="1" showDropDown="0" type="list" errorStyle="stop">
      <formula1>'Sheet客户类型'!$A$2:$A$28</formula1>
    </dataValidation>
    <dataValidation sqref="J1114:J1114" promptTitle="" prompt="请在下拉框中选择" errorTitle="" error="请在下拉框中选择" showErrorMessage="1" allowBlank="1" showInputMessage="1" showDropDown="0" type="list" errorStyle="stop">
      <formula1>'Sheet客户类型'!$A$2:$A$28</formula1>
    </dataValidation>
    <dataValidation sqref="J1115:J1115" promptTitle="" prompt="请在下拉框中选择" errorTitle="" error="请在下拉框中选择" showErrorMessage="1" allowBlank="1" showInputMessage="1" showDropDown="0" type="list" errorStyle="stop">
      <formula1>'Sheet客户类型'!$A$2:$A$28</formula1>
    </dataValidation>
    <dataValidation sqref="J1116:J1116" promptTitle="" prompt="请在下拉框中选择" errorTitle="" error="请在下拉框中选择" showErrorMessage="1" allowBlank="1" showInputMessage="1" showDropDown="0" type="list" errorStyle="stop">
      <formula1>'Sheet客户类型'!$A$2:$A$28</formula1>
    </dataValidation>
    <dataValidation sqref="J1117:J1117" promptTitle="" prompt="请在下拉框中选择" errorTitle="" error="请在下拉框中选择" showErrorMessage="1" allowBlank="1" showInputMessage="1" showDropDown="0" type="list" errorStyle="stop">
      <formula1>'Sheet客户类型'!$A$2:$A$28</formula1>
    </dataValidation>
    <dataValidation sqref="J1118:J1118" promptTitle="" prompt="请在下拉框中选择" errorTitle="" error="请在下拉框中选择" showErrorMessage="1" allowBlank="1" showInputMessage="1" showDropDown="0" type="list" errorStyle="stop">
      <formula1>'Sheet客户类型'!$A$2:$A$28</formula1>
    </dataValidation>
    <dataValidation sqref="J1119:J1119" promptTitle="" prompt="请在下拉框中选择" errorTitle="" error="请在下拉框中选择" showErrorMessage="1" allowBlank="1" showInputMessage="1" showDropDown="0" type="list" errorStyle="stop">
      <formula1>'Sheet客户类型'!$A$2:$A$28</formula1>
    </dataValidation>
    <dataValidation sqref="J1120:J1120" promptTitle="" prompt="请在下拉框中选择" errorTitle="" error="请在下拉框中选择" showErrorMessage="1" allowBlank="1" showInputMessage="1" showDropDown="0" type="list" errorStyle="stop">
      <formula1>'Sheet客户类型'!$A$2:$A$28</formula1>
    </dataValidation>
    <dataValidation sqref="J1121:J1121" promptTitle="" prompt="请在下拉框中选择" errorTitle="" error="请在下拉框中选择" showErrorMessage="1" allowBlank="1" showInputMessage="1" showDropDown="0" type="list" errorStyle="stop">
      <formula1>'Sheet客户类型'!$A$2:$A$28</formula1>
    </dataValidation>
    <dataValidation sqref="J1122:J1122" promptTitle="" prompt="请在下拉框中选择" errorTitle="" error="请在下拉框中选择" showErrorMessage="1" allowBlank="1" showInputMessage="1" showDropDown="0" type="list" errorStyle="stop">
      <formula1>'Sheet客户类型'!$A$2:$A$28</formula1>
    </dataValidation>
    <dataValidation sqref="J1123:J1123" promptTitle="" prompt="请在下拉框中选择" errorTitle="" error="请在下拉框中选择" showErrorMessage="1" allowBlank="1" showInputMessage="1" showDropDown="0" type="list" errorStyle="stop">
      <formula1>'Sheet客户类型'!$A$2:$A$28</formula1>
    </dataValidation>
    <dataValidation sqref="J1124:J1124" promptTitle="" prompt="请在下拉框中选择" errorTitle="" error="请在下拉框中选择" showErrorMessage="1" allowBlank="1" showInputMessage="1" showDropDown="0" type="list" errorStyle="stop">
      <formula1>'Sheet客户类型'!$A$2:$A$28</formula1>
    </dataValidation>
    <dataValidation sqref="J1125:J1125" promptTitle="" prompt="请在下拉框中选择" errorTitle="" error="请在下拉框中选择" showErrorMessage="1" allowBlank="1" showInputMessage="1" showDropDown="0" type="list" errorStyle="stop">
      <formula1>'Sheet客户类型'!$A$2:$A$28</formula1>
    </dataValidation>
    <dataValidation sqref="J1126:J1126" promptTitle="" prompt="请在下拉框中选择" errorTitle="" error="请在下拉框中选择" showErrorMessage="1" allowBlank="1" showInputMessage="1" showDropDown="0" type="list" errorStyle="stop">
      <formula1>'Sheet客户类型'!$A$2:$A$28</formula1>
    </dataValidation>
    <dataValidation sqref="J1127:J1127" promptTitle="" prompt="请在下拉框中选择" errorTitle="" error="请在下拉框中选择" showErrorMessage="1" allowBlank="1" showInputMessage="1" showDropDown="0" type="list" errorStyle="stop">
      <formula1>'Sheet客户类型'!$A$2:$A$28</formula1>
    </dataValidation>
    <dataValidation sqref="J1128:J1128" promptTitle="" prompt="请在下拉框中选择" errorTitle="" error="请在下拉框中选择" showErrorMessage="1" allowBlank="1" showInputMessage="1" showDropDown="0" type="list" errorStyle="stop">
      <formula1>'Sheet客户类型'!$A$2:$A$28</formula1>
    </dataValidation>
    <dataValidation sqref="J1129:J1129" promptTitle="" prompt="请在下拉框中选择" errorTitle="" error="请在下拉框中选择" showErrorMessage="1" allowBlank="1" showInputMessage="1" showDropDown="0" type="list" errorStyle="stop">
      <formula1>'Sheet客户类型'!$A$2:$A$28</formula1>
    </dataValidation>
    <dataValidation sqref="J1130:J1130" promptTitle="" prompt="请在下拉框中选择" errorTitle="" error="请在下拉框中选择" showErrorMessage="1" allowBlank="1" showInputMessage="1" showDropDown="0" type="list" errorStyle="stop">
      <formula1>'Sheet客户类型'!$A$2:$A$28</formula1>
    </dataValidation>
    <dataValidation sqref="J1131:J1131" promptTitle="" prompt="请在下拉框中选择" errorTitle="" error="请在下拉框中选择" showErrorMessage="1" allowBlank="1" showInputMessage="1" showDropDown="0" type="list" errorStyle="stop">
      <formula1>'Sheet客户类型'!$A$2:$A$28</formula1>
    </dataValidation>
    <dataValidation sqref="J1132:J1132" promptTitle="" prompt="请在下拉框中选择" errorTitle="" error="请在下拉框中选择" showErrorMessage="1" allowBlank="1" showInputMessage="1" showDropDown="0" type="list" errorStyle="stop">
      <formula1>'Sheet客户类型'!$A$2:$A$28</formula1>
    </dataValidation>
    <dataValidation sqref="J1133:J1133" promptTitle="" prompt="请在下拉框中选择" errorTitle="" error="请在下拉框中选择" showErrorMessage="1" allowBlank="1" showInputMessage="1" showDropDown="0" type="list" errorStyle="stop">
      <formula1>'Sheet客户类型'!$A$2:$A$28</formula1>
    </dataValidation>
    <dataValidation sqref="J1134:J1134" promptTitle="" prompt="请在下拉框中选择" errorTitle="" error="请在下拉框中选择" showErrorMessage="1" allowBlank="1" showInputMessage="1" showDropDown="0" type="list" errorStyle="stop">
      <formula1>'Sheet客户类型'!$A$2:$A$28</formula1>
    </dataValidation>
    <dataValidation sqref="J1135:J1135" promptTitle="" prompt="请在下拉框中选择" errorTitle="" error="请在下拉框中选择" showErrorMessage="1" allowBlank="1" showInputMessage="1" showDropDown="0" type="list" errorStyle="stop">
      <formula1>'Sheet客户类型'!$A$2:$A$28</formula1>
    </dataValidation>
    <dataValidation sqref="J1136:J1136" promptTitle="" prompt="请在下拉框中选择" errorTitle="" error="请在下拉框中选择" showErrorMessage="1" allowBlank="1" showInputMessage="1" showDropDown="0" type="list" errorStyle="stop">
      <formula1>'Sheet客户类型'!$A$2:$A$28</formula1>
    </dataValidation>
    <dataValidation sqref="J1137:J1137" promptTitle="" prompt="请在下拉框中选择" errorTitle="" error="请在下拉框中选择" showErrorMessage="1" allowBlank="1" showInputMessage="1" showDropDown="0" type="list" errorStyle="stop">
      <formula1>'Sheet客户类型'!$A$2:$A$28</formula1>
    </dataValidation>
    <dataValidation sqref="J1138:J1138" promptTitle="" prompt="请在下拉框中选择" errorTitle="" error="请在下拉框中选择" showErrorMessage="1" allowBlank="1" showInputMessage="1" showDropDown="0" type="list" errorStyle="stop">
      <formula1>'Sheet客户类型'!$A$2:$A$28</formula1>
    </dataValidation>
    <dataValidation sqref="J1139:J1139" promptTitle="" prompt="请在下拉框中选择" errorTitle="" error="请在下拉框中选择" showErrorMessage="1" allowBlank="1" showInputMessage="1" showDropDown="0" type="list" errorStyle="stop">
      <formula1>'Sheet客户类型'!$A$2:$A$28</formula1>
    </dataValidation>
    <dataValidation sqref="J1140:J1140" promptTitle="" prompt="请在下拉框中选择" errorTitle="" error="请在下拉框中选择" showErrorMessage="1" allowBlank="1" showInputMessage="1" showDropDown="0" type="list" errorStyle="stop">
      <formula1>'Sheet客户类型'!$A$2:$A$28</formula1>
    </dataValidation>
    <dataValidation sqref="J1141:J1141" promptTitle="" prompt="请在下拉框中选择" errorTitle="" error="请在下拉框中选择" showErrorMessage="1" allowBlank="1" showInputMessage="1" showDropDown="0" type="list" errorStyle="stop">
      <formula1>'Sheet客户类型'!$A$2:$A$28</formula1>
    </dataValidation>
    <dataValidation sqref="J1142:J1142" promptTitle="" prompt="请在下拉框中选择" errorTitle="" error="请在下拉框中选择" showErrorMessage="1" allowBlank="1" showInputMessage="1" showDropDown="0" type="list" errorStyle="stop">
      <formula1>'Sheet客户类型'!$A$2:$A$28</formula1>
    </dataValidation>
    <dataValidation sqref="J1143:J1143" promptTitle="" prompt="请在下拉框中选择" errorTitle="" error="请在下拉框中选择" showErrorMessage="1" allowBlank="1" showInputMessage="1" showDropDown="0" type="list" errorStyle="stop">
      <formula1>'Sheet客户类型'!$A$2:$A$28</formula1>
    </dataValidation>
    <dataValidation sqref="J1144:J1144" promptTitle="" prompt="请在下拉框中选择" errorTitle="" error="请在下拉框中选择" showErrorMessage="1" allowBlank="1" showInputMessage="1" showDropDown="0" type="list" errorStyle="stop">
      <formula1>'Sheet客户类型'!$A$2:$A$28</formula1>
    </dataValidation>
    <dataValidation sqref="J1145:J1145" promptTitle="" prompt="请在下拉框中选择" errorTitle="" error="请在下拉框中选择" showErrorMessage="1" allowBlank="1" showInputMessage="1" showDropDown="0" type="list" errorStyle="stop">
      <formula1>'Sheet客户类型'!$A$2:$A$28</formula1>
    </dataValidation>
    <dataValidation sqref="J1146:J1146" promptTitle="" prompt="请在下拉框中选择" errorTitle="" error="请在下拉框中选择" showErrorMessage="1" allowBlank="1" showInputMessage="1" showDropDown="0" type="list" errorStyle="stop">
      <formula1>'Sheet客户类型'!$A$2:$A$28</formula1>
    </dataValidation>
    <dataValidation sqref="J1147:J1147" promptTitle="" prompt="请在下拉框中选择" errorTitle="" error="请在下拉框中选择" showErrorMessage="1" allowBlank="1" showInputMessage="1" showDropDown="0" type="list" errorStyle="stop">
      <formula1>'Sheet客户类型'!$A$2:$A$28</formula1>
    </dataValidation>
    <dataValidation sqref="J1148:J1148" promptTitle="" prompt="请在下拉框中选择" errorTitle="" error="请在下拉框中选择" showErrorMessage="1" allowBlank="1" showInputMessage="1" showDropDown="0" type="list" errorStyle="stop">
      <formula1>'Sheet客户类型'!$A$2:$A$28</formula1>
    </dataValidation>
    <dataValidation sqref="J1149:J1149" promptTitle="" prompt="请在下拉框中选择" errorTitle="" error="请在下拉框中选择" showErrorMessage="1" allowBlank="1" showInputMessage="1" showDropDown="0" type="list" errorStyle="stop">
      <formula1>'Sheet客户类型'!$A$2:$A$28</formula1>
    </dataValidation>
    <dataValidation sqref="J1150:J1150" promptTitle="" prompt="请在下拉框中选择" errorTitle="" error="请在下拉框中选择" showErrorMessage="1" allowBlank="1" showInputMessage="1" showDropDown="0" type="list" errorStyle="stop">
      <formula1>'Sheet客户类型'!$A$2:$A$28</formula1>
    </dataValidation>
    <dataValidation sqref="J1151:J1151" promptTitle="" prompt="请在下拉框中选择" errorTitle="" error="请在下拉框中选择" showErrorMessage="1" allowBlank="1" showInputMessage="1" showDropDown="0" type="list" errorStyle="stop">
      <formula1>'Sheet客户类型'!$A$2:$A$28</formula1>
    </dataValidation>
    <dataValidation sqref="J1152:J1152" promptTitle="" prompt="请在下拉框中选择" errorTitle="" error="请在下拉框中选择" showErrorMessage="1" allowBlank="1" showInputMessage="1" showDropDown="0" type="list" errorStyle="stop">
      <formula1>'Sheet客户类型'!$A$2:$A$28</formula1>
    </dataValidation>
    <dataValidation sqref="J1153:J1153" promptTitle="" prompt="请在下拉框中选择" errorTitle="" error="请在下拉框中选择" showErrorMessage="1" allowBlank="1" showInputMessage="1" showDropDown="0" type="list" errorStyle="stop">
      <formula1>'Sheet客户类型'!$A$2:$A$28</formula1>
    </dataValidation>
    <dataValidation sqref="J1154:J1154" promptTitle="" prompt="请在下拉框中选择" errorTitle="" error="请在下拉框中选择" showErrorMessage="1" allowBlank="1" showInputMessage="1" showDropDown="0" type="list" errorStyle="stop">
      <formula1>'Sheet客户类型'!$A$2:$A$28</formula1>
    </dataValidation>
    <dataValidation sqref="J1155:J1155" promptTitle="" prompt="请在下拉框中选择" errorTitle="" error="请在下拉框中选择" showErrorMessage="1" allowBlank="1" showInputMessage="1" showDropDown="0" type="list" errorStyle="stop">
      <formula1>'Sheet客户类型'!$A$2:$A$28</formula1>
    </dataValidation>
    <dataValidation sqref="J1156:J1156" promptTitle="" prompt="请在下拉框中选择" errorTitle="" error="请在下拉框中选择" showErrorMessage="1" allowBlank="1" showInputMessage="1" showDropDown="0" type="list" errorStyle="stop">
      <formula1>'Sheet客户类型'!$A$2:$A$28</formula1>
    </dataValidation>
    <dataValidation sqref="J1157:J1157" promptTitle="" prompt="请在下拉框中选择" errorTitle="" error="请在下拉框中选择" showErrorMessage="1" allowBlank="1" showInputMessage="1" showDropDown="0" type="list" errorStyle="stop">
      <formula1>'Sheet客户类型'!$A$2:$A$28</formula1>
    </dataValidation>
    <dataValidation sqref="J1158:J1158" promptTitle="" prompt="请在下拉框中选择" errorTitle="" error="请在下拉框中选择" showErrorMessage="1" allowBlank="1" showInputMessage="1" showDropDown="0" type="list" errorStyle="stop">
      <formula1>'Sheet客户类型'!$A$2:$A$28</formula1>
    </dataValidation>
    <dataValidation sqref="J1159:J1159" promptTitle="" prompt="请在下拉框中选择" errorTitle="" error="请在下拉框中选择" showErrorMessage="1" allowBlank="1" showInputMessage="1" showDropDown="0" type="list" errorStyle="stop">
      <formula1>'Sheet客户类型'!$A$2:$A$28</formula1>
    </dataValidation>
    <dataValidation sqref="J1160:J1160" promptTitle="" prompt="请在下拉框中选择" errorTitle="" error="请在下拉框中选择" showErrorMessage="1" allowBlank="1" showInputMessage="1" showDropDown="0" type="list" errorStyle="stop">
      <formula1>'Sheet客户类型'!$A$2:$A$28</formula1>
    </dataValidation>
    <dataValidation sqref="J1161:J1161" promptTitle="" prompt="请在下拉框中选择" errorTitle="" error="请在下拉框中选择" showErrorMessage="1" allowBlank="1" showInputMessage="1" showDropDown="0" type="list" errorStyle="stop">
      <formula1>'Sheet客户类型'!$A$2:$A$28</formula1>
    </dataValidation>
    <dataValidation sqref="J1162:J1162" promptTitle="" prompt="请在下拉框中选择" errorTitle="" error="请在下拉框中选择" showErrorMessage="1" allowBlank="1" showInputMessage="1" showDropDown="0" type="list" errorStyle="stop">
      <formula1>'Sheet客户类型'!$A$2:$A$28</formula1>
    </dataValidation>
    <dataValidation sqref="J1163:J1163" promptTitle="" prompt="请在下拉框中选择" errorTitle="" error="请在下拉框中选择" showErrorMessage="1" allowBlank="1" showInputMessage="1" showDropDown="0" type="list" errorStyle="stop">
      <formula1>'Sheet客户类型'!$A$2:$A$28</formula1>
    </dataValidation>
    <dataValidation sqref="J1164:J1164" promptTitle="" prompt="请在下拉框中选择" errorTitle="" error="请在下拉框中选择" showErrorMessage="1" allowBlank="1" showInputMessage="1" showDropDown="0" type="list" errorStyle="stop">
      <formula1>'Sheet客户类型'!$A$2:$A$28</formula1>
    </dataValidation>
    <dataValidation sqref="J1165:J1165" promptTitle="" prompt="请在下拉框中选择" errorTitle="" error="请在下拉框中选择" showErrorMessage="1" allowBlank="1" showInputMessage="1" showDropDown="0" type="list" errorStyle="stop">
      <formula1>'Sheet客户类型'!$A$2:$A$28</formula1>
    </dataValidation>
    <dataValidation sqref="J1166:J1166" promptTitle="" prompt="请在下拉框中选择" errorTitle="" error="请在下拉框中选择" showErrorMessage="1" allowBlank="1" showInputMessage="1" showDropDown="0" type="list" errorStyle="stop">
      <formula1>'Sheet客户类型'!$A$2:$A$28</formula1>
    </dataValidation>
    <dataValidation sqref="J1167:J1167" promptTitle="" prompt="请在下拉框中选择" errorTitle="" error="请在下拉框中选择" showErrorMessage="1" allowBlank="1" showInputMessage="1" showDropDown="0" type="list" errorStyle="stop">
      <formula1>'Sheet客户类型'!$A$2:$A$28</formula1>
    </dataValidation>
    <dataValidation sqref="J1168:J1168" promptTitle="" prompt="请在下拉框中选择" errorTitle="" error="请在下拉框中选择" showErrorMessage="1" allowBlank="1" showInputMessage="1" showDropDown="0" type="list" errorStyle="stop">
      <formula1>'Sheet客户类型'!$A$2:$A$28</formula1>
    </dataValidation>
    <dataValidation sqref="J1169:J1169" promptTitle="" prompt="请在下拉框中选择" errorTitle="" error="请在下拉框中选择" showErrorMessage="1" allowBlank="1" showInputMessage="1" showDropDown="0" type="list" errorStyle="stop">
      <formula1>'Sheet客户类型'!$A$2:$A$28</formula1>
    </dataValidation>
    <dataValidation sqref="J1170:J1170" promptTitle="" prompt="请在下拉框中选择" errorTitle="" error="请在下拉框中选择" showErrorMessage="1" allowBlank="1" showInputMessage="1" showDropDown="0" type="list" errorStyle="stop">
      <formula1>'Sheet客户类型'!$A$2:$A$28</formula1>
    </dataValidation>
    <dataValidation sqref="J1171:J1171" promptTitle="" prompt="请在下拉框中选择" errorTitle="" error="请在下拉框中选择" showErrorMessage="1" allowBlank="1" showInputMessage="1" showDropDown="0" type="list" errorStyle="stop">
      <formula1>'Sheet客户类型'!$A$2:$A$28</formula1>
    </dataValidation>
    <dataValidation sqref="J1172:J1172" promptTitle="" prompt="请在下拉框中选择" errorTitle="" error="请在下拉框中选择" showErrorMessage="1" allowBlank="1" showInputMessage="1" showDropDown="0" type="list" errorStyle="stop">
      <formula1>'Sheet客户类型'!$A$2:$A$28</formula1>
    </dataValidation>
    <dataValidation sqref="J1173:J1173" promptTitle="" prompt="请在下拉框中选择" errorTitle="" error="请在下拉框中选择" showErrorMessage="1" allowBlank="1" showInputMessage="1" showDropDown="0" type="list" errorStyle="stop">
      <formula1>'Sheet客户类型'!$A$2:$A$28</formula1>
    </dataValidation>
    <dataValidation sqref="J1174:J1174" promptTitle="" prompt="请在下拉框中选择" errorTitle="" error="请在下拉框中选择" showErrorMessage="1" allowBlank="1" showInputMessage="1" showDropDown="0" type="list" errorStyle="stop">
      <formula1>'Sheet客户类型'!$A$2:$A$28</formula1>
    </dataValidation>
    <dataValidation sqref="J1175:J1175" promptTitle="" prompt="请在下拉框中选择" errorTitle="" error="请在下拉框中选择" showErrorMessage="1" allowBlank="1" showInputMessage="1" showDropDown="0" type="list" errorStyle="stop">
      <formula1>'Sheet客户类型'!$A$2:$A$28</formula1>
    </dataValidation>
    <dataValidation sqref="J1176:J1176" promptTitle="" prompt="请在下拉框中选择" errorTitle="" error="请在下拉框中选择" showErrorMessage="1" allowBlank="1" showInputMessage="1" showDropDown="0" type="list" errorStyle="stop">
      <formula1>'Sheet客户类型'!$A$2:$A$28</formula1>
    </dataValidation>
    <dataValidation sqref="J1177:J1177" promptTitle="" prompt="请在下拉框中选择" errorTitle="" error="请在下拉框中选择" showErrorMessage="1" allowBlank="1" showInputMessage="1" showDropDown="0" type="list" errorStyle="stop">
      <formula1>'Sheet客户类型'!$A$2:$A$28</formula1>
    </dataValidation>
    <dataValidation sqref="J1178:J1178" promptTitle="" prompt="请在下拉框中选择" errorTitle="" error="请在下拉框中选择" showErrorMessage="1" allowBlank="1" showInputMessage="1" showDropDown="0" type="list" errorStyle="stop">
      <formula1>'Sheet客户类型'!$A$2:$A$28</formula1>
    </dataValidation>
    <dataValidation sqref="J1179:J1179" promptTitle="" prompt="请在下拉框中选择" errorTitle="" error="请在下拉框中选择" showErrorMessage="1" allowBlank="1" showInputMessage="1" showDropDown="0" type="list" errorStyle="stop">
      <formula1>'Sheet客户类型'!$A$2:$A$28</formula1>
    </dataValidation>
    <dataValidation sqref="J1180:J1180" promptTitle="" prompt="请在下拉框中选择" errorTitle="" error="请在下拉框中选择" showErrorMessage="1" allowBlank="1" showInputMessage="1" showDropDown="0" type="list" errorStyle="stop">
      <formula1>'Sheet客户类型'!$A$2:$A$28</formula1>
    </dataValidation>
    <dataValidation sqref="J1181:J1181" promptTitle="" prompt="请在下拉框中选择" errorTitle="" error="请在下拉框中选择" showErrorMessage="1" allowBlank="1" showInputMessage="1" showDropDown="0" type="list" errorStyle="stop">
      <formula1>'Sheet客户类型'!$A$2:$A$28</formula1>
    </dataValidation>
    <dataValidation sqref="J1182:J1182" promptTitle="" prompt="请在下拉框中选择" errorTitle="" error="请在下拉框中选择" showErrorMessage="1" allowBlank="1" showInputMessage="1" showDropDown="0" type="list" errorStyle="stop">
      <formula1>'Sheet客户类型'!$A$2:$A$28</formula1>
    </dataValidation>
    <dataValidation sqref="J1183:J1183" promptTitle="" prompt="请在下拉框中选择" errorTitle="" error="请在下拉框中选择" showErrorMessage="1" allowBlank="1" showInputMessage="1" showDropDown="0" type="list" errorStyle="stop">
      <formula1>'Sheet客户类型'!$A$2:$A$28</formula1>
    </dataValidation>
    <dataValidation sqref="J1184:J1184" promptTitle="" prompt="请在下拉框中选择" errorTitle="" error="请在下拉框中选择" showErrorMessage="1" allowBlank="1" showInputMessage="1" showDropDown="0" type="list" errorStyle="stop">
      <formula1>'Sheet客户类型'!$A$2:$A$28</formula1>
    </dataValidation>
    <dataValidation sqref="J1185:J1185" promptTitle="" prompt="请在下拉框中选择" errorTitle="" error="请在下拉框中选择" showErrorMessage="1" allowBlank="1" showInputMessage="1" showDropDown="0" type="list" errorStyle="stop">
      <formula1>'Sheet客户类型'!$A$2:$A$28</formula1>
    </dataValidation>
    <dataValidation sqref="J1186:J1186" promptTitle="" prompt="请在下拉框中选择" errorTitle="" error="请在下拉框中选择" showErrorMessage="1" allowBlank="1" showInputMessage="1" showDropDown="0" type="list" errorStyle="stop">
      <formula1>'Sheet客户类型'!$A$2:$A$28</formula1>
    </dataValidation>
    <dataValidation sqref="J1187:J1187" promptTitle="" prompt="请在下拉框中选择" errorTitle="" error="请在下拉框中选择" showErrorMessage="1" allowBlank="1" showInputMessage="1" showDropDown="0" type="list" errorStyle="stop">
      <formula1>'Sheet客户类型'!$A$2:$A$28</formula1>
    </dataValidation>
    <dataValidation sqref="J1188:J1188" promptTitle="" prompt="请在下拉框中选择" errorTitle="" error="请在下拉框中选择" showErrorMessage="1" allowBlank="1" showInputMessage="1" showDropDown="0" type="list" errorStyle="stop">
      <formula1>'Sheet客户类型'!$A$2:$A$28</formula1>
    </dataValidation>
    <dataValidation sqref="J1189:J1189" promptTitle="" prompt="请在下拉框中选择" errorTitle="" error="请在下拉框中选择" showErrorMessage="1" allowBlank="1" showInputMessage="1" showDropDown="0" type="list" errorStyle="stop">
      <formula1>'Sheet客户类型'!$A$2:$A$28</formula1>
    </dataValidation>
    <dataValidation sqref="J1190:J1190" promptTitle="" prompt="请在下拉框中选择" errorTitle="" error="请在下拉框中选择" showErrorMessage="1" allowBlank="1" showInputMessage="1" showDropDown="0" type="list" errorStyle="stop">
      <formula1>'Sheet客户类型'!$A$2:$A$28</formula1>
    </dataValidation>
    <dataValidation sqref="J1191:J1191" promptTitle="" prompt="请在下拉框中选择" errorTitle="" error="请在下拉框中选择" showErrorMessage="1" allowBlank="1" showInputMessage="1" showDropDown="0" type="list" errorStyle="stop">
      <formula1>'Sheet客户类型'!$A$2:$A$28</formula1>
    </dataValidation>
    <dataValidation sqref="J1192:J1192" promptTitle="" prompt="请在下拉框中选择" errorTitle="" error="请在下拉框中选择" showErrorMessage="1" allowBlank="1" showInputMessage="1" showDropDown="0" type="list" errorStyle="stop">
      <formula1>'Sheet客户类型'!$A$2:$A$28</formula1>
    </dataValidation>
    <dataValidation sqref="J1193:J1193" promptTitle="" prompt="请在下拉框中选择" errorTitle="" error="请在下拉框中选择" showErrorMessage="1" allowBlank="1" showInputMessage="1" showDropDown="0" type="list" errorStyle="stop">
      <formula1>'Sheet客户类型'!$A$2:$A$28</formula1>
    </dataValidation>
    <dataValidation sqref="J1194:J1194" promptTitle="" prompt="请在下拉框中选择" errorTitle="" error="请在下拉框中选择" showErrorMessage="1" allowBlank="1" showInputMessage="1" showDropDown="0" type="list" errorStyle="stop">
      <formula1>'Sheet客户类型'!$A$2:$A$28</formula1>
    </dataValidation>
    <dataValidation sqref="J1195:J1195" promptTitle="" prompt="请在下拉框中选择" errorTitle="" error="请在下拉框中选择" showErrorMessage="1" allowBlank="1" showInputMessage="1" showDropDown="0" type="list" errorStyle="stop">
      <formula1>'Sheet客户类型'!$A$2:$A$28</formula1>
    </dataValidation>
    <dataValidation sqref="J1196:J1196" promptTitle="" prompt="请在下拉框中选择" errorTitle="" error="请在下拉框中选择" showErrorMessage="1" allowBlank="1" showInputMessage="1" showDropDown="0" type="list" errorStyle="stop">
      <formula1>'Sheet客户类型'!$A$2:$A$28</formula1>
    </dataValidation>
    <dataValidation sqref="J1197:J1197" promptTitle="" prompt="请在下拉框中选择" errorTitle="" error="请在下拉框中选择" showErrorMessage="1" allowBlank="1" showInputMessage="1" showDropDown="0" type="list" errorStyle="stop">
      <formula1>'Sheet客户类型'!$A$2:$A$28</formula1>
    </dataValidation>
    <dataValidation sqref="J1198:J1198" promptTitle="" prompt="请在下拉框中选择" errorTitle="" error="请在下拉框中选择" showErrorMessage="1" allowBlank="1" showInputMessage="1" showDropDown="0" type="list" errorStyle="stop">
      <formula1>'Sheet客户类型'!$A$2:$A$28</formula1>
    </dataValidation>
    <dataValidation sqref="J1199:J1199" promptTitle="" prompt="请在下拉框中选择" errorTitle="" error="请在下拉框中选择" showErrorMessage="1" allowBlank="1" showInputMessage="1" showDropDown="0" type="list" errorStyle="stop">
      <formula1>'Sheet客户类型'!$A$2:$A$28</formula1>
    </dataValidation>
    <dataValidation sqref="J1200:J1200" promptTitle="" prompt="请在下拉框中选择" errorTitle="" error="请在下拉框中选择" showErrorMessage="1" allowBlank="1" showInputMessage="1" showDropDown="0" type="list" errorStyle="stop">
      <formula1>'Sheet客户类型'!$A$2:$A$28</formula1>
    </dataValidation>
    <dataValidation sqref="J1201:J1201" promptTitle="" prompt="请在下拉框中选择" errorTitle="" error="请在下拉框中选择" showErrorMessage="1" allowBlank="1" showInputMessage="1" showDropDown="0" type="list" errorStyle="stop">
      <formula1>'Sheet客户类型'!$A$2:$A$28</formula1>
    </dataValidation>
    <dataValidation sqref="J1202:J1202" promptTitle="" prompt="请在下拉框中选择" errorTitle="" error="请在下拉框中选择" showErrorMessage="1" allowBlank="1" showInputMessage="1" showDropDown="0" type="list" errorStyle="stop">
      <formula1>'Sheet客户类型'!$A$2:$A$28</formula1>
    </dataValidation>
    <dataValidation sqref="J1203:J1203" promptTitle="" prompt="请在下拉框中选择" errorTitle="" error="请在下拉框中选择" showErrorMessage="1" allowBlank="1" showInputMessage="1" showDropDown="0" type="list" errorStyle="stop">
      <formula1>'Sheet客户类型'!$A$2:$A$28</formula1>
    </dataValidation>
    <dataValidation sqref="J1204:J1204" promptTitle="" prompt="请在下拉框中选择" errorTitle="" error="请在下拉框中选择" showErrorMessage="1" allowBlank="1" showInputMessage="1" showDropDown="0" type="list" errorStyle="stop">
      <formula1>'Sheet客户类型'!$A$2:$A$28</formula1>
    </dataValidation>
    <dataValidation sqref="J1205:J1205" promptTitle="" prompt="请在下拉框中选择" errorTitle="" error="请在下拉框中选择" showErrorMessage="1" allowBlank="1" showInputMessage="1" showDropDown="0" type="list" errorStyle="stop">
      <formula1>'Sheet客户类型'!$A$2:$A$28</formula1>
    </dataValidation>
    <dataValidation sqref="J1206:J1206" promptTitle="" prompt="请在下拉框中选择" errorTitle="" error="请在下拉框中选择" showErrorMessage="1" allowBlank="1" showInputMessage="1" showDropDown="0" type="list" errorStyle="stop">
      <formula1>'Sheet客户类型'!$A$2:$A$28</formula1>
    </dataValidation>
    <dataValidation sqref="J1207:J1207" promptTitle="" prompt="请在下拉框中选择" errorTitle="" error="请在下拉框中选择" showErrorMessage="1" allowBlank="1" showInputMessage="1" showDropDown="0" type="list" errorStyle="stop">
      <formula1>'Sheet客户类型'!$A$2:$A$28</formula1>
    </dataValidation>
    <dataValidation sqref="J1208:J1208" promptTitle="" prompt="请在下拉框中选择" errorTitle="" error="请在下拉框中选择" showErrorMessage="1" allowBlank="1" showInputMessage="1" showDropDown="0" type="list" errorStyle="stop">
      <formula1>'Sheet客户类型'!$A$2:$A$28</formula1>
    </dataValidation>
    <dataValidation sqref="J1209:J1209" promptTitle="" prompt="请在下拉框中选择" errorTitle="" error="请在下拉框中选择" showErrorMessage="1" allowBlank="1" showInputMessage="1" showDropDown="0" type="list" errorStyle="stop">
      <formula1>'Sheet客户类型'!$A$2:$A$28</formula1>
    </dataValidation>
    <dataValidation sqref="J1210:J1210" promptTitle="" prompt="请在下拉框中选择" errorTitle="" error="请在下拉框中选择" showErrorMessage="1" allowBlank="1" showInputMessage="1" showDropDown="0" type="list" errorStyle="stop">
      <formula1>'Sheet客户类型'!$A$2:$A$28</formula1>
    </dataValidation>
    <dataValidation sqref="J1211:J1211" promptTitle="" prompt="请在下拉框中选择" errorTitle="" error="请在下拉框中选择" showErrorMessage="1" allowBlank="1" showInputMessage="1" showDropDown="0" type="list" errorStyle="stop">
      <formula1>'Sheet客户类型'!$A$2:$A$28</formula1>
    </dataValidation>
    <dataValidation sqref="J1212:J1212" promptTitle="" prompt="请在下拉框中选择" errorTitle="" error="请在下拉框中选择" showErrorMessage="1" allowBlank="1" showInputMessage="1" showDropDown="0" type="list" errorStyle="stop">
      <formula1>'Sheet客户类型'!$A$2:$A$28</formula1>
    </dataValidation>
    <dataValidation sqref="J1213:J1213" promptTitle="" prompt="请在下拉框中选择" errorTitle="" error="请在下拉框中选择" showErrorMessage="1" allowBlank="1" showInputMessage="1" showDropDown="0" type="list" errorStyle="stop">
      <formula1>'Sheet客户类型'!$A$2:$A$28</formula1>
    </dataValidation>
    <dataValidation sqref="J1214:J1214" promptTitle="" prompt="请在下拉框中选择" errorTitle="" error="请在下拉框中选择" showErrorMessage="1" allowBlank="1" showInputMessage="1" showDropDown="0" type="list" errorStyle="stop">
      <formula1>'Sheet客户类型'!$A$2:$A$28</formula1>
    </dataValidation>
    <dataValidation sqref="J1215:J1215" promptTitle="" prompt="请在下拉框中选择" errorTitle="" error="请在下拉框中选择" showErrorMessage="1" allowBlank="1" showInputMessage="1" showDropDown="0" type="list" errorStyle="stop">
      <formula1>'Sheet客户类型'!$A$2:$A$28</formula1>
    </dataValidation>
    <dataValidation sqref="J1216:J1216" promptTitle="" prompt="请在下拉框中选择" errorTitle="" error="请在下拉框中选择" showErrorMessage="1" allowBlank="1" showInputMessage="1" showDropDown="0" type="list" errorStyle="stop">
      <formula1>'Sheet客户类型'!$A$2:$A$28</formula1>
    </dataValidation>
    <dataValidation sqref="J1217:J1217" promptTitle="" prompt="请在下拉框中选择" errorTitle="" error="请在下拉框中选择" showErrorMessage="1" allowBlank="1" showInputMessage="1" showDropDown="0" type="list" errorStyle="stop">
      <formula1>'Sheet客户类型'!$A$2:$A$28</formula1>
    </dataValidation>
    <dataValidation sqref="J1218:J1218" promptTitle="" prompt="请在下拉框中选择" errorTitle="" error="请在下拉框中选择" showErrorMessage="1" allowBlank="1" showInputMessage="1" showDropDown="0" type="list" errorStyle="stop">
      <formula1>'Sheet客户类型'!$A$2:$A$28</formula1>
    </dataValidation>
    <dataValidation sqref="J1219:J1219" promptTitle="" prompt="请在下拉框中选择" errorTitle="" error="请在下拉框中选择" showErrorMessage="1" allowBlank="1" showInputMessage="1" showDropDown="0" type="list" errorStyle="stop">
      <formula1>'Sheet客户类型'!$A$2:$A$28</formula1>
    </dataValidation>
    <dataValidation sqref="J1220:J1220" promptTitle="" prompt="请在下拉框中选择" errorTitle="" error="请在下拉框中选择" showErrorMessage="1" allowBlank="1" showInputMessage="1" showDropDown="0" type="list" errorStyle="stop">
      <formula1>'Sheet客户类型'!$A$2:$A$28</formula1>
    </dataValidation>
    <dataValidation sqref="J1221:J1221" promptTitle="" prompt="请在下拉框中选择" errorTitle="" error="请在下拉框中选择" showErrorMessage="1" allowBlank="1" showInputMessage="1" showDropDown="0" type="list" errorStyle="stop">
      <formula1>'Sheet客户类型'!$A$2:$A$28</formula1>
    </dataValidation>
    <dataValidation sqref="J1222:J1222" promptTitle="" prompt="请在下拉框中选择" errorTitle="" error="请在下拉框中选择" showErrorMessage="1" allowBlank="1" showInputMessage="1" showDropDown="0" type="list" errorStyle="stop">
      <formula1>'Sheet客户类型'!$A$2:$A$28</formula1>
    </dataValidation>
    <dataValidation sqref="J1223:J1223" promptTitle="" prompt="请在下拉框中选择" errorTitle="" error="请在下拉框中选择" showErrorMessage="1" allowBlank="1" showInputMessage="1" showDropDown="0" type="list" errorStyle="stop">
      <formula1>'Sheet客户类型'!$A$2:$A$28</formula1>
    </dataValidation>
    <dataValidation sqref="J1224:J1224" promptTitle="" prompt="请在下拉框中选择" errorTitle="" error="请在下拉框中选择" showErrorMessage="1" allowBlank="1" showInputMessage="1" showDropDown="0" type="list" errorStyle="stop">
      <formula1>'Sheet客户类型'!$A$2:$A$28</formula1>
    </dataValidation>
    <dataValidation sqref="J1225:J1225" promptTitle="" prompt="请在下拉框中选择" errorTitle="" error="请在下拉框中选择" showErrorMessage="1" allowBlank="1" showInputMessage="1" showDropDown="0" type="list" errorStyle="stop">
      <formula1>'Sheet客户类型'!$A$2:$A$28</formula1>
    </dataValidation>
    <dataValidation sqref="J1226:J1226" promptTitle="" prompt="请在下拉框中选择" errorTitle="" error="请在下拉框中选择" showErrorMessage="1" allowBlank="1" showInputMessage="1" showDropDown="0" type="list" errorStyle="stop">
      <formula1>'Sheet客户类型'!$A$2:$A$28</formula1>
    </dataValidation>
    <dataValidation sqref="J1227:J1227" promptTitle="" prompt="请在下拉框中选择" errorTitle="" error="请在下拉框中选择" showErrorMessage="1" allowBlank="1" showInputMessage="1" showDropDown="0" type="list" errorStyle="stop">
      <formula1>'Sheet客户类型'!$A$2:$A$28</formula1>
    </dataValidation>
    <dataValidation sqref="J1228:J1228" promptTitle="" prompt="请在下拉框中选择" errorTitle="" error="请在下拉框中选择" showErrorMessage="1" allowBlank="1" showInputMessage="1" showDropDown="0" type="list" errorStyle="stop">
      <formula1>'Sheet客户类型'!$A$2:$A$28</formula1>
    </dataValidation>
    <dataValidation sqref="J1229:J1229" promptTitle="" prompt="请在下拉框中选择" errorTitle="" error="请在下拉框中选择" showErrorMessage="1" allowBlank="1" showInputMessage="1" showDropDown="0" type="list" errorStyle="stop">
      <formula1>'Sheet客户类型'!$A$2:$A$28</formula1>
    </dataValidation>
    <dataValidation sqref="J1230:J1230" promptTitle="" prompt="请在下拉框中选择" errorTitle="" error="请在下拉框中选择" showErrorMessage="1" allowBlank="1" showInputMessage="1" showDropDown="0" type="list" errorStyle="stop">
      <formula1>'Sheet客户类型'!$A$2:$A$28</formula1>
    </dataValidation>
    <dataValidation sqref="J1231:J1231" promptTitle="" prompt="请在下拉框中选择" errorTitle="" error="请在下拉框中选择" showErrorMessage="1" allowBlank="1" showInputMessage="1" showDropDown="0" type="list" errorStyle="stop">
      <formula1>'Sheet客户类型'!$A$2:$A$28</formula1>
    </dataValidation>
    <dataValidation sqref="J1232:J1232" promptTitle="" prompt="请在下拉框中选择" errorTitle="" error="请在下拉框中选择" showErrorMessage="1" allowBlank="1" showInputMessage="1" showDropDown="0" type="list" errorStyle="stop">
      <formula1>'Sheet客户类型'!$A$2:$A$28</formula1>
    </dataValidation>
    <dataValidation sqref="J1233:J1233" promptTitle="" prompt="请在下拉框中选择" errorTitle="" error="请在下拉框中选择" showErrorMessage="1" allowBlank="1" showInputMessage="1" showDropDown="0" type="list" errorStyle="stop">
      <formula1>'Sheet客户类型'!$A$2:$A$28</formula1>
    </dataValidation>
    <dataValidation sqref="J1234:J1234" promptTitle="" prompt="请在下拉框中选择" errorTitle="" error="请在下拉框中选择" showErrorMessage="1" allowBlank="1" showInputMessage="1" showDropDown="0" type="list" errorStyle="stop">
      <formula1>'Sheet客户类型'!$A$2:$A$28</formula1>
    </dataValidation>
    <dataValidation sqref="J1235:J1235" promptTitle="" prompt="请在下拉框中选择" errorTitle="" error="请在下拉框中选择" showErrorMessage="1" allowBlank="1" showInputMessage="1" showDropDown="0" type="list" errorStyle="stop">
      <formula1>'Sheet客户类型'!$A$2:$A$28</formula1>
    </dataValidation>
    <dataValidation sqref="J1236:J1236" promptTitle="" prompt="请在下拉框中选择" errorTitle="" error="请在下拉框中选择" showErrorMessage="1" allowBlank="1" showInputMessage="1" showDropDown="0" type="list" errorStyle="stop">
      <formula1>'Sheet客户类型'!$A$2:$A$28</formula1>
    </dataValidation>
    <dataValidation sqref="J1237:J1237" promptTitle="" prompt="请在下拉框中选择" errorTitle="" error="请在下拉框中选择" showErrorMessage="1" allowBlank="1" showInputMessage="1" showDropDown="0" type="list" errorStyle="stop">
      <formula1>'Sheet客户类型'!$A$2:$A$28</formula1>
    </dataValidation>
    <dataValidation sqref="J1238:J1238" promptTitle="" prompt="请在下拉框中选择" errorTitle="" error="请在下拉框中选择" showErrorMessage="1" allowBlank="1" showInputMessage="1" showDropDown="0" type="list" errorStyle="stop">
      <formula1>'Sheet客户类型'!$A$2:$A$28</formula1>
    </dataValidation>
    <dataValidation sqref="J1239:J1239" promptTitle="" prompt="请在下拉框中选择" errorTitle="" error="请在下拉框中选择" showErrorMessage="1" allowBlank="1" showInputMessage="1" showDropDown="0" type="list" errorStyle="stop">
      <formula1>'Sheet客户类型'!$A$2:$A$28</formula1>
    </dataValidation>
    <dataValidation sqref="J1240:J1240" promptTitle="" prompt="请在下拉框中选择" errorTitle="" error="请在下拉框中选择" showErrorMessage="1" allowBlank="1" showInputMessage="1" showDropDown="0" type="list" errorStyle="stop">
      <formula1>'Sheet客户类型'!$A$2:$A$28</formula1>
    </dataValidation>
    <dataValidation sqref="J1241:J1241" promptTitle="" prompt="请在下拉框中选择" errorTitle="" error="请在下拉框中选择" showErrorMessage="1" allowBlank="1" showInputMessage="1" showDropDown="0" type="list" errorStyle="stop">
      <formula1>'Sheet客户类型'!$A$2:$A$28</formula1>
    </dataValidation>
    <dataValidation sqref="J1242:J1242" promptTitle="" prompt="请在下拉框中选择" errorTitle="" error="请在下拉框中选择" showErrorMessage="1" allowBlank="1" showInputMessage="1" showDropDown="0" type="list" errorStyle="stop">
      <formula1>'Sheet客户类型'!$A$2:$A$28</formula1>
    </dataValidation>
    <dataValidation sqref="J1243:J1243" promptTitle="" prompt="请在下拉框中选择" errorTitle="" error="请在下拉框中选择" showErrorMessage="1" allowBlank="1" showInputMessage="1" showDropDown="0" type="list" errorStyle="stop">
      <formula1>'Sheet客户类型'!$A$2:$A$28</formula1>
    </dataValidation>
    <dataValidation sqref="J1244:J1244" promptTitle="" prompt="请在下拉框中选择" errorTitle="" error="请在下拉框中选择" showErrorMessage="1" allowBlank="1" showInputMessage="1" showDropDown="0" type="list" errorStyle="stop">
      <formula1>'Sheet客户类型'!$A$2:$A$28</formula1>
    </dataValidation>
    <dataValidation sqref="J1245:J1245" promptTitle="" prompt="请在下拉框中选择" errorTitle="" error="请在下拉框中选择" showErrorMessage="1" allowBlank="1" showInputMessage="1" showDropDown="0" type="list" errorStyle="stop">
      <formula1>'Sheet客户类型'!$A$2:$A$28</formula1>
    </dataValidation>
    <dataValidation sqref="J1246:J1246" promptTitle="" prompt="请在下拉框中选择" errorTitle="" error="请在下拉框中选择" showErrorMessage="1" allowBlank="1" showInputMessage="1" showDropDown="0" type="list" errorStyle="stop">
      <formula1>'Sheet客户类型'!$A$2:$A$28</formula1>
    </dataValidation>
    <dataValidation sqref="J1247:J1247" promptTitle="" prompt="请在下拉框中选择" errorTitle="" error="请在下拉框中选择" showErrorMessage="1" allowBlank="1" showInputMessage="1" showDropDown="0" type="list" errorStyle="stop">
      <formula1>'Sheet客户类型'!$A$2:$A$28</formula1>
    </dataValidation>
    <dataValidation sqref="J1248:J1248" promptTitle="" prompt="请在下拉框中选择" errorTitle="" error="请在下拉框中选择" showErrorMessage="1" allowBlank="1" showInputMessage="1" showDropDown="0" type="list" errorStyle="stop">
      <formula1>'Sheet客户类型'!$A$2:$A$28</formula1>
    </dataValidation>
    <dataValidation sqref="J1249:J1249" promptTitle="" prompt="请在下拉框中选择" errorTitle="" error="请在下拉框中选择" showErrorMessage="1" allowBlank="1" showInputMessage="1" showDropDown="0" type="list" errorStyle="stop">
      <formula1>'Sheet客户类型'!$A$2:$A$28</formula1>
    </dataValidation>
    <dataValidation sqref="J1250:J1250" promptTitle="" prompt="请在下拉框中选择" errorTitle="" error="请在下拉框中选择" showErrorMessage="1" allowBlank="1" showInputMessage="1" showDropDown="0" type="list" errorStyle="stop">
      <formula1>'Sheet客户类型'!$A$2:$A$28</formula1>
    </dataValidation>
    <dataValidation sqref="J1251:J1251" promptTitle="" prompt="请在下拉框中选择" errorTitle="" error="请在下拉框中选择" showErrorMessage="1" allowBlank="1" showInputMessage="1" showDropDown="0" type="list" errorStyle="stop">
      <formula1>'Sheet客户类型'!$A$2:$A$28</formula1>
    </dataValidation>
    <dataValidation sqref="J1252:J1252" promptTitle="" prompt="请在下拉框中选择" errorTitle="" error="请在下拉框中选择" showErrorMessage="1" allowBlank="1" showInputMessage="1" showDropDown="0" type="list" errorStyle="stop">
      <formula1>'Sheet客户类型'!$A$2:$A$28</formula1>
    </dataValidation>
    <dataValidation sqref="J1253:J1253" promptTitle="" prompt="请在下拉框中选择" errorTitle="" error="请在下拉框中选择" showErrorMessage="1" allowBlank="1" showInputMessage="1" showDropDown="0" type="list" errorStyle="stop">
      <formula1>'Sheet客户类型'!$A$2:$A$28</formula1>
    </dataValidation>
    <dataValidation sqref="J1254:J1254" promptTitle="" prompt="请在下拉框中选择" errorTitle="" error="请在下拉框中选择" showErrorMessage="1" allowBlank="1" showInputMessage="1" showDropDown="0" type="list" errorStyle="stop">
      <formula1>'Sheet客户类型'!$A$2:$A$28</formula1>
    </dataValidation>
    <dataValidation sqref="J1255:J1255" promptTitle="" prompt="请在下拉框中选择" errorTitle="" error="请在下拉框中选择" showErrorMessage="1" allowBlank="1" showInputMessage="1" showDropDown="0" type="list" errorStyle="stop">
      <formula1>'Sheet客户类型'!$A$2:$A$28</formula1>
    </dataValidation>
    <dataValidation sqref="J1256:J1256" promptTitle="" prompt="请在下拉框中选择" errorTitle="" error="请在下拉框中选择" showErrorMessage="1" allowBlank="1" showInputMessage="1" showDropDown="0" type="list" errorStyle="stop">
      <formula1>'Sheet客户类型'!$A$2:$A$28</formula1>
    </dataValidation>
    <dataValidation sqref="J1257:J1257" promptTitle="" prompt="请在下拉框中选择" errorTitle="" error="请在下拉框中选择" showErrorMessage="1" allowBlank="1" showInputMessage="1" showDropDown="0" type="list" errorStyle="stop">
      <formula1>'Sheet客户类型'!$A$2:$A$28</formula1>
    </dataValidation>
    <dataValidation sqref="J1258:J1258" promptTitle="" prompt="请在下拉框中选择" errorTitle="" error="请在下拉框中选择" showErrorMessage="1" allowBlank="1" showInputMessage="1" showDropDown="0" type="list" errorStyle="stop">
      <formula1>'Sheet客户类型'!$A$2:$A$28</formula1>
    </dataValidation>
    <dataValidation sqref="J1259:J1259" promptTitle="" prompt="请在下拉框中选择" errorTitle="" error="请在下拉框中选择" showErrorMessage="1" allowBlank="1" showInputMessage="1" showDropDown="0" type="list" errorStyle="stop">
      <formula1>'Sheet客户类型'!$A$2:$A$28</formula1>
    </dataValidation>
    <dataValidation sqref="J1260:J1260" promptTitle="" prompt="请在下拉框中选择" errorTitle="" error="请在下拉框中选择" showErrorMessage="1" allowBlank="1" showInputMessage="1" showDropDown="0" type="list" errorStyle="stop">
      <formula1>'Sheet客户类型'!$A$2:$A$28</formula1>
    </dataValidation>
    <dataValidation sqref="J1261:J1261" promptTitle="" prompt="请在下拉框中选择" errorTitle="" error="请在下拉框中选择" showErrorMessage="1" allowBlank="1" showInputMessage="1" showDropDown="0" type="list" errorStyle="stop">
      <formula1>'Sheet客户类型'!$A$2:$A$28</formula1>
    </dataValidation>
    <dataValidation sqref="J1262:J1262" promptTitle="" prompt="请在下拉框中选择" errorTitle="" error="请在下拉框中选择" showErrorMessage="1" allowBlank="1" showInputMessage="1" showDropDown="0" type="list" errorStyle="stop">
      <formula1>'Sheet客户类型'!$A$2:$A$28</formula1>
    </dataValidation>
    <dataValidation sqref="J1263:J1263" promptTitle="" prompt="请在下拉框中选择" errorTitle="" error="请在下拉框中选择" showErrorMessage="1" allowBlank="1" showInputMessage="1" showDropDown="0" type="list" errorStyle="stop">
      <formula1>'Sheet客户类型'!$A$2:$A$28</formula1>
    </dataValidation>
    <dataValidation sqref="J1264:J1264" promptTitle="" prompt="请在下拉框中选择" errorTitle="" error="请在下拉框中选择" showErrorMessage="1" allowBlank="1" showInputMessage="1" showDropDown="0" type="list" errorStyle="stop">
      <formula1>'Sheet客户类型'!$A$2:$A$28</formula1>
    </dataValidation>
    <dataValidation sqref="J1265:J1265" promptTitle="" prompt="请在下拉框中选择" errorTitle="" error="请在下拉框中选择" showErrorMessage="1" allowBlank="1" showInputMessage="1" showDropDown="0" type="list" errorStyle="stop">
      <formula1>'Sheet客户类型'!$A$2:$A$28</formula1>
    </dataValidation>
    <dataValidation sqref="J1266:J1266" promptTitle="" prompt="请在下拉框中选择" errorTitle="" error="请在下拉框中选择" showErrorMessage="1" allowBlank="1" showInputMessage="1" showDropDown="0" type="list" errorStyle="stop">
      <formula1>'Sheet客户类型'!$A$2:$A$28</formula1>
    </dataValidation>
    <dataValidation sqref="J1267:J1267" promptTitle="" prompt="请在下拉框中选择" errorTitle="" error="请在下拉框中选择" showErrorMessage="1" allowBlank="1" showInputMessage="1" showDropDown="0" type="list" errorStyle="stop">
      <formula1>'Sheet客户类型'!$A$2:$A$28</formula1>
    </dataValidation>
    <dataValidation sqref="J1268:J1268" promptTitle="" prompt="请在下拉框中选择" errorTitle="" error="请在下拉框中选择" showErrorMessage="1" allowBlank="1" showInputMessage="1" showDropDown="0" type="list" errorStyle="stop">
      <formula1>'Sheet客户类型'!$A$2:$A$28</formula1>
    </dataValidation>
    <dataValidation sqref="J1269:J1269" promptTitle="" prompt="请在下拉框中选择" errorTitle="" error="请在下拉框中选择" showErrorMessage="1" allowBlank="1" showInputMessage="1" showDropDown="0" type="list" errorStyle="stop">
      <formula1>'Sheet客户类型'!$A$2:$A$28</formula1>
    </dataValidation>
    <dataValidation sqref="J1270:J1270" promptTitle="" prompt="请在下拉框中选择" errorTitle="" error="请在下拉框中选择" showErrorMessage="1" allowBlank="1" showInputMessage="1" showDropDown="0" type="list" errorStyle="stop">
      <formula1>'Sheet客户类型'!$A$2:$A$28</formula1>
    </dataValidation>
    <dataValidation sqref="J1271:J1271" promptTitle="" prompt="请在下拉框中选择" errorTitle="" error="请在下拉框中选择" showErrorMessage="1" allowBlank="1" showInputMessage="1" showDropDown="0" type="list" errorStyle="stop">
      <formula1>'Sheet客户类型'!$A$2:$A$28</formula1>
    </dataValidation>
    <dataValidation sqref="J1272:J1272" promptTitle="" prompt="请在下拉框中选择" errorTitle="" error="请在下拉框中选择" showErrorMessage="1" allowBlank="1" showInputMessage="1" showDropDown="0" type="list" errorStyle="stop">
      <formula1>'Sheet客户类型'!$A$2:$A$28</formula1>
    </dataValidation>
    <dataValidation sqref="J1273:J1273" promptTitle="" prompt="请在下拉框中选择" errorTitle="" error="请在下拉框中选择" showErrorMessage="1" allowBlank="1" showInputMessage="1" showDropDown="0" type="list" errorStyle="stop">
      <formula1>'Sheet客户类型'!$A$2:$A$28</formula1>
    </dataValidation>
    <dataValidation sqref="J1274:J1274" promptTitle="" prompt="请在下拉框中选择" errorTitle="" error="请在下拉框中选择" showErrorMessage="1" allowBlank="1" showInputMessage="1" showDropDown="0" type="list" errorStyle="stop">
      <formula1>'Sheet客户类型'!$A$2:$A$28</formula1>
    </dataValidation>
    <dataValidation sqref="J1275:J1275" promptTitle="" prompt="请在下拉框中选择" errorTitle="" error="请在下拉框中选择" showErrorMessage="1" allowBlank="1" showInputMessage="1" showDropDown="0" type="list" errorStyle="stop">
      <formula1>'Sheet客户类型'!$A$2:$A$28</formula1>
    </dataValidation>
    <dataValidation sqref="J1276:J1276" promptTitle="" prompt="请在下拉框中选择" errorTitle="" error="请在下拉框中选择" showErrorMessage="1" allowBlank="1" showInputMessage="1" showDropDown="0" type="list" errorStyle="stop">
      <formula1>'Sheet客户类型'!$A$2:$A$28</formula1>
    </dataValidation>
    <dataValidation sqref="J1277:J1277" promptTitle="" prompt="请在下拉框中选择" errorTitle="" error="请在下拉框中选择" showErrorMessage="1" allowBlank="1" showInputMessage="1" showDropDown="0" type="list" errorStyle="stop">
      <formula1>'Sheet客户类型'!$A$2:$A$28</formula1>
    </dataValidation>
    <dataValidation sqref="J1278:J1278" promptTitle="" prompt="请在下拉框中选择" errorTitle="" error="请在下拉框中选择" showErrorMessage="1" allowBlank="1" showInputMessage="1" showDropDown="0" type="list" errorStyle="stop">
      <formula1>'Sheet客户类型'!$A$2:$A$28</formula1>
    </dataValidation>
    <dataValidation sqref="J1279:J1279" promptTitle="" prompt="请在下拉框中选择" errorTitle="" error="请在下拉框中选择" showErrorMessage="1" allowBlank="1" showInputMessage="1" showDropDown="0" type="list" errorStyle="stop">
      <formula1>'Sheet客户类型'!$A$2:$A$28</formula1>
    </dataValidation>
    <dataValidation sqref="J1280:J1280" promptTitle="" prompt="请在下拉框中选择" errorTitle="" error="请在下拉框中选择" showErrorMessage="1" allowBlank="1" showInputMessage="1" showDropDown="0" type="list" errorStyle="stop">
      <formula1>'Sheet客户类型'!$A$2:$A$28</formula1>
    </dataValidation>
    <dataValidation sqref="J1281:J1281" promptTitle="" prompt="请在下拉框中选择" errorTitle="" error="请在下拉框中选择" showErrorMessage="1" allowBlank="1" showInputMessage="1" showDropDown="0" type="list" errorStyle="stop">
      <formula1>'Sheet客户类型'!$A$2:$A$28</formula1>
    </dataValidation>
    <dataValidation sqref="J1282:J1282" promptTitle="" prompt="请在下拉框中选择" errorTitle="" error="请在下拉框中选择" showErrorMessage="1" allowBlank="1" showInputMessage="1" showDropDown="0" type="list" errorStyle="stop">
      <formula1>'Sheet客户类型'!$A$2:$A$28</formula1>
    </dataValidation>
    <dataValidation sqref="J1283:J1283" promptTitle="" prompt="请在下拉框中选择" errorTitle="" error="请在下拉框中选择" showErrorMessage="1" allowBlank="1" showInputMessage="1" showDropDown="0" type="list" errorStyle="stop">
      <formula1>'Sheet客户类型'!$A$2:$A$28</formula1>
    </dataValidation>
    <dataValidation sqref="J1284:J1284" promptTitle="" prompt="请在下拉框中选择" errorTitle="" error="请在下拉框中选择" showErrorMessage="1" allowBlank="1" showInputMessage="1" showDropDown="0" type="list" errorStyle="stop">
      <formula1>'Sheet客户类型'!$A$2:$A$28</formula1>
    </dataValidation>
    <dataValidation sqref="J1285:J1285" promptTitle="" prompt="请在下拉框中选择" errorTitle="" error="请在下拉框中选择" showErrorMessage="1" allowBlank="1" showInputMessage="1" showDropDown="0" type="list" errorStyle="stop">
      <formula1>'Sheet客户类型'!$A$2:$A$28</formula1>
    </dataValidation>
    <dataValidation sqref="J1286:J1286" promptTitle="" prompt="请在下拉框中选择" errorTitle="" error="请在下拉框中选择" showErrorMessage="1" allowBlank="1" showInputMessage="1" showDropDown="0" type="list" errorStyle="stop">
      <formula1>'Sheet客户类型'!$A$2:$A$28</formula1>
    </dataValidation>
    <dataValidation sqref="J1287:J1287" promptTitle="" prompt="请在下拉框中选择" errorTitle="" error="请在下拉框中选择" showErrorMessage="1" allowBlank="1" showInputMessage="1" showDropDown="0" type="list" errorStyle="stop">
      <formula1>'Sheet客户类型'!$A$2:$A$28</formula1>
    </dataValidation>
    <dataValidation sqref="J1288:J1288" promptTitle="" prompt="请在下拉框中选择" errorTitle="" error="请在下拉框中选择" showErrorMessage="1" allowBlank="1" showInputMessage="1" showDropDown="0" type="list" errorStyle="stop">
      <formula1>'Sheet客户类型'!$A$2:$A$28</formula1>
    </dataValidation>
    <dataValidation sqref="J1289:J1289" promptTitle="" prompt="请在下拉框中选择" errorTitle="" error="请在下拉框中选择" showErrorMessage="1" allowBlank="1" showInputMessage="1" showDropDown="0" type="list" errorStyle="stop">
      <formula1>'Sheet客户类型'!$A$2:$A$28</formula1>
    </dataValidation>
    <dataValidation sqref="J1290:J1290" promptTitle="" prompt="请在下拉框中选择" errorTitle="" error="请在下拉框中选择" showErrorMessage="1" allowBlank="1" showInputMessage="1" showDropDown="0" type="list" errorStyle="stop">
      <formula1>'Sheet客户类型'!$A$2:$A$28</formula1>
    </dataValidation>
    <dataValidation sqref="J1291:J1291" promptTitle="" prompt="请在下拉框中选择" errorTitle="" error="请在下拉框中选择" showErrorMessage="1" allowBlank="1" showInputMessage="1" showDropDown="0" type="list" errorStyle="stop">
      <formula1>'Sheet客户类型'!$A$2:$A$28</formula1>
    </dataValidation>
    <dataValidation sqref="J1292:J1292" promptTitle="" prompt="请在下拉框中选择" errorTitle="" error="请在下拉框中选择" showErrorMessage="1" allowBlank="1" showInputMessage="1" showDropDown="0" type="list" errorStyle="stop">
      <formula1>'Sheet客户类型'!$A$2:$A$28</formula1>
    </dataValidation>
    <dataValidation sqref="J1293:J1293" promptTitle="" prompt="请在下拉框中选择" errorTitle="" error="请在下拉框中选择" showErrorMessage="1" allowBlank="1" showInputMessage="1" showDropDown="0" type="list" errorStyle="stop">
      <formula1>'Sheet客户类型'!$A$2:$A$28</formula1>
    </dataValidation>
    <dataValidation sqref="J1294:J1294" promptTitle="" prompt="请在下拉框中选择" errorTitle="" error="请在下拉框中选择" showErrorMessage="1" allowBlank="1" showInputMessage="1" showDropDown="0" type="list" errorStyle="stop">
      <formula1>'Sheet客户类型'!$A$2:$A$28</formula1>
    </dataValidation>
    <dataValidation sqref="J1295:J1295" promptTitle="" prompt="请在下拉框中选择" errorTitle="" error="请在下拉框中选择" showErrorMessage="1" allowBlank="1" showInputMessage="1" showDropDown="0" type="list" errorStyle="stop">
      <formula1>'Sheet客户类型'!$A$2:$A$28</formula1>
    </dataValidation>
    <dataValidation sqref="J1296:J1296" promptTitle="" prompt="请在下拉框中选择" errorTitle="" error="请在下拉框中选择" showErrorMessage="1" allowBlank="1" showInputMessage="1" showDropDown="0" type="list" errorStyle="stop">
      <formula1>'Sheet客户类型'!$A$2:$A$28</formula1>
    </dataValidation>
    <dataValidation sqref="J1297:J1297" promptTitle="" prompt="请在下拉框中选择" errorTitle="" error="请在下拉框中选择" showErrorMessage="1" allowBlank="1" showInputMessage="1" showDropDown="0" type="list" errorStyle="stop">
      <formula1>'Sheet客户类型'!$A$2:$A$28</formula1>
    </dataValidation>
    <dataValidation sqref="J1298:J1298" promptTitle="" prompt="请在下拉框中选择" errorTitle="" error="请在下拉框中选择" showErrorMessage="1" allowBlank="1" showInputMessage="1" showDropDown="0" type="list" errorStyle="stop">
      <formula1>'Sheet客户类型'!$A$2:$A$28</formula1>
    </dataValidation>
    <dataValidation sqref="J1299:J1299" promptTitle="" prompt="请在下拉框中选择" errorTitle="" error="请在下拉框中选择" showErrorMessage="1" allowBlank="1" showInputMessage="1" showDropDown="0" type="list" errorStyle="stop">
      <formula1>'Sheet客户类型'!$A$2:$A$28</formula1>
    </dataValidation>
    <dataValidation sqref="J1300:J1300" promptTitle="" prompt="请在下拉框中选择" errorTitle="" error="请在下拉框中选择" showErrorMessage="1" allowBlank="1" showInputMessage="1" showDropDown="0" type="list" errorStyle="stop">
      <formula1>'Sheet客户类型'!$A$2:$A$28</formula1>
    </dataValidation>
    <dataValidation sqref="J1301:J1301" promptTitle="" prompt="请在下拉框中选择" errorTitle="" error="请在下拉框中选择" showErrorMessage="1" allowBlank="1" showInputMessage="1" showDropDown="0" type="list" errorStyle="stop">
      <formula1>'Sheet客户类型'!$A$2:$A$28</formula1>
    </dataValidation>
    <dataValidation sqref="J1302:J1302" promptTitle="" prompt="请在下拉框中选择" errorTitle="" error="请在下拉框中选择" showErrorMessage="1" allowBlank="1" showInputMessage="1" showDropDown="0" type="list" errorStyle="stop">
      <formula1>'Sheet客户类型'!$A$2:$A$28</formula1>
    </dataValidation>
    <dataValidation sqref="J1303:J1303" promptTitle="" prompt="请在下拉框中选择" errorTitle="" error="请在下拉框中选择" showErrorMessage="1" allowBlank="1" showInputMessage="1" showDropDown="0" type="list" errorStyle="stop">
      <formula1>'Sheet客户类型'!$A$2:$A$28</formula1>
    </dataValidation>
    <dataValidation sqref="J1304:J1304" promptTitle="" prompt="请在下拉框中选择" errorTitle="" error="请在下拉框中选择" showErrorMessage="1" allowBlank="1" showInputMessage="1" showDropDown="0" type="list" errorStyle="stop">
      <formula1>'Sheet客户类型'!$A$2:$A$28</formula1>
    </dataValidation>
    <dataValidation sqref="J1305:J1305" promptTitle="" prompt="请在下拉框中选择" errorTitle="" error="请在下拉框中选择" showErrorMessage="1" allowBlank="1" showInputMessage="1" showDropDown="0" type="list" errorStyle="stop">
      <formula1>'Sheet客户类型'!$A$2:$A$28</formula1>
    </dataValidation>
    <dataValidation sqref="J1306:J1306" promptTitle="" prompt="请在下拉框中选择" errorTitle="" error="请在下拉框中选择" showErrorMessage="1" allowBlank="1" showInputMessage="1" showDropDown="0" type="list" errorStyle="stop">
      <formula1>'Sheet客户类型'!$A$2:$A$28</formula1>
    </dataValidation>
    <dataValidation sqref="J1307:J1307" promptTitle="" prompt="请在下拉框中选择" errorTitle="" error="请在下拉框中选择" showErrorMessage="1" allowBlank="1" showInputMessage="1" showDropDown="0" type="list" errorStyle="stop">
      <formula1>'Sheet客户类型'!$A$2:$A$28</formula1>
    </dataValidation>
    <dataValidation sqref="J1308:J1308" promptTitle="" prompt="请在下拉框中选择" errorTitle="" error="请在下拉框中选择" showErrorMessage="1" allowBlank="1" showInputMessage="1" showDropDown="0" type="list" errorStyle="stop">
      <formula1>'Sheet客户类型'!$A$2:$A$28</formula1>
    </dataValidation>
    <dataValidation sqref="J1309:J1309" promptTitle="" prompt="请在下拉框中选择" errorTitle="" error="请在下拉框中选择" showErrorMessage="1" allowBlank="1" showInputMessage="1" showDropDown="0" type="list" errorStyle="stop">
      <formula1>'Sheet客户类型'!$A$2:$A$28</formula1>
    </dataValidation>
    <dataValidation sqref="J1310:J1310" promptTitle="" prompt="请在下拉框中选择" errorTitle="" error="请在下拉框中选择" showErrorMessage="1" allowBlank="1" showInputMessage="1" showDropDown="0" type="list" errorStyle="stop">
      <formula1>'Sheet客户类型'!$A$2:$A$28</formula1>
    </dataValidation>
    <dataValidation sqref="J1311:J1311" promptTitle="" prompt="请在下拉框中选择" errorTitle="" error="请在下拉框中选择" showErrorMessage="1" allowBlank="1" showInputMessage="1" showDropDown="0" type="list" errorStyle="stop">
      <formula1>'Sheet客户类型'!$A$2:$A$28</formula1>
    </dataValidation>
    <dataValidation sqref="J1312:J1312" promptTitle="" prompt="请在下拉框中选择" errorTitle="" error="请在下拉框中选择" showErrorMessage="1" allowBlank="1" showInputMessage="1" showDropDown="0" type="list" errorStyle="stop">
      <formula1>'Sheet客户类型'!$A$2:$A$28</formula1>
    </dataValidation>
    <dataValidation sqref="J1313:J1313" promptTitle="" prompt="请在下拉框中选择" errorTitle="" error="请在下拉框中选择" showErrorMessage="1" allowBlank="1" showInputMessage="1" showDropDown="0" type="list" errorStyle="stop">
      <formula1>'Sheet客户类型'!$A$2:$A$28</formula1>
    </dataValidation>
    <dataValidation sqref="J1314:J1314" promptTitle="" prompt="请在下拉框中选择" errorTitle="" error="请在下拉框中选择" showErrorMessage="1" allowBlank="1" showInputMessage="1" showDropDown="0" type="list" errorStyle="stop">
      <formula1>'Sheet客户类型'!$A$2:$A$28</formula1>
    </dataValidation>
    <dataValidation sqref="J1315:J1315" promptTitle="" prompt="请在下拉框中选择" errorTitle="" error="请在下拉框中选择" showErrorMessage="1" allowBlank="1" showInputMessage="1" showDropDown="0" type="list" errorStyle="stop">
      <formula1>'Sheet客户类型'!$A$2:$A$28</formula1>
    </dataValidation>
    <dataValidation sqref="J1316:J1316" promptTitle="" prompt="请在下拉框中选择" errorTitle="" error="请在下拉框中选择" showErrorMessage="1" allowBlank="1" showInputMessage="1" showDropDown="0" type="list" errorStyle="stop">
      <formula1>'Sheet客户类型'!$A$2:$A$28</formula1>
    </dataValidation>
    <dataValidation sqref="J1317:J1317" promptTitle="" prompt="请在下拉框中选择" errorTitle="" error="请在下拉框中选择" showErrorMessage="1" allowBlank="1" showInputMessage="1" showDropDown="0" type="list" errorStyle="stop">
      <formula1>'Sheet客户类型'!$A$2:$A$28</formula1>
    </dataValidation>
    <dataValidation sqref="J1318:J1318" promptTitle="" prompt="请在下拉框中选择" errorTitle="" error="请在下拉框中选择" showErrorMessage="1" allowBlank="1" showInputMessage="1" showDropDown="0" type="list" errorStyle="stop">
      <formula1>'Sheet客户类型'!$A$2:$A$28</formula1>
    </dataValidation>
    <dataValidation sqref="J1319:J1319" promptTitle="" prompt="请在下拉框中选择" errorTitle="" error="请在下拉框中选择" showErrorMessage="1" allowBlank="1" showInputMessage="1" showDropDown="0" type="list" errorStyle="stop">
      <formula1>'Sheet客户类型'!$A$2:$A$28</formula1>
    </dataValidation>
    <dataValidation sqref="J1320:J1320" promptTitle="" prompt="请在下拉框中选择" errorTitle="" error="请在下拉框中选择" showErrorMessage="1" allowBlank="1" showInputMessage="1" showDropDown="0" type="list" errorStyle="stop">
      <formula1>'Sheet客户类型'!$A$2:$A$28</formula1>
    </dataValidation>
    <dataValidation sqref="J1321:J1321" promptTitle="" prompt="请在下拉框中选择" errorTitle="" error="请在下拉框中选择" showErrorMessage="1" allowBlank="1" showInputMessage="1" showDropDown="0" type="list" errorStyle="stop">
      <formula1>'Sheet客户类型'!$A$2:$A$28</formula1>
    </dataValidation>
    <dataValidation sqref="J1322:J1322" promptTitle="" prompt="请在下拉框中选择" errorTitle="" error="请在下拉框中选择" showErrorMessage="1" allowBlank="1" showInputMessage="1" showDropDown="0" type="list" errorStyle="stop">
      <formula1>'Sheet客户类型'!$A$2:$A$28</formula1>
    </dataValidation>
    <dataValidation sqref="J1323:J1323" promptTitle="" prompt="请在下拉框中选择" errorTitle="" error="请在下拉框中选择" showErrorMessage="1" allowBlank="1" showInputMessage="1" showDropDown="0" type="list" errorStyle="stop">
      <formula1>'Sheet客户类型'!$A$2:$A$28</formula1>
    </dataValidation>
    <dataValidation sqref="J1324:J1324" promptTitle="" prompt="请在下拉框中选择" errorTitle="" error="请在下拉框中选择" showErrorMessage="1" allowBlank="1" showInputMessage="1" showDropDown="0" type="list" errorStyle="stop">
      <formula1>'Sheet客户类型'!$A$2:$A$28</formula1>
    </dataValidation>
    <dataValidation sqref="J1325:J1325" promptTitle="" prompt="请在下拉框中选择" errorTitle="" error="请在下拉框中选择" showErrorMessage="1" allowBlank="1" showInputMessage="1" showDropDown="0" type="list" errorStyle="stop">
      <formula1>'Sheet客户类型'!$A$2:$A$28</formula1>
    </dataValidation>
    <dataValidation sqref="J1326:J1326" promptTitle="" prompt="请在下拉框中选择" errorTitle="" error="请在下拉框中选择" showErrorMessage="1" allowBlank="1" showInputMessage="1" showDropDown="0" type="list" errorStyle="stop">
      <formula1>'Sheet客户类型'!$A$2:$A$28</formula1>
    </dataValidation>
    <dataValidation sqref="J1327:J1327" promptTitle="" prompt="请在下拉框中选择" errorTitle="" error="请在下拉框中选择" showErrorMessage="1" allowBlank="1" showInputMessage="1" showDropDown="0" type="list" errorStyle="stop">
      <formula1>'Sheet客户类型'!$A$2:$A$28</formula1>
    </dataValidation>
    <dataValidation sqref="J1328:J1328" promptTitle="" prompt="请在下拉框中选择" errorTitle="" error="请在下拉框中选择" showErrorMessage="1" allowBlank="1" showInputMessage="1" showDropDown="0" type="list" errorStyle="stop">
      <formula1>'Sheet客户类型'!$A$2:$A$28</formula1>
    </dataValidation>
    <dataValidation sqref="J1329:J1329" promptTitle="" prompt="请在下拉框中选择" errorTitle="" error="请在下拉框中选择" showErrorMessage="1" allowBlank="1" showInputMessage="1" showDropDown="0" type="list" errorStyle="stop">
      <formula1>'Sheet客户类型'!$A$2:$A$28</formula1>
    </dataValidation>
    <dataValidation sqref="J1330:J1330" promptTitle="" prompt="请在下拉框中选择" errorTitle="" error="请在下拉框中选择" showErrorMessage="1" allowBlank="1" showInputMessage="1" showDropDown="0" type="list" errorStyle="stop">
      <formula1>'Sheet客户类型'!$A$2:$A$28</formula1>
    </dataValidation>
    <dataValidation sqref="J1331:J1331" promptTitle="" prompt="请在下拉框中选择" errorTitle="" error="请在下拉框中选择" showErrorMessage="1" allowBlank="1" showInputMessage="1" showDropDown="0" type="list" errorStyle="stop">
      <formula1>'Sheet客户类型'!$A$2:$A$28</formula1>
    </dataValidation>
    <dataValidation sqref="J1332:J1332" promptTitle="" prompt="请在下拉框中选择" errorTitle="" error="请在下拉框中选择" showErrorMessage="1" allowBlank="1" showInputMessage="1" showDropDown="0" type="list" errorStyle="stop">
      <formula1>'Sheet客户类型'!$A$2:$A$28</formula1>
    </dataValidation>
    <dataValidation sqref="J1333:J1333" promptTitle="" prompt="请在下拉框中选择" errorTitle="" error="请在下拉框中选择" showErrorMessage="1" allowBlank="1" showInputMessage="1" showDropDown="0" type="list" errorStyle="stop">
      <formula1>'Sheet客户类型'!$A$2:$A$28</formula1>
    </dataValidation>
    <dataValidation sqref="J1334:J1334" promptTitle="" prompt="请在下拉框中选择" errorTitle="" error="请在下拉框中选择" showErrorMessage="1" allowBlank="1" showInputMessage="1" showDropDown="0" type="list" errorStyle="stop">
      <formula1>'Sheet客户类型'!$A$2:$A$28</formula1>
    </dataValidation>
    <dataValidation sqref="J1335:J1335" promptTitle="" prompt="请在下拉框中选择" errorTitle="" error="请在下拉框中选择" showErrorMessage="1" allowBlank="1" showInputMessage="1" showDropDown="0" type="list" errorStyle="stop">
      <formula1>'Sheet客户类型'!$A$2:$A$28</formula1>
    </dataValidation>
    <dataValidation sqref="J1336:J1336" promptTitle="" prompt="请在下拉框中选择" errorTitle="" error="请在下拉框中选择" showErrorMessage="1" allowBlank="1" showInputMessage="1" showDropDown="0" type="list" errorStyle="stop">
      <formula1>'Sheet客户类型'!$A$2:$A$28</formula1>
    </dataValidation>
    <dataValidation sqref="J1337:J1337" promptTitle="" prompt="请在下拉框中选择" errorTitle="" error="请在下拉框中选择" showErrorMessage="1" allowBlank="1" showInputMessage="1" showDropDown="0" type="list" errorStyle="stop">
      <formula1>'Sheet客户类型'!$A$2:$A$28</formula1>
    </dataValidation>
    <dataValidation sqref="J1338:J1338" promptTitle="" prompt="请在下拉框中选择" errorTitle="" error="请在下拉框中选择" showErrorMessage="1" allowBlank="1" showInputMessage="1" showDropDown="0" type="list" errorStyle="stop">
      <formula1>'Sheet客户类型'!$A$2:$A$28</formula1>
    </dataValidation>
    <dataValidation sqref="J1339:J1339" promptTitle="" prompt="请在下拉框中选择" errorTitle="" error="请在下拉框中选择" showErrorMessage="1" allowBlank="1" showInputMessage="1" showDropDown="0" type="list" errorStyle="stop">
      <formula1>'Sheet客户类型'!$A$2:$A$28</formula1>
    </dataValidation>
    <dataValidation sqref="J1340:J1340" promptTitle="" prompt="请在下拉框中选择" errorTitle="" error="请在下拉框中选择" showErrorMessage="1" allowBlank="1" showInputMessage="1" showDropDown="0" type="list" errorStyle="stop">
      <formula1>'Sheet客户类型'!$A$2:$A$28</formula1>
    </dataValidation>
    <dataValidation sqref="J1341:J1341" promptTitle="" prompt="请在下拉框中选择" errorTitle="" error="请在下拉框中选择" showErrorMessage="1" allowBlank="1" showInputMessage="1" showDropDown="0" type="list" errorStyle="stop">
      <formula1>'Sheet客户类型'!$A$2:$A$28</formula1>
    </dataValidation>
    <dataValidation sqref="J1342:J1342" promptTitle="" prompt="请在下拉框中选择" errorTitle="" error="请在下拉框中选择" showErrorMessage="1" allowBlank="1" showInputMessage="1" showDropDown="0" type="list" errorStyle="stop">
      <formula1>'Sheet客户类型'!$A$2:$A$28</formula1>
    </dataValidation>
    <dataValidation sqref="J1343:J1343" promptTitle="" prompt="请在下拉框中选择" errorTitle="" error="请在下拉框中选择" showErrorMessage="1" allowBlank="1" showInputMessage="1" showDropDown="0" type="list" errorStyle="stop">
      <formula1>'Sheet客户类型'!$A$2:$A$28</formula1>
    </dataValidation>
    <dataValidation sqref="J1344:J1344" promptTitle="" prompt="请在下拉框中选择" errorTitle="" error="请在下拉框中选择" showErrorMessage="1" allowBlank="1" showInputMessage="1" showDropDown="0" type="list" errorStyle="stop">
      <formula1>'Sheet客户类型'!$A$2:$A$28</formula1>
    </dataValidation>
    <dataValidation sqref="J1345:J1345" promptTitle="" prompt="请在下拉框中选择" errorTitle="" error="请在下拉框中选择" showErrorMessage="1" allowBlank="1" showInputMessage="1" showDropDown="0" type="list" errorStyle="stop">
      <formula1>'Sheet客户类型'!$A$2:$A$28</formula1>
    </dataValidation>
    <dataValidation sqref="J1346:J1346" promptTitle="" prompt="请在下拉框中选择" errorTitle="" error="请在下拉框中选择" showErrorMessage="1" allowBlank="1" showInputMessage="1" showDropDown="0" type="list" errorStyle="stop">
      <formula1>'Sheet客户类型'!$A$2:$A$28</formula1>
    </dataValidation>
    <dataValidation sqref="J1347:J1347" promptTitle="" prompt="请在下拉框中选择" errorTitle="" error="请在下拉框中选择" showErrorMessage="1" allowBlank="1" showInputMessage="1" showDropDown="0" type="list" errorStyle="stop">
      <formula1>'Sheet客户类型'!$A$2:$A$28</formula1>
    </dataValidation>
    <dataValidation sqref="J1348:J1348" promptTitle="" prompt="请在下拉框中选择" errorTitle="" error="请在下拉框中选择" showErrorMessage="1" allowBlank="1" showInputMessage="1" showDropDown="0" type="list" errorStyle="stop">
      <formula1>'Sheet客户类型'!$A$2:$A$28</formula1>
    </dataValidation>
    <dataValidation sqref="J1349:J1349" promptTitle="" prompt="请在下拉框中选择" errorTitle="" error="请在下拉框中选择" showErrorMessage="1" allowBlank="1" showInputMessage="1" showDropDown="0" type="list" errorStyle="stop">
      <formula1>'Sheet客户类型'!$A$2:$A$28</formula1>
    </dataValidation>
    <dataValidation sqref="J1350:J1350" promptTitle="" prompt="请在下拉框中选择" errorTitle="" error="请在下拉框中选择" showErrorMessage="1" allowBlank="1" showInputMessage="1" showDropDown="0" type="list" errorStyle="stop">
      <formula1>'Sheet客户类型'!$A$2:$A$28</formula1>
    </dataValidation>
    <dataValidation sqref="J1351:J1351" promptTitle="" prompt="请在下拉框中选择" errorTitle="" error="请在下拉框中选择" showErrorMessage="1" allowBlank="1" showInputMessage="1" showDropDown="0" type="list" errorStyle="stop">
      <formula1>'Sheet客户类型'!$A$2:$A$28</formula1>
    </dataValidation>
    <dataValidation sqref="J1352:J1352" promptTitle="" prompt="请在下拉框中选择" errorTitle="" error="请在下拉框中选择" showErrorMessage="1" allowBlank="1" showInputMessage="1" showDropDown="0" type="list" errorStyle="stop">
      <formula1>'Sheet客户类型'!$A$2:$A$28</formula1>
    </dataValidation>
    <dataValidation sqref="J1353:J1353" promptTitle="" prompt="请在下拉框中选择" errorTitle="" error="请在下拉框中选择" showErrorMessage="1" allowBlank="1" showInputMessage="1" showDropDown="0" type="list" errorStyle="stop">
      <formula1>'Sheet客户类型'!$A$2:$A$28</formula1>
    </dataValidation>
    <dataValidation sqref="J1354:J1354" promptTitle="" prompt="请在下拉框中选择" errorTitle="" error="请在下拉框中选择" showErrorMessage="1" allowBlank="1" showInputMessage="1" showDropDown="0" type="list" errorStyle="stop">
      <formula1>'Sheet客户类型'!$A$2:$A$28</formula1>
    </dataValidation>
    <dataValidation sqref="J1355:J1355" promptTitle="" prompt="请在下拉框中选择" errorTitle="" error="请在下拉框中选择" showErrorMessage="1" allowBlank="1" showInputMessage="1" showDropDown="0" type="list" errorStyle="stop">
      <formula1>'Sheet客户类型'!$A$2:$A$28</formula1>
    </dataValidation>
    <dataValidation sqref="J1356:J1356" promptTitle="" prompt="请在下拉框中选择" errorTitle="" error="请在下拉框中选择" showErrorMessage="1" allowBlank="1" showInputMessage="1" showDropDown="0" type="list" errorStyle="stop">
      <formula1>'Sheet客户类型'!$A$2:$A$28</formula1>
    </dataValidation>
    <dataValidation sqref="J1357:J1357" promptTitle="" prompt="请在下拉框中选择" errorTitle="" error="请在下拉框中选择" showErrorMessage="1" allowBlank="1" showInputMessage="1" showDropDown="0" type="list" errorStyle="stop">
      <formula1>'Sheet客户类型'!$A$2:$A$28</formula1>
    </dataValidation>
    <dataValidation sqref="J1358:J1358" promptTitle="" prompt="请在下拉框中选择" errorTitle="" error="请在下拉框中选择" showErrorMessage="1" allowBlank="1" showInputMessage="1" showDropDown="0" type="list" errorStyle="stop">
      <formula1>'Sheet客户类型'!$A$2:$A$28</formula1>
    </dataValidation>
    <dataValidation sqref="J1359:J1359" promptTitle="" prompt="请在下拉框中选择" errorTitle="" error="请在下拉框中选择" showErrorMessage="1" allowBlank="1" showInputMessage="1" showDropDown="0" type="list" errorStyle="stop">
      <formula1>'Sheet客户类型'!$A$2:$A$28</formula1>
    </dataValidation>
    <dataValidation sqref="J1360:J1360" promptTitle="" prompt="请在下拉框中选择" errorTitle="" error="请在下拉框中选择" showErrorMessage="1" allowBlank="1" showInputMessage="1" showDropDown="0" type="list" errorStyle="stop">
      <formula1>'Sheet客户类型'!$A$2:$A$28</formula1>
    </dataValidation>
    <dataValidation sqref="J1361:J1361" promptTitle="" prompt="请在下拉框中选择" errorTitle="" error="请在下拉框中选择" showErrorMessage="1" allowBlank="1" showInputMessage="1" showDropDown="0" type="list" errorStyle="stop">
      <formula1>'Sheet客户类型'!$A$2:$A$28</formula1>
    </dataValidation>
    <dataValidation sqref="J1362:J1362" promptTitle="" prompt="请在下拉框中选择" errorTitle="" error="请在下拉框中选择" showErrorMessage="1" allowBlank="1" showInputMessage="1" showDropDown="0" type="list" errorStyle="stop">
      <formula1>'Sheet客户类型'!$A$2:$A$28</formula1>
    </dataValidation>
    <dataValidation sqref="J1363:J1363" promptTitle="" prompt="请在下拉框中选择" errorTitle="" error="请在下拉框中选择" showErrorMessage="1" allowBlank="1" showInputMessage="1" showDropDown="0" type="list" errorStyle="stop">
      <formula1>'Sheet客户类型'!$A$2:$A$28</formula1>
    </dataValidation>
    <dataValidation sqref="J1364:J1364" promptTitle="" prompt="请在下拉框中选择" errorTitle="" error="请在下拉框中选择" showErrorMessage="1" allowBlank="1" showInputMessage="1" showDropDown="0" type="list" errorStyle="stop">
      <formula1>'Sheet客户类型'!$A$2:$A$28</formula1>
    </dataValidation>
    <dataValidation sqref="J1365:J1365" promptTitle="" prompt="请在下拉框中选择" errorTitle="" error="请在下拉框中选择" showErrorMessage="1" allowBlank="1" showInputMessage="1" showDropDown="0" type="list" errorStyle="stop">
      <formula1>'Sheet客户类型'!$A$2:$A$28</formula1>
    </dataValidation>
    <dataValidation sqref="J1366:J1366" promptTitle="" prompt="请在下拉框中选择" errorTitle="" error="请在下拉框中选择" showErrorMessage="1" allowBlank="1" showInputMessage="1" showDropDown="0" type="list" errorStyle="stop">
      <formula1>'Sheet客户类型'!$A$2:$A$28</formula1>
    </dataValidation>
    <dataValidation sqref="J1367:J1367" promptTitle="" prompt="请在下拉框中选择" errorTitle="" error="请在下拉框中选择" showErrorMessage="1" allowBlank="1" showInputMessage="1" showDropDown="0" type="list" errorStyle="stop">
      <formula1>'Sheet客户类型'!$A$2:$A$28</formula1>
    </dataValidation>
    <dataValidation sqref="J1368:J1368" promptTitle="" prompt="请在下拉框中选择" errorTitle="" error="请在下拉框中选择" showErrorMessage="1" allowBlank="1" showInputMessage="1" showDropDown="0" type="list" errorStyle="stop">
      <formula1>'Sheet客户类型'!$A$2:$A$28</formula1>
    </dataValidation>
    <dataValidation sqref="J1369:J1369" promptTitle="" prompt="请在下拉框中选择" errorTitle="" error="请在下拉框中选择" showErrorMessage="1" allowBlank="1" showInputMessage="1" showDropDown="0" type="list" errorStyle="stop">
      <formula1>'Sheet客户类型'!$A$2:$A$28</formula1>
    </dataValidation>
    <dataValidation sqref="J1370:J1370" promptTitle="" prompt="请在下拉框中选择" errorTitle="" error="请在下拉框中选择" showErrorMessage="1" allowBlank="1" showInputMessage="1" showDropDown="0" type="list" errorStyle="stop">
      <formula1>'Sheet客户类型'!$A$2:$A$28</formula1>
    </dataValidation>
    <dataValidation sqref="J1371:J1371" promptTitle="" prompt="请在下拉框中选择" errorTitle="" error="请在下拉框中选择" showErrorMessage="1" allowBlank="1" showInputMessage="1" showDropDown="0" type="list" errorStyle="stop">
      <formula1>'Sheet客户类型'!$A$2:$A$28</formula1>
    </dataValidation>
    <dataValidation sqref="J1372:J1372" promptTitle="" prompt="请在下拉框中选择" errorTitle="" error="请在下拉框中选择" showErrorMessage="1" allowBlank="1" showInputMessage="1" showDropDown="0" type="list" errorStyle="stop">
      <formula1>'Sheet客户类型'!$A$2:$A$28</formula1>
    </dataValidation>
    <dataValidation sqref="J1373:J1373" promptTitle="" prompt="请在下拉框中选择" errorTitle="" error="请在下拉框中选择" showErrorMessage="1" allowBlank="1" showInputMessage="1" showDropDown="0" type="list" errorStyle="stop">
      <formula1>'Sheet客户类型'!$A$2:$A$28</formula1>
    </dataValidation>
    <dataValidation sqref="J1374:J1374" promptTitle="" prompt="请在下拉框中选择" errorTitle="" error="请在下拉框中选择" showErrorMessage="1" allowBlank="1" showInputMessage="1" showDropDown="0" type="list" errorStyle="stop">
      <formula1>'Sheet客户类型'!$A$2:$A$28</formula1>
    </dataValidation>
    <dataValidation sqref="J1375:J1375" promptTitle="" prompt="请在下拉框中选择" errorTitle="" error="请在下拉框中选择" showErrorMessage="1" allowBlank="1" showInputMessage="1" showDropDown="0" type="list" errorStyle="stop">
      <formula1>'Sheet客户类型'!$A$2:$A$28</formula1>
    </dataValidation>
    <dataValidation sqref="J1376:J1376" promptTitle="" prompt="请在下拉框中选择" errorTitle="" error="请在下拉框中选择" showErrorMessage="1" allowBlank="1" showInputMessage="1" showDropDown="0" type="list" errorStyle="stop">
      <formula1>'Sheet客户类型'!$A$2:$A$28</formula1>
    </dataValidation>
    <dataValidation sqref="J1377:J1377" promptTitle="" prompt="请在下拉框中选择" errorTitle="" error="请在下拉框中选择" showErrorMessage="1" allowBlank="1" showInputMessage="1" showDropDown="0" type="list" errorStyle="stop">
      <formula1>'Sheet客户类型'!$A$2:$A$28</formula1>
    </dataValidation>
    <dataValidation sqref="J1378:J1378" promptTitle="" prompt="请在下拉框中选择" errorTitle="" error="请在下拉框中选择" showErrorMessage="1" allowBlank="1" showInputMessage="1" showDropDown="0" type="list" errorStyle="stop">
      <formula1>'Sheet客户类型'!$A$2:$A$28</formula1>
    </dataValidation>
    <dataValidation sqref="J1379:J1379" promptTitle="" prompt="请在下拉框中选择" errorTitle="" error="请在下拉框中选择" showErrorMessage="1" allowBlank="1" showInputMessage="1" showDropDown="0" type="list" errorStyle="stop">
      <formula1>'Sheet客户类型'!$A$2:$A$28</formula1>
    </dataValidation>
    <dataValidation sqref="J1380:J1380" promptTitle="" prompt="请在下拉框中选择" errorTitle="" error="请在下拉框中选择" showErrorMessage="1" allowBlank="1" showInputMessage="1" showDropDown="0" type="list" errorStyle="stop">
      <formula1>'Sheet客户类型'!$A$2:$A$28</formula1>
    </dataValidation>
    <dataValidation sqref="J1381:J1381" promptTitle="" prompt="请在下拉框中选择" errorTitle="" error="请在下拉框中选择" showErrorMessage="1" allowBlank="1" showInputMessage="1" showDropDown="0" type="list" errorStyle="stop">
      <formula1>'Sheet客户类型'!$A$2:$A$28</formula1>
    </dataValidation>
    <dataValidation sqref="J1382:J1382" promptTitle="" prompt="请在下拉框中选择" errorTitle="" error="请在下拉框中选择" showErrorMessage="1" allowBlank="1" showInputMessage="1" showDropDown="0" type="list" errorStyle="stop">
      <formula1>'Sheet客户类型'!$A$2:$A$28</formula1>
    </dataValidation>
    <dataValidation sqref="J1383:J1383" promptTitle="" prompt="请在下拉框中选择" errorTitle="" error="请在下拉框中选择" showErrorMessage="1" allowBlank="1" showInputMessage="1" showDropDown="0" type="list" errorStyle="stop">
      <formula1>'Sheet客户类型'!$A$2:$A$28</formula1>
    </dataValidation>
    <dataValidation sqref="J1384:J1384" promptTitle="" prompt="请在下拉框中选择" errorTitle="" error="请在下拉框中选择" showErrorMessage="1" allowBlank="1" showInputMessage="1" showDropDown="0" type="list" errorStyle="stop">
      <formula1>'Sheet客户类型'!$A$2:$A$28</formula1>
    </dataValidation>
    <dataValidation sqref="J1385:J1385" promptTitle="" prompt="请在下拉框中选择" errorTitle="" error="请在下拉框中选择" showErrorMessage="1" allowBlank="1" showInputMessage="1" showDropDown="0" type="list" errorStyle="stop">
      <formula1>'Sheet客户类型'!$A$2:$A$28</formula1>
    </dataValidation>
    <dataValidation sqref="J1386:J1386" promptTitle="" prompt="请在下拉框中选择" errorTitle="" error="请在下拉框中选择" showErrorMessage="1" allowBlank="1" showInputMessage="1" showDropDown="0" type="list" errorStyle="stop">
      <formula1>'Sheet客户类型'!$A$2:$A$28</formula1>
    </dataValidation>
    <dataValidation sqref="J1387:J1387" promptTitle="" prompt="请在下拉框中选择" errorTitle="" error="请在下拉框中选择" showErrorMessage="1" allowBlank="1" showInputMessage="1" showDropDown="0" type="list" errorStyle="stop">
      <formula1>'Sheet客户类型'!$A$2:$A$28</formula1>
    </dataValidation>
    <dataValidation sqref="J1388:J1388" promptTitle="" prompt="请在下拉框中选择" errorTitle="" error="请在下拉框中选择" showErrorMessage="1" allowBlank="1" showInputMessage="1" showDropDown="0" type="list" errorStyle="stop">
      <formula1>'Sheet客户类型'!$A$2:$A$28</formula1>
    </dataValidation>
    <dataValidation sqref="J1389:J1389" promptTitle="" prompt="请在下拉框中选择" errorTitle="" error="请在下拉框中选择" showErrorMessage="1" allowBlank="1" showInputMessage="1" showDropDown="0" type="list" errorStyle="stop">
      <formula1>'Sheet客户类型'!$A$2:$A$28</formula1>
    </dataValidation>
    <dataValidation sqref="J1390:J1390" promptTitle="" prompt="请在下拉框中选择" errorTitle="" error="请在下拉框中选择" showErrorMessage="1" allowBlank="1" showInputMessage="1" showDropDown="0" type="list" errorStyle="stop">
      <formula1>'Sheet客户类型'!$A$2:$A$28</formula1>
    </dataValidation>
    <dataValidation sqref="J1391:J1391" promptTitle="" prompt="请在下拉框中选择" errorTitle="" error="请在下拉框中选择" showErrorMessage="1" allowBlank="1" showInputMessage="1" showDropDown="0" type="list" errorStyle="stop">
      <formula1>'Sheet客户类型'!$A$2:$A$28</formula1>
    </dataValidation>
    <dataValidation sqref="J1392:J1392" promptTitle="" prompt="请在下拉框中选择" errorTitle="" error="请在下拉框中选择" showErrorMessage="1" allowBlank="1" showInputMessage="1" showDropDown="0" type="list" errorStyle="stop">
      <formula1>'Sheet客户类型'!$A$2:$A$28</formula1>
    </dataValidation>
    <dataValidation sqref="J1393:J1393" promptTitle="" prompt="请在下拉框中选择" errorTitle="" error="请在下拉框中选择" showErrorMessage="1" allowBlank="1" showInputMessage="1" showDropDown="0" type="list" errorStyle="stop">
      <formula1>'Sheet客户类型'!$A$2:$A$28</formula1>
    </dataValidation>
    <dataValidation sqref="J1394:J1394" promptTitle="" prompt="请在下拉框中选择" errorTitle="" error="请在下拉框中选择" showErrorMessage="1" allowBlank="1" showInputMessage="1" showDropDown="0" type="list" errorStyle="stop">
      <formula1>'Sheet客户类型'!$A$2:$A$28</formula1>
    </dataValidation>
    <dataValidation sqref="J1395:J1395" promptTitle="" prompt="请在下拉框中选择" errorTitle="" error="请在下拉框中选择" showErrorMessage="1" allowBlank="1" showInputMessage="1" showDropDown="0" type="list" errorStyle="stop">
      <formula1>'Sheet客户类型'!$A$2:$A$28</formula1>
    </dataValidation>
    <dataValidation sqref="J1396:J1396" promptTitle="" prompt="请在下拉框中选择" errorTitle="" error="请在下拉框中选择" showErrorMessage="1" allowBlank="1" showInputMessage="1" showDropDown="0" type="list" errorStyle="stop">
      <formula1>'Sheet客户类型'!$A$2:$A$28</formula1>
    </dataValidation>
    <dataValidation sqref="J1397:J1397" promptTitle="" prompt="请在下拉框中选择" errorTitle="" error="请在下拉框中选择" showErrorMessage="1" allowBlank="1" showInputMessage="1" showDropDown="0" type="list" errorStyle="stop">
      <formula1>'Sheet客户类型'!$A$2:$A$28</formula1>
    </dataValidation>
    <dataValidation sqref="J1398:J1398" promptTitle="" prompt="请在下拉框中选择" errorTitle="" error="请在下拉框中选择" showErrorMessage="1" allowBlank="1" showInputMessage="1" showDropDown="0" type="list" errorStyle="stop">
      <formula1>'Sheet客户类型'!$A$2:$A$28</formula1>
    </dataValidation>
    <dataValidation sqref="J1399:J1399" promptTitle="" prompt="请在下拉框中选择" errorTitle="" error="请在下拉框中选择" showErrorMessage="1" allowBlank="1" showInputMessage="1" showDropDown="0" type="list" errorStyle="stop">
      <formula1>'Sheet客户类型'!$A$2:$A$28</formula1>
    </dataValidation>
    <dataValidation sqref="J1400:J1400" promptTitle="" prompt="请在下拉框中选择" errorTitle="" error="请在下拉框中选择" showErrorMessage="1" allowBlank="1" showInputMessage="1" showDropDown="0" type="list" errorStyle="stop">
      <formula1>'Sheet客户类型'!$A$2:$A$28</formula1>
    </dataValidation>
    <dataValidation sqref="J1401:J1401" promptTitle="" prompt="请在下拉框中选择" errorTitle="" error="请在下拉框中选择" showErrorMessage="1" allowBlank="1" showInputMessage="1" showDropDown="0" type="list" errorStyle="stop">
      <formula1>'Sheet客户类型'!$A$2:$A$28</formula1>
    </dataValidation>
    <dataValidation sqref="J1402:J1402" promptTitle="" prompt="请在下拉框中选择" errorTitle="" error="请在下拉框中选择" showErrorMessage="1" allowBlank="1" showInputMessage="1" showDropDown="0" type="list" errorStyle="stop">
      <formula1>'Sheet客户类型'!$A$2:$A$28</formula1>
    </dataValidation>
    <dataValidation sqref="J1403:J1403" promptTitle="" prompt="请在下拉框中选择" errorTitle="" error="请在下拉框中选择" showErrorMessage="1" allowBlank="1" showInputMessage="1" showDropDown="0" type="list" errorStyle="stop">
      <formula1>'Sheet客户类型'!$A$2:$A$28</formula1>
    </dataValidation>
    <dataValidation sqref="J1404:J1404" promptTitle="" prompt="请在下拉框中选择" errorTitle="" error="请在下拉框中选择" showErrorMessage="1" allowBlank="1" showInputMessage="1" showDropDown="0" type="list" errorStyle="stop">
      <formula1>'Sheet客户类型'!$A$2:$A$28</formula1>
    </dataValidation>
    <dataValidation sqref="J1405:J1405" promptTitle="" prompt="请在下拉框中选择" errorTitle="" error="请在下拉框中选择" showErrorMessage="1" allowBlank="1" showInputMessage="1" showDropDown="0" type="list" errorStyle="stop">
      <formula1>'Sheet客户类型'!$A$2:$A$28</formula1>
    </dataValidation>
    <dataValidation sqref="J1406:J1406" promptTitle="" prompt="请在下拉框中选择" errorTitle="" error="请在下拉框中选择" showErrorMessage="1" allowBlank="1" showInputMessage="1" showDropDown="0" type="list" errorStyle="stop">
      <formula1>'Sheet客户类型'!$A$2:$A$28</formula1>
    </dataValidation>
    <dataValidation sqref="J1407:J1407" promptTitle="" prompt="请在下拉框中选择" errorTitle="" error="请在下拉框中选择" showErrorMessage="1" allowBlank="1" showInputMessage="1" showDropDown="0" type="list" errorStyle="stop">
      <formula1>'Sheet客户类型'!$A$2:$A$28</formula1>
    </dataValidation>
    <dataValidation sqref="J1408:J1408" promptTitle="" prompt="请在下拉框中选择" errorTitle="" error="请在下拉框中选择" showErrorMessage="1" allowBlank="1" showInputMessage="1" showDropDown="0" type="list" errorStyle="stop">
      <formula1>'Sheet客户类型'!$A$2:$A$28</formula1>
    </dataValidation>
    <dataValidation sqref="J1409:J1409" promptTitle="" prompt="请在下拉框中选择" errorTitle="" error="请在下拉框中选择" showErrorMessage="1" allowBlank="1" showInputMessage="1" showDropDown="0" type="list" errorStyle="stop">
      <formula1>'Sheet客户类型'!$A$2:$A$28</formula1>
    </dataValidation>
    <dataValidation sqref="J1410:J1410" promptTitle="" prompt="请在下拉框中选择" errorTitle="" error="请在下拉框中选择" showErrorMessage="1" allowBlank="1" showInputMessage="1" showDropDown="0" type="list" errorStyle="stop">
      <formula1>'Sheet客户类型'!$A$2:$A$28</formula1>
    </dataValidation>
    <dataValidation sqref="J1411:J1411" promptTitle="" prompt="请在下拉框中选择" errorTitle="" error="请在下拉框中选择" showErrorMessage="1" allowBlank="1" showInputMessage="1" showDropDown="0" type="list" errorStyle="stop">
      <formula1>'Sheet客户类型'!$A$2:$A$28</formula1>
    </dataValidation>
    <dataValidation sqref="J1412:J1412" promptTitle="" prompt="请在下拉框中选择" errorTitle="" error="请在下拉框中选择" showErrorMessage="1" allowBlank="1" showInputMessage="1" showDropDown="0" type="list" errorStyle="stop">
      <formula1>'Sheet客户类型'!$A$2:$A$28</formula1>
    </dataValidation>
    <dataValidation sqref="J1413:J1413" promptTitle="" prompt="请在下拉框中选择" errorTitle="" error="请在下拉框中选择" showErrorMessage="1" allowBlank="1" showInputMessage="1" showDropDown="0" type="list" errorStyle="stop">
      <formula1>'Sheet客户类型'!$A$2:$A$28</formula1>
    </dataValidation>
    <dataValidation sqref="J1414:J1414" promptTitle="" prompt="请在下拉框中选择" errorTitle="" error="请在下拉框中选择" showErrorMessage="1" allowBlank="1" showInputMessage="1" showDropDown="0" type="list" errorStyle="stop">
      <formula1>'Sheet客户类型'!$A$2:$A$28</formula1>
    </dataValidation>
    <dataValidation sqref="J1415:J1415" promptTitle="" prompt="请在下拉框中选择" errorTitle="" error="请在下拉框中选择" showErrorMessage="1" allowBlank="1" showInputMessage="1" showDropDown="0" type="list" errorStyle="stop">
      <formula1>'Sheet客户类型'!$A$2:$A$28</formula1>
    </dataValidation>
    <dataValidation sqref="J1416:J1416" promptTitle="" prompt="请在下拉框中选择" errorTitle="" error="请在下拉框中选择" showErrorMessage="1" allowBlank="1" showInputMessage="1" showDropDown="0" type="list" errorStyle="stop">
      <formula1>'Sheet客户类型'!$A$2:$A$28</formula1>
    </dataValidation>
    <dataValidation sqref="J1417:J1417" promptTitle="" prompt="请在下拉框中选择" errorTitle="" error="请在下拉框中选择" showErrorMessage="1" allowBlank="1" showInputMessage="1" showDropDown="0" type="list" errorStyle="stop">
      <formula1>'Sheet客户类型'!$A$2:$A$28</formula1>
    </dataValidation>
    <dataValidation sqref="J1418:J1418" promptTitle="" prompt="请在下拉框中选择" errorTitle="" error="请在下拉框中选择" showErrorMessage="1" allowBlank="1" showInputMessage="1" showDropDown="0" type="list" errorStyle="stop">
      <formula1>'Sheet客户类型'!$A$2:$A$28</formula1>
    </dataValidation>
    <dataValidation sqref="J1419:J1419" promptTitle="" prompt="请在下拉框中选择" errorTitle="" error="请在下拉框中选择" showErrorMessage="1" allowBlank="1" showInputMessage="1" showDropDown="0" type="list" errorStyle="stop">
      <formula1>'Sheet客户类型'!$A$2:$A$28</formula1>
    </dataValidation>
    <dataValidation sqref="J1420:J1420" promptTitle="" prompt="请在下拉框中选择" errorTitle="" error="请在下拉框中选择" showErrorMessage="1" allowBlank="1" showInputMessage="1" showDropDown="0" type="list" errorStyle="stop">
      <formula1>'Sheet客户类型'!$A$2:$A$28</formula1>
    </dataValidation>
    <dataValidation sqref="J1421:J1421" promptTitle="" prompt="请在下拉框中选择" errorTitle="" error="请在下拉框中选择" showErrorMessage="1" allowBlank="1" showInputMessage="1" showDropDown="0" type="list" errorStyle="stop">
      <formula1>'Sheet客户类型'!$A$2:$A$28</formula1>
    </dataValidation>
    <dataValidation sqref="J1422:J1422" promptTitle="" prompt="请在下拉框中选择" errorTitle="" error="请在下拉框中选择" showErrorMessage="1" allowBlank="1" showInputMessage="1" showDropDown="0" type="list" errorStyle="stop">
      <formula1>'Sheet客户类型'!$A$2:$A$28</formula1>
    </dataValidation>
    <dataValidation sqref="J1423:J1423" promptTitle="" prompt="请在下拉框中选择" errorTitle="" error="请在下拉框中选择" showErrorMessage="1" allowBlank="1" showInputMessage="1" showDropDown="0" type="list" errorStyle="stop">
      <formula1>'Sheet客户类型'!$A$2:$A$28</formula1>
    </dataValidation>
    <dataValidation sqref="J1424:J1424" promptTitle="" prompt="请在下拉框中选择" errorTitle="" error="请在下拉框中选择" showErrorMessage="1" allowBlank="1" showInputMessage="1" showDropDown="0" type="list" errorStyle="stop">
      <formula1>'Sheet客户类型'!$A$2:$A$28</formula1>
    </dataValidation>
    <dataValidation sqref="J1425:J1425" promptTitle="" prompt="请在下拉框中选择" errorTitle="" error="请在下拉框中选择" showErrorMessage="1" allowBlank="1" showInputMessage="1" showDropDown="0" type="list" errorStyle="stop">
      <formula1>'Sheet客户类型'!$A$2:$A$28</formula1>
    </dataValidation>
    <dataValidation sqref="J1426:J1426" promptTitle="" prompt="请在下拉框中选择" errorTitle="" error="请在下拉框中选择" showErrorMessage="1" allowBlank="1" showInputMessage="1" showDropDown="0" type="list" errorStyle="stop">
      <formula1>'Sheet客户类型'!$A$2:$A$28</formula1>
    </dataValidation>
    <dataValidation sqref="J1427:J1427" promptTitle="" prompt="请在下拉框中选择" errorTitle="" error="请在下拉框中选择" showErrorMessage="1" allowBlank="1" showInputMessage="1" showDropDown="0" type="list" errorStyle="stop">
      <formula1>'Sheet客户类型'!$A$2:$A$28</formula1>
    </dataValidation>
    <dataValidation sqref="J1428:J1428" promptTitle="" prompt="请在下拉框中选择" errorTitle="" error="请在下拉框中选择" showErrorMessage="1" allowBlank="1" showInputMessage="1" showDropDown="0" type="list" errorStyle="stop">
      <formula1>'Sheet客户类型'!$A$2:$A$28</formula1>
    </dataValidation>
    <dataValidation sqref="J1429:J1429" promptTitle="" prompt="请在下拉框中选择" errorTitle="" error="请在下拉框中选择" showErrorMessage="1" allowBlank="1" showInputMessage="1" showDropDown="0" type="list" errorStyle="stop">
      <formula1>'Sheet客户类型'!$A$2:$A$28</formula1>
    </dataValidation>
    <dataValidation sqref="J1430:J1430" promptTitle="" prompt="请在下拉框中选择" errorTitle="" error="请在下拉框中选择" showErrorMessage="1" allowBlank="1" showInputMessage="1" showDropDown="0" type="list" errorStyle="stop">
      <formula1>'Sheet客户类型'!$A$2:$A$28</formula1>
    </dataValidation>
    <dataValidation sqref="J1431:J1431" promptTitle="" prompt="请在下拉框中选择" errorTitle="" error="请在下拉框中选择" showErrorMessage="1" allowBlank="1" showInputMessage="1" showDropDown="0" type="list" errorStyle="stop">
      <formula1>'Sheet客户类型'!$A$2:$A$28</formula1>
    </dataValidation>
    <dataValidation sqref="J1432:J1432" promptTitle="" prompt="请在下拉框中选择" errorTitle="" error="请在下拉框中选择" showErrorMessage="1" allowBlank="1" showInputMessage="1" showDropDown="0" type="list" errorStyle="stop">
      <formula1>'Sheet客户类型'!$A$2:$A$28</formula1>
    </dataValidation>
    <dataValidation sqref="J1433:J1433" promptTitle="" prompt="请在下拉框中选择" errorTitle="" error="请在下拉框中选择" showErrorMessage="1" allowBlank="1" showInputMessage="1" showDropDown="0" type="list" errorStyle="stop">
      <formula1>'Sheet客户类型'!$A$2:$A$28</formula1>
    </dataValidation>
    <dataValidation sqref="J1434:J1434" promptTitle="" prompt="请在下拉框中选择" errorTitle="" error="请在下拉框中选择" showErrorMessage="1" allowBlank="1" showInputMessage="1" showDropDown="0" type="list" errorStyle="stop">
      <formula1>'Sheet客户类型'!$A$2:$A$28</formula1>
    </dataValidation>
    <dataValidation sqref="J1435:J1435" promptTitle="" prompt="请在下拉框中选择" errorTitle="" error="请在下拉框中选择" showErrorMessage="1" allowBlank="1" showInputMessage="1" showDropDown="0" type="list" errorStyle="stop">
      <formula1>'Sheet客户类型'!$A$2:$A$28</formula1>
    </dataValidation>
    <dataValidation sqref="J1436:J1436" promptTitle="" prompt="请在下拉框中选择" errorTitle="" error="请在下拉框中选择" showErrorMessage="1" allowBlank="1" showInputMessage="1" showDropDown="0" type="list" errorStyle="stop">
      <formula1>'Sheet客户类型'!$A$2:$A$28</formula1>
    </dataValidation>
    <dataValidation sqref="J1437:J1437" promptTitle="" prompt="请在下拉框中选择" errorTitle="" error="请在下拉框中选择" showErrorMessage="1" allowBlank="1" showInputMessage="1" showDropDown="0" type="list" errorStyle="stop">
      <formula1>'Sheet客户类型'!$A$2:$A$28</formula1>
    </dataValidation>
    <dataValidation sqref="J1438:J1438" promptTitle="" prompt="请在下拉框中选择" errorTitle="" error="请在下拉框中选择" showErrorMessage="1" allowBlank="1" showInputMessage="1" showDropDown="0" type="list" errorStyle="stop">
      <formula1>'Sheet客户类型'!$A$2:$A$28</formula1>
    </dataValidation>
    <dataValidation sqref="J1439:J1439" promptTitle="" prompt="请在下拉框中选择" errorTitle="" error="请在下拉框中选择" showErrorMessage="1" allowBlank="1" showInputMessage="1" showDropDown="0" type="list" errorStyle="stop">
      <formula1>'Sheet客户类型'!$A$2:$A$28</formula1>
    </dataValidation>
    <dataValidation sqref="J1440:J1440" promptTitle="" prompt="请在下拉框中选择" errorTitle="" error="请在下拉框中选择" showErrorMessage="1" allowBlank="1" showInputMessage="1" showDropDown="0" type="list" errorStyle="stop">
      <formula1>'Sheet客户类型'!$A$2:$A$28</formula1>
    </dataValidation>
    <dataValidation sqref="J1441:J1441" promptTitle="" prompt="请在下拉框中选择" errorTitle="" error="请在下拉框中选择" showErrorMessage="1" allowBlank="1" showInputMessage="1" showDropDown="0" type="list" errorStyle="stop">
      <formula1>'Sheet客户类型'!$A$2:$A$28</formula1>
    </dataValidation>
    <dataValidation sqref="J1442:J1442" promptTitle="" prompt="请在下拉框中选择" errorTitle="" error="请在下拉框中选择" showErrorMessage="1" allowBlank="1" showInputMessage="1" showDropDown="0" type="list" errorStyle="stop">
      <formula1>'Sheet客户类型'!$A$2:$A$28</formula1>
    </dataValidation>
    <dataValidation sqref="J1443:J1443" promptTitle="" prompt="请在下拉框中选择" errorTitle="" error="请在下拉框中选择" showErrorMessage="1" allowBlank="1" showInputMessage="1" showDropDown="0" type="list" errorStyle="stop">
      <formula1>'Sheet客户类型'!$A$2:$A$28</formula1>
    </dataValidation>
    <dataValidation sqref="J1444:J1444" promptTitle="" prompt="请在下拉框中选择" errorTitle="" error="请在下拉框中选择" showErrorMessage="1" allowBlank="1" showInputMessage="1" showDropDown="0" type="list" errorStyle="stop">
      <formula1>'Sheet客户类型'!$A$2:$A$28</formula1>
    </dataValidation>
    <dataValidation sqref="J1445:J1445" promptTitle="" prompt="请在下拉框中选择" errorTitle="" error="请在下拉框中选择" showErrorMessage="1" allowBlank="1" showInputMessage="1" showDropDown="0" type="list" errorStyle="stop">
      <formula1>'Sheet客户类型'!$A$2:$A$28</formula1>
    </dataValidation>
    <dataValidation sqref="J1446:J1446" promptTitle="" prompt="请在下拉框中选择" errorTitle="" error="请在下拉框中选择" showErrorMessage="1" allowBlank="1" showInputMessage="1" showDropDown="0" type="list" errorStyle="stop">
      <formula1>'Sheet客户类型'!$A$2:$A$28</formula1>
    </dataValidation>
    <dataValidation sqref="J1447:J1447" promptTitle="" prompt="请在下拉框中选择" errorTitle="" error="请在下拉框中选择" showErrorMessage="1" allowBlank="1" showInputMessage="1" showDropDown="0" type="list" errorStyle="stop">
      <formula1>'Sheet客户类型'!$A$2:$A$28</formula1>
    </dataValidation>
    <dataValidation sqref="J1448:J1448" promptTitle="" prompt="请在下拉框中选择" errorTitle="" error="请在下拉框中选择" showErrorMessage="1" allowBlank="1" showInputMessage="1" showDropDown="0" type="list" errorStyle="stop">
      <formula1>'Sheet客户类型'!$A$2:$A$28</formula1>
    </dataValidation>
    <dataValidation sqref="J1449:J1449" promptTitle="" prompt="请在下拉框中选择" errorTitle="" error="请在下拉框中选择" showErrorMessage="1" allowBlank="1" showInputMessage="1" showDropDown="0" type="list" errorStyle="stop">
      <formula1>'Sheet客户类型'!$A$2:$A$28</formula1>
    </dataValidation>
    <dataValidation sqref="J1450:J1450" promptTitle="" prompt="请在下拉框中选择" errorTitle="" error="请在下拉框中选择" showErrorMessage="1" allowBlank="1" showInputMessage="1" showDropDown="0" type="list" errorStyle="stop">
      <formula1>'Sheet客户类型'!$A$2:$A$28</formula1>
    </dataValidation>
    <dataValidation sqref="J1451:J1451" promptTitle="" prompt="请在下拉框中选择" errorTitle="" error="请在下拉框中选择" showErrorMessage="1" allowBlank="1" showInputMessage="1" showDropDown="0" type="list" errorStyle="stop">
      <formula1>'Sheet客户类型'!$A$2:$A$28</formula1>
    </dataValidation>
    <dataValidation sqref="J1452:J1452" promptTitle="" prompt="请在下拉框中选择" errorTitle="" error="请在下拉框中选择" showErrorMessage="1" allowBlank="1" showInputMessage="1" showDropDown="0" type="list" errorStyle="stop">
      <formula1>'Sheet客户类型'!$A$2:$A$28</formula1>
    </dataValidation>
    <dataValidation sqref="J1453:J1453" promptTitle="" prompt="请在下拉框中选择" errorTitle="" error="请在下拉框中选择" showErrorMessage="1" allowBlank="1" showInputMessage="1" showDropDown="0" type="list" errorStyle="stop">
      <formula1>'Sheet客户类型'!$A$2:$A$28</formula1>
    </dataValidation>
    <dataValidation sqref="J1454:J1454" promptTitle="" prompt="请在下拉框中选择" errorTitle="" error="请在下拉框中选择" showErrorMessage="1" allowBlank="1" showInputMessage="1" showDropDown="0" type="list" errorStyle="stop">
      <formula1>'Sheet客户类型'!$A$2:$A$28</formula1>
    </dataValidation>
    <dataValidation sqref="J1455:J1455" promptTitle="" prompt="请在下拉框中选择" errorTitle="" error="请在下拉框中选择" showErrorMessage="1" allowBlank="1" showInputMessage="1" showDropDown="0" type="list" errorStyle="stop">
      <formula1>'Sheet客户类型'!$A$2:$A$28</formula1>
    </dataValidation>
    <dataValidation sqref="J1456:J1456" promptTitle="" prompt="请在下拉框中选择" errorTitle="" error="请在下拉框中选择" showErrorMessage="1" allowBlank="1" showInputMessage="1" showDropDown="0" type="list" errorStyle="stop">
      <formula1>'Sheet客户类型'!$A$2:$A$28</formula1>
    </dataValidation>
    <dataValidation sqref="J1457:J1457" promptTitle="" prompt="请在下拉框中选择" errorTitle="" error="请在下拉框中选择" showErrorMessage="1" allowBlank="1" showInputMessage="1" showDropDown="0" type="list" errorStyle="stop">
      <formula1>'Sheet客户类型'!$A$2:$A$28</formula1>
    </dataValidation>
    <dataValidation sqref="J1458:J1458" promptTitle="" prompt="请在下拉框中选择" errorTitle="" error="请在下拉框中选择" showErrorMessage="1" allowBlank="1" showInputMessage="1" showDropDown="0" type="list" errorStyle="stop">
      <formula1>'Sheet客户类型'!$A$2:$A$28</formula1>
    </dataValidation>
    <dataValidation sqref="J1459:J1459" promptTitle="" prompt="请在下拉框中选择" errorTitle="" error="请在下拉框中选择" showErrorMessage="1" allowBlank="1" showInputMessage="1" showDropDown="0" type="list" errorStyle="stop">
      <formula1>'Sheet客户类型'!$A$2:$A$28</formula1>
    </dataValidation>
    <dataValidation sqref="J1460:J1460" promptTitle="" prompt="请在下拉框中选择" errorTitle="" error="请在下拉框中选择" showErrorMessage="1" allowBlank="1" showInputMessage="1" showDropDown="0" type="list" errorStyle="stop">
      <formula1>'Sheet客户类型'!$A$2:$A$28</formula1>
    </dataValidation>
    <dataValidation sqref="J1461:J1461" promptTitle="" prompt="请在下拉框中选择" errorTitle="" error="请在下拉框中选择" showErrorMessage="1" allowBlank="1" showInputMessage="1" showDropDown="0" type="list" errorStyle="stop">
      <formula1>'Sheet客户类型'!$A$2:$A$28</formula1>
    </dataValidation>
    <dataValidation sqref="J1462:J1462" promptTitle="" prompt="请在下拉框中选择" errorTitle="" error="请在下拉框中选择" showErrorMessage="1" allowBlank="1" showInputMessage="1" showDropDown="0" type="list" errorStyle="stop">
      <formula1>'Sheet客户类型'!$A$2:$A$28</formula1>
    </dataValidation>
    <dataValidation sqref="J1463:J1463" promptTitle="" prompt="请在下拉框中选择" errorTitle="" error="请在下拉框中选择" showErrorMessage="1" allowBlank="1" showInputMessage="1" showDropDown="0" type="list" errorStyle="stop">
      <formula1>'Sheet客户类型'!$A$2:$A$28</formula1>
    </dataValidation>
    <dataValidation sqref="J1464:J1464" promptTitle="" prompt="请在下拉框中选择" errorTitle="" error="请在下拉框中选择" showErrorMessage="1" allowBlank="1" showInputMessage="1" showDropDown="0" type="list" errorStyle="stop">
      <formula1>'Sheet客户类型'!$A$2:$A$28</formula1>
    </dataValidation>
    <dataValidation sqref="J1465:J1465" promptTitle="" prompt="请在下拉框中选择" errorTitle="" error="请在下拉框中选择" showErrorMessage="1" allowBlank="1" showInputMessage="1" showDropDown="0" type="list" errorStyle="stop">
      <formula1>'Sheet客户类型'!$A$2:$A$28</formula1>
    </dataValidation>
    <dataValidation sqref="J1466:J1466" promptTitle="" prompt="请在下拉框中选择" errorTitle="" error="请在下拉框中选择" showErrorMessage="1" allowBlank="1" showInputMessage="1" showDropDown="0" type="list" errorStyle="stop">
      <formula1>'Sheet客户类型'!$A$2:$A$28</formula1>
    </dataValidation>
    <dataValidation sqref="J1467:J1467" promptTitle="" prompt="请在下拉框中选择" errorTitle="" error="请在下拉框中选择" showErrorMessage="1" allowBlank="1" showInputMessage="1" showDropDown="0" type="list" errorStyle="stop">
      <formula1>'Sheet客户类型'!$A$2:$A$28</formula1>
    </dataValidation>
    <dataValidation sqref="J1468:J1468" promptTitle="" prompt="请在下拉框中选择" errorTitle="" error="请在下拉框中选择" showErrorMessage="1" allowBlank="1" showInputMessage="1" showDropDown="0" type="list" errorStyle="stop">
      <formula1>'Sheet客户类型'!$A$2:$A$28</formula1>
    </dataValidation>
    <dataValidation sqref="J1469:J1469" promptTitle="" prompt="请在下拉框中选择" errorTitle="" error="请在下拉框中选择" showErrorMessage="1" allowBlank="1" showInputMessage="1" showDropDown="0" type="list" errorStyle="stop">
      <formula1>'Sheet客户类型'!$A$2:$A$28</formula1>
    </dataValidation>
    <dataValidation sqref="J1470:J1470" promptTitle="" prompt="请在下拉框中选择" errorTitle="" error="请在下拉框中选择" showErrorMessage="1" allowBlank="1" showInputMessage="1" showDropDown="0" type="list" errorStyle="stop">
      <formula1>'Sheet客户类型'!$A$2:$A$28</formula1>
    </dataValidation>
    <dataValidation sqref="J1471:J1471" promptTitle="" prompt="请在下拉框中选择" errorTitle="" error="请在下拉框中选择" showErrorMessage="1" allowBlank="1" showInputMessage="1" showDropDown="0" type="list" errorStyle="stop">
      <formula1>'Sheet客户类型'!$A$2:$A$28</formula1>
    </dataValidation>
    <dataValidation sqref="J1472:J1472" promptTitle="" prompt="请在下拉框中选择" errorTitle="" error="请在下拉框中选择" showErrorMessage="1" allowBlank="1" showInputMessage="1" showDropDown="0" type="list" errorStyle="stop">
      <formula1>'Sheet客户类型'!$A$2:$A$28</formula1>
    </dataValidation>
    <dataValidation sqref="J1473:J1473" promptTitle="" prompt="请在下拉框中选择" errorTitle="" error="请在下拉框中选择" showErrorMessage="1" allowBlank="1" showInputMessage="1" showDropDown="0" type="list" errorStyle="stop">
      <formula1>'Sheet客户类型'!$A$2:$A$28</formula1>
    </dataValidation>
    <dataValidation sqref="J1474:J1474" promptTitle="" prompt="请在下拉框中选择" errorTitle="" error="请在下拉框中选择" showErrorMessage="1" allowBlank="1" showInputMessage="1" showDropDown="0" type="list" errorStyle="stop">
      <formula1>'Sheet客户类型'!$A$2:$A$28</formula1>
    </dataValidation>
    <dataValidation sqref="J1475:J1475" promptTitle="" prompt="请在下拉框中选择" errorTitle="" error="请在下拉框中选择" showErrorMessage="1" allowBlank="1" showInputMessage="1" showDropDown="0" type="list" errorStyle="stop">
      <formula1>'Sheet客户类型'!$A$2:$A$28</formula1>
    </dataValidation>
    <dataValidation sqref="J1476:J1476" promptTitle="" prompt="请在下拉框中选择" errorTitle="" error="请在下拉框中选择" showErrorMessage="1" allowBlank="1" showInputMessage="1" showDropDown="0" type="list" errorStyle="stop">
      <formula1>'Sheet客户类型'!$A$2:$A$28</formula1>
    </dataValidation>
    <dataValidation sqref="J1477:J1477" promptTitle="" prompt="请在下拉框中选择" errorTitle="" error="请在下拉框中选择" showErrorMessage="1" allowBlank="1" showInputMessage="1" showDropDown="0" type="list" errorStyle="stop">
      <formula1>'Sheet客户类型'!$A$2:$A$28</formula1>
    </dataValidation>
    <dataValidation sqref="J1478:J1478" promptTitle="" prompt="请在下拉框中选择" errorTitle="" error="请在下拉框中选择" showErrorMessage="1" allowBlank="1" showInputMessage="1" showDropDown="0" type="list" errorStyle="stop">
      <formula1>'Sheet客户类型'!$A$2:$A$28</formula1>
    </dataValidation>
    <dataValidation sqref="J1479:J1479" promptTitle="" prompt="请在下拉框中选择" errorTitle="" error="请在下拉框中选择" showErrorMessage="1" allowBlank="1" showInputMessage="1" showDropDown="0" type="list" errorStyle="stop">
      <formula1>'Sheet客户类型'!$A$2:$A$28</formula1>
    </dataValidation>
    <dataValidation sqref="J1480:J1480" promptTitle="" prompt="请在下拉框中选择" errorTitle="" error="请在下拉框中选择" showErrorMessage="1" allowBlank="1" showInputMessage="1" showDropDown="0" type="list" errorStyle="stop">
      <formula1>'Sheet客户类型'!$A$2:$A$28</formula1>
    </dataValidation>
    <dataValidation sqref="J1481:J1481" promptTitle="" prompt="请在下拉框中选择" errorTitle="" error="请在下拉框中选择" showErrorMessage="1" allowBlank="1" showInputMessage="1" showDropDown="0" type="list" errorStyle="stop">
      <formula1>'Sheet客户类型'!$A$2:$A$28</formula1>
    </dataValidation>
    <dataValidation sqref="J1482:J1482" promptTitle="" prompt="请在下拉框中选择" errorTitle="" error="请在下拉框中选择" showErrorMessage="1" allowBlank="1" showInputMessage="1" showDropDown="0" type="list" errorStyle="stop">
      <formula1>'Sheet客户类型'!$A$2:$A$28</formula1>
    </dataValidation>
    <dataValidation sqref="J1483:J1483" promptTitle="" prompt="请在下拉框中选择" errorTitle="" error="请在下拉框中选择" showErrorMessage="1" allowBlank="1" showInputMessage="1" showDropDown="0" type="list" errorStyle="stop">
      <formula1>'Sheet客户类型'!$A$2:$A$28</formula1>
    </dataValidation>
    <dataValidation sqref="J1484:J1484" promptTitle="" prompt="请在下拉框中选择" errorTitle="" error="请在下拉框中选择" showErrorMessage="1" allowBlank="1" showInputMessage="1" showDropDown="0" type="list" errorStyle="stop">
      <formula1>'Sheet客户类型'!$A$2:$A$28</formula1>
    </dataValidation>
    <dataValidation sqref="J1485:J1485" promptTitle="" prompt="请在下拉框中选择" errorTitle="" error="请在下拉框中选择" showErrorMessage="1" allowBlank="1" showInputMessage="1" showDropDown="0" type="list" errorStyle="stop">
      <formula1>'Sheet客户类型'!$A$2:$A$28</formula1>
    </dataValidation>
    <dataValidation sqref="J1486:J1486" promptTitle="" prompt="请在下拉框中选择" errorTitle="" error="请在下拉框中选择" showErrorMessage="1" allowBlank="1" showInputMessage="1" showDropDown="0" type="list" errorStyle="stop">
      <formula1>'Sheet客户类型'!$A$2:$A$28</formula1>
    </dataValidation>
    <dataValidation sqref="J1487:J1487" promptTitle="" prompt="请在下拉框中选择" errorTitle="" error="请在下拉框中选择" showErrorMessage="1" allowBlank="1" showInputMessage="1" showDropDown="0" type="list" errorStyle="stop">
      <formula1>'Sheet客户类型'!$A$2:$A$28</formula1>
    </dataValidation>
    <dataValidation sqref="J1488:J1488" promptTitle="" prompt="请在下拉框中选择" errorTitle="" error="请在下拉框中选择" showErrorMessage="1" allowBlank="1" showInputMessage="1" showDropDown="0" type="list" errorStyle="stop">
      <formula1>'Sheet客户类型'!$A$2:$A$28</formula1>
    </dataValidation>
    <dataValidation sqref="J1489:J1489" promptTitle="" prompt="请在下拉框中选择" errorTitle="" error="请在下拉框中选择" showErrorMessage="1" allowBlank="1" showInputMessage="1" showDropDown="0" type="list" errorStyle="stop">
      <formula1>'Sheet客户类型'!$A$2:$A$28</formula1>
    </dataValidation>
    <dataValidation sqref="J1490:J1490" promptTitle="" prompt="请在下拉框中选择" errorTitle="" error="请在下拉框中选择" showErrorMessage="1" allowBlank="1" showInputMessage="1" showDropDown="0" type="list" errorStyle="stop">
      <formula1>'Sheet客户类型'!$A$2:$A$28</formula1>
    </dataValidation>
    <dataValidation sqref="J1491:J1491" promptTitle="" prompt="请在下拉框中选择" errorTitle="" error="请在下拉框中选择" showErrorMessage="1" allowBlank="1" showInputMessage="1" showDropDown="0" type="list" errorStyle="stop">
      <formula1>'Sheet客户类型'!$A$2:$A$28</formula1>
    </dataValidation>
    <dataValidation sqref="J1492:J1492" promptTitle="" prompt="请在下拉框中选择" errorTitle="" error="请在下拉框中选择" showErrorMessage="1" allowBlank="1" showInputMessage="1" showDropDown="0" type="list" errorStyle="stop">
      <formula1>'Sheet客户类型'!$A$2:$A$28</formula1>
    </dataValidation>
    <dataValidation sqref="J1493:J1493" promptTitle="" prompt="请在下拉框中选择" errorTitle="" error="请在下拉框中选择" showErrorMessage="1" allowBlank="1" showInputMessage="1" showDropDown="0" type="list" errorStyle="stop">
      <formula1>'Sheet客户类型'!$A$2:$A$28</formula1>
    </dataValidation>
    <dataValidation sqref="J1494:J1494" promptTitle="" prompt="请在下拉框中选择" errorTitle="" error="请在下拉框中选择" showErrorMessage="1" allowBlank="1" showInputMessage="1" showDropDown="0" type="list" errorStyle="stop">
      <formula1>'Sheet客户类型'!$A$2:$A$28</formula1>
    </dataValidation>
    <dataValidation sqref="J1495:J1495" promptTitle="" prompt="请在下拉框中选择" errorTitle="" error="请在下拉框中选择" showErrorMessage="1" allowBlank="1" showInputMessage="1" showDropDown="0" type="list" errorStyle="stop">
      <formula1>'Sheet客户类型'!$A$2:$A$28</formula1>
    </dataValidation>
    <dataValidation sqref="J1496:J1496" promptTitle="" prompt="请在下拉框中选择" errorTitle="" error="请在下拉框中选择" showErrorMessage="1" allowBlank="1" showInputMessage="1" showDropDown="0" type="list" errorStyle="stop">
      <formula1>'Sheet客户类型'!$A$2:$A$28</formula1>
    </dataValidation>
    <dataValidation sqref="J1497:J1497" promptTitle="" prompt="请在下拉框中选择" errorTitle="" error="请在下拉框中选择" showErrorMessage="1" allowBlank="1" showInputMessage="1" showDropDown="0" type="list" errorStyle="stop">
      <formula1>'Sheet客户类型'!$A$2:$A$28</formula1>
    </dataValidation>
    <dataValidation sqref="J1498:J1498" promptTitle="" prompt="请在下拉框中选择" errorTitle="" error="请在下拉框中选择" showErrorMessage="1" allowBlank="1" showInputMessage="1" showDropDown="0" type="list" errorStyle="stop">
      <formula1>'Sheet客户类型'!$A$2:$A$28</formula1>
    </dataValidation>
    <dataValidation sqref="J1499:J1499" promptTitle="" prompt="请在下拉框中选择" errorTitle="" error="请在下拉框中选择" showErrorMessage="1" allowBlank="1" showInputMessage="1" showDropDown="0" type="list" errorStyle="stop">
      <formula1>'Sheet客户类型'!$A$2:$A$28</formula1>
    </dataValidation>
    <dataValidation sqref="J1500:J1500" promptTitle="" prompt="请在下拉框中选择" errorTitle="" error="请在下拉框中选择" showErrorMessage="1" allowBlank="1" showInputMessage="1" showDropDown="0" type="list" errorStyle="stop">
      <formula1>'Sheet客户类型'!$A$2:$A$28</formula1>
    </dataValidation>
    <dataValidation sqref="J1501:J1501" promptTitle="" prompt="请在下拉框中选择" errorTitle="" error="请在下拉框中选择" showErrorMessage="1" allowBlank="1" showInputMessage="1" showDropDown="0" type="list" errorStyle="stop">
      <formula1>'Sheet客户类型'!$A$2:$A$28</formula1>
    </dataValidation>
    <dataValidation sqref="J1502:J1502" promptTitle="" prompt="请在下拉框中选择" errorTitle="" error="请在下拉框中选择" showErrorMessage="1" allowBlank="1" showInputMessage="1" showDropDown="0" type="list" errorStyle="stop">
      <formula1>'Sheet客户类型'!$A$2:$A$28</formula1>
    </dataValidation>
    <dataValidation sqref="J1503:J1503" promptTitle="" prompt="请在下拉框中选择" errorTitle="" error="请在下拉框中选择" showErrorMessage="1" allowBlank="1" showInputMessage="1" showDropDown="0" type="list" errorStyle="stop">
      <formula1>'Sheet客户类型'!$A$2:$A$28</formula1>
    </dataValidation>
    <dataValidation sqref="J1504:J1504" promptTitle="" prompt="请在下拉框中选择" errorTitle="" error="请在下拉框中选择" showErrorMessage="1" allowBlank="1" showInputMessage="1" showDropDown="0" type="list" errorStyle="stop">
      <formula1>'Sheet客户类型'!$A$2:$A$28</formula1>
    </dataValidation>
    <dataValidation sqref="J1505:J1505" promptTitle="" prompt="请在下拉框中选择" errorTitle="" error="请在下拉框中选择" showErrorMessage="1" allowBlank="1" showInputMessage="1" showDropDown="0" type="list" errorStyle="stop">
      <formula1>'Sheet客户类型'!$A$2:$A$28</formula1>
    </dataValidation>
    <dataValidation sqref="J1506:J1506" promptTitle="" prompt="请在下拉框中选择" errorTitle="" error="请在下拉框中选择" showErrorMessage="1" allowBlank="1" showInputMessage="1" showDropDown="0" type="list" errorStyle="stop">
      <formula1>'Sheet客户类型'!$A$2:$A$28</formula1>
    </dataValidation>
    <dataValidation sqref="J1507:J1507" promptTitle="" prompt="请在下拉框中选择" errorTitle="" error="请在下拉框中选择" showErrorMessage="1" allowBlank="1" showInputMessage="1" showDropDown="0" type="list" errorStyle="stop">
      <formula1>'Sheet客户类型'!$A$2:$A$28</formula1>
    </dataValidation>
    <dataValidation sqref="J1508:J1508" promptTitle="" prompt="请在下拉框中选择" errorTitle="" error="请在下拉框中选择" showErrorMessage="1" allowBlank="1" showInputMessage="1" showDropDown="0" type="list" errorStyle="stop">
      <formula1>'Sheet客户类型'!$A$2:$A$28</formula1>
    </dataValidation>
    <dataValidation sqref="J1509:J1509" promptTitle="" prompt="请在下拉框中选择" errorTitle="" error="请在下拉框中选择" showErrorMessage="1" allowBlank="1" showInputMessage="1" showDropDown="0" type="list" errorStyle="stop">
      <formula1>'Sheet客户类型'!$A$2:$A$28</formula1>
    </dataValidation>
    <dataValidation sqref="J1510:J1510" promptTitle="" prompt="请在下拉框中选择" errorTitle="" error="请在下拉框中选择" showErrorMessage="1" allowBlank="1" showInputMessage="1" showDropDown="0" type="list" errorStyle="stop">
      <formula1>'Sheet客户类型'!$A$2:$A$28</formula1>
    </dataValidation>
    <dataValidation sqref="J1511:J1511" promptTitle="" prompt="请在下拉框中选择" errorTitle="" error="请在下拉框中选择" showErrorMessage="1" allowBlank="1" showInputMessage="1" showDropDown="0" type="list" errorStyle="stop">
      <formula1>'Sheet客户类型'!$A$2:$A$28</formula1>
    </dataValidation>
    <dataValidation sqref="J1512:J1512" promptTitle="" prompt="请在下拉框中选择" errorTitle="" error="请在下拉框中选择" showErrorMessage="1" allowBlank="1" showInputMessage="1" showDropDown="0" type="list" errorStyle="stop">
      <formula1>'Sheet客户类型'!$A$2:$A$28</formula1>
    </dataValidation>
    <dataValidation sqref="J1513:J1513" promptTitle="" prompt="请在下拉框中选择" errorTitle="" error="请在下拉框中选择" showErrorMessage="1" allowBlank="1" showInputMessage="1" showDropDown="0" type="list" errorStyle="stop">
      <formula1>'Sheet客户类型'!$A$2:$A$28</formula1>
    </dataValidation>
    <dataValidation sqref="J1514:J1514" promptTitle="" prompt="请在下拉框中选择" errorTitle="" error="请在下拉框中选择" showErrorMessage="1" allowBlank="1" showInputMessage="1" showDropDown="0" type="list" errorStyle="stop">
      <formula1>'Sheet客户类型'!$A$2:$A$28</formula1>
    </dataValidation>
    <dataValidation sqref="J1515:J1515" promptTitle="" prompt="请在下拉框中选择" errorTitle="" error="请在下拉框中选择" showErrorMessage="1" allowBlank="1" showInputMessage="1" showDropDown="0" type="list" errorStyle="stop">
      <formula1>'Sheet客户类型'!$A$2:$A$28</formula1>
    </dataValidation>
    <dataValidation sqref="J1516:J1516" promptTitle="" prompt="请在下拉框中选择" errorTitle="" error="请在下拉框中选择" showErrorMessage="1" allowBlank="1" showInputMessage="1" showDropDown="0" type="list" errorStyle="stop">
      <formula1>'Sheet客户类型'!$A$2:$A$28</formula1>
    </dataValidation>
    <dataValidation sqref="J1517:J1517" promptTitle="" prompt="请在下拉框中选择" errorTitle="" error="请在下拉框中选择" showErrorMessage="1" allowBlank="1" showInputMessage="1" showDropDown="0" type="list" errorStyle="stop">
      <formula1>'Sheet客户类型'!$A$2:$A$28</formula1>
    </dataValidation>
    <dataValidation sqref="J1518:J1518" promptTitle="" prompt="请在下拉框中选择" errorTitle="" error="请在下拉框中选择" showErrorMessage="1" allowBlank="1" showInputMessage="1" showDropDown="0" type="list" errorStyle="stop">
      <formula1>'Sheet客户类型'!$A$2:$A$28</formula1>
    </dataValidation>
    <dataValidation sqref="J1519:J1519" promptTitle="" prompt="请在下拉框中选择" errorTitle="" error="请在下拉框中选择" showErrorMessage="1" allowBlank="1" showInputMessage="1" showDropDown="0" type="list" errorStyle="stop">
      <formula1>'Sheet客户类型'!$A$2:$A$28</formula1>
    </dataValidation>
    <dataValidation sqref="J1520:J1520" promptTitle="" prompt="请在下拉框中选择" errorTitle="" error="请在下拉框中选择" showErrorMessage="1" allowBlank="1" showInputMessage="1" showDropDown="0" type="list" errorStyle="stop">
      <formula1>'Sheet客户类型'!$A$2:$A$28</formula1>
    </dataValidation>
    <dataValidation sqref="J1521:J1521" promptTitle="" prompt="请在下拉框中选择" errorTitle="" error="请在下拉框中选择" showErrorMessage="1" allowBlank="1" showInputMessage="1" showDropDown="0" type="list" errorStyle="stop">
      <formula1>'Sheet客户类型'!$A$2:$A$28</formula1>
    </dataValidation>
    <dataValidation sqref="J1522:J1522" promptTitle="" prompt="请在下拉框中选择" errorTitle="" error="请在下拉框中选择" showErrorMessage="1" allowBlank="1" showInputMessage="1" showDropDown="0" type="list" errorStyle="stop">
      <formula1>'Sheet客户类型'!$A$2:$A$28</formula1>
    </dataValidation>
    <dataValidation sqref="J1523:J1523" promptTitle="" prompt="请在下拉框中选择" errorTitle="" error="请在下拉框中选择" showErrorMessage="1" allowBlank="1" showInputMessage="1" showDropDown="0" type="list" errorStyle="stop">
      <formula1>'Sheet客户类型'!$A$2:$A$28</formula1>
    </dataValidation>
    <dataValidation sqref="J1524:J1524" promptTitle="" prompt="请在下拉框中选择" errorTitle="" error="请在下拉框中选择" showErrorMessage="1" allowBlank="1" showInputMessage="1" showDropDown="0" type="list" errorStyle="stop">
      <formula1>'Sheet客户类型'!$A$2:$A$28</formula1>
    </dataValidation>
    <dataValidation sqref="J1525:J1525" promptTitle="" prompt="请在下拉框中选择" errorTitle="" error="请在下拉框中选择" showErrorMessage="1" allowBlank="1" showInputMessage="1" showDropDown="0" type="list" errorStyle="stop">
      <formula1>'Sheet客户类型'!$A$2:$A$28</formula1>
    </dataValidation>
    <dataValidation sqref="J1526:J1526" promptTitle="" prompt="请在下拉框中选择" errorTitle="" error="请在下拉框中选择" showErrorMessage="1" allowBlank="1" showInputMessage="1" showDropDown="0" type="list" errorStyle="stop">
      <formula1>'Sheet客户类型'!$A$2:$A$28</formula1>
    </dataValidation>
    <dataValidation sqref="J1527:J1527" promptTitle="" prompt="请在下拉框中选择" errorTitle="" error="请在下拉框中选择" showErrorMessage="1" allowBlank="1" showInputMessage="1" showDropDown="0" type="list" errorStyle="stop">
      <formula1>'Sheet客户类型'!$A$2:$A$28</formula1>
    </dataValidation>
    <dataValidation sqref="J1528:J1528" promptTitle="" prompt="请在下拉框中选择" errorTitle="" error="请在下拉框中选择" showErrorMessage="1" allowBlank="1" showInputMessage="1" showDropDown="0" type="list" errorStyle="stop">
      <formula1>'Sheet客户类型'!$A$2:$A$28</formula1>
    </dataValidation>
    <dataValidation sqref="J1529:J1529" promptTitle="" prompt="请在下拉框中选择" errorTitle="" error="请在下拉框中选择" showErrorMessage="1" allowBlank="1" showInputMessage="1" showDropDown="0" type="list" errorStyle="stop">
      <formula1>'Sheet客户类型'!$A$2:$A$28</formula1>
    </dataValidation>
    <dataValidation sqref="J1530:J1530" promptTitle="" prompt="请在下拉框中选择" errorTitle="" error="请在下拉框中选择" showErrorMessage="1" allowBlank="1" showInputMessage="1" showDropDown="0" type="list" errorStyle="stop">
      <formula1>'Sheet客户类型'!$A$2:$A$28</formula1>
    </dataValidation>
    <dataValidation sqref="J1531:J1531" promptTitle="" prompt="请在下拉框中选择" errorTitle="" error="请在下拉框中选择" showErrorMessage="1" allowBlank="1" showInputMessage="1" showDropDown="0" type="list" errorStyle="stop">
      <formula1>'Sheet客户类型'!$A$2:$A$28</formula1>
    </dataValidation>
    <dataValidation sqref="J1532:J1532" promptTitle="" prompt="请在下拉框中选择" errorTitle="" error="请在下拉框中选择" showErrorMessage="1" allowBlank="1" showInputMessage="1" showDropDown="0" type="list" errorStyle="stop">
      <formula1>'Sheet客户类型'!$A$2:$A$28</formula1>
    </dataValidation>
    <dataValidation sqref="J1533:J1533" promptTitle="" prompt="请在下拉框中选择" errorTitle="" error="请在下拉框中选择" showErrorMessage="1" allowBlank="1" showInputMessage="1" showDropDown="0" type="list" errorStyle="stop">
      <formula1>'Sheet客户类型'!$A$2:$A$28</formula1>
    </dataValidation>
    <dataValidation sqref="J1534:J1534" promptTitle="" prompt="请在下拉框中选择" errorTitle="" error="请在下拉框中选择" showErrorMessage="1" allowBlank="1" showInputMessage="1" showDropDown="0" type="list" errorStyle="stop">
      <formula1>'Sheet客户类型'!$A$2:$A$28</formula1>
    </dataValidation>
    <dataValidation sqref="J1535:J1535" promptTitle="" prompt="请在下拉框中选择" errorTitle="" error="请在下拉框中选择" showErrorMessage="1" allowBlank="1" showInputMessage="1" showDropDown="0" type="list" errorStyle="stop">
      <formula1>'Sheet客户类型'!$A$2:$A$28</formula1>
    </dataValidation>
    <dataValidation sqref="J1536:J1536" promptTitle="" prompt="请在下拉框中选择" errorTitle="" error="请在下拉框中选择" showErrorMessage="1" allowBlank="1" showInputMessage="1" showDropDown="0" type="list" errorStyle="stop">
      <formula1>'Sheet客户类型'!$A$2:$A$28</formula1>
    </dataValidation>
    <dataValidation sqref="J1537:J1537" promptTitle="" prompt="请在下拉框中选择" errorTitle="" error="请在下拉框中选择" showErrorMessage="1" allowBlank="1" showInputMessage="1" showDropDown="0" type="list" errorStyle="stop">
      <formula1>'Sheet客户类型'!$A$2:$A$28</formula1>
    </dataValidation>
    <dataValidation sqref="J1538:J1538" promptTitle="" prompt="请在下拉框中选择" errorTitle="" error="请在下拉框中选择" showErrorMessage="1" allowBlank="1" showInputMessage="1" showDropDown="0" type="list" errorStyle="stop">
      <formula1>'Sheet客户类型'!$A$2:$A$28</formula1>
    </dataValidation>
    <dataValidation sqref="J1539:J1539" promptTitle="" prompt="请在下拉框中选择" errorTitle="" error="请在下拉框中选择" showErrorMessage="1" allowBlank="1" showInputMessage="1" showDropDown="0" type="list" errorStyle="stop">
      <formula1>'Sheet客户类型'!$A$2:$A$28</formula1>
    </dataValidation>
    <dataValidation sqref="J1540:J1540" promptTitle="" prompt="请在下拉框中选择" errorTitle="" error="请在下拉框中选择" showErrorMessage="1" allowBlank="1" showInputMessage="1" showDropDown="0" type="list" errorStyle="stop">
      <formula1>'Sheet客户类型'!$A$2:$A$28</formula1>
    </dataValidation>
    <dataValidation sqref="J1541:J1541" promptTitle="" prompt="请在下拉框中选择" errorTitle="" error="请在下拉框中选择" showErrorMessage="1" allowBlank="1" showInputMessage="1" showDropDown="0" type="list" errorStyle="stop">
      <formula1>'Sheet客户类型'!$A$2:$A$28</formula1>
    </dataValidation>
    <dataValidation sqref="J1542:J1542" promptTitle="" prompt="请在下拉框中选择" errorTitle="" error="请在下拉框中选择" showErrorMessage="1" allowBlank="1" showInputMessage="1" showDropDown="0" type="list" errorStyle="stop">
      <formula1>'Sheet客户类型'!$A$2:$A$28</formula1>
    </dataValidation>
    <dataValidation sqref="J1543:J1543" promptTitle="" prompt="请在下拉框中选择" errorTitle="" error="请在下拉框中选择" showErrorMessage="1" allowBlank="1" showInputMessage="1" showDropDown="0" type="list" errorStyle="stop">
      <formula1>'Sheet客户类型'!$A$2:$A$28</formula1>
    </dataValidation>
    <dataValidation sqref="J1544:J1544" promptTitle="" prompt="请在下拉框中选择" errorTitle="" error="请在下拉框中选择" showErrorMessage="1" allowBlank="1" showInputMessage="1" showDropDown="0" type="list" errorStyle="stop">
      <formula1>'Sheet客户类型'!$A$2:$A$28</formula1>
    </dataValidation>
    <dataValidation sqref="J1545:J1545" promptTitle="" prompt="请在下拉框中选择" errorTitle="" error="请在下拉框中选择" showErrorMessage="1" allowBlank="1" showInputMessage="1" showDropDown="0" type="list" errorStyle="stop">
      <formula1>'Sheet客户类型'!$A$2:$A$28</formula1>
    </dataValidation>
    <dataValidation sqref="J1546:J1546" promptTitle="" prompt="请在下拉框中选择" errorTitle="" error="请在下拉框中选择" showErrorMessage="1" allowBlank="1" showInputMessage="1" showDropDown="0" type="list" errorStyle="stop">
      <formula1>'Sheet客户类型'!$A$2:$A$28</formula1>
    </dataValidation>
    <dataValidation sqref="J1547:J1547" promptTitle="" prompt="请在下拉框中选择" errorTitle="" error="请在下拉框中选择" showErrorMessage="1" allowBlank="1" showInputMessage="1" showDropDown="0" type="list" errorStyle="stop">
      <formula1>'Sheet客户类型'!$A$2:$A$28</formula1>
    </dataValidation>
    <dataValidation sqref="J1548:J1548" promptTitle="" prompt="请在下拉框中选择" errorTitle="" error="请在下拉框中选择" showErrorMessage="1" allowBlank="1" showInputMessage="1" showDropDown="0" type="list" errorStyle="stop">
      <formula1>'Sheet客户类型'!$A$2:$A$28</formula1>
    </dataValidation>
    <dataValidation sqref="J1549:J1549" promptTitle="" prompt="请在下拉框中选择" errorTitle="" error="请在下拉框中选择" showErrorMessage="1" allowBlank="1" showInputMessage="1" showDropDown="0" type="list" errorStyle="stop">
      <formula1>'Sheet客户类型'!$A$2:$A$28</formula1>
    </dataValidation>
    <dataValidation sqref="J1550:J1550" promptTitle="" prompt="请在下拉框中选择" errorTitle="" error="请在下拉框中选择" showErrorMessage="1" allowBlank="1" showInputMessage="1" showDropDown="0" type="list" errorStyle="stop">
      <formula1>'Sheet客户类型'!$A$2:$A$28</formula1>
    </dataValidation>
    <dataValidation sqref="J1551:J1551" promptTitle="" prompt="请在下拉框中选择" errorTitle="" error="请在下拉框中选择" showErrorMessage="1" allowBlank="1" showInputMessage="1" showDropDown="0" type="list" errorStyle="stop">
      <formula1>'Sheet客户类型'!$A$2:$A$28</formula1>
    </dataValidation>
    <dataValidation sqref="J1552:J1552" promptTitle="" prompt="请在下拉框中选择" errorTitle="" error="请在下拉框中选择" showErrorMessage="1" allowBlank="1" showInputMessage="1" showDropDown="0" type="list" errorStyle="stop">
      <formula1>'Sheet客户类型'!$A$2:$A$28</formula1>
    </dataValidation>
    <dataValidation sqref="J1553:J1553" promptTitle="" prompt="请在下拉框中选择" errorTitle="" error="请在下拉框中选择" showErrorMessage="1" allowBlank="1" showInputMessage="1" showDropDown="0" type="list" errorStyle="stop">
      <formula1>'Sheet客户类型'!$A$2:$A$28</formula1>
    </dataValidation>
    <dataValidation sqref="J1554:J1554" promptTitle="" prompt="请在下拉框中选择" errorTitle="" error="请在下拉框中选择" showErrorMessage="1" allowBlank="1" showInputMessage="1" showDropDown="0" type="list" errorStyle="stop">
      <formula1>'Sheet客户类型'!$A$2:$A$28</formula1>
    </dataValidation>
    <dataValidation sqref="J1555:J1555" promptTitle="" prompt="请在下拉框中选择" errorTitle="" error="请在下拉框中选择" showErrorMessage="1" allowBlank="1" showInputMessage="1" showDropDown="0" type="list" errorStyle="stop">
      <formula1>'Sheet客户类型'!$A$2:$A$28</formula1>
    </dataValidation>
    <dataValidation sqref="J1556:J1556" promptTitle="" prompt="请在下拉框中选择" errorTitle="" error="请在下拉框中选择" showErrorMessage="1" allowBlank="1" showInputMessage="1" showDropDown="0" type="list" errorStyle="stop">
      <formula1>'Sheet客户类型'!$A$2:$A$28</formula1>
    </dataValidation>
    <dataValidation sqref="J1557:J1557" promptTitle="" prompt="请在下拉框中选择" errorTitle="" error="请在下拉框中选择" showErrorMessage="1" allowBlank="1" showInputMessage="1" showDropDown="0" type="list" errorStyle="stop">
      <formula1>'Sheet客户类型'!$A$2:$A$28</formula1>
    </dataValidation>
    <dataValidation sqref="J1558:J1558" promptTitle="" prompt="请在下拉框中选择" errorTitle="" error="请在下拉框中选择" showErrorMessage="1" allowBlank="1" showInputMessage="1" showDropDown="0" type="list" errorStyle="stop">
      <formula1>'Sheet客户类型'!$A$2:$A$28</formula1>
    </dataValidation>
    <dataValidation sqref="J1559:J1559" promptTitle="" prompt="请在下拉框中选择" errorTitle="" error="请在下拉框中选择" showErrorMessage="1" allowBlank="1" showInputMessage="1" showDropDown="0" type="list" errorStyle="stop">
      <formula1>'Sheet客户类型'!$A$2:$A$28</formula1>
    </dataValidation>
    <dataValidation sqref="J1560:J1560" promptTitle="" prompt="请在下拉框中选择" errorTitle="" error="请在下拉框中选择" showErrorMessage="1" allowBlank="1" showInputMessage="1" showDropDown="0" type="list" errorStyle="stop">
      <formula1>'Sheet客户类型'!$A$2:$A$28</formula1>
    </dataValidation>
    <dataValidation sqref="J1561:J1561" promptTitle="" prompt="请在下拉框中选择" errorTitle="" error="请在下拉框中选择" showErrorMessage="1" allowBlank="1" showInputMessage="1" showDropDown="0" type="list" errorStyle="stop">
      <formula1>'Sheet客户类型'!$A$2:$A$28</formula1>
    </dataValidation>
    <dataValidation sqref="J1562:J1562" promptTitle="" prompt="请在下拉框中选择" errorTitle="" error="请在下拉框中选择" showErrorMessage="1" allowBlank="1" showInputMessage="1" showDropDown="0" type="list" errorStyle="stop">
      <formula1>'Sheet客户类型'!$A$2:$A$28</formula1>
    </dataValidation>
    <dataValidation sqref="J1563:J1563" promptTitle="" prompt="请在下拉框中选择" errorTitle="" error="请在下拉框中选择" showErrorMessage="1" allowBlank="1" showInputMessage="1" showDropDown="0" type="list" errorStyle="stop">
      <formula1>'Sheet客户类型'!$A$2:$A$28</formula1>
    </dataValidation>
    <dataValidation sqref="J1564:J1564" promptTitle="" prompt="请在下拉框中选择" errorTitle="" error="请在下拉框中选择" showErrorMessage="1" allowBlank="1" showInputMessage="1" showDropDown="0" type="list" errorStyle="stop">
      <formula1>'Sheet客户类型'!$A$2:$A$28</formula1>
    </dataValidation>
    <dataValidation sqref="J1565:J1565" promptTitle="" prompt="请在下拉框中选择" errorTitle="" error="请在下拉框中选择" showErrorMessage="1" allowBlank="1" showInputMessage="1" showDropDown="0" type="list" errorStyle="stop">
      <formula1>'Sheet客户类型'!$A$2:$A$28</formula1>
    </dataValidation>
    <dataValidation sqref="J1566:J1566" promptTitle="" prompt="请在下拉框中选择" errorTitle="" error="请在下拉框中选择" showErrorMessage="1" allowBlank="1" showInputMessage="1" showDropDown="0" type="list" errorStyle="stop">
      <formula1>'Sheet客户类型'!$A$2:$A$28</formula1>
    </dataValidation>
    <dataValidation sqref="J1567:J1567" promptTitle="" prompt="请在下拉框中选择" errorTitle="" error="请在下拉框中选择" showErrorMessage="1" allowBlank="1" showInputMessage="1" showDropDown="0" type="list" errorStyle="stop">
      <formula1>'Sheet客户类型'!$A$2:$A$28</formula1>
    </dataValidation>
    <dataValidation sqref="J1568:J1568" promptTitle="" prompt="请在下拉框中选择" errorTitle="" error="请在下拉框中选择" showErrorMessage="1" allowBlank="1" showInputMessage="1" showDropDown="0" type="list" errorStyle="stop">
      <formula1>'Sheet客户类型'!$A$2:$A$28</formula1>
    </dataValidation>
    <dataValidation sqref="J1569:J1569" promptTitle="" prompt="请在下拉框中选择" errorTitle="" error="请在下拉框中选择" showErrorMessage="1" allowBlank="1" showInputMessage="1" showDropDown="0" type="list" errorStyle="stop">
      <formula1>'Sheet客户类型'!$A$2:$A$28</formula1>
    </dataValidation>
    <dataValidation sqref="J1570:J1570" promptTitle="" prompt="请在下拉框中选择" errorTitle="" error="请在下拉框中选择" showErrorMessage="1" allowBlank="1" showInputMessage="1" showDropDown="0" type="list" errorStyle="stop">
      <formula1>'Sheet客户类型'!$A$2:$A$28</formula1>
    </dataValidation>
    <dataValidation sqref="J1571:J1571" promptTitle="" prompt="请在下拉框中选择" errorTitle="" error="请在下拉框中选择" showErrorMessage="1" allowBlank="1" showInputMessage="1" showDropDown="0" type="list" errorStyle="stop">
      <formula1>'Sheet客户类型'!$A$2:$A$28</formula1>
    </dataValidation>
    <dataValidation sqref="J1572:J1572" promptTitle="" prompt="请在下拉框中选择" errorTitle="" error="请在下拉框中选择" showErrorMessage="1" allowBlank="1" showInputMessage="1" showDropDown="0" type="list" errorStyle="stop">
      <formula1>'Sheet客户类型'!$A$2:$A$28</formula1>
    </dataValidation>
    <dataValidation sqref="J1573:J1573" promptTitle="" prompt="请在下拉框中选择" errorTitle="" error="请在下拉框中选择" showErrorMessage="1" allowBlank="1" showInputMessage="1" showDropDown="0" type="list" errorStyle="stop">
      <formula1>'Sheet客户类型'!$A$2:$A$28</formula1>
    </dataValidation>
    <dataValidation sqref="J1574:J1574" promptTitle="" prompt="请在下拉框中选择" errorTitle="" error="请在下拉框中选择" showErrorMessage="1" allowBlank="1" showInputMessage="1" showDropDown="0" type="list" errorStyle="stop">
      <formula1>'Sheet客户类型'!$A$2:$A$28</formula1>
    </dataValidation>
    <dataValidation sqref="J1575:J1575" promptTitle="" prompt="请在下拉框中选择" errorTitle="" error="请在下拉框中选择" showErrorMessage="1" allowBlank="1" showInputMessage="1" showDropDown="0" type="list" errorStyle="stop">
      <formula1>'Sheet客户类型'!$A$2:$A$28</formula1>
    </dataValidation>
    <dataValidation sqref="J1576:J1576" promptTitle="" prompt="请在下拉框中选择" errorTitle="" error="请在下拉框中选择" showErrorMessage="1" allowBlank="1" showInputMessage="1" showDropDown="0" type="list" errorStyle="stop">
      <formula1>'Sheet客户类型'!$A$2:$A$28</formula1>
    </dataValidation>
    <dataValidation sqref="J1577:J1577" promptTitle="" prompt="请在下拉框中选择" errorTitle="" error="请在下拉框中选择" showErrorMessage="1" allowBlank="1" showInputMessage="1" showDropDown="0" type="list" errorStyle="stop">
      <formula1>'Sheet客户类型'!$A$2:$A$28</formula1>
    </dataValidation>
    <dataValidation sqref="J1578:J1578" promptTitle="" prompt="请在下拉框中选择" errorTitle="" error="请在下拉框中选择" showErrorMessage="1" allowBlank="1" showInputMessage="1" showDropDown="0" type="list" errorStyle="stop">
      <formula1>'Sheet客户类型'!$A$2:$A$28</formula1>
    </dataValidation>
    <dataValidation sqref="J1579:J1579" promptTitle="" prompt="请在下拉框中选择" errorTitle="" error="请在下拉框中选择" showErrorMessage="1" allowBlank="1" showInputMessage="1" showDropDown="0" type="list" errorStyle="stop">
      <formula1>'Sheet客户类型'!$A$2:$A$28</formula1>
    </dataValidation>
    <dataValidation sqref="J1580:J1580" promptTitle="" prompt="请在下拉框中选择" errorTitle="" error="请在下拉框中选择" showErrorMessage="1" allowBlank="1" showInputMessage="1" showDropDown="0" type="list" errorStyle="stop">
      <formula1>'Sheet客户类型'!$A$2:$A$28</formula1>
    </dataValidation>
    <dataValidation sqref="J1581:J1581" promptTitle="" prompt="请在下拉框中选择" errorTitle="" error="请在下拉框中选择" showErrorMessage="1" allowBlank="1" showInputMessage="1" showDropDown="0" type="list" errorStyle="stop">
      <formula1>'Sheet客户类型'!$A$2:$A$28</formula1>
    </dataValidation>
    <dataValidation sqref="J1582:J1582" promptTitle="" prompt="请在下拉框中选择" errorTitle="" error="请在下拉框中选择" showErrorMessage="1" allowBlank="1" showInputMessage="1" showDropDown="0" type="list" errorStyle="stop">
      <formula1>'Sheet客户类型'!$A$2:$A$28</formula1>
    </dataValidation>
    <dataValidation sqref="J1583:J1583" promptTitle="" prompt="请在下拉框中选择" errorTitle="" error="请在下拉框中选择" showErrorMessage="1" allowBlank="1" showInputMessage="1" showDropDown="0" type="list" errorStyle="stop">
      <formula1>'Sheet客户类型'!$A$2:$A$28</formula1>
    </dataValidation>
    <dataValidation sqref="J1584:J1584" promptTitle="" prompt="请在下拉框中选择" errorTitle="" error="请在下拉框中选择" showErrorMessage="1" allowBlank="1" showInputMessage="1" showDropDown="0" type="list" errorStyle="stop">
      <formula1>'Sheet客户类型'!$A$2:$A$28</formula1>
    </dataValidation>
    <dataValidation sqref="J1585:J1585" promptTitle="" prompt="请在下拉框中选择" errorTitle="" error="请在下拉框中选择" showErrorMessage="1" allowBlank="1" showInputMessage="1" showDropDown="0" type="list" errorStyle="stop">
      <formula1>'Sheet客户类型'!$A$2:$A$28</formula1>
    </dataValidation>
    <dataValidation sqref="J1586:J1586" promptTitle="" prompt="请在下拉框中选择" errorTitle="" error="请在下拉框中选择" showErrorMessage="1" allowBlank="1" showInputMessage="1" showDropDown="0" type="list" errorStyle="stop">
      <formula1>'Sheet客户类型'!$A$2:$A$28</formula1>
    </dataValidation>
    <dataValidation sqref="J1587:J1587" promptTitle="" prompt="请在下拉框中选择" errorTitle="" error="请在下拉框中选择" showErrorMessage="1" allowBlank="1" showInputMessage="1" showDropDown="0" type="list" errorStyle="stop">
      <formula1>'Sheet客户类型'!$A$2:$A$28</formula1>
    </dataValidation>
    <dataValidation sqref="J1588:J1588" promptTitle="" prompt="请在下拉框中选择" errorTitle="" error="请在下拉框中选择" showErrorMessage="1" allowBlank="1" showInputMessage="1" showDropDown="0" type="list" errorStyle="stop">
      <formula1>'Sheet客户类型'!$A$2:$A$28</formula1>
    </dataValidation>
    <dataValidation sqref="J1589:J1589" promptTitle="" prompt="请在下拉框中选择" errorTitle="" error="请在下拉框中选择" showErrorMessage="1" allowBlank="1" showInputMessage="1" showDropDown="0" type="list" errorStyle="stop">
      <formula1>'Sheet客户类型'!$A$2:$A$28</formula1>
    </dataValidation>
    <dataValidation sqref="J1590:J1590" promptTitle="" prompt="请在下拉框中选择" errorTitle="" error="请在下拉框中选择" showErrorMessage="1" allowBlank="1" showInputMessage="1" showDropDown="0" type="list" errorStyle="stop">
      <formula1>'Sheet客户类型'!$A$2:$A$28</formula1>
    </dataValidation>
    <dataValidation sqref="J1591:J1591" promptTitle="" prompt="请在下拉框中选择" errorTitle="" error="请在下拉框中选择" showErrorMessage="1" allowBlank="1" showInputMessage="1" showDropDown="0" type="list" errorStyle="stop">
      <formula1>'Sheet客户类型'!$A$2:$A$28</formula1>
    </dataValidation>
    <dataValidation sqref="J1592:J1592" promptTitle="" prompt="请在下拉框中选择" errorTitle="" error="请在下拉框中选择" showErrorMessage="1" allowBlank="1" showInputMessage="1" showDropDown="0" type="list" errorStyle="stop">
      <formula1>'Sheet客户类型'!$A$2:$A$28</formula1>
    </dataValidation>
    <dataValidation sqref="J1593:J1593" promptTitle="" prompt="请在下拉框中选择" errorTitle="" error="请在下拉框中选择" showErrorMessage="1" allowBlank="1" showInputMessage="1" showDropDown="0" type="list" errorStyle="stop">
      <formula1>'Sheet客户类型'!$A$2:$A$28</formula1>
    </dataValidation>
    <dataValidation sqref="J1594:J1594" promptTitle="" prompt="请在下拉框中选择" errorTitle="" error="请在下拉框中选择" showErrorMessage="1" allowBlank="1" showInputMessage="1" showDropDown="0" type="list" errorStyle="stop">
      <formula1>'Sheet客户类型'!$A$2:$A$28</formula1>
    </dataValidation>
    <dataValidation sqref="J1595:J1595" promptTitle="" prompt="请在下拉框中选择" errorTitle="" error="请在下拉框中选择" showErrorMessage="1" allowBlank="1" showInputMessage="1" showDropDown="0" type="list" errorStyle="stop">
      <formula1>'Sheet客户类型'!$A$2:$A$28</formula1>
    </dataValidation>
    <dataValidation sqref="J1596:J1596" promptTitle="" prompt="请在下拉框中选择" errorTitle="" error="请在下拉框中选择" showErrorMessage="1" allowBlank="1" showInputMessage="1" showDropDown="0" type="list" errorStyle="stop">
      <formula1>'Sheet客户类型'!$A$2:$A$28</formula1>
    </dataValidation>
    <dataValidation sqref="J1597:J1597" promptTitle="" prompt="请在下拉框中选择" errorTitle="" error="请在下拉框中选择" showErrorMessage="1" allowBlank="1" showInputMessage="1" showDropDown="0" type="list" errorStyle="stop">
      <formula1>'Sheet客户类型'!$A$2:$A$28</formula1>
    </dataValidation>
    <dataValidation sqref="J1598:J1598" promptTitle="" prompt="请在下拉框中选择" errorTitle="" error="请在下拉框中选择" showErrorMessage="1" allowBlank="1" showInputMessage="1" showDropDown="0" type="list" errorStyle="stop">
      <formula1>'Sheet客户类型'!$A$2:$A$28</formula1>
    </dataValidation>
    <dataValidation sqref="J1599:J1599" promptTitle="" prompt="请在下拉框中选择" errorTitle="" error="请在下拉框中选择" showErrorMessage="1" allowBlank="1" showInputMessage="1" showDropDown="0" type="list" errorStyle="stop">
      <formula1>'Sheet客户类型'!$A$2:$A$28</formula1>
    </dataValidation>
    <dataValidation sqref="J1600:J1600" promptTitle="" prompt="请在下拉框中选择" errorTitle="" error="请在下拉框中选择" showErrorMessage="1" allowBlank="1" showInputMessage="1" showDropDown="0" type="list" errorStyle="stop">
      <formula1>'Sheet客户类型'!$A$2:$A$28</formula1>
    </dataValidation>
    <dataValidation sqref="J1601:J1601" promptTitle="" prompt="请在下拉框中选择" errorTitle="" error="请在下拉框中选择" showErrorMessage="1" allowBlank="1" showInputMessage="1" showDropDown="0" type="list" errorStyle="stop">
      <formula1>'Sheet客户类型'!$A$2:$A$28</formula1>
    </dataValidation>
    <dataValidation sqref="J1602:J1602" promptTitle="" prompt="请在下拉框中选择" errorTitle="" error="请在下拉框中选择" showErrorMessage="1" allowBlank="1" showInputMessage="1" showDropDown="0" type="list" errorStyle="stop">
      <formula1>'Sheet客户类型'!$A$2:$A$28</formula1>
    </dataValidation>
    <dataValidation sqref="J1603:J1603" promptTitle="" prompt="请在下拉框中选择" errorTitle="" error="请在下拉框中选择" showErrorMessage="1" allowBlank="1" showInputMessage="1" showDropDown="0" type="list" errorStyle="stop">
      <formula1>'Sheet客户类型'!$A$2:$A$28</formula1>
    </dataValidation>
    <dataValidation sqref="J1604:J1604" promptTitle="" prompt="请在下拉框中选择" errorTitle="" error="请在下拉框中选择" showErrorMessage="1" allowBlank="1" showInputMessage="1" showDropDown="0" type="list" errorStyle="stop">
      <formula1>'Sheet客户类型'!$A$2:$A$28</formula1>
    </dataValidation>
    <dataValidation sqref="J1605:J1605" promptTitle="" prompt="请在下拉框中选择" errorTitle="" error="请在下拉框中选择" showErrorMessage="1" allowBlank="1" showInputMessage="1" showDropDown="0" type="list" errorStyle="stop">
      <formula1>'Sheet客户类型'!$A$2:$A$28</formula1>
    </dataValidation>
    <dataValidation sqref="J1606:J1606" promptTitle="" prompt="请在下拉框中选择" errorTitle="" error="请在下拉框中选择" showErrorMessage="1" allowBlank="1" showInputMessage="1" showDropDown="0" type="list" errorStyle="stop">
      <formula1>'Sheet客户类型'!$A$2:$A$28</formula1>
    </dataValidation>
    <dataValidation sqref="J1607:J1607" promptTitle="" prompt="请在下拉框中选择" errorTitle="" error="请在下拉框中选择" showErrorMessage="1" allowBlank="1" showInputMessage="1" showDropDown="0" type="list" errorStyle="stop">
      <formula1>'Sheet客户类型'!$A$2:$A$28</formula1>
    </dataValidation>
    <dataValidation sqref="J1608:J1608" promptTitle="" prompt="请在下拉框中选择" errorTitle="" error="请在下拉框中选择" showErrorMessage="1" allowBlank="1" showInputMessage="1" showDropDown="0" type="list" errorStyle="stop">
      <formula1>'Sheet客户类型'!$A$2:$A$28</formula1>
    </dataValidation>
    <dataValidation sqref="J1609:J1609" promptTitle="" prompt="请在下拉框中选择" errorTitle="" error="请在下拉框中选择" showErrorMessage="1" allowBlank="1" showInputMessage="1" showDropDown="0" type="list" errorStyle="stop">
      <formula1>'Sheet客户类型'!$A$2:$A$28</formula1>
    </dataValidation>
    <dataValidation sqref="J1610:J1610" promptTitle="" prompt="请在下拉框中选择" errorTitle="" error="请在下拉框中选择" showErrorMessage="1" allowBlank="1" showInputMessage="1" showDropDown="0" type="list" errorStyle="stop">
      <formula1>'Sheet客户类型'!$A$2:$A$28</formula1>
    </dataValidation>
    <dataValidation sqref="J1611:J1611" promptTitle="" prompt="请在下拉框中选择" errorTitle="" error="请在下拉框中选择" showErrorMessage="1" allowBlank="1" showInputMessage="1" showDropDown="0" type="list" errorStyle="stop">
      <formula1>'Sheet客户类型'!$A$2:$A$28</formula1>
    </dataValidation>
    <dataValidation sqref="J1612:J1612" promptTitle="" prompt="请在下拉框中选择" errorTitle="" error="请在下拉框中选择" showErrorMessage="1" allowBlank="1" showInputMessage="1" showDropDown="0" type="list" errorStyle="stop">
      <formula1>'Sheet客户类型'!$A$2:$A$28</formula1>
    </dataValidation>
    <dataValidation sqref="J1613:J1613" promptTitle="" prompt="请在下拉框中选择" errorTitle="" error="请在下拉框中选择" showErrorMessage="1" allowBlank="1" showInputMessage="1" showDropDown="0" type="list" errorStyle="stop">
      <formula1>'Sheet客户类型'!$A$2:$A$28</formula1>
    </dataValidation>
    <dataValidation sqref="J1614:J1614" promptTitle="" prompt="请在下拉框中选择" errorTitle="" error="请在下拉框中选择" showErrorMessage="1" allowBlank="1" showInputMessage="1" showDropDown="0" type="list" errorStyle="stop">
      <formula1>'Sheet客户类型'!$A$2:$A$28</formula1>
    </dataValidation>
    <dataValidation sqref="J1615:J1615" promptTitle="" prompt="请在下拉框中选择" errorTitle="" error="请在下拉框中选择" showErrorMessage="1" allowBlank="1" showInputMessage="1" showDropDown="0" type="list" errorStyle="stop">
      <formula1>'Sheet客户类型'!$A$2:$A$28</formula1>
    </dataValidation>
    <dataValidation sqref="J1616:J1616" promptTitle="" prompt="请在下拉框中选择" errorTitle="" error="请在下拉框中选择" showErrorMessage="1" allowBlank="1" showInputMessage="1" showDropDown="0" type="list" errorStyle="stop">
      <formula1>'Sheet客户类型'!$A$2:$A$28</formula1>
    </dataValidation>
    <dataValidation sqref="J1617:J1617" promptTitle="" prompt="请在下拉框中选择" errorTitle="" error="请在下拉框中选择" showErrorMessage="1" allowBlank="1" showInputMessage="1" showDropDown="0" type="list" errorStyle="stop">
      <formula1>'Sheet客户类型'!$A$2:$A$28</formula1>
    </dataValidation>
    <dataValidation sqref="J1618:J1618" promptTitle="" prompt="请在下拉框中选择" errorTitle="" error="请在下拉框中选择" showErrorMessage="1" allowBlank="1" showInputMessage="1" showDropDown="0" type="list" errorStyle="stop">
      <formula1>'Sheet客户类型'!$A$2:$A$28</formula1>
    </dataValidation>
    <dataValidation sqref="J1619:J1619" promptTitle="" prompt="请在下拉框中选择" errorTitle="" error="请在下拉框中选择" showErrorMessage="1" allowBlank="1" showInputMessage="1" showDropDown="0" type="list" errorStyle="stop">
      <formula1>'Sheet客户类型'!$A$2:$A$28</formula1>
    </dataValidation>
    <dataValidation sqref="J1620:J1620" promptTitle="" prompt="请在下拉框中选择" errorTitle="" error="请在下拉框中选择" showErrorMessage="1" allowBlank="1" showInputMessage="1" showDropDown="0" type="list" errorStyle="stop">
      <formula1>'Sheet客户类型'!$A$2:$A$28</formula1>
    </dataValidation>
    <dataValidation sqref="J1621:J1621" promptTitle="" prompt="请在下拉框中选择" errorTitle="" error="请在下拉框中选择" showErrorMessage="1" allowBlank="1" showInputMessage="1" showDropDown="0" type="list" errorStyle="stop">
      <formula1>'Sheet客户类型'!$A$2:$A$28</formula1>
    </dataValidation>
    <dataValidation sqref="J1622:J1622" promptTitle="" prompt="请在下拉框中选择" errorTitle="" error="请在下拉框中选择" showErrorMessage="1" allowBlank="1" showInputMessage="1" showDropDown="0" type="list" errorStyle="stop">
      <formula1>'Sheet客户类型'!$A$2:$A$28</formula1>
    </dataValidation>
    <dataValidation sqref="J1623:J1623" promptTitle="" prompt="请在下拉框中选择" errorTitle="" error="请在下拉框中选择" showErrorMessage="1" allowBlank="1" showInputMessage="1" showDropDown="0" type="list" errorStyle="stop">
      <formula1>'Sheet客户类型'!$A$2:$A$28</formula1>
    </dataValidation>
    <dataValidation sqref="J1624:J1624" promptTitle="" prompt="请在下拉框中选择" errorTitle="" error="请在下拉框中选择" showErrorMessage="1" allowBlank="1" showInputMessage="1" showDropDown="0" type="list" errorStyle="stop">
      <formula1>'Sheet客户类型'!$A$2:$A$28</formula1>
    </dataValidation>
    <dataValidation sqref="J1625:J1625" promptTitle="" prompt="请在下拉框中选择" errorTitle="" error="请在下拉框中选择" showErrorMessage="1" allowBlank="1" showInputMessage="1" showDropDown="0" type="list" errorStyle="stop">
      <formula1>'Sheet客户类型'!$A$2:$A$28</formula1>
    </dataValidation>
    <dataValidation sqref="J1626:J1626" promptTitle="" prompt="请在下拉框中选择" errorTitle="" error="请在下拉框中选择" showErrorMessage="1" allowBlank="1" showInputMessage="1" showDropDown="0" type="list" errorStyle="stop">
      <formula1>'Sheet客户类型'!$A$2:$A$28</formula1>
    </dataValidation>
    <dataValidation sqref="J1627:J1627" promptTitle="" prompt="请在下拉框中选择" errorTitle="" error="请在下拉框中选择" showErrorMessage="1" allowBlank="1" showInputMessage="1" showDropDown="0" type="list" errorStyle="stop">
      <formula1>'Sheet客户类型'!$A$2:$A$28</formula1>
    </dataValidation>
    <dataValidation sqref="J1628:J1628" promptTitle="" prompt="请在下拉框中选择" errorTitle="" error="请在下拉框中选择" showErrorMessage="1" allowBlank="1" showInputMessage="1" showDropDown="0" type="list" errorStyle="stop">
      <formula1>'Sheet客户类型'!$A$2:$A$28</formula1>
    </dataValidation>
    <dataValidation sqref="J1629:J1629" promptTitle="" prompt="请在下拉框中选择" errorTitle="" error="请在下拉框中选择" showErrorMessage="1" allowBlank="1" showInputMessage="1" showDropDown="0" type="list" errorStyle="stop">
      <formula1>'Sheet客户类型'!$A$2:$A$28</formula1>
    </dataValidation>
    <dataValidation sqref="J1630:J1630" promptTitle="" prompt="请在下拉框中选择" errorTitle="" error="请在下拉框中选择" showErrorMessage="1" allowBlank="1" showInputMessage="1" showDropDown="0" type="list" errorStyle="stop">
      <formula1>'Sheet客户类型'!$A$2:$A$28</formula1>
    </dataValidation>
    <dataValidation sqref="J1631:J1631" promptTitle="" prompt="请在下拉框中选择" errorTitle="" error="请在下拉框中选择" showErrorMessage="1" allowBlank="1" showInputMessage="1" showDropDown="0" type="list" errorStyle="stop">
      <formula1>'Sheet客户类型'!$A$2:$A$28</formula1>
    </dataValidation>
    <dataValidation sqref="J1632:J1632" promptTitle="" prompt="请在下拉框中选择" errorTitle="" error="请在下拉框中选择" showErrorMessage="1" allowBlank="1" showInputMessage="1" showDropDown="0" type="list" errorStyle="stop">
      <formula1>'Sheet客户类型'!$A$2:$A$28</formula1>
    </dataValidation>
    <dataValidation sqref="J1633:J1633" promptTitle="" prompt="请在下拉框中选择" errorTitle="" error="请在下拉框中选择" showErrorMessage="1" allowBlank="1" showInputMessage="1" showDropDown="0" type="list" errorStyle="stop">
      <formula1>'Sheet客户类型'!$A$2:$A$28</formula1>
    </dataValidation>
    <dataValidation sqref="J1634:J1634" promptTitle="" prompt="请在下拉框中选择" errorTitle="" error="请在下拉框中选择" showErrorMessage="1" allowBlank="1" showInputMessage="1" showDropDown="0" type="list" errorStyle="stop">
      <formula1>'Sheet客户类型'!$A$2:$A$28</formula1>
    </dataValidation>
    <dataValidation sqref="J1635:J1635" promptTitle="" prompt="请在下拉框中选择" errorTitle="" error="请在下拉框中选择" showErrorMessage="1" allowBlank="1" showInputMessage="1" showDropDown="0" type="list" errorStyle="stop">
      <formula1>'Sheet客户类型'!$A$2:$A$28</formula1>
    </dataValidation>
    <dataValidation sqref="J1636:J1636" promptTitle="" prompt="请在下拉框中选择" errorTitle="" error="请在下拉框中选择" showErrorMessage="1" allowBlank="1" showInputMessage="1" showDropDown="0" type="list" errorStyle="stop">
      <formula1>'Sheet客户类型'!$A$2:$A$28</formula1>
    </dataValidation>
    <dataValidation sqref="J1637:J1637" promptTitle="" prompt="请在下拉框中选择" errorTitle="" error="请在下拉框中选择" showErrorMessage="1" allowBlank="1" showInputMessage="1" showDropDown="0" type="list" errorStyle="stop">
      <formula1>'Sheet客户类型'!$A$2:$A$28</formula1>
    </dataValidation>
    <dataValidation sqref="J1638:J1638" promptTitle="" prompt="请在下拉框中选择" errorTitle="" error="请在下拉框中选择" showErrorMessage="1" allowBlank="1" showInputMessage="1" showDropDown="0" type="list" errorStyle="stop">
      <formula1>'Sheet客户类型'!$A$2:$A$28</formula1>
    </dataValidation>
    <dataValidation sqref="J1639:J1639" promptTitle="" prompt="请在下拉框中选择" errorTitle="" error="请在下拉框中选择" showErrorMessage="1" allowBlank="1" showInputMessage="1" showDropDown="0" type="list" errorStyle="stop">
      <formula1>'Sheet客户类型'!$A$2:$A$28</formula1>
    </dataValidation>
    <dataValidation sqref="J1640:J1640" promptTitle="" prompt="请在下拉框中选择" errorTitle="" error="请在下拉框中选择" showErrorMessage="1" allowBlank="1" showInputMessage="1" showDropDown="0" type="list" errorStyle="stop">
      <formula1>'Sheet客户类型'!$A$2:$A$28</formula1>
    </dataValidation>
    <dataValidation sqref="J1641:J1641" promptTitle="" prompt="请在下拉框中选择" errorTitle="" error="请在下拉框中选择" showErrorMessage="1" allowBlank="1" showInputMessage="1" showDropDown="0" type="list" errorStyle="stop">
      <formula1>'Sheet客户类型'!$A$2:$A$28</formula1>
    </dataValidation>
    <dataValidation sqref="J1642:J1642" promptTitle="" prompt="请在下拉框中选择" errorTitle="" error="请在下拉框中选择" showErrorMessage="1" allowBlank="1" showInputMessage="1" showDropDown="0" type="list" errorStyle="stop">
      <formula1>'Sheet客户类型'!$A$2:$A$28</formula1>
    </dataValidation>
    <dataValidation sqref="J1643:J1643" promptTitle="" prompt="请在下拉框中选择" errorTitle="" error="请在下拉框中选择" showErrorMessage="1" allowBlank="1" showInputMessage="1" showDropDown="0" type="list" errorStyle="stop">
      <formula1>'Sheet客户类型'!$A$2:$A$28</formula1>
    </dataValidation>
    <dataValidation sqref="J1644:J1644" promptTitle="" prompt="请在下拉框中选择" errorTitle="" error="请在下拉框中选择" showErrorMessage="1" allowBlank="1" showInputMessage="1" showDropDown="0" type="list" errorStyle="stop">
      <formula1>'Sheet客户类型'!$A$2:$A$28</formula1>
    </dataValidation>
    <dataValidation sqref="J1645:J1645" promptTitle="" prompt="请在下拉框中选择" errorTitle="" error="请在下拉框中选择" showErrorMessage="1" allowBlank="1" showInputMessage="1" showDropDown="0" type="list" errorStyle="stop">
      <formula1>'Sheet客户类型'!$A$2:$A$28</formula1>
    </dataValidation>
    <dataValidation sqref="J1646:J1646" promptTitle="" prompt="请在下拉框中选择" errorTitle="" error="请在下拉框中选择" showErrorMessage="1" allowBlank="1" showInputMessage="1" showDropDown="0" type="list" errorStyle="stop">
      <formula1>'Sheet客户类型'!$A$2:$A$28</formula1>
    </dataValidation>
    <dataValidation sqref="J1647:J1647" promptTitle="" prompt="请在下拉框中选择" errorTitle="" error="请在下拉框中选择" showErrorMessage="1" allowBlank="1" showInputMessage="1" showDropDown="0" type="list" errorStyle="stop">
      <formula1>'Sheet客户类型'!$A$2:$A$28</formula1>
    </dataValidation>
    <dataValidation sqref="J1648:J1648" promptTitle="" prompt="请在下拉框中选择" errorTitle="" error="请在下拉框中选择" showErrorMessage="1" allowBlank="1" showInputMessage="1" showDropDown="0" type="list" errorStyle="stop">
      <formula1>'Sheet客户类型'!$A$2:$A$28</formula1>
    </dataValidation>
    <dataValidation sqref="J1649:J1649" promptTitle="" prompt="请在下拉框中选择" errorTitle="" error="请在下拉框中选择" showErrorMessage="1" allowBlank="1" showInputMessage="1" showDropDown="0" type="list" errorStyle="stop">
      <formula1>'Sheet客户类型'!$A$2:$A$28</formula1>
    </dataValidation>
    <dataValidation sqref="J1650:J1650" promptTitle="" prompt="请在下拉框中选择" errorTitle="" error="请在下拉框中选择" showErrorMessage="1" allowBlank="1" showInputMessage="1" showDropDown="0" type="list" errorStyle="stop">
      <formula1>'Sheet客户类型'!$A$2:$A$28</formula1>
    </dataValidation>
    <dataValidation sqref="J1651:J1651" promptTitle="" prompt="请在下拉框中选择" errorTitle="" error="请在下拉框中选择" showErrorMessage="1" allowBlank="1" showInputMessage="1" showDropDown="0" type="list" errorStyle="stop">
      <formula1>'Sheet客户类型'!$A$2:$A$28</formula1>
    </dataValidation>
    <dataValidation sqref="J1652:J1652" promptTitle="" prompt="请在下拉框中选择" errorTitle="" error="请在下拉框中选择" showErrorMessage="1" allowBlank="1" showInputMessage="1" showDropDown="0" type="list" errorStyle="stop">
      <formula1>'Sheet客户类型'!$A$2:$A$28</formula1>
    </dataValidation>
    <dataValidation sqref="J1653:J1653" promptTitle="" prompt="请在下拉框中选择" errorTitle="" error="请在下拉框中选择" showErrorMessage="1" allowBlank="1" showInputMessage="1" showDropDown="0" type="list" errorStyle="stop">
      <formula1>'Sheet客户类型'!$A$2:$A$28</formula1>
    </dataValidation>
    <dataValidation sqref="J1654:J1654" promptTitle="" prompt="请在下拉框中选择" errorTitle="" error="请在下拉框中选择" showErrorMessage="1" allowBlank="1" showInputMessage="1" showDropDown="0" type="list" errorStyle="stop">
      <formula1>'Sheet客户类型'!$A$2:$A$28</formula1>
    </dataValidation>
    <dataValidation sqref="J1655:J1655" promptTitle="" prompt="请在下拉框中选择" errorTitle="" error="请在下拉框中选择" showErrorMessage="1" allowBlank="1" showInputMessage="1" showDropDown="0" type="list" errorStyle="stop">
      <formula1>'Sheet客户类型'!$A$2:$A$28</formula1>
    </dataValidation>
    <dataValidation sqref="J1656:J1656" promptTitle="" prompt="请在下拉框中选择" errorTitle="" error="请在下拉框中选择" showErrorMessage="1" allowBlank="1" showInputMessage="1" showDropDown="0" type="list" errorStyle="stop">
      <formula1>'Sheet客户类型'!$A$2:$A$28</formula1>
    </dataValidation>
    <dataValidation sqref="J1657:J1657" promptTitle="" prompt="请在下拉框中选择" errorTitle="" error="请在下拉框中选择" showErrorMessage="1" allowBlank="1" showInputMessage="1" showDropDown="0" type="list" errorStyle="stop">
      <formula1>'Sheet客户类型'!$A$2:$A$28</formula1>
    </dataValidation>
    <dataValidation sqref="J1658:J1658" promptTitle="" prompt="请在下拉框中选择" errorTitle="" error="请在下拉框中选择" showErrorMessage="1" allowBlank="1" showInputMessage="1" showDropDown="0" type="list" errorStyle="stop">
      <formula1>'Sheet客户类型'!$A$2:$A$28</formula1>
    </dataValidation>
    <dataValidation sqref="J1659:J1659" promptTitle="" prompt="请在下拉框中选择" errorTitle="" error="请在下拉框中选择" showErrorMessage="1" allowBlank="1" showInputMessage="1" showDropDown="0" type="list" errorStyle="stop">
      <formula1>'Sheet客户类型'!$A$2:$A$28</formula1>
    </dataValidation>
    <dataValidation sqref="J1660:J1660" promptTitle="" prompt="请在下拉框中选择" errorTitle="" error="请在下拉框中选择" showErrorMessage="1" allowBlank="1" showInputMessage="1" showDropDown="0" type="list" errorStyle="stop">
      <formula1>'Sheet客户类型'!$A$2:$A$28</formula1>
    </dataValidation>
    <dataValidation sqref="J1661:J1661" promptTitle="" prompt="请在下拉框中选择" errorTitle="" error="请在下拉框中选择" showErrorMessage="1" allowBlank="1" showInputMessage="1" showDropDown="0" type="list" errorStyle="stop">
      <formula1>'Sheet客户类型'!$A$2:$A$28</formula1>
    </dataValidation>
    <dataValidation sqref="J1662:J1662" promptTitle="" prompt="请在下拉框中选择" errorTitle="" error="请在下拉框中选择" showErrorMessage="1" allowBlank="1" showInputMessage="1" showDropDown="0" type="list" errorStyle="stop">
      <formula1>'Sheet客户类型'!$A$2:$A$28</formula1>
    </dataValidation>
    <dataValidation sqref="J1663:J1663" promptTitle="" prompt="请在下拉框中选择" errorTitle="" error="请在下拉框中选择" showErrorMessage="1" allowBlank="1" showInputMessage="1" showDropDown="0" type="list" errorStyle="stop">
      <formula1>'Sheet客户类型'!$A$2:$A$28</formula1>
    </dataValidation>
    <dataValidation sqref="J1664:J1664" promptTitle="" prompt="请在下拉框中选择" errorTitle="" error="请在下拉框中选择" showErrorMessage="1" allowBlank="1" showInputMessage="1" showDropDown="0" type="list" errorStyle="stop">
      <formula1>'Sheet客户类型'!$A$2:$A$28</formula1>
    </dataValidation>
    <dataValidation sqref="J1665:J1665" promptTitle="" prompt="请在下拉框中选择" errorTitle="" error="请在下拉框中选择" showErrorMessage="1" allowBlank="1" showInputMessage="1" showDropDown="0" type="list" errorStyle="stop">
      <formula1>'Sheet客户类型'!$A$2:$A$28</formula1>
    </dataValidation>
    <dataValidation sqref="J1666:J1666" promptTitle="" prompt="请在下拉框中选择" errorTitle="" error="请在下拉框中选择" showErrorMessage="1" allowBlank="1" showInputMessage="1" showDropDown="0" type="list" errorStyle="stop">
      <formula1>'Sheet客户类型'!$A$2:$A$28</formula1>
    </dataValidation>
    <dataValidation sqref="J1667:J1667" promptTitle="" prompt="请在下拉框中选择" errorTitle="" error="请在下拉框中选择" showErrorMessage="1" allowBlank="1" showInputMessage="1" showDropDown="0" type="list" errorStyle="stop">
      <formula1>'Sheet客户类型'!$A$2:$A$28</formula1>
    </dataValidation>
    <dataValidation sqref="J1668:J1668" promptTitle="" prompt="请在下拉框中选择" errorTitle="" error="请在下拉框中选择" showErrorMessage="1" allowBlank="1" showInputMessage="1" showDropDown="0" type="list" errorStyle="stop">
      <formula1>'Sheet客户类型'!$A$2:$A$28</formula1>
    </dataValidation>
    <dataValidation sqref="J1669:J1669" promptTitle="" prompt="请在下拉框中选择" errorTitle="" error="请在下拉框中选择" showErrorMessage="1" allowBlank="1" showInputMessage="1" showDropDown="0" type="list" errorStyle="stop">
      <formula1>'Sheet客户类型'!$A$2:$A$28</formula1>
    </dataValidation>
    <dataValidation sqref="J1670:J1670" promptTitle="" prompt="请在下拉框中选择" errorTitle="" error="请在下拉框中选择" showErrorMessage="1" allowBlank="1" showInputMessage="1" showDropDown="0" type="list" errorStyle="stop">
      <formula1>'Sheet客户类型'!$A$2:$A$28</formula1>
    </dataValidation>
    <dataValidation sqref="J1671:J1671" promptTitle="" prompt="请在下拉框中选择" errorTitle="" error="请在下拉框中选择" showErrorMessage="1" allowBlank="1" showInputMessage="1" showDropDown="0" type="list" errorStyle="stop">
      <formula1>'Sheet客户类型'!$A$2:$A$28</formula1>
    </dataValidation>
    <dataValidation sqref="J1672:J1672" promptTitle="" prompt="请在下拉框中选择" errorTitle="" error="请在下拉框中选择" showErrorMessage="1" allowBlank="1" showInputMessage="1" showDropDown="0" type="list" errorStyle="stop">
      <formula1>'Sheet客户类型'!$A$2:$A$28</formula1>
    </dataValidation>
    <dataValidation sqref="J1673:J1673" promptTitle="" prompt="请在下拉框中选择" errorTitle="" error="请在下拉框中选择" showErrorMessage="1" allowBlank="1" showInputMessage="1" showDropDown="0" type="list" errorStyle="stop">
      <formula1>'Sheet客户类型'!$A$2:$A$28</formula1>
    </dataValidation>
    <dataValidation sqref="J1674:J1674" promptTitle="" prompt="请在下拉框中选择" errorTitle="" error="请在下拉框中选择" showErrorMessage="1" allowBlank="1" showInputMessage="1" showDropDown="0" type="list" errorStyle="stop">
      <formula1>'Sheet客户类型'!$A$2:$A$28</formula1>
    </dataValidation>
    <dataValidation sqref="J1675:J1675" promptTitle="" prompt="请在下拉框中选择" errorTitle="" error="请在下拉框中选择" showErrorMessage="1" allowBlank="1" showInputMessage="1" showDropDown="0" type="list" errorStyle="stop">
      <formula1>'Sheet客户类型'!$A$2:$A$28</formula1>
    </dataValidation>
    <dataValidation sqref="J1676:J1676" promptTitle="" prompt="请在下拉框中选择" errorTitle="" error="请在下拉框中选择" showErrorMessage="1" allowBlank="1" showInputMessage="1" showDropDown="0" type="list" errorStyle="stop">
      <formula1>'Sheet客户类型'!$A$2:$A$28</formula1>
    </dataValidation>
    <dataValidation sqref="J1677:J1677" promptTitle="" prompt="请在下拉框中选择" errorTitle="" error="请在下拉框中选择" showErrorMessage="1" allowBlank="1" showInputMessage="1" showDropDown="0" type="list" errorStyle="stop">
      <formula1>'Sheet客户类型'!$A$2:$A$28</formula1>
    </dataValidation>
    <dataValidation sqref="J1678:J1678" promptTitle="" prompt="请在下拉框中选择" errorTitle="" error="请在下拉框中选择" showErrorMessage="1" allowBlank="1" showInputMessage="1" showDropDown="0" type="list" errorStyle="stop">
      <formula1>'Sheet客户类型'!$A$2:$A$28</formula1>
    </dataValidation>
    <dataValidation sqref="J1679:J1679" promptTitle="" prompt="请在下拉框中选择" errorTitle="" error="请在下拉框中选择" showErrorMessage="1" allowBlank="1" showInputMessage="1" showDropDown="0" type="list" errorStyle="stop">
      <formula1>'Sheet客户类型'!$A$2:$A$28</formula1>
    </dataValidation>
    <dataValidation sqref="J1680:J1680" promptTitle="" prompt="请在下拉框中选择" errorTitle="" error="请在下拉框中选择" showErrorMessage="1" allowBlank="1" showInputMessage="1" showDropDown="0" type="list" errorStyle="stop">
      <formula1>'Sheet客户类型'!$A$2:$A$28</formula1>
    </dataValidation>
    <dataValidation sqref="J1681:J1681" promptTitle="" prompt="请在下拉框中选择" errorTitle="" error="请在下拉框中选择" showErrorMessage="1" allowBlank="1" showInputMessage="1" showDropDown="0" type="list" errorStyle="stop">
      <formula1>'Sheet客户类型'!$A$2:$A$28</formula1>
    </dataValidation>
    <dataValidation sqref="J1682:J1682" promptTitle="" prompt="请在下拉框中选择" errorTitle="" error="请在下拉框中选择" showErrorMessage="1" allowBlank="1" showInputMessage="1" showDropDown="0" type="list" errorStyle="stop">
      <formula1>'Sheet客户类型'!$A$2:$A$28</formula1>
    </dataValidation>
    <dataValidation sqref="J1683:J1683" promptTitle="" prompt="请在下拉框中选择" errorTitle="" error="请在下拉框中选择" showErrorMessage="1" allowBlank="1" showInputMessage="1" showDropDown="0" type="list" errorStyle="stop">
      <formula1>'Sheet客户类型'!$A$2:$A$28</formula1>
    </dataValidation>
    <dataValidation sqref="J1684:J1684" promptTitle="" prompt="请在下拉框中选择" errorTitle="" error="请在下拉框中选择" showErrorMessage="1" allowBlank="1" showInputMessage="1" showDropDown="0" type="list" errorStyle="stop">
      <formula1>'Sheet客户类型'!$A$2:$A$28</formula1>
    </dataValidation>
    <dataValidation sqref="J1685:J1685" promptTitle="" prompt="请在下拉框中选择" errorTitle="" error="请在下拉框中选择" showErrorMessage="1" allowBlank="1" showInputMessage="1" showDropDown="0" type="list" errorStyle="stop">
      <formula1>'Sheet客户类型'!$A$2:$A$28</formula1>
    </dataValidation>
    <dataValidation sqref="J1686:J1686" promptTitle="" prompt="请在下拉框中选择" errorTitle="" error="请在下拉框中选择" showErrorMessage="1" allowBlank="1" showInputMessage="1" showDropDown="0" type="list" errorStyle="stop">
      <formula1>'Sheet客户类型'!$A$2:$A$28</formula1>
    </dataValidation>
    <dataValidation sqref="J1687:J1687" promptTitle="" prompt="请在下拉框中选择" errorTitle="" error="请在下拉框中选择" showErrorMessage="1" allowBlank="1" showInputMessage="1" showDropDown="0" type="list" errorStyle="stop">
      <formula1>'Sheet客户类型'!$A$2:$A$28</formula1>
    </dataValidation>
    <dataValidation sqref="J1688:J1688" promptTitle="" prompt="请在下拉框中选择" errorTitle="" error="请在下拉框中选择" showErrorMessage="1" allowBlank="1" showInputMessage="1" showDropDown="0" type="list" errorStyle="stop">
      <formula1>'Sheet客户类型'!$A$2:$A$28</formula1>
    </dataValidation>
    <dataValidation sqref="J1689:J1689" promptTitle="" prompt="请在下拉框中选择" errorTitle="" error="请在下拉框中选择" showErrorMessage="1" allowBlank="1" showInputMessage="1" showDropDown="0" type="list" errorStyle="stop">
      <formula1>'Sheet客户类型'!$A$2:$A$28</formula1>
    </dataValidation>
    <dataValidation sqref="J1690:J1690" promptTitle="" prompt="请在下拉框中选择" errorTitle="" error="请在下拉框中选择" showErrorMessage="1" allowBlank="1" showInputMessage="1" showDropDown="0" type="list" errorStyle="stop">
      <formula1>'Sheet客户类型'!$A$2:$A$28</formula1>
    </dataValidation>
    <dataValidation sqref="J1691:J1691" promptTitle="" prompt="请在下拉框中选择" errorTitle="" error="请在下拉框中选择" showErrorMessage="1" allowBlank="1" showInputMessage="1" showDropDown="0" type="list" errorStyle="stop">
      <formula1>'Sheet客户类型'!$A$2:$A$28</formula1>
    </dataValidation>
    <dataValidation sqref="J1692:J1692" promptTitle="" prompt="请在下拉框中选择" errorTitle="" error="请在下拉框中选择" showErrorMessage="1" allowBlank="1" showInputMessage="1" showDropDown="0" type="list" errorStyle="stop">
      <formula1>'Sheet客户类型'!$A$2:$A$28</formula1>
    </dataValidation>
    <dataValidation sqref="J1693:J1693" promptTitle="" prompt="请在下拉框中选择" errorTitle="" error="请在下拉框中选择" showErrorMessage="1" allowBlank="1" showInputMessage="1" showDropDown="0" type="list" errorStyle="stop">
      <formula1>'Sheet客户类型'!$A$2:$A$28</formula1>
    </dataValidation>
    <dataValidation sqref="J1694:J1694" promptTitle="" prompt="请在下拉框中选择" errorTitle="" error="请在下拉框中选择" showErrorMessage="1" allowBlank="1" showInputMessage="1" showDropDown="0" type="list" errorStyle="stop">
      <formula1>'Sheet客户类型'!$A$2:$A$28</formula1>
    </dataValidation>
    <dataValidation sqref="J1695:J1695" promptTitle="" prompt="请在下拉框中选择" errorTitle="" error="请在下拉框中选择" showErrorMessage="1" allowBlank="1" showInputMessage="1" showDropDown="0" type="list" errorStyle="stop">
      <formula1>'Sheet客户类型'!$A$2:$A$28</formula1>
    </dataValidation>
    <dataValidation sqref="J1696:J1696" promptTitle="" prompt="请在下拉框中选择" errorTitle="" error="请在下拉框中选择" showErrorMessage="1" allowBlank="1" showInputMessage="1" showDropDown="0" type="list" errorStyle="stop">
      <formula1>'Sheet客户类型'!$A$2:$A$28</formula1>
    </dataValidation>
    <dataValidation sqref="J1697:J1697" promptTitle="" prompt="请在下拉框中选择" errorTitle="" error="请在下拉框中选择" showErrorMessage="1" allowBlank="1" showInputMessage="1" showDropDown="0" type="list" errorStyle="stop">
      <formula1>'Sheet客户类型'!$A$2:$A$28</formula1>
    </dataValidation>
    <dataValidation sqref="J1698:J1698" promptTitle="" prompt="请在下拉框中选择" errorTitle="" error="请在下拉框中选择" showErrorMessage="1" allowBlank="1" showInputMessage="1" showDropDown="0" type="list" errorStyle="stop">
      <formula1>'Sheet客户类型'!$A$2:$A$28</formula1>
    </dataValidation>
    <dataValidation sqref="J1699:J1699" promptTitle="" prompt="请在下拉框中选择" errorTitle="" error="请在下拉框中选择" showErrorMessage="1" allowBlank="1" showInputMessage="1" showDropDown="0" type="list" errorStyle="stop">
      <formula1>'Sheet客户类型'!$A$2:$A$28</formula1>
    </dataValidation>
    <dataValidation sqref="J1700:J1700" promptTitle="" prompt="请在下拉框中选择" errorTitle="" error="请在下拉框中选择" showErrorMessage="1" allowBlank="1" showInputMessage="1" showDropDown="0" type="list" errorStyle="stop">
      <formula1>'Sheet客户类型'!$A$2:$A$28</formula1>
    </dataValidation>
    <dataValidation sqref="J1701:J1701" promptTitle="" prompt="请在下拉框中选择" errorTitle="" error="请在下拉框中选择" showErrorMessage="1" allowBlank="1" showInputMessage="1" showDropDown="0" type="list" errorStyle="stop">
      <formula1>'Sheet客户类型'!$A$2:$A$28</formula1>
    </dataValidation>
    <dataValidation sqref="J1702:J1702" promptTitle="" prompt="请在下拉框中选择" errorTitle="" error="请在下拉框中选择" showErrorMessage="1" allowBlank="1" showInputMessage="1" showDropDown="0" type="list" errorStyle="stop">
      <formula1>'Sheet客户类型'!$A$2:$A$28</formula1>
    </dataValidation>
    <dataValidation sqref="J1703:J1703" promptTitle="" prompt="请在下拉框中选择" errorTitle="" error="请在下拉框中选择" showErrorMessage="1" allowBlank="1" showInputMessage="1" showDropDown="0" type="list" errorStyle="stop">
      <formula1>'Sheet客户类型'!$A$2:$A$28</formula1>
    </dataValidation>
    <dataValidation sqref="J1704:J1704" promptTitle="" prompt="请在下拉框中选择" errorTitle="" error="请在下拉框中选择" showErrorMessage="1" allowBlank="1" showInputMessage="1" showDropDown="0" type="list" errorStyle="stop">
      <formula1>'Sheet客户类型'!$A$2:$A$28</formula1>
    </dataValidation>
    <dataValidation sqref="J1705:J1705" promptTitle="" prompt="请在下拉框中选择" errorTitle="" error="请在下拉框中选择" showErrorMessage="1" allowBlank="1" showInputMessage="1" showDropDown="0" type="list" errorStyle="stop">
      <formula1>'Sheet客户类型'!$A$2:$A$28</formula1>
    </dataValidation>
    <dataValidation sqref="J1706:J1706" promptTitle="" prompt="请在下拉框中选择" errorTitle="" error="请在下拉框中选择" showErrorMessage="1" allowBlank="1" showInputMessage="1" showDropDown="0" type="list" errorStyle="stop">
      <formula1>'Sheet客户类型'!$A$2:$A$28</formula1>
    </dataValidation>
    <dataValidation sqref="J1707:J1707" promptTitle="" prompt="请在下拉框中选择" errorTitle="" error="请在下拉框中选择" showErrorMessage="1" allowBlank="1" showInputMessage="1" showDropDown="0" type="list" errorStyle="stop">
      <formula1>'Sheet客户类型'!$A$2:$A$28</formula1>
    </dataValidation>
    <dataValidation sqref="J1708:J1708" promptTitle="" prompt="请在下拉框中选择" errorTitle="" error="请在下拉框中选择" showErrorMessage="1" allowBlank="1" showInputMessage="1" showDropDown="0" type="list" errorStyle="stop">
      <formula1>'Sheet客户类型'!$A$2:$A$28</formula1>
    </dataValidation>
    <dataValidation sqref="J1709:J1709" promptTitle="" prompt="请在下拉框中选择" errorTitle="" error="请在下拉框中选择" showErrorMessage="1" allowBlank="1" showInputMessage="1" showDropDown="0" type="list" errorStyle="stop">
      <formula1>'Sheet客户类型'!$A$2:$A$28</formula1>
    </dataValidation>
    <dataValidation sqref="J1710:J1710" promptTitle="" prompt="请在下拉框中选择" errorTitle="" error="请在下拉框中选择" showErrorMessage="1" allowBlank="1" showInputMessage="1" showDropDown="0" type="list" errorStyle="stop">
      <formula1>'Sheet客户类型'!$A$2:$A$28</formula1>
    </dataValidation>
    <dataValidation sqref="J1711:J1711" promptTitle="" prompt="请在下拉框中选择" errorTitle="" error="请在下拉框中选择" showErrorMessage="1" allowBlank="1" showInputMessage="1" showDropDown="0" type="list" errorStyle="stop">
      <formula1>'Sheet客户类型'!$A$2:$A$28</formula1>
    </dataValidation>
    <dataValidation sqref="J1712:J1712" promptTitle="" prompt="请在下拉框中选择" errorTitle="" error="请在下拉框中选择" showErrorMessage="1" allowBlank="1" showInputMessage="1" showDropDown="0" type="list" errorStyle="stop">
      <formula1>'Sheet客户类型'!$A$2:$A$28</formula1>
    </dataValidation>
    <dataValidation sqref="J1713:J1713" promptTitle="" prompt="请在下拉框中选择" errorTitle="" error="请在下拉框中选择" showErrorMessage="1" allowBlank="1" showInputMessage="1" showDropDown="0" type="list" errorStyle="stop">
      <formula1>'Sheet客户类型'!$A$2:$A$28</formula1>
    </dataValidation>
    <dataValidation sqref="J1714:J1714" promptTitle="" prompt="请在下拉框中选择" errorTitle="" error="请在下拉框中选择" showErrorMessage="1" allowBlank="1" showInputMessage="1" showDropDown="0" type="list" errorStyle="stop">
      <formula1>'Sheet客户类型'!$A$2:$A$28</formula1>
    </dataValidation>
    <dataValidation sqref="J1715:J1715" promptTitle="" prompt="请在下拉框中选择" errorTitle="" error="请在下拉框中选择" showErrorMessage="1" allowBlank="1" showInputMessage="1" showDropDown="0" type="list" errorStyle="stop">
      <formula1>'Sheet客户类型'!$A$2:$A$28</formula1>
    </dataValidation>
    <dataValidation sqref="J1716:J1716" promptTitle="" prompt="请在下拉框中选择" errorTitle="" error="请在下拉框中选择" showErrorMessage="1" allowBlank="1" showInputMessage="1" showDropDown="0" type="list" errorStyle="stop">
      <formula1>'Sheet客户类型'!$A$2:$A$28</formula1>
    </dataValidation>
    <dataValidation sqref="J1717:J1717" promptTitle="" prompt="请在下拉框中选择" errorTitle="" error="请在下拉框中选择" showErrorMessage="1" allowBlank="1" showInputMessage="1" showDropDown="0" type="list" errorStyle="stop">
      <formula1>'Sheet客户类型'!$A$2:$A$28</formula1>
    </dataValidation>
    <dataValidation sqref="J1718:J1718" promptTitle="" prompt="请在下拉框中选择" errorTitle="" error="请在下拉框中选择" showErrorMessage="1" allowBlank="1" showInputMessage="1" showDropDown="0" type="list" errorStyle="stop">
      <formula1>'Sheet客户类型'!$A$2:$A$28</formula1>
    </dataValidation>
    <dataValidation sqref="J1719:J1719" promptTitle="" prompt="请在下拉框中选择" errorTitle="" error="请在下拉框中选择" showErrorMessage="1" allowBlank="1" showInputMessage="1" showDropDown="0" type="list" errorStyle="stop">
      <formula1>'Sheet客户类型'!$A$2:$A$28</formula1>
    </dataValidation>
    <dataValidation sqref="J1720:J1720" promptTitle="" prompt="请在下拉框中选择" errorTitle="" error="请在下拉框中选择" showErrorMessage="1" allowBlank="1" showInputMessage="1" showDropDown="0" type="list" errorStyle="stop">
      <formula1>'Sheet客户类型'!$A$2:$A$28</formula1>
    </dataValidation>
    <dataValidation sqref="J1721:J1721" promptTitle="" prompt="请在下拉框中选择" errorTitle="" error="请在下拉框中选择" showErrorMessage="1" allowBlank="1" showInputMessage="1" showDropDown="0" type="list" errorStyle="stop">
      <formula1>'Sheet客户类型'!$A$2:$A$28</formula1>
    </dataValidation>
    <dataValidation sqref="J1722:J1722" promptTitle="" prompt="请在下拉框中选择" errorTitle="" error="请在下拉框中选择" showErrorMessage="1" allowBlank="1" showInputMessage="1" showDropDown="0" type="list" errorStyle="stop">
      <formula1>'Sheet客户类型'!$A$2:$A$28</formula1>
    </dataValidation>
    <dataValidation sqref="J1723:J1723" promptTitle="" prompt="请在下拉框中选择" errorTitle="" error="请在下拉框中选择" showErrorMessage="1" allowBlank="1" showInputMessage="1" showDropDown="0" type="list" errorStyle="stop">
      <formula1>'Sheet客户类型'!$A$2:$A$28</formula1>
    </dataValidation>
    <dataValidation sqref="J1724:J1724" promptTitle="" prompt="请在下拉框中选择" errorTitle="" error="请在下拉框中选择" showErrorMessage="1" allowBlank="1" showInputMessage="1" showDropDown="0" type="list" errorStyle="stop">
      <formula1>'Sheet客户类型'!$A$2:$A$28</formula1>
    </dataValidation>
    <dataValidation sqref="J1725:J1725" promptTitle="" prompt="请在下拉框中选择" errorTitle="" error="请在下拉框中选择" showErrorMessage="1" allowBlank="1" showInputMessage="1" showDropDown="0" type="list" errorStyle="stop">
      <formula1>'Sheet客户类型'!$A$2:$A$28</formula1>
    </dataValidation>
    <dataValidation sqref="J1726:J1726" promptTitle="" prompt="请在下拉框中选择" errorTitle="" error="请在下拉框中选择" showErrorMessage="1" allowBlank="1" showInputMessage="1" showDropDown="0" type="list" errorStyle="stop">
      <formula1>'Sheet客户类型'!$A$2:$A$28</formula1>
    </dataValidation>
    <dataValidation sqref="J1727:J1727" promptTitle="" prompt="请在下拉框中选择" errorTitle="" error="请在下拉框中选择" showErrorMessage="1" allowBlank="1" showInputMessage="1" showDropDown="0" type="list" errorStyle="stop">
      <formula1>'Sheet客户类型'!$A$2:$A$28</formula1>
    </dataValidation>
    <dataValidation sqref="J1728:J1728" promptTitle="" prompt="请在下拉框中选择" errorTitle="" error="请在下拉框中选择" showErrorMessage="1" allowBlank="1" showInputMessage="1" showDropDown="0" type="list" errorStyle="stop">
      <formula1>'Sheet客户类型'!$A$2:$A$28</formula1>
    </dataValidation>
    <dataValidation sqref="J1729:J1729" promptTitle="" prompt="请在下拉框中选择" errorTitle="" error="请在下拉框中选择" showErrorMessage="1" allowBlank="1" showInputMessage="1" showDropDown="0" type="list" errorStyle="stop">
      <formula1>'Sheet客户类型'!$A$2:$A$28</formula1>
    </dataValidation>
    <dataValidation sqref="J1730:J1730" promptTitle="" prompt="请在下拉框中选择" errorTitle="" error="请在下拉框中选择" showErrorMessage="1" allowBlank="1" showInputMessage="1" showDropDown="0" type="list" errorStyle="stop">
      <formula1>'Sheet客户类型'!$A$2:$A$28</formula1>
    </dataValidation>
    <dataValidation sqref="J1731:J1731" promptTitle="" prompt="请在下拉框中选择" errorTitle="" error="请在下拉框中选择" showErrorMessage="1" allowBlank="1" showInputMessage="1" showDropDown="0" type="list" errorStyle="stop">
      <formula1>'Sheet客户类型'!$A$2:$A$28</formula1>
    </dataValidation>
    <dataValidation sqref="J1732:J1732" promptTitle="" prompt="请在下拉框中选择" errorTitle="" error="请在下拉框中选择" showErrorMessage="1" allowBlank="1" showInputMessage="1" showDropDown="0" type="list" errorStyle="stop">
      <formula1>'Sheet客户类型'!$A$2:$A$28</formula1>
    </dataValidation>
    <dataValidation sqref="J1733:J1733" promptTitle="" prompt="请在下拉框中选择" errorTitle="" error="请在下拉框中选择" showErrorMessage="1" allowBlank="1" showInputMessage="1" showDropDown="0" type="list" errorStyle="stop">
      <formula1>'Sheet客户类型'!$A$2:$A$28</formula1>
    </dataValidation>
    <dataValidation sqref="J1734:J1734" promptTitle="" prompt="请在下拉框中选择" errorTitle="" error="请在下拉框中选择" showErrorMessage="1" allowBlank="1" showInputMessage="1" showDropDown="0" type="list" errorStyle="stop">
      <formula1>'Sheet客户类型'!$A$2:$A$28</formula1>
    </dataValidation>
    <dataValidation sqref="J1735:J1735" promptTitle="" prompt="请在下拉框中选择" errorTitle="" error="请在下拉框中选择" showErrorMessage="1" allowBlank="1" showInputMessage="1" showDropDown="0" type="list" errorStyle="stop">
      <formula1>'Sheet客户类型'!$A$2:$A$28</formula1>
    </dataValidation>
    <dataValidation sqref="J1736:J1736" promptTitle="" prompt="请在下拉框中选择" errorTitle="" error="请在下拉框中选择" showErrorMessage="1" allowBlank="1" showInputMessage="1" showDropDown="0" type="list" errorStyle="stop">
      <formula1>'Sheet客户类型'!$A$2:$A$28</formula1>
    </dataValidation>
    <dataValidation sqref="J1737:J1737" promptTitle="" prompt="请在下拉框中选择" errorTitle="" error="请在下拉框中选择" showErrorMessage="1" allowBlank="1" showInputMessage="1" showDropDown="0" type="list" errorStyle="stop">
      <formula1>'Sheet客户类型'!$A$2:$A$28</formula1>
    </dataValidation>
    <dataValidation sqref="J1738:J1738" promptTitle="" prompt="请在下拉框中选择" errorTitle="" error="请在下拉框中选择" showErrorMessage="1" allowBlank="1" showInputMessage="1" showDropDown="0" type="list" errorStyle="stop">
      <formula1>'Sheet客户类型'!$A$2:$A$28</formula1>
    </dataValidation>
    <dataValidation sqref="J1739:J1739" promptTitle="" prompt="请在下拉框中选择" errorTitle="" error="请在下拉框中选择" showErrorMessage="1" allowBlank="1" showInputMessage="1" showDropDown="0" type="list" errorStyle="stop">
      <formula1>'Sheet客户类型'!$A$2:$A$28</formula1>
    </dataValidation>
    <dataValidation sqref="J1740:J1740" promptTitle="" prompt="请在下拉框中选择" errorTitle="" error="请在下拉框中选择" showErrorMessage="1" allowBlank="1" showInputMessage="1" showDropDown="0" type="list" errorStyle="stop">
      <formula1>'Sheet客户类型'!$A$2:$A$28</formula1>
    </dataValidation>
    <dataValidation sqref="J1741:J1741" promptTitle="" prompt="请在下拉框中选择" errorTitle="" error="请在下拉框中选择" showErrorMessage="1" allowBlank="1" showInputMessage="1" showDropDown="0" type="list" errorStyle="stop">
      <formula1>'Sheet客户类型'!$A$2:$A$28</formula1>
    </dataValidation>
    <dataValidation sqref="J1742:J1742" promptTitle="" prompt="请在下拉框中选择" errorTitle="" error="请在下拉框中选择" showErrorMessage="1" allowBlank="1" showInputMessage="1" showDropDown="0" type="list" errorStyle="stop">
      <formula1>'Sheet客户类型'!$A$2:$A$28</formula1>
    </dataValidation>
    <dataValidation sqref="J1743:J1743" promptTitle="" prompt="请在下拉框中选择" errorTitle="" error="请在下拉框中选择" showErrorMessage="1" allowBlank="1" showInputMessage="1" showDropDown="0" type="list" errorStyle="stop">
      <formula1>'Sheet客户类型'!$A$2:$A$28</formula1>
    </dataValidation>
    <dataValidation sqref="J1744:J1744" promptTitle="" prompt="请在下拉框中选择" errorTitle="" error="请在下拉框中选择" showErrorMessage="1" allowBlank="1" showInputMessage="1" showDropDown="0" type="list" errorStyle="stop">
      <formula1>'Sheet客户类型'!$A$2:$A$28</formula1>
    </dataValidation>
    <dataValidation sqref="J1745:J1745" promptTitle="" prompt="请在下拉框中选择" errorTitle="" error="请在下拉框中选择" showErrorMessage="1" allowBlank="1" showInputMessage="1" showDropDown="0" type="list" errorStyle="stop">
      <formula1>'Sheet客户类型'!$A$2:$A$28</formula1>
    </dataValidation>
    <dataValidation sqref="J1746:J1746" promptTitle="" prompt="请在下拉框中选择" errorTitle="" error="请在下拉框中选择" showErrorMessage="1" allowBlank="1" showInputMessage="1" showDropDown="0" type="list" errorStyle="stop">
      <formula1>'Sheet客户类型'!$A$2:$A$28</formula1>
    </dataValidation>
    <dataValidation sqref="J1747:J1747" promptTitle="" prompt="请在下拉框中选择" errorTitle="" error="请在下拉框中选择" showErrorMessage="1" allowBlank="1" showInputMessage="1" showDropDown="0" type="list" errorStyle="stop">
      <formula1>'Sheet客户类型'!$A$2:$A$28</formula1>
    </dataValidation>
    <dataValidation sqref="J1748:J1748" promptTitle="" prompt="请在下拉框中选择" errorTitle="" error="请在下拉框中选择" showErrorMessage="1" allowBlank="1" showInputMessage="1" showDropDown="0" type="list" errorStyle="stop">
      <formula1>'Sheet客户类型'!$A$2:$A$28</formula1>
    </dataValidation>
    <dataValidation sqref="J1749:J1749" promptTitle="" prompt="请在下拉框中选择" errorTitle="" error="请在下拉框中选择" showErrorMessage="1" allowBlank="1" showInputMessage="1" showDropDown="0" type="list" errorStyle="stop">
      <formula1>'Sheet客户类型'!$A$2:$A$28</formula1>
    </dataValidation>
    <dataValidation sqref="J1750:J1750" promptTitle="" prompt="请在下拉框中选择" errorTitle="" error="请在下拉框中选择" showErrorMessage="1" allowBlank="1" showInputMessage="1" showDropDown="0" type="list" errorStyle="stop">
      <formula1>'Sheet客户类型'!$A$2:$A$28</formula1>
    </dataValidation>
    <dataValidation sqref="J1751:J1751" promptTitle="" prompt="请在下拉框中选择" errorTitle="" error="请在下拉框中选择" showErrorMessage="1" allowBlank="1" showInputMessage="1" showDropDown="0" type="list" errorStyle="stop">
      <formula1>'Sheet客户类型'!$A$2:$A$28</formula1>
    </dataValidation>
    <dataValidation sqref="J1752:J1752" promptTitle="" prompt="请在下拉框中选择" errorTitle="" error="请在下拉框中选择" showErrorMessage="1" allowBlank="1" showInputMessage="1" showDropDown="0" type="list" errorStyle="stop">
      <formula1>'Sheet客户类型'!$A$2:$A$28</formula1>
    </dataValidation>
    <dataValidation sqref="J1753:J1753" promptTitle="" prompt="请在下拉框中选择" errorTitle="" error="请在下拉框中选择" showErrorMessage="1" allowBlank="1" showInputMessage="1" showDropDown="0" type="list" errorStyle="stop">
      <formula1>'Sheet客户类型'!$A$2:$A$28</formula1>
    </dataValidation>
    <dataValidation sqref="J1754:J1754" promptTitle="" prompt="请在下拉框中选择" errorTitle="" error="请在下拉框中选择" showErrorMessage="1" allowBlank="1" showInputMessage="1" showDropDown="0" type="list" errorStyle="stop">
      <formula1>'Sheet客户类型'!$A$2:$A$28</formula1>
    </dataValidation>
    <dataValidation sqref="J1755:J1755" promptTitle="" prompt="请在下拉框中选择" errorTitle="" error="请在下拉框中选择" showErrorMessage="1" allowBlank="1" showInputMessage="1" showDropDown="0" type="list" errorStyle="stop">
      <formula1>'Sheet客户类型'!$A$2:$A$28</formula1>
    </dataValidation>
    <dataValidation sqref="J1756:J1756" promptTitle="" prompt="请在下拉框中选择" errorTitle="" error="请在下拉框中选择" showErrorMessage="1" allowBlank="1" showInputMessage="1" showDropDown="0" type="list" errorStyle="stop">
      <formula1>'Sheet客户类型'!$A$2:$A$28</formula1>
    </dataValidation>
    <dataValidation sqref="J1757:J1757" promptTitle="" prompt="请在下拉框中选择" errorTitle="" error="请在下拉框中选择" showErrorMessage="1" allowBlank="1" showInputMessage="1" showDropDown="0" type="list" errorStyle="stop">
      <formula1>'Sheet客户类型'!$A$2:$A$28</formula1>
    </dataValidation>
    <dataValidation sqref="J1758:J1758" promptTitle="" prompt="请在下拉框中选择" errorTitle="" error="请在下拉框中选择" showErrorMessage="1" allowBlank="1" showInputMessage="1" showDropDown="0" type="list" errorStyle="stop">
      <formula1>'Sheet客户类型'!$A$2:$A$28</formula1>
    </dataValidation>
    <dataValidation sqref="J1759:J1759" promptTitle="" prompt="请在下拉框中选择" errorTitle="" error="请在下拉框中选择" showErrorMessage="1" allowBlank="1" showInputMessage="1" showDropDown="0" type="list" errorStyle="stop">
      <formula1>'Sheet客户类型'!$A$2:$A$28</formula1>
    </dataValidation>
    <dataValidation sqref="J1760:J1760" promptTitle="" prompt="请在下拉框中选择" errorTitle="" error="请在下拉框中选择" showErrorMessage="1" allowBlank="1" showInputMessage="1" showDropDown="0" type="list" errorStyle="stop">
      <formula1>'Sheet客户类型'!$A$2:$A$28</formula1>
    </dataValidation>
    <dataValidation sqref="J1761:J1761" promptTitle="" prompt="请在下拉框中选择" errorTitle="" error="请在下拉框中选择" showErrorMessage="1" allowBlank="1" showInputMessage="1" showDropDown="0" type="list" errorStyle="stop">
      <formula1>'Sheet客户类型'!$A$2:$A$28</formula1>
    </dataValidation>
    <dataValidation sqref="J1762:J1762" promptTitle="" prompt="请在下拉框中选择" errorTitle="" error="请在下拉框中选择" showErrorMessage="1" allowBlank="1" showInputMessage="1" showDropDown="0" type="list" errorStyle="stop">
      <formula1>'Sheet客户类型'!$A$2:$A$28</formula1>
    </dataValidation>
    <dataValidation sqref="J1763:J1763" promptTitle="" prompt="请在下拉框中选择" errorTitle="" error="请在下拉框中选择" showErrorMessage="1" allowBlank="1" showInputMessage="1" showDropDown="0" type="list" errorStyle="stop">
      <formula1>'Sheet客户类型'!$A$2:$A$28</formula1>
    </dataValidation>
    <dataValidation sqref="J1764:J1764" promptTitle="" prompt="请在下拉框中选择" errorTitle="" error="请在下拉框中选择" showErrorMessage="1" allowBlank="1" showInputMessage="1" showDropDown="0" type="list" errorStyle="stop">
      <formula1>'Sheet客户类型'!$A$2:$A$28</formula1>
    </dataValidation>
    <dataValidation sqref="J1765:J1765" promptTitle="" prompt="请在下拉框中选择" errorTitle="" error="请在下拉框中选择" showErrorMessage="1" allowBlank="1" showInputMessage="1" showDropDown="0" type="list" errorStyle="stop">
      <formula1>'Sheet客户类型'!$A$2:$A$28</formula1>
    </dataValidation>
    <dataValidation sqref="J1766:J1766" promptTitle="" prompt="请在下拉框中选择" errorTitle="" error="请在下拉框中选择" showErrorMessage="1" allowBlank="1" showInputMessage="1" showDropDown="0" type="list" errorStyle="stop">
      <formula1>'Sheet客户类型'!$A$2:$A$28</formula1>
    </dataValidation>
    <dataValidation sqref="J1767:J1767" promptTitle="" prompt="请在下拉框中选择" errorTitle="" error="请在下拉框中选择" showErrorMessage="1" allowBlank="1" showInputMessage="1" showDropDown="0" type="list" errorStyle="stop">
      <formula1>'Sheet客户类型'!$A$2:$A$28</formula1>
    </dataValidation>
    <dataValidation sqref="J1768:J1768" promptTitle="" prompt="请在下拉框中选择" errorTitle="" error="请在下拉框中选择" showErrorMessage="1" allowBlank="1" showInputMessage="1" showDropDown="0" type="list" errorStyle="stop">
      <formula1>'Sheet客户类型'!$A$2:$A$28</formula1>
    </dataValidation>
    <dataValidation sqref="J1769:J1769" promptTitle="" prompt="请在下拉框中选择" errorTitle="" error="请在下拉框中选择" showErrorMessage="1" allowBlank="1" showInputMessage="1" showDropDown="0" type="list" errorStyle="stop">
      <formula1>'Sheet客户类型'!$A$2:$A$28</formula1>
    </dataValidation>
    <dataValidation sqref="J1770:J1770" promptTitle="" prompt="请在下拉框中选择" errorTitle="" error="请在下拉框中选择" showErrorMessage="1" allowBlank="1" showInputMessage="1" showDropDown="0" type="list" errorStyle="stop">
      <formula1>'Sheet客户类型'!$A$2:$A$28</formula1>
    </dataValidation>
    <dataValidation sqref="J1771:J1771" promptTitle="" prompt="请在下拉框中选择" errorTitle="" error="请在下拉框中选择" showErrorMessage="1" allowBlank="1" showInputMessage="1" showDropDown="0" type="list" errorStyle="stop">
      <formula1>'Sheet客户类型'!$A$2:$A$28</formula1>
    </dataValidation>
    <dataValidation sqref="J1772:J1772" promptTitle="" prompt="请在下拉框中选择" errorTitle="" error="请在下拉框中选择" showErrorMessage="1" allowBlank="1" showInputMessage="1" showDropDown="0" type="list" errorStyle="stop">
      <formula1>'Sheet客户类型'!$A$2:$A$28</formula1>
    </dataValidation>
    <dataValidation sqref="J1773:J1773" promptTitle="" prompt="请在下拉框中选择" errorTitle="" error="请在下拉框中选择" showErrorMessage="1" allowBlank="1" showInputMessage="1" showDropDown="0" type="list" errorStyle="stop">
      <formula1>'Sheet客户类型'!$A$2:$A$28</formula1>
    </dataValidation>
    <dataValidation sqref="J1774:J1774" promptTitle="" prompt="请在下拉框中选择" errorTitle="" error="请在下拉框中选择" showErrorMessage="1" allowBlank="1" showInputMessage="1" showDropDown="0" type="list" errorStyle="stop">
      <formula1>'Sheet客户类型'!$A$2:$A$28</formula1>
    </dataValidation>
    <dataValidation sqref="J1775:J1775" promptTitle="" prompt="请在下拉框中选择" errorTitle="" error="请在下拉框中选择" showErrorMessage="1" allowBlank="1" showInputMessage="1" showDropDown="0" type="list" errorStyle="stop">
      <formula1>'Sheet客户类型'!$A$2:$A$28</formula1>
    </dataValidation>
    <dataValidation sqref="J1776:J1776" promptTitle="" prompt="请在下拉框中选择" errorTitle="" error="请在下拉框中选择" showErrorMessage="1" allowBlank="1" showInputMessage="1" showDropDown="0" type="list" errorStyle="stop">
      <formula1>'Sheet客户类型'!$A$2:$A$28</formula1>
    </dataValidation>
    <dataValidation sqref="J1777:J1777" promptTitle="" prompt="请在下拉框中选择" errorTitle="" error="请在下拉框中选择" showErrorMessage="1" allowBlank="1" showInputMessage="1" showDropDown="0" type="list" errorStyle="stop">
      <formula1>'Sheet客户类型'!$A$2:$A$28</formula1>
    </dataValidation>
    <dataValidation sqref="J1778:J1778" promptTitle="" prompt="请在下拉框中选择" errorTitle="" error="请在下拉框中选择" showErrorMessage="1" allowBlank="1" showInputMessage="1" showDropDown="0" type="list" errorStyle="stop">
      <formula1>'Sheet客户类型'!$A$2:$A$28</formula1>
    </dataValidation>
    <dataValidation sqref="J1779:J1779" promptTitle="" prompt="请在下拉框中选择" errorTitle="" error="请在下拉框中选择" showErrorMessage="1" allowBlank="1" showInputMessage="1" showDropDown="0" type="list" errorStyle="stop">
      <formula1>'Sheet客户类型'!$A$2:$A$28</formula1>
    </dataValidation>
    <dataValidation sqref="J1780:J1780" promptTitle="" prompt="请在下拉框中选择" errorTitle="" error="请在下拉框中选择" showErrorMessage="1" allowBlank="1" showInputMessage="1" showDropDown="0" type="list" errorStyle="stop">
      <formula1>'Sheet客户类型'!$A$2:$A$28</formula1>
    </dataValidation>
    <dataValidation sqref="J1781:J1781" promptTitle="" prompt="请在下拉框中选择" errorTitle="" error="请在下拉框中选择" showErrorMessage="1" allowBlank="1" showInputMessage="1" showDropDown="0" type="list" errorStyle="stop">
      <formula1>'Sheet客户类型'!$A$2:$A$28</formula1>
    </dataValidation>
    <dataValidation sqref="J1782:J1782" promptTitle="" prompt="请在下拉框中选择" errorTitle="" error="请在下拉框中选择" showErrorMessage="1" allowBlank="1" showInputMessage="1" showDropDown="0" type="list" errorStyle="stop">
      <formula1>'Sheet客户类型'!$A$2:$A$28</formula1>
    </dataValidation>
    <dataValidation sqref="J1783:J1783" promptTitle="" prompt="请在下拉框中选择" errorTitle="" error="请在下拉框中选择" showErrorMessage="1" allowBlank="1" showInputMessage="1" showDropDown="0" type="list" errorStyle="stop">
      <formula1>'Sheet客户类型'!$A$2:$A$28</formula1>
    </dataValidation>
    <dataValidation sqref="J1784:J1784" promptTitle="" prompt="请在下拉框中选择" errorTitle="" error="请在下拉框中选择" showErrorMessage="1" allowBlank="1" showInputMessage="1" showDropDown="0" type="list" errorStyle="stop">
      <formula1>'Sheet客户类型'!$A$2:$A$28</formula1>
    </dataValidation>
    <dataValidation sqref="J1785:J1785" promptTitle="" prompt="请在下拉框中选择" errorTitle="" error="请在下拉框中选择" showErrorMessage="1" allowBlank="1" showInputMessage="1" showDropDown="0" type="list" errorStyle="stop">
      <formula1>'Sheet客户类型'!$A$2:$A$28</formula1>
    </dataValidation>
    <dataValidation sqref="J1786:J1786" promptTitle="" prompt="请在下拉框中选择" errorTitle="" error="请在下拉框中选择" showErrorMessage="1" allowBlank="1" showInputMessage="1" showDropDown="0" type="list" errorStyle="stop">
      <formula1>'Sheet客户类型'!$A$2:$A$28</formula1>
    </dataValidation>
    <dataValidation sqref="J1787:J1787" promptTitle="" prompt="请在下拉框中选择" errorTitle="" error="请在下拉框中选择" showErrorMessage="1" allowBlank="1" showInputMessage="1" showDropDown="0" type="list" errorStyle="stop">
      <formula1>'Sheet客户类型'!$A$2:$A$28</formula1>
    </dataValidation>
    <dataValidation sqref="J1788:J1788" promptTitle="" prompt="请在下拉框中选择" errorTitle="" error="请在下拉框中选择" showErrorMessage="1" allowBlank="1" showInputMessage="1" showDropDown="0" type="list" errorStyle="stop">
      <formula1>'Sheet客户类型'!$A$2:$A$28</formula1>
    </dataValidation>
    <dataValidation sqref="J1789:J1789" promptTitle="" prompt="请在下拉框中选择" errorTitle="" error="请在下拉框中选择" showErrorMessage="1" allowBlank="1" showInputMessage="1" showDropDown="0" type="list" errorStyle="stop">
      <formula1>'Sheet客户类型'!$A$2:$A$28</formula1>
    </dataValidation>
    <dataValidation sqref="J1790:J1790" promptTitle="" prompt="请在下拉框中选择" errorTitle="" error="请在下拉框中选择" showErrorMessage="1" allowBlank="1" showInputMessage="1" showDropDown="0" type="list" errorStyle="stop">
      <formula1>'Sheet客户类型'!$A$2:$A$28</formula1>
    </dataValidation>
    <dataValidation sqref="J1791:J1791" promptTitle="" prompt="请在下拉框中选择" errorTitle="" error="请在下拉框中选择" showErrorMessage="1" allowBlank="1" showInputMessage="1" showDropDown="0" type="list" errorStyle="stop">
      <formula1>'Sheet客户类型'!$A$2:$A$28</formula1>
    </dataValidation>
    <dataValidation sqref="J1792:J1792" promptTitle="" prompt="请在下拉框中选择" errorTitle="" error="请在下拉框中选择" showErrorMessage="1" allowBlank="1" showInputMessage="1" showDropDown="0" type="list" errorStyle="stop">
      <formula1>'Sheet客户类型'!$A$2:$A$28</formula1>
    </dataValidation>
    <dataValidation sqref="J1793:J1793" promptTitle="" prompt="请在下拉框中选择" errorTitle="" error="请在下拉框中选择" showErrorMessage="1" allowBlank="1" showInputMessage="1" showDropDown="0" type="list" errorStyle="stop">
      <formula1>'Sheet客户类型'!$A$2:$A$28</formula1>
    </dataValidation>
    <dataValidation sqref="J1794:J1794" promptTitle="" prompt="请在下拉框中选择" errorTitle="" error="请在下拉框中选择" showErrorMessage="1" allowBlank="1" showInputMessage="1" showDropDown="0" type="list" errorStyle="stop">
      <formula1>'Sheet客户类型'!$A$2:$A$28</formula1>
    </dataValidation>
    <dataValidation sqref="J1795:J1795" promptTitle="" prompt="请在下拉框中选择" errorTitle="" error="请在下拉框中选择" showErrorMessage="1" allowBlank="1" showInputMessage="1" showDropDown="0" type="list" errorStyle="stop">
      <formula1>'Sheet客户类型'!$A$2:$A$28</formula1>
    </dataValidation>
    <dataValidation sqref="J1796:J1796" promptTitle="" prompt="请在下拉框中选择" errorTitle="" error="请在下拉框中选择" showErrorMessage="1" allowBlank="1" showInputMessage="1" showDropDown="0" type="list" errorStyle="stop">
      <formula1>'Sheet客户类型'!$A$2:$A$28</formula1>
    </dataValidation>
    <dataValidation sqref="J1797:J1797" promptTitle="" prompt="请在下拉框中选择" errorTitle="" error="请在下拉框中选择" showErrorMessage="1" allowBlank="1" showInputMessage="1" showDropDown="0" type="list" errorStyle="stop">
      <formula1>'Sheet客户类型'!$A$2:$A$28</formula1>
    </dataValidation>
    <dataValidation sqref="J1798:J1798" promptTitle="" prompt="请在下拉框中选择" errorTitle="" error="请在下拉框中选择" showErrorMessage="1" allowBlank="1" showInputMessage="1" showDropDown="0" type="list" errorStyle="stop">
      <formula1>'Sheet客户类型'!$A$2:$A$28</formula1>
    </dataValidation>
    <dataValidation sqref="J1799:J1799" promptTitle="" prompt="请在下拉框中选择" errorTitle="" error="请在下拉框中选择" showErrorMessage="1" allowBlank="1" showInputMessage="1" showDropDown="0" type="list" errorStyle="stop">
      <formula1>'Sheet客户类型'!$A$2:$A$28</formula1>
    </dataValidation>
    <dataValidation sqref="J1800:J1800" promptTitle="" prompt="请在下拉框中选择" errorTitle="" error="请在下拉框中选择" showErrorMessage="1" allowBlank="1" showInputMessage="1" showDropDown="0" type="list" errorStyle="stop">
      <formula1>'Sheet客户类型'!$A$2:$A$28</formula1>
    </dataValidation>
    <dataValidation sqref="J1801:J1801" promptTitle="" prompt="请在下拉框中选择" errorTitle="" error="请在下拉框中选择" showErrorMessage="1" allowBlank="1" showInputMessage="1" showDropDown="0" type="list" errorStyle="stop">
      <formula1>'Sheet客户类型'!$A$2:$A$28</formula1>
    </dataValidation>
    <dataValidation sqref="J1802:J1802" promptTitle="" prompt="请在下拉框中选择" errorTitle="" error="请在下拉框中选择" showErrorMessage="1" allowBlank="1" showInputMessage="1" showDropDown="0" type="list" errorStyle="stop">
      <formula1>'Sheet客户类型'!$A$2:$A$28</formula1>
    </dataValidation>
    <dataValidation sqref="J1803:J1803" promptTitle="" prompt="请在下拉框中选择" errorTitle="" error="请在下拉框中选择" showErrorMessage="1" allowBlank="1" showInputMessage="1" showDropDown="0" type="list" errorStyle="stop">
      <formula1>'Sheet客户类型'!$A$2:$A$28</formula1>
    </dataValidation>
    <dataValidation sqref="J1804:J1804" promptTitle="" prompt="请在下拉框中选择" errorTitle="" error="请在下拉框中选择" showErrorMessage="1" allowBlank="1" showInputMessage="1" showDropDown="0" type="list" errorStyle="stop">
      <formula1>'Sheet客户类型'!$A$2:$A$28</formula1>
    </dataValidation>
    <dataValidation sqref="J1805:J1805" promptTitle="" prompt="请在下拉框中选择" errorTitle="" error="请在下拉框中选择" showErrorMessage="1" allowBlank="1" showInputMessage="1" showDropDown="0" type="list" errorStyle="stop">
      <formula1>'Sheet客户类型'!$A$2:$A$28</formula1>
    </dataValidation>
    <dataValidation sqref="J1806:J1806" promptTitle="" prompt="请在下拉框中选择" errorTitle="" error="请在下拉框中选择" showErrorMessage="1" allowBlank="1" showInputMessage="1" showDropDown="0" type="list" errorStyle="stop">
      <formula1>'Sheet客户类型'!$A$2:$A$28</formula1>
    </dataValidation>
    <dataValidation sqref="J1807:J1807" promptTitle="" prompt="请在下拉框中选择" errorTitle="" error="请在下拉框中选择" showErrorMessage="1" allowBlank="1" showInputMessage="1" showDropDown="0" type="list" errorStyle="stop">
      <formula1>'Sheet客户类型'!$A$2:$A$28</formula1>
    </dataValidation>
    <dataValidation sqref="J1808:J1808" promptTitle="" prompt="请在下拉框中选择" errorTitle="" error="请在下拉框中选择" showErrorMessage="1" allowBlank="1" showInputMessage="1" showDropDown="0" type="list" errorStyle="stop">
      <formula1>'Sheet客户类型'!$A$2:$A$28</formula1>
    </dataValidation>
    <dataValidation sqref="J1809:J1809" promptTitle="" prompt="请在下拉框中选择" errorTitle="" error="请在下拉框中选择" showErrorMessage="1" allowBlank="1" showInputMessage="1" showDropDown="0" type="list" errorStyle="stop">
      <formula1>'Sheet客户类型'!$A$2:$A$28</formula1>
    </dataValidation>
    <dataValidation sqref="J1810:J1810" promptTitle="" prompt="请在下拉框中选择" errorTitle="" error="请在下拉框中选择" showErrorMessage="1" allowBlank="1" showInputMessage="1" showDropDown="0" type="list" errorStyle="stop">
      <formula1>'Sheet客户类型'!$A$2:$A$28</formula1>
    </dataValidation>
    <dataValidation sqref="J1811:J1811" promptTitle="" prompt="请在下拉框中选择" errorTitle="" error="请在下拉框中选择" showErrorMessage="1" allowBlank="1" showInputMessage="1" showDropDown="0" type="list" errorStyle="stop">
      <formula1>'Sheet客户类型'!$A$2:$A$28</formula1>
    </dataValidation>
    <dataValidation sqref="J1812:J1812" promptTitle="" prompt="请在下拉框中选择" errorTitle="" error="请在下拉框中选择" showErrorMessage="1" allowBlank="1" showInputMessage="1" showDropDown="0" type="list" errorStyle="stop">
      <formula1>'Sheet客户类型'!$A$2:$A$28</formula1>
    </dataValidation>
    <dataValidation sqref="J1813:J1813" promptTitle="" prompt="请在下拉框中选择" errorTitle="" error="请在下拉框中选择" showErrorMessage="1" allowBlank="1" showInputMessage="1" showDropDown="0" type="list" errorStyle="stop">
      <formula1>'Sheet客户类型'!$A$2:$A$28</formula1>
    </dataValidation>
    <dataValidation sqref="J1814:J1814" promptTitle="" prompt="请在下拉框中选择" errorTitle="" error="请在下拉框中选择" showErrorMessage="1" allowBlank="1" showInputMessage="1" showDropDown="0" type="list" errorStyle="stop">
      <formula1>'Sheet客户类型'!$A$2:$A$28</formula1>
    </dataValidation>
    <dataValidation sqref="J1815:J1815" promptTitle="" prompt="请在下拉框中选择" errorTitle="" error="请在下拉框中选择" showErrorMessage="1" allowBlank="1" showInputMessage="1" showDropDown="0" type="list" errorStyle="stop">
      <formula1>'Sheet客户类型'!$A$2:$A$28</formula1>
    </dataValidation>
    <dataValidation sqref="J1816:J1816" promptTitle="" prompt="请在下拉框中选择" errorTitle="" error="请在下拉框中选择" showErrorMessage="1" allowBlank="1" showInputMessage="1" showDropDown="0" type="list" errorStyle="stop">
      <formula1>'Sheet客户类型'!$A$2:$A$28</formula1>
    </dataValidation>
    <dataValidation sqref="J1817:J1817" promptTitle="" prompt="请在下拉框中选择" errorTitle="" error="请在下拉框中选择" showErrorMessage="1" allowBlank="1" showInputMessage="1" showDropDown="0" type="list" errorStyle="stop">
      <formula1>'Sheet客户类型'!$A$2:$A$28</formula1>
    </dataValidation>
    <dataValidation sqref="J1818:J1818" promptTitle="" prompt="请在下拉框中选择" errorTitle="" error="请在下拉框中选择" showErrorMessage="1" allowBlank="1" showInputMessage="1" showDropDown="0" type="list" errorStyle="stop">
      <formula1>'Sheet客户类型'!$A$2:$A$28</formula1>
    </dataValidation>
    <dataValidation sqref="J1819:J1819" promptTitle="" prompt="请在下拉框中选择" errorTitle="" error="请在下拉框中选择" showErrorMessage="1" allowBlank="1" showInputMessage="1" showDropDown="0" type="list" errorStyle="stop">
      <formula1>'Sheet客户类型'!$A$2:$A$28</formula1>
    </dataValidation>
    <dataValidation sqref="J1820:J1820" promptTitle="" prompt="请在下拉框中选择" errorTitle="" error="请在下拉框中选择" showErrorMessage="1" allowBlank="1" showInputMessage="1" showDropDown="0" type="list" errorStyle="stop">
      <formula1>'Sheet客户类型'!$A$2:$A$28</formula1>
    </dataValidation>
    <dataValidation sqref="J1821:J1821" promptTitle="" prompt="请在下拉框中选择" errorTitle="" error="请在下拉框中选择" showErrorMessage="1" allowBlank="1" showInputMessage="1" showDropDown="0" type="list" errorStyle="stop">
      <formula1>'Sheet客户类型'!$A$2:$A$28</formula1>
    </dataValidation>
    <dataValidation sqref="J1822:J1822" promptTitle="" prompt="请在下拉框中选择" errorTitle="" error="请在下拉框中选择" showErrorMessage="1" allowBlank="1" showInputMessage="1" showDropDown="0" type="list" errorStyle="stop">
      <formula1>'Sheet客户类型'!$A$2:$A$28</formula1>
    </dataValidation>
    <dataValidation sqref="J1823:J1823" promptTitle="" prompt="请在下拉框中选择" errorTitle="" error="请在下拉框中选择" showErrorMessage="1" allowBlank="1" showInputMessage="1" showDropDown="0" type="list" errorStyle="stop">
      <formula1>'Sheet客户类型'!$A$2:$A$28</formula1>
    </dataValidation>
    <dataValidation sqref="J1824:J1824" promptTitle="" prompt="请在下拉框中选择" errorTitle="" error="请在下拉框中选择" showErrorMessage="1" allowBlank="1" showInputMessage="1" showDropDown="0" type="list" errorStyle="stop">
      <formula1>'Sheet客户类型'!$A$2:$A$28</formula1>
    </dataValidation>
    <dataValidation sqref="J1825:J1825" promptTitle="" prompt="请在下拉框中选择" errorTitle="" error="请在下拉框中选择" showErrorMessage="1" allowBlank="1" showInputMessage="1" showDropDown="0" type="list" errorStyle="stop">
      <formula1>'Sheet客户类型'!$A$2:$A$28</formula1>
    </dataValidation>
    <dataValidation sqref="J1826:J1826" promptTitle="" prompt="请在下拉框中选择" errorTitle="" error="请在下拉框中选择" showErrorMessage="1" allowBlank="1" showInputMessage="1" showDropDown="0" type="list" errorStyle="stop">
      <formula1>'Sheet客户类型'!$A$2:$A$28</formula1>
    </dataValidation>
    <dataValidation sqref="J1827:J1827" promptTitle="" prompt="请在下拉框中选择" errorTitle="" error="请在下拉框中选择" showErrorMessage="1" allowBlank="1" showInputMessage="1" showDropDown="0" type="list" errorStyle="stop">
      <formula1>'Sheet客户类型'!$A$2:$A$28</formula1>
    </dataValidation>
    <dataValidation sqref="J1828:J1828" promptTitle="" prompt="请在下拉框中选择" errorTitle="" error="请在下拉框中选择" showErrorMessage="1" allowBlank="1" showInputMessage="1" showDropDown="0" type="list" errorStyle="stop">
      <formula1>'Sheet客户类型'!$A$2:$A$28</formula1>
    </dataValidation>
    <dataValidation sqref="J1829:J1829" promptTitle="" prompt="请在下拉框中选择" errorTitle="" error="请在下拉框中选择" showErrorMessage="1" allowBlank="1" showInputMessage="1" showDropDown="0" type="list" errorStyle="stop">
      <formula1>'Sheet客户类型'!$A$2:$A$28</formula1>
    </dataValidation>
    <dataValidation sqref="J1830:J1830" promptTitle="" prompt="请在下拉框中选择" errorTitle="" error="请在下拉框中选择" showErrorMessage="1" allowBlank="1" showInputMessage="1" showDropDown="0" type="list" errorStyle="stop">
      <formula1>'Sheet客户类型'!$A$2:$A$28</formula1>
    </dataValidation>
    <dataValidation sqref="J1831:J1831" promptTitle="" prompt="请在下拉框中选择" errorTitle="" error="请在下拉框中选择" showErrorMessage="1" allowBlank="1" showInputMessage="1" showDropDown="0" type="list" errorStyle="stop">
      <formula1>'Sheet客户类型'!$A$2:$A$28</formula1>
    </dataValidation>
    <dataValidation sqref="J1832:J1832" promptTitle="" prompt="请在下拉框中选择" errorTitle="" error="请在下拉框中选择" showErrorMessage="1" allowBlank="1" showInputMessage="1" showDropDown="0" type="list" errorStyle="stop">
      <formula1>'Sheet客户类型'!$A$2:$A$28</formula1>
    </dataValidation>
    <dataValidation sqref="J1833:J1833" promptTitle="" prompt="请在下拉框中选择" errorTitle="" error="请在下拉框中选择" showErrorMessage="1" allowBlank="1" showInputMessage="1" showDropDown="0" type="list" errorStyle="stop">
      <formula1>'Sheet客户类型'!$A$2:$A$28</formula1>
    </dataValidation>
    <dataValidation sqref="J1834:J1834" promptTitle="" prompt="请在下拉框中选择" errorTitle="" error="请在下拉框中选择" showErrorMessage="1" allowBlank="1" showInputMessage="1" showDropDown="0" type="list" errorStyle="stop">
      <formula1>'Sheet客户类型'!$A$2:$A$28</formula1>
    </dataValidation>
    <dataValidation sqref="J1835:J1835" promptTitle="" prompt="请在下拉框中选择" errorTitle="" error="请在下拉框中选择" showErrorMessage="1" allowBlank="1" showInputMessage="1" showDropDown="0" type="list" errorStyle="stop">
      <formula1>'Sheet客户类型'!$A$2:$A$28</formula1>
    </dataValidation>
    <dataValidation sqref="J1836:J1836" promptTitle="" prompt="请在下拉框中选择" errorTitle="" error="请在下拉框中选择" showErrorMessage="1" allowBlank="1" showInputMessage="1" showDropDown="0" type="list" errorStyle="stop">
      <formula1>'Sheet客户类型'!$A$2:$A$28</formula1>
    </dataValidation>
    <dataValidation sqref="J1837:J1837" promptTitle="" prompt="请在下拉框中选择" errorTitle="" error="请在下拉框中选择" showErrorMessage="1" allowBlank="1" showInputMessage="1" showDropDown="0" type="list" errorStyle="stop">
      <formula1>'Sheet客户类型'!$A$2:$A$28</formula1>
    </dataValidation>
    <dataValidation sqref="J1838:J1838" promptTitle="" prompt="请在下拉框中选择" errorTitle="" error="请在下拉框中选择" showErrorMessage="1" allowBlank="1" showInputMessage="1" showDropDown="0" type="list" errorStyle="stop">
      <formula1>'Sheet客户类型'!$A$2:$A$28</formula1>
    </dataValidation>
    <dataValidation sqref="J1839:J1839" promptTitle="" prompt="请在下拉框中选择" errorTitle="" error="请在下拉框中选择" showErrorMessage="1" allowBlank="1" showInputMessage="1" showDropDown="0" type="list" errorStyle="stop">
      <formula1>'Sheet客户类型'!$A$2:$A$28</formula1>
    </dataValidation>
    <dataValidation sqref="J1840:J1840" promptTitle="" prompt="请在下拉框中选择" errorTitle="" error="请在下拉框中选择" showErrorMessage="1" allowBlank="1" showInputMessage="1" showDropDown="0" type="list" errorStyle="stop">
      <formula1>'Sheet客户类型'!$A$2:$A$28</formula1>
    </dataValidation>
    <dataValidation sqref="J1841:J1841" promptTitle="" prompt="请在下拉框中选择" errorTitle="" error="请在下拉框中选择" showErrorMessage="1" allowBlank="1" showInputMessage="1" showDropDown="0" type="list" errorStyle="stop">
      <formula1>'Sheet客户类型'!$A$2:$A$28</formula1>
    </dataValidation>
    <dataValidation sqref="J1842:J1842" promptTitle="" prompt="请在下拉框中选择" errorTitle="" error="请在下拉框中选择" showErrorMessage="1" allowBlank="1" showInputMessage="1" showDropDown="0" type="list" errorStyle="stop">
      <formula1>'Sheet客户类型'!$A$2:$A$28</formula1>
    </dataValidation>
    <dataValidation sqref="J1843:J1843" promptTitle="" prompt="请在下拉框中选择" errorTitle="" error="请在下拉框中选择" showErrorMessage="1" allowBlank="1" showInputMessage="1" showDropDown="0" type="list" errorStyle="stop">
      <formula1>'Sheet客户类型'!$A$2:$A$28</formula1>
    </dataValidation>
    <dataValidation sqref="J1844:J1844" promptTitle="" prompt="请在下拉框中选择" errorTitle="" error="请在下拉框中选择" showErrorMessage="1" allowBlank="1" showInputMessage="1" showDropDown="0" type="list" errorStyle="stop">
      <formula1>'Sheet客户类型'!$A$2:$A$28</formula1>
    </dataValidation>
    <dataValidation sqref="J1845:J1845" promptTitle="" prompt="请在下拉框中选择" errorTitle="" error="请在下拉框中选择" showErrorMessage="1" allowBlank="1" showInputMessage="1" showDropDown="0" type="list" errorStyle="stop">
      <formula1>'Sheet客户类型'!$A$2:$A$28</formula1>
    </dataValidation>
    <dataValidation sqref="J1846:J1846" promptTitle="" prompt="请在下拉框中选择" errorTitle="" error="请在下拉框中选择" showErrorMessage="1" allowBlank="1" showInputMessage="1" showDropDown="0" type="list" errorStyle="stop">
      <formula1>'Sheet客户类型'!$A$2:$A$28</formula1>
    </dataValidation>
    <dataValidation sqref="J1847:J1847" promptTitle="" prompt="请在下拉框中选择" errorTitle="" error="请在下拉框中选择" showErrorMessage="1" allowBlank="1" showInputMessage="1" showDropDown="0" type="list" errorStyle="stop">
      <formula1>'Sheet客户类型'!$A$2:$A$28</formula1>
    </dataValidation>
    <dataValidation sqref="J1848:J1848" promptTitle="" prompt="请在下拉框中选择" errorTitle="" error="请在下拉框中选择" showErrorMessage="1" allowBlank="1" showInputMessage="1" showDropDown="0" type="list" errorStyle="stop">
      <formula1>'Sheet客户类型'!$A$2:$A$28</formula1>
    </dataValidation>
    <dataValidation sqref="J1849:J1849" promptTitle="" prompt="请在下拉框中选择" errorTitle="" error="请在下拉框中选择" showErrorMessage="1" allowBlank="1" showInputMessage="1" showDropDown="0" type="list" errorStyle="stop">
      <formula1>'Sheet客户类型'!$A$2:$A$28</formula1>
    </dataValidation>
    <dataValidation sqref="J1850:J1850" promptTitle="" prompt="请在下拉框中选择" errorTitle="" error="请在下拉框中选择" showErrorMessage="1" allowBlank="1" showInputMessage="1" showDropDown="0" type="list" errorStyle="stop">
      <formula1>'Sheet客户类型'!$A$2:$A$28</formula1>
    </dataValidation>
    <dataValidation sqref="J1851:J1851" promptTitle="" prompt="请在下拉框中选择" errorTitle="" error="请在下拉框中选择" showErrorMessage="1" allowBlank="1" showInputMessage="1" showDropDown="0" type="list" errorStyle="stop">
      <formula1>'Sheet客户类型'!$A$2:$A$28</formula1>
    </dataValidation>
    <dataValidation sqref="J1852:J1852" promptTitle="" prompt="请在下拉框中选择" errorTitle="" error="请在下拉框中选择" showErrorMessage="1" allowBlank="1" showInputMessage="1" showDropDown="0" type="list" errorStyle="stop">
      <formula1>'Sheet客户类型'!$A$2:$A$28</formula1>
    </dataValidation>
    <dataValidation sqref="J1853:J1853" promptTitle="" prompt="请在下拉框中选择" errorTitle="" error="请在下拉框中选择" showErrorMessage="1" allowBlank="1" showInputMessage="1" showDropDown="0" type="list" errorStyle="stop">
      <formula1>'Sheet客户类型'!$A$2:$A$28</formula1>
    </dataValidation>
    <dataValidation sqref="J1854:J1854" promptTitle="" prompt="请在下拉框中选择" errorTitle="" error="请在下拉框中选择" showErrorMessage="1" allowBlank="1" showInputMessage="1" showDropDown="0" type="list" errorStyle="stop">
      <formula1>'Sheet客户类型'!$A$2:$A$28</formula1>
    </dataValidation>
    <dataValidation sqref="J1855:J1855" promptTitle="" prompt="请在下拉框中选择" errorTitle="" error="请在下拉框中选择" showErrorMessage="1" allowBlank="1" showInputMessage="1" showDropDown="0" type="list" errorStyle="stop">
      <formula1>'Sheet客户类型'!$A$2:$A$28</formula1>
    </dataValidation>
    <dataValidation sqref="J1856:J1856" promptTitle="" prompt="请在下拉框中选择" errorTitle="" error="请在下拉框中选择" showErrorMessage="1" allowBlank="1" showInputMessage="1" showDropDown="0" type="list" errorStyle="stop">
      <formula1>'Sheet客户类型'!$A$2:$A$28</formula1>
    </dataValidation>
    <dataValidation sqref="J1857:J1857" promptTitle="" prompt="请在下拉框中选择" errorTitle="" error="请在下拉框中选择" showErrorMessage="1" allowBlank="1" showInputMessage="1" showDropDown="0" type="list" errorStyle="stop">
      <formula1>'Sheet客户类型'!$A$2:$A$28</formula1>
    </dataValidation>
    <dataValidation sqref="J1858:J1858" promptTitle="" prompt="请在下拉框中选择" errorTitle="" error="请在下拉框中选择" showErrorMessage="1" allowBlank="1" showInputMessage="1" showDropDown="0" type="list" errorStyle="stop">
      <formula1>'Sheet客户类型'!$A$2:$A$28</formula1>
    </dataValidation>
    <dataValidation sqref="J1859:J1859" promptTitle="" prompt="请在下拉框中选择" errorTitle="" error="请在下拉框中选择" showErrorMessage="1" allowBlank="1" showInputMessage="1" showDropDown="0" type="list" errorStyle="stop">
      <formula1>'Sheet客户类型'!$A$2:$A$28</formula1>
    </dataValidation>
    <dataValidation sqref="J1860:J1860" promptTitle="" prompt="请在下拉框中选择" errorTitle="" error="请在下拉框中选择" showErrorMessage="1" allowBlank="1" showInputMessage="1" showDropDown="0" type="list" errorStyle="stop">
      <formula1>'Sheet客户类型'!$A$2:$A$28</formula1>
    </dataValidation>
    <dataValidation sqref="J1861:J1861" promptTitle="" prompt="请在下拉框中选择" errorTitle="" error="请在下拉框中选择" showErrorMessage="1" allowBlank="1" showInputMessage="1" showDropDown="0" type="list" errorStyle="stop">
      <formula1>'Sheet客户类型'!$A$2:$A$28</formula1>
    </dataValidation>
    <dataValidation sqref="J1862:J1862" promptTitle="" prompt="请在下拉框中选择" errorTitle="" error="请在下拉框中选择" showErrorMessage="1" allowBlank="1" showInputMessage="1" showDropDown="0" type="list" errorStyle="stop">
      <formula1>'Sheet客户类型'!$A$2:$A$28</formula1>
    </dataValidation>
    <dataValidation sqref="J1863:J1863" promptTitle="" prompt="请在下拉框中选择" errorTitle="" error="请在下拉框中选择" showErrorMessage="1" allowBlank="1" showInputMessage="1" showDropDown="0" type="list" errorStyle="stop">
      <formula1>'Sheet客户类型'!$A$2:$A$28</formula1>
    </dataValidation>
    <dataValidation sqref="J1864:J1864" promptTitle="" prompt="请在下拉框中选择" errorTitle="" error="请在下拉框中选择" showErrorMessage="1" allowBlank="1" showInputMessage="1" showDropDown="0" type="list" errorStyle="stop">
      <formula1>'Sheet客户类型'!$A$2:$A$28</formula1>
    </dataValidation>
    <dataValidation sqref="J1865:J1865" promptTitle="" prompt="请在下拉框中选择" errorTitle="" error="请在下拉框中选择" showErrorMessage="1" allowBlank="1" showInputMessage="1" showDropDown="0" type="list" errorStyle="stop">
      <formula1>'Sheet客户类型'!$A$2:$A$28</formula1>
    </dataValidation>
    <dataValidation sqref="J1866:J1866" promptTitle="" prompt="请在下拉框中选择" errorTitle="" error="请在下拉框中选择" showErrorMessage="1" allowBlank="1" showInputMessage="1" showDropDown="0" type="list" errorStyle="stop">
      <formula1>'Sheet客户类型'!$A$2:$A$28</formula1>
    </dataValidation>
    <dataValidation sqref="J1867:J1867" promptTitle="" prompt="请在下拉框中选择" errorTitle="" error="请在下拉框中选择" showErrorMessage="1" allowBlank="1" showInputMessage="1" showDropDown="0" type="list" errorStyle="stop">
      <formula1>'Sheet客户类型'!$A$2:$A$28</formula1>
    </dataValidation>
    <dataValidation sqref="J1868:J1868" promptTitle="" prompt="请在下拉框中选择" errorTitle="" error="请在下拉框中选择" showErrorMessage="1" allowBlank="1" showInputMessage="1" showDropDown="0" type="list" errorStyle="stop">
      <formula1>'Sheet客户类型'!$A$2:$A$28</formula1>
    </dataValidation>
    <dataValidation sqref="J1869:J1869" promptTitle="" prompt="请在下拉框中选择" errorTitle="" error="请在下拉框中选择" showErrorMessage="1" allowBlank="1" showInputMessage="1" showDropDown="0" type="list" errorStyle="stop">
      <formula1>'Sheet客户类型'!$A$2:$A$28</formula1>
    </dataValidation>
    <dataValidation sqref="J1870:J1870" promptTitle="" prompt="请在下拉框中选择" errorTitle="" error="请在下拉框中选择" showErrorMessage="1" allowBlank="1" showInputMessage="1" showDropDown="0" type="list" errorStyle="stop">
      <formula1>'Sheet客户类型'!$A$2:$A$28</formula1>
    </dataValidation>
    <dataValidation sqref="J1871:J1871" promptTitle="" prompt="请在下拉框中选择" errorTitle="" error="请在下拉框中选择" showErrorMessage="1" allowBlank="1" showInputMessage="1" showDropDown="0" type="list" errorStyle="stop">
      <formula1>'Sheet客户类型'!$A$2:$A$28</formula1>
    </dataValidation>
    <dataValidation sqref="J1872:J1872" promptTitle="" prompt="请在下拉框中选择" errorTitle="" error="请在下拉框中选择" showErrorMessage="1" allowBlank="1" showInputMessage="1" showDropDown="0" type="list" errorStyle="stop">
      <formula1>'Sheet客户类型'!$A$2:$A$28</formula1>
    </dataValidation>
    <dataValidation sqref="J1873:J1873" promptTitle="" prompt="请在下拉框中选择" errorTitle="" error="请在下拉框中选择" showErrorMessage="1" allowBlank="1" showInputMessage="1" showDropDown="0" type="list" errorStyle="stop">
      <formula1>'Sheet客户类型'!$A$2:$A$28</formula1>
    </dataValidation>
    <dataValidation sqref="J1874:J1874" promptTitle="" prompt="请在下拉框中选择" errorTitle="" error="请在下拉框中选择" showErrorMessage="1" allowBlank="1" showInputMessage="1" showDropDown="0" type="list" errorStyle="stop">
      <formula1>'Sheet客户类型'!$A$2:$A$28</formula1>
    </dataValidation>
    <dataValidation sqref="J1875:J1875" promptTitle="" prompt="请在下拉框中选择" errorTitle="" error="请在下拉框中选择" showErrorMessage="1" allowBlank="1" showInputMessage="1" showDropDown="0" type="list" errorStyle="stop">
      <formula1>'Sheet客户类型'!$A$2:$A$28</formula1>
    </dataValidation>
    <dataValidation sqref="J1876:J1876" promptTitle="" prompt="请在下拉框中选择" errorTitle="" error="请在下拉框中选择" showErrorMessage="1" allowBlank="1" showInputMessage="1" showDropDown="0" type="list" errorStyle="stop">
      <formula1>'Sheet客户类型'!$A$2:$A$28</formula1>
    </dataValidation>
    <dataValidation sqref="J1877:J1877" promptTitle="" prompt="请在下拉框中选择" errorTitle="" error="请在下拉框中选择" showErrorMessage="1" allowBlank="1" showInputMessage="1" showDropDown="0" type="list" errorStyle="stop">
      <formula1>'Sheet客户类型'!$A$2:$A$28</formula1>
    </dataValidation>
    <dataValidation sqref="J1878:J1878" promptTitle="" prompt="请在下拉框中选择" errorTitle="" error="请在下拉框中选择" showErrorMessage="1" allowBlank="1" showInputMessage="1" showDropDown="0" type="list" errorStyle="stop">
      <formula1>'Sheet客户类型'!$A$2:$A$28</formula1>
    </dataValidation>
    <dataValidation sqref="J1879:J1879" promptTitle="" prompt="请在下拉框中选择" errorTitle="" error="请在下拉框中选择" showErrorMessage="1" allowBlank="1" showInputMessage="1" showDropDown="0" type="list" errorStyle="stop">
      <formula1>'Sheet客户类型'!$A$2:$A$28</formula1>
    </dataValidation>
    <dataValidation sqref="J1880:J1880" promptTitle="" prompt="请在下拉框中选择" errorTitle="" error="请在下拉框中选择" showErrorMessage="1" allowBlank="1" showInputMessage="1" showDropDown="0" type="list" errorStyle="stop">
      <formula1>'Sheet客户类型'!$A$2:$A$28</formula1>
    </dataValidation>
    <dataValidation sqref="J1881:J1881" promptTitle="" prompt="请在下拉框中选择" errorTitle="" error="请在下拉框中选择" showErrorMessage="1" allowBlank="1" showInputMessage="1" showDropDown="0" type="list" errorStyle="stop">
      <formula1>'Sheet客户类型'!$A$2:$A$28</formula1>
    </dataValidation>
    <dataValidation sqref="J1882:J1882" promptTitle="" prompt="请在下拉框中选择" errorTitle="" error="请在下拉框中选择" showErrorMessage="1" allowBlank="1" showInputMessage="1" showDropDown="0" type="list" errorStyle="stop">
      <formula1>'Sheet客户类型'!$A$2:$A$28</formula1>
    </dataValidation>
    <dataValidation sqref="J1883:J1883" promptTitle="" prompt="请在下拉框中选择" errorTitle="" error="请在下拉框中选择" showErrorMessage="1" allowBlank="1" showInputMessage="1" showDropDown="0" type="list" errorStyle="stop">
      <formula1>'Sheet客户类型'!$A$2:$A$28</formula1>
    </dataValidation>
    <dataValidation sqref="J1884:J1884" promptTitle="" prompt="请在下拉框中选择" errorTitle="" error="请在下拉框中选择" showErrorMessage="1" allowBlank="1" showInputMessage="1" showDropDown="0" type="list" errorStyle="stop">
      <formula1>'Sheet客户类型'!$A$2:$A$28</formula1>
    </dataValidation>
    <dataValidation sqref="J1885:J1885" promptTitle="" prompt="请在下拉框中选择" errorTitle="" error="请在下拉框中选择" showErrorMessage="1" allowBlank="1" showInputMessage="1" showDropDown="0" type="list" errorStyle="stop">
      <formula1>'Sheet客户类型'!$A$2:$A$28</formula1>
    </dataValidation>
    <dataValidation sqref="J1886:J1886" promptTitle="" prompt="请在下拉框中选择" errorTitle="" error="请在下拉框中选择" showErrorMessage="1" allowBlank="1" showInputMessage="1" showDropDown="0" type="list" errorStyle="stop">
      <formula1>'Sheet客户类型'!$A$2:$A$28</formula1>
    </dataValidation>
    <dataValidation sqref="J1887:J1887" promptTitle="" prompt="请在下拉框中选择" errorTitle="" error="请在下拉框中选择" showErrorMessage="1" allowBlank="1" showInputMessage="1" showDropDown="0" type="list" errorStyle="stop">
      <formula1>'Sheet客户类型'!$A$2:$A$28</formula1>
    </dataValidation>
    <dataValidation sqref="J1888:J1888" promptTitle="" prompt="请在下拉框中选择" errorTitle="" error="请在下拉框中选择" showErrorMessage="1" allowBlank="1" showInputMessage="1" showDropDown="0" type="list" errorStyle="stop">
      <formula1>'Sheet客户类型'!$A$2:$A$28</formula1>
    </dataValidation>
    <dataValidation sqref="J1889:J1889" promptTitle="" prompt="请在下拉框中选择" errorTitle="" error="请在下拉框中选择" showErrorMessage="1" allowBlank="1" showInputMessage="1" showDropDown="0" type="list" errorStyle="stop">
      <formula1>'Sheet客户类型'!$A$2:$A$28</formula1>
    </dataValidation>
    <dataValidation sqref="J1890:J1890" promptTitle="" prompt="请在下拉框中选择" errorTitle="" error="请在下拉框中选择" showErrorMessage="1" allowBlank="1" showInputMessage="1" showDropDown="0" type="list" errorStyle="stop">
      <formula1>'Sheet客户类型'!$A$2:$A$28</formula1>
    </dataValidation>
    <dataValidation sqref="J1891:J1891" promptTitle="" prompt="请在下拉框中选择" errorTitle="" error="请在下拉框中选择" showErrorMessage="1" allowBlank="1" showInputMessage="1" showDropDown="0" type="list" errorStyle="stop">
      <formula1>'Sheet客户类型'!$A$2:$A$28</formula1>
    </dataValidation>
    <dataValidation sqref="J1892:J1892" promptTitle="" prompt="请在下拉框中选择" errorTitle="" error="请在下拉框中选择" showErrorMessage="1" allowBlank="1" showInputMessage="1" showDropDown="0" type="list" errorStyle="stop">
      <formula1>'Sheet客户类型'!$A$2:$A$28</formula1>
    </dataValidation>
    <dataValidation sqref="J1893:J1893" promptTitle="" prompt="请在下拉框中选择" errorTitle="" error="请在下拉框中选择" showErrorMessage="1" allowBlank="1" showInputMessage="1" showDropDown="0" type="list" errorStyle="stop">
      <formula1>'Sheet客户类型'!$A$2:$A$28</formula1>
    </dataValidation>
    <dataValidation sqref="J1894:J1894" promptTitle="" prompt="请在下拉框中选择" errorTitle="" error="请在下拉框中选择" showErrorMessage="1" allowBlank="1" showInputMessage="1" showDropDown="0" type="list" errorStyle="stop">
      <formula1>'Sheet客户类型'!$A$2:$A$28</formula1>
    </dataValidation>
    <dataValidation sqref="J1895:J1895" promptTitle="" prompt="请在下拉框中选择" errorTitle="" error="请在下拉框中选择" showErrorMessage="1" allowBlank="1" showInputMessage="1" showDropDown="0" type="list" errorStyle="stop">
      <formula1>'Sheet客户类型'!$A$2:$A$28</formula1>
    </dataValidation>
    <dataValidation sqref="J1896:J1896" promptTitle="" prompt="请在下拉框中选择" errorTitle="" error="请在下拉框中选择" showErrorMessage="1" allowBlank="1" showInputMessage="1" showDropDown="0" type="list" errorStyle="stop">
      <formula1>'Sheet客户类型'!$A$2:$A$28</formula1>
    </dataValidation>
    <dataValidation sqref="J1897:J1897" promptTitle="" prompt="请在下拉框中选择" errorTitle="" error="请在下拉框中选择" showErrorMessage="1" allowBlank="1" showInputMessage="1" showDropDown="0" type="list" errorStyle="stop">
      <formula1>'Sheet客户类型'!$A$2:$A$28</formula1>
    </dataValidation>
    <dataValidation sqref="J1898:J1898" promptTitle="" prompt="请在下拉框中选择" errorTitle="" error="请在下拉框中选择" showErrorMessage="1" allowBlank="1" showInputMessage="1" showDropDown="0" type="list" errorStyle="stop">
      <formula1>'Sheet客户类型'!$A$2:$A$28</formula1>
    </dataValidation>
    <dataValidation sqref="J1899:J1899" promptTitle="" prompt="请在下拉框中选择" errorTitle="" error="请在下拉框中选择" showErrorMessage="1" allowBlank="1" showInputMessage="1" showDropDown="0" type="list" errorStyle="stop">
      <formula1>'Sheet客户类型'!$A$2:$A$28</formula1>
    </dataValidation>
    <dataValidation sqref="J1900:J1900" promptTitle="" prompt="请在下拉框中选择" errorTitle="" error="请在下拉框中选择" showErrorMessage="1" allowBlank="1" showInputMessage="1" showDropDown="0" type="list" errorStyle="stop">
      <formula1>'Sheet客户类型'!$A$2:$A$28</formula1>
    </dataValidation>
    <dataValidation sqref="J1901:J1901" promptTitle="" prompt="请在下拉框中选择" errorTitle="" error="请在下拉框中选择" showErrorMessage="1" allowBlank="1" showInputMessage="1" showDropDown="0" type="list" errorStyle="stop">
      <formula1>'Sheet客户类型'!$A$2:$A$28</formula1>
    </dataValidation>
    <dataValidation sqref="J1902:J1902" promptTitle="" prompt="请在下拉框中选择" errorTitle="" error="请在下拉框中选择" showErrorMessage="1" allowBlank="1" showInputMessage="1" showDropDown="0" type="list" errorStyle="stop">
      <formula1>'Sheet客户类型'!$A$2:$A$28</formula1>
    </dataValidation>
    <dataValidation sqref="J1903:J1903" promptTitle="" prompt="请在下拉框中选择" errorTitle="" error="请在下拉框中选择" showErrorMessage="1" allowBlank="1" showInputMessage="1" showDropDown="0" type="list" errorStyle="stop">
      <formula1>'Sheet客户类型'!$A$2:$A$28</formula1>
    </dataValidation>
    <dataValidation sqref="J1904:J1904" promptTitle="" prompt="请在下拉框中选择" errorTitle="" error="请在下拉框中选择" showErrorMessage="1" allowBlank="1" showInputMessage="1" showDropDown="0" type="list" errorStyle="stop">
      <formula1>'Sheet客户类型'!$A$2:$A$28</formula1>
    </dataValidation>
    <dataValidation sqref="J1905:J1905" promptTitle="" prompt="请在下拉框中选择" errorTitle="" error="请在下拉框中选择" showErrorMessage="1" allowBlank="1" showInputMessage="1" showDropDown="0" type="list" errorStyle="stop">
      <formula1>'Sheet客户类型'!$A$2:$A$28</formula1>
    </dataValidation>
    <dataValidation sqref="J1906:J1906" promptTitle="" prompt="请在下拉框中选择" errorTitle="" error="请在下拉框中选择" showErrorMessage="1" allowBlank="1" showInputMessage="1" showDropDown="0" type="list" errorStyle="stop">
      <formula1>'Sheet客户类型'!$A$2:$A$28</formula1>
    </dataValidation>
    <dataValidation sqref="J1907:J1907" promptTitle="" prompt="请在下拉框中选择" errorTitle="" error="请在下拉框中选择" showErrorMessage="1" allowBlank="1" showInputMessage="1" showDropDown="0" type="list" errorStyle="stop">
      <formula1>'Sheet客户类型'!$A$2:$A$28</formula1>
    </dataValidation>
    <dataValidation sqref="J1908:J1908" promptTitle="" prompt="请在下拉框中选择" errorTitle="" error="请在下拉框中选择" showErrorMessage="1" allowBlank="1" showInputMessage="1" showDropDown="0" type="list" errorStyle="stop">
      <formula1>'Sheet客户类型'!$A$2:$A$28</formula1>
    </dataValidation>
    <dataValidation sqref="J1909:J1909" promptTitle="" prompt="请在下拉框中选择" errorTitle="" error="请在下拉框中选择" showErrorMessage="1" allowBlank="1" showInputMessage="1" showDropDown="0" type="list" errorStyle="stop">
      <formula1>'Sheet客户类型'!$A$2:$A$28</formula1>
    </dataValidation>
    <dataValidation sqref="J1910:J1910" promptTitle="" prompt="请在下拉框中选择" errorTitle="" error="请在下拉框中选择" showErrorMessage="1" allowBlank="1" showInputMessage="1" showDropDown="0" type="list" errorStyle="stop">
      <formula1>'Sheet客户类型'!$A$2:$A$28</formula1>
    </dataValidation>
    <dataValidation sqref="J1911:J1911" promptTitle="" prompt="请在下拉框中选择" errorTitle="" error="请在下拉框中选择" showErrorMessage="1" allowBlank="1" showInputMessage="1" showDropDown="0" type="list" errorStyle="stop">
      <formula1>'Sheet客户类型'!$A$2:$A$28</formula1>
    </dataValidation>
    <dataValidation sqref="J1912:J1912" promptTitle="" prompt="请在下拉框中选择" errorTitle="" error="请在下拉框中选择" showErrorMessage="1" allowBlank="1" showInputMessage="1" showDropDown="0" type="list" errorStyle="stop">
      <formula1>'Sheet客户类型'!$A$2:$A$28</formula1>
    </dataValidation>
    <dataValidation sqref="J1913:J1913" promptTitle="" prompt="请在下拉框中选择" errorTitle="" error="请在下拉框中选择" showErrorMessage="1" allowBlank="1" showInputMessage="1" showDropDown="0" type="list" errorStyle="stop">
      <formula1>'Sheet客户类型'!$A$2:$A$28</formula1>
    </dataValidation>
    <dataValidation sqref="J1914:J1914" promptTitle="" prompt="请在下拉框中选择" errorTitle="" error="请在下拉框中选择" showErrorMessage="1" allowBlank="1" showInputMessage="1" showDropDown="0" type="list" errorStyle="stop">
      <formula1>'Sheet客户类型'!$A$2:$A$28</formula1>
    </dataValidation>
    <dataValidation sqref="J1915:J1915" promptTitle="" prompt="请在下拉框中选择" errorTitle="" error="请在下拉框中选择" showErrorMessage="1" allowBlank="1" showInputMessage="1" showDropDown="0" type="list" errorStyle="stop">
      <formula1>'Sheet客户类型'!$A$2:$A$28</formula1>
    </dataValidation>
    <dataValidation sqref="J1916:J1916" promptTitle="" prompt="请在下拉框中选择" errorTitle="" error="请在下拉框中选择" showErrorMessage="1" allowBlank="1" showInputMessage="1" showDropDown="0" type="list" errorStyle="stop">
      <formula1>'Sheet客户类型'!$A$2:$A$28</formula1>
    </dataValidation>
    <dataValidation sqref="J1917:J1917" promptTitle="" prompt="请在下拉框中选择" errorTitle="" error="请在下拉框中选择" showErrorMessage="1" allowBlank="1" showInputMessage="1" showDropDown="0" type="list" errorStyle="stop">
      <formula1>'Sheet客户类型'!$A$2:$A$28</formula1>
    </dataValidation>
    <dataValidation sqref="J1918:J1918" promptTitle="" prompt="请在下拉框中选择" errorTitle="" error="请在下拉框中选择" showErrorMessage="1" allowBlank="1" showInputMessage="1" showDropDown="0" type="list" errorStyle="stop">
      <formula1>'Sheet客户类型'!$A$2:$A$28</formula1>
    </dataValidation>
    <dataValidation sqref="J1919:J1919" promptTitle="" prompt="请在下拉框中选择" errorTitle="" error="请在下拉框中选择" showErrorMessage="1" allowBlank="1" showInputMessage="1" showDropDown="0" type="list" errorStyle="stop">
      <formula1>'Sheet客户类型'!$A$2:$A$28</formula1>
    </dataValidation>
    <dataValidation sqref="J1920:J1920" promptTitle="" prompt="请在下拉框中选择" errorTitle="" error="请在下拉框中选择" showErrorMessage="1" allowBlank="1" showInputMessage="1" showDropDown="0" type="list" errorStyle="stop">
      <formula1>'Sheet客户类型'!$A$2:$A$28</formula1>
    </dataValidation>
    <dataValidation sqref="J1921:J1921" promptTitle="" prompt="请在下拉框中选择" errorTitle="" error="请在下拉框中选择" showErrorMessage="1" allowBlank="1" showInputMessage="1" showDropDown="0" type="list" errorStyle="stop">
      <formula1>'Sheet客户类型'!$A$2:$A$28</formula1>
    </dataValidation>
    <dataValidation sqref="J1922:J1922" promptTitle="" prompt="请在下拉框中选择" errorTitle="" error="请在下拉框中选择" showErrorMessage="1" allowBlank="1" showInputMessage="1" showDropDown="0" type="list" errorStyle="stop">
      <formula1>'Sheet客户类型'!$A$2:$A$28</formula1>
    </dataValidation>
    <dataValidation sqref="J1923:J1923" promptTitle="" prompt="请在下拉框中选择" errorTitle="" error="请在下拉框中选择" showErrorMessage="1" allowBlank="1" showInputMessage="1" showDropDown="0" type="list" errorStyle="stop">
      <formula1>'Sheet客户类型'!$A$2:$A$28</formula1>
    </dataValidation>
    <dataValidation sqref="J1924:J1924" promptTitle="" prompt="请在下拉框中选择" errorTitle="" error="请在下拉框中选择" showErrorMessage="1" allowBlank="1" showInputMessage="1" showDropDown="0" type="list" errorStyle="stop">
      <formula1>'Sheet客户类型'!$A$2:$A$28</formula1>
    </dataValidation>
    <dataValidation sqref="J1925:J1925" promptTitle="" prompt="请在下拉框中选择" errorTitle="" error="请在下拉框中选择" showErrorMessage="1" allowBlank="1" showInputMessage="1" showDropDown="0" type="list" errorStyle="stop">
      <formula1>'Sheet客户类型'!$A$2:$A$28</formula1>
    </dataValidation>
    <dataValidation sqref="J1926:J1926" promptTitle="" prompt="请在下拉框中选择" errorTitle="" error="请在下拉框中选择" showErrorMessage="1" allowBlank="1" showInputMessage="1" showDropDown="0" type="list" errorStyle="stop">
      <formula1>'Sheet客户类型'!$A$2:$A$28</formula1>
    </dataValidation>
    <dataValidation sqref="J1927:J1927" promptTitle="" prompt="请在下拉框中选择" errorTitle="" error="请在下拉框中选择" showErrorMessage="1" allowBlank="1" showInputMessage="1" showDropDown="0" type="list" errorStyle="stop">
      <formula1>'Sheet客户类型'!$A$2:$A$28</formula1>
    </dataValidation>
    <dataValidation sqref="J1928:J1928" promptTitle="" prompt="请在下拉框中选择" errorTitle="" error="请在下拉框中选择" showErrorMessage="1" allowBlank="1" showInputMessage="1" showDropDown="0" type="list" errorStyle="stop">
      <formula1>'Sheet客户类型'!$A$2:$A$28</formula1>
    </dataValidation>
    <dataValidation sqref="J1929:J1929" promptTitle="" prompt="请在下拉框中选择" errorTitle="" error="请在下拉框中选择" showErrorMessage="1" allowBlank="1" showInputMessage="1" showDropDown="0" type="list" errorStyle="stop">
      <formula1>'Sheet客户类型'!$A$2:$A$28</formula1>
    </dataValidation>
    <dataValidation sqref="J1930:J1930" promptTitle="" prompt="请在下拉框中选择" errorTitle="" error="请在下拉框中选择" showErrorMessage="1" allowBlank="1" showInputMessage="1" showDropDown="0" type="list" errorStyle="stop">
      <formula1>'Sheet客户类型'!$A$2:$A$28</formula1>
    </dataValidation>
    <dataValidation sqref="J1931:J1931" promptTitle="" prompt="请在下拉框中选择" errorTitle="" error="请在下拉框中选择" showErrorMessage="1" allowBlank="1" showInputMessage="1" showDropDown="0" type="list" errorStyle="stop">
      <formula1>'Sheet客户类型'!$A$2:$A$28</formula1>
    </dataValidation>
    <dataValidation sqref="J1932:J1932" promptTitle="" prompt="请在下拉框中选择" errorTitle="" error="请在下拉框中选择" showErrorMessage="1" allowBlank="1" showInputMessage="1" showDropDown="0" type="list" errorStyle="stop">
      <formula1>'Sheet客户类型'!$A$2:$A$28</formula1>
    </dataValidation>
    <dataValidation sqref="J1933:J1933" promptTitle="" prompt="请在下拉框中选择" errorTitle="" error="请在下拉框中选择" showErrorMessage="1" allowBlank="1" showInputMessage="1" showDropDown="0" type="list" errorStyle="stop">
      <formula1>'Sheet客户类型'!$A$2:$A$28</formula1>
    </dataValidation>
    <dataValidation sqref="J1934:J1934" promptTitle="" prompt="请在下拉框中选择" errorTitle="" error="请在下拉框中选择" showErrorMessage="1" allowBlank="1" showInputMessage="1" showDropDown="0" type="list" errorStyle="stop">
      <formula1>'Sheet客户类型'!$A$2:$A$28</formula1>
    </dataValidation>
    <dataValidation sqref="J1935:J1935" promptTitle="" prompt="请在下拉框中选择" errorTitle="" error="请在下拉框中选择" showErrorMessage="1" allowBlank="1" showInputMessage="1" showDropDown="0" type="list" errorStyle="stop">
      <formula1>'Sheet客户类型'!$A$2:$A$28</formula1>
    </dataValidation>
    <dataValidation sqref="J1936:J1936" promptTitle="" prompt="请在下拉框中选择" errorTitle="" error="请在下拉框中选择" showErrorMessage="1" allowBlank="1" showInputMessage="1" showDropDown="0" type="list" errorStyle="stop">
      <formula1>'Sheet客户类型'!$A$2:$A$28</formula1>
    </dataValidation>
    <dataValidation sqref="J1937:J1937" promptTitle="" prompt="请在下拉框中选择" errorTitle="" error="请在下拉框中选择" showErrorMessage="1" allowBlank="1" showInputMessage="1" showDropDown="0" type="list" errorStyle="stop">
      <formula1>'Sheet客户类型'!$A$2:$A$28</formula1>
    </dataValidation>
    <dataValidation sqref="J1938:J1938" promptTitle="" prompt="请在下拉框中选择" errorTitle="" error="请在下拉框中选择" showErrorMessage="1" allowBlank="1" showInputMessage="1" showDropDown="0" type="list" errorStyle="stop">
      <formula1>'Sheet客户类型'!$A$2:$A$28</formula1>
    </dataValidation>
    <dataValidation sqref="J1939:J1939" promptTitle="" prompt="请在下拉框中选择" errorTitle="" error="请在下拉框中选择" showErrorMessage="1" allowBlank="1" showInputMessage="1" showDropDown="0" type="list" errorStyle="stop">
      <formula1>'Sheet客户类型'!$A$2:$A$28</formula1>
    </dataValidation>
    <dataValidation sqref="J1940:J1940" promptTitle="" prompt="请在下拉框中选择" errorTitle="" error="请在下拉框中选择" showErrorMessage="1" allowBlank="1" showInputMessage="1" showDropDown="0" type="list" errorStyle="stop">
      <formula1>'Sheet客户类型'!$A$2:$A$28</formula1>
    </dataValidation>
    <dataValidation sqref="J1941:J1941" promptTitle="" prompt="请在下拉框中选择" errorTitle="" error="请在下拉框中选择" showErrorMessage="1" allowBlank="1" showInputMessage="1" showDropDown="0" type="list" errorStyle="stop">
      <formula1>'Sheet客户类型'!$A$2:$A$28</formula1>
    </dataValidation>
    <dataValidation sqref="J1942:J1942" promptTitle="" prompt="请在下拉框中选择" errorTitle="" error="请在下拉框中选择" showErrorMessage="1" allowBlank="1" showInputMessage="1" showDropDown="0" type="list" errorStyle="stop">
      <formula1>'Sheet客户类型'!$A$2:$A$28</formula1>
    </dataValidation>
    <dataValidation sqref="J1943:J1943" promptTitle="" prompt="请在下拉框中选择" errorTitle="" error="请在下拉框中选择" showErrorMessage="1" allowBlank="1" showInputMessage="1" showDropDown="0" type="list" errorStyle="stop">
      <formula1>'Sheet客户类型'!$A$2:$A$28</formula1>
    </dataValidation>
    <dataValidation sqref="J1944:J1944" promptTitle="" prompt="请在下拉框中选择" errorTitle="" error="请在下拉框中选择" showErrorMessage="1" allowBlank="1" showInputMessage="1" showDropDown="0" type="list" errorStyle="stop">
      <formula1>'Sheet客户类型'!$A$2:$A$28</formula1>
    </dataValidation>
    <dataValidation sqref="J1945:J1945" promptTitle="" prompt="请在下拉框中选择" errorTitle="" error="请在下拉框中选择" showErrorMessage="1" allowBlank="1" showInputMessage="1" showDropDown="0" type="list" errorStyle="stop">
      <formula1>'Sheet客户类型'!$A$2:$A$28</formula1>
    </dataValidation>
    <dataValidation sqref="J1946:J1946" promptTitle="" prompt="请在下拉框中选择" errorTitle="" error="请在下拉框中选择" showErrorMessage="1" allowBlank="1" showInputMessage="1" showDropDown="0" type="list" errorStyle="stop">
      <formula1>'Sheet客户类型'!$A$2:$A$28</formula1>
    </dataValidation>
    <dataValidation sqref="J1947:J1947" promptTitle="" prompt="请在下拉框中选择" errorTitle="" error="请在下拉框中选择" showErrorMessage="1" allowBlank="1" showInputMessage="1" showDropDown="0" type="list" errorStyle="stop">
      <formula1>'Sheet客户类型'!$A$2:$A$28</formula1>
    </dataValidation>
    <dataValidation sqref="J1948:J1948" promptTitle="" prompt="请在下拉框中选择" errorTitle="" error="请在下拉框中选择" showErrorMessage="1" allowBlank="1" showInputMessage="1" showDropDown="0" type="list" errorStyle="stop">
      <formula1>'Sheet客户类型'!$A$2:$A$28</formula1>
    </dataValidation>
    <dataValidation sqref="J1949:J1949" promptTitle="" prompt="请在下拉框中选择" errorTitle="" error="请在下拉框中选择" showErrorMessage="1" allowBlank="1" showInputMessage="1" showDropDown="0" type="list" errorStyle="stop">
      <formula1>'Sheet客户类型'!$A$2:$A$28</formula1>
    </dataValidation>
    <dataValidation sqref="J1950:J1950" promptTitle="" prompt="请在下拉框中选择" errorTitle="" error="请在下拉框中选择" showErrorMessage="1" allowBlank="1" showInputMessage="1" showDropDown="0" type="list" errorStyle="stop">
      <formula1>'Sheet客户类型'!$A$2:$A$28</formula1>
    </dataValidation>
    <dataValidation sqref="J1951:J1951" promptTitle="" prompt="请在下拉框中选择" errorTitle="" error="请在下拉框中选择" showErrorMessage="1" allowBlank="1" showInputMessage="1" showDropDown="0" type="list" errorStyle="stop">
      <formula1>'Sheet客户类型'!$A$2:$A$28</formula1>
    </dataValidation>
    <dataValidation sqref="J1952:J1952" promptTitle="" prompt="请在下拉框中选择" errorTitle="" error="请在下拉框中选择" showErrorMessage="1" allowBlank="1" showInputMessage="1" showDropDown="0" type="list" errorStyle="stop">
      <formula1>'Sheet客户类型'!$A$2:$A$28</formula1>
    </dataValidation>
    <dataValidation sqref="J1953:J1953" promptTitle="" prompt="请在下拉框中选择" errorTitle="" error="请在下拉框中选择" showErrorMessage="1" allowBlank="1" showInputMessage="1" showDropDown="0" type="list" errorStyle="stop">
      <formula1>'Sheet客户类型'!$A$2:$A$28</formula1>
    </dataValidation>
    <dataValidation sqref="J1954:J1954" promptTitle="" prompt="请在下拉框中选择" errorTitle="" error="请在下拉框中选择" showErrorMessage="1" allowBlank="1" showInputMessage="1" showDropDown="0" type="list" errorStyle="stop">
      <formula1>'Sheet客户类型'!$A$2:$A$28</formula1>
    </dataValidation>
    <dataValidation sqref="J1955:J1955" promptTitle="" prompt="请在下拉框中选择" errorTitle="" error="请在下拉框中选择" showErrorMessage="1" allowBlank="1" showInputMessage="1" showDropDown="0" type="list" errorStyle="stop">
      <formula1>'Sheet客户类型'!$A$2:$A$28</formula1>
    </dataValidation>
    <dataValidation sqref="J1956:J1956" promptTitle="" prompt="请在下拉框中选择" errorTitle="" error="请在下拉框中选择" showErrorMessage="1" allowBlank="1" showInputMessage="1" showDropDown="0" type="list" errorStyle="stop">
      <formula1>'Sheet客户类型'!$A$2:$A$28</formula1>
    </dataValidation>
    <dataValidation sqref="J1957:J1957" promptTitle="" prompt="请在下拉框中选择" errorTitle="" error="请在下拉框中选择" showErrorMessage="1" allowBlank="1" showInputMessage="1" showDropDown="0" type="list" errorStyle="stop">
      <formula1>'Sheet客户类型'!$A$2:$A$28</formula1>
    </dataValidation>
    <dataValidation sqref="J1958:J1958" promptTitle="" prompt="请在下拉框中选择" errorTitle="" error="请在下拉框中选择" showErrorMessage="1" allowBlank="1" showInputMessage="1" showDropDown="0" type="list" errorStyle="stop">
      <formula1>'Sheet客户类型'!$A$2:$A$28</formula1>
    </dataValidation>
    <dataValidation sqref="J1959:J1959" promptTitle="" prompt="请在下拉框中选择" errorTitle="" error="请在下拉框中选择" showErrorMessage="1" allowBlank="1" showInputMessage="1" showDropDown="0" type="list" errorStyle="stop">
      <formula1>'Sheet客户类型'!$A$2:$A$28</formula1>
    </dataValidation>
    <dataValidation sqref="J1960:J1960" promptTitle="" prompt="请在下拉框中选择" errorTitle="" error="请在下拉框中选择" showErrorMessage="1" allowBlank="1" showInputMessage="1" showDropDown="0" type="list" errorStyle="stop">
      <formula1>'Sheet客户类型'!$A$2:$A$28</formula1>
    </dataValidation>
    <dataValidation sqref="J1961:J1961" promptTitle="" prompt="请在下拉框中选择" errorTitle="" error="请在下拉框中选择" showErrorMessage="1" allowBlank="1" showInputMessage="1" showDropDown="0" type="list" errorStyle="stop">
      <formula1>'Sheet客户类型'!$A$2:$A$28</formula1>
    </dataValidation>
    <dataValidation sqref="J1962:J1962" promptTitle="" prompt="请在下拉框中选择" errorTitle="" error="请在下拉框中选择" showErrorMessage="1" allowBlank="1" showInputMessage="1" showDropDown="0" type="list" errorStyle="stop">
      <formula1>'Sheet客户类型'!$A$2:$A$28</formula1>
    </dataValidation>
    <dataValidation sqref="J1963:J1963" promptTitle="" prompt="请在下拉框中选择" errorTitle="" error="请在下拉框中选择" showErrorMessage="1" allowBlank="1" showInputMessage="1" showDropDown="0" type="list" errorStyle="stop">
      <formula1>'Sheet客户类型'!$A$2:$A$28</formula1>
    </dataValidation>
    <dataValidation sqref="J1964:J1964" promptTitle="" prompt="请在下拉框中选择" errorTitle="" error="请在下拉框中选择" showErrorMessage="1" allowBlank="1" showInputMessage="1" showDropDown="0" type="list" errorStyle="stop">
      <formula1>'Sheet客户类型'!$A$2:$A$28</formula1>
    </dataValidation>
    <dataValidation sqref="J1965:J1965" promptTitle="" prompt="请在下拉框中选择" errorTitle="" error="请在下拉框中选择" showErrorMessage="1" allowBlank="1" showInputMessage="1" showDropDown="0" type="list" errorStyle="stop">
      <formula1>'Sheet客户类型'!$A$2:$A$28</formula1>
    </dataValidation>
    <dataValidation sqref="J1966:J1966" promptTitle="" prompt="请在下拉框中选择" errorTitle="" error="请在下拉框中选择" showErrorMessage="1" allowBlank="1" showInputMessage="1" showDropDown="0" type="list" errorStyle="stop">
      <formula1>'Sheet客户类型'!$A$2:$A$28</formula1>
    </dataValidation>
    <dataValidation sqref="J1967:J1967" promptTitle="" prompt="请在下拉框中选择" errorTitle="" error="请在下拉框中选择" showErrorMessage="1" allowBlank="1" showInputMessage="1" showDropDown="0" type="list" errorStyle="stop">
      <formula1>'Sheet客户类型'!$A$2:$A$28</formula1>
    </dataValidation>
    <dataValidation sqref="J1968:J1968" promptTitle="" prompt="请在下拉框中选择" errorTitle="" error="请在下拉框中选择" showErrorMessage="1" allowBlank="1" showInputMessage="1" showDropDown="0" type="list" errorStyle="stop">
      <formula1>'Sheet客户类型'!$A$2:$A$28</formula1>
    </dataValidation>
    <dataValidation sqref="J1969:J1969" promptTitle="" prompt="请在下拉框中选择" errorTitle="" error="请在下拉框中选择" showErrorMessage="1" allowBlank="1" showInputMessage="1" showDropDown="0" type="list" errorStyle="stop">
      <formula1>'Sheet客户类型'!$A$2:$A$28</formula1>
    </dataValidation>
    <dataValidation sqref="J1970:J1970" promptTitle="" prompt="请在下拉框中选择" errorTitle="" error="请在下拉框中选择" showErrorMessage="1" allowBlank="1" showInputMessage="1" showDropDown="0" type="list" errorStyle="stop">
      <formula1>'Sheet客户类型'!$A$2:$A$28</formula1>
    </dataValidation>
    <dataValidation sqref="J1971:J1971" promptTitle="" prompt="请在下拉框中选择" errorTitle="" error="请在下拉框中选择" showErrorMessage="1" allowBlank="1" showInputMessage="1" showDropDown="0" type="list" errorStyle="stop">
      <formula1>'Sheet客户类型'!$A$2:$A$28</formula1>
    </dataValidation>
    <dataValidation sqref="J1972:J1972" promptTitle="" prompt="请在下拉框中选择" errorTitle="" error="请在下拉框中选择" showErrorMessage="1" allowBlank="1" showInputMessage="1" showDropDown="0" type="list" errorStyle="stop">
      <formula1>'Sheet客户类型'!$A$2:$A$28</formula1>
    </dataValidation>
    <dataValidation sqref="J1973:J1973" promptTitle="" prompt="请在下拉框中选择" errorTitle="" error="请在下拉框中选择" showErrorMessage="1" allowBlank="1" showInputMessage="1" showDropDown="0" type="list" errorStyle="stop">
      <formula1>'Sheet客户类型'!$A$2:$A$28</formula1>
    </dataValidation>
    <dataValidation sqref="J1974:J1974" promptTitle="" prompt="请在下拉框中选择" errorTitle="" error="请在下拉框中选择" showErrorMessage="1" allowBlank="1" showInputMessage="1" showDropDown="0" type="list" errorStyle="stop">
      <formula1>'Sheet客户类型'!$A$2:$A$28</formula1>
    </dataValidation>
    <dataValidation sqref="J1975:J1975" promptTitle="" prompt="请在下拉框中选择" errorTitle="" error="请在下拉框中选择" showErrorMessage="1" allowBlank="1" showInputMessage="1" showDropDown="0" type="list" errorStyle="stop">
      <formula1>'Sheet客户类型'!$A$2:$A$28</formula1>
    </dataValidation>
    <dataValidation sqref="J1976:J1976" promptTitle="" prompt="请在下拉框中选择" errorTitle="" error="请在下拉框中选择" showErrorMessage="1" allowBlank="1" showInputMessage="1" showDropDown="0" type="list" errorStyle="stop">
      <formula1>'Sheet客户类型'!$A$2:$A$28</formula1>
    </dataValidation>
    <dataValidation sqref="J1977:J1977" promptTitle="" prompt="请在下拉框中选择" errorTitle="" error="请在下拉框中选择" showErrorMessage="1" allowBlank="1" showInputMessage="1" showDropDown="0" type="list" errorStyle="stop">
      <formula1>'Sheet客户类型'!$A$2:$A$28</formula1>
    </dataValidation>
    <dataValidation sqref="J1978:J1978" promptTitle="" prompt="请在下拉框中选择" errorTitle="" error="请在下拉框中选择" showErrorMessage="1" allowBlank="1" showInputMessage="1" showDropDown="0" type="list" errorStyle="stop">
      <formula1>'Sheet客户类型'!$A$2:$A$28</formula1>
    </dataValidation>
    <dataValidation sqref="J1979:J1979" promptTitle="" prompt="请在下拉框中选择" errorTitle="" error="请在下拉框中选择" showErrorMessage="1" allowBlank="1" showInputMessage="1" showDropDown="0" type="list" errorStyle="stop">
      <formula1>'Sheet客户类型'!$A$2:$A$28</formula1>
    </dataValidation>
    <dataValidation sqref="J1980:J1980" promptTitle="" prompt="请在下拉框中选择" errorTitle="" error="请在下拉框中选择" showErrorMessage="1" allowBlank="1" showInputMessage="1" showDropDown="0" type="list" errorStyle="stop">
      <formula1>'Sheet客户类型'!$A$2:$A$28</formula1>
    </dataValidation>
    <dataValidation sqref="J1981:J1981" promptTitle="" prompt="请在下拉框中选择" errorTitle="" error="请在下拉框中选择" showErrorMessage="1" allowBlank="1" showInputMessage="1" showDropDown="0" type="list" errorStyle="stop">
      <formula1>'Sheet客户类型'!$A$2:$A$28</formula1>
    </dataValidation>
    <dataValidation sqref="J1982:J1982" promptTitle="" prompt="请在下拉框中选择" errorTitle="" error="请在下拉框中选择" showErrorMessage="1" allowBlank="1" showInputMessage="1" showDropDown="0" type="list" errorStyle="stop">
      <formula1>'Sheet客户类型'!$A$2:$A$28</formula1>
    </dataValidation>
    <dataValidation sqref="J1983:J1983" promptTitle="" prompt="请在下拉框中选择" errorTitle="" error="请在下拉框中选择" showErrorMessage="1" allowBlank="1" showInputMessage="1" showDropDown="0" type="list" errorStyle="stop">
      <formula1>'Sheet客户类型'!$A$2:$A$28</formula1>
    </dataValidation>
    <dataValidation sqref="J1984:J1984" promptTitle="" prompt="请在下拉框中选择" errorTitle="" error="请在下拉框中选择" showErrorMessage="1" allowBlank="1" showInputMessage="1" showDropDown="0" type="list" errorStyle="stop">
      <formula1>'Sheet客户类型'!$A$2:$A$28</formula1>
    </dataValidation>
    <dataValidation sqref="J1985:J1985" promptTitle="" prompt="请在下拉框中选择" errorTitle="" error="请在下拉框中选择" showErrorMessage="1" allowBlank="1" showInputMessage="1" showDropDown="0" type="list" errorStyle="stop">
      <formula1>'Sheet客户类型'!$A$2:$A$28</formula1>
    </dataValidation>
    <dataValidation sqref="J1986:J1986" promptTitle="" prompt="请在下拉框中选择" errorTitle="" error="请在下拉框中选择" showErrorMessage="1" allowBlank="1" showInputMessage="1" showDropDown="0" type="list" errorStyle="stop">
      <formula1>'Sheet客户类型'!$A$2:$A$28</formula1>
    </dataValidation>
    <dataValidation sqref="J1987:J1987" promptTitle="" prompt="请在下拉框中选择" errorTitle="" error="请在下拉框中选择" showErrorMessage="1" allowBlank="1" showInputMessage="1" showDropDown="0" type="list" errorStyle="stop">
      <formula1>'Sheet客户类型'!$A$2:$A$28</formula1>
    </dataValidation>
    <dataValidation sqref="J1988:J1988" promptTitle="" prompt="请在下拉框中选择" errorTitle="" error="请在下拉框中选择" showErrorMessage="1" allowBlank="1" showInputMessage="1" showDropDown="0" type="list" errorStyle="stop">
      <formula1>'Sheet客户类型'!$A$2:$A$28</formula1>
    </dataValidation>
    <dataValidation sqref="J1989:J1989" promptTitle="" prompt="请在下拉框中选择" errorTitle="" error="请在下拉框中选择" showErrorMessage="1" allowBlank="1" showInputMessage="1" showDropDown="0" type="list" errorStyle="stop">
      <formula1>'Sheet客户类型'!$A$2:$A$28</formula1>
    </dataValidation>
    <dataValidation sqref="J1990:J1990" promptTitle="" prompt="请在下拉框中选择" errorTitle="" error="请在下拉框中选择" showErrorMessage="1" allowBlank="1" showInputMessage="1" showDropDown="0" type="list" errorStyle="stop">
      <formula1>'Sheet客户类型'!$A$2:$A$28</formula1>
    </dataValidation>
    <dataValidation sqref="J1991:J1991" promptTitle="" prompt="请在下拉框中选择" errorTitle="" error="请在下拉框中选择" showErrorMessage="1" allowBlank="1" showInputMessage="1" showDropDown="0" type="list" errorStyle="stop">
      <formula1>'Sheet客户类型'!$A$2:$A$28</formula1>
    </dataValidation>
    <dataValidation sqref="J1992:J1992" promptTitle="" prompt="请在下拉框中选择" errorTitle="" error="请在下拉框中选择" showErrorMessage="1" allowBlank="1" showInputMessage="1" showDropDown="0" type="list" errorStyle="stop">
      <formula1>'Sheet客户类型'!$A$2:$A$28</formula1>
    </dataValidation>
    <dataValidation sqref="J1993:J1993" promptTitle="" prompt="请在下拉框中选择" errorTitle="" error="请在下拉框中选择" showErrorMessage="1" allowBlank="1" showInputMessage="1" showDropDown="0" type="list" errorStyle="stop">
      <formula1>'Sheet客户类型'!$A$2:$A$28</formula1>
    </dataValidation>
    <dataValidation sqref="J1994:J1994" promptTitle="" prompt="请在下拉框中选择" errorTitle="" error="请在下拉框中选择" showErrorMessage="1" allowBlank="1" showInputMessage="1" showDropDown="0" type="list" errorStyle="stop">
      <formula1>'Sheet客户类型'!$A$2:$A$28</formula1>
    </dataValidation>
    <dataValidation sqref="J1995:J1995" promptTitle="" prompt="请在下拉框中选择" errorTitle="" error="请在下拉框中选择" showErrorMessage="1" allowBlank="1" showInputMessage="1" showDropDown="0" type="list" errorStyle="stop">
      <formula1>'Sheet客户类型'!$A$2:$A$28</formula1>
    </dataValidation>
    <dataValidation sqref="J1996:J1996" promptTitle="" prompt="请在下拉框中选择" errorTitle="" error="请在下拉框中选择" showErrorMessage="1" allowBlank="1" showInputMessage="1" showDropDown="0" type="list" errorStyle="stop">
      <formula1>'Sheet客户类型'!$A$2:$A$28</formula1>
    </dataValidation>
    <dataValidation sqref="J1997:J1997" promptTitle="" prompt="请在下拉框中选择" errorTitle="" error="请在下拉框中选择" showErrorMessage="1" allowBlank="1" showInputMessage="1" showDropDown="0" type="list" errorStyle="stop">
      <formula1>'Sheet客户类型'!$A$2:$A$28</formula1>
    </dataValidation>
    <dataValidation sqref="J1998:J1998" promptTitle="" prompt="请在下拉框中选择" errorTitle="" error="请在下拉框中选择" showErrorMessage="1" allowBlank="1" showInputMessage="1" showDropDown="0" type="list" errorStyle="stop">
      <formula1>'Sheet客户类型'!$A$2:$A$28</formula1>
    </dataValidation>
    <dataValidation sqref="J1999:J1999" promptTitle="" prompt="请在下拉框中选择" errorTitle="" error="请在下拉框中选择" showErrorMessage="1" allowBlank="1" showInputMessage="1" showDropDown="0" type="list" errorStyle="stop">
      <formula1>'Sheet客户类型'!$A$2:$A$28</formula1>
    </dataValidation>
    <dataValidation sqref="J2000:J2000" promptTitle="" prompt="请在下拉框中选择" errorTitle="" error="请在下拉框中选择" showErrorMessage="1" allowBlank="1" showInputMessage="1" showDropDown="0" type="list" errorStyle="stop">
      <formula1>'Sheet客户类型'!$A$2:$A$28</formula1>
    </dataValidation>
    <dataValidation sqref="J2001:J2001" promptTitle="" prompt="请在下拉框中选择" errorTitle="" error="请在下拉框中选择" showErrorMessage="1" allowBlank="1" showInputMessage="1" showDropDown="0" type="list" errorStyle="stop">
      <formula1>'Sheet客户类型'!$A$2:$A$28</formula1>
    </dataValidation>
    <dataValidation sqref="J2002:J2002" promptTitle="" prompt="请在下拉框中选择" errorTitle="" error="请在下拉框中选择" showErrorMessage="1" allowBlank="1" showInputMessage="1" showDropDown="0" type="list" errorStyle="stop">
      <formula1>'Sheet客户类型'!$A$2:$A$28</formula1>
    </dataValidation>
    <dataValidation sqref="J2003:J2003" promptTitle="" prompt="请在下拉框中选择" errorTitle="" error="请在下拉框中选择" showErrorMessage="1" allowBlank="1" showInputMessage="1" showDropDown="0" type="list" errorStyle="stop">
      <formula1>'Sheet客户类型'!$A$2:$A$28</formula1>
    </dataValidation>
    <dataValidation sqref="J2004:J2004" promptTitle="" prompt="请在下拉框中选择" errorTitle="" error="请在下拉框中选择" showErrorMessage="1" allowBlank="1" showInputMessage="1" showDropDown="0" type="list" errorStyle="stop">
      <formula1>'Sheet客户类型'!$A$2:$A$28</formula1>
    </dataValidation>
    <dataValidation sqref="J2005:J2005" promptTitle="" prompt="请在下拉框中选择" errorTitle="" error="请在下拉框中选择" showErrorMessage="1" allowBlank="1" showInputMessage="1" showDropDown="0" type="list" errorStyle="stop">
      <formula1>'Sheet客户类型'!$A$2:$A$28</formula1>
    </dataValidation>
    <dataValidation sqref="J2006:J2006" promptTitle="" prompt="请在下拉框中选择" errorTitle="" error="请在下拉框中选择" showErrorMessage="1" allowBlank="1" showInputMessage="1" showDropDown="0" type="list" errorStyle="stop">
      <formula1>'Sheet客户类型'!$A$2:$A$28</formula1>
    </dataValidation>
    <dataValidation sqref="J2007:J2007" promptTitle="" prompt="请在下拉框中选择" errorTitle="" error="请在下拉框中选择" showErrorMessage="1" allowBlank="1" showInputMessage="1" showDropDown="0" type="list" errorStyle="stop">
      <formula1>'Sheet客户类型'!$A$2:$A$28</formula1>
    </dataValidation>
    <dataValidation sqref="J2008:J2008" promptTitle="" prompt="请在下拉框中选择" errorTitle="" error="请在下拉框中选择" showErrorMessage="1" allowBlank="1" showInputMessage="1" showDropDown="0" type="list" errorStyle="stop">
      <formula1>'Sheet客户类型'!$A$2:$A$28</formula1>
    </dataValidation>
    <dataValidation sqref="J2009:J2009" promptTitle="" prompt="请在下拉框中选择" errorTitle="" error="请在下拉框中选择" showErrorMessage="1" allowBlank="1" showInputMessage="1" showDropDown="0" type="list" errorStyle="stop">
      <formula1>'Sheet客户类型'!$A$2:$A$28</formula1>
    </dataValidation>
    <dataValidation sqref="J2010:J2010" promptTitle="" prompt="请在下拉框中选择" errorTitle="" error="请在下拉框中选择" showErrorMessage="1" allowBlank="1" showInputMessage="1" showDropDown="0" type="list" errorStyle="stop">
      <formula1>'Sheet客户类型'!$A$2:$A$28</formula1>
    </dataValidation>
    <dataValidation sqref="J2011:J2011" promptTitle="" prompt="请在下拉框中选择" errorTitle="" error="请在下拉框中选择" showErrorMessage="1" allowBlank="1" showInputMessage="1" showDropDown="0" type="list" errorStyle="stop">
      <formula1>'Sheet客户类型'!$A$2:$A$28</formula1>
    </dataValidation>
    <dataValidation sqref="J2012:J2012" promptTitle="" prompt="请在下拉框中选择" errorTitle="" error="请在下拉框中选择" showErrorMessage="1" allowBlank="1" showInputMessage="1" showDropDown="0" type="list" errorStyle="stop">
      <formula1>'Sheet客户类型'!$A$2:$A$28</formula1>
    </dataValidation>
    <dataValidation sqref="J2013:J2013" promptTitle="" prompt="请在下拉框中选择" errorTitle="" error="请在下拉框中选择" showErrorMessage="1" allowBlank="1" showInputMessage="1" showDropDown="0" type="list" errorStyle="stop">
      <formula1>'Sheet客户类型'!$A$2:$A$28</formula1>
    </dataValidation>
    <dataValidation sqref="J2014:J2014" promptTitle="" prompt="请在下拉框中选择" errorTitle="" error="请在下拉框中选择" showErrorMessage="1" allowBlank="1" showInputMessage="1" showDropDown="0" type="list" errorStyle="stop">
      <formula1>'Sheet客户类型'!$A$2:$A$28</formula1>
    </dataValidation>
    <dataValidation sqref="J2015:J2015" promptTitle="" prompt="请在下拉框中选择" errorTitle="" error="请在下拉框中选择" showErrorMessage="1" allowBlank="1" showInputMessage="1" showDropDown="0" type="list" errorStyle="stop">
      <formula1>'Sheet客户类型'!$A$2:$A$28</formula1>
    </dataValidation>
    <dataValidation sqref="J2016:J2016" promptTitle="" prompt="请在下拉框中选择" errorTitle="" error="请在下拉框中选择" showErrorMessage="1" allowBlank="1" showInputMessage="1" showDropDown="0" type="list" errorStyle="stop">
      <formula1>'Sheet客户类型'!$A$2:$A$28</formula1>
    </dataValidation>
    <dataValidation sqref="J2017:J2017" promptTitle="" prompt="请在下拉框中选择" errorTitle="" error="请在下拉框中选择" showErrorMessage="1" allowBlank="1" showInputMessage="1" showDropDown="0" type="list" errorStyle="stop">
      <formula1>'Sheet客户类型'!$A$2:$A$28</formula1>
    </dataValidation>
    <dataValidation sqref="J2018:J2018" promptTitle="" prompt="请在下拉框中选择" errorTitle="" error="请在下拉框中选择" showErrorMessage="1" allowBlank="1" showInputMessage="1" showDropDown="0" type="list" errorStyle="stop">
      <formula1>'Sheet客户类型'!$A$2:$A$28</formula1>
    </dataValidation>
    <dataValidation sqref="J2019:J2019" promptTitle="" prompt="请在下拉框中选择" errorTitle="" error="请在下拉框中选择" showErrorMessage="1" allowBlank="1" showInputMessage="1" showDropDown="0" type="list" errorStyle="stop">
      <formula1>'Sheet客户类型'!$A$2:$A$28</formula1>
    </dataValidation>
    <dataValidation sqref="J2020:J2020" promptTitle="" prompt="请在下拉框中选择" errorTitle="" error="请在下拉框中选择" showErrorMessage="1" allowBlank="1" showInputMessage="1" showDropDown="0" type="list" errorStyle="stop">
      <formula1>'Sheet客户类型'!$A$2:$A$28</formula1>
    </dataValidation>
    <dataValidation sqref="J2021:J2021" promptTitle="" prompt="请在下拉框中选择" errorTitle="" error="请在下拉框中选择" showErrorMessage="1" allowBlank="1" showInputMessage="1" showDropDown="0" type="list" errorStyle="stop">
      <formula1>'Sheet客户类型'!$A$2:$A$28</formula1>
    </dataValidation>
    <dataValidation sqref="J2022:J2022" promptTitle="" prompt="请在下拉框中选择" errorTitle="" error="请在下拉框中选择" showErrorMessage="1" allowBlank="1" showInputMessage="1" showDropDown="0" type="list" errorStyle="stop">
      <formula1>'Sheet客户类型'!$A$2:$A$28</formula1>
    </dataValidation>
    <dataValidation sqref="J2023:J2023" promptTitle="" prompt="请在下拉框中选择" errorTitle="" error="请在下拉框中选择" showErrorMessage="1" allowBlank="1" showInputMessage="1" showDropDown="0" type="list" errorStyle="stop">
      <formula1>'Sheet客户类型'!$A$2:$A$28</formula1>
    </dataValidation>
    <dataValidation sqref="J2024:J2024" promptTitle="" prompt="请在下拉框中选择" errorTitle="" error="请在下拉框中选择" showErrorMessage="1" allowBlank="1" showInputMessage="1" showDropDown="0" type="list" errorStyle="stop">
      <formula1>'Sheet客户类型'!$A$2:$A$28</formula1>
    </dataValidation>
    <dataValidation sqref="J2025:J2025" promptTitle="" prompt="请在下拉框中选择" errorTitle="" error="请在下拉框中选择" showErrorMessage="1" allowBlank="1" showInputMessage="1" showDropDown="0" type="list" errorStyle="stop">
      <formula1>'Sheet客户类型'!$A$2:$A$28</formula1>
    </dataValidation>
    <dataValidation sqref="J2026:J2026" promptTitle="" prompt="请在下拉框中选择" errorTitle="" error="请在下拉框中选择" showErrorMessage="1" allowBlank="1" showInputMessage="1" showDropDown="0" type="list" errorStyle="stop">
      <formula1>'Sheet客户类型'!$A$2:$A$28</formula1>
    </dataValidation>
    <dataValidation sqref="J2027:J2027" promptTitle="" prompt="请在下拉框中选择" errorTitle="" error="请在下拉框中选择" showErrorMessage="1" allowBlank="1" showInputMessage="1" showDropDown="0" type="list" errorStyle="stop">
      <formula1>'Sheet客户类型'!$A$2:$A$28</formula1>
    </dataValidation>
    <dataValidation sqref="J2028:J2028" promptTitle="" prompt="请在下拉框中选择" errorTitle="" error="请在下拉框中选择" showErrorMessage="1" allowBlank="1" showInputMessage="1" showDropDown="0" type="list" errorStyle="stop">
      <formula1>'Sheet客户类型'!$A$2:$A$28</formula1>
    </dataValidation>
    <dataValidation sqref="J2029:J2029" promptTitle="" prompt="请在下拉框中选择" errorTitle="" error="请在下拉框中选择" showErrorMessage="1" allowBlank="1" showInputMessage="1" showDropDown="0" type="list" errorStyle="stop">
      <formula1>'Sheet客户类型'!$A$2:$A$28</formula1>
    </dataValidation>
    <dataValidation sqref="J2030:J2030" promptTitle="" prompt="请在下拉框中选择" errorTitle="" error="请在下拉框中选择" showErrorMessage="1" allowBlank="1" showInputMessage="1" showDropDown="0" type="list" errorStyle="stop">
      <formula1>'Sheet客户类型'!$A$2:$A$28</formula1>
    </dataValidation>
    <dataValidation sqref="J2031:J2031" promptTitle="" prompt="请在下拉框中选择" errorTitle="" error="请在下拉框中选择" showErrorMessage="1" allowBlank="1" showInputMessage="1" showDropDown="0" type="list" errorStyle="stop">
      <formula1>'Sheet客户类型'!$A$2:$A$28</formula1>
    </dataValidation>
    <dataValidation sqref="J2032:J2032" promptTitle="" prompt="请在下拉框中选择" errorTitle="" error="请在下拉框中选择" showErrorMessage="1" allowBlank="1" showInputMessage="1" showDropDown="0" type="list" errorStyle="stop">
      <formula1>'Sheet客户类型'!$A$2:$A$28</formula1>
    </dataValidation>
    <dataValidation sqref="J2033:J2033" promptTitle="" prompt="请在下拉框中选择" errorTitle="" error="请在下拉框中选择" showErrorMessage="1" allowBlank="1" showInputMessage="1" showDropDown="0" type="list" errorStyle="stop">
      <formula1>'Sheet客户类型'!$A$2:$A$28</formula1>
    </dataValidation>
    <dataValidation sqref="J2034:J2034" promptTitle="" prompt="请在下拉框中选择" errorTitle="" error="请在下拉框中选择" showErrorMessage="1" allowBlank="1" showInputMessage="1" showDropDown="0" type="list" errorStyle="stop">
      <formula1>'Sheet客户类型'!$A$2:$A$28</formula1>
    </dataValidation>
    <dataValidation sqref="J2035:J2035" promptTitle="" prompt="请在下拉框中选择" errorTitle="" error="请在下拉框中选择" showErrorMessage="1" allowBlank="1" showInputMessage="1" showDropDown="0" type="list" errorStyle="stop">
      <formula1>'Sheet客户类型'!$A$2:$A$28</formula1>
    </dataValidation>
    <dataValidation sqref="J2036:J2036" promptTitle="" prompt="请在下拉框中选择" errorTitle="" error="请在下拉框中选择" showErrorMessage="1" allowBlank="1" showInputMessage="1" showDropDown="0" type="list" errorStyle="stop">
      <formula1>'Sheet客户类型'!$A$2:$A$28</formula1>
    </dataValidation>
    <dataValidation sqref="J2037:J2037" promptTitle="" prompt="请在下拉框中选择" errorTitle="" error="请在下拉框中选择" showErrorMessage="1" allowBlank="1" showInputMessage="1" showDropDown="0" type="list" errorStyle="stop">
      <formula1>'Sheet客户类型'!$A$2:$A$28</formula1>
    </dataValidation>
    <dataValidation sqref="J2038:J2038" promptTitle="" prompt="请在下拉框中选择" errorTitle="" error="请在下拉框中选择" showErrorMessage="1" allowBlank="1" showInputMessage="1" showDropDown="0" type="list" errorStyle="stop">
      <formula1>'Sheet客户类型'!$A$2:$A$28</formula1>
    </dataValidation>
    <dataValidation sqref="J2039:J2039" promptTitle="" prompt="请在下拉框中选择" errorTitle="" error="请在下拉框中选择" showErrorMessage="1" allowBlank="1" showInputMessage="1" showDropDown="0" type="list" errorStyle="stop">
      <formula1>'Sheet客户类型'!$A$2:$A$28</formula1>
    </dataValidation>
    <dataValidation sqref="J2040:J2040" promptTitle="" prompt="请在下拉框中选择" errorTitle="" error="请在下拉框中选择" showErrorMessage="1" allowBlank="1" showInputMessage="1" showDropDown="0" type="list" errorStyle="stop">
      <formula1>'Sheet客户类型'!$A$2:$A$28</formula1>
    </dataValidation>
    <dataValidation sqref="J2041:J2041" promptTitle="" prompt="请在下拉框中选择" errorTitle="" error="请在下拉框中选择" showErrorMessage="1" allowBlank="1" showInputMessage="1" showDropDown="0" type="list" errorStyle="stop">
      <formula1>'Sheet客户类型'!$A$2:$A$28</formula1>
    </dataValidation>
    <dataValidation sqref="J2042:J2042" promptTitle="" prompt="请在下拉框中选择" errorTitle="" error="请在下拉框中选择" showErrorMessage="1" allowBlank="1" showInputMessage="1" showDropDown="0" type="list" errorStyle="stop">
      <formula1>'Sheet客户类型'!$A$2:$A$28</formula1>
    </dataValidation>
    <dataValidation sqref="J2043:J2043" promptTitle="" prompt="请在下拉框中选择" errorTitle="" error="请在下拉框中选择" showErrorMessage="1" allowBlank="1" showInputMessage="1" showDropDown="0" type="list" errorStyle="stop">
      <formula1>'Sheet客户类型'!$A$2:$A$28</formula1>
    </dataValidation>
    <dataValidation sqref="J2044:J2044" promptTitle="" prompt="请在下拉框中选择" errorTitle="" error="请在下拉框中选择" showErrorMessage="1" allowBlank="1" showInputMessage="1" showDropDown="0" type="list" errorStyle="stop">
      <formula1>'Sheet客户类型'!$A$2:$A$28</formula1>
    </dataValidation>
    <dataValidation sqref="J2045:J2045" promptTitle="" prompt="请在下拉框中选择" errorTitle="" error="请在下拉框中选择" showErrorMessage="1" allowBlank="1" showInputMessage="1" showDropDown="0" type="list" errorStyle="stop">
      <formula1>'Sheet客户类型'!$A$2:$A$28</formula1>
    </dataValidation>
    <dataValidation sqref="J2046:J2046" promptTitle="" prompt="请在下拉框中选择" errorTitle="" error="请在下拉框中选择" showErrorMessage="1" allowBlank="1" showInputMessage="1" showDropDown="0" type="list" errorStyle="stop">
      <formula1>'Sheet客户类型'!$A$2:$A$28</formula1>
    </dataValidation>
    <dataValidation sqref="J2047:J2047" promptTitle="" prompt="请在下拉框中选择" errorTitle="" error="请在下拉框中选择" showErrorMessage="1" allowBlank="1" showInputMessage="1" showDropDown="0" type="list" errorStyle="stop">
      <formula1>'Sheet客户类型'!$A$2:$A$28</formula1>
    </dataValidation>
    <dataValidation sqref="J2048:J2048" promptTitle="" prompt="请在下拉框中选择" errorTitle="" error="请在下拉框中选择" showErrorMessage="1" allowBlank="1" showInputMessage="1" showDropDown="0" type="list" errorStyle="stop">
      <formula1>'Sheet客户类型'!$A$2:$A$28</formula1>
    </dataValidation>
    <dataValidation sqref="J2049:J2049" promptTitle="" prompt="请在下拉框中选择" errorTitle="" error="请在下拉框中选择" showErrorMessage="1" allowBlank="1" showInputMessage="1" showDropDown="0" type="list" errorStyle="stop">
      <formula1>'Sheet客户类型'!$A$2:$A$28</formula1>
    </dataValidation>
    <dataValidation sqref="J2050:J2050" promptTitle="" prompt="请在下拉框中选择" errorTitle="" error="请在下拉框中选择" showErrorMessage="1" allowBlank="1" showInputMessage="1" showDropDown="0" type="list" errorStyle="stop">
      <formula1>'Sheet客户类型'!$A$2:$A$28</formula1>
    </dataValidation>
    <dataValidation sqref="J2051:J2051" promptTitle="" prompt="请在下拉框中选择" errorTitle="" error="请在下拉框中选择" showErrorMessage="1" allowBlank="1" showInputMessage="1" showDropDown="0" type="list" errorStyle="stop">
      <formula1>'Sheet客户类型'!$A$2:$A$28</formula1>
    </dataValidation>
    <dataValidation sqref="J2052:J2052" promptTitle="" prompt="请在下拉框中选择" errorTitle="" error="请在下拉框中选择" showErrorMessage="1" allowBlank="1" showInputMessage="1" showDropDown="0" type="list" errorStyle="stop">
      <formula1>'Sheet客户类型'!$A$2:$A$28</formula1>
    </dataValidation>
    <dataValidation sqref="J2053:J2053" promptTitle="" prompt="请在下拉框中选择" errorTitle="" error="请在下拉框中选择" showErrorMessage="1" allowBlank="1" showInputMessage="1" showDropDown="0" type="list" errorStyle="stop">
      <formula1>'Sheet客户类型'!$A$2:$A$28</formula1>
    </dataValidation>
    <dataValidation sqref="J2054:J2054" promptTitle="" prompt="请在下拉框中选择" errorTitle="" error="请在下拉框中选择" showErrorMessage="1" allowBlank="1" showInputMessage="1" showDropDown="0" type="list" errorStyle="stop">
      <formula1>'Sheet客户类型'!$A$2:$A$28</formula1>
    </dataValidation>
    <dataValidation sqref="J2055:J2055" promptTitle="" prompt="请在下拉框中选择" errorTitle="" error="请在下拉框中选择" showErrorMessage="1" allowBlank="1" showInputMessage="1" showDropDown="0" type="list" errorStyle="stop">
      <formula1>'Sheet客户类型'!$A$2:$A$28</formula1>
    </dataValidation>
    <dataValidation sqref="J2056:J2056" promptTitle="" prompt="请在下拉框中选择" errorTitle="" error="请在下拉框中选择" showErrorMessage="1" allowBlank="1" showInputMessage="1" showDropDown="0" type="list" errorStyle="stop">
      <formula1>'Sheet客户类型'!$A$2:$A$28</formula1>
    </dataValidation>
    <dataValidation sqref="J2057:J2057" promptTitle="" prompt="请在下拉框中选择" errorTitle="" error="请在下拉框中选择" showErrorMessage="1" allowBlank="1" showInputMessage="1" showDropDown="0" type="list" errorStyle="stop">
      <formula1>'Sheet客户类型'!$A$2:$A$28</formula1>
    </dataValidation>
    <dataValidation sqref="J2058:J2058" promptTitle="" prompt="请在下拉框中选择" errorTitle="" error="请在下拉框中选择" showErrorMessage="1" allowBlank="1" showInputMessage="1" showDropDown="0" type="list" errorStyle="stop">
      <formula1>'Sheet客户类型'!$A$2:$A$28</formula1>
    </dataValidation>
    <dataValidation sqref="J2059:J2059" promptTitle="" prompt="请在下拉框中选择" errorTitle="" error="请在下拉框中选择" showErrorMessage="1" allowBlank="1" showInputMessage="1" showDropDown="0" type="list" errorStyle="stop">
      <formula1>'Sheet客户类型'!$A$2:$A$28</formula1>
    </dataValidation>
    <dataValidation sqref="J2060:J2060" promptTitle="" prompt="请在下拉框中选择" errorTitle="" error="请在下拉框中选择" showErrorMessage="1" allowBlank="1" showInputMessage="1" showDropDown="0" type="list" errorStyle="stop">
      <formula1>'Sheet客户类型'!$A$2:$A$28</formula1>
    </dataValidation>
    <dataValidation sqref="J2061:J2061" promptTitle="" prompt="请在下拉框中选择" errorTitle="" error="请在下拉框中选择" showErrorMessage="1" allowBlank="1" showInputMessage="1" showDropDown="0" type="list" errorStyle="stop">
      <formula1>'Sheet客户类型'!$A$2:$A$28</formula1>
    </dataValidation>
    <dataValidation sqref="J2062:J2062" promptTitle="" prompt="请在下拉框中选择" errorTitle="" error="请在下拉框中选择" showErrorMessage="1" allowBlank="1" showInputMessage="1" showDropDown="0" type="list" errorStyle="stop">
      <formula1>'Sheet客户类型'!$A$2:$A$28</formula1>
    </dataValidation>
    <dataValidation sqref="J2063:J2063" promptTitle="" prompt="请在下拉框中选择" errorTitle="" error="请在下拉框中选择" showErrorMessage="1" allowBlank="1" showInputMessage="1" showDropDown="0" type="list" errorStyle="stop">
      <formula1>'Sheet客户类型'!$A$2:$A$28</formula1>
    </dataValidation>
    <dataValidation sqref="J2064:J2064" promptTitle="" prompt="请在下拉框中选择" errorTitle="" error="请在下拉框中选择" showErrorMessage="1" allowBlank="1" showInputMessage="1" showDropDown="0" type="list" errorStyle="stop">
      <formula1>'Sheet客户类型'!$A$2:$A$28</formula1>
    </dataValidation>
    <dataValidation sqref="J2065:J2065" promptTitle="" prompt="请在下拉框中选择" errorTitle="" error="请在下拉框中选择" showErrorMessage="1" allowBlank="1" showInputMessage="1" showDropDown="0" type="list" errorStyle="stop">
      <formula1>'Sheet客户类型'!$A$2:$A$28</formula1>
    </dataValidation>
    <dataValidation sqref="J2066:J2066" promptTitle="" prompt="请在下拉框中选择" errorTitle="" error="请在下拉框中选择" showErrorMessage="1" allowBlank="1" showInputMessage="1" showDropDown="0" type="list" errorStyle="stop">
      <formula1>'Sheet客户类型'!$A$2:$A$28</formula1>
    </dataValidation>
    <dataValidation sqref="J2067:J2067" promptTitle="" prompt="请在下拉框中选择" errorTitle="" error="请在下拉框中选择" showErrorMessage="1" allowBlank="1" showInputMessage="1" showDropDown="0" type="list" errorStyle="stop">
      <formula1>'Sheet客户类型'!$A$2:$A$28</formula1>
    </dataValidation>
    <dataValidation sqref="J2068:J2068" promptTitle="" prompt="请在下拉框中选择" errorTitle="" error="请在下拉框中选择" showErrorMessage="1" allowBlank="1" showInputMessage="1" showDropDown="0" type="list" errorStyle="stop">
      <formula1>'Sheet客户类型'!$A$2:$A$28</formula1>
    </dataValidation>
    <dataValidation sqref="J2069:J2069" promptTitle="" prompt="请在下拉框中选择" errorTitle="" error="请在下拉框中选择" showErrorMessage="1" allowBlank="1" showInputMessage="1" showDropDown="0" type="list" errorStyle="stop">
      <formula1>'Sheet客户类型'!$A$2:$A$28</formula1>
    </dataValidation>
    <dataValidation sqref="J2070:J2070" promptTitle="" prompt="请在下拉框中选择" errorTitle="" error="请在下拉框中选择" showErrorMessage="1" allowBlank="1" showInputMessage="1" showDropDown="0" type="list" errorStyle="stop">
      <formula1>'Sheet客户类型'!$A$2:$A$28</formula1>
    </dataValidation>
    <dataValidation sqref="J2071:J2071" promptTitle="" prompt="请在下拉框中选择" errorTitle="" error="请在下拉框中选择" showErrorMessage="1" allowBlank="1" showInputMessage="1" showDropDown="0" type="list" errorStyle="stop">
      <formula1>'Sheet客户类型'!$A$2:$A$28</formula1>
    </dataValidation>
    <dataValidation sqref="J2072:J2072" promptTitle="" prompt="请在下拉框中选择" errorTitle="" error="请在下拉框中选择" showErrorMessage="1" allowBlank="1" showInputMessage="1" showDropDown="0" type="list" errorStyle="stop">
      <formula1>'Sheet客户类型'!$A$2:$A$28</formula1>
    </dataValidation>
    <dataValidation sqref="J2073:J2073" promptTitle="" prompt="请在下拉框中选择" errorTitle="" error="请在下拉框中选择" showErrorMessage="1" allowBlank="1" showInputMessage="1" showDropDown="0" type="list" errorStyle="stop">
      <formula1>'Sheet客户类型'!$A$2:$A$28</formula1>
    </dataValidation>
    <dataValidation sqref="J2074:J2074" promptTitle="" prompt="请在下拉框中选择" errorTitle="" error="请在下拉框中选择" showErrorMessage="1" allowBlank="1" showInputMessage="1" showDropDown="0" type="list" errorStyle="stop">
      <formula1>'Sheet客户类型'!$A$2:$A$28</formula1>
    </dataValidation>
    <dataValidation sqref="J2075:J2075" promptTitle="" prompt="请在下拉框中选择" errorTitle="" error="请在下拉框中选择" showErrorMessage="1" allowBlank="1" showInputMessage="1" showDropDown="0" type="list" errorStyle="stop">
      <formula1>'Sheet客户类型'!$A$2:$A$28</formula1>
    </dataValidation>
    <dataValidation sqref="J2076:J2076" promptTitle="" prompt="请在下拉框中选择" errorTitle="" error="请在下拉框中选择" showErrorMessage="1" allowBlank="1" showInputMessage="1" showDropDown="0" type="list" errorStyle="stop">
      <formula1>'Sheet客户类型'!$A$2:$A$28</formula1>
    </dataValidation>
    <dataValidation sqref="J2077:J2077" promptTitle="" prompt="请在下拉框中选择" errorTitle="" error="请在下拉框中选择" showErrorMessage="1" allowBlank="1" showInputMessage="1" showDropDown="0" type="list" errorStyle="stop">
      <formula1>'Sheet客户类型'!$A$2:$A$28</formula1>
    </dataValidation>
    <dataValidation sqref="J2078:J2078" promptTitle="" prompt="请在下拉框中选择" errorTitle="" error="请在下拉框中选择" showErrorMessage="1" allowBlank="1" showInputMessage="1" showDropDown="0" type="list" errorStyle="stop">
      <formula1>'Sheet客户类型'!$A$2:$A$28</formula1>
    </dataValidation>
    <dataValidation sqref="J2079:J2079" promptTitle="" prompt="请在下拉框中选择" errorTitle="" error="请在下拉框中选择" showErrorMessage="1" allowBlank="1" showInputMessage="1" showDropDown="0" type="list" errorStyle="stop">
      <formula1>'Sheet客户类型'!$A$2:$A$28</formula1>
    </dataValidation>
    <dataValidation sqref="J2080:J2080" promptTitle="" prompt="请在下拉框中选择" errorTitle="" error="请在下拉框中选择" showErrorMessage="1" allowBlank="1" showInputMessage="1" showDropDown="0" type="list" errorStyle="stop">
      <formula1>'Sheet客户类型'!$A$2:$A$28</formula1>
    </dataValidation>
    <dataValidation sqref="J2081:J2081" promptTitle="" prompt="请在下拉框中选择" errorTitle="" error="请在下拉框中选择" showErrorMessage="1" allowBlank="1" showInputMessage="1" showDropDown="0" type="list" errorStyle="stop">
      <formula1>'Sheet客户类型'!$A$2:$A$28</formula1>
    </dataValidation>
    <dataValidation sqref="J2082:J2082" promptTitle="" prompt="请在下拉框中选择" errorTitle="" error="请在下拉框中选择" showErrorMessage="1" allowBlank="1" showInputMessage="1" showDropDown="0" type="list" errorStyle="stop">
      <formula1>'Sheet客户类型'!$A$2:$A$28</formula1>
    </dataValidation>
    <dataValidation sqref="J2083:J2083" promptTitle="" prompt="请在下拉框中选择" errorTitle="" error="请在下拉框中选择" showErrorMessage="1" allowBlank="1" showInputMessage="1" showDropDown="0" type="list" errorStyle="stop">
      <formula1>'Sheet客户类型'!$A$2:$A$28</formula1>
    </dataValidation>
    <dataValidation sqref="J2084:J2084" promptTitle="" prompt="请在下拉框中选择" errorTitle="" error="请在下拉框中选择" showErrorMessage="1" allowBlank="1" showInputMessage="1" showDropDown="0" type="list" errorStyle="stop">
      <formula1>'Sheet客户类型'!$A$2:$A$28</formula1>
    </dataValidation>
    <dataValidation sqref="J2085:J2085" promptTitle="" prompt="请在下拉框中选择" errorTitle="" error="请在下拉框中选择" showErrorMessage="1" allowBlank="1" showInputMessage="1" showDropDown="0" type="list" errorStyle="stop">
      <formula1>'Sheet客户类型'!$A$2:$A$28</formula1>
    </dataValidation>
    <dataValidation sqref="J2086:J2086" promptTitle="" prompt="请在下拉框中选择" errorTitle="" error="请在下拉框中选择" showErrorMessage="1" allowBlank="1" showInputMessage="1" showDropDown="0" type="list" errorStyle="stop">
      <formula1>'Sheet客户类型'!$A$2:$A$28</formula1>
    </dataValidation>
    <dataValidation sqref="J2087:J2087" promptTitle="" prompt="请在下拉框中选择" errorTitle="" error="请在下拉框中选择" showErrorMessage="1" allowBlank="1" showInputMessage="1" showDropDown="0" type="list" errorStyle="stop">
      <formula1>'Sheet客户类型'!$A$2:$A$28</formula1>
    </dataValidation>
    <dataValidation sqref="J2088:J2088" promptTitle="" prompt="请在下拉框中选择" errorTitle="" error="请在下拉框中选择" showErrorMessage="1" allowBlank="1" showInputMessage="1" showDropDown="0" type="list" errorStyle="stop">
      <formula1>'Sheet客户类型'!$A$2:$A$28</formula1>
    </dataValidation>
    <dataValidation sqref="J2089:J2089" promptTitle="" prompt="请在下拉框中选择" errorTitle="" error="请在下拉框中选择" showErrorMessage="1" allowBlank="1" showInputMessage="1" showDropDown="0" type="list" errorStyle="stop">
      <formula1>'Sheet客户类型'!$A$2:$A$28</formula1>
    </dataValidation>
    <dataValidation sqref="J2090:J2090" promptTitle="" prompt="请在下拉框中选择" errorTitle="" error="请在下拉框中选择" showErrorMessage="1" allowBlank="1" showInputMessage="1" showDropDown="0" type="list" errorStyle="stop">
      <formula1>'Sheet客户类型'!$A$2:$A$28</formula1>
    </dataValidation>
    <dataValidation sqref="J2091:J2091" promptTitle="" prompt="请在下拉框中选择" errorTitle="" error="请在下拉框中选择" showErrorMessage="1" allowBlank="1" showInputMessage="1" showDropDown="0" type="list" errorStyle="stop">
      <formula1>'Sheet客户类型'!$A$2:$A$28</formula1>
    </dataValidation>
    <dataValidation sqref="J2092:J2092" promptTitle="" prompt="请在下拉框中选择" errorTitle="" error="请在下拉框中选择" showErrorMessage="1" allowBlank="1" showInputMessage="1" showDropDown="0" type="list" errorStyle="stop">
      <formula1>'Sheet客户类型'!$A$2:$A$28</formula1>
    </dataValidation>
    <dataValidation sqref="J2093:J2093" promptTitle="" prompt="请在下拉框中选择" errorTitle="" error="请在下拉框中选择" showErrorMessage="1" allowBlank="1" showInputMessage="1" showDropDown="0" type="list" errorStyle="stop">
      <formula1>'Sheet客户类型'!$A$2:$A$28</formula1>
    </dataValidation>
    <dataValidation sqref="J2094:J2094" promptTitle="" prompt="请在下拉框中选择" errorTitle="" error="请在下拉框中选择" showErrorMessage="1" allowBlank="1" showInputMessage="1" showDropDown="0" type="list" errorStyle="stop">
      <formula1>'Sheet客户类型'!$A$2:$A$28</formula1>
    </dataValidation>
    <dataValidation sqref="J2095:J2095" promptTitle="" prompt="请在下拉框中选择" errorTitle="" error="请在下拉框中选择" showErrorMessage="1" allowBlank="1" showInputMessage="1" showDropDown="0" type="list" errorStyle="stop">
      <formula1>'Sheet客户类型'!$A$2:$A$28</formula1>
    </dataValidation>
    <dataValidation sqref="J2096:J2096" promptTitle="" prompt="请在下拉框中选择" errorTitle="" error="请在下拉框中选择" showErrorMessage="1" allowBlank="1" showInputMessage="1" showDropDown="0" type="list" errorStyle="stop">
      <formula1>'Sheet客户类型'!$A$2:$A$28</formula1>
    </dataValidation>
    <dataValidation sqref="J2097:J2097" promptTitle="" prompt="请在下拉框中选择" errorTitle="" error="请在下拉框中选择" showErrorMessage="1" allowBlank="1" showInputMessage="1" showDropDown="0" type="list" errorStyle="stop">
      <formula1>'Sheet客户类型'!$A$2:$A$28</formula1>
    </dataValidation>
    <dataValidation sqref="J2098:J2098" promptTitle="" prompt="请在下拉框中选择" errorTitle="" error="请在下拉框中选择" showErrorMessage="1" allowBlank="1" showInputMessage="1" showDropDown="0" type="list" errorStyle="stop">
      <formula1>'Sheet客户类型'!$A$2:$A$28</formula1>
    </dataValidation>
    <dataValidation sqref="J2099:J2099" promptTitle="" prompt="请在下拉框中选择" errorTitle="" error="请在下拉框中选择" showErrorMessage="1" allowBlank="1" showInputMessage="1" showDropDown="0" type="list" errorStyle="stop">
      <formula1>'Sheet客户类型'!$A$2:$A$28</formula1>
    </dataValidation>
    <dataValidation sqref="J2100:J2100" promptTitle="" prompt="请在下拉框中选择" errorTitle="" error="请在下拉框中选择" showErrorMessage="1" allowBlank="1" showInputMessage="1" showDropDown="0" type="list" errorStyle="stop">
      <formula1>'Sheet客户类型'!$A$2:$A$28</formula1>
    </dataValidation>
    <dataValidation sqref="J2101:J2101" promptTitle="" prompt="请在下拉框中选择" errorTitle="" error="请在下拉框中选择" showErrorMessage="1" allowBlank="1" showInputMessage="1" showDropDown="0" type="list" errorStyle="stop">
      <formula1>'Sheet客户类型'!$A$2:$A$28</formula1>
    </dataValidation>
    <dataValidation sqref="J2102:J2102" promptTitle="" prompt="请在下拉框中选择" errorTitle="" error="请在下拉框中选择" showErrorMessage="1" allowBlank="1" showInputMessage="1" showDropDown="0" type="list" errorStyle="stop">
      <formula1>'Sheet客户类型'!$A$2:$A$28</formula1>
    </dataValidation>
    <dataValidation sqref="J2103:J2103" promptTitle="" prompt="请在下拉框中选择" errorTitle="" error="请在下拉框中选择" showErrorMessage="1" allowBlank="1" showInputMessage="1" showDropDown="0" type="list" errorStyle="stop">
      <formula1>'Sheet客户类型'!$A$2:$A$28</formula1>
    </dataValidation>
    <dataValidation sqref="J2104:J2104" promptTitle="" prompt="请在下拉框中选择" errorTitle="" error="请在下拉框中选择" showErrorMessage="1" allowBlank="1" showInputMessage="1" showDropDown="0" type="list" errorStyle="stop">
      <formula1>'Sheet客户类型'!$A$2:$A$28</formula1>
    </dataValidation>
    <dataValidation sqref="J2105:J2105" promptTitle="" prompt="请在下拉框中选择" errorTitle="" error="请在下拉框中选择" showErrorMessage="1" allowBlank="1" showInputMessage="1" showDropDown="0" type="list" errorStyle="stop">
      <formula1>'Sheet客户类型'!$A$2:$A$28</formula1>
    </dataValidation>
    <dataValidation sqref="J2106:J2106" promptTitle="" prompt="请在下拉框中选择" errorTitle="" error="请在下拉框中选择" showErrorMessage="1" allowBlank="1" showInputMessage="1" showDropDown="0" type="list" errorStyle="stop">
      <formula1>'Sheet客户类型'!$A$2:$A$28</formula1>
    </dataValidation>
    <dataValidation sqref="J2107:J2107" promptTitle="" prompt="请在下拉框中选择" errorTitle="" error="请在下拉框中选择" showErrorMessage="1" allowBlank="1" showInputMessage="1" showDropDown="0" type="list" errorStyle="stop">
      <formula1>'Sheet客户类型'!$A$2:$A$28</formula1>
    </dataValidation>
    <dataValidation sqref="J2108:J2108" promptTitle="" prompt="请在下拉框中选择" errorTitle="" error="请在下拉框中选择" showErrorMessage="1" allowBlank="1" showInputMessage="1" showDropDown="0" type="list" errorStyle="stop">
      <formula1>'Sheet客户类型'!$A$2:$A$28</formula1>
    </dataValidation>
    <dataValidation sqref="J2109:J2109" promptTitle="" prompt="请在下拉框中选择" errorTitle="" error="请在下拉框中选择" showErrorMessage="1" allowBlank="1" showInputMessage="1" showDropDown="0" type="list" errorStyle="stop">
      <formula1>'Sheet客户类型'!$A$2:$A$28</formula1>
    </dataValidation>
    <dataValidation sqref="J2110:J2110" promptTitle="" prompt="请在下拉框中选择" errorTitle="" error="请在下拉框中选择" showErrorMessage="1" allowBlank="1" showInputMessage="1" showDropDown="0" type="list" errorStyle="stop">
      <formula1>'Sheet客户类型'!$A$2:$A$28</formula1>
    </dataValidation>
    <dataValidation sqref="J2111:J2111" promptTitle="" prompt="请在下拉框中选择" errorTitle="" error="请在下拉框中选择" showErrorMessage="1" allowBlank="1" showInputMessage="1" showDropDown="0" type="list" errorStyle="stop">
      <formula1>'Sheet客户类型'!$A$2:$A$28</formula1>
    </dataValidation>
    <dataValidation sqref="J2112:J2112" promptTitle="" prompt="请在下拉框中选择" errorTitle="" error="请在下拉框中选择" showErrorMessage="1" allowBlank="1" showInputMessage="1" showDropDown="0" type="list" errorStyle="stop">
      <formula1>'Sheet客户类型'!$A$2:$A$28</formula1>
    </dataValidation>
    <dataValidation sqref="J2113:J2113" promptTitle="" prompt="请在下拉框中选择" errorTitle="" error="请在下拉框中选择" showErrorMessage="1" allowBlank="1" showInputMessage="1" showDropDown="0" type="list" errorStyle="stop">
      <formula1>'Sheet客户类型'!$A$2:$A$28</formula1>
    </dataValidation>
    <dataValidation sqref="J2114:J2114" promptTitle="" prompt="请在下拉框中选择" errorTitle="" error="请在下拉框中选择" showErrorMessage="1" allowBlank="1" showInputMessage="1" showDropDown="0" type="list" errorStyle="stop">
      <formula1>'Sheet客户类型'!$A$2:$A$28</formula1>
    </dataValidation>
    <dataValidation sqref="J2115:J2115" promptTitle="" prompt="请在下拉框中选择" errorTitle="" error="请在下拉框中选择" showErrorMessage="1" allowBlank="1" showInputMessage="1" showDropDown="0" type="list" errorStyle="stop">
      <formula1>'Sheet客户类型'!$A$2:$A$28</formula1>
    </dataValidation>
    <dataValidation sqref="J2116:J2116" promptTitle="" prompt="请在下拉框中选择" errorTitle="" error="请在下拉框中选择" showErrorMessage="1" allowBlank="1" showInputMessage="1" showDropDown="0" type="list" errorStyle="stop">
      <formula1>'Sheet客户类型'!$A$2:$A$28</formula1>
    </dataValidation>
    <dataValidation sqref="J2117:J2117" promptTitle="" prompt="请在下拉框中选择" errorTitle="" error="请在下拉框中选择" showErrorMessage="1" allowBlank="1" showInputMessage="1" showDropDown="0" type="list" errorStyle="stop">
      <formula1>'Sheet客户类型'!$A$2:$A$28</formula1>
    </dataValidation>
    <dataValidation sqref="J2118:J2118" promptTitle="" prompt="请在下拉框中选择" errorTitle="" error="请在下拉框中选择" showErrorMessage="1" allowBlank="1" showInputMessage="1" showDropDown="0" type="list" errorStyle="stop">
      <formula1>'Sheet客户类型'!$A$2:$A$28</formula1>
    </dataValidation>
    <dataValidation sqref="J2119:J2119" promptTitle="" prompt="请在下拉框中选择" errorTitle="" error="请在下拉框中选择" showErrorMessage="1" allowBlank="1" showInputMessage="1" showDropDown="0" type="list" errorStyle="stop">
      <formula1>'Sheet客户类型'!$A$2:$A$28</formula1>
    </dataValidation>
    <dataValidation sqref="J2120:J2120" promptTitle="" prompt="请在下拉框中选择" errorTitle="" error="请在下拉框中选择" showErrorMessage="1" allowBlank="1" showInputMessage="1" showDropDown="0" type="list" errorStyle="stop">
      <formula1>'Sheet客户类型'!$A$2:$A$28</formula1>
    </dataValidation>
    <dataValidation sqref="J2121:J2121" promptTitle="" prompt="请在下拉框中选择" errorTitle="" error="请在下拉框中选择" showErrorMessage="1" allowBlank="1" showInputMessage="1" showDropDown="0" type="list" errorStyle="stop">
      <formula1>'Sheet客户类型'!$A$2:$A$28</formula1>
    </dataValidation>
    <dataValidation sqref="J2122:J2122" promptTitle="" prompt="请在下拉框中选择" errorTitle="" error="请在下拉框中选择" showErrorMessage="1" allowBlank="1" showInputMessage="1" showDropDown="0" type="list" errorStyle="stop">
      <formula1>'Sheet客户类型'!$A$2:$A$28</formula1>
    </dataValidation>
    <dataValidation sqref="J2123:J2123" promptTitle="" prompt="请在下拉框中选择" errorTitle="" error="请在下拉框中选择" showErrorMessage="1" allowBlank="1" showInputMessage="1" showDropDown="0" type="list" errorStyle="stop">
      <formula1>'Sheet客户类型'!$A$2:$A$28</formula1>
    </dataValidation>
    <dataValidation sqref="J2124:J2124" promptTitle="" prompt="请在下拉框中选择" errorTitle="" error="请在下拉框中选择" showErrorMessage="1" allowBlank="1" showInputMessage="1" showDropDown="0" type="list" errorStyle="stop">
      <formula1>'Sheet客户类型'!$A$2:$A$28</formula1>
    </dataValidation>
    <dataValidation sqref="J2125:J2125" promptTitle="" prompt="请在下拉框中选择" errorTitle="" error="请在下拉框中选择" showErrorMessage="1" allowBlank="1" showInputMessage="1" showDropDown="0" type="list" errorStyle="stop">
      <formula1>'Sheet客户类型'!$A$2:$A$28</formula1>
    </dataValidation>
    <dataValidation sqref="J2126:J2126" promptTitle="" prompt="请在下拉框中选择" errorTitle="" error="请在下拉框中选择" showErrorMessage="1" allowBlank="1" showInputMessage="1" showDropDown="0" type="list" errorStyle="stop">
      <formula1>'Sheet客户类型'!$A$2:$A$28</formula1>
    </dataValidation>
    <dataValidation sqref="J2127:J2127" promptTitle="" prompt="请在下拉框中选择" errorTitle="" error="请在下拉框中选择" showErrorMessage="1" allowBlank="1" showInputMessage="1" showDropDown="0" type="list" errorStyle="stop">
      <formula1>'Sheet客户类型'!$A$2:$A$28</formula1>
    </dataValidation>
    <dataValidation sqref="J2128:J2128" promptTitle="" prompt="请在下拉框中选择" errorTitle="" error="请在下拉框中选择" showErrorMessage="1" allowBlank="1" showInputMessage="1" showDropDown="0" type="list" errorStyle="stop">
      <formula1>'Sheet客户类型'!$A$2:$A$28</formula1>
    </dataValidation>
    <dataValidation sqref="J2129:J2129" promptTitle="" prompt="请在下拉框中选择" errorTitle="" error="请在下拉框中选择" showErrorMessage="1" allowBlank="1" showInputMessage="1" showDropDown="0" type="list" errorStyle="stop">
      <formula1>'Sheet客户类型'!$A$2:$A$28</formula1>
    </dataValidation>
    <dataValidation sqref="J2130:J2130" promptTitle="" prompt="请在下拉框中选择" errorTitle="" error="请在下拉框中选择" showErrorMessage="1" allowBlank="1" showInputMessage="1" showDropDown="0" type="list" errorStyle="stop">
      <formula1>'Sheet客户类型'!$A$2:$A$28</formula1>
    </dataValidation>
    <dataValidation sqref="J2131:J2131" promptTitle="" prompt="请在下拉框中选择" errorTitle="" error="请在下拉框中选择" showErrorMessage="1" allowBlank="1" showInputMessage="1" showDropDown="0" type="list" errorStyle="stop">
      <formula1>'Sheet客户类型'!$A$2:$A$28</formula1>
    </dataValidation>
    <dataValidation sqref="J2132:J2132" promptTitle="" prompt="请在下拉框中选择" errorTitle="" error="请在下拉框中选择" showErrorMessage="1" allowBlank="1" showInputMessage="1" showDropDown="0" type="list" errorStyle="stop">
      <formula1>'Sheet客户类型'!$A$2:$A$28</formula1>
    </dataValidation>
    <dataValidation sqref="J2133:J2133" promptTitle="" prompt="请在下拉框中选择" errorTitle="" error="请在下拉框中选择" showErrorMessage="1" allowBlank="1" showInputMessage="1" showDropDown="0" type="list" errorStyle="stop">
      <formula1>'Sheet客户类型'!$A$2:$A$28</formula1>
    </dataValidation>
    <dataValidation sqref="J2134:J2134" promptTitle="" prompt="请在下拉框中选择" errorTitle="" error="请在下拉框中选择" showErrorMessage="1" allowBlank="1" showInputMessage="1" showDropDown="0" type="list" errorStyle="stop">
      <formula1>'Sheet客户类型'!$A$2:$A$28</formula1>
    </dataValidation>
    <dataValidation sqref="J2135:J2135" promptTitle="" prompt="请在下拉框中选择" errorTitle="" error="请在下拉框中选择" showErrorMessage="1" allowBlank="1" showInputMessage="1" showDropDown="0" type="list" errorStyle="stop">
      <formula1>'Sheet客户类型'!$A$2:$A$28</formula1>
    </dataValidation>
    <dataValidation sqref="J2136:J2136" promptTitle="" prompt="请在下拉框中选择" errorTitle="" error="请在下拉框中选择" showErrorMessage="1" allowBlank="1" showInputMessage="1" showDropDown="0" type="list" errorStyle="stop">
      <formula1>'Sheet客户类型'!$A$2:$A$28</formula1>
    </dataValidation>
    <dataValidation sqref="J2137:J2137" promptTitle="" prompt="请在下拉框中选择" errorTitle="" error="请在下拉框中选择" showErrorMessage="1" allowBlank="1" showInputMessage="1" showDropDown="0" type="list" errorStyle="stop">
      <formula1>'Sheet客户类型'!$A$2:$A$28</formula1>
    </dataValidation>
    <dataValidation sqref="J2138:J2138" promptTitle="" prompt="请在下拉框中选择" errorTitle="" error="请在下拉框中选择" showErrorMessage="1" allowBlank="1" showInputMessage="1" showDropDown="0" type="list" errorStyle="stop">
      <formula1>'Sheet客户类型'!$A$2:$A$28</formula1>
    </dataValidation>
    <dataValidation sqref="J2139:J2139" promptTitle="" prompt="请在下拉框中选择" errorTitle="" error="请在下拉框中选择" showErrorMessage="1" allowBlank="1" showInputMessage="1" showDropDown="0" type="list" errorStyle="stop">
      <formula1>'Sheet客户类型'!$A$2:$A$28</formula1>
    </dataValidation>
    <dataValidation sqref="J2140:J2140" promptTitle="" prompt="请在下拉框中选择" errorTitle="" error="请在下拉框中选择" showErrorMessage="1" allowBlank="1" showInputMessage="1" showDropDown="0" type="list" errorStyle="stop">
      <formula1>'Sheet客户类型'!$A$2:$A$28</formula1>
    </dataValidation>
    <dataValidation sqref="J2141:J2141" promptTitle="" prompt="请在下拉框中选择" errorTitle="" error="请在下拉框中选择" showErrorMessage="1" allowBlank="1" showInputMessage="1" showDropDown="0" type="list" errorStyle="stop">
      <formula1>'Sheet客户类型'!$A$2:$A$28</formula1>
    </dataValidation>
    <dataValidation sqref="J2142:J2142" promptTitle="" prompt="请在下拉框中选择" errorTitle="" error="请在下拉框中选择" showErrorMessage="1" allowBlank="1" showInputMessage="1" showDropDown="0" type="list" errorStyle="stop">
      <formula1>'Sheet客户类型'!$A$2:$A$28</formula1>
    </dataValidation>
    <dataValidation sqref="J2143:J2143" promptTitle="" prompt="请在下拉框中选择" errorTitle="" error="请在下拉框中选择" showErrorMessage="1" allowBlank="1" showInputMessage="1" showDropDown="0" type="list" errorStyle="stop">
      <formula1>'Sheet客户类型'!$A$2:$A$28</formula1>
    </dataValidation>
    <dataValidation sqref="J2144:J2144" promptTitle="" prompt="请在下拉框中选择" errorTitle="" error="请在下拉框中选择" showErrorMessage="1" allowBlank="1" showInputMessage="1" showDropDown="0" type="list" errorStyle="stop">
      <formula1>'Sheet客户类型'!$A$2:$A$28</formula1>
    </dataValidation>
    <dataValidation sqref="J2145:J2145" promptTitle="" prompt="请在下拉框中选择" errorTitle="" error="请在下拉框中选择" showErrorMessage="1" allowBlank="1" showInputMessage="1" showDropDown="0" type="list" errorStyle="stop">
      <formula1>'Sheet客户类型'!$A$2:$A$28</formula1>
    </dataValidation>
    <dataValidation sqref="J2146:J2146" promptTitle="" prompt="请在下拉框中选择" errorTitle="" error="请在下拉框中选择" showErrorMessage="1" allowBlank="1" showInputMessage="1" showDropDown="0" type="list" errorStyle="stop">
      <formula1>'Sheet客户类型'!$A$2:$A$28</formula1>
    </dataValidation>
    <dataValidation sqref="J2147:J2147" promptTitle="" prompt="请在下拉框中选择" errorTitle="" error="请在下拉框中选择" showErrorMessage="1" allowBlank="1" showInputMessage="1" showDropDown="0" type="list" errorStyle="stop">
      <formula1>'Sheet客户类型'!$A$2:$A$28</formula1>
    </dataValidation>
    <dataValidation sqref="J2148:J2148" promptTitle="" prompt="请在下拉框中选择" errorTitle="" error="请在下拉框中选择" showErrorMessage="1" allowBlank="1" showInputMessage="1" showDropDown="0" type="list" errorStyle="stop">
      <formula1>'Sheet客户类型'!$A$2:$A$28</formula1>
    </dataValidation>
    <dataValidation sqref="J2149:J2149" promptTitle="" prompt="请在下拉框中选择" errorTitle="" error="请在下拉框中选择" showErrorMessage="1" allowBlank="1" showInputMessage="1" showDropDown="0" type="list" errorStyle="stop">
      <formula1>'Sheet客户类型'!$A$2:$A$28</formula1>
    </dataValidation>
    <dataValidation sqref="J2150:J2150" promptTitle="" prompt="请在下拉框中选择" errorTitle="" error="请在下拉框中选择" showErrorMessage="1" allowBlank="1" showInputMessage="1" showDropDown="0" type="list" errorStyle="stop">
      <formula1>'Sheet客户类型'!$A$2:$A$28</formula1>
    </dataValidation>
    <dataValidation sqref="J2151:J2151" promptTitle="" prompt="请在下拉框中选择" errorTitle="" error="请在下拉框中选择" showErrorMessage="1" allowBlank="1" showInputMessage="1" showDropDown="0" type="list" errorStyle="stop">
      <formula1>'Sheet客户类型'!$A$2:$A$28</formula1>
    </dataValidation>
    <dataValidation sqref="J2152:J2152" promptTitle="" prompt="请在下拉框中选择" errorTitle="" error="请在下拉框中选择" showErrorMessage="1" allowBlank="1" showInputMessage="1" showDropDown="0" type="list" errorStyle="stop">
      <formula1>'Sheet客户类型'!$A$2:$A$28</formula1>
    </dataValidation>
    <dataValidation sqref="J2153:J2153" promptTitle="" prompt="请在下拉框中选择" errorTitle="" error="请在下拉框中选择" showErrorMessage="1" allowBlank="1" showInputMessage="1" showDropDown="0" type="list" errorStyle="stop">
      <formula1>'Sheet客户类型'!$A$2:$A$28</formula1>
    </dataValidation>
    <dataValidation sqref="J2154:J2154" promptTitle="" prompt="请在下拉框中选择" errorTitle="" error="请在下拉框中选择" showErrorMessage="1" allowBlank="1" showInputMessage="1" showDropDown="0" type="list" errorStyle="stop">
      <formula1>'Sheet客户类型'!$A$2:$A$28</formula1>
    </dataValidation>
    <dataValidation sqref="J2155:J2155" promptTitle="" prompt="请在下拉框中选择" errorTitle="" error="请在下拉框中选择" showErrorMessage="1" allowBlank="1" showInputMessage="1" showDropDown="0" type="list" errorStyle="stop">
      <formula1>'Sheet客户类型'!$A$2:$A$28</formula1>
    </dataValidation>
    <dataValidation sqref="J2156:J2156" promptTitle="" prompt="请在下拉框中选择" errorTitle="" error="请在下拉框中选择" showErrorMessage="1" allowBlank="1" showInputMessage="1" showDropDown="0" type="list" errorStyle="stop">
      <formula1>'Sheet客户类型'!$A$2:$A$28</formula1>
    </dataValidation>
    <dataValidation sqref="J2157:J2157" promptTitle="" prompt="请在下拉框中选择" errorTitle="" error="请在下拉框中选择" showErrorMessage="1" allowBlank="1" showInputMessage="1" showDropDown="0" type="list" errorStyle="stop">
      <formula1>'Sheet客户类型'!$A$2:$A$28</formula1>
    </dataValidation>
    <dataValidation sqref="J2158:J2158" promptTitle="" prompt="请在下拉框中选择" errorTitle="" error="请在下拉框中选择" showErrorMessage="1" allowBlank="1" showInputMessage="1" showDropDown="0" type="list" errorStyle="stop">
      <formula1>'Sheet客户类型'!$A$2:$A$28</formula1>
    </dataValidation>
    <dataValidation sqref="J2159:J2159" promptTitle="" prompt="请在下拉框中选择" errorTitle="" error="请在下拉框中选择" showErrorMessage="1" allowBlank="1" showInputMessage="1" showDropDown="0" type="list" errorStyle="stop">
      <formula1>'Sheet客户类型'!$A$2:$A$28</formula1>
    </dataValidation>
    <dataValidation sqref="J2160:J2160" promptTitle="" prompt="请在下拉框中选择" errorTitle="" error="请在下拉框中选择" showErrorMessage="1" allowBlank="1" showInputMessage="1" showDropDown="0" type="list" errorStyle="stop">
      <formula1>'Sheet客户类型'!$A$2:$A$28</formula1>
    </dataValidation>
    <dataValidation sqref="J2161:J2161" promptTitle="" prompt="请在下拉框中选择" errorTitle="" error="请在下拉框中选择" showErrorMessage="1" allowBlank="1" showInputMessage="1" showDropDown="0" type="list" errorStyle="stop">
      <formula1>'Sheet客户类型'!$A$2:$A$28</formula1>
    </dataValidation>
    <dataValidation sqref="J2162:J2162" promptTitle="" prompt="请在下拉框中选择" errorTitle="" error="请在下拉框中选择" showErrorMessage="1" allowBlank="1" showInputMessage="1" showDropDown="0" type="list" errorStyle="stop">
      <formula1>'Sheet客户类型'!$A$2:$A$28</formula1>
    </dataValidation>
    <dataValidation sqref="J2163:J2163" promptTitle="" prompt="请在下拉框中选择" errorTitle="" error="请在下拉框中选择" showErrorMessage="1" allowBlank="1" showInputMessage="1" showDropDown="0" type="list" errorStyle="stop">
      <formula1>'Sheet客户类型'!$A$2:$A$28</formula1>
    </dataValidation>
    <dataValidation sqref="J2164:J2164" promptTitle="" prompt="请在下拉框中选择" errorTitle="" error="请在下拉框中选择" showErrorMessage="1" allowBlank="1" showInputMessage="1" showDropDown="0" type="list" errorStyle="stop">
      <formula1>'Sheet客户类型'!$A$2:$A$28</formula1>
    </dataValidation>
    <dataValidation sqref="J2165:J2165" promptTitle="" prompt="请在下拉框中选择" errorTitle="" error="请在下拉框中选择" showErrorMessage="1" allowBlank="1" showInputMessage="1" showDropDown="0" type="list" errorStyle="stop">
      <formula1>'Sheet客户类型'!$A$2:$A$28</formula1>
    </dataValidation>
    <dataValidation sqref="J2166:J2166" promptTitle="" prompt="请在下拉框中选择" errorTitle="" error="请在下拉框中选择" showErrorMessage="1" allowBlank="1" showInputMessage="1" showDropDown="0" type="list" errorStyle="stop">
      <formula1>'Sheet客户类型'!$A$2:$A$28</formula1>
    </dataValidation>
    <dataValidation sqref="J2167:J2167" promptTitle="" prompt="请在下拉框中选择" errorTitle="" error="请在下拉框中选择" showErrorMessage="1" allowBlank="1" showInputMessage="1" showDropDown="0" type="list" errorStyle="stop">
      <formula1>'Sheet客户类型'!$A$2:$A$28</formula1>
    </dataValidation>
    <dataValidation sqref="J2168:J2168" promptTitle="" prompt="请在下拉框中选择" errorTitle="" error="请在下拉框中选择" showErrorMessage="1" allowBlank="1" showInputMessage="1" showDropDown="0" type="list" errorStyle="stop">
      <formula1>'Sheet客户类型'!$A$2:$A$28</formula1>
    </dataValidation>
    <dataValidation sqref="J2169:J2169" promptTitle="" prompt="请在下拉框中选择" errorTitle="" error="请在下拉框中选择" showErrorMessage="1" allowBlank="1" showInputMessage="1" showDropDown="0" type="list" errorStyle="stop">
      <formula1>'Sheet客户类型'!$A$2:$A$28</formula1>
    </dataValidation>
    <dataValidation sqref="J2170:J2170" promptTitle="" prompt="请在下拉框中选择" errorTitle="" error="请在下拉框中选择" showErrorMessage="1" allowBlank="1" showInputMessage="1" showDropDown="0" type="list" errorStyle="stop">
      <formula1>'Sheet客户类型'!$A$2:$A$28</formula1>
    </dataValidation>
    <dataValidation sqref="J2171:J2171" promptTitle="" prompt="请在下拉框中选择" errorTitle="" error="请在下拉框中选择" showErrorMessage="1" allowBlank="1" showInputMessage="1" showDropDown="0" type="list" errorStyle="stop">
      <formula1>'Sheet客户类型'!$A$2:$A$28</formula1>
    </dataValidation>
    <dataValidation sqref="J2172:J2172" promptTitle="" prompt="请在下拉框中选择" errorTitle="" error="请在下拉框中选择" showErrorMessage="1" allowBlank="1" showInputMessage="1" showDropDown="0" type="list" errorStyle="stop">
      <formula1>'Sheet客户类型'!$A$2:$A$28</formula1>
    </dataValidation>
    <dataValidation sqref="J2173:J2173" promptTitle="" prompt="请在下拉框中选择" errorTitle="" error="请在下拉框中选择" showErrorMessage="1" allowBlank="1" showInputMessage="1" showDropDown="0" type="list" errorStyle="stop">
      <formula1>'Sheet客户类型'!$A$2:$A$28</formula1>
    </dataValidation>
    <dataValidation sqref="J2174:J2174" promptTitle="" prompt="请在下拉框中选择" errorTitle="" error="请在下拉框中选择" showErrorMessage="1" allowBlank="1" showInputMessage="1" showDropDown="0" type="list" errorStyle="stop">
      <formula1>'Sheet客户类型'!$A$2:$A$28</formula1>
    </dataValidation>
    <dataValidation sqref="J2175:J2175" promptTitle="" prompt="请在下拉框中选择" errorTitle="" error="请在下拉框中选择" showErrorMessage="1" allowBlank="1" showInputMessage="1" showDropDown="0" type="list" errorStyle="stop">
      <formula1>'Sheet客户类型'!$A$2:$A$28</formula1>
    </dataValidation>
    <dataValidation sqref="J2176:J2176" promptTitle="" prompt="请在下拉框中选择" errorTitle="" error="请在下拉框中选择" showErrorMessage="1" allowBlank="1" showInputMessage="1" showDropDown="0" type="list" errorStyle="stop">
      <formula1>'Sheet客户类型'!$A$2:$A$28</formula1>
    </dataValidation>
    <dataValidation sqref="J2177:J2177" promptTitle="" prompt="请在下拉框中选择" errorTitle="" error="请在下拉框中选择" showErrorMessage="1" allowBlank="1" showInputMessage="1" showDropDown="0" type="list" errorStyle="stop">
      <formula1>'Sheet客户类型'!$A$2:$A$28</formula1>
    </dataValidation>
    <dataValidation sqref="J2178:J2178" promptTitle="" prompt="请在下拉框中选择" errorTitle="" error="请在下拉框中选择" showErrorMessage="1" allowBlank="1" showInputMessage="1" showDropDown="0" type="list" errorStyle="stop">
      <formula1>'Sheet客户类型'!$A$2:$A$28</formula1>
    </dataValidation>
    <dataValidation sqref="J2179:J2179" promptTitle="" prompt="请在下拉框中选择" errorTitle="" error="请在下拉框中选择" showErrorMessage="1" allowBlank="1" showInputMessage="1" showDropDown="0" type="list" errorStyle="stop">
      <formula1>'Sheet客户类型'!$A$2:$A$28</formula1>
    </dataValidation>
    <dataValidation sqref="J2180:J2180" promptTitle="" prompt="请在下拉框中选择" errorTitle="" error="请在下拉框中选择" showErrorMessage="1" allowBlank="1" showInputMessage="1" showDropDown="0" type="list" errorStyle="stop">
      <formula1>'Sheet客户类型'!$A$2:$A$28</formula1>
    </dataValidation>
    <dataValidation sqref="J2181:J2181" promptTitle="" prompt="请在下拉框中选择" errorTitle="" error="请在下拉框中选择" showErrorMessage="1" allowBlank="1" showInputMessage="1" showDropDown="0" type="list" errorStyle="stop">
      <formula1>'Sheet客户类型'!$A$2:$A$28</formula1>
    </dataValidation>
    <dataValidation sqref="J2182:J2182" promptTitle="" prompt="请在下拉框中选择" errorTitle="" error="请在下拉框中选择" showErrorMessage="1" allowBlank="1" showInputMessage="1" showDropDown="0" type="list" errorStyle="stop">
      <formula1>'Sheet客户类型'!$A$2:$A$28</formula1>
    </dataValidation>
    <dataValidation sqref="J2183:J2183" promptTitle="" prompt="请在下拉框中选择" errorTitle="" error="请在下拉框中选择" showErrorMessage="1" allowBlank="1" showInputMessage="1" showDropDown="0" type="list" errorStyle="stop">
      <formula1>'Sheet客户类型'!$A$2:$A$28</formula1>
    </dataValidation>
    <dataValidation sqref="J2184:J2184" promptTitle="" prompt="请在下拉框中选择" errorTitle="" error="请在下拉框中选择" showErrorMessage="1" allowBlank="1" showInputMessage="1" showDropDown="0" type="list" errorStyle="stop">
      <formula1>'Sheet客户类型'!$A$2:$A$28</formula1>
    </dataValidation>
    <dataValidation sqref="J2185:J2185" promptTitle="" prompt="请在下拉框中选择" errorTitle="" error="请在下拉框中选择" showErrorMessage="1" allowBlank="1" showInputMessage="1" showDropDown="0" type="list" errorStyle="stop">
      <formula1>'Sheet客户类型'!$A$2:$A$28</formula1>
    </dataValidation>
    <dataValidation sqref="J2186:J2186" promptTitle="" prompt="请在下拉框中选择" errorTitle="" error="请在下拉框中选择" showErrorMessage="1" allowBlank="1" showInputMessage="1" showDropDown="0" type="list" errorStyle="stop">
      <formula1>'Sheet客户类型'!$A$2:$A$28</formula1>
    </dataValidation>
    <dataValidation sqref="J2187:J2187" promptTitle="" prompt="请在下拉框中选择" errorTitle="" error="请在下拉框中选择" showErrorMessage="1" allowBlank="1" showInputMessage="1" showDropDown="0" type="list" errorStyle="stop">
      <formula1>'Sheet客户类型'!$A$2:$A$28</formula1>
    </dataValidation>
    <dataValidation sqref="J2188:J2188" promptTitle="" prompt="请在下拉框中选择" errorTitle="" error="请在下拉框中选择" showErrorMessage="1" allowBlank="1" showInputMessage="1" showDropDown="0" type="list" errorStyle="stop">
      <formula1>'Sheet客户类型'!$A$2:$A$28</formula1>
    </dataValidation>
    <dataValidation sqref="J2189:J2189" promptTitle="" prompt="请在下拉框中选择" errorTitle="" error="请在下拉框中选择" showErrorMessage="1" allowBlank="1" showInputMessage="1" showDropDown="0" type="list" errorStyle="stop">
      <formula1>'Sheet客户类型'!$A$2:$A$28</formula1>
    </dataValidation>
    <dataValidation sqref="J2190:J2190" promptTitle="" prompt="请在下拉框中选择" errorTitle="" error="请在下拉框中选择" showErrorMessage="1" allowBlank="1" showInputMessage="1" showDropDown="0" type="list" errorStyle="stop">
      <formula1>'Sheet客户类型'!$A$2:$A$28</formula1>
    </dataValidation>
    <dataValidation sqref="J2191:J2191" promptTitle="" prompt="请在下拉框中选择" errorTitle="" error="请在下拉框中选择" showErrorMessage="1" allowBlank="1" showInputMessage="1" showDropDown="0" type="list" errorStyle="stop">
      <formula1>'Sheet客户类型'!$A$2:$A$28</formula1>
    </dataValidation>
    <dataValidation sqref="J2192:J2192" promptTitle="" prompt="请在下拉框中选择" errorTitle="" error="请在下拉框中选择" showErrorMessage="1" allowBlank="1" showInputMessage="1" showDropDown="0" type="list" errorStyle="stop">
      <formula1>'Sheet客户类型'!$A$2:$A$28</formula1>
    </dataValidation>
    <dataValidation sqref="J2193:J2193" promptTitle="" prompt="请在下拉框中选择" errorTitle="" error="请在下拉框中选择" showErrorMessage="1" allowBlank="1" showInputMessage="1" showDropDown="0" type="list" errorStyle="stop">
      <formula1>'Sheet客户类型'!$A$2:$A$28</formula1>
    </dataValidation>
    <dataValidation sqref="J2194:J2194" promptTitle="" prompt="请在下拉框中选择" errorTitle="" error="请在下拉框中选择" showErrorMessage="1" allowBlank="1" showInputMessage="1" showDropDown="0" type="list" errorStyle="stop">
      <formula1>'Sheet客户类型'!$A$2:$A$28</formula1>
    </dataValidation>
    <dataValidation sqref="J2195:J2195" promptTitle="" prompt="请在下拉框中选择" errorTitle="" error="请在下拉框中选择" showErrorMessage="1" allowBlank="1" showInputMessage="1" showDropDown="0" type="list" errorStyle="stop">
      <formula1>'Sheet客户类型'!$A$2:$A$28</formula1>
    </dataValidation>
    <dataValidation sqref="J2196:J2196" promptTitle="" prompt="请在下拉框中选择" errorTitle="" error="请在下拉框中选择" showErrorMessage="1" allowBlank="1" showInputMessage="1" showDropDown="0" type="list" errorStyle="stop">
      <formula1>'Sheet客户类型'!$A$2:$A$28</formula1>
    </dataValidation>
    <dataValidation sqref="J2197:J2197" promptTitle="" prompt="请在下拉框中选择" errorTitle="" error="请在下拉框中选择" showErrorMessage="1" allowBlank="1" showInputMessage="1" showDropDown="0" type="list" errorStyle="stop">
      <formula1>'Sheet客户类型'!$A$2:$A$28</formula1>
    </dataValidation>
    <dataValidation sqref="J2198:J2198" promptTitle="" prompt="请在下拉框中选择" errorTitle="" error="请在下拉框中选择" showErrorMessage="1" allowBlank="1" showInputMessage="1" showDropDown="0" type="list" errorStyle="stop">
      <formula1>'Sheet客户类型'!$A$2:$A$28</formula1>
    </dataValidation>
    <dataValidation sqref="J2199:J2199" promptTitle="" prompt="请在下拉框中选择" errorTitle="" error="请在下拉框中选择" showErrorMessage="1" allowBlank="1" showInputMessage="1" showDropDown="0" type="list" errorStyle="stop">
      <formula1>'Sheet客户类型'!$A$2:$A$28</formula1>
    </dataValidation>
    <dataValidation sqref="J2200:J2200" promptTitle="" prompt="请在下拉框中选择" errorTitle="" error="请在下拉框中选择" showErrorMessage="1" allowBlank="1" showInputMessage="1" showDropDown="0" type="list" errorStyle="stop">
      <formula1>'Sheet客户类型'!$A$2:$A$28</formula1>
    </dataValidation>
    <dataValidation sqref="J2201:J2201" promptTitle="" prompt="请在下拉框中选择" errorTitle="" error="请在下拉框中选择" showErrorMessage="1" allowBlank="1" showInputMessage="1" showDropDown="0" type="list" errorStyle="stop">
      <formula1>'Sheet客户类型'!$A$2:$A$28</formula1>
    </dataValidation>
    <dataValidation sqref="J2202:J2202" promptTitle="" prompt="请在下拉框中选择" errorTitle="" error="请在下拉框中选择" showErrorMessage="1" allowBlank="1" showInputMessage="1" showDropDown="0" type="list" errorStyle="stop">
      <formula1>'Sheet客户类型'!$A$2:$A$28</formula1>
    </dataValidation>
    <dataValidation sqref="J2203:J2203" promptTitle="" prompt="请在下拉框中选择" errorTitle="" error="请在下拉框中选择" showErrorMessage="1" allowBlank="1" showInputMessage="1" showDropDown="0" type="list" errorStyle="stop">
      <formula1>'Sheet客户类型'!$A$2:$A$28</formula1>
    </dataValidation>
    <dataValidation sqref="J2204:J2204" promptTitle="" prompt="请在下拉框中选择" errorTitle="" error="请在下拉框中选择" showErrorMessage="1" allowBlank="1" showInputMessage="1" showDropDown="0" type="list" errorStyle="stop">
      <formula1>'Sheet客户类型'!$A$2:$A$28</formula1>
    </dataValidation>
    <dataValidation sqref="J2205:J2205" promptTitle="" prompt="请在下拉框中选择" errorTitle="" error="请在下拉框中选择" showErrorMessage="1" allowBlank="1" showInputMessage="1" showDropDown="0" type="list" errorStyle="stop">
      <formula1>'Sheet客户类型'!$A$2:$A$28</formula1>
    </dataValidation>
    <dataValidation sqref="J2206:J2206" promptTitle="" prompt="请在下拉框中选择" errorTitle="" error="请在下拉框中选择" showErrorMessage="1" allowBlank="1" showInputMessage="1" showDropDown="0" type="list" errorStyle="stop">
      <formula1>'Sheet客户类型'!$A$2:$A$28</formula1>
    </dataValidation>
    <dataValidation sqref="J2207:J2207" promptTitle="" prompt="请在下拉框中选择" errorTitle="" error="请在下拉框中选择" showErrorMessage="1" allowBlank="1" showInputMessage="1" showDropDown="0" type="list" errorStyle="stop">
      <formula1>'Sheet客户类型'!$A$2:$A$28</formula1>
    </dataValidation>
    <dataValidation sqref="J2208:J2208" promptTitle="" prompt="请在下拉框中选择" errorTitle="" error="请在下拉框中选择" showErrorMessage="1" allowBlank="1" showInputMessage="1" showDropDown="0" type="list" errorStyle="stop">
      <formula1>'Sheet客户类型'!$A$2:$A$28</formula1>
    </dataValidation>
    <dataValidation sqref="J2209:J2209" promptTitle="" prompt="请在下拉框中选择" errorTitle="" error="请在下拉框中选择" showErrorMessage="1" allowBlank="1" showInputMessage="1" showDropDown="0" type="list" errorStyle="stop">
      <formula1>'Sheet客户类型'!$A$2:$A$28</formula1>
    </dataValidation>
    <dataValidation sqref="J2210:J2210" promptTitle="" prompt="请在下拉框中选择" errorTitle="" error="请在下拉框中选择" showErrorMessage="1" allowBlank="1" showInputMessage="1" showDropDown="0" type="list" errorStyle="stop">
      <formula1>'Sheet客户类型'!$A$2:$A$28</formula1>
    </dataValidation>
    <dataValidation sqref="J2211:J2211" promptTitle="" prompt="请在下拉框中选择" errorTitle="" error="请在下拉框中选择" showErrorMessage="1" allowBlank="1" showInputMessage="1" showDropDown="0" type="list" errorStyle="stop">
      <formula1>'Sheet客户类型'!$A$2:$A$28</formula1>
    </dataValidation>
    <dataValidation sqref="J2212:J2212" promptTitle="" prompt="请在下拉框中选择" errorTitle="" error="请在下拉框中选择" showErrorMessage="1" allowBlank="1" showInputMessage="1" showDropDown="0" type="list" errorStyle="stop">
      <formula1>'Sheet客户类型'!$A$2:$A$28</formula1>
    </dataValidation>
    <dataValidation sqref="J2213:J2213" promptTitle="" prompt="请在下拉框中选择" errorTitle="" error="请在下拉框中选择" showErrorMessage="1" allowBlank="1" showInputMessage="1" showDropDown="0" type="list" errorStyle="stop">
      <formula1>'Sheet客户类型'!$A$2:$A$28</formula1>
    </dataValidation>
    <dataValidation sqref="J2214:J2214" promptTitle="" prompt="请在下拉框中选择" errorTitle="" error="请在下拉框中选择" showErrorMessage="1" allowBlank="1" showInputMessage="1" showDropDown="0" type="list" errorStyle="stop">
      <formula1>'Sheet客户类型'!$A$2:$A$28</formula1>
    </dataValidation>
    <dataValidation sqref="J2215:J2215" promptTitle="" prompt="请在下拉框中选择" errorTitle="" error="请在下拉框中选择" showErrorMessage="1" allowBlank="1" showInputMessage="1" showDropDown="0" type="list" errorStyle="stop">
      <formula1>'Sheet客户类型'!$A$2:$A$28</formula1>
    </dataValidation>
    <dataValidation sqref="J2216:J2216" promptTitle="" prompt="请在下拉框中选择" errorTitle="" error="请在下拉框中选择" showErrorMessage="1" allowBlank="1" showInputMessage="1" showDropDown="0" type="list" errorStyle="stop">
      <formula1>'Sheet客户类型'!$A$2:$A$28</formula1>
    </dataValidation>
    <dataValidation sqref="J2217:J2217" promptTitle="" prompt="请在下拉框中选择" errorTitle="" error="请在下拉框中选择" showErrorMessage="1" allowBlank="1" showInputMessage="1" showDropDown="0" type="list" errorStyle="stop">
      <formula1>'Sheet客户类型'!$A$2:$A$28</formula1>
    </dataValidation>
    <dataValidation sqref="J2218:J2218" promptTitle="" prompt="请在下拉框中选择" errorTitle="" error="请在下拉框中选择" showErrorMessage="1" allowBlank="1" showInputMessage="1" showDropDown="0" type="list" errorStyle="stop">
      <formula1>'Sheet客户类型'!$A$2:$A$28</formula1>
    </dataValidation>
    <dataValidation sqref="J2219:J2219" promptTitle="" prompt="请在下拉框中选择" errorTitle="" error="请在下拉框中选择" showErrorMessage="1" allowBlank="1" showInputMessage="1" showDropDown="0" type="list" errorStyle="stop">
      <formula1>'Sheet客户类型'!$A$2:$A$28</formula1>
    </dataValidation>
    <dataValidation sqref="J2220:J2220" promptTitle="" prompt="请在下拉框中选择" errorTitle="" error="请在下拉框中选择" showErrorMessage="1" allowBlank="1" showInputMessage="1" showDropDown="0" type="list" errorStyle="stop">
      <formula1>'Sheet客户类型'!$A$2:$A$28</formula1>
    </dataValidation>
    <dataValidation sqref="J2221:J2221" promptTitle="" prompt="请在下拉框中选择" errorTitle="" error="请在下拉框中选择" showErrorMessage="1" allowBlank="1" showInputMessage="1" showDropDown="0" type="list" errorStyle="stop">
      <formula1>'Sheet客户类型'!$A$2:$A$28</formula1>
    </dataValidation>
    <dataValidation sqref="J2222:J2222" promptTitle="" prompt="请在下拉框中选择" errorTitle="" error="请在下拉框中选择" showErrorMessage="1" allowBlank="1" showInputMessage="1" showDropDown="0" type="list" errorStyle="stop">
      <formula1>'Sheet客户类型'!$A$2:$A$28</formula1>
    </dataValidation>
    <dataValidation sqref="J2223:J2223" promptTitle="" prompt="请在下拉框中选择" errorTitle="" error="请在下拉框中选择" showErrorMessage="1" allowBlank="1" showInputMessage="1" showDropDown="0" type="list" errorStyle="stop">
      <formula1>'Sheet客户类型'!$A$2:$A$28</formula1>
    </dataValidation>
    <dataValidation sqref="J2224:J2224" promptTitle="" prompt="请在下拉框中选择" errorTitle="" error="请在下拉框中选择" showErrorMessage="1" allowBlank="1" showInputMessage="1" showDropDown="0" type="list" errorStyle="stop">
      <formula1>'Sheet客户类型'!$A$2:$A$28</formula1>
    </dataValidation>
    <dataValidation sqref="J2225:J2225" promptTitle="" prompt="请在下拉框中选择" errorTitle="" error="请在下拉框中选择" showErrorMessage="1" allowBlank="1" showInputMessage="1" showDropDown="0" type="list" errorStyle="stop">
      <formula1>'Sheet客户类型'!$A$2:$A$28</formula1>
    </dataValidation>
    <dataValidation sqref="J2226:J2226" promptTitle="" prompt="请在下拉框中选择" errorTitle="" error="请在下拉框中选择" showErrorMessage="1" allowBlank="1" showInputMessage="1" showDropDown="0" type="list" errorStyle="stop">
      <formula1>'Sheet客户类型'!$A$2:$A$28</formula1>
    </dataValidation>
    <dataValidation sqref="J2227:J2227" promptTitle="" prompt="请在下拉框中选择" errorTitle="" error="请在下拉框中选择" showErrorMessage="1" allowBlank="1" showInputMessage="1" showDropDown="0" type="list" errorStyle="stop">
      <formula1>'Sheet客户类型'!$A$2:$A$28</formula1>
    </dataValidation>
    <dataValidation sqref="J2228:J2228" promptTitle="" prompt="请在下拉框中选择" errorTitle="" error="请在下拉框中选择" showErrorMessage="1" allowBlank="1" showInputMessage="1" showDropDown="0" type="list" errorStyle="stop">
      <formula1>'Sheet客户类型'!$A$2:$A$28</formula1>
    </dataValidation>
    <dataValidation sqref="J2229:J2229" promptTitle="" prompt="请在下拉框中选择" errorTitle="" error="请在下拉框中选择" showErrorMessage="1" allowBlank="1" showInputMessage="1" showDropDown="0" type="list" errorStyle="stop">
      <formula1>'Sheet客户类型'!$A$2:$A$28</formula1>
    </dataValidation>
    <dataValidation sqref="J2230:J2230" promptTitle="" prompt="请在下拉框中选择" errorTitle="" error="请在下拉框中选择" showErrorMessage="1" allowBlank="1" showInputMessage="1" showDropDown="0" type="list" errorStyle="stop">
      <formula1>'Sheet客户类型'!$A$2:$A$28</formula1>
    </dataValidation>
    <dataValidation sqref="J2231:J2231" promptTitle="" prompt="请在下拉框中选择" errorTitle="" error="请在下拉框中选择" showErrorMessage="1" allowBlank="1" showInputMessage="1" showDropDown="0" type="list" errorStyle="stop">
      <formula1>'Sheet客户类型'!$A$2:$A$28</formula1>
    </dataValidation>
    <dataValidation sqref="J2232:J2232" promptTitle="" prompt="请在下拉框中选择" errorTitle="" error="请在下拉框中选择" showErrorMessage="1" allowBlank="1" showInputMessage="1" showDropDown="0" type="list" errorStyle="stop">
      <formula1>'Sheet客户类型'!$A$2:$A$28</formula1>
    </dataValidation>
    <dataValidation sqref="J2233:J2233" promptTitle="" prompt="请在下拉框中选择" errorTitle="" error="请在下拉框中选择" showErrorMessage="1" allowBlank="1" showInputMessage="1" showDropDown="0" type="list" errorStyle="stop">
      <formula1>'Sheet客户类型'!$A$2:$A$28</formula1>
    </dataValidation>
    <dataValidation sqref="J2234:J2234" promptTitle="" prompt="请在下拉框中选择" errorTitle="" error="请在下拉框中选择" showErrorMessage="1" allowBlank="1" showInputMessage="1" showDropDown="0" type="list" errorStyle="stop">
      <formula1>'Sheet客户类型'!$A$2:$A$28</formula1>
    </dataValidation>
    <dataValidation sqref="J2235:J2235" promptTitle="" prompt="请在下拉框中选择" errorTitle="" error="请在下拉框中选择" showErrorMessage="1" allowBlank="1" showInputMessage="1" showDropDown="0" type="list" errorStyle="stop">
      <formula1>'Sheet客户类型'!$A$2:$A$28</formula1>
    </dataValidation>
    <dataValidation sqref="J2236:J2236" promptTitle="" prompt="请在下拉框中选择" errorTitle="" error="请在下拉框中选择" showErrorMessage="1" allowBlank="1" showInputMessage="1" showDropDown="0" type="list" errorStyle="stop">
      <formula1>'Sheet客户类型'!$A$2:$A$28</formula1>
    </dataValidation>
    <dataValidation sqref="J2237:J2237" promptTitle="" prompt="请在下拉框中选择" errorTitle="" error="请在下拉框中选择" showErrorMessage="1" allowBlank="1" showInputMessage="1" showDropDown="0" type="list" errorStyle="stop">
      <formula1>'Sheet客户类型'!$A$2:$A$28</formula1>
    </dataValidation>
    <dataValidation sqref="J2238:J2238" promptTitle="" prompt="请在下拉框中选择" errorTitle="" error="请在下拉框中选择" showErrorMessage="1" allowBlank="1" showInputMessage="1" showDropDown="0" type="list" errorStyle="stop">
      <formula1>'Sheet客户类型'!$A$2:$A$28</formula1>
    </dataValidation>
    <dataValidation sqref="J2239:J2239" promptTitle="" prompt="请在下拉框中选择" errorTitle="" error="请在下拉框中选择" showErrorMessage="1" allowBlank="1" showInputMessage="1" showDropDown="0" type="list" errorStyle="stop">
      <formula1>'Sheet客户类型'!$A$2:$A$28</formula1>
    </dataValidation>
    <dataValidation sqref="J2240:J2240" promptTitle="" prompt="请在下拉框中选择" errorTitle="" error="请在下拉框中选择" showErrorMessage="1" allowBlank="1" showInputMessage="1" showDropDown="0" type="list" errorStyle="stop">
      <formula1>'Sheet客户类型'!$A$2:$A$28</formula1>
    </dataValidation>
    <dataValidation sqref="J2241:J2241" promptTitle="" prompt="请在下拉框中选择" errorTitle="" error="请在下拉框中选择" showErrorMessage="1" allowBlank="1" showInputMessage="1" showDropDown="0" type="list" errorStyle="stop">
      <formula1>'Sheet客户类型'!$A$2:$A$28</formula1>
    </dataValidation>
    <dataValidation sqref="J2242:J2242" promptTitle="" prompt="请在下拉框中选择" errorTitle="" error="请在下拉框中选择" showErrorMessage="1" allowBlank="1" showInputMessage="1" showDropDown="0" type="list" errorStyle="stop">
      <formula1>'Sheet客户类型'!$A$2:$A$28</formula1>
    </dataValidation>
    <dataValidation sqref="J2243:J2243" promptTitle="" prompt="请在下拉框中选择" errorTitle="" error="请在下拉框中选择" showErrorMessage="1" allowBlank="1" showInputMessage="1" showDropDown="0" type="list" errorStyle="stop">
      <formula1>'Sheet客户类型'!$A$2:$A$28</formula1>
    </dataValidation>
    <dataValidation sqref="J2244:J2244" promptTitle="" prompt="请在下拉框中选择" errorTitle="" error="请在下拉框中选择" showErrorMessage="1" allowBlank="1" showInputMessage="1" showDropDown="0" type="list" errorStyle="stop">
      <formula1>'Sheet客户类型'!$A$2:$A$28</formula1>
    </dataValidation>
    <dataValidation sqref="J2245:J2245" promptTitle="" prompt="请在下拉框中选择" errorTitle="" error="请在下拉框中选择" showErrorMessage="1" allowBlank="1" showInputMessage="1" showDropDown="0" type="list" errorStyle="stop">
      <formula1>'Sheet客户类型'!$A$2:$A$28</formula1>
    </dataValidation>
    <dataValidation sqref="J2246:J2246" promptTitle="" prompt="请在下拉框中选择" errorTitle="" error="请在下拉框中选择" showErrorMessage="1" allowBlank="1" showInputMessage="1" showDropDown="0" type="list" errorStyle="stop">
      <formula1>'Sheet客户类型'!$A$2:$A$28</formula1>
    </dataValidation>
    <dataValidation sqref="J2247:J2247" promptTitle="" prompt="请在下拉框中选择" errorTitle="" error="请在下拉框中选择" showErrorMessage="1" allowBlank="1" showInputMessage="1" showDropDown="0" type="list" errorStyle="stop">
      <formula1>'Sheet客户类型'!$A$2:$A$28</formula1>
    </dataValidation>
    <dataValidation sqref="J2248:J2248" promptTitle="" prompt="请在下拉框中选择" errorTitle="" error="请在下拉框中选择" showErrorMessage="1" allowBlank="1" showInputMessage="1" showDropDown="0" type="list" errorStyle="stop">
      <formula1>'Sheet客户类型'!$A$2:$A$28</formula1>
    </dataValidation>
    <dataValidation sqref="J2249:J2249" promptTitle="" prompt="请在下拉框中选择" errorTitle="" error="请在下拉框中选择" showErrorMessage="1" allowBlank="1" showInputMessage="1" showDropDown="0" type="list" errorStyle="stop">
      <formula1>'Sheet客户类型'!$A$2:$A$28</formula1>
    </dataValidation>
    <dataValidation sqref="J2250:J2250" promptTitle="" prompt="请在下拉框中选择" errorTitle="" error="请在下拉框中选择" showErrorMessage="1" allowBlank="1" showInputMessage="1" showDropDown="0" type="list" errorStyle="stop">
      <formula1>'Sheet客户类型'!$A$2:$A$28</formula1>
    </dataValidation>
    <dataValidation sqref="J2251:J2251" promptTitle="" prompt="请在下拉框中选择" errorTitle="" error="请在下拉框中选择" showErrorMessage="1" allowBlank="1" showInputMessage="1" showDropDown="0" type="list" errorStyle="stop">
      <formula1>'Sheet客户类型'!$A$2:$A$28</formula1>
    </dataValidation>
    <dataValidation sqref="J2252:J2252" promptTitle="" prompt="请在下拉框中选择" errorTitle="" error="请在下拉框中选择" showErrorMessage="1" allowBlank="1" showInputMessage="1" showDropDown="0" type="list" errorStyle="stop">
      <formula1>'Sheet客户类型'!$A$2:$A$28</formula1>
    </dataValidation>
    <dataValidation sqref="J2253:J2253" promptTitle="" prompt="请在下拉框中选择" errorTitle="" error="请在下拉框中选择" showErrorMessage="1" allowBlank="1" showInputMessage="1" showDropDown="0" type="list" errorStyle="stop">
      <formula1>'Sheet客户类型'!$A$2:$A$28</formula1>
    </dataValidation>
    <dataValidation sqref="J2254:J2254" promptTitle="" prompt="请在下拉框中选择" errorTitle="" error="请在下拉框中选择" showErrorMessage="1" allowBlank="1" showInputMessage="1" showDropDown="0" type="list" errorStyle="stop">
      <formula1>'Sheet客户类型'!$A$2:$A$28</formula1>
    </dataValidation>
    <dataValidation sqref="J2255:J2255" promptTitle="" prompt="请在下拉框中选择" errorTitle="" error="请在下拉框中选择" showErrorMessage="1" allowBlank="1" showInputMessage="1" showDropDown="0" type="list" errorStyle="stop">
      <formula1>'Sheet客户类型'!$A$2:$A$28</formula1>
    </dataValidation>
    <dataValidation sqref="J2256:J2256" promptTitle="" prompt="请在下拉框中选择" errorTitle="" error="请在下拉框中选择" showErrorMessage="1" allowBlank="1" showInputMessage="1" showDropDown="0" type="list" errorStyle="stop">
      <formula1>'Sheet客户类型'!$A$2:$A$28</formula1>
    </dataValidation>
    <dataValidation sqref="J2257:J2257" promptTitle="" prompt="请在下拉框中选择" errorTitle="" error="请在下拉框中选择" showErrorMessage="1" allowBlank="1" showInputMessage="1" showDropDown="0" type="list" errorStyle="stop">
      <formula1>'Sheet客户类型'!$A$2:$A$28</formula1>
    </dataValidation>
    <dataValidation sqref="J2258:J2258" promptTitle="" prompt="请在下拉框中选择" errorTitle="" error="请在下拉框中选择" showErrorMessage="1" allowBlank="1" showInputMessage="1" showDropDown="0" type="list" errorStyle="stop">
      <formula1>'Sheet客户类型'!$A$2:$A$28</formula1>
    </dataValidation>
    <dataValidation sqref="J2259:J2259" promptTitle="" prompt="请在下拉框中选择" errorTitle="" error="请在下拉框中选择" showErrorMessage="1" allowBlank="1" showInputMessage="1" showDropDown="0" type="list" errorStyle="stop">
      <formula1>'Sheet客户类型'!$A$2:$A$28</formula1>
    </dataValidation>
    <dataValidation sqref="J2260:J2260" promptTitle="" prompt="请在下拉框中选择" errorTitle="" error="请在下拉框中选择" showErrorMessage="1" allowBlank="1" showInputMessage="1" showDropDown="0" type="list" errorStyle="stop">
      <formula1>'Sheet客户类型'!$A$2:$A$28</formula1>
    </dataValidation>
    <dataValidation sqref="J2261:J2261" promptTitle="" prompt="请在下拉框中选择" errorTitle="" error="请在下拉框中选择" showErrorMessage="1" allowBlank="1" showInputMessage="1" showDropDown="0" type="list" errorStyle="stop">
      <formula1>'Sheet客户类型'!$A$2:$A$28</formula1>
    </dataValidation>
    <dataValidation sqref="J2262:J2262" promptTitle="" prompt="请在下拉框中选择" errorTitle="" error="请在下拉框中选择" showErrorMessage="1" allowBlank="1" showInputMessage="1" showDropDown="0" type="list" errorStyle="stop">
      <formula1>'Sheet客户类型'!$A$2:$A$28</formula1>
    </dataValidation>
    <dataValidation sqref="J2263:J2263" promptTitle="" prompt="请在下拉框中选择" errorTitle="" error="请在下拉框中选择" showErrorMessage="1" allowBlank="1" showInputMessage="1" showDropDown="0" type="list" errorStyle="stop">
      <formula1>'Sheet客户类型'!$A$2:$A$28</formula1>
    </dataValidation>
    <dataValidation sqref="J2264:J2264" promptTitle="" prompt="请在下拉框中选择" errorTitle="" error="请在下拉框中选择" showErrorMessage="1" allowBlank="1" showInputMessage="1" showDropDown="0" type="list" errorStyle="stop">
      <formula1>'Sheet客户类型'!$A$2:$A$28</formula1>
    </dataValidation>
    <dataValidation sqref="J2265:J2265" promptTitle="" prompt="请在下拉框中选择" errorTitle="" error="请在下拉框中选择" showErrorMessage="1" allowBlank="1" showInputMessage="1" showDropDown="0" type="list" errorStyle="stop">
      <formula1>'Sheet客户类型'!$A$2:$A$28</formula1>
    </dataValidation>
    <dataValidation sqref="J2266:J2266" promptTitle="" prompt="请在下拉框中选择" errorTitle="" error="请在下拉框中选择" showErrorMessage="1" allowBlank="1" showInputMessage="1" showDropDown="0" type="list" errorStyle="stop">
      <formula1>'Sheet客户类型'!$A$2:$A$28</formula1>
    </dataValidation>
    <dataValidation sqref="J2267:J2267" promptTitle="" prompt="请在下拉框中选择" errorTitle="" error="请在下拉框中选择" showErrorMessage="1" allowBlank="1" showInputMessage="1" showDropDown="0" type="list" errorStyle="stop">
      <formula1>'Sheet客户类型'!$A$2:$A$28</formula1>
    </dataValidation>
    <dataValidation sqref="J2268:J2268" promptTitle="" prompt="请在下拉框中选择" errorTitle="" error="请在下拉框中选择" showErrorMessage="1" allowBlank="1" showInputMessage="1" showDropDown="0" type="list" errorStyle="stop">
      <formula1>'Sheet客户类型'!$A$2:$A$28</formula1>
    </dataValidation>
    <dataValidation sqref="J2269:J2269" promptTitle="" prompt="请在下拉框中选择" errorTitle="" error="请在下拉框中选择" showErrorMessage="1" allowBlank="1" showInputMessage="1" showDropDown="0" type="list" errorStyle="stop">
      <formula1>'Sheet客户类型'!$A$2:$A$28</formula1>
    </dataValidation>
    <dataValidation sqref="J2270:J2270" promptTitle="" prompt="请在下拉框中选择" errorTitle="" error="请在下拉框中选择" showErrorMessage="1" allowBlank="1" showInputMessage="1" showDropDown="0" type="list" errorStyle="stop">
      <formula1>'Sheet客户类型'!$A$2:$A$28</formula1>
    </dataValidation>
    <dataValidation sqref="J2271:J2271" promptTitle="" prompt="请在下拉框中选择" errorTitle="" error="请在下拉框中选择" showErrorMessage="1" allowBlank="1" showInputMessage="1" showDropDown="0" type="list" errorStyle="stop">
      <formula1>'Sheet客户类型'!$A$2:$A$28</formula1>
    </dataValidation>
    <dataValidation sqref="J2272:J2272" promptTitle="" prompt="请在下拉框中选择" errorTitle="" error="请在下拉框中选择" showErrorMessage="1" allowBlank="1" showInputMessage="1" showDropDown="0" type="list" errorStyle="stop">
      <formula1>'Sheet客户类型'!$A$2:$A$28</formula1>
    </dataValidation>
    <dataValidation sqref="J2273:J2273" promptTitle="" prompt="请在下拉框中选择" errorTitle="" error="请在下拉框中选择" showErrorMessage="1" allowBlank="1" showInputMessage="1" showDropDown="0" type="list" errorStyle="stop">
      <formula1>'Sheet客户类型'!$A$2:$A$28</formula1>
    </dataValidation>
    <dataValidation sqref="J2274:J2274" promptTitle="" prompt="请在下拉框中选择" errorTitle="" error="请在下拉框中选择" showErrorMessage="1" allowBlank="1" showInputMessage="1" showDropDown="0" type="list" errorStyle="stop">
      <formula1>'Sheet客户类型'!$A$2:$A$28</formula1>
    </dataValidation>
    <dataValidation sqref="J2275:J2275" promptTitle="" prompt="请在下拉框中选择" errorTitle="" error="请在下拉框中选择" showErrorMessage="1" allowBlank="1" showInputMessage="1" showDropDown="0" type="list" errorStyle="stop">
      <formula1>'Sheet客户类型'!$A$2:$A$28</formula1>
    </dataValidation>
    <dataValidation sqref="J2276:J2276" promptTitle="" prompt="请在下拉框中选择" errorTitle="" error="请在下拉框中选择" showErrorMessage="1" allowBlank="1" showInputMessage="1" showDropDown="0" type="list" errorStyle="stop">
      <formula1>'Sheet客户类型'!$A$2:$A$28</formula1>
    </dataValidation>
    <dataValidation sqref="J2277:J2277" promptTitle="" prompt="请在下拉框中选择" errorTitle="" error="请在下拉框中选择" showErrorMessage="1" allowBlank="1" showInputMessage="1" showDropDown="0" type="list" errorStyle="stop">
      <formula1>'Sheet客户类型'!$A$2:$A$28</formula1>
    </dataValidation>
    <dataValidation sqref="J2278:J2278" promptTitle="" prompt="请在下拉框中选择" errorTitle="" error="请在下拉框中选择" showErrorMessage="1" allowBlank="1" showInputMessage="1" showDropDown="0" type="list" errorStyle="stop">
      <formula1>'Sheet客户类型'!$A$2:$A$28</formula1>
    </dataValidation>
    <dataValidation sqref="J2279:J2279" promptTitle="" prompt="请在下拉框中选择" errorTitle="" error="请在下拉框中选择" showErrorMessage="1" allowBlank="1" showInputMessage="1" showDropDown="0" type="list" errorStyle="stop">
      <formula1>'Sheet客户类型'!$A$2:$A$28</formula1>
    </dataValidation>
    <dataValidation sqref="J2280:J2280" promptTitle="" prompt="请在下拉框中选择" errorTitle="" error="请在下拉框中选择" showErrorMessage="1" allowBlank="1" showInputMessage="1" showDropDown="0" type="list" errorStyle="stop">
      <formula1>'Sheet客户类型'!$A$2:$A$28</formula1>
    </dataValidation>
    <dataValidation sqref="J2281:J2281" promptTitle="" prompt="请在下拉框中选择" errorTitle="" error="请在下拉框中选择" showErrorMessage="1" allowBlank="1" showInputMessage="1" showDropDown="0" type="list" errorStyle="stop">
      <formula1>'Sheet客户类型'!$A$2:$A$28</formula1>
    </dataValidation>
    <dataValidation sqref="J2282:J2282" promptTitle="" prompt="请在下拉框中选择" errorTitle="" error="请在下拉框中选择" showErrorMessage="1" allowBlank="1" showInputMessage="1" showDropDown="0" type="list" errorStyle="stop">
      <formula1>'Sheet客户类型'!$A$2:$A$28</formula1>
    </dataValidation>
    <dataValidation sqref="J2283:J2283" promptTitle="" prompt="请在下拉框中选择" errorTitle="" error="请在下拉框中选择" showErrorMessage="1" allowBlank="1" showInputMessage="1" showDropDown="0" type="list" errorStyle="stop">
      <formula1>'Sheet客户类型'!$A$2:$A$28</formula1>
    </dataValidation>
    <dataValidation sqref="J2284:J2284" promptTitle="" prompt="请在下拉框中选择" errorTitle="" error="请在下拉框中选择" showErrorMessage="1" allowBlank="1" showInputMessage="1" showDropDown="0" type="list" errorStyle="stop">
      <formula1>'Sheet客户类型'!$A$2:$A$28</formula1>
    </dataValidation>
    <dataValidation sqref="J2285:J2285" promptTitle="" prompt="请在下拉框中选择" errorTitle="" error="请在下拉框中选择" showErrorMessage="1" allowBlank="1" showInputMessage="1" showDropDown="0" type="list" errorStyle="stop">
      <formula1>'Sheet客户类型'!$A$2:$A$28</formula1>
    </dataValidation>
    <dataValidation sqref="J2286:J2286" promptTitle="" prompt="请在下拉框中选择" errorTitle="" error="请在下拉框中选择" showErrorMessage="1" allowBlank="1" showInputMessage="1" showDropDown="0" type="list" errorStyle="stop">
      <formula1>'Sheet客户类型'!$A$2:$A$28</formula1>
    </dataValidation>
    <dataValidation sqref="J2287:J2287" promptTitle="" prompt="请在下拉框中选择" errorTitle="" error="请在下拉框中选择" showErrorMessage="1" allowBlank="1" showInputMessage="1" showDropDown="0" type="list" errorStyle="stop">
      <formula1>'Sheet客户类型'!$A$2:$A$28</formula1>
    </dataValidation>
    <dataValidation sqref="J2288:J2288" promptTitle="" prompt="请在下拉框中选择" errorTitle="" error="请在下拉框中选择" showErrorMessage="1" allowBlank="1" showInputMessage="1" showDropDown="0" type="list" errorStyle="stop">
      <formula1>'Sheet客户类型'!$A$2:$A$28</formula1>
    </dataValidation>
    <dataValidation sqref="J2289:J2289" promptTitle="" prompt="请在下拉框中选择" errorTitle="" error="请在下拉框中选择" showErrorMessage="1" allowBlank="1" showInputMessage="1" showDropDown="0" type="list" errorStyle="stop">
      <formula1>'Sheet客户类型'!$A$2:$A$28</formula1>
    </dataValidation>
    <dataValidation sqref="J2290:J2290" promptTitle="" prompt="请在下拉框中选择" errorTitle="" error="请在下拉框中选择" showErrorMessage="1" allowBlank="1" showInputMessage="1" showDropDown="0" type="list" errorStyle="stop">
      <formula1>'Sheet客户类型'!$A$2:$A$28</formula1>
    </dataValidation>
    <dataValidation sqref="J2291:J2291" promptTitle="" prompt="请在下拉框中选择" errorTitle="" error="请在下拉框中选择" showErrorMessage="1" allowBlank="1" showInputMessage="1" showDropDown="0" type="list" errorStyle="stop">
      <formula1>'Sheet客户类型'!$A$2:$A$28</formula1>
    </dataValidation>
    <dataValidation sqref="J2292:J2292" promptTitle="" prompt="请在下拉框中选择" errorTitle="" error="请在下拉框中选择" showErrorMessage="1" allowBlank="1" showInputMessage="1" showDropDown="0" type="list" errorStyle="stop">
      <formula1>'Sheet客户类型'!$A$2:$A$28</formula1>
    </dataValidation>
    <dataValidation sqref="J2293:J2293" promptTitle="" prompt="请在下拉框中选择" errorTitle="" error="请在下拉框中选择" showErrorMessage="1" allowBlank="1" showInputMessage="1" showDropDown="0" type="list" errorStyle="stop">
      <formula1>'Sheet客户类型'!$A$2:$A$28</formula1>
    </dataValidation>
    <dataValidation sqref="J2294:J2294" promptTitle="" prompt="请在下拉框中选择" errorTitle="" error="请在下拉框中选择" showErrorMessage="1" allowBlank="1" showInputMessage="1" showDropDown="0" type="list" errorStyle="stop">
      <formula1>'Sheet客户类型'!$A$2:$A$28</formula1>
    </dataValidation>
    <dataValidation sqref="J2295:J2295" promptTitle="" prompt="请在下拉框中选择" errorTitle="" error="请在下拉框中选择" showErrorMessage="1" allowBlank="1" showInputMessage="1" showDropDown="0" type="list" errorStyle="stop">
      <formula1>'Sheet客户类型'!$A$2:$A$28</formula1>
    </dataValidation>
    <dataValidation sqref="J2296:J2296" promptTitle="" prompt="请在下拉框中选择" errorTitle="" error="请在下拉框中选择" showErrorMessage="1" allowBlank="1" showInputMessage="1" showDropDown="0" type="list" errorStyle="stop">
      <formula1>'Sheet客户类型'!$A$2:$A$28</formula1>
    </dataValidation>
    <dataValidation sqref="J2297:J2297" promptTitle="" prompt="请在下拉框中选择" errorTitle="" error="请在下拉框中选择" showErrorMessage="1" allowBlank="1" showInputMessage="1" showDropDown="0" type="list" errorStyle="stop">
      <formula1>'Sheet客户类型'!$A$2:$A$28</formula1>
    </dataValidation>
    <dataValidation sqref="J2298:J2298" promptTitle="" prompt="请在下拉框中选择" errorTitle="" error="请在下拉框中选择" showErrorMessage="1" allowBlank="1" showInputMessage="1" showDropDown="0" type="list" errorStyle="stop">
      <formula1>'Sheet客户类型'!$A$2:$A$28</formula1>
    </dataValidation>
    <dataValidation sqref="J2299:J2299" promptTitle="" prompt="请在下拉框中选择" errorTitle="" error="请在下拉框中选择" showErrorMessage="1" allowBlank="1" showInputMessage="1" showDropDown="0" type="list" errorStyle="stop">
      <formula1>'Sheet客户类型'!$A$2:$A$28</formula1>
    </dataValidation>
    <dataValidation sqref="J2300:J2300" promptTitle="" prompt="请在下拉框中选择" errorTitle="" error="请在下拉框中选择" showErrorMessage="1" allowBlank="1" showInputMessage="1" showDropDown="0" type="list" errorStyle="stop">
      <formula1>'Sheet客户类型'!$A$2:$A$28</formula1>
    </dataValidation>
    <dataValidation sqref="J2301:J2301" promptTitle="" prompt="请在下拉框中选择" errorTitle="" error="请在下拉框中选择" showErrorMessage="1" allowBlank="1" showInputMessage="1" showDropDown="0" type="list" errorStyle="stop">
      <formula1>'Sheet客户类型'!$A$2:$A$28</formula1>
    </dataValidation>
    <dataValidation sqref="J2302:J2302" promptTitle="" prompt="请在下拉框中选择" errorTitle="" error="请在下拉框中选择" showErrorMessage="1" allowBlank="1" showInputMessage="1" showDropDown="0" type="list" errorStyle="stop">
      <formula1>'Sheet客户类型'!$A$2:$A$28</formula1>
    </dataValidation>
    <dataValidation sqref="J2303:J2303" promptTitle="" prompt="请在下拉框中选择" errorTitle="" error="请在下拉框中选择" showErrorMessage="1" allowBlank="1" showInputMessage="1" showDropDown="0" type="list" errorStyle="stop">
      <formula1>'Sheet客户类型'!$A$2:$A$28</formula1>
    </dataValidation>
    <dataValidation sqref="J2304:J2304" promptTitle="" prompt="请在下拉框中选择" errorTitle="" error="请在下拉框中选择" showErrorMessage="1" allowBlank="1" showInputMessage="1" showDropDown="0" type="list" errorStyle="stop">
      <formula1>'Sheet客户类型'!$A$2:$A$28</formula1>
    </dataValidation>
    <dataValidation sqref="J2305:J2305" promptTitle="" prompt="请在下拉框中选择" errorTitle="" error="请在下拉框中选择" showErrorMessage="1" allowBlank="1" showInputMessage="1" showDropDown="0" type="list" errorStyle="stop">
      <formula1>'Sheet客户类型'!$A$2:$A$28</formula1>
    </dataValidation>
    <dataValidation sqref="J2306:J2306" promptTitle="" prompt="请在下拉框中选择" errorTitle="" error="请在下拉框中选择" showErrorMessage="1" allowBlank="1" showInputMessage="1" showDropDown="0" type="list" errorStyle="stop">
      <formula1>'Sheet客户类型'!$A$2:$A$28</formula1>
    </dataValidation>
    <dataValidation sqref="J2307:J2307" promptTitle="" prompt="请在下拉框中选择" errorTitle="" error="请在下拉框中选择" showErrorMessage="1" allowBlank="1" showInputMessage="1" showDropDown="0" type="list" errorStyle="stop">
      <formula1>'Sheet客户类型'!$A$2:$A$28</formula1>
    </dataValidation>
    <dataValidation sqref="J2308:J2308" promptTitle="" prompt="请在下拉框中选择" errorTitle="" error="请在下拉框中选择" showErrorMessage="1" allowBlank="1" showInputMessage="1" showDropDown="0" type="list" errorStyle="stop">
      <formula1>'Sheet客户类型'!$A$2:$A$28</formula1>
    </dataValidation>
    <dataValidation sqref="J2309:J2309" promptTitle="" prompt="请在下拉框中选择" errorTitle="" error="请在下拉框中选择" showErrorMessage="1" allowBlank="1" showInputMessage="1" showDropDown="0" type="list" errorStyle="stop">
      <formula1>'Sheet客户类型'!$A$2:$A$28</formula1>
    </dataValidation>
    <dataValidation sqref="J2310:J2310" promptTitle="" prompt="请在下拉框中选择" errorTitle="" error="请在下拉框中选择" showErrorMessage="1" allowBlank="1" showInputMessage="1" showDropDown="0" type="list" errorStyle="stop">
      <formula1>'Sheet客户类型'!$A$2:$A$28</formula1>
    </dataValidation>
    <dataValidation sqref="J2311:J2311" promptTitle="" prompt="请在下拉框中选择" errorTitle="" error="请在下拉框中选择" showErrorMessage="1" allowBlank="1" showInputMessage="1" showDropDown="0" type="list" errorStyle="stop">
      <formula1>'Sheet客户类型'!$A$2:$A$28</formula1>
    </dataValidation>
    <dataValidation sqref="J2312:J2312" promptTitle="" prompt="请在下拉框中选择" errorTitle="" error="请在下拉框中选择" showErrorMessage="1" allowBlank="1" showInputMessage="1" showDropDown="0" type="list" errorStyle="stop">
      <formula1>'Sheet客户类型'!$A$2:$A$28</formula1>
    </dataValidation>
    <dataValidation sqref="J2313:J2313" promptTitle="" prompt="请在下拉框中选择" errorTitle="" error="请在下拉框中选择" showErrorMessage="1" allowBlank="1" showInputMessage="1" showDropDown="0" type="list" errorStyle="stop">
      <formula1>'Sheet客户类型'!$A$2:$A$28</formula1>
    </dataValidation>
    <dataValidation sqref="J2314:J2314" promptTitle="" prompt="请在下拉框中选择" errorTitle="" error="请在下拉框中选择" showErrorMessage="1" allowBlank="1" showInputMessage="1" showDropDown="0" type="list" errorStyle="stop">
      <formula1>'Sheet客户类型'!$A$2:$A$28</formula1>
    </dataValidation>
    <dataValidation sqref="J2315:J2315" promptTitle="" prompt="请在下拉框中选择" errorTitle="" error="请在下拉框中选择" showErrorMessage="1" allowBlank="1" showInputMessage="1" showDropDown="0" type="list" errorStyle="stop">
      <formula1>'Sheet客户类型'!$A$2:$A$28</formula1>
    </dataValidation>
    <dataValidation sqref="J2316:J2316" promptTitle="" prompt="请在下拉框中选择" errorTitle="" error="请在下拉框中选择" showErrorMessage="1" allowBlank="1" showInputMessage="1" showDropDown="0" type="list" errorStyle="stop">
      <formula1>'Sheet客户类型'!$A$2:$A$28</formula1>
    </dataValidation>
    <dataValidation sqref="J2317:J2317" promptTitle="" prompt="请在下拉框中选择" errorTitle="" error="请在下拉框中选择" showErrorMessage="1" allowBlank="1" showInputMessage="1" showDropDown="0" type="list" errorStyle="stop">
      <formula1>'Sheet客户类型'!$A$2:$A$28</formula1>
    </dataValidation>
    <dataValidation sqref="J2318:J2318" promptTitle="" prompt="请在下拉框中选择" errorTitle="" error="请在下拉框中选择" showErrorMessage="1" allowBlank="1" showInputMessage="1" showDropDown="0" type="list" errorStyle="stop">
      <formula1>'Sheet客户类型'!$A$2:$A$28</formula1>
    </dataValidation>
    <dataValidation sqref="J2319:J2319" promptTitle="" prompt="请在下拉框中选择" errorTitle="" error="请在下拉框中选择" showErrorMessage="1" allowBlank="1" showInputMessage="1" showDropDown="0" type="list" errorStyle="stop">
      <formula1>'Sheet客户类型'!$A$2:$A$28</formula1>
    </dataValidation>
    <dataValidation sqref="J2320:J2320" promptTitle="" prompt="请在下拉框中选择" errorTitle="" error="请在下拉框中选择" showErrorMessage="1" allowBlank="1" showInputMessage="1" showDropDown="0" type="list" errorStyle="stop">
      <formula1>'Sheet客户类型'!$A$2:$A$28</formula1>
    </dataValidation>
    <dataValidation sqref="J2321:J2321" promptTitle="" prompt="请在下拉框中选择" errorTitle="" error="请在下拉框中选择" showErrorMessage="1" allowBlank="1" showInputMessage="1" showDropDown="0" type="list" errorStyle="stop">
      <formula1>'Sheet客户类型'!$A$2:$A$28</formula1>
    </dataValidation>
    <dataValidation sqref="J2322:J2322" promptTitle="" prompt="请在下拉框中选择" errorTitle="" error="请在下拉框中选择" showErrorMessage="1" allowBlank="1" showInputMessage="1" showDropDown="0" type="list" errorStyle="stop">
      <formula1>'Sheet客户类型'!$A$2:$A$28</formula1>
    </dataValidation>
    <dataValidation sqref="J2323:J2323" promptTitle="" prompt="请在下拉框中选择" errorTitle="" error="请在下拉框中选择" showErrorMessage="1" allowBlank="1" showInputMessage="1" showDropDown="0" type="list" errorStyle="stop">
      <formula1>'Sheet客户类型'!$A$2:$A$28</formula1>
    </dataValidation>
    <dataValidation sqref="J2324:J2324" promptTitle="" prompt="请在下拉框中选择" errorTitle="" error="请在下拉框中选择" showErrorMessage="1" allowBlank="1" showInputMessage="1" showDropDown="0" type="list" errorStyle="stop">
      <formula1>'Sheet客户类型'!$A$2:$A$28</formula1>
    </dataValidation>
    <dataValidation sqref="J2325:J2325" promptTitle="" prompt="请在下拉框中选择" errorTitle="" error="请在下拉框中选择" showErrorMessage="1" allowBlank="1" showInputMessage="1" showDropDown="0" type="list" errorStyle="stop">
      <formula1>'Sheet客户类型'!$A$2:$A$28</formula1>
    </dataValidation>
    <dataValidation sqref="J2326:J2326" promptTitle="" prompt="请在下拉框中选择" errorTitle="" error="请在下拉框中选择" showErrorMessage="1" allowBlank="1" showInputMessage="1" showDropDown="0" type="list" errorStyle="stop">
      <formula1>'Sheet客户类型'!$A$2:$A$28</formula1>
    </dataValidation>
    <dataValidation sqref="J2327:J2327" promptTitle="" prompt="请在下拉框中选择" errorTitle="" error="请在下拉框中选择" showErrorMessage="1" allowBlank="1" showInputMessage="1" showDropDown="0" type="list" errorStyle="stop">
      <formula1>'Sheet客户类型'!$A$2:$A$28</formula1>
    </dataValidation>
    <dataValidation sqref="J2328:J2328" promptTitle="" prompt="请在下拉框中选择" errorTitle="" error="请在下拉框中选择" showErrorMessage="1" allowBlank="1" showInputMessage="1" showDropDown="0" type="list" errorStyle="stop">
      <formula1>'Sheet客户类型'!$A$2:$A$28</formula1>
    </dataValidation>
    <dataValidation sqref="J2329:J2329" promptTitle="" prompt="请在下拉框中选择" errorTitle="" error="请在下拉框中选择" showErrorMessage="1" allowBlank="1" showInputMessage="1" showDropDown="0" type="list" errorStyle="stop">
      <formula1>'Sheet客户类型'!$A$2:$A$28</formula1>
    </dataValidation>
    <dataValidation sqref="J2330:J2330" promptTitle="" prompt="请在下拉框中选择" errorTitle="" error="请在下拉框中选择" showErrorMessage="1" allowBlank="1" showInputMessage="1" showDropDown="0" type="list" errorStyle="stop">
      <formula1>'Sheet客户类型'!$A$2:$A$28</formula1>
    </dataValidation>
    <dataValidation sqref="J2331:J2331" promptTitle="" prompt="请在下拉框中选择" errorTitle="" error="请在下拉框中选择" showErrorMessage="1" allowBlank="1" showInputMessage="1" showDropDown="0" type="list" errorStyle="stop">
      <formula1>'Sheet客户类型'!$A$2:$A$28</formula1>
    </dataValidation>
    <dataValidation sqref="J2332:J2332" promptTitle="" prompt="请在下拉框中选择" errorTitle="" error="请在下拉框中选择" showErrorMessage="1" allowBlank="1" showInputMessage="1" showDropDown="0" type="list" errorStyle="stop">
      <formula1>'Sheet客户类型'!$A$2:$A$28</formula1>
    </dataValidation>
    <dataValidation sqref="J2333:J2333" promptTitle="" prompt="请在下拉框中选择" errorTitle="" error="请在下拉框中选择" showErrorMessage="1" allowBlank="1" showInputMessage="1" showDropDown="0" type="list" errorStyle="stop">
      <formula1>'Sheet客户类型'!$A$2:$A$28</formula1>
    </dataValidation>
    <dataValidation sqref="J2334:J2334" promptTitle="" prompt="请在下拉框中选择" errorTitle="" error="请在下拉框中选择" showErrorMessage="1" allowBlank="1" showInputMessage="1" showDropDown="0" type="list" errorStyle="stop">
      <formula1>'Sheet客户类型'!$A$2:$A$28</formula1>
    </dataValidation>
    <dataValidation sqref="J2335:J2335" promptTitle="" prompt="请在下拉框中选择" errorTitle="" error="请在下拉框中选择" showErrorMessage="1" allowBlank="1" showInputMessage="1" showDropDown="0" type="list" errorStyle="stop">
      <formula1>'Sheet客户类型'!$A$2:$A$28</formula1>
    </dataValidation>
    <dataValidation sqref="J2336:J2336" promptTitle="" prompt="请在下拉框中选择" errorTitle="" error="请在下拉框中选择" showErrorMessage="1" allowBlank="1" showInputMessage="1" showDropDown="0" type="list" errorStyle="stop">
      <formula1>'Sheet客户类型'!$A$2:$A$28</formula1>
    </dataValidation>
    <dataValidation sqref="J2337:J2337" promptTitle="" prompt="请在下拉框中选择" errorTitle="" error="请在下拉框中选择" showErrorMessage="1" allowBlank="1" showInputMessage="1" showDropDown="0" type="list" errorStyle="stop">
      <formula1>'Sheet客户类型'!$A$2:$A$28</formula1>
    </dataValidation>
    <dataValidation sqref="J2338:J2338" promptTitle="" prompt="请在下拉框中选择" errorTitle="" error="请在下拉框中选择" showErrorMessage="1" allowBlank="1" showInputMessage="1" showDropDown="0" type="list" errorStyle="stop">
      <formula1>'Sheet客户类型'!$A$2:$A$28</formula1>
    </dataValidation>
    <dataValidation sqref="J2339:J2339" promptTitle="" prompt="请在下拉框中选择" errorTitle="" error="请在下拉框中选择" showErrorMessage="1" allowBlank="1" showInputMessage="1" showDropDown="0" type="list" errorStyle="stop">
      <formula1>'Sheet客户类型'!$A$2:$A$28</formula1>
    </dataValidation>
    <dataValidation sqref="J2340:J2340" promptTitle="" prompt="请在下拉框中选择" errorTitle="" error="请在下拉框中选择" showErrorMessage="1" allowBlank="1" showInputMessage="1" showDropDown="0" type="list" errorStyle="stop">
      <formula1>'Sheet客户类型'!$A$2:$A$28</formula1>
    </dataValidation>
    <dataValidation sqref="J2341:J2341" promptTitle="" prompt="请在下拉框中选择" errorTitle="" error="请在下拉框中选择" showErrorMessage="1" allowBlank="1" showInputMessage="1" showDropDown="0" type="list" errorStyle="stop">
      <formula1>'Sheet客户类型'!$A$2:$A$28</formula1>
    </dataValidation>
    <dataValidation sqref="J2342:J2342" promptTitle="" prompt="请在下拉框中选择" errorTitle="" error="请在下拉框中选择" showErrorMessage="1" allowBlank="1" showInputMessage="1" showDropDown="0" type="list" errorStyle="stop">
      <formula1>'Sheet客户类型'!$A$2:$A$28</formula1>
    </dataValidation>
    <dataValidation sqref="J2343:J2343" promptTitle="" prompt="请在下拉框中选择" errorTitle="" error="请在下拉框中选择" showErrorMessage="1" allowBlank="1" showInputMessage="1" showDropDown="0" type="list" errorStyle="stop">
      <formula1>'Sheet客户类型'!$A$2:$A$28</formula1>
    </dataValidation>
    <dataValidation sqref="J2344:J2344" promptTitle="" prompt="请在下拉框中选择" errorTitle="" error="请在下拉框中选择" showErrorMessage="1" allowBlank="1" showInputMessage="1" showDropDown="0" type="list" errorStyle="stop">
      <formula1>'Sheet客户类型'!$A$2:$A$28</formula1>
    </dataValidation>
    <dataValidation sqref="J2345:J2345" promptTitle="" prompt="请在下拉框中选择" errorTitle="" error="请在下拉框中选择" showErrorMessage="1" allowBlank="1" showInputMessage="1" showDropDown="0" type="list" errorStyle="stop">
      <formula1>'Sheet客户类型'!$A$2:$A$28</formula1>
    </dataValidation>
    <dataValidation sqref="J2346:J2346" promptTitle="" prompt="请在下拉框中选择" errorTitle="" error="请在下拉框中选择" showErrorMessage="1" allowBlank="1" showInputMessage="1" showDropDown="0" type="list" errorStyle="stop">
      <formula1>'Sheet客户类型'!$A$2:$A$28</formula1>
    </dataValidation>
    <dataValidation sqref="J2347:J2347" promptTitle="" prompt="请在下拉框中选择" errorTitle="" error="请在下拉框中选择" showErrorMessage="1" allowBlank="1" showInputMessage="1" showDropDown="0" type="list" errorStyle="stop">
      <formula1>'Sheet客户类型'!$A$2:$A$28</formula1>
    </dataValidation>
    <dataValidation sqref="J2348:J2348" promptTitle="" prompt="请在下拉框中选择" errorTitle="" error="请在下拉框中选择" showErrorMessage="1" allowBlank="1" showInputMessage="1" showDropDown="0" type="list" errorStyle="stop">
      <formula1>'Sheet客户类型'!$A$2:$A$28</formula1>
    </dataValidation>
    <dataValidation sqref="J2349:J2349" promptTitle="" prompt="请在下拉框中选择" errorTitle="" error="请在下拉框中选择" showErrorMessage="1" allowBlank="1" showInputMessage="1" showDropDown="0" type="list" errorStyle="stop">
      <formula1>'Sheet客户类型'!$A$2:$A$28</formula1>
    </dataValidation>
    <dataValidation sqref="J2350:J2350" promptTitle="" prompt="请在下拉框中选择" errorTitle="" error="请在下拉框中选择" showErrorMessage="1" allowBlank="1" showInputMessage="1" showDropDown="0" type="list" errorStyle="stop">
      <formula1>'Sheet客户类型'!$A$2:$A$28</formula1>
    </dataValidation>
    <dataValidation sqref="J2351:J2351" promptTitle="" prompt="请在下拉框中选择" errorTitle="" error="请在下拉框中选择" showErrorMessage="1" allowBlank="1" showInputMessage="1" showDropDown="0" type="list" errorStyle="stop">
      <formula1>'Sheet客户类型'!$A$2:$A$28</formula1>
    </dataValidation>
    <dataValidation sqref="J2352:J2352" promptTitle="" prompt="请在下拉框中选择" errorTitle="" error="请在下拉框中选择" showErrorMessage="1" allowBlank="1" showInputMessage="1" showDropDown="0" type="list" errorStyle="stop">
      <formula1>'Sheet客户类型'!$A$2:$A$28</formula1>
    </dataValidation>
    <dataValidation sqref="J2353:J2353" promptTitle="" prompt="请在下拉框中选择" errorTitle="" error="请在下拉框中选择" showErrorMessage="1" allowBlank="1" showInputMessage="1" showDropDown="0" type="list" errorStyle="stop">
      <formula1>'Sheet客户类型'!$A$2:$A$28</formula1>
    </dataValidation>
    <dataValidation sqref="J2354:J2354" promptTitle="" prompt="请在下拉框中选择" errorTitle="" error="请在下拉框中选择" showErrorMessage="1" allowBlank="1" showInputMessage="1" showDropDown="0" type="list" errorStyle="stop">
      <formula1>'Sheet客户类型'!$A$2:$A$28</formula1>
    </dataValidation>
    <dataValidation sqref="J2355:J2355" promptTitle="" prompt="请在下拉框中选择" errorTitle="" error="请在下拉框中选择" showErrorMessage="1" allowBlank="1" showInputMessage="1" showDropDown="0" type="list" errorStyle="stop">
      <formula1>'Sheet客户类型'!$A$2:$A$28</formula1>
    </dataValidation>
    <dataValidation sqref="J2356:J2356" promptTitle="" prompt="请在下拉框中选择" errorTitle="" error="请在下拉框中选择" showErrorMessage="1" allowBlank="1" showInputMessage="1" showDropDown="0" type="list" errorStyle="stop">
      <formula1>'Sheet客户类型'!$A$2:$A$28</formula1>
    </dataValidation>
    <dataValidation sqref="J2357:J2357" promptTitle="" prompt="请在下拉框中选择" errorTitle="" error="请在下拉框中选择" showErrorMessage="1" allowBlank="1" showInputMessage="1" showDropDown="0" type="list" errorStyle="stop">
      <formula1>'Sheet客户类型'!$A$2:$A$28</formula1>
    </dataValidation>
    <dataValidation sqref="J2358:J2358" promptTitle="" prompt="请在下拉框中选择" errorTitle="" error="请在下拉框中选择" showErrorMessage="1" allowBlank="1" showInputMessage="1" showDropDown="0" type="list" errorStyle="stop">
      <formula1>'Sheet客户类型'!$A$2:$A$28</formula1>
    </dataValidation>
    <dataValidation sqref="J2359:J2359" promptTitle="" prompt="请在下拉框中选择" errorTitle="" error="请在下拉框中选择" showErrorMessage="1" allowBlank="1" showInputMessage="1" showDropDown="0" type="list" errorStyle="stop">
      <formula1>'Sheet客户类型'!$A$2:$A$28</formula1>
    </dataValidation>
    <dataValidation sqref="J2360:J2360" promptTitle="" prompt="请在下拉框中选择" errorTitle="" error="请在下拉框中选择" showErrorMessage="1" allowBlank="1" showInputMessage="1" showDropDown="0" type="list" errorStyle="stop">
      <formula1>'Sheet客户类型'!$A$2:$A$28</formula1>
    </dataValidation>
    <dataValidation sqref="J2361:J2361" promptTitle="" prompt="请在下拉框中选择" errorTitle="" error="请在下拉框中选择" showErrorMessage="1" allowBlank="1" showInputMessage="1" showDropDown="0" type="list" errorStyle="stop">
      <formula1>'Sheet客户类型'!$A$2:$A$28</formula1>
    </dataValidation>
    <dataValidation sqref="J2362:J2362" promptTitle="" prompt="请在下拉框中选择" errorTitle="" error="请在下拉框中选择" showErrorMessage="1" allowBlank="1" showInputMessage="1" showDropDown="0" type="list" errorStyle="stop">
      <formula1>'Sheet客户类型'!$A$2:$A$28</formula1>
    </dataValidation>
    <dataValidation sqref="J2363:J2363" promptTitle="" prompt="请在下拉框中选择" errorTitle="" error="请在下拉框中选择" showErrorMessage="1" allowBlank="1" showInputMessage="1" showDropDown="0" type="list" errorStyle="stop">
      <formula1>'Sheet客户类型'!$A$2:$A$28</formula1>
    </dataValidation>
    <dataValidation sqref="J2364:J2364" promptTitle="" prompt="请在下拉框中选择" errorTitle="" error="请在下拉框中选择" showErrorMessage="1" allowBlank="1" showInputMessage="1" showDropDown="0" type="list" errorStyle="stop">
      <formula1>'Sheet客户类型'!$A$2:$A$28</formula1>
    </dataValidation>
    <dataValidation sqref="J2365:J2365" promptTitle="" prompt="请在下拉框中选择" errorTitle="" error="请在下拉框中选择" showErrorMessage="1" allowBlank="1" showInputMessage="1" showDropDown="0" type="list" errorStyle="stop">
      <formula1>'Sheet客户类型'!$A$2:$A$28</formula1>
    </dataValidation>
    <dataValidation sqref="J2366:J2366" promptTitle="" prompt="请在下拉框中选择" errorTitle="" error="请在下拉框中选择" showErrorMessage="1" allowBlank="1" showInputMessage="1" showDropDown="0" type="list" errorStyle="stop">
      <formula1>'Sheet客户类型'!$A$2:$A$28</formula1>
    </dataValidation>
    <dataValidation sqref="J2367:J2367" promptTitle="" prompt="请在下拉框中选择" errorTitle="" error="请在下拉框中选择" showErrorMessage="1" allowBlank="1" showInputMessage="1" showDropDown="0" type="list" errorStyle="stop">
      <formula1>'Sheet客户类型'!$A$2:$A$28</formula1>
    </dataValidation>
    <dataValidation sqref="J2368:J2368" promptTitle="" prompt="请在下拉框中选择" errorTitle="" error="请在下拉框中选择" showErrorMessage="1" allowBlank="1" showInputMessage="1" showDropDown="0" type="list" errorStyle="stop">
      <formula1>'Sheet客户类型'!$A$2:$A$28</formula1>
    </dataValidation>
    <dataValidation sqref="J2369:J2369" promptTitle="" prompt="请在下拉框中选择" errorTitle="" error="请在下拉框中选择" showErrorMessage="1" allowBlank="1" showInputMessage="1" showDropDown="0" type="list" errorStyle="stop">
      <formula1>'Sheet客户类型'!$A$2:$A$28</formula1>
    </dataValidation>
    <dataValidation sqref="J2370:J2370" promptTitle="" prompt="请在下拉框中选择" errorTitle="" error="请在下拉框中选择" showErrorMessage="1" allowBlank="1" showInputMessage="1" showDropDown="0" type="list" errorStyle="stop">
      <formula1>'Sheet客户类型'!$A$2:$A$28</formula1>
    </dataValidation>
    <dataValidation sqref="J2371:J2371" promptTitle="" prompt="请在下拉框中选择" errorTitle="" error="请在下拉框中选择" showErrorMessage="1" allowBlank="1" showInputMessage="1" showDropDown="0" type="list" errorStyle="stop">
      <formula1>'Sheet客户类型'!$A$2:$A$28</formula1>
    </dataValidation>
    <dataValidation sqref="J2372:J2372" promptTitle="" prompt="请在下拉框中选择" errorTitle="" error="请在下拉框中选择" showErrorMessage="1" allowBlank="1" showInputMessage="1" showDropDown="0" type="list" errorStyle="stop">
      <formula1>'Sheet客户类型'!$A$2:$A$28</formula1>
    </dataValidation>
    <dataValidation sqref="J2373:J2373" promptTitle="" prompt="请在下拉框中选择" errorTitle="" error="请在下拉框中选择" showErrorMessage="1" allowBlank="1" showInputMessage="1" showDropDown="0" type="list" errorStyle="stop">
      <formula1>'Sheet客户类型'!$A$2:$A$28</formula1>
    </dataValidation>
    <dataValidation sqref="J2374:J2374" promptTitle="" prompt="请在下拉框中选择" errorTitle="" error="请在下拉框中选择" showErrorMessage="1" allowBlank="1" showInputMessage="1" showDropDown="0" type="list" errorStyle="stop">
      <formula1>'Sheet客户类型'!$A$2:$A$28</formula1>
    </dataValidation>
    <dataValidation sqref="J2375:J2375" promptTitle="" prompt="请在下拉框中选择" errorTitle="" error="请在下拉框中选择" showErrorMessage="1" allowBlank="1" showInputMessage="1" showDropDown="0" type="list" errorStyle="stop">
      <formula1>'Sheet客户类型'!$A$2:$A$28</formula1>
    </dataValidation>
    <dataValidation sqref="J2376:J2376" promptTitle="" prompt="请在下拉框中选择" errorTitle="" error="请在下拉框中选择" showErrorMessage="1" allowBlank="1" showInputMessage="1" showDropDown="0" type="list" errorStyle="stop">
      <formula1>'Sheet客户类型'!$A$2:$A$28</formula1>
    </dataValidation>
    <dataValidation sqref="J2377:J2377" promptTitle="" prompt="请在下拉框中选择" errorTitle="" error="请在下拉框中选择" showErrorMessage="1" allowBlank="1" showInputMessage="1" showDropDown="0" type="list" errorStyle="stop">
      <formula1>'Sheet客户类型'!$A$2:$A$28</formula1>
    </dataValidation>
    <dataValidation sqref="J2378:J2378" promptTitle="" prompt="请在下拉框中选择" errorTitle="" error="请在下拉框中选择" showErrorMessage="1" allowBlank="1" showInputMessage="1" showDropDown="0" type="list" errorStyle="stop">
      <formula1>'Sheet客户类型'!$A$2:$A$28</formula1>
    </dataValidation>
    <dataValidation sqref="J2379:J2379" promptTitle="" prompt="请在下拉框中选择" errorTitle="" error="请在下拉框中选择" showErrorMessage="1" allowBlank="1" showInputMessage="1" showDropDown="0" type="list" errorStyle="stop">
      <formula1>'Sheet客户类型'!$A$2:$A$28</formula1>
    </dataValidation>
    <dataValidation sqref="J2380:J2380" promptTitle="" prompt="请在下拉框中选择" errorTitle="" error="请在下拉框中选择" showErrorMessage="1" allowBlank="1" showInputMessage="1" showDropDown="0" type="list" errorStyle="stop">
      <formula1>'Sheet客户类型'!$A$2:$A$28</formula1>
    </dataValidation>
    <dataValidation sqref="J2381:J2381" promptTitle="" prompt="请在下拉框中选择" errorTitle="" error="请在下拉框中选择" showErrorMessage="1" allowBlank="1" showInputMessage="1" showDropDown="0" type="list" errorStyle="stop">
      <formula1>'Sheet客户类型'!$A$2:$A$28</formula1>
    </dataValidation>
    <dataValidation sqref="J2382:J2382" promptTitle="" prompt="请在下拉框中选择" errorTitle="" error="请在下拉框中选择" showErrorMessage="1" allowBlank="1" showInputMessage="1" showDropDown="0" type="list" errorStyle="stop">
      <formula1>'Sheet客户类型'!$A$2:$A$28</formula1>
    </dataValidation>
    <dataValidation sqref="J2383:J2383" promptTitle="" prompt="请在下拉框中选择" errorTitle="" error="请在下拉框中选择" showErrorMessage="1" allowBlank="1" showInputMessage="1" showDropDown="0" type="list" errorStyle="stop">
      <formula1>'Sheet客户类型'!$A$2:$A$28</formula1>
    </dataValidation>
    <dataValidation sqref="J2384:J2384" promptTitle="" prompt="请在下拉框中选择" errorTitle="" error="请在下拉框中选择" showErrorMessage="1" allowBlank="1" showInputMessage="1" showDropDown="0" type="list" errorStyle="stop">
      <formula1>'Sheet客户类型'!$A$2:$A$28</formula1>
    </dataValidation>
    <dataValidation sqref="J2385:J2385" promptTitle="" prompt="请在下拉框中选择" errorTitle="" error="请在下拉框中选择" showErrorMessage="1" allowBlank="1" showInputMessage="1" showDropDown="0" type="list" errorStyle="stop">
      <formula1>'Sheet客户类型'!$A$2:$A$28</formula1>
    </dataValidation>
    <dataValidation sqref="J2386:J2386" promptTitle="" prompt="请在下拉框中选择" errorTitle="" error="请在下拉框中选择" showErrorMessage="1" allowBlank="1" showInputMessage="1" showDropDown="0" type="list" errorStyle="stop">
      <formula1>'Sheet客户类型'!$A$2:$A$28</formula1>
    </dataValidation>
    <dataValidation sqref="J2387:J2387" promptTitle="" prompt="请在下拉框中选择" errorTitle="" error="请在下拉框中选择" showErrorMessage="1" allowBlank="1" showInputMessage="1" showDropDown="0" type="list" errorStyle="stop">
      <formula1>'Sheet客户类型'!$A$2:$A$28</formula1>
    </dataValidation>
    <dataValidation sqref="J2388:J2388" promptTitle="" prompt="请在下拉框中选择" errorTitle="" error="请在下拉框中选择" showErrorMessage="1" allowBlank="1" showInputMessage="1" showDropDown="0" type="list" errorStyle="stop">
      <formula1>'Sheet客户类型'!$A$2:$A$28</formula1>
    </dataValidation>
    <dataValidation sqref="J2389:J2389" promptTitle="" prompt="请在下拉框中选择" errorTitle="" error="请在下拉框中选择" showErrorMessage="1" allowBlank="1" showInputMessage="1" showDropDown="0" type="list" errorStyle="stop">
      <formula1>'Sheet客户类型'!$A$2:$A$28</formula1>
    </dataValidation>
    <dataValidation sqref="J2390:J2390" promptTitle="" prompt="请在下拉框中选择" errorTitle="" error="请在下拉框中选择" showErrorMessage="1" allowBlank="1" showInputMessage="1" showDropDown="0" type="list" errorStyle="stop">
      <formula1>'Sheet客户类型'!$A$2:$A$28</formula1>
    </dataValidation>
    <dataValidation sqref="J2391:J2391" promptTitle="" prompt="请在下拉框中选择" errorTitle="" error="请在下拉框中选择" showErrorMessage="1" allowBlank="1" showInputMessage="1" showDropDown="0" type="list" errorStyle="stop">
      <formula1>'Sheet客户类型'!$A$2:$A$28</formula1>
    </dataValidation>
    <dataValidation sqref="J2392:J2392" promptTitle="" prompt="请在下拉框中选择" errorTitle="" error="请在下拉框中选择" showErrorMessage="1" allowBlank="1" showInputMessage="1" showDropDown="0" type="list" errorStyle="stop">
      <formula1>'Sheet客户类型'!$A$2:$A$28</formula1>
    </dataValidation>
    <dataValidation sqref="J2393:J2393" promptTitle="" prompt="请在下拉框中选择" errorTitle="" error="请在下拉框中选择" showErrorMessage="1" allowBlank="1" showInputMessage="1" showDropDown="0" type="list" errorStyle="stop">
      <formula1>'Sheet客户类型'!$A$2:$A$28</formula1>
    </dataValidation>
    <dataValidation sqref="J2394:J2394" promptTitle="" prompt="请在下拉框中选择" errorTitle="" error="请在下拉框中选择" showErrorMessage="1" allowBlank="1" showInputMessage="1" showDropDown="0" type="list" errorStyle="stop">
      <formula1>'Sheet客户类型'!$A$2:$A$28</formula1>
    </dataValidation>
    <dataValidation sqref="J2395:J2395" promptTitle="" prompt="请在下拉框中选择" errorTitle="" error="请在下拉框中选择" showErrorMessage="1" allowBlank="1" showInputMessage="1" showDropDown="0" type="list" errorStyle="stop">
      <formula1>'Sheet客户类型'!$A$2:$A$28</formula1>
    </dataValidation>
    <dataValidation sqref="J2396:J2396" promptTitle="" prompt="请在下拉框中选择" errorTitle="" error="请在下拉框中选择" showErrorMessage="1" allowBlank="1" showInputMessage="1" showDropDown="0" type="list" errorStyle="stop">
      <formula1>'Sheet客户类型'!$A$2:$A$28</formula1>
    </dataValidation>
    <dataValidation sqref="J2397:J2397" promptTitle="" prompt="请在下拉框中选择" errorTitle="" error="请在下拉框中选择" showErrorMessage="1" allowBlank="1" showInputMessage="1" showDropDown="0" type="list" errorStyle="stop">
      <formula1>'Sheet客户类型'!$A$2:$A$28</formula1>
    </dataValidation>
    <dataValidation sqref="J2398:J2398" promptTitle="" prompt="请在下拉框中选择" errorTitle="" error="请在下拉框中选择" showErrorMessage="1" allowBlank="1" showInputMessage="1" showDropDown="0" type="list" errorStyle="stop">
      <formula1>'Sheet客户类型'!$A$2:$A$28</formula1>
    </dataValidation>
    <dataValidation sqref="J2399:J2399" promptTitle="" prompt="请在下拉框中选择" errorTitle="" error="请在下拉框中选择" showErrorMessage="1" allowBlank="1" showInputMessage="1" showDropDown="0" type="list" errorStyle="stop">
      <formula1>'Sheet客户类型'!$A$2:$A$28</formula1>
    </dataValidation>
    <dataValidation sqref="J2400:J2400" promptTitle="" prompt="请在下拉框中选择" errorTitle="" error="请在下拉框中选择" showErrorMessage="1" allowBlank="1" showInputMessage="1" showDropDown="0" type="list" errorStyle="stop">
      <formula1>'Sheet客户类型'!$A$2:$A$28</formula1>
    </dataValidation>
    <dataValidation sqref="J2401:J2401" promptTitle="" prompt="请在下拉框中选择" errorTitle="" error="请在下拉框中选择" showErrorMessage="1" allowBlank="1" showInputMessage="1" showDropDown="0" type="list" errorStyle="stop">
      <formula1>'Sheet客户类型'!$A$2:$A$28</formula1>
    </dataValidation>
    <dataValidation sqref="J2402:J2402" promptTitle="" prompt="请在下拉框中选择" errorTitle="" error="请在下拉框中选择" showErrorMessage="1" allowBlank="1" showInputMessage="1" showDropDown="0" type="list" errorStyle="stop">
      <formula1>'Sheet客户类型'!$A$2:$A$28</formula1>
    </dataValidation>
    <dataValidation sqref="J2403:J2403" promptTitle="" prompt="请在下拉框中选择" errorTitle="" error="请在下拉框中选择" showErrorMessage="1" allowBlank="1" showInputMessage="1" showDropDown="0" type="list" errorStyle="stop">
      <formula1>'Sheet客户类型'!$A$2:$A$28</formula1>
    </dataValidation>
    <dataValidation sqref="J2404:J2404" promptTitle="" prompt="请在下拉框中选择" errorTitle="" error="请在下拉框中选择" showErrorMessage="1" allowBlank="1" showInputMessage="1" showDropDown="0" type="list" errorStyle="stop">
      <formula1>'Sheet客户类型'!$A$2:$A$28</formula1>
    </dataValidation>
    <dataValidation sqref="J2405:J2405" promptTitle="" prompt="请在下拉框中选择" errorTitle="" error="请在下拉框中选择" showErrorMessage="1" allowBlank="1" showInputMessage="1" showDropDown="0" type="list" errorStyle="stop">
      <formula1>'Sheet客户类型'!$A$2:$A$28</formula1>
    </dataValidation>
    <dataValidation sqref="J2406:J2406" promptTitle="" prompt="请在下拉框中选择" errorTitle="" error="请在下拉框中选择" showErrorMessage="1" allowBlank="1" showInputMessage="1" showDropDown="0" type="list" errorStyle="stop">
      <formula1>'Sheet客户类型'!$A$2:$A$28</formula1>
    </dataValidation>
    <dataValidation sqref="J2407:J2407" promptTitle="" prompt="请在下拉框中选择" errorTitle="" error="请在下拉框中选择" showErrorMessage="1" allowBlank="1" showInputMessage="1" showDropDown="0" type="list" errorStyle="stop">
      <formula1>'Sheet客户类型'!$A$2:$A$28</formula1>
    </dataValidation>
    <dataValidation sqref="J2408:J2408" promptTitle="" prompt="请在下拉框中选择" errorTitle="" error="请在下拉框中选择" showErrorMessage="1" allowBlank="1" showInputMessage="1" showDropDown="0" type="list" errorStyle="stop">
      <formula1>'Sheet客户类型'!$A$2:$A$28</formula1>
    </dataValidation>
    <dataValidation sqref="J2409:J2409" promptTitle="" prompt="请在下拉框中选择" errorTitle="" error="请在下拉框中选择" showErrorMessage="1" allowBlank="1" showInputMessage="1" showDropDown="0" type="list" errorStyle="stop">
      <formula1>'Sheet客户类型'!$A$2:$A$28</formula1>
    </dataValidation>
    <dataValidation sqref="J2410:J2410" promptTitle="" prompt="请在下拉框中选择" errorTitle="" error="请在下拉框中选择" showErrorMessage="1" allowBlank="1" showInputMessage="1" showDropDown="0" type="list" errorStyle="stop">
      <formula1>'Sheet客户类型'!$A$2:$A$28</formula1>
    </dataValidation>
    <dataValidation sqref="J2411:J2411" promptTitle="" prompt="请在下拉框中选择" errorTitle="" error="请在下拉框中选择" showErrorMessage="1" allowBlank="1" showInputMessage="1" showDropDown="0" type="list" errorStyle="stop">
      <formula1>'Sheet客户类型'!$A$2:$A$28</formula1>
    </dataValidation>
    <dataValidation sqref="J2412:J2412" promptTitle="" prompt="请在下拉框中选择" errorTitle="" error="请在下拉框中选择" showErrorMessage="1" allowBlank="1" showInputMessage="1" showDropDown="0" type="list" errorStyle="stop">
      <formula1>'Sheet客户类型'!$A$2:$A$28</formula1>
    </dataValidation>
    <dataValidation sqref="J2413:J2413" promptTitle="" prompt="请在下拉框中选择" errorTitle="" error="请在下拉框中选择" showErrorMessage="1" allowBlank="1" showInputMessage="1" showDropDown="0" type="list" errorStyle="stop">
      <formula1>'Sheet客户类型'!$A$2:$A$28</formula1>
    </dataValidation>
    <dataValidation sqref="J2414:J2414" promptTitle="" prompt="请在下拉框中选择" errorTitle="" error="请在下拉框中选择" showErrorMessage="1" allowBlank="1" showInputMessage="1" showDropDown="0" type="list" errorStyle="stop">
      <formula1>'Sheet客户类型'!$A$2:$A$28</formula1>
    </dataValidation>
    <dataValidation sqref="J2415:J2415" promptTitle="" prompt="请在下拉框中选择" errorTitle="" error="请在下拉框中选择" showErrorMessage="1" allowBlank="1" showInputMessage="1" showDropDown="0" type="list" errorStyle="stop">
      <formula1>'Sheet客户类型'!$A$2:$A$28</formula1>
    </dataValidation>
    <dataValidation sqref="J2416:J2416" promptTitle="" prompt="请在下拉框中选择" errorTitle="" error="请在下拉框中选择" showErrorMessage="1" allowBlank="1" showInputMessage="1" showDropDown="0" type="list" errorStyle="stop">
      <formula1>'Sheet客户类型'!$A$2:$A$28</formula1>
    </dataValidation>
    <dataValidation sqref="J2417:J2417" promptTitle="" prompt="请在下拉框中选择" errorTitle="" error="请在下拉框中选择" showErrorMessage="1" allowBlank="1" showInputMessage="1" showDropDown="0" type="list" errorStyle="stop">
      <formula1>'Sheet客户类型'!$A$2:$A$28</formula1>
    </dataValidation>
    <dataValidation sqref="J2418:J2418" promptTitle="" prompt="请在下拉框中选择" errorTitle="" error="请在下拉框中选择" showErrorMessage="1" allowBlank="1" showInputMessage="1" showDropDown="0" type="list" errorStyle="stop">
      <formula1>'Sheet客户类型'!$A$2:$A$28</formula1>
    </dataValidation>
    <dataValidation sqref="J2419:J2419" promptTitle="" prompt="请在下拉框中选择" errorTitle="" error="请在下拉框中选择" showErrorMessage="1" allowBlank="1" showInputMessage="1" showDropDown="0" type="list" errorStyle="stop">
      <formula1>'Sheet客户类型'!$A$2:$A$28</formula1>
    </dataValidation>
    <dataValidation sqref="J2420:J2420" promptTitle="" prompt="请在下拉框中选择" errorTitle="" error="请在下拉框中选择" showErrorMessage="1" allowBlank="1" showInputMessage="1" showDropDown="0" type="list" errorStyle="stop">
      <formula1>'Sheet客户类型'!$A$2:$A$28</formula1>
    </dataValidation>
    <dataValidation sqref="J2421:J2421" promptTitle="" prompt="请在下拉框中选择" errorTitle="" error="请在下拉框中选择" showErrorMessage="1" allowBlank="1" showInputMessage="1" showDropDown="0" type="list" errorStyle="stop">
      <formula1>'Sheet客户类型'!$A$2:$A$28</formula1>
    </dataValidation>
    <dataValidation sqref="J2422:J2422" promptTitle="" prompt="请在下拉框中选择" errorTitle="" error="请在下拉框中选择" showErrorMessage="1" allowBlank="1" showInputMessage="1" showDropDown="0" type="list" errorStyle="stop">
      <formula1>'Sheet客户类型'!$A$2:$A$28</formula1>
    </dataValidation>
    <dataValidation sqref="J2423:J2423" promptTitle="" prompt="请在下拉框中选择" errorTitle="" error="请在下拉框中选择" showErrorMessage="1" allowBlank="1" showInputMessage="1" showDropDown="0" type="list" errorStyle="stop">
      <formula1>'Sheet客户类型'!$A$2:$A$28</formula1>
    </dataValidation>
    <dataValidation sqref="J2424:J2424" promptTitle="" prompt="请在下拉框中选择" errorTitle="" error="请在下拉框中选择" showErrorMessage="1" allowBlank="1" showInputMessage="1" showDropDown="0" type="list" errorStyle="stop">
      <formula1>'Sheet客户类型'!$A$2:$A$28</formula1>
    </dataValidation>
    <dataValidation sqref="J2425:J2425" promptTitle="" prompt="请在下拉框中选择" errorTitle="" error="请在下拉框中选择" showErrorMessage="1" allowBlank="1" showInputMessage="1" showDropDown="0" type="list" errorStyle="stop">
      <formula1>'Sheet客户类型'!$A$2:$A$28</formula1>
    </dataValidation>
    <dataValidation sqref="J2426:J2426" promptTitle="" prompt="请在下拉框中选择" errorTitle="" error="请在下拉框中选择" showErrorMessage="1" allowBlank="1" showInputMessage="1" showDropDown="0" type="list" errorStyle="stop">
      <formula1>'Sheet客户类型'!$A$2:$A$28</formula1>
    </dataValidation>
    <dataValidation sqref="J2427:J2427" promptTitle="" prompt="请在下拉框中选择" errorTitle="" error="请在下拉框中选择" showErrorMessage="1" allowBlank="1" showInputMessage="1" showDropDown="0" type="list" errorStyle="stop">
      <formula1>'Sheet客户类型'!$A$2:$A$28</formula1>
    </dataValidation>
    <dataValidation sqref="J2428:J2428" promptTitle="" prompt="请在下拉框中选择" errorTitle="" error="请在下拉框中选择" showErrorMessage="1" allowBlank="1" showInputMessage="1" showDropDown="0" type="list" errorStyle="stop">
      <formula1>'Sheet客户类型'!$A$2:$A$28</formula1>
    </dataValidation>
    <dataValidation sqref="J2429:J2429" promptTitle="" prompt="请在下拉框中选择" errorTitle="" error="请在下拉框中选择" showErrorMessage="1" allowBlank="1" showInputMessage="1" showDropDown="0" type="list" errorStyle="stop">
      <formula1>'Sheet客户类型'!$A$2:$A$28</formula1>
    </dataValidation>
    <dataValidation sqref="J2430:J2430" promptTitle="" prompt="请在下拉框中选择" errorTitle="" error="请在下拉框中选择" showErrorMessage="1" allowBlank="1" showInputMessage="1" showDropDown="0" type="list" errorStyle="stop">
      <formula1>'Sheet客户类型'!$A$2:$A$28</formula1>
    </dataValidation>
    <dataValidation sqref="J2431:J2431" promptTitle="" prompt="请在下拉框中选择" errorTitle="" error="请在下拉框中选择" showErrorMessage="1" allowBlank="1" showInputMessage="1" showDropDown="0" type="list" errorStyle="stop">
      <formula1>'Sheet客户类型'!$A$2:$A$28</formula1>
    </dataValidation>
    <dataValidation sqref="J2432:J2432" promptTitle="" prompt="请在下拉框中选择" errorTitle="" error="请在下拉框中选择" showErrorMessage="1" allowBlank="1" showInputMessage="1" showDropDown="0" type="list" errorStyle="stop">
      <formula1>'Sheet客户类型'!$A$2:$A$28</formula1>
    </dataValidation>
    <dataValidation sqref="J2433:J2433" promptTitle="" prompt="请在下拉框中选择" errorTitle="" error="请在下拉框中选择" showErrorMessage="1" allowBlank="1" showInputMessage="1" showDropDown="0" type="list" errorStyle="stop">
      <formula1>'Sheet客户类型'!$A$2:$A$28</formula1>
    </dataValidation>
    <dataValidation sqref="J2434:J2434" promptTitle="" prompt="请在下拉框中选择" errorTitle="" error="请在下拉框中选择" showErrorMessage="1" allowBlank="1" showInputMessage="1" showDropDown="0" type="list" errorStyle="stop">
      <formula1>'Sheet客户类型'!$A$2:$A$28</formula1>
    </dataValidation>
    <dataValidation sqref="J2435:J2435" promptTitle="" prompt="请在下拉框中选择" errorTitle="" error="请在下拉框中选择" showErrorMessage="1" allowBlank="1" showInputMessage="1" showDropDown="0" type="list" errorStyle="stop">
      <formula1>'Sheet客户类型'!$A$2:$A$28</formula1>
    </dataValidation>
    <dataValidation sqref="J2436:J2436" promptTitle="" prompt="请在下拉框中选择" errorTitle="" error="请在下拉框中选择" showErrorMessage="1" allowBlank="1" showInputMessage="1" showDropDown="0" type="list" errorStyle="stop">
      <formula1>'Sheet客户类型'!$A$2:$A$28</formula1>
    </dataValidation>
    <dataValidation sqref="J2437:J2437" promptTitle="" prompt="请在下拉框中选择" errorTitle="" error="请在下拉框中选择" showErrorMessage="1" allowBlank="1" showInputMessage="1" showDropDown="0" type="list" errorStyle="stop">
      <formula1>'Sheet客户类型'!$A$2:$A$28</formula1>
    </dataValidation>
    <dataValidation sqref="J2438:J2438" promptTitle="" prompt="请在下拉框中选择" errorTitle="" error="请在下拉框中选择" showErrorMessage="1" allowBlank="1" showInputMessage="1" showDropDown="0" type="list" errorStyle="stop">
      <formula1>'Sheet客户类型'!$A$2:$A$28</formula1>
    </dataValidation>
    <dataValidation sqref="J2439:J2439" promptTitle="" prompt="请在下拉框中选择" errorTitle="" error="请在下拉框中选择" showErrorMessage="1" allowBlank="1" showInputMessage="1" showDropDown="0" type="list" errorStyle="stop">
      <formula1>'Sheet客户类型'!$A$2:$A$28</formula1>
    </dataValidation>
    <dataValidation sqref="J2440:J2440" promptTitle="" prompt="请在下拉框中选择" errorTitle="" error="请在下拉框中选择" showErrorMessage="1" allowBlank="1" showInputMessage="1" showDropDown="0" type="list" errorStyle="stop">
      <formula1>'Sheet客户类型'!$A$2:$A$28</formula1>
    </dataValidation>
    <dataValidation sqref="J2441:J2441" promptTitle="" prompt="请在下拉框中选择" errorTitle="" error="请在下拉框中选择" showErrorMessage="1" allowBlank="1" showInputMessage="1" showDropDown="0" type="list" errorStyle="stop">
      <formula1>'Sheet客户类型'!$A$2:$A$28</formula1>
    </dataValidation>
    <dataValidation sqref="J2442:J2442" promptTitle="" prompt="请在下拉框中选择" errorTitle="" error="请在下拉框中选择" showErrorMessage="1" allowBlank="1" showInputMessage="1" showDropDown="0" type="list" errorStyle="stop">
      <formula1>'Sheet客户类型'!$A$2:$A$28</formula1>
    </dataValidation>
    <dataValidation sqref="J2443:J2443" promptTitle="" prompt="请在下拉框中选择" errorTitle="" error="请在下拉框中选择" showErrorMessage="1" allowBlank="1" showInputMessage="1" showDropDown="0" type="list" errorStyle="stop">
      <formula1>'Sheet客户类型'!$A$2:$A$28</formula1>
    </dataValidation>
    <dataValidation sqref="J2444:J2444" promptTitle="" prompt="请在下拉框中选择" errorTitle="" error="请在下拉框中选择" showErrorMessage="1" allowBlank="1" showInputMessage="1" showDropDown="0" type="list" errorStyle="stop">
      <formula1>'Sheet客户类型'!$A$2:$A$28</formula1>
    </dataValidation>
    <dataValidation sqref="J2445:J2445" promptTitle="" prompt="请在下拉框中选择" errorTitle="" error="请在下拉框中选择" showErrorMessage="1" allowBlank="1" showInputMessage="1" showDropDown="0" type="list" errorStyle="stop">
      <formula1>'Sheet客户类型'!$A$2:$A$28</formula1>
    </dataValidation>
    <dataValidation sqref="J2446:J2446" promptTitle="" prompt="请在下拉框中选择" errorTitle="" error="请在下拉框中选择" showErrorMessage="1" allowBlank="1" showInputMessage="1" showDropDown="0" type="list" errorStyle="stop">
      <formula1>'Sheet客户类型'!$A$2:$A$28</formula1>
    </dataValidation>
    <dataValidation sqref="J2447:J2447" promptTitle="" prompt="请在下拉框中选择" errorTitle="" error="请在下拉框中选择" showErrorMessage="1" allowBlank="1" showInputMessage="1" showDropDown="0" type="list" errorStyle="stop">
      <formula1>'Sheet客户类型'!$A$2:$A$28</formula1>
    </dataValidation>
    <dataValidation sqref="J2448:J2448" promptTitle="" prompt="请在下拉框中选择" errorTitle="" error="请在下拉框中选择" showErrorMessage="1" allowBlank="1" showInputMessage="1" showDropDown="0" type="list" errorStyle="stop">
      <formula1>'Sheet客户类型'!$A$2:$A$28</formula1>
    </dataValidation>
    <dataValidation sqref="J2449:J2449" promptTitle="" prompt="请在下拉框中选择" errorTitle="" error="请在下拉框中选择" showErrorMessage="1" allowBlank="1" showInputMessage="1" showDropDown="0" type="list" errorStyle="stop">
      <formula1>'Sheet客户类型'!$A$2:$A$28</formula1>
    </dataValidation>
    <dataValidation sqref="J2450:J2450" promptTitle="" prompt="请在下拉框中选择" errorTitle="" error="请在下拉框中选择" showErrorMessage="1" allowBlank="1" showInputMessage="1" showDropDown="0" type="list" errorStyle="stop">
      <formula1>'Sheet客户类型'!$A$2:$A$28</formula1>
    </dataValidation>
    <dataValidation sqref="J2451:J2451" promptTitle="" prompt="请在下拉框中选择" errorTitle="" error="请在下拉框中选择" showErrorMessage="1" allowBlank="1" showInputMessage="1" showDropDown="0" type="list" errorStyle="stop">
      <formula1>'Sheet客户类型'!$A$2:$A$28</formula1>
    </dataValidation>
    <dataValidation sqref="J2452:J2452" promptTitle="" prompt="请在下拉框中选择" errorTitle="" error="请在下拉框中选择" showErrorMessage="1" allowBlank="1" showInputMessage="1" showDropDown="0" type="list" errorStyle="stop">
      <formula1>'Sheet客户类型'!$A$2:$A$28</formula1>
    </dataValidation>
    <dataValidation sqref="J2453:J2453" promptTitle="" prompt="请在下拉框中选择" errorTitle="" error="请在下拉框中选择" showErrorMessage="1" allowBlank="1" showInputMessage="1" showDropDown="0" type="list" errorStyle="stop">
      <formula1>'Sheet客户类型'!$A$2:$A$28</formula1>
    </dataValidation>
    <dataValidation sqref="J2454:J2454" promptTitle="" prompt="请在下拉框中选择" errorTitle="" error="请在下拉框中选择" showErrorMessage="1" allowBlank="1" showInputMessage="1" showDropDown="0" type="list" errorStyle="stop">
      <formula1>'Sheet客户类型'!$A$2:$A$28</formula1>
    </dataValidation>
    <dataValidation sqref="J2455:J2455" promptTitle="" prompt="请在下拉框中选择" errorTitle="" error="请在下拉框中选择" showErrorMessage="1" allowBlank="1" showInputMessage="1" showDropDown="0" type="list" errorStyle="stop">
      <formula1>'Sheet客户类型'!$A$2:$A$28</formula1>
    </dataValidation>
    <dataValidation sqref="J2456:J2456" promptTitle="" prompt="请在下拉框中选择" errorTitle="" error="请在下拉框中选择" showErrorMessage="1" allowBlank="1" showInputMessage="1" showDropDown="0" type="list" errorStyle="stop">
      <formula1>'Sheet客户类型'!$A$2:$A$28</formula1>
    </dataValidation>
    <dataValidation sqref="J2457:J2457" promptTitle="" prompt="请在下拉框中选择" errorTitle="" error="请在下拉框中选择" showErrorMessage="1" allowBlank="1" showInputMessage="1" showDropDown="0" type="list" errorStyle="stop">
      <formula1>'Sheet客户类型'!$A$2:$A$28</formula1>
    </dataValidation>
    <dataValidation sqref="J2458:J2458" promptTitle="" prompt="请在下拉框中选择" errorTitle="" error="请在下拉框中选择" showErrorMessage="1" allowBlank="1" showInputMessage="1" showDropDown="0" type="list" errorStyle="stop">
      <formula1>'Sheet客户类型'!$A$2:$A$28</formula1>
    </dataValidation>
    <dataValidation sqref="J2459:J2459" promptTitle="" prompt="请在下拉框中选择" errorTitle="" error="请在下拉框中选择" showErrorMessage="1" allowBlank="1" showInputMessage="1" showDropDown="0" type="list" errorStyle="stop">
      <formula1>'Sheet客户类型'!$A$2:$A$28</formula1>
    </dataValidation>
    <dataValidation sqref="J2460:J2460" promptTitle="" prompt="请在下拉框中选择" errorTitle="" error="请在下拉框中选择" showErrorMessage="1" allowBlank="1" showInputMessage="1" showDropDown="0" type="list" errorStyle="stop">
      <formula1>'Sheet客户类型'!$A$2:$A$28</formula1>
    </dataValidation>
    <dataValidation sqref="J2461:J2461" promptTitle="" prompt="请在下拉框中选择" errorTitle="" error="请在下拉框中选择" showErrorMessage="1" allowBlank="1" showInputMessage="1" showDropDown="0" type="list" errorStyle="stop">
      <formula1>'Sheet客户类型'!$A$2:$A$28</formula1>
    </dataValidation>
    <dataValidation sqref="J2462:J2462" promptTitle="" prompt="请在下拉框中选择" errorTitle="" error="请在下拉框中选择" showErrorMessage="1" allowBlank="1" showInputMessage="1" showDropDown="0" type="list" errorStyle="stop">
      <formula1>'Sheet客户类型'!$A$2:$A$28</formula1>
    </dataValidation>
    <dataValidation sqref="J2463:J2463" promptTitle="" prompt="请在下拉框中选择" errorTitle="" error="请在下拉框中选择" showErrorMessage="1" allowBlank="1" showInputMessage="1" showDropDown="0" type="list" errorStyle="stop">
      <formula1>'Sheet客户类型'!$A$2:$A$28</formula1>
    </dataValidation>
    <dataValidation sqref="J2464:J2464" promptTitle="" prompt="请在下拉框中选择" errorTitle="" error="请在下拉框中选择" showErrorMessage="1" allowBlank="1" showInputMessage="1" showDropDown="0" type="list" errorStyle="stop">
      <formula1>'Sheet客户类型'!$A$2:$A$28</formula1>
    </dataValidation>
    <dataValidation sqref="J2465:J2465" promptTitle="" prompt="请在下拉框中选择" errorTitle="" error="请在下拉框中选择" showErrorMessage="1" allowBlank="1" showInputMessage="1" showDropDown="0" type="list" errorStyle="stop">
      <formula1>'Sheet客户类型'!$A$2:$A$28</formula1>
    </dataValidation>
    <dataValidation sqref="J2466:J2466" promptTitle="" prompt="请在下拉框中选择" errorTitle="" error="请在下拉框中选择" showErrorMessage="1" allowBlank="1" showInputMessage="1" showDropDown="0" type="list" errorStyle="stop">
      <formula1>'Sheet客户类型'!$A$2:$A$28</formula1>
    </dataValidation>
    <dataValidation sqref="J2467:J2467" promptTitle="" prompt="请在下拉框中选择" errorTitle="" error="请在下拉框中选择" showErrorMessage="1" allowBlank="1" showInputMessage="1" showDropDown="0" type="list" errorStyle="stop">
      <formula1>'Sheet客户类型'!$A$2:$A$28</formula1>
    </dataValidation>
    <dataValidation sqref="J2468:J2468" promptTitle="" prompt="请在下拉框中选择" errorTitle="" error="请在下拉框中选择" showErrorMessage="1" allowBlank="1" showInputMessage="1" showDropDown="0" type="list" errorStyle="stop">
      <formula1>'Sheet客户类型'!$A$2:$A$28</formula1>
    </dataValidation>
    <dataValidation sqref="J2469:J2469" promptTitle="" prompt="请在下拉框中选择" errorTitle="" error="请在下拉框中选择" showErrorMessage="1" allowBlank="1" showInputMessage="1" showDropDown="0" type="list" errorStyle="stop">
      <formula1>'Sheet客户类型'!$A$2:$A$28</formula1>
    </dataValidation>
    <dataValidation sqref="J2470:J2470" promptTitle="" prompt="请在下拉框中选择" errorTitle="" error="请在下拉框中选择" showErrorMessage="1" allowBlank="1" showInputMessage="1" showDropDown="0" type="list" errorStyle="stop">
      <formula1>'Sheet客户类型'!$A$2:$A$28</formula1>
    </dataValidation>
    <dataValidation sqref="J2471:J2471" promptTitle="" prompt="请在下拉框中选择" errorTitle="" error="请在下拉框中选择" showErrorMessage="1" allowBlank="1" showInputMessage="1" showDropDown="0" type="list" errorStyle="stop">
      <formula1>'Sheet客户类型'!$A$2:$A$28</formula1>
    </dataValidation>
    <dataValidation sqref="J2472:J2472" promptTitle="" prompt="请在下拉框中选择" errorTitle="" error="请在下拉框中选择" showErrorMessage="1" allowBlank="1" showInputMessage="1" showDropDown="0" type="list" errorStyle="stop">
      <formula1>'Sheet客户类型'!$A$2:$A$28</formula1>
    </dataValidation>
    <dataValidation sqref="J2473:J2473" promptTitle="" prompt="请在下拉框中选择" errorTitle="" error="请在下拉框中选择" showErrorMessage="1" allowBlank="1" showInputMessage="1" showDropDown="0" type="list" errorStyle="stop">
      <formula1>'Sheet客户类型'!$A$2:$A$28</formula1>
    </dataValidation>
    <dataValidation sqref="J2474:J2474" promptTitle="" prompt="请在下拉框中选择" errorTitle="" error="请在下拉框中选择" showErrorMessage="1" allowBlank="1" showInputMessage="1" showDropDown="0" type="list" errorStyle="stop">
      <formula1>'Sheet客户类型'!$A$2:$A$28</formula1>
    </dataValidation>
    <dataValidation sqref="J2475:J2475" promptTitle="" prompt="请在下拉框中选择" errorTitle="" error="请在下拉框中选择" showErrorMessage="1" allowBlank="1" showInputMessage="1" showDropDown="0" type="list" errorStyle="stop">
      <formula1>'Sheet客户类型'!$A$2:$A$28</formula1>
    </dataValidation>
    <dataValidation sqref="J2476:J2476" promptTitle="" prompt="请在下拉框中选择" errorTitle="" error="请在下拉框中选择" showErrorMessage="1" allowBlank="1" showInputMessage="1" showDropDown="0" type="list" errorStyle="stop">
      <formula1>'Sheet客户类型'!$A$2:$A$28</formula1>
    </dataValidation>
    <dataValidation sqref="J2477:J2477" promptTitle="" prompt="请在下拉框中选择" errorTitle="" error="请在下拉框中选择" showErrorMessage="1" allowBlank="1" showInputMessage="1" showDropDown="0" type="list" errorStyle="stop">
      <formula1>'Sheet客户类型'!$A$2:$A$28</formula1>
    </dataValidation>
    <dataValidation sqref="J2478:J2478" promptTitle="" prompt="请在下拉框中选择" errorTitle="" error="请在下拉框中选择" showErrorMessage="1" allowBlank="1" showInputMessage="1" showDropDown="0" type="list" errorStyle="stop">
      <formula1>'Sheet客户类型'!$A$2:$A$28</formula1>
    </dataValidation>
    <dataValidation sqref="J2479:J2479" promptTitle="" prompt="请在下拉框中选择" errorTitle="" error="请在下拉框中选择" showErrorMessage="1" allowBlank="1" showInputMessage="1" showDropDown="0" type="list" errorStyle="stop">
      <formula1>'Sheet客户类型'!$A$2:$A$28</formula1>
    </dataValidation>
    <dataValidation sqref="J2480:J2480" promptTitle="" prompt="请在下拉框中选择" errorTitle="" error="请在下拉框中选择" showErrorMessage="1" allowBlank="1" showInputMessage="1" showDropDown="0" type="list" errorStyle="stop">
      <formula1>'Sheet客户类型'!$A$2:$A$28</formula1>
    </dataValidation>
    <dataValidation sqref="J2481:J2481" promptTitle="" prompt="请在下拉框中选择" errorTitle="" error="请在下拉框中选择" showErrorMessage="1" allowBlank="1" showInputMessage="1" showDropDown="0" type="list" errorStyle="stop">
      <formula1>'Sheet客户类型'!$A$2:$A$28</formula1>
    </dataValidation>
    <dataValidation sqref="J2482:J2482" promptTitle="" prompt="请在下拉框中选择" errorTitle="" error="请在下拉框中选择" showErrorMessage="1" allowBlank="1" showInputMessage="1" showDropDown="0" type="list" errorStyle="stop">
      <formula1>'Sheet客户类型'!$A$2:$A$28</formula1>
    </dataValidation>
    <dataValidation sqref="J2483:J2483" promptTitle="" prompt="请在下拉框中选择" errorTitle="" error="请在下拉框中选择" showErrorMessage="1" allowBlank="1" showInputMessage="1" showDropDown="0" type="list" errorStyle="stop">
      <formula1>'Sheet客户类型'!$A$2:$A$28</formula1>
    </dataValidation>
    <dataValidation sqref="J2484:J2484" promptTitle="" prompt="请在下拉框中选择" errorTitle="" error="请在下拉框中选择" showErrorMessage="1" allowBlank="1" showInputMessage="1" showDropDown="0" type="list" errorStyle="stop">
      <formula1>'Sheet客户类型'!$A$2:$A$28</formula1>
    </dataValidation>
    <dataValidation sqref="J2485:J2485" promptTitle="" prompt="请在下拉框中选择" errorTitle="" error="请在下拉框中选择" showErrorMessage="1" allowBlank="1" showInputMessage="1" showDropDown="0" type="list" errorStyle="stop">
      <formula1>'Sheet客户类型'!$A$2:$A$28</formula1>
    </dataValidation>
    <dataValidation sqref="J2486:J2486" promptTitle="" prompt="请在下拉框中选择" errorTitle="" error="请在下拉框中选择" showErrorMessage="1" allowBlank="1" showInputMessage="1" showDropDown="0" type="list" errorStyle="stop">
      <formula1>'Sheet客户类型'!$A$2:$A$28</formula1>
    </dataValidation>
    <dataValidation sqref="J2487:J2487" promptTitle="" prompt="请在下拉框中选择" errorTitle="" error="请在下拉框中选择" showErrorMessage="1" allowBlank="1" showInputMessage="1" showDropDown="0" type="list" errorStyle="stop">
      <formula1>'Sheet客户类型'!$A$2:$A$28</formula1>
    </dataValidation>
    <dataValidation sqref="J2488:J2488" promptTitle="" prompt="请在下拉框中选择" errorTitle="" error="请在下拉框中选择" showErrorMessage="1" allowBlank="1" showInputMessage="1" showDropDown="0" type="list" errorStyle="stop">
      <formula1>'Sheet客户类型'!$A$2:$A$28</formula1>
    </dataValidation>
    <dataValidation sqref="J2489:J2489" promptTitle="" prompt="请在下拉框中选择" errorTitle="" error="请在下拉框中选择" showErrorMessage="1" allowBlank="1" showInputMessage="1" showDropDown="0" type="list" errorStyle="stop">
      <formula1>'Sheet客户类型'!$A$2:$A$28</formula1>
    </dataValidation>
    <dataValidation sqref="J2490:J2490" promptTitle="" prompt="请在下拉框中选择" errorTitle="" error="请在下拉框中选择" showErrorMessage="1" allowBlank="1" showInputMessage="1" showDropDown="0" type="list" errorStyle="stop">
      <formula1>'Sheet客户类型'!$A$2:$A$28</formula1>
    </dataValidation>
    <dataValidation sqref="J2491:J2491" promptTitle="" prompt="请在下拉框中选择" errorTitle="" error="请在下拉框中选择" showErrorMessage="1" allowBlank="1" showInputMessage="1" showDropDown="0" type="list" errorStyle="stop">
      <formula1>'Sheet客户类型'!$A$2:$A$28</formula1>
    </dataValidation>
    <dataValidation sqref="J2492:J2492" promptTitle="" prompt="请在下拉框中选择" errorTitle="" error="请在下拉框中选择" showErrorMessage="1" allowBlank="1" showInputMessage="1" showDropDown="0" type="list" errorStyle="stop">
      <formula1>'Sheet客户类型'!$A$2:$A$28</formula1>
    </dataValidation>
    <dataValidation sqref="J2493:J2493" promptTitle="" prompt="请在下拉框中选择" errorTitle="" error="请在下拉框中选择" showErrorMessage="1" allowBlank="1" showInputMessage="1" showDropDown="0" type="list" errorStyle="stop">
      <formula1>'Sheet客户类型'!$A$2:$A$28</formula1>
    </dataValidation>
    <dataValidation sqref="J2494:J2494" promptTitle="" prompt="请在下拉框中选择" errorTitle="" error="请在下拉框中选择" showErrorMessage="1" allowBlank="1" showInputMessage="1" showDropDown="0" type="list" errorStyle="stop">
      <formula1>'Sheet客户类型'!$A$2:$A$28</formula1>
    </dataValidation>
    <dataValidation sqref="J2495:J2495" promptTitle="" prompt="请在下拉框中选择" errorTitle="" error="请在下拉框中选择" showErrorMessage="1" allowBlank="1" showInputMessage="1" showDropDown="0" type="list" errorStyle="stop">
      <formula1>'Sheet客户类型'!$A$2:$A$28</formula1>
    </dataValidation>
    <dataValidation sqref="J2496:J2496" promptTitle="" prompt="请在下拉框中选择" errorTitle="" error="请在下拉框中选择" showErrorMessage="1" allowBlank="1" showInputMessage="1" showDropDown="0" type="list" errorStyle="stop">
      <formula1>'Sheet客户类型'!$A$2:$A$28</formula1>
    </dataValidation>
    <dataValidation sqref="J2497:J2497" promptTitle="" prompt="请在下拉框中选择" errorTitle="" error="请在下拉框中选择" showErrorMessage="1" allowBlank="1" showInputMessage="1" showDropDown="0" type="list" errorStyle="stop">
      <formula1>'Sheet客户类型'!$A$2:$A$28</formula1>
    </dataValidation>
    <dataValidation sqref="J2498:J2498" promptTitle="" prompt="请在下拉框中选择" errorTitle="" error="请在下拉框中选择" showErrorMessage="1" allowBlank="1" showInputMessage="1" showDropDown="0" type="list" errorStyle="stop">
      <formula1>'Sheet客户类型'!$A$2:$A$28</formula1>
    </dataValidation>
    <dataValidation sqref="J2499:J2499" promptTitle="" prompt="请在下拉框中选择" errorTitle="" error="请在下拉框中选择" showErrorMessage="1" allowBlank="1" showInputMessage="1" showDropDown="0" type="list" errorStyle="stop">
      <formula1>'Sheet客户类型'!$A$2:$A$28</formula1>
    </dataValidation>
    <dataValidation sqref="J2500:J2500" promptTitle="" prompt="请在下拉框中选择" errorTitle="" error="请在下拉框中选择" showErrorMessage="1" allowBlank="1" showInputMessage="1" showDropDown="0" type="list" errorStyle="stop">
      <formula1>'Sheet客户类型'!$A$2:$A$28</formula1>
    </dataValidation>
    <dataValidation sqref="J2501:J2501" promptTitle="" prompt="请在下拉框中选择" errorTitle="" error="请在下拉框中选择" showErrorMessage="1" allowBlank="1" showInputMessage="1" showDropDown="0" type="list" errorStyle="stop">
      <formula1>'Sheet客户类型'!$A$2:$A$28</formula1>
    </dataValidation>
    <dataValidation sqref="J2502:J2502" promptTitle="" prompt="请在下拉框中选择" errorTitle="" error="请在下拉框中选择" showErrorMessage="1" allowBlank="1" showInputMessage="1" showDropDown="0" type="list" errorStyle="stop">
      <formula1>'Sheet客户类型'!$A$2:$A$28</formula1>
    </dataValidation>
    <dataValidation sqref="J2503:J2503" promptTitle="" prompt="请在下拉框中选择" errorTitle="" error="请在下拉框中选择" showErrorMessage="1" allowBlank="1" showInputMessage="1" showDropDown="0" type="list" errorStyle="stop">
      <formula1>'Sheet客户类型'!$A$2:$A$28</formula1>
    </dataValidation>
    <dataValidation sqref="J2504:J2504" promptTitle="" prompt="请在下拉框中选择" errorTitle="" error="请在下拉框中选择" showErrorMessage="1" allowBlank="1" showInputMessage="1" showDropDown="0" type="list" errorStyle="stop">
      <formula1>'Sheet客户类型'!$A$2:$A$28</formula1>
    </dataValidation>
    <dataValidation sqref="J2505:J2505" promptTitle="" prompt="请在下拉框中选择" errorTitle="" error="请在下拉框中选择" showErrorMessage="1" allowBlank="1" showInputMessage="1" showDropDown="0" type="list" errorStyle="stop">
      <formula1>'Sheet客户类型'!$A$2:$A$28</formula1>
    </dataValidation>
    <dataValidation sqref="J2506:J2506" promptTitle="" prompt="请在下拉框中选择" errorTitle="" error="请在下拉框中选择" showErrorMessage="1" allowBlank="1" showInputMessage="1" showDropDown="0" type="list" errorStyle="stop">
      <formula1>'Sheet客户类型'!$A$2:$A$28</formula1>
    </dataValidation>
    <dataValidation sqref="J2507:J2507" promptTitle="" prompt="请在下拉框中选择" errorTitle="" error="请在下拉框中选择" showErrorMessage="1" allowBlank="1" showInputMessage="1" showDropDown="0" type="list" errorStyle="stop">
      <formula1>'Sheet客户类型'!$A$2:$A$28</formula1>
    </dataValidation>
    <dataValidation sqref="J2508:J2508" promptTitle="" prompt="请在下拉框中选择" errorTitle="" error="请在下拉框中选择" showErrorMessage="1" allowBlank="1" showInputMessage="1" showDropDown="0" type="list" errorStyle="stop">
      <formula1>'Sheet客户类型'!$A$2:$A$28</formula1>
    </dataValidation>
    <dataValidation sqref="J2509:J2509" promptTitle="" prompt="请在下拉框中选择" errorTitle="" error="请在下拉框中选择" showErrorMessage="1" allowBlank="1" showInputMessage="1" showDropDown="0" type="list" errorStyle="stop">
      <formula1>'Sheet客户类型'!$A$2:$A$28</formula1>
    </dataValidation>
    <dataValidation sqref="J2510:J2510" promptTitle="" prompt="请在下拉框中选择" errorTitle="" error="请在下拉框中选择" showErrorMessage="1" allowBlank="1" showInputMessage="1" showDropDown="0" type="list" errorStyle="stop">
      <formula1>'Sheet客户类型'!$A$2:$A$28</formula1>
    </dataValidation>
    <dataValidation sqref="J2511:J2511" promptTitle="" prompt="请在下拉框中选择" errorTitle="" error="请在下拉框中选择" showErrorMessage="1" allowBlank="1" showInputMessage="1" showDropDown="0" type="list" errorStyle="stop">
      <formula1>'Sheet客户类型'!$A$2:$A$28</formula1>
    </dataValidation>
    <dataValidation sqref="J2512:J2512" promptTitle="" prompt="请在下拉框中选择" errorTitle="" error="请在下拉框中选择" showErrorMessage="1" allowBlank="1" showInputMessage="1" showDropDown="0" type="list" errorStyle="stop">
      <formula1>'Sheet客户类型'!$A$2:$A$28</formula1>
    </dataValidation>
    <dataValidation sqref="J2513:J2513" promptTitle="" prompt="请在下拉框中选择" errorTitle="" error="请在下拉框中选择" showErrorMessage="1" allowBlank="1" showInputMessage="1" showDropDown="0" type="list" errorStyle="stop">
      <formula1>'Sheet客户类型'!$A$2:$A$28</formula1>
    </dataValidation>
    <dataValidation sqref="J2514:J2514" promptTitle="" prompt="请在下拉框中选择" errorTitle="" error="请在下拉框中选择" showErrorMessage="1" allowBlank="1" showInputMessage="1" showDropDown="0" type="list" errorStyle="stop">
      <formula1>'Sheet客户类型'!$A$2:$A$28</formula1>
    </dataValidation>
    <dataValidation sqref="J2515:J2515" promptTitle="" prompt="请在下拉框中选择" errorTitle="" error="请在下拉框中选择" showErrorMessage="1" allowBlank="1" showInputMessage="1" showDropDown="0" type="list" errorStyle="stop">
      <formula1>'Sheet客户类型'!$A$2:$A$28</formula1>
    </dataValidation>
    <dataValidation sqref="J2516:J2516" promptTitle="" prompt="请在下拉框中选择" errorTitle="" error="请在下拉框中选择" showErrorMessage="1" allowBlank="1" showInputMessage="1" showDropDown="0" type="list" errorStyle="stop">
      <formula1>'Sheet客户类型'!$A$2:$A$28</formula1>
    </dataValidation>
    <dataValidation sqref="J2517:J2517" promptTitle="" prompt="请在下拉框中选择" errorTitle="" error="请在下拉框中选择" showErrorMessage="1" allowBlank="1" showInputMessage="1" showDropDown="0" type="list" errorStyle="stop">
      <formula1>'Sheet客户类型'!$A$2:$A$28</formula1>
    </dataValidation>
    <dataValidation sqref="J2518:J2518" promptTitle="" prompt="请在下拉框中选择" errorTitle="" error="请在下拉框中选择" showErrorMessage="1" allowBlank="1" showInputMessage="1" showDropDown="0" type="list" errorStyle="stop">
      <formula1>'Sheet客户类型'!$A$2:$A$28</formula1>
    </dataValidation>
    <dataValidation sqref="J2519:J2519" promptTitle="" prompt="请在下拉框中选择" errorTitle="" error="请在下拉框中选择" showErrorMessage="1" allowBlank="1" showInputMessage="1" showDropDown="0" type="list" errorStyle="stop">
      <formula1>'Sheet客户类型'!$A$2:$A$28</formula1>
    </dataValidation>
    <dataValidation sqref="J2520:J2520" promptTitle="" prompt="请在下拉框中选择" errorTitle="" error="请在下拉框中选择" showErrorMessage="1" allowBlank="1" showInputMessage="1" showDropDown="0" type="list" errorStyle="stop">
      <formula1>'Sheet客户类型'!$A$2:$A$28</formula1>
    </dataValidation>
    <dataValidation sqref="J2521:J2521" promptTitle="" prompt="请在下拉框中选择" errorTitle="" error="请在下拉框中选择" showErrorMessage="1" allowBlank="1" showInputMessage="1" showDropDown="0" type="list" errorStyle="stop">
      <formula1>'Sheet客户类型'!$A$2:$A$28</formula1>
    </dataValidation>
    <dataValidation sqref="J2522:J2522" promptTitle="" prompt="请在下拉框中选择" errorTitle="" error="请在下拉框中选择" showErrorMessage="1" allowBlank="1" showInputMessage="1" showDropDown="0" type="list" errorStyle="stop">
      <formula1>'Sheet客户类型'!$A$2:$A$28</formula1>
    </dataValidation>
    <dataValidation sqref="J2523:J2523" promptTitle="" prompt="请在下拉框中选择" errorTitle="" error="请在下拉框中选择" showErrorMessage="1" allowBlank="1" showInputMessage="1" showDropDown="0" type="list" errorStyle="stop">
      <formula1>'Sheet客户类型'!$A$2:$A$28</formula1>
    </dataValidation>
    <dataValidation sqref="J2524:J2524" promptTitle="" prompt="请在下拉框中选择" errorTitle="" error="请在下拉框中选择" showErrorMessage="1" allowBlank="1" showInputMessage="1" showDropDown="0" type="list" errorStyle="stop">
      <formula1>'Sheet客户类型'!$A$2:$A$28</formula1>
    </dataValidation>
    <dataValidation sqref="J2525:J2525" promptTitle="" prompt="请在下拉框中选择" errorTitle="" error="请在下拉框中选择" showErrorMessage="1" allowBlank="1" showInputMessage="1" showDropDown="0" type="list" errorStyle="stop">
      <formula1>'Sheet客户类型'!$A$2:$A$28</formula1>
    </dataValidation>
    <dataValidation sqref="J2526:J2526" promptTitle="" prompt="请在下拉框中选择" errorTitle="" error="请在下拉框中选择" showErrorMessage="1" allowBlank="1" showInputMessage="1" showDropDown="0" type="list" errorStyle="stop">
      <formula1>'Sheet客户类型'!$A$2:$A$28</formula1>
    </dataValidation>
    <dataValidation sqref="J2527:J2527" promptTitle="" prompt="请在下拉框中选择" errorTitle="" error="请在下拉框中选择" showErrorMessage="1" allowBlank="1" showInputMessage="1" showDropDown="0" type="list" errorStyle="stop">
      <formula1>'Sheet客户类型'!$A$2:$A$28</formula1>
    </dataValidation>
    <dataValidation sqref="J2528:J2528" promptTitle="" prompt="请在下拉框中选择" errorTitle="" error="请在下拉框中选择" showErrorMessage="1" allowBlank="1" showInputMessage="1" showDropDown="0" type="list" errorStyle="stop">
      <formula1>'Sheet客户类型'!$A$2:$A$28</formula1>
    </dataValidation>
    <dataValidation sqref="J2529:J2529" promptTitle="" prompt="请在下拉框中选择" errorTitle="" error="请在下拉框中选择" showErrorMessage="1" allowBlank="1" showInputMessage="1" showDropDown="0" type="list" errorStyle="stop">
      <formula1>'Sheet客户类型'!$A$2:$A$28</formula1>
    </dataValidation>
    <dataValidation sqref="J2530:J2530" promptTitle="" prompt="请在下拉框中选择" errorTitle="" error="请在下拉框中选择" showErrorMessage="1" allowBlank="1" showInputMessage="1" showDropDown="0" type="list" errorStyle="stop">
      <formula1>'Sheet客户类型'!$A$2:$A$28</formula1>
    </dataValidation>
    <dataValidation sqref="J2531:J2531" promptTitle="" prompt="请在下拉框中选择" errorTitle="" error="请在下拉框中选择" showErrorMessage="1" allowBlank="1" showInputMessage="1" showDropDown="0" type="list" errorStyle="stop">
      <formula1>'Sheet客户类型'!$A$2:$A$28</formula1>
    </dataValidation>
    <dataValidation sqref="J2532:J2532" promptTitle="" prompt="请在下拉框中选择" errorTitle="" error="请在下拉框中选择" showErrorMessage="1" allowBlank="1" showInputMessage="1" showDropDown="0" type="list" errorStyle="stop">
      <formula1>'Sheet客户类型'!$A$2:$A$28</formula1>
    </dataValidation>
    <dataValidation sqref="J2533:J2533" promptTitle="" prompt="请在下拉框中选择" errorTitle="" error="请在下拉框中选择" showErrorMessage="1" allowBlank="1" showInputMessage="1" showDropDown="0" type="list" errorStyle="stop">
      <formula1>'Sheet客户类型'!$A$2:$A$28</formula1>
    </dataValidation>
    <dataValidation sqref="J2534:J2534" promptTitle="" prompt="请在下拉框中选择" errorTitle="" error="请在下拉框中选择" showErrorMessage="1" allowBlank="1" showInputMessage="1" showDropDown="0" type="list" errorStyle="stop">
      <formula1>'Sheet客户类型'!$A$2:$A$28</formula1>
    </dataValidation>
    <dataValidation sqref="J2535:J2535" promptTitle="" prompt="请在下拉框中选择" errorTitle="" error="请在下拉框中选择" showErrorMessage="1" allowBlank="1" showInputMessage="1" showDropDown="0" type="list" errorStyle="stop">
      <formula1>'Sheet客户类型'!$A$2:$A$28</formula1>
    </dataValidation>
    <dataValidation sqref="J2536:J2536" promptTitle="" prompt="请在下拉框中选择" errorTitle="" error="请在下拉框中选择" showErrorMessage="1" allowBlank="1" showInputMessage="1" showDropDown="0" type="list" errorStyle="stop">
      <formula1>'Sheet客户类型'!$A$2:$A$28</formula1>
    </dataValidation>
    <dataValidation sqref="J2537:J2537" promptTitle="" prompt="请在下拉框中选择" errorTitle="" error="请在下拉框中选择" showErrorMessage="1" allowBlank="1" showInputMessage="1" showDropDown="0" type="list" errorStyle="stop">
      <formula1>'Sheet客户类型'!$A$2:$A$28</formula1>
    </dataValidation>
    <dataValidation sqref="J2538:J2538" promptTitle="" prompt="请在下拉框中选择" errorTitle="" error="请在下拉框中选择" showErrorMessage="1" allowBlank="1" showInputMessage="1" showDropDown="0" type="list" errorStyle="stop">
      <formula1>'Sheet客户类型'!$A$2:$A$28</formula1>
    </dataValidation>
    <dataValidation sqref="J2539:J2539" promptTitle="" prompt="请在下拉框中选择" errorTitle="" error="请在下拉框中选择" showErrorMessage="1" allowBlank="1" showInputMessage="1" showDropDown="0" type="list" errorStyle="stop">
      <formula1>'Sheet客户类型'!$A$2:$A$28</formula1>
    </dataValidation>
    <dataValidation sqref="J2540:J2540" promptTitle="" prompt="请在下拉框中选择" errorTitle="" error="请在下拉框中选择" showErrorMessage="1" allowBlank="1" showInputMessage="1" showDropDown="0" type="list" errorStyle="stop">
      <formula1>'Sheet客户类型'!$A$2:$A$28</formula1>
    </dataValidation>
    <dataValidation sqref="J2541:J2541" promptTitle="" prompt="请在下拉框中选择" errorTitle="" error="请在下拉框中选择" showErrorMessage="1" allowBlank="1" showInputMessage="1" showDropDown="0" type="list" errorStyle="stop">
      <formula1>'Sheet客户类型'!$A$2:$A$28</formula1>
    </dataValidation>
    <dataValidation sqref="J2542:J2542" promptTitle="" prompt="请在下拉框中选择" errorTitle="" error="请在下拉框中选择" showErrorMessage="1" allowBlank="1" showInputMessage="1" showDropDown="0" type="list" errorStyle="stop">
      <formula1>'Sheet客户类型'!$A$2:$A$28</formula1>
    </dataValidation>
    <dataValidation sqref="J2543:J2543" promptTitle="" prompt="请在下拉框中选择" errorTitle="" error="请在下拉框中选择" showErrorMessage="1" allowBlank="1" showInputMessage="1" showDropDown="0" type="list" errorStyle="stop">
      <formula1>'Sheet客户类型'!$A$2:$A$28</formula1>
    </dataValidation>
    <dataValidation sqref="J2544:J2544" promptTitle="" prompt="请在下拉框中选择" errorTitle="" error="请在下拉框中选择" showErrorMessage="1" allowBlank="1" showInputMessage="1" showDropDown="0" type="list" errorStyle="stop">
      <formula1>'Sheet客户类型'!$A$2:$A$28</formula1>
    </dataValidation>
    <dataValidation sqref="J2545:J2545" promptTitle="" prompt="请在下拉框中选择" errorTitle="" error="请在下拉框中选择" showErrorMessage="1" allowBlank="1" showInputMessage="1" showDropDown="0" type="list" errorStyle="stop">
      <formula1>'Sheet客户类型'!$A$2:$A$28</formula1>
    </dataValidation>
    <dataValidation sqref="J2546:J2546" promptTitle="" prompt="请在下拉框中选择" errorTitle="" error="请在下拉框中选择" showErrorMessage="1" allowBlank="1" showInputMessage="1" showDropDown="0" type="list" errorStyle="stop">
      <formula1>'Sheet客户类型'!$A$2:$A$28</formula1>
    </dataValidation>
    <dataValidation sqref="J2547:J2547" promptTitle="" prompt="请在下拉框中选择" errorTitle="" error="请在下拉框中选择" showErrorMessage="1" allowBlank="1" showInputMessage="1" showDropDown="0" type="list" errorStyle="stop">
      <formula1>'Sheet客户类型'!$A$2:$A$28</formula1>
    </dataValidation>
    <dataValidation sqref="J2548:J2548" promptTitle="" prompt="请在下拉框中选择" errorTitle="" error="请在下拉框中选择" showErrorMessage="1" allowBlank="1" showInputMessage="1" showDropDown="0" type="list" errorStyle="stop">
      <formula1>'Sheet客户类型'!$A$2:$A$28</formula1>
    </dataValidation>
    <dataValidation sqref="J2549:J2549" promptTitle="" prompt="请在下拉框中选择" errorTitle="" error="请在下拉框中选择" showErrorMessage="1" allowBlank="1" showInputMessage="1" showDropDown="0" type="list" errorStyle="stop">
      <formula1>'Sheet客户类型'!$A$2:$A$28</formula1>
    </dataValidation>
    <dataValidation sqref="J2550:J2550" promptTitle="" prompt="请在下拉框中选择" errorTitle="" error="请在下拉框中选择" showErrorMessage="1" allowBlank="1" showInputMessage="1" showDropDown="0" type="list" errorStyle="stop">
      <formula1>'Sheet客户类型'!$A$2:$A$28</formula1>
    </dataValidation>
    <dataValidation sqref="J2551:J2551" promptTitle="" prompt="请在下拉框中选择" errorTitle="" error="请在下拉框中选择" showErrorMessage="1" allowBlank="1" showInputMessage="1" showDropDown="0" type="list" errorStyle="stop">
      <formula1>'Sheet客户类型'!$A$2:$A$28</formula1>
    </dataValidation>
    <dataValidation sqref="J2552:J2552" promptTitle="" prompt="请在下拉框中选择" errorTitle="" error="请在下拉框中选择" showErrorMessage="1" allowBlank="1" showInputMessage="1" showDropDown="0" type="list" errorStyle="stop">
      <formula1>'Sheet客户类型'!$A$2:$A$28</formula1>
    </dataValidation>
    <dataValidation sqref="J2553:J2553" promptTitle="" prompt="请在下拉框中选择" errorTitle="" error="请在下拉框中选择" showErrorMessage="1" allowBlank="1" showInputMessage="1" showDropDown="0" type="list" errorStyle="stop">
      <formula1>'Sheet客户类型'!$A$2:$A$28</formula1>
    </dataValidation>
    <dataValidation sqref="J2554:J2554" promptTitle="" prompt="请在下拉框中选择" errorTitle="" error="请在下拉框中选择" showErrorMessage="1" allowBlank="1" showInputMessage="1" showDropDown="0" type="list" errorStyle="stop">
      <formula1>'Sheet客户类型'!$A$2:$A$28</formula1>
    </dataValidation>
    <dataValidation sqref="J2555:J2555" promptTitle="" prompt="请在下拉框中选择" errorTitle="" error="请在下拉框中选择" showErrorMessage="1" allowBlank="1" showInputMessage="1" showDropDown="0" type="list" errorStyle="stop">
      <formula1>'Sheet客户类型'!$A$2:$A$28</formula1>
    </dataValidation>
    <dataValidation sqref="J2556:J2556" promptTitle="" prompt="请在下拉框中选择" errorTitle="" error="请在下拉框中选择" showErrorMessage="1" allowBlank="1" showInputMessage="1" showDropDown="0" type="list" errorStyle="stop">
      <formula1>'Sheet客户类型'!$A$2:$A$28</formula1>
    </dataValidation>
    <dataValidation sqref="J2557:J2557" promptTitle="" prompt="请在下拉框中选择" errorTitle="" error="请在下拉框中选择" showErrorMessage="1" allowBlank="1" showInputMessage="1" showDropDown="0" type="list" errorStyle="stop">
      <formula1>'Sheet客户类型'!$A$2:$A$28</formula1>
    </dataValidation>
    <dataValidation sqref="J2558:J2558" promptTitle="" prompt="请在下拉框中选择" errorTitle="" error="请在下拉框中选择" showErrorMessage="1" allowBlank="1" showInputMessage="1" showDropDown="0" type="list" errorStyle="stop">
      <formula1>'Sheet客户类型'!$A$2:$A$28</formula1>
    </dataValidation>
    <dataValidation sqref="J2559:J2559" promptTitle="" prompt="请在下拉框中选择" errorTitle="" error="请在下拉框中选择" showErrorMessage="1" allowBlank="1" showInputMessage="1" showDropDown="0" type="list" errorStyle="stop">
      <formula1>'Sheet客户类型'!$A$2:$A$28</formula1>
    </dataValidation>
    <dataValidation sqref="J2560:J2560" promptTitle="" prompt="请在下拉框中选择" errorTitle="" error="请在下拉框中选择" showErrorMessage="1" allowBlank="1" showInputMessage="1" showDropDown="0" type="list" errorStyle="stop">
      <formula1>'Sheet客户类型'!$A$2:$A$28</formula1>
    </dataValidation>
    <dataValidation sqref="J2561:J2561" promptTitle="" prompt="请在下拉框中选择" errorTitle="" error="请在下拉框中选择" showErrorMessage="1" allowBlank="1" showInputMessage="1" showDropDown="0" type="list" errorStyle="stop">
      <formula1>'Sheet客户类型'!$A$2:$A$28</formula1>
    </dataValidation>
    <dataValidation sqref="J2562:J2562" promptTitle="" prompt="请在下拉框中选择" errorTitle="" error="请在下拉框中选择" showErrorMessage="1" allowBlank="1" showInputMessage="1" showDropDown="0" type="list" errorStyle="stop">
      <formula1>'Sheet客户类型'!$A$2:$A$28</formula1>
    </dataValidation>
    <dataValidation sqref="J2563:J2563" promptTitle="" prompt="请在下拉框中选择" errorTitle="" error="请在下拉框中选择" showErrorMessage="1" allowBlank="1" showInputMessage="1" showDropDown="0" type="list" errorStyle="stop">
      <formula1>'Sheet客户类型'!$A$2:$A$28</formula1>
    </dataValidation>
    <dataValidation sqref="J2564:J2564" promptTitle="" prompt="请在下拉框中选择" errorTitle="" error="请在下拉框中选择" showErrorMessage="1" allowBlank="1" showInputMessage="1" showDropDown="0" type="list" errorStyle="stop">
      <formula1>'Sheet客户类型'!$A$2:$A$28</formula1>
    </dataValidation>
    <dataValidation sqref="J2565:J2565" promptTitle="" prompt="请在下拉框中选择" errorTitle="" error="请在下拉框中选择" showErrorMessage="1" allowBlank="1" showInputMessage="1" showDropDown="0" type="list" errorStyle="stop">
      <formula1>'Sheet客户类型'!$A$2:$A$28</formula1>
    </dataValidation>
    <dataValidation sqref="J2566:J2566" promptTitle="" prompt="请在下拉框中选择" errorTitle="" error="请在下拉框中选择" showErrorMessage="1" allowBlank="1" showInputMessage="1" showDropDown="0" type="list" errorStyle="stop">
      <formula1>'Sheet客户类型'!$A$2:$A$28</formula1>
    </dataValidation>
    <dataValidation sqref="J2567:J2567" promptTitle="" prompt="请在下拉框中选择" errorTitle="" error="请在下拉框中选择" showErrorMessage="1" allowBlank="1" showInputMessage="1" showDropDown="0" type="list" errorStyle="stop">
      <formula1>'Sheet客户类型'!$A$2:$A$28</formula1>
    </dataValidation>
    <dataValidation sqref="J2568:J2568" promptTitle="" prompt="请在下拉框中选择" errorTitle="" error="请在下拉框中选择" showErrorMessage="1" allowBlank="1" showInputMessage="1" showDropDown="0" type="list" errorStyle="stop">
      <formula1>'Sheet客户类型'!$A$2:$A$28</formula1>
    </dataValidation>
    <dataValidation sqref="J2569:J2569" promptTitle="" prompt="请在下拉框中选择" errorTitle="" error="请在下拉框中选择" showErrorMessage="1" allowBlank="1" showInputMessage="1" showDropDown="0" type="list" errorStyle="stop">
      <formula1>'Sheet客户类型'!$A$2:$A$28</formula1>
    </dataValidation>
    <dataValidation sqref="J2570:J2570" promptTitle="" prompt="请在下拉框中选择" errorTitle="" error="请在下拉框中选择" showErrorMessage="1" allowBlank="1" showInputMessage="1" showDropDown="0" type="list" errorStyle="stop">
      <formula1>'Sheet客户类型'!$A$2:$A$28</formula1>
    </dataValidation>
    <dataValidation sqref="J2571:J2571" promptTitle="" prompt="请在下拉框中选择" errorTitle="" error="请在下拉框中选择" showErrorMessage="1" allowBlank="1" showInputMessage="1" showDropDown="0" type="list" errorStyle="stop">
      <formula1>'Sheet客户类型'!$A$2:$A$28</formula1>
    </dataValidation>
    <dataValidation sqref="J2572:J2572" promptTitle="" prompt="请在下拉框中选择" errorTitle="" error="请在下拉框中选择" showErrorMessage="1" allowBlank="1" showInputMessage="1" showDropDown="0" type="list" errorStyle="stop">
      <formula1>'Sheet客户类型'!$A$2:$A$28</formula1>
    </dataValidation>
    <dataValidation sqref="J2573:J2573" promptTitle="" prompt="请在下拉框中选择" errorTitle="" error="请在下拉框中选择" showErrorMessage="1" allowBlank="1" showInputMessage="1" showDropDown="0" type="list" errorStyle="stop">
      <formula1>'Sheet客户类型'!$A$2:$A$28</formula1>
    </dataValidation>
    <dataValidation sqref="J2574:J2574" promptTitle="" prompt="请在下拉框中选择" errorTitle="" error="请在下拉框中选择" showErrorMessage="1" allowBlank="1" showInputMessage="1" showDropDown="0" type="list" errorStyle="stop">
      <formula1>'Sheet客户类型'!$A$2:$A$28</formula1>
    </dataValidation>
    <dataValidation sqref="J2575:J2575" promptTitle="" prompt="请在下拉框中选择" errorTitle="" error="请在下拉框中选择" showErrorMessage="1" allowBlank="1" showInputMessage="1" showDropDown="0" type="list" errorStyle="stop">
      <formula1>'Sheet客户类型'!$A$2:$A$28</formula1>
    </dataValidation>
    <dataValidation sqref="J2576:J2576" promptTitle="" prompt="请在下拉框中选择" errorTitle="" error="请在下拉框中选择" showErrorMessage="1" allowBlank="1" showInputMessage="1" showDropDown="0" type="list" errorStyle="stop">
      <formula1>'Sheet客户类型'!$A$2:$A$28</formula1>
    </dataValidation>
    <dataValidation sqref="J2577:J2577" promptTitle="" prompt="请在下拉框中选择" errorTitle="" error="请在下拉框中选择" showErrorMessage="1" allowBlank="1" showInputMessage="1" showDropDown="0" type="list" errorStyle="stop">
      <formula1>'Sheet客户类型'!$A$2:$A$28</formula1>
    </dataValidation>
    <dataValidation sqref="J2578:J2578" promptTitle="" prompt="请在下拉框中选择" errorTitle="" error="请在下拉框中选择" showErrorMessage="1" allowBlank="1" showInputMessage="1" showDropDown="0" type="list" errorStyle="stop">
      <formula1>'Sheet客户类型'!$A$2:$A$28</formula1>
    </dataValidation>
    <dataValidation sqref="J2579:J2579" promptTitle="" prompt="请在下拉框中选择" errorTitle="" error="请在下拉框中选择" showErrorMessage="1" allowBlank="1" showInputMessage="1" showDropDown="0" type="list" errorStyle="stop">
      <formula1>'Sheet客户类型'!$A$2:$A$28</formula1>
    </dataValidation>
    <dataValidation sqref="J2580:J2580" promptTitle="" prompt="请在下拉框中选择" errorTitle="" error="请在下拉框中选择" showErrorMessage="1" allowBlank="1" showInputMessage="1" showDropDown="0" type="list" errorStyle="stop">
      <formula1>'Sheet客户类型'!$A$2:$A$28</formula1>
    </dataValidation>
    <dataValidation sqref="J2581:J2581" promptTitle="" prompt="请在下拉框中选择" errorTitle="" error="请在下拉框中选择" showErrorMessage="1" allowBlank="1" showInputMessage="1" showDropDown="0" type="list" errorStyle="stop">
      <formula1>'Sheet客户类型'!$A$2:$A$28</formula1>
    </dataValidation>
    <dataValidation sqref="J2582:J2582" promptTitle="" prompt="请在下拉框中选择" errorTitle="" error="请在下拉框中选择" showErrorMessage="1" allowBlank="1" showInputMessage="1" showDropDown="0" type="list" errorStyle="stop">
      <formula1>'Sheet客户类型'!$A$2:$A$28</formula1>
    </dataValidation>
    <dataValidation sqref="J2583:J2583" promptTitle="" prompt="请在下拉框中选择" errorTitle="" error="请在下拉框中选择" showErrorMessage="1" allowBlank="1" showInputMessage="1" showDropDown="0" type="list" errorStyle="stop">
      <formula1>'Sheet客户类型'!$A$2:$A$28</formula1>
    </dataValidation>
    <dataValidation sqref="J2584:J2584" promptTitle="" prompt="请在下拉框中选择" errorTitle="" error="请在下拉框中选择" showErrorMessage="1" allowBlank="1" showInputMessage="1" showDropDown="0" type="list" errorStyle="stop">
      <formula1>'Sheet客户类型'!$A$2:$A$28</formula1>
    </dataValidation>
    <dataValidation sqref="J2585:J2585" promptTitle="" prompt="请在下拉框中选择" errorTitle="" error="请在下拉框中选择" showErrorMessage="1" allowBlank="1" showInputMessage="1" showDropDown="0" type="list" errorStyle="stop">
      <formula1>'Sheet客户类型'!$A$2:$A$28</formula1>
    </dataValidation>
    <dataValidation sqref="J2586:J2586" promptTitle="" prompt="请在下拉框中选择" errorTitle="" error="请在下拉框中选择" showErrorMessage="1" allowBlank="1" showInputMessage="1" showDropDown="0" type="list" errorStyle="stop">
      <formula1>'Sheet客户类型'!$A$2:$A$28</formula1>
    </dataValidation>
    <dataValidation sqref="J2587:J2587" promptTitle="" prompt="请在下拉框中选择" errorTitle="" error="请在下拉框中选择" showErrorMessage="1" allowBlank="1" showInputMessage="1" showDropDown="0" type="list" errorStyle="stop">
      <formula1>'Sheet客户类型'!$A$2:$A$28</formula1>
    </dataValidation>
    <dataValidation sqref="J2588:J2588" promptTitle="" prompt="请在下拉框中选择" errorTitle="" error="请在下拉框中选择" showErrorMessage="1" allowBlank="1" showInputMessage="1" showDropDown="0" type="list" errorStyle="stop">
      <formula1>'Sheet客户类型'!$A$2:$A$28</formula1>
    </dataValidation>
    <dataValidation sqref="J2589:J2589" promptTitle="" prompt="请在下拉框中选择" errorTitle="" error="请在下拉框中选择" showErrorMessage="1" allowBlank="1" showInputMessage="1" showDropDown="0" type="list" errorStyle="stop">
      <formula1>'Sheet客户类型'!$A$2:$A$28</formula1>
    </dataValidation>
    <dataValidation sqref="J2590:J2590" promptTitle="" prompt="请在下拉框中选择" errorTitle="" error="请在下拉框中选择" showErrorMessage="1" allowBlank="1" showInputMessage="1" showDropDown="0" type="list" errorStyle="stop">
      <formula1>'Sheet客户类型'!$A$2:$A$28</formula1>
    </dataValidation>
    <dataValidation sqref="J2591:J2591" promptTitle="" prompt="请在下拉框中选择" errorTitle="" error="请在下拉框中选择" showErrorMessage="1" allowBlank="1" showInputMessage="1" showDropDown="0" type="list" errorStyle="stop">
      <formula1>'Sheet客户类型'!$A$2:$A$28</formula1>
    </dataValidation>
    <dataValidation sqref="J2592:J2592" promptTitle="" prompt="请在下拉框中选择" errorTitle="" error="请在下拉框中选择" showErrorMessage="1" allowBlank="1" showInputMessage="1" showDropDown="0" type="list" errorStyle="stop">
      <formula1>'Sheet客户类型'!$A$2:$A$28</formula1>
    </dataValidation>
    <dataValidation sqref="J2593:J2593" promptTitle="" prompt="请在下拉框中选择" errorTitle="" error="请在下拉框中选择" showErrorMessage="1" allowBlank="1" showInputMessage="1" showDropDown="0" type="list" errorStyle="stop">
      <formula1>'Sheet客户类型'!$A$2:$A$28</formula1>
    </dataValidation>
    <dataValidation sqref="J2594:J2594" promptTitle="" prompt="请在下拉框中选择" errorTitle="" error="请在下拉框中选择" showErrorMessage="1" allowBlank="1" showInputMessage="1" showDropDown="0" type="list" errorStyle="stop">
      <formula1>'Sheet客户类型'!$A$2:$A$28</formula1>
    </dataValidation>
    <dataValidation sqref="J2595:J2595" promptTitle="" prompt="请在下拉框中选择" errorTitle="" error="请在下拉框中选择" showErrorMessage="1" allowBlank="1" showInputMessage="1" showDropDown="0" type="list" errorStyle="stop">
      <formula1>'Sheet客户类型'!$A$2:$A$28</formula1>
    </dataValidation>
    <dataValidation sqref="J2596:J2596" promptTitle="" prompt="请在下拉框中选择" errorTitle="" error="请在下拉框中选择" showErrorMessage="1" allowBlank="1" showInputMessage="1" showDropDown="0" type="list" errorStyle="stop">
      <formula1>'Sheet客户类型'!$A$2:$A$28</formula1>
    </dataValidation>
    <dataValidation sqref="J2597:J2597" promptTitle="" prompt="请在下拉框中选择" errorTitle="" error="请在下拉框中选择" showErrorMessage="1" allowBlank="1" showInputMessage="1" showDropDown="0" type="list" errorStyle="stop">
      <formula1>'Sheet客户类型'!$A$2:$A$28</formula1>
    </dataValidation>
    <dataValidation sqref="J2598:J2598" promptTitle="" prompt="请在下拉框中选择" errorTitle="" error="请在下拉框中选择" showErrorMessage="1" allowBlank="1" showInputMessage="1" showDropDown="0" type="list" errorStyle="stop">
      <formula1>'Sheet客户类型'!$A$2:$A$28</formula1>
    </dataValidation>
    <dataValidation sqref="J2599:J2599" promptTitle="" prompt="请在下拉框中选择" errorTitle="" error="请在下拉框中选择" showErrorMessage="1" allowBlank="1" showInputMessage="1" showDropDown="0" type="list" errorStyle="stop">
      <formula1>'Sheet客户类型'!$A$2:$A$28</formula1>
    </dataValidation>
    <dataValidation sqref="J2600:J2600" promptTitle="" prompt="请在下拉框中选择" errorTitle="" error="请在下拉框中选择" showErrorMessage="1" allowBlank="1" showInputMessage="1" showDropDown="0" type="list" errorStyle="stop">
      <formula1>'Sheet客户类型'!$A$2:$A$28</formula1>
    </dataValidation>
    <dataValidation sqref="J2601:J2601" promptTitle="" prompt="请在下拉框中选择" errorTitle="" error="请在下拉框中选择" showErrorMessage="1" allowBlank="1" showInputMessage="1" showDropDown="0" type="list" errorStyle="stop">
      <formula1>'Sheet客户类型'!$A$2:$A$28</formula1>
    </dataValidation>
    <dataValidation sqref="J2602:J2602" promptTitle="" prompt="请在下拉框中选择" errorTitle="" error="请在下拉框中选择" showErrorMessage="1" allowBlank="1" showInputMessage="1" showDropDown="0" type="list" errorStyle="stop">
      <formula1>'Sheet客户类型'!$A$2:$A$28</formula1>
    </dataValidation>
    <dataValidation sqref="J2603:J2603" promptTitle="" prompt="请在下拉框中选择" errorTitle="" error="请在下拉框中选择" showErrorMessage="1" allowBlank="1" showInputMessage="1" showDropDown="0" type="list" errorStyle="stop">
      <formula1>'Sheet客户类型'!$A$2:$A$28</formula1>
    </dataValidation>
    <dataValidation sqref="J2604:J2604" promptTitle="" prompt="请在下拉框中选择" errorTitle="" error="请在下拉框中选择" showErrorMessage="1" allowBlank="1" showInputMessage="1" showDropDown="0" type="list" errorStyle="stop">
      <formula1>'Sheet客户类型'!$A$2:$A$28</formula1>
    </dataValidation>
    <dataValidation sqref="J2605:J2605" promptTitle="" prompt="请在下拉框中选择" errorTitle="" error="请在下拉框中选择" showErrorMessage="1" allowBlank="1" showInputMessage="1" showDropDown="0" type="list" errorStyle="stop">
      <formula1>'Sheet客户类型'!$A$2:$A$28</formula1>
    </dataValidation>
    <dataValidation sqref="J2606:J2606" promptTitle="" prompt="请在下拉框中选择" errorTitle="" error="请在下拉框中选择" showErrorMessage="1" allowBlank="1" showInputMessage="1" showDropDown="0" type="list" errorStyle="stop">
      <formula1>'Sheet客户类型'!$A$2:$A$28</formula1>
    </dataValidation>
    <dataValidation sqref="J2607:J2607" promptTitle="" prompt="请在下拉框中选择" errorTitle="" error="请在下拉框中选择" showErrorMessage="1" allowBlank="1" showInputMessage="1" showDropDown="0" type="list" errorStyle="stop">
      <formula1>'Sheet客户类型'!$A$2:$A$28</formula1>
    </dataValidation>
    <dataValidation sqref="J2608:J2608" promptTitle="" prompt="请在下拉框中选择" errorTitle="" error="请在下拉框中选择" showErrorMessage="1" allowBlank="1" showInputMessage="1" showDropDown="0" type="list" errorStyle="stop">
      <formula1>'Sheet客户类型'!$A$2:$A$28</formula1>
    </dataValidation>
    <dataValidation sqref="J2609:J2609" promptTitle="" prompt="请在下拉框中选择" errorTitle="" error="请在下拉框中选择" showErrorMessage="1" allowBlank="1" showInputMessage="1" showDropDown="0" type="list" errorStyle="stop">
      <formula1>'Sheet客户类型'!$A$2:$A$28</formula1>
    </dataValidation>
    <dataValidation sqref="J2610:J2610" promptTitle="" prompt="请在下拉框中选择" errorTitle="" error="请在下拉框中选择" showErrorMessage="1" allowBlank="1" showInputMessage="1" showDropDown="0" type="list" errorStyle="stop">
      <formula1>'Sheet客户类型'!$A$2:$A$28</formula1>
    </dataValidation>
    <dataValidation sqref="J2611:J2611" promptTitle="" prompt="请在下拉框中选择" errorTitle="" error="请在下拉框中选择" showErrorMessage="1" allowBlank="1" showInputMessage="1" showDropDown="0" type="list" errorStyle="stop">
      <formula1>'Sheet客户类型'!$A$2:$A$28</formula1>
    </dataValidation>
    <dataValidation sqref="J2612:J2612" promptTitle="" prompt="请在下拉框中选择" errorTitle="" error="请在下拉框中选择" showErrorMessage="1" allowBlank="1" showInputMessage="1" showDropDown="0" type="list" errorStyle="stop">
      <formula1>'Sheet客户类型'!$A$2:$A$28</formula1>
    </dataValidation>
    <dataValidation sqref="J2613:J2613" promptTitle="" prompt="请在下拉框中选择" errorTitle="" error="请在下拉框中选择" showErrorMessage="1" allowBlank="1" showInputMessage="1" showDropDown="0" type="list" errorStyle="stop">
      <formula1>'Sheet客户类型'!$A$2:$A$28</formula1>
    </dataValidation>
    <dataValidation sqref="J2614:J2614" promptTitle="" prompt="请在下拉框中选择" errorTitle="" error="请在下拉框中选择" showErrorMessage="1" allowBlank="1" showInputMessage="1" showDropDown="0" type="list" errorStyle="stop">
      <formula1>'Sheet客户类型'!$A$2:$A$28</formula1>
    </dataValidation>
    <dataValidation sqref="J2615:J2615" promptTitle="" prompt="请在下拉框中选择" errorTitle="" error="请在下拉框中选择" showErrorMessage="1" allowBlank="1" showInputMessage="1" showDropDown="0" type="list" errorStyle="stop">
      <formula1>'Sheet客户类型'!$A$2:$A$28</formula1>
    </dataValidation>
    <dataValidation sqref="J2616:J2616" promptTitle="" prompt="请在下拉框中选择" errorTitle="" error="请在下拉框中选择" showErrorMessage="1" allowBlank="1" showInputMessage="1" showDropDown="0" type="list" errorStyle="stop">
      <formula1>'Sheet客户类型'!$A$2:$A$28</formula1>
    </dataValidation>
    <dataValidation sqref="J2617:J2617" promptTitle="" prompt="请在下拉框中选择" errorTitle="" error="请在下拉框中选择" showErrorMessage="1" allowBlank="1" showInputMessage="1" showDropDown="0" type="list" errorStyle="stop">
      <formula1>'Sheet客户类型'!$A$2:$A$28</formula1>
    </dataValidation>
    <dataValidation sqref="J2618:J2618" promptTitle="" prompt="请在下拉框中选择" errorTitle="" error="请在下拉框中选择" showErrorMessage="1" allowBlank="1" showInputMessage="1" showDropDown="0" type="list" errorStyle="stop">
      <formula1>'Sheet客户类型'!$A$2:$A$28</formula1>
    </dataValidation>
    <dataValidation sqref="J2619:J2619" promptTitle="" prompt="请在下拉框中选择" errorTitle="" error="请在下拉框中选择" showErrorMessage="1" allowBlank="1" showInputMessage="1" showDropDown="0" type="list" errorStyle="stop">
      <formula1>'Sheet客户类型'!$A$2:$A$28</formula1>
    </dataValidation>
    <dataValidation sqref="J2620:J2620" promptTitle="" prompt="请在下拉框中选择" errorTitle="" error="请在下拉框中选择" showErrorMessage="1" allowBlank="1" showInputMessage="1" showDropDown="0" type="list" errorStyle="stop">
      <formula1>'Sheet客户类型'!$A$2:$A$28</formula1>
    </dataValidation>
    <dataValidation sqref="J2621:J2621" promptTitle="" prompt="请在下拉框中选择" errorTitle="" error="请在下拉框中选择" showErrorMessage="1" allowBlank="1" showInputMessage="1" showDropDown="0" type="list" errorStyle="stop">
      <formula1>'Sheet客户类型'!$A$2:$A$28</formula1>
    </dataValidation>
    <dataValidation sqref="J2622:J2622" promptTitle="" prompt="请在下拉框中选择" errorTitle="" error="请在下拉框中选择" showErrorMessage="1" allowBlank="1" showInputMessage="1" showDropDown="0" type="list" errorStyle="stop">
      <formula1>'Sheet客户类型'!$A$2:$A$28</formula1>
    </dataValidation>
    <dataValidation sqref="J2623:J2623" promptTitle="" prompt="请在下拉框中选择" errorTitle="" error="请在下拉框中选择" showErrorMessage="1" allowBlank="1" showInputMessage="1" showDropDown="0" type="list" errorStyle="stop">
      <formula1>'Sheet客户类型'!$A$2:$A$28</formula1>
    </dataValidation>
    <dataValidation sqref="J2624:J2624" promptTitle="" prompt="请在下拉框中选择" errorTitle="" error="请在下拉框中选择" showErrorMessage="1" allowBlank="1" showInputMessage="1" showDropDown="0" type="list" errorStyle="stop">
      <formula1>'Sheet客户类型'!$A$2:$A$28</formula1>
    </dataValidation>
    <dataValidation sqref="J2625:J2625" promptTitle="" prompt="请在下拉框中选择" errorTitle="" error="请在下拉框中选择" showErrorMessage="1" allowBlank="1" showInputMessage="1" showDropDown="0" type="list" errorStyle="stop">
      <formula1>'Sheet客户类型'!$A$2:$A$28</formula1>
    </dataValidation>
    <dataValidation sqref="J2626:J2626" promptTitle="" prompt="请在下拉框中选择" errorTitle="" error="请在下拉框中选择" showErrorMessage="1" allowBlank="1" showInputMessage="1" showDropDown="0" type="list" errorStyle="stop">
      <formula1>'Sheet客户类型'!$A$2:$A$28</formula1>
    </dataValidation>
    <dataValidation sqref="J2627:J2627" promptTitle="" prompt="请在下拉框中选择" errorTitle="" error="请在下拉框中选择" showErrorMessage="1" allowBlank="1" showInputMessage="1" showDropDown="0" type="list" errorStyle="stop">
      <formula1>'Sheet客户类型'!$A$2:$A$28</formula1>
    </dataValidation>
    <dataValidation sqref="J2628:J2628" promptTitle="" prompt="请在下拉框中选择" errorTitle="" error="请在下拉框中选择" showErrorMessage="1" allowBlank="1" showInputMessage="1" showDropDown="0" type="list" errorStyle="stop">
      <formula1>'Sheet客户类型'!$A$2:$A$28</formula1>
    </dataValidation>
    <dataValidation sqref="J2629:J2629" promptTitle="" prompt="请在下拉框中选择" errorTitle="" error="请在下拉框中选择" showErrorMessage="1" allowBlank="1" showInputMessage="1" showDropDown="0" type="list" errorStyle="stop">
      <formula1>'Sheet客户类型'!$A$2:$A$28</formula1>
    </dataValidation>
    <dataValidation sqref="J2630:J2630" promptTitle="" prompt="请在下拉框中选择" errorTitle="" error="请在下拉框中选择" showErrorMessage="1" allowBlank="1" showInputMessage="1" showDropDown="0" type="list" errorStyle="stop">
      <formula1>'Sheet客户类型'!$A$2:$A$28</formula1>
    </dataValidation>
    <dataValidation sqref="J2631:J2631" promptTitle="" prompt="请在下拉框中选择" errorTitle="" error="请在下拉框中选择" showErrorMessage="1" allowBlank="1" showInputMessage="1" showDropDown="0" type="list" errorStyle="stop">
      <formula1>'Sheet客户类型'!$A$2:$A$28</formula1>
    </dataValidation>
    <dataValidation sqref="J2632:J2632" promptTitle="" prompt="请在下拉框中选择" errorTitle="" error="请在下拉框中选择" showErrorMessage="1" allowBlank="1" showInputMessage="1" showDropDown="0" type="list" errorStyle="stop">
      <formula1>'Sheet客户类型'!$A$2:$A$28</formula1>
    </dataValidation>
    <dataValidation sqref="J2633:J2633" promptTitle="" prompt="请在下拉框中选择" errorTitle="" error="请在下拉框中选择" showErrorMessage="1" allowBlank="1" showInputMessage="1" showDropDown="0" type="list" errorStyle="stop">
      <formula1>'Sheet客户类型'!$A$2:$A$28</formula1>
    </dataValidation>
    <dataValidation sqref="J2634:J2634" promptTitle="" prompt="请在下拉框中选择" errorTitle="" error="请在下拉框中选择" showErrorMessage="1" allowBlank="1" showInputMessage="1" showDropDown="0" type="list" errorStyle="stop">
      <formula1>'Sheet客户类型'!$A$2:$A$28</formula1>
    </dataValidation>
    <dataValidation sqref="J2635:J2635" promptTitle="" prompt="请在下拉框中选择" errorTitle="" error="请在下拉框中选择" showErrorMessage="1" allowBlank="1" showInputMessage="1" showDropDown="0" type="list" errorStyle="stop">
      <formula1>'Sheet客户类型'!$A$2:$A$28</formula1>
    </dataValidation>
    <dataValidation sqref="J2636:J2636" promptTitle="" prompt="请在下拉框中选择" errorTitle="" error="请在下拉框中选择" showErrorMessage="1" allowBlank="1" showInputMessage="1" showDropDown="0" type="list" errorStyle="stop">
      <formula1>'Sheet客户类型'!$A$2:$A$28</formula1>
    </dataValidation>
    <dataValidation sqref="J2637:J2637" promptTitle="" prompt="请在下拉框中选择" errorTitle="" error="请在下拉框中选择" showErrorMessage="1" allowBlank="1" showInputMessage="1" showDropDown="0" type="list" errorStyle="stop">
      <formula1>'Sheet客户类型'!$A$2:$A$28</formula1>
    </dataValidation>
    <dataValidation sqref="J2638:J2638" promptTitle="" prompt="请在下拉框中选择" errorTitle="" error="请在下拉框中选择" showErrorMessage="1" allowBlank="1" showInputMessage="1" showDropDown="0" type="list" errorStyle="stop">
      <formula1>'Sheet客户类型'!$A$2:$A$28</formula1>
    </dataValidation>
    <dataValidation sqref="J2639:J2639" promptTitle="" prompt="请在下拉框中选择" errorTitle="" error="请在下拉框中选择" showErrorMessage="1" allowBlank="1" showInputMessage="1" showDropDown="0" type="list" errorStyle="stop">
      <formula1>'Sheet客户类型'!$A$2:$A$28</formula1>
    </dataValidation>
    <dataValidation sqref="J2640:J2640" promptTitle="" prompt="请在下拉框中选择" errorTitle="" error="请在下拉框中选择" showErrorMessage="1" allowBlank="1" showInputMessage="1" showDropDown="0" type="list" errorStyle="stop">
      <formula1>'Sheet客户类型'!$A$2:$A$28</formula1>
    </dataValidation>
    <dataValidation sqref="J2641:J2641" promptTitle="" prompt="请在下拉框中选择" errorTitle="" error="请在下拉框中选择" showErrorMessage="1" allowBlank="1" showInputMessage="1" showDropDown="0" type="list" errorStyle="stop">
      <formula1>'Sheet客户类型'!$A$2:$A$28</formula1>
    </dataValidation>
    <dataValidation sqref="J2642:J2642" promptTitle="" prompt="请在下拉框中选择" errorTitle="" error="请在下拉框中选择" showErrorMessage="1" allowBlank="1" showInputMessage="1" showDropDown="0" type="list" errorStyle="stop">
      <formula1>'Sheet客户类型'!$A$2:$A$28</formula1>
    </dataValidation>
    <dataValidation sqref="J2643:J2643" promptTitle="" prompt="请在下拉框中选择" errorTitle="" error="请在下拉框中选择" showErrorMessage="1" allowBlank="1" showInputMessage="1" showDropDown="0" type="list" errorStyle="stop">
      <formula1>'Sheet客户类型'!$A$2:$A$28</formula1>
    </dataValidation>
    <dataValidation sqref="J2644:J2644" promptTitle="" prompt="请在下拉框中选择" errorTitle="" error="请在下拉框中选择" showErrorMessage="1" allowBlank="1" showInputMessage="1" showDropDown="0" type="list" errorStyle="stop">
      <formula1>'Sheet客户类型'!$A$2:$A$28</formula1>
    </dataValidation>
    <dataValidation sqref="J2645:J2645" promptTitle="" prompt="请在下拉框中选择" errorTitle="" error="请在下拉框中选择" showErrorMessage="1" allowBlank="1" showInputMessage="1" showDropDown="0" type="list" errorStyle="stop">
      <formula1>'Sheet客户类型'!$A$2:$A$28</formula1>
    </dataValidation>
    <dataValidation sqref="J2646:J2646" promptTitle="" prompt="请在下拉框中选择" errorTitle="" error="请在下拉框中选择" showErrorMessage="1" allowBlank="1" showInputMessage="1" showDropDown="0" type="list" errorStyle="stop">
      <formula1>'Sheet客户类型'!$A$2:$A$28</formula1>
    </dataValidation>
    <dataValidation sqref="J2647:J2647" promptTitle="" prompt="请在下拉框中选择" errorTitle="" error="请在下拉框中选择" showErrorMessage="1" allowBlank="1" showInputMessage="1" showDropDown="0" type="list" errorStyle="stop">
      <formula1>'Sheet客户类型'!$A$2:$A$28</formula1>
    </dataValidation>
    <dataValidation sqref="J2648:J2648" promptTitle="" prompt="请在下拉框中选择" errorTitle="" error="请在下拉框中选择" showErrorMessage="1" allowBlank="1" showInputMessage="1" showDropDown="0" type="list" errorStyle="stop">
      <formula1>'Sheet客户类型'!$A$2:$A$28</formula1>
    </dataValidation>
    <dataValidation sqref="J2649:J2649" promptTitle="" prompt="请在下拉框中选择" errorTitle="" error="请在下拉框中选择" showErrorMessage="1" allowBlank="1" showInputMessage="1" showDropDown="0" type="list" errorStyle="stop">
      <formula1>'Sheet客户类型'!$A$2:$A$28</formula1>
    </dataValidation>
    <dataValidation sqref="J2650:J2650" promptTitle="" prompt="请在下拉框中选择" errorTitle="" error="请在下拉框中选择" showErrorMessage="1" allowBlank="1" showInputMessage="1" showDropDown="0" type="list" errorStyle="stop">
      <formula1>'Sheet客户类型'!$A$2:$A$28</formula1>
    </dataValidation>
    <dataValidation sqref="J2651:J2651" promptTitle="" prompt="请在下拉框中选择" errorTitle="" error="请在下拉框中选择" showErrorMessage="1" allowBlank="1" showInputMessage="1" showDropDown="0" type="list" errorStyle="stop">
      <formula1>'Sheet客户类型'!$A$2:$A$28</formula1>
    </dataValidation>
    <dataValidation sqref="J2652:J2652" promptTitle="" prompt="请在下拉框中选择" errorTitle="" error="请在下拉框中选择" showErrorMessage="1" allowBlank="1" showInputMessage="1" showDropDown="0" type="list" errorStyle="stop">
      <formula1>'Sheet客户类型'!$A$2:$A$28</formula1>
    </dataValidation>
    <dataValidation sqref="J2653:J2653" promptTitle="" prompt="请在下拉框中选择" errorTitle="" error="请在下拉框中选择" showErrorMessage="1" allowBlank="1" showInputMessage="1" showDropDown="0" type="list" errorStyle="stop">
      <formula1>'Sheet客户类型'!$A$2:$A$28</formula1>
    </dataValidation>
    <dataValidation sqref="J2654:J2654" promptTitle="" prompt="请在下拉框中选择" errorTitle="" error="请在下拉框中选择" showErrorMessage="1" allowBlank="1" showInputMessage="1" showDropDown="0" type="list" errorStyle="stop">
      <formula1>'Sheet客户类型'!$A$2:$A$28</formula1>
    </dataValidation>
    <dataValidation sqref="J2655:J2655" promptTitle="" prompt="请在下拉框中选择" errorTitle="" error="请在下拉框中选择" showErrorMessage="1" allowBlank="1" showInputMessage="1" showDropDown="0" type="list" errorStyle="stop">
      <formula1>'Sheet客户类型'!$A$2:$A$28</formula1>
    </dataValidation>
    <dataValidation sqref="J2656:J2656" promptTitle="" prompt="请在下拉框中选择" errorTitle="" error="请在下拉框中选择" showErrorMessage="1" allowBlank="1" showInputMessage="1" showDropDown="0" type="list" errorStyle="stop">
      <formula1>'Sheet客户类型'!$A$2:$A$28</formula1>
    </dataValidation>
    <dataValidation sqref="J2657:J2657" promptTitle="" prompt="请在下拉框中选择" errorTitle="" error="请在下拉框中选择" showErrorMessage="1" allowBlank="1" showInputMessage="1" showDropDown="0" type="list" errorStyle="stop">
      <formula1>'Sheet客户类型'!$A$2:$A$28</formula1>
    </dataValidation>
    <dataValidation sqref="J2658:J2658" promptTitle="" prompt="请在下拉框中选择" errorTitle="" error="请在下拉框中选择" showErrorMessage="1" allowBlank="1" showInputMessage="1" showDropDown="0" type="list" errorStyle="stop">
      <formula1>'Sheet客户类型'!$A$2:$A$28</formula1>
    </dataValidation>
    <dataValidation sqref="J2659:J2659" promptTitle="" prompt="请在下拉框中选择" errorTitle="" error="请在下拉框中选择" showErrorMessage="1" allowBlank="1" showInputMessage="1" showDropDown="0" type="list" errorStyle="stop">
      <formula1>'Sheet客户类型'!$A$2:$A$28</formula1>
    </dataValidation>
    <dataValidation sqref="J2660:J2660" promptTitle="" prompt="请在下拉框中选择" errorTitle="" error="请在下拉框中选择" showErrorMessage="1" allowBlank="1" showInputMessage="1" showDropDown="0" type="list" errorStyle="stop">
      <formula1>'Sheet客户类型'!$A$2:$A$28</formula1>
    </dataValidation>
    <dataValidation sqref="J2661:J2661" promptTitle="" prompt="请在下拉框中选择" errorTitle="" error="请在下拉框中选择" showErrorMessage="1" allowBlank="1" showInputMessage="1" showDropDown="0" type="list" errorStyle="stop">
      <formula1>'Sheet客户类型'!$A$2:$A$28</formula1>
    </dataValidation>
    <dataValidation sqref="J2662:J2662" promptTitle="" prompt="请在下拉框中选择" errorTitle="" error="请在下拉框中选择" showErrorMessage="1" allowBlank="1" showInputMessage="1" showDropDown="0" type="list" errorStyle="stop">
      <formula1>'Sheet客户类型'!$A$2:$A$28</formula1>
    </dataValidation>
    <dataValidation sqref="J2663:J2663" promptTitle="" prompt="请在下拉框中选择" errorTitle="" error="请在下拉框中选择" showErrorMessage="1" allowBlank="1" showInputMessage="1" showDropDown="0" type="list" errorStyle="stop">
      <formula1>'Sheet客户类型'!$A$2:$A$28</formula1>
    </dataValidation>
    <dataValidation sqref="J2664:J2664" promptTitle="" prompt="请在下拉框中选择" errorTitle="" error="请在下拉框中选择" showErrorMessage="1" allowBlank="1" showInputMessage="1" showDropDown="0" type="list" errorStyle="stop">
      <formula1>'Sheet客户类型'!$A$2:$A$28</formula1>
    </dataValidation>
    <dataValidation sqref="J2665:J2665" promptTitle="" prompt="请在下拉框中选择" errorTitle="" error="请在下拉框中选择" showErrorMessage="1" allowBlank="1" showInputMessage="1" showDropDown="0" type="list" errorStyle="stop">
      <formula1>'Sheet客户类型'!$A$2:$A$28</formula1>
    </dataValidation>
    <dataValidation sqref="J2666:J2666" promptTitle="" prompt="请在下拉框中选择" errorTitle="" error="请在下拉框中选择" showErrorMessage="1" allowBlank="1" showInputMessage="1" showDropDown="0" type="list" errorStyle="stop">
      <formula1>'Sheet客户类型'!$A$2:$A$28</formula1>
    </dataValidation>
    <dataValidation sqref="J2667:J2667" promptTitle="" prompt="请在下拉框中选择" errorTitle="" error="请在下拉框中选择" showErrorMessage="1" allowBlank="1" showInputMessage="1" showDropDown="0" type="list" errorStyle="stop">
      <formula1>'Sheet客户类型'!$A$2:$A$28</formula1>
    </dataValidation>
    <dataValidation sqref="J2668:J2668" promptTitle="" prompt="请在下拉框中选择" errorTitle="" error="请在下拉框中选择" showErrorMessage="1" allowBlank="1" showInputMessage="1" showDropDown="0" type="list" errorStyle="stop">
      <formula1>'Sheet客户类型'!$A$2:$A$28</formula1>
    </dataValidation>
    <dataValidation sqref="J2669:J2669" promptTitle="" prompt="请在下拉框中选择" errorTitle="" error="请在下拉框中选择" showErrorMessage="1" allowBlank="1" showInputMessage="1" showDropDown="0" type="list" errorStyle="stop">
      <formula1>'Sheet客户类型'!$A$2:$A$28</formula1>
    </dataValidation>
    <dataValidation sqref="J2670:J2670" promptTitle="" prompt="请在下拉框中选择" errorTitle="" error="请在下拉框中选择" showErrorMessage="1" allowBlank="1" showInputMessage="1" showDropDown="0" type="list" errorStyle="stop">
      <formula1>'Sheet客户类型'!$A$2:$A$28</formula1>
    </dataValidation>
    <dataValidation sqref="J2671:J2671" promptTitle="" prompt="请在下拉框中选择" errorTitle="" error="请在下拉框中选择" showErrorMessage="1" allowBlank="1" showInputMessage="1" showDropDown="0" type="list" errorStyle="stop">
      <formula1>'Sheet客户类型'!$A$2:$A$28</formula1>
    </dataValidation>
    <dataValidation sqref="J2672:J2672" promptTitle="" prompt="请在下拉框中选择" errorTitle="" error="请在下拉框中选择" showErrorMessage="1" allowBlank="1" showInputMessage="1" showDropDown="0" type="list" errorStyle="stop">
      <formula1>'Sheet客户类型'!$A$2:$A$28</formula1>
    </dataValidation>
    <dataValidation sqref="J2673:J2673" promptTitle="" prompt="请在下拉框中选择" errorTitle="" error="请在下拉框中选择" showErrorMessage="1" allowBlank="1" showInputMessage="1" showDropDown="0" type="list" errorStyle="stop">
      <formula1>'Sheet客户类型'!$A$2:$A$28</formula1>
    </dataValidation>
    <dataValidation sqref="J2674:J2674" promptTitle="" prompt="请在下拉框中选择" errorTitle="" error="请在下拉框中选择" showErrorMessage="1" allowBlank="1" showInputMessage="1" showDropDown="0" type="list" errorStyle="stop">
      <formula1>'Sheet客户类型'!$A$2:$A$28</formula1>
    </dataValidation>
    <dataValidation sqref="J2675:J2675" promptTitle="" prompt="请在下拉框中选择" errorTitle="" error="请在下拉框中选择" showErrorMessage="1" allowBlank="1" showInputMessage="1" showDropDown="0" type="list" errorStyle="stop">
      <formula1>'Sheet客户类型'!$A$2:$A$28</formula1>
    </dataValidation>
    <dataValidation sqref="J2676:J2676" promptTitle="" prompt="请在下拉框中选择" errorTitle="" error="请在下拉框中选择" showErrorMessage="1" allowBlank="1" showInputMessage="1" showDropDown="0" type="list" errorStyle="stop">
      <formula1>'Sheet客户类型'!$A$2:$A$28</formula1>
    </dataValidation>
    <dataValidation sqref="J2677:J2677" promptTitle="" prompt="请在下拉框中选择" errorTitle="" error="请在下拉框中选择" showErrorMessage="1" allowBlank="1" showInputMessage="1" showDropDown="0" type="list" errorStyle="stop">
      <formula1>'Sheet客户类型'!$A$2:$A$28</formula1>
    </dataValidation>
    <dataValidation sqref="J2678:J2678" promptTitle="" prompt="请在下拉框中选择" errorTitle="" error="请在下拉框中选择" showErrorMessage="1" allowBlank="1" showInputMessage="1" showDropDown="0" type="list" errorStyle="stop">
      <formula1>'Sheet客户类型'!$A$2:$A$28</formula1>
    </dataValidation>
    <dataValidation sqref="J2679:J2679" promptTitle="" prompt="请在下拉框中选择" errorTitle="" error="请在下拉框中选择" showErrorMessage="1" allowBlank="1" showInputMessage="1" showDropDown="0" type="list" errorStyle="stop">
      <formula1>'Sheet客户类型'!$A$2:$A$28</formula1>
    </dataValidation>
    <dataValidation sqref="J2680:J2680" promptTitle="" prompt="请在下拉框中选择" errorTitle="" error="请在下拉框中选择" showErrorMessage="1" allowBlank="1" showInputMessage="1" showDropDown="0" type="list" errorStyle="stop">
      <formula1>'Sheet客户类型'!$A$2:$A$28</formula1>
    </dataValidation>
    <dataValidation sqref="J2681:J2681" promptTitle="" prompt="请在下拉框中选择" errorTitle="" error="请在下拉框中选择" showErrorMessage="1" allowBlank="1" showInputMessage="1" showDropDown="0" type="list" errorStyle="stop">
      <formula1>'Sheet客户类型'!$A$2:$A$28</formula1>
    </dataValidation>
    <dataValidation sqref="J2682:J2682" promptTitle="" prompt="请在下拉框中选择" errorTitle="" error="请在下拉框中选择" showErrorMessage="1" allowBlank="1" showInputMessage="1" showDropDown="0" type="list" errorStyle="stop">
      <formula1>'Sheet客户类型'!$A$2:$A$28</formula1>
    </dataValidation>
    <dataValidation sqref="J2683:J2683" promptTitle="" prompt="请在下拉框中选择" errorTitle="" error="请在下拉框中选择" showErrorMessage="1" allowBlank="1" showInputMessage="1" showDropDown="0" type="list" errorStyle="stop">
      <formula1>'Sheet客户类型'!$A$2:$A$28</formula1>
    </dataValidation>
    <dataValidation sqref="J2684:J2684" promptTitle="" prompt="请在下拉框中选择" errorTitle="" error="请在下拉框中选择" showErrorMessage="1" allowBlank="1" showInputMessage="1" showDropDown="0" type="list" errorStyle="stop">
      <formula1>'Sheet客户类型'!$A$2:$A$28</formula1>
    </dataValidation>
    <dataValidation sqref="J2685:J2685" promptTitle="" prompt="请在下拉框中选择" errorTitle="" error="请在下拉框中选择" showErrorMessage="1" allowBlank="1" showInputMessage="1" showDropDown="0" type="list" errorStyle="stop">
      <formula1>'Sheet客户类型'!$A$2:$A$28</formula1>
    </dataValidation>
    <dataValidation sqref="J2686:J2686" promptTitle="" prompt="请在下拉框中选择" errorTitle="" error="请在下拉框中选择" showErrorMessage="1" allowBlank="1" showInputMessage="1" showDropDown="0" type="list" errorStyle="stop">
      <formula1>'Sheet客户类型'!$A$2:$A$28</formula1>
    </dataValidation>
    <dataValidation sqref="J2687:J2687" promptTitle="" prompt="请在下拉框中选择" errorTitle="" error="请在下拉框中选择" showErrorMessage="1" allowBlank="1" showInputMessage="1" showDropDown="0" type="list" errorStyle="stop">
      <formula1>'Sheet客户类型'!$A$2:$A$28</formula1>
    </dataValidation>
    <dataValidation sqref="J2688:J2688" promptTitle="" prompt="请在下拉框中选择" errorTitle="" error="请在下拉框中选择" showErrorMessage="1" allowBlank="1" showInputMessage="1" showDropDown="0" type="list" errorStyle="stop">
      <formula1>'Sheet客户类型'!$A$2:$A$28</formula1>
    </dataValidation>
    <dataValidation sqref="J2689:J2689" promptTitle="" prompt="请在下拉框中选择" errorTitle="" error="请在下拉框中选择" showErrorMessage="1" allowBlank="1" showInputMessage="1" showDropDown="0" type="list" errorStyle="stop">
      <formula1>'Sheet客户类型'!$A$2:$A$28</formula1>
    </dataValidation>
    <dataValidation sqref="J2690:J2690" promptTitle="" prompt="请在下拉框中选择" errorTitle="" error="请在下拉框中选择" showErrorMessage="1" allowBlank="1" showInputMessage="1" showDropDown="0" type="list" errorStyle="stop">
      <formula1>'Sheet客户类型'!$A$2:$A$28</formula1>
    </dataValidation>
    <dataValidation sqref="J2691:J2691" promptTitle="" prompt="请在下拉框中选择" errorTitle="" error="请在下拉框中选择" showErrorMessage="1" allowBlank="1" showInputMessage="1" showDropDown="0" type="list" errorStyle="stop">
      <formula1>'Sheet客户类型'!$A$2:$A$28</formula1>
    </dataValidation>
    <dataValidation sqref="J2692:J2692" promptTitle="" prompt="请在下拉框中选择" errorTitle="" error="请在下拉框中选择" showErrorMessage="1" allowBlank="1" showInputMessage="1" showDropDown="0" type="list" errorStyle="stop">
      <formula1>'Sheet客户类型'!$A$2:$A$28</formula1>
    </dataValidation>
    <dataValidation sqref="J2693:J2693" promptTitle="" prompt="请在下拉框中选择" errorTitle="" error="请在下拉框中选择" showErrorMessage="1" allowBlank="1" showInputMessage="1" showDropDown="0" type="list" errorStyle="stop">
      <formula1>'Sheet客户类型'!$A$2:$A$28</formula1>
    </dataValidation>
    <dataValidation sqref="J2694:J2694" promptTitle="" prompt="请在下拉框中选择" errorTitle="" error="请在下拉框中选择" showErrorMessage="1" allowBlank="1" showInputMessage="1" showDropDown="0" type="list" errorStyle="stop">
      <formula1>'Sheet客户类型'!$A$2:$A$28</formula1>
    </dataValidation>
    <dataValidation sqref="J2695:J2695" promptTitle="" prompt="请在下拉框中选择" errorTitle="" error="请在下拉框中选择" showErrorMessage="1" allowBlank="1" showInputMessage="1" showDropDown="0" type="list" errorStyle="stop">
      <formula1>'Sheet客户类型'!$A$2:$A$28</formula1>
    </dataValidation>
    <dataValidation sqref="J2696:J2696" promptTitle="" prompt="请在下拉框中选择" errorTitle="" error="请在下拉框中选择" showErrorMessage="1" allowBlank="1" showInputMessage="1" showDropDown="0" type="list" errorStyle="stop">
      <formula1>'Sheet客户类型'!$A$2:$A$28</formula1>
    </dataValidation>
    <dataValidation sqref="J2697:J2697" promptTitle="" prompt="请在下拉框中选择" errorTitle="" error="请在下拉框中选择" showErrorMessage="1" allowBlank="1" showInputMessage="1" showDropDown="0" type="list" errorStyle="stop">
      <formula1>'Sheet客户类型'!$A$2:$A$28</formula1>
    </dataValidation>
    <dataValidation sqref="J2698:J2698" promptTitle="" prompt="请在下拉框中选择" errorTitle="" error="请在下拉框中选择" showErrorMessage="1" allowBlank="1" showInputMessage="1" showDropDown="0" type="list" errorStyle="stop">
      <formula1>'Sheet客户类型'!$A$2:$A$28</formula1>
    </dataValidation>
    <dataValidation sqref="J2699:J2699" promptTitle="" prompt="请在下拉框中选择" errorTitle="" error="请在下拉框中选择" showErrorMessage="1" allowBlank="1" showInputMessage="1" showDropDown="0" type="list" errorStyle="stop">
      <formula1>'Sheet客户类型'!$A$2:$A$28</formula1>
    </dataValidation>
    <dataValidation sqref="J2700:J2700" promptTitle="" prompt="请在下拉框中选择" errorTitle="" error="请在下拉框中选择" showErrorMessage="1" allowBlank="1" showInputMessage="1" showDropDown="0" type="list" errorStyle="stop">
      <formula1>'Sheet客户类型'!$A$2:$A$28</formula1>
    </dataValidation>
    <dataValidation sqref="J2701:J2701" promptTitle="" prompt="请在下拉框中选择" errorTitle="" error="请在下拉框中选择" showErrorMessage="1" allowBlank="1" showInputMessage="1" showDropDown="0" type="list" errorStyle="stop">
      <formula1>'Sheet客户类型'!$A$2:$A$28</formula1>
    </dataValidation>
    <dataValidation sqref="J2702:J2702" promptTitle="" prompt="请在下拉框中选择" errorTitle="" error="请在下拉框中选择" showErrorMessage="1" allowBlank="1" showInputMessage="1" showDropDown="0" type="list" errorStyle="stop">
      <formula1>'Sheet客户类型'!$A$2:$A$28</formula1>
    </dataValidation>
    <dataValidation sqref="J2703:J2703" promptTitle="" prompt="请在下拉框中选择" errorTitle="" error="请在下拉框中选择" showErrorMessage="1" allowBlank="1" showInputMessage="1" showDropDown="0" type="list" errorStyle="stop">
      <formula1>'Sheet客户类型'!$A$2:$A$28</formula1>
    </dataValidation>
    <dataValidation sqref="J2704:J2704" promptTitle="" prompt="请在下拉框中选择" errorTitle="" error="请在下拉框中选择" showErrorMessage="1" allowBlank="1" showInputMessage="1" showDropDown="0" type="list" errorStyle="stop">
      <formula1>'Sheet客户类型'!$A$2:$A$28</formula1>
    </dataValidation>
    <dataValidation sqref="J2705:J2705" promptTitle="" prompt="请在下拉框中选择" errorTitle="" error="请在下拉框中选择" showErrorMessage="1" allowBlank="1" showInputMessage="1" showDropDown="0" type="list" errorStyle="stop">
      <formula1>'Sheet客户类型'!$A$2:$A$28</formula1>
    </dataValidation>
    <dataValidation sqref="J2706:J2706" promptTitle="" prompt="请在下拉框中选择" errorTitle="" error="请在下拉框中选择" showErrorMessage="1" allowBlank="1" showInputMessage="1" showDropDown="0" type="list" errorStyle="stop">
      <formula1>'Sheet客户类型'!$A$2:$A$28</formula1>
    </dataValidation>
    <dataValidation sqref="J2707:J2707" promptTitle="" prompt="请在下拉框中选择" errorTitle="" error="请在下拉框中选择" showErrorMessage="1" allowBlank="1" showInputMessage="1" showDropDown="0" type="list" errorStyle="stop">
      <formula1>'Sheet客户类型'!$A$2:$A$28</formula1>
    </dataValidation>
    <dataValidation sqref="J2708:J2708" promptTitle="" prompt="请在下拉框中选择" errorTitle="" error="请在下拉框中选择" showErrorMessage="1" allowBlank="1" showInputMessage="1" showDropDown="0" type="list" errorStyle="stop">
      <formula1>'Sheet客户类型'!$A$2:$A$28</formula1>
    </dataValidation>
    <dataValidation sqref="J2709:J2709" promptTitle="" prompt="请在下拉框中选择" errorTitle="" error="请在下拉框中选择" showErrorMessage="1" allowBlank="1" showInputMessage="1" showDropDown="0" type="list" errorStyle="stop">
      <formula1>'Sheet客户类型'!$A$2:$A$28</formula1>
    </dataValidation>
    <dataValidation sqref="J2710:J2710" promptTitle="" prompt="请在下拉框中选择" errorTitle="" error="请在下拉框中选择" showErrorMessage="1" allowBlank="1" showInputMessage="1" showDropDown="0" type="list" errorStyle="stop">
      <formula1>'Sheet客户类型'!$A$2:$A$28</formula1>
    </dataValidation>
    <dataValidation sqref="J2711:J2711" promptTitle="" prompt="请在下拉框中选择" errorTitle="" error="请在下拉框中选择" showErrorMessage="1" allowBlank="1" showInputMessage="1" showDropDown="0" type="list" errorStyle="stop">
      <formula1>'Sheet客户类型'!$A$2:$A$28</formula1>
    </dataValidation>
    <dataValidation sqref="J2712:J2712" promptTitle="" prompt="请在下拉框中选择" errorTitle="" error="请在下拉框中选择" showErrorMessage="1" allowBlank="1" showInputMessage="1" showDropDown="0" type="list" errorStyle="stop">
      <formula1>'Sheet客户类型'!$A$2:$A$28</formula1>
    </dataValidation>
    <dataValidation sqref="J2713:J2713" promptTitle="" prompt="请在下拉框中选择" errorTitle="" error="请在下拉框中选择" showErrorMessage="1" allowBlank="1" showInputMessage="1" showDropDown="0" type="list" errorStyle="stop">
      <formula1>'Sheet客户类型'!$A$2:$A$28</formula1>
    </dataValidation>
    <dataValidation sqref="J2714:J2714" promptTitle="" prompt="请在下拉框中选择" errorTitle="" error="请在下拉框中选择" showErrorMessage="1" allowBlank="1" showInputMessage="1" showDropDown="0" type="list" errorStyle="stop">
      <formula1>'Sheet客户类型'!$A$2:$A$28</formula1>
    </dataValidation>
    <dataValidation sqref="J2715:J2715" promptTitle="" prompt="请在下拉框中选择" errorTitle="" error="请在下拉框中选择" showErrorMessage="1" allowBlank="1" showInputMessage="1" showDropDown="0" type="list" errorStyle="stop">
      <formula1>'Sheet客户类型'!$A$2:$A$28</formula1>
    </dataValidation>
    <dataValidation sqref="J2716:J2716" promptTitle="" prompt="请在下拉框中选择" errorTitle="" error="请在下拉框中选择" showErrorMessage="1" allowBlank="1" showInputMessage="1" showDropDown="0" type="list" errorStyle="stop">
      <formula1>'Sheet客户类型'!$A$2:$A$28</formula1>
    </dataValidation>
    <dataValidation sqref="J2717:J2717" promptTitle="" prompt="请在下拉框中选择" errorTitle="" error="请在下拉框中选择" showErrorMessage="1" allowBlank="1" showInputMessage="1" showDropDown="0" type="list" errorStyle="stop">
      <formula1>'Sheet客户类型'!$A$2:$A$28</formula1>
    </dataValidation>
    <dataValidation sqref="J2718:J2718" promptTitle="" prompt="请在下拉框中选择" errorTitle="" error="请在下拉框中选择" showErrorMessage="1" allowBlank="1" showInputMessage="1" showDropDown="0" type="list" errorStyle="stop">
      <formula1>'Sheet客户类型'!$A$2:$A$28</formula1>
    </dataValidation>
    <dataValidation sqref="J2719:J2719" promptTitle="" prompt="请在下拉框中选择" errorTitle="" error="请在下拉框中选择" showErrorMessage="1" allowBlank="1" showInputMessage="1" showDropDown="0" type="list" errorStyle="stop">
      <formula1>'Sheet客户类型'!$A$2:$A$28</formula1>
    </dataValidation>
    <dataValidation sqref="J2720:J2720" promptTitle="" prompt="请在下拉框中选择" errorTitle="" error="请在下拉框中选择" showErrorMessage="1" allowBlank="1" showInputMessage="1" showDropDown="0" type="list" errorStyle="stop">
      <formula1>'Sheet客户类型'!$A$2:$A$28</formula1>
    </dataValidation>
    <dataValidation sqref="J2721:J2721" promptTitle="" prompt="请在下拉框中选择" errorTitle="" error="请在下拉框中选择" showErrorMessage="1" allowBlank="1" showInputMessage="1" showDropDown="0" type="list" errorStyle="stop">
      <formula1>'Sheet客户类型'!$A$2:$A$28</formula1>
    </dataValidation>
    <dataValidation sqref="J2722:J2722" promptTitle="" prompt="请在下拉框中选择" errorTitle="" error="请在下拉框中选择" showErrorMessage="1" allowBlank="1" showInputMessage="1" showDropDown="0" type="list" errorStyle="stop">
      <formula1>'Sheet客户类型'!$A$2:$A$28</formula1>
    </dataValidation>
    <dataValidation sqref="J2723:J2723" promptTitle="" prompt="请在下拉框中选择" errorTitle="" error="请在下拉框中选择" showErrorMessage="1" allowBlank="1" showInputMessage="1" showDropDown="0" type="list" errorStyle="stop">
      <formula1>'Sheet客户类型'!$A$2:$A$28</formula1>
    </dataValidation>
    <dataValidation sqref="J2724:J2724" promptTitle="" prompt="请在下拉框中选择" errorTitle="" error="请在下拉框中选择" showErrorMessage="1" allowBlank="1" showInputMessage="1" showDropDown="0" type="list" errorStyle="stop">
      <formula1>'Sheet客户类型'!$A$2:$A$28</formula1>
    </dataValidation>
    <dataValidation sqref="J2725:J2725" promptTitle="" prompt="请在下拉框中选择" errorTitle="" error="请在下拉框中选择" showErrorMessage="1" allowBlank="1" showInputMessage="1" showDropDown="0" type="list" errorStyle="stop">
      <formula1>'Sheet客户类型'!$A$2:$A$28</formula1>
    </dataValidation>
    <dataValidation sqref="J2726:J2726" promptTitle="" prompt="请在下拉框中选择" errorTitle="" error="请在下拉框中选择" showErrorMessage="1" allowBlank="1" showInputMessage="1" showDropDown="0" type="list" errorStyle="stop">
      <formula1>'Sheet客户类型'!$A$2:$A$28</formula1>
    </dataValidation>
    <dataValidation sqref="J2727:J2727" promptTitle="" prompt="请在下拉框中选择" errorTitle="" error="请在下拉框中选择" showErrorMessage="1" allowBlank="1" showInputMessage="1" showDropDown="0" type="list" errorStyle="stop">
      <formula1>'Sheet客户类型'!$A$2:$A$28</formula1>
    </dataValidation>
    <dataValidation sqref="J2728:J2728" promptTitle="" prompt="请在下拉框中选择" errorTitle="" error="请在下拉框中选择" showErrorMessage="1" allowBlank="1" showInputMessage="1" showDropDown="0" type="list" errorStyle="stop">
      <formula1>'Sheet客户类型'!$A$2:$A$28</formula1>
    </dataValidation>
    <dataValidation sqref="J2729:J2729" promptTitle="" prompt="请在下拉框中选择" errorTitle="" error="请在下拉框中选择" showErrorMessage="1" allowBlank="1" showInputMessage="1" showDropDown="0" type="list" errorStyle="stop">
      <formula1>'Sheet客户类型'!$A$2:$A$28</formula1>
    </dataValidation>
    <dataValidation sqref="J2730:J2730" promptTitle="" prompt="请在下拉框中选择" errorTitle="" error="请在下拉框中选择" showErrorMessage="1" allowBlank="1" showInputMessage="1" showDropDown="0" type="list" errorStyle="stop">
      <formula1>'Sheet客户类型'!$A$2:$A$28</formula1>
    </dataValidation>
    <dataValidation sqref="J2731:J2731" promptTitle="" prompt="请在下拉框中选择" errorTitle="" error="请在下拉框中选择" showErrorMessage="1" allowBlank="1" showInputMessage="1" showDropDown="0" type="list" errorStyle="stop">
      <formula1>'Sheet客户类型'!$A$2:$A$28</formula1>
    </dataValidation>
    <dataValidation sqref="J2732:J2732" promptTitle="" prompt="请在下拉框中选择" errorTitle="" error="请在下拉框中选择" showErrorMessage="1" allowBlank="1" showInputMessage="1" showDropDown="0" type="list" errorStyle="stop">
      <formula1>'Sheet客户类型'!$A$2:$A$28</formula1>
    </dataValidation>
    <dataValidation sqref="J2733:J2733" promptTitle="" prompt="请在下拉框中选择" errorTitle="" error="请在下拉框中选择" showErrorMessage="1" allowBlank="1" showInputMessage="1" showDropDown="0" type="list" errorStyle="stop">
      <formula1>'Sheet客户类型'!$A$2:$A$28</formula1>
    </dataValidation>
    <dataValidation sqref="J2734:J2734" promptTitle="" prompt="请在下拉框中选择" errorTitle="" error="请在下拉框中选择" showErrorMessage="1" allowBlank="1" showInputMessage="1" showDropDown="0" type="list" errorStyle="stop">
      <formula1>'Sheet客户类型'!$A$2:$A$28</formula1>
    </dataValidation>
    <dataValidation sqref="J2735:J2735" promptTitle="" prompt="请在下拉框中选择" errorTitle="" error="请在下拉框中选择" showErrorMessage="1" allowBlank="1" showInputMessage="1" showDropDown="0" type="list" errorStyle="stop">
      <formula1>'Sheet客户类型'!$A$2:$A$28</formula1>
    </dataValidation>
    <dataValidation sqref="J2736:J2736" promptTitle="" prompt="请在下拉框中选择" errorTitle="" error="请在下拉框中选择" showErrorMessage="1" allowBlank="1" showInputMessage="1" showDropDown="0" type="list" errorStyle="stop">
      <formula1>'Sheet客户类型'!$A$2:$A$28</formula1>
    </dataValidation>
    <dataValidation sqref="J2737:J2737" promptTitle="" prompt="请在下拉框中选择" errorTitle="" error="请在下拉框中选择" showErrorMessage="1" allowBlank="1" showInputMessage="1" showDropDown="0" type="list" errorStyle="stop">
      <formula1>'Sheet客户类型'!$A$2:$A$28</formula1>
    </dataValidation>
    <dataValidation sqref="J2738:J2738" promptTitle="" prompt="请在下拉框中选择" errorTitle="" error="请在下拉框中选择" showErrorMessage="1" allowBlank="1" showInputMessage="1" showDropDown="0" type="list" errorStyle="stop">
      <formula1>'Sheet客户类型'!$A$2:$A$28</formula1>
    </dataValidation>
    <dataValidation sqref="J2739:J2739" promptTitle="" prompt="请在下拉框中选择" errorTitle="" error="请在下拉框中选择" showErrorMessage="1" allowBlank="1" showInputMessage="1" showDropDown="0" type="list" errorStyle="stop">
      <formula1>'Sheet客户类型'!$A$2:$A$28</formula1>
    </dataValidation>
    <dataValidation sqref="J2740:J2740" promptTitle="" prompt="请在下拉框中选择" errorTitle="" error="请在下拉框中选择" showErrorMessage="1" allowBlank="1" showInputMessage="1" showDropDown="0" type="list" errorStyle="stop">
      <formula1>'Sheet客户类型'!$A$2:$A$28</formula1>
    </dataValidation>
    <dataValidation sqref="J2741:J2741" promptTitle="" prompt="请在下拉框中选择" errorTitle="" error="请在下拉框中选择" showErrorMessage="1" allowBlank="1" showInputMessage="1" showDropDown="0" type="list" errorStyle="stop">
      <formula1>'Sheet客户类型'!$A$2:$A$28</formula1>
    </dataValidation>
    <dataValidation sqref="J2742:J2742" promptTitle="" prompt="请在下拉框中选择" errorTitle="" error="请在下拉框中选择" showErrorMessage="1" allowBlank="1" showInputMessage="1" showDropDown="0" type="list" errorStyle="stop">
      <formula1>'Sheet客户类型'!$A$2:$A$28</formula1>
    </dataValidation>
    <dataValidation sqref="J2743:J2743" promptTitle="" prompt="请在下拉框中选择" errorTitle="" error="请在下拉框中选择" showErrorMessage="1" allowBlank="1" showInputMessage="1" showDropDown="0" type="list" errorStyle="stop">
      <formula1>'Sheet客户类型'!$A$2:$A$28</formula1>
    </dataValidation>
    <dataValidation sqref="J2744:J2744" promptTitle="" prompt="请在下拉框中选择" errorTitle="" error="请在下拉框中选择" showErrorMessage="1" allowBlank="1" showInputMessage="1" showDropDown="0" type="list" errorStyle="stop">
      <formula1>'Sheet客户类型'!$A$2:$A$28</formula1>
    </dataValidation>
    <dataValidation sqref="J2745:J2745" promptTitle="" prompt="请在下拉框中选择" errorTitle="" error="请在下拉框中选择" showErrorMessage="1" allowBlank="1" showInputMessage="1" showDropDown="0" type="list" errorStyle="stop">
      <formula1>'Sheet客户类型'!$A$2:$A$28</formula1>
    </dataValidation>
    <dataValidation sqref="J2746:J2746" promptTitle="" prompt="请在下拉框中选择" errorTitle="" error="请在下拉框中选择" showErrorMessage="1" allowBlank="1" showInputMessage="1" showDropDown="0" type="list" errorStyle="stop">
      <formula1>'Sheet客户类型'!$A$2:$A$28</formula1>
    </dataValidation>
    <dataValidation sqref="J2747:J2747" promptTitle="" prompt="请在下拉框中选择" errorTitle="" error="请在下拉框中选择" showErrorMessage="1" allowBlank="1" showInputMessage="1" showDropDown="0" type="list" errorStyle="stop">
      <formula1>'Sheet客户类型'!$A$2:$A$28</formula1>
    </dataValidation>
    <dataValidation sqref="J2748:J2748" promptTitle="" prompt="请在下拉框中选择" errorTitle="" error="请在下拉框中选择" showErrorMessage="1" allowBlank="1" showInputMessage="1" showDropDown="0" type="list" errorStyle="stop">
      <formula1>'Sheet客户类型'!$A$2:$A$28</formula1>
    </dataValidation>
    <dataValidation sqref="J2749:J2749" promptTitle="" prompt="请在下拉框中选择" errorTitle="" error="请在下拉框中选择" showErrorMessage="1" allowBlank="1" showInputMessage="1" showDropDown="0" type="list" errorStyle="stop">
      <formula1>'Sheet客户类型'!$A$2:$A$28</formula1>
    </dataValidation>
    <dataValidation sqref="J2750:J2750" promptTitle="" prompt="请在下拉框中选择" errorTitle="" error="请在下拉框中选择" showErrorMessage="1" allowBlank="1" showInputMessage="1" showDropDown="0" type="list" errorStyle="stop">
      <formula1>'Sheet客户类型'!$A$2:$A$28</formula1>
    </dataValidation>
    <dataValidation sqref="J2751:J2751" promptTitle="" prompt="请在下拉框中选择" errorTitle="" error="请在下拉框中选择" showErrorMessage="1" allowBlank="1" showInputMessage="1" showDropDown="0" type="list" errorStyle="stop">
      <formula1>'Sheet客户类型'!$A$2:$A$28</formula1>
    </dataValidation>
    <dataValidation sqref="J2752:J2752" promptTitle="" prompt="请在下拉框中选择" errorTitle="" error="请在下拉框中选择" showErrorMessage="1" allowBlank="1" showInputMessage="1" showDropDown="0" type="list" errorStyle="stop">
      <formula1>'Sheet客户类型'!$A$2:$A$28</formula1>
    </dataValidation>
    <dataValidation sqref="J2753:J2753" promptTitle="" prompt="请在下拉框中选择" errorTitle="" error="请在下拉框中选择" showErrorMessage="1" allowBlank="1" showInputMessage="1" showDropDown="0" type="list" errorStyle="stop">
      <formula1>'Sheet客户类型'!$A$2:$A$28</formula1>
    </dataValidation>
    <dataValidation sqref="J2754:J2754" promptTitle="" prompt="请在下拉框中选择" errorTitle="" error="请在下拉框中选择" showErrorMessage="1" allowBlank="1" showInputMessage="1" showDropDown="0" type="list" errorStyle="stop">
      <formula1>'Sheet客户类型'!$A$2:$A$28</formula1>
    </dataValidation>
    <dataValidation sqref="J2755:J2755" promptTitle="" prompt="请在下拉框中选择" errorTitle="" error="请在下拉框中选择" showErrorMessage="1" allowBlank="1" showInputMessage="1" showDropDown="0" type="list" errorStyle="stop">
      <formula1>'Sheet客户类型'!$A$2:$A$28</formula1>
    </dataValidation>
    <dataValidation sqref="J2756:J2756" promptTitle="" prompt="请在下拉框中选择" errorTitle="" error="请在下拉框中选择" showErrorMessage="1" allowBlank="1" showInputMessage="1" showDropDown="0" type="list" errorStyle="stop">
      <formula1>'Sheet客户类型'!$A$2:$A$28</formula1>
    </dataValidation>
    <dataValidation sqref="J2757:J2757" promptTitle="" prompt="请在下拉框中选择" errorTitle="" error="请在下拉框中选择" showErrorMessage="1" allowBlank="1" showInputMessage="1" showDropDown="0" type="list" errorStyle="stop">
      <formula1>'Sheet客户类型'!$A$2:$A$28</formula1>
    </dataValidation>
    <dataValidation sqref="J2758:J2758" promptTitle="" prompt="请在下拉框中选择" errorTitle="" error="请在下拉框中选择" showErrorMessage="1" allowBlank="1" showInputMessage="1" showDropDown="0" type="list" errorStyle="stop">
      <formula1>'Sheet客户类型'!$A$2:$A$28</formula1>
    </dataValidation>
    <dataValidation sqref="J2759:J2759" promptTitle="" prompt="请在下拉框中选择" errorTitle="" error="请在下拉框中选择" showErrorMessage="1" allowBlank="1" showInputMessage="1" showDropDown="0" type="list" errorStyle="stop">
      <formula1>'Sheet客户类型'!$A$2:$A$28</formula1>
    </dataValidation>
    <dataValidation sqref="J2760:J2760" promptTitle="" prompt="请在下拉框中选择" errorTitle="" error="请在下拉框中选择" showErrorMessage="1" allowBlank="1" showInputMessage="1" showDropDown="0" type="list" errorStyle="stop">
      <formula1>'Sheet客户类型'!$A$2:$A$28</formula1>
    </dataValidation>
    <dataValidation sqref="J2761:J2761" promptTitle="" prompt="请在下拉框中选择" errorTitle="" error="请在下拉框中选择" showErrorMessage="1" allowBlank="1" showInputMessage="1" showDropDown="0" type="list" errorStyle="stop">
      <formula1>'Sheet客户类型'!$A$2:$A$28</formula1>
    </dataValidation>
    <dataValidation sqref="J2762:J2762" promptTitle="" prompt="请在下拉框中选择" errorTitle="" error="请在下拉框中选择" showErrorMessage="1" allowBlank="1" showInputMessage="1" showDropDown="0" type="list" errorStyle="stop">
      <formula1>'Sheet客户类型'!$A$2:$A$28</formula1>
    </dataValidation>
    <dataValidation sqref="J2763:J2763" promptTitle="" prompt="请在下拉框中选择" errorTitle="" error="请在下拉框中选择" showErrorMessage="1" allowBlank="1" showInputMessage="1" showDropDown="0" type="list" errorStyle="stop">
      <formula1>'Sheet客户类型'!$A$2:$A$28</formula1>
    </dataValidation>
    <dataValidation sqref="J2764:J2764" promptTitle="" prompt="请在下拉框中选择" errorTitle="" error="请在下拉框中选择" showErrorMessage="1" allowBlank="1" showInputMessage="1" showDropDown="0" type="list" errorStyle="stop">
      <formula1>'Sheet客户类型'!$A$2:$A$28</formula1>
    </dataValidation>
    <dataValidation sqref="J2765:J2765" promptTitle="" prompt="请在下拉框中选择" errorTitle="" error="请在下拉框中选择" showErrorMessage="1" allowBlank="1" showInputMessage="1" showDropDown="0" type="list" errorStyle="stop">
      <formula1>'Sheet客户类型'!$A$2:$A$28</formula1>
    </dataValidation>
    <dataValidation sqref="J2766:J2766" promptTitle="" prompt="请在下拉框中选择" errorTitle="" error="请在下拉框中选择" showErrorMessage="1" allowBlank="1" showInputMessage="1" showDropDown="0" type="list" errorStyle="stop">
      <formula1>'Sheet客户类型'!$A$2:$A$28</formula1>
    </dataValidation>
    <dataValidation sqref="J2767:J2767" promptTitle="" prompt="请在下拉框中选择" errorTitle="" error="请在下拉框中选择" showErrorMessage="1" allowBlank="1" showInputMessage="1" showDropDown="0" type="list" errorStyle="stop">
      <formula1>'Sheet客户类型'!$A$2:$A$28</formula1>
    </dataValidation>
    <dataValidation sqref="J2768:J2768" promptTitle="" prompt="请在下拉框中选择" errorTitle="" error="请在下拉框中选择" showErrorMessage="1" allowBlank="1" showInputMessage="1" showDropDown="0" type="list" errorStyle="stop">
      <formula1>'Sheet客户类型'!$A$2:$A$28</formula1>
    </dataValidation>
    <dataValidation sqref="J2769:J2769" promptTitle="" prompt="请在下拉框中选择" errorTitle="" error="请在下拉框中选择" showErrorMessage="1" allowBlank="1" showInputMessage="1" showDropDown="0" type="list" errorStyle="stop">
      <formula1>'Sheet客户类型'!$A$2:$A$28</formula1>
    </dataValidation>
    <dataValidation sqref="J2770:J2770" promptTitle="" prompt="请在下拉框中选择" errorTitle="" error="请在下拉框中选择" showErrorMessage="1" allowBlank="1" showInputMessage="1" showDropDown="0" type="list" errorStyle="stop">
      <formula1>'Sheet客户类型'!$A$2:$A$28</formula1>
    </dataValidation>
    <dataValidation sqref="J2771:J2771" promptTitle="" prompt="请在下拉框中选择" errorTitle="" error="请在下拉框中选择" showErrorMessage="1" allowBlank="1" showInputMessage="1" showDropDown="0" type="list" errorStyle="stop">
      <formula1>'Sheet客户类型'!$A$2:$A$28</formula1>
    </dataValidation>
    <dataValidation sqref="J2772:J2772" promptTitle="" prompt="请在下拉框中选择" errorTitle="" error="请在下拉框中选择" showErrorMessage="1" allowBlank="1" showInputMessage="1" showDropDown="0" type="list" errorStyle="stop">
      <formula1>'Sheet客户类型'!$A$2:$A$28</formula1>
    </dataValidation>
    <dataValidation sqref="J2773:J2773" promptTitle="" prompt="请在下拉框中选择" errorTitle="" error="请在下拉框中选择" showErrorMessage="1" allowBlank="1" showInputMessage="1" showDropDown="0" type="list" errorStyle="stop">
      <formula1>'Sheet客户类型'!$A$2:$A$28</formula1>
    </dataValidation>
    <dataValidation sqref="J2774:J2774" promptTitle="" prompt="请在下拉框中选择" errorTitle="" error="请在下拉框中选择" showErrorMessage="1" allowBlank="1" showInputMessage="1" showDropDown="0" type="list" errorStyle="stop">
      <formula1>'Sheet客户类型'!$A$2:$A$28</formula1>
    </dataValidation>
    <dataValidation sqref="J2775:J2775" promptTitle="" prompt="请在下拉框中选择" errorTitle="" error="请在下拉框中选择" showErrorMessage="1" allowBlank="1" showInputMessage="1" showDropDown="0" type="list" errorStyle="stop">
      <formula1>'Sheet客户类型'!$A$2:$A$28</formula1>
    </dataValidation>
    <dataValidation sqref="J2776:J2776" promptTitle="" prompt="请在下拉框中选择" errorTitle="" error="请在下拉框中选择" showErrorMessage="1" allowBlank="1" showInputMessage="1" showDropDown="0" type="list" errorStyle="stop">
      <formula1>'Sheet客户类型'!$A$2:$A$28</formula1>
    </dataValidation>
    <dataValidation sqref="J2777:J2777" promptTitle="" prompt="请在下拉框中选择" errorTitle="" error="请在下拉框中选择" showErrorMessage="1" allowBlank="1" showInputMessage="1" showDropDown="0" type="list" errorStyle="stop">
      <formula1>'Sheet客户类型'!$A$2:$A$28</formula1>
    </dataValidation>
    <dataValidation sqref="J2778:J2778" promptTitle="" prompt="请在下拉框中选择" errorTitle="" error="请在下拉框中选择" showErrorMessage="1" allowBlank="1" showInputMessage="1" showDropDown="0" type="list" errorStyle="stop">
      <formula1>'Sheet客户类型'!$A$2:$A$28</formula1>
    </dataValidation>
    <dataValidation sqref="J2779:J2779" promptTitle="" prompt="请在下拉框中选择" errorTitle="" error="请在下拉框中选择" showErrorMessage="1" allowBlank="1" showInputMessage="1" showDropDown="0" type="list" errorStyle="stop">
      <formula1>'Sheet客户类型'!$A$2:$A$28</formula1>
    </dataValidation>
    <dataValidation sqref="J2780:J2780" promptTitle="" prompt="请在下拉框中选择" errorTitle="" error="请在下拉框中选择" showErrorMessage="1" allowBlank="1" showInputMessage="1" showDropDown="0" type="list" errorStyle="stop">
      <formula1>'Sheet客户类型'!$A$2:$A$28</formula1>
    </dataValidation>
    <dataValidation sqref="J2781:J2781" promptTitle="" prompt="请在下拉框中选择" errorTitle="" error="请在下拉框中选择" showErrorMessage="1" allowBlank="1" showInputMessage="1" showDropDown="0" type="list" errorStyle="stop">
      <formula1>'Sheet客户类型'!$A$2:$A$28</formula1>
    </dataValidation>
    <dataValidation sqref="J2782:J2782" promptTitle="" prompt="请在下拉框中选择" errorTitle="" error="请在下拉框中选择" showErrorMessage="1" allowBlank="1" showInputMessage="1" showDropDown="0" type="list" errorStyle="stop">
      <formula1>'Sheet客户类型'!$A$2:$A$28</formula1>
    </dataValidation>
    <dataValidation sqref="J2783:J2783" promptTitle="" prompt="请在下拉框中选择" errorTitle="" error="请在下拉框中选择" showErrorMessage="1" allowBlank="1" showInputMessage="1" showDropDown="0" type="list" errorStyle="stop">
      <formula1>'Sheet客户类型'!$A$2:$A$28</formula1>
    </dataValidation>
    <dataValidation sqref="J2784:J2784" promptTitle="" prompt="请在下拉框中选择" errorTitle="" error="请在下拉框中选择" showErrorMessage="1" allowBlank="1" showInputMessage="1" showDropDown="0" type="list" errorStyle="stop">
      <formula1>'Sheet客户类型'!$A$2:$A$28</formula1>
    </dataValidation>
    <dataValidation sqref="J2785:J2785" promptTitle="" prompt="请在下拉框中选择" errorTitle="" error="请在下拉框中选择" showErrorMessage="1" allowBlank="1" showInputMessage="1" showDropDown="0" type="list" errorStyle="stop">
      <formula1>'Sheet客户类型'!$A$2:$A$28</formula1>
    </dataValidation>
    <dataValidation sqref="J2786:J2786" promptTitle="" prompt="请在下拉框中选择" errorTitle="" error="请在下拉框中选择" showErrorMessage="1" allowBlank="1" showInputMessage="1" showDropDown="0" type="list" errorStyle="stop">
      <formula1>'Sheet客户类型'!$A$2:$A$28</formula1>
    </dataValidation>
    <dataValidation sqref="J2787:J2787" promptTitle="" prompt="请在下拉框中选择" errorTitle="" error="请在下拉框中选择" showErrorMessage="1" allowBlank="1" showInputMessage="1" showDropDown="0" type="list" errorStyle="stop">
      <formula1>'Sheet客户类型'!$A$2:$A$28</formula1>
    </dataValidation>
    <dataValidation sqref="J2788:J2788" promptTitle="" prompt="请在下拉框中选择" errorTitle="" error="请在下拉框中选择" showErrorMessage="1" allowBlank="1" showInputMessage="1" showDropDown="0" type="list" errorStyle="stop">
      <formula1>'Sheet客户类型'!$A$2:$A$28</formula1>
    </dataValidation>
    <dataValidation sqref="J2789:J2789" promptTitle="" prompt="请在下拉框中选择" errorTitle="" error="请在下拉框中选择" showErrorMessage="1" allowBlank="1" showInputMessage="1" showDropDown="0" type="list" errorStyle="stop">
      <formula1>'Sheet客户类型'!$A$2:$A$28</formula1>
    </dataValidation>
    <dataValidation sqref="J2790:J2790" promptTitle="" prompt="请在下拉框中选择" errorTitle="" error="请在下拉框中选择" showErrorMessage="1" allowBlank="1" showInputMessage="1" showDropDown="0" type="list" errorStyle="stop">
      <formula1>'Sheet客户类型'!$A$2:$A$28</formula1>
    </dataValidation>
    <dataValidation sqref="J2791:J2791" promptTitle="" prompt="请在下拉框中选择" errorTitle="" error="请在下拉框中选择" showErrorMessage="1" allowBlank="1" showInputMessage="1" showDropDown="0" type="list" errorStyle="stop">
      <formula1>'Sheet客户类型'!$A$2:$A$28</formula1>
    </dataValidation>
    <dataValidation sqref="J2792:J2792" promptTitle="" prompt="请在下拉框中选择" errorTitle="" error="请在下拉框中选择" showErrorMessage="1" allowBlank="1" showInputMessage="1" showDropDown="0" type="list" errorStyle="stop">
      <formula1>'Sheet客户类型'!$A$2:$A$28</formula1>
    </dataValidation>
    <dataValidation sqref="J2793:J2793" promptTitle="" prompt="请在下拉框中选择" errorTitle="" error="请在下拉框中选择" showErrorMessage="1" allowBlank="1" showInputMessage="1" showDropDown="0" type="list" errorStyle="stop">
      <formula1>'Sheet客户类型'!$A$2:$A$28</formula1>
    </dataValidation>
    <dataValidation sqref="J2794:J2794" promptTitle="" prompt="请在下拉框中选择" errorTitle="" error="请在下拉框中选择" showErrorMessage="1" allowBlank="1" showInputMessage="1" showDropDown="0" type="list" errorStyle="stop">
      <formula1>'Sheet客户类型'!$A$2:$A$28</formula1>
    </dataValidation>
    <dataValidation sqref="J2795:J2795" promptTitle="" prompt="请在下拉框中选择" errorTitle="" error="请在下拉框中选择" showErrorMessage="1" allowBlank="1" showInputMessage="1" showDropDown="0" type="list" errorStyle="stop">
      <formula1>'Sheet客户类型'!$A$2:$A$28</formula1>
    </dataValidation>
    <dataValidation sqref="J2796:J2796" promptTitle="" prompt="请在下拉框中选择" errorTitle="" error="请在下拉框中选择" showErrorMessage="1" allowBlank="1" showInputMessage="1" showDropDown="0" type="list" errorStyle="stop">
      <formula1>'Sheet客户类型'!$A$2:$A$28</formula1>
    </dataValidation>
    <dataValidation sqref="J2797:J2797" promptTitle="" prompt="请在下拉框中选择" errorTitle="" error="请在下拉框中选择" showErrorMessage="1" allowBlank="1" showInputMessage="1" showDropDown="0" type="list" errorStyle="stop">
      <formula1>'Sheet客户类型'!$A$2:$A$28</formula1>
    </dataValidation>
    <dataValidation sqref="J2798:J2798" promptTitle="" prompt="请在下拉框中选择" errorTitle="" error="请在下拉框中选择" showErrorMessage="1" allowBlank="1" showInputMessage="1" showDropDown="0" type="list" errorStyle="stop">
      <formula1>'Sheet客户类型'!$A$2:$A$28</formula1>
    </dataValidation>
    <dataValidation sqref="J2799:J2799" promptTitle="" prompt="请在下拉框中选择" errorTitle="" error="请在下拉框中选择" showErrorMessage="1" allowBlank="1" showInputMessage="1" showDropDown="0" type="list" errorStyle="stop">
      <formula1>'Sheet客户类型'!$A$2:$A$28</formula1>
    </dataValidation>
    <dataValidation sqref="J2800:J2800" promptTitle="" prompt="请在下拉框中选择" errorTitle="" error="请在下拉框中选择" showErrorMessage="1" allowBlank="1" showInputMessage="1" showDropDown="0" type="list" errorStyle="stop">
      <formula1>'Sheet客户类型'!$A$2:$A$28</formula1>
    </dataValidation>
    <dataValidation sqref="J2801:J2801" promptTitle="" prompt="请在下拉框中选择" errorTitle="" error="请在下拉框中选择" showErrorMessage="1" allowBlank="1" showInputMessage="1" showDropDown="0" type="list" errorStyle="stop">
      <formula1>'Sheet客户类型'!$A$2:$A$28</formula1>
    </dataValidation>
    <dataValidation sqref="J2802:J2802" promptTitle="" prompt="请在下拉框中选择" errorTitle="" error="请在下拉框中选择" showErrorMessage="1" allowBlank="1" showInputMessage="1" showDropDown="0" type="list" errorStyle="stop">
      <formula1>'Sheet客户类型'!$A$2:$A$28</formula1>
    </dataValidation>
    <dataValidation sqref="J2803:J2803" promptTitle="" prompt="请在下拉框中选择" errorTitle="" error="请在下拉框中选择" showErrorMessage="1" allowBlank="1" showInputMessage="1" showDropDown="0" type="list" errorStyle="stop">
      <formula1>'Sheet客户类型'!$A$2:$A$28</formula1>
    </dataValidation>
    <dataValidation sqref="J2804:J2804" promptTitle="" prompt="请在下拉框中选择" errorTitle="" error="请在下拉框中选择" showErrorMessage="1" allowBlank="1" showInputMessage="1" showDropDown="0" type="list" errorStyle="stop">
      <formula1>'Sheet客户类型'!$A$2:$A$28</formula1>
    </dataValidation>
    <dataValidation sqref="J2805:J2805" promptTitle="" prompt="请在下拉框中选择" errorTitle="" error="请在下拉框中选择" showErrorMessage="1" allowBlank="1" showInputMessage="1" showDropDown="0" type="list" errorStyle="stop">
      <formula1>'Sheet客户类型'!$A$2:$A$28</formula1>
    </dataValidation>
    <dataValidation sqref="J2806:J2806" promptTitle="" prompt="请在下拉框中选择" errorTitle="" error="请在下拉框中选择" showErrorMessage="1" allowBlank="1" showInputMessage="1" showDropDown="0" type="list" errorStyle="stop">
      <formula1>'Sheet客户类型'!$A$2:$A$28</formula1>
    </dataValidation>
    <dataValidation sqref="J2807:J2807" promptTitle="" prompt="请在下拉框中选择" errorTitle="" error="请在下拉框中选择" showErrorMessage="1" allowBlank="1" showInputMessage="1" showDropDown="0" type="list" errorStyle="stop">
      <formula1>'Sheet客户类型'!$A$2:$A$28</formula1>
    </dataValidation>
    <dataValidation sqref="J2808:J2808" promptTitle="" prompt="请在下拉框中选择" errorTitle="" error="请在下拉框中选择" showErrorMessage="1" allowBlank="1" showInputMessage="1" showDropDown="0" type="list" errorStyle="stop">
      <formula1>'Sheet客户类型'!$A$2:$A$28</formula1>
    </dataValidation>
    <dataValidation sqref="J2809:J2809" promptTitle="" prompt="请在下拉框中选择" errorTitle="" error="请在下拉框中选择" showErrorMessage="1" allowBlank="1" showInputMessage="1" showDropDown="0" type="list" errorStyle="stop">
      <formula1>'Sheet客户类型'!$A$2:$A$28</formula1>
    </dataValidation>
    <dataValidation sqref="J2810:J2810" promptTitle="" prompt="请在下拉框中选择" errorTitle="" error="请在下拉框中选择" showErrorMessage="1" allowBlank="1" showInputMessage="1" showDropDown="0" type="list" errorStyle="stop">
      <formula1>'Sheet客户类型'!$A$2:$A$28</formula1>
    </dataValidation>
    <dataValidation sqref="J2811:J2811" promptTitle="" prompt="请在下拉框中选择" errorTitle="" error="请在下拉框中选择" showErrorMessage="1" allowBlank="1" showInputMessage="1" showDropDown="0" type="list" errorStyle="stop">
      <formula1>'Sheet客户类型'!$A$2:$A$28</formula1>
    </dataValidation>
    <dataValidation sqref="J2812:J2812" promptTitle="" prompt="请在下拉框中选择" errorTitle="" error="请在下拉框中选择" showErrorMessage="1" allowBlank="1" showInputMessage="1" showDropDown="0" type="list" errorStyle="stop">
      <formula1>'Sheet客户类型'!$A$2:$A$28</formula1>
    </dataValidation>
    <dataValidation sqref="J2813:J2813" promptTitle="" prompt="请在下拉框中选择" errorTitle="" error="请在下拉框中选择" showErrorMessage="1" allowBlank="1" showInputMessage="1" showDropDown="0" type="list" errorStyle="stop">
      <formula1>'Sheet客户类型'!$A$2:$A$28</formula1>
    </dataValidation>
    <dataValidation sqref="J2814:J2814" promptTitle="" prompt="请在下拉框中选择" errorTitle="" error="请在下拉框中选择" showErrorMessage="1" allowBlank="1" showInputMessage="1" showDropDown="0" type="list" errorStyle="stop">
      <formula1>'Sheet客户类型'!$A$2:$A$28</formula1>
    </dataValidation>
    <dataValidation sqref="J2815:J2815" promptTitle="" prompt="请在下拉框中选择" errorTitle="" error="请在下拉框中选择" showErrorMessage="1" allowBlank="1" showInputMessage="1" showDropDown="0" type="list" errorStyle="stop">
      <formula1>'Sheet客户类型'!$A$2:$A$28</formula1>
    </dataValidation>
    <dataValidation sqref="J2816:J2816" promptTitle="" prompt="请在下拉框中选择" errorTitle="" error="请在下拉框中选择" showErrorMessage="1" allowBlank="1" showInputMessage="1" showDropDown="0" type="list" errorStyle="stop">
      <formula1>'Sheet客户类型'!$A$2:$A$28</formula1>
    </dataValidation>
    <dataValidation sqref="J2817:J2817" promptTitle="" prompt="请在下拉框中选择" errorTitle="" error="请在下拉框中选择" showErrorMessage="1" allowBlank="1" showInputMessage="1" showDropDown="0" type="list" errorStyle="stop">
      <formula1>'Sheet客户类型'!$A$2:$A$28</formula1>
    </dataValidation>
    <dataValidation sqref="J2818:J2818" promptTitle="" prompt="请在下拉框中选择" errorTitle="" error="请在下拉框中选择" showErrorMessage="1" allowBlank="1" showInputMessage="1" showDropDown="0" type="list" errorStyle="stop">
      <formula1>'Sheet客户类型'!$A$2:$A$28</formula1>
    </dataValidation>
    <dataValidation sqref="J2819:J2819" promptTitle="" prompt="请在下拉框中选择" errorTitle="" error="请在下拉框中选择" showErrorMessage="1" allowBlank="1" showInputMessage="1" showDropDown="0" type="list" errorStyle="stop">
      <formula1>'Sheet客户类型'!$A$2:$A$28</formula1>
    </dataValidation>
    <dataValidation sqref="J2820:J2820" promptTitle="" prompt="请在下拉框中选择" errorTitle="" error="请在下拉框中选择" showErrorMessage="1" allowBlank="1" showInputMessage="1" showDropDown="0" type="list" errorStyle="stop">
      <formula1>'Sheet客户类型'!$A$2:$A$28</formula1>
    </dataValidation>
    <dataValidation sqref="J2821:J2821" promptTitle="" prompt="请在下拉框中选择" errorTitle="" error="请在下拉框中选择" showErrorMessage="1" allowBlank="1" showInputMessage="1" showDropDown="0" type="list" errorStyle="stop">
      <formula1>'Sheet客户类型'!$A$2:$A$28</formula1>
    </dataValidation>
    <dataValidation sqref="J2822:J2822" promptTitle="" prompt="请在下拉框中选择" errorTitle="" error="请在下拉框中选择" showErrorMessage="1" allowBlank="1" showInputMessage="1" showDropDown="0" type="list" errorStyle="stop">
      <formula1>'Sheet客户类型'!$A$2:$A$28</formula1>
    </dataValidation>
    <dataValidation sqref="J2823:J2823" promptTitle="" prompt="请在下拉框中选择" errorTitle="" error="请在下拉框中选择" showErrorMessage="1" allowBlank="1" showInputMessage="1" showDropDown="0" type="list" errorStyle="stop">
      <formula1>'Sheet客户类型'!$A$2:$A$28</formula1>
    </dataValidation>
    <dataValidation sqref="J2824:J2824" promptTitle="" prompt="请在下拉框中选择" errorTitle="" error="请在下拉框中选择" showErrorMessage="1" allowBlank="1" showInputMessage="1" showDropDown="0" type="list" errorStyle="stop">
      <formula1>'Sheet客户类型'!$A$2:$A$28</formula1>
    </dataValidation>
    <dataValidation sqref="J2825:J2825" promptTitle="" prompt="请在下拉框中选择" errorTitle="" error="请在下拉框中选择" showErrorMessage="1" allowBlank="1" showInputMessage="1" showDropDown="0" type="list" errorStyle="stop">
      <formula1>'Sheet客户类型'!$A$2:$A$28</formula1>
    </dataValidation>
    <dataValidation sqref="J2826:J2826" promptTitle="" prompt="请在下拉框中选择" errorTitle="" error="请在下拉框中选择" showErrorMessage="1" allowBlank="1" showInputMessage="1" showDropDown="0" type="list" errorStyle="stop">
      <formula1>'Sheet客户类型'!$A$2:$A$28</formula1>
    </dataValidation>
    <dataValidation sqref="J2827:J2827" promptTitle="" prompt="请在下拉框中选择" errorTitle="" error="请在下拉框中选择" showErrorMessage="1" allowBlank="1" showInputMessage="1" showDropDown="0" type="list" errorStyle="stop">
      <formula1>'Sheet客户类型'!$A$2:$A$28</formula1>
    </dataValidation>
    <dataValidation sqref="J2828:J2828" promptTitle="" prompt="请在下拉框中选择" errorTitle="" error="请在下拉框中选择" showErrorMessage="1" allowBlank="1" showInputMessage="1" showDropDown="0" type="list" errorStyle="stop">
      <formula1>'Sheet客户类型'!$A$2:$A$28</formula1>
    </dataValidation>
    <dataValidation sqref="J2829:J2829" promptTitle="" prompt="请在下拉框中选择" errorTitle="" error="请在下拉框中选择" showErrorMessage="1" allowBlank="1" showInputMessage="1" showDropDown="0" type="list" errorStyle="stop">
      <formula1>'Sheet客户类型'!$A$2:$A$28</formula1>
    </dataValidation>
    <dataValidation sqref="J2830:J2830" promptTitle="" prompt="请在下拉框中选择" errorTitle="" error="请在下拉框中选择" showErrorMessage="1" allowBlank="1" showInputMessage="1" showDropDown="0" type="list" errorStyle="stop">
      <formula1>'Sheet客户类型'!$A$2:$A$28</formula1>
    </dataValidation>
    <dataValidation sqref="J2831:J2831" promptTitle="" prompt="请在下拉框中选择" errorTitle="" error="请在下拉框中选择" showErrorMessage="1" allowBlank="1" showInputMessage="1" showDropDown="0" type="list" errorStyle="stop">
      <formula1>'Sheet客户类型'!$A$2:$A$28</formula1>
    </dataValidation>
    <dataValidation sqref="J2832:J2832" promptTitle="" prompt="请在下拉框中选择" errorTitle="" error="请在下拉框中选择" showErrorMessage="1" allowBlank="1" showInputMessage="1" showDropDown="0" type="list" errorStyle="stop">
      <formula1>'Sheet客户类型'!$A$2:$A$28</formula1>
    </dataValidation>
    <dataValidation sqref="J2833:J2833" promptTitle="" prompt="请在下拉框中选择" errorTitle="" error="请在下拉框中选择" showErrorMessage="1" allowBlank="1" showInputMessage="1" showDropDown="0" type="list" errorStyle="stop">
      <formula1>'Sheet客户类型'!$A$2:$A$28</formula1>
    </dataValidation>
    <dataValidation sqref="J2834:J2834" promptTitle="" prompt="请在下拉框中选择" errorTitle="" error="请在下拉框中选择" showErrorMessage="1" allowBlank="1" showInputMessage="1" showDropDown="0" type="list" errorStyle="stop">
      <formula1>'Sheet客户类型'!$A$2:$A$28</formula1>
    </dataValidation>
    <dataValidation sqref="J2835:J2835" promptTitle="" prompt="请在下拉框中选择" errorTitle="" error="请在下拉框中选择" showErrorMessage="1" allowBlank="1" showInputMessage="1" showDropDown="0" type="list" errorStyle="stop">
      <formula1>'Sheet客户类型'!$A$2:$A$28</formula1>
    </dataValidation>
    <dataValidation sqref="J2836:J2836" promptTitle="" prompt="请在下拉框中选择" errorTitle="" error="请在下拉框中选择" showErrorMessage="1" allowBlank="1" showInputMessage="1" showDropDown="0" type="list" errorStyle="stop">
      <formula1>'Sheet客户类型'!$A$2:$A$28</formula1>
    </dataValidation>
    <dataValidation sqref="J2837:J2837" promptTitle="" prompt="请在下拉框中选择" errorTitle="" error="请在下拉框中选择" showErrorMessage="1" allowBlank="1" showInputMessage="1" showDropDown="0" type="list" errorStyle="stop">
      <formula1>'Sheet客户类型'!$A$2:$A$28</formula1>
    </dataValidation>
    <dataValidation sqref="J2838:J2838" promptTitle="" prompt="请在下拉框中选择" errorTitle="" error="请在下拉框中选择" showErrorMessage="1" allowBlank="1" showInputMessage="1" showDropDown="0" type="list" errorStyle="stop">
      <formula1>'Sheet客户类型'!$A$2:$A$28</formula1>
    </dataValidation>
    <dataValidation sqref="J2839:J2839" promptTitle="" prompt="请在下拉框中选择" errorTitle="" error="请在下拉框中选择" showErrorMessage="1" allowBlank="1" showInputMessage="1" showDropDown="0" type="list" errorStyle="stop">
      <formula1>'Sheet客户类型'!$A$2:$A$28</formula1>
    </dataValidation>
    <dataValidation sqref="J2840:J2840" promptTitle="" prompt="请在下拉框中选择" errorTitle="" error="请在下拉框中选择" showErrorMessage="1" allowBlank="1" showInputMessage="1" showDropDown="0" type="list" errorStyle="stop">
      <formula1>'Sheet客户类型'!$A$2:$A$28</formula1>
    </dataValidation>
    <dataValidation sqref="J2841:J2841" promptTitle="" prompt="请在下拉框中选择" errorTitle="" error="请在下拉框中选择" showErrorMessage="1" allowBlank="1" showInputMessage="1" showDropDown="0" type="list" errorStyle="stop">
      <formula1>'Sheet客户类型'!$A$2:$A$28</formula1>
    </dataValidation>
    <dataValidation sqref="J2842:J2842" promptTitle="" prompt="请在下拉框中选择" errorTitle="" error="请在下拉框中选择" showErrorMessage="1" allowBlank="1" showInputMessage="1" showDropDown="0" type="list" errorStyle="stop">
      <formula1>'Sheet客户类型'!$A$2:$A$28</formula1>
    </dataValidation>
    <dataValidation sqref="J2843:J2843" promptTitle="" prompt="请在下拉框中选择" errorTitle="" error="请在下拉框中选择" showErrorMessage="1" allowBlank="1" showInputMessage="1" showDropDown="0" type="list" errorStyle="stop">
      <formula1>'Sheet客户类型'!$A$2:$A$28</formula1>
    </dataValidation>
    <dataValidation sqref="J2844:J2844" promptTitle="" prompt="请在下拉框中选择" errorTitle="" error="请在下拉框中选择" showErrorMessage="1" allowBlank="1" showInputMessage="1" showDropDown="0" type="list" errorStyle="stop">
      <formula1>'Sheet客户类型'!$A$2:$A$28</formula1>
    </dataValidation>
    <dataValidation sqref="J2845:J2845" promptTitle="" prompt="请在下拉框中选择" errorTitle="" error="请在下拉框中选择" showErrorMessage="1" allowBlank="1" showInputMessage="1" showDropDown="0" type="list" errorStyle="stop">
      <formula1>'Sheet客户类型'!$A$2:$A$28</formula1>
    </dataValidation>
    <dataValidation sqref="J2846:J2846" promptTitle="" prompt="请在下拉框中选择" errorTitle="" error="请在下拉框中选择" showErrorMessage="1" allowBlank="1" showInputMessage="1" showDropDown="0" type="list" errorStyle="stop">
      <formula1>'Sheet客户类型'!$A$2:$A$28</formula1>
    </dataValidation>
    <dataValidation sqref="J2847:J2847" promptTitle="" prompt="请在下拉框中选择" errorTitle="" error="请在下拉框中选择" showErrorMessage="1" allowBlank="1" showInputMessage="1" showDropDown="0" type="list" errorStyle="stop">
      <formula1>'Sheet客户类型'!$A$2:$A$28</formula1>
    </dataValidation>
    <dataValidation sqref="J2848:J2848" promptTitle="" prompt="请在下拉框中选择" errorTitle="" error="请在下拉框中选择" showErrorMessage="1" allowBlank="1" showInputMessage="1" showDropDown="0" type="list" errorStyle="stop">
      <formula1>'Sheet客户类型'!$A$2:$A$28</formula1>
    </dataValidation>
    <dataValidation sqref="J2849:J2849" promptTitle="" prompt="请在下拉框中选择" errorTitle="" error="请在下拉框中选择" showErrorMessage="1" allowBlank="1" showInputMessage="1" showDropDown="0" type="list" errorStyle="stop">
      <formula1>'Sheet客户类型'!$A$2:$A$28</formula1>
    </dataValidation>
    <dataValidation sqref="J2850:J2850" promptTitle="" prompt="请在下拉框中选择" errorTitle="" error="请在下拉框中选择" showErrorMessage="1" allowBlank="1" showInputMessage="1" showDropDown="0" type="list" errorStyle="stop">
      <formula1>'Sheet客户类型'!$A$2:$A$28</formula1>
    </dataValidation>
    <dataValidation sqref="J2851:J2851" promptTitle="" prompt="请在下拉框中选择" errorTitle="" error="请在下拉框中选择" showErrorMessage="1" allowBlank="1" showInputMessage="1" showDropDown="0" type="list" errorStyle="stop">
      <formula1>'Sheet客户类型'!$A$2:$A$28</formula1>
    </dataValidation>
    <dataValidation sqref="J2852:J2852" promptTitle="" prompt="请在下拉框中选择" errorTitle="" error="请在下拉框中选择" showErrorMessage="1" allowBlank="1" showInputMessage="1" showDropDown="0" type="list" errorStyle="stop">
      <formula1>'Sheet客户类型'!$A$2:$A$28</formula1>
    </dataValidation>
    <dataValidation sqref="J2853:J2853" promptTitle="" prompt="请在下拉框中选择" errorTitle="" error="请在下拉框中选择" showErrorMessage="1" allowBlank="1" showInputMessage="1" showDropDown="0" type="list" errorStyle="stop">
      <formula1>'Sheet客户类型'!$A$2:$A$28</formula1>
    </dataValidation>
    <dataValidation sqref="J2854:J2854" promptTitle="" prompt="请在下拉框中选择" errorTitle="" error="请在下拉框中选择" showErrorMessage="1" allowBlank="1" showInputMessage="1" showDropDown="0" type="list" errorStyle="stop">
      <formula1>'Sheet客户类型'!$A$2:$A$28</formula1>
    </dataValidation>
    <dataValidation sqref="J2855:J2855" promptTitle="" prompt="请在下拉框中选择" errorTitle="" error="请在下拉框中选择" showErrorMessage="1" allowBlank="1" showInputMessage="1" showDropDown="0" type="list" errorStyle="stop">
      <formula1>'Sheet客户类型'!$A$2:$A$28</formula1>
    </dataValidation>
    <dataValidation sqref="J2856:J2856" promptTitle="" prompt="请在下拉框中选择" errorTitle="" error="请在下拉框中选择" showErrorMessage="1" allowBlank="1" showInputMessage="1" showDropDown="0" type="list" errorStyle="stop">
      <formula1>'Sheet客户类型'!$A$2:$A$28</formula1>
    </dataValidation>
    <dataValidation sqref="J2857:J2857" promptTitle="" prompt="请在下拉框中选择" errorTitle="" error="请在下拉框中选择" showErrorMessage="1" allowBlank="1" showInputMessage="1" showDropDown="0" type="list" errorStyle="stop">
      <formula1>'Sheet客户类型'!$A$2:$A$28</formula1>
    </dataValidation>
    <dataValidation sqref="J2858:J2858" promptTitle="" prompt="请在下拉框中选择" errorTitle="" error="请在下拉框中选择" showErrorMessage="1" allowBlank="1" showInputMessage="1" showDropDown="0" type="list" errorStyle="stop">
      <formula1>'Sheet客户类型'!$A$2:$A$28</formula1>
    </dataValidation>
    <dataValidation sqref="J2859:J2859" promptTitle="" prompt="请在下拉框中选择" errorTitle="" error="请在下拉框中选择" showErrorMessage="1" allowBlank="1" showInputMessage="1" showDropDown="0" type="list" errorStyle="stop">
      <formula1>'Sheet客户类型'!$A$2:$A$28</formula1>
    </dataValidation>
    <dataValidation sqref="J2860:J2860" promptTitle="" prompt="请在下拉框中选择" errorTitle="" error="请在下拉框中选择" showErrorMessage="1" allowBlank="1" showInputMessage="1" showDropDown="0" type="list" errorStyle="stop">
      <formula1>'Sheet客户类型'!$A$2:$A$28</formula1>
    </dataValidation>
    <dataValidation sqref="J2861:J2861" promptTitle="" prompt="请在下拉框中选择" errorTitle="" error="请在下拉框中选择" showErrorMessage="1" allowBlank="1" showInputMessage="1" showDropDown="0" type="list" errorStyle="stop">
      <formula1>'Sheet客户类型'!$A$2:$A$28</formula1>
    </dataValidation>
    <dataValidation sqref="J2862:J2862" promptTitle="" prompt="请在下拉框中选择" errorTitle="" error="请在下拉框中选择" showErrorMessage="1" allowBlank="1" showInputMessage="1" showDropDown="0" type="list" errorStyle="stop">
      <formula1>'Sheet客户类型'!$A$2:$A$28</formula1>
    </dataValidation>
    <dataValidation sqref="J2863:J2863" promptTitle="" prompt="请在下拉框中选择" errorTitle="" error="请在下拉框中选择" showErrorMessage="1" allowBlank="1" showInputMessage="1" showDropDown="0" type="list" errorStyle="stop">
      <formula1>'Sheet客户类型'!$A$2:$A$28</formula1>
    </dataValidation>
    <dataValidation sqref="J2864:J2864" promptTitle="" prompt="请在下拉框中选择" errorTitle="" error="请在下拉框中选择" showErrorMessage="1" allowBlank="1" showInputMessage="1" showDropDown="0" type="list" errorStyle="stop">
      <formula1>'Sheet客户类型'!$A$2:$A$28</formula1>
    </dataValidation>
    <dataValidation sqref="J2865:J2865" promptTitle="" prompt="请在下拉框中选择" errorTitle="" error="请在下拉框中选择" showErrorMessage="1" allowBlank="1" showInputMessage="1" showDropDown="0" type="list" errorStyle="stop">
      <formula1>'Sheet客户类型'!$A$2:$A$28</formula1>
    </dataValidation>
    <dataValidation sqref="J2866:J2866" promptTitle="" prompt="请在下拉框中选择" errorTitle="" error="请在下拉框中选择" showErrorMessage="1" allowBlank="1" showInputMessage="1" showDropDown="0" type="list" errorStyle="stop">
      <formula1>'Sheet客户类型'!$A$2:$A$28</formula1>
    </dataValidation>
    <dataValidation sqref="J2867:J2867" promptTitle="" prompt="请在下拉框中选择" errorTitle="" error="请在下拉框中选择" showErrorMessage="1" allowBlank="1" showInputMessage="1" showDropDown="0" type="list" errorStyle="stop">
      <formula1>'Sheet客户类型'!$A$2:$A$28</formula1>
    </dataValidation>
    <dataValidation sqref="J2868:J2868" promptTitle="" prompt="请在下拉框中选择" errorTitle="" error="请在下拉框中选择" showErrorMessage="1" allowBlank="1" showInputMessage="1" showDropDown="0" type="list" errorStyle="stop">
      <formula1>'Sheet客户类型'!$A$2:$A$28</formula1>
    </dataValidation>
    <dataValidation sqref="J2869:J2869" promptTitle="" prompt="请在下拉框中选择" errorTitle="" error="请在下拉框中选择" showErrorMessage="1" allowBlank="1" showInputMessage="1" showDropDown="0" type="list" errorStyle="stop">
      <formula1>'Sheet客户类型'!$A$2:$A$28</formula1>
    </dataValidation>
    <dataValidation sqref="J2870:J2870" promptTitle="" prompt="请在下拉框中选择" errorTitle="" error="请在下拉框中选择" showErrorMessage="1" allowBlank="1" showInputMessage="1" showDropDown="0" type="list" errorStyle="stop">
      <formula1>'Sheet客户类型'!$A$2:$A$28</formula1>
    </dataValidation>
    <dataValidation sqref="J2871:J2871" promptTitle="" prompt="请在下拉框中选择" errorTitle="" error="请在下拉框中选择" showErrorMessage="1" allowBlank="1" showInputMessage="1" showDropDown="0" type="list" errorStyle="stop">
      <formula1>'Sheet客户类型'!$A$2:$A$28</formula1>
    </dataValidation>
    <dataValidation sqref="J2872:J2872" promptTitle="" prompt="请在下拉框中选择" errorTitle="" error="请在下拉框中选择" showErrorMessage="1" allowBlank="1" showInputMessage="1" showDropDown="0" type="list" errorStyle="stop">
      <formula1>'Sheet客户类型'!$A$2:$A$28</formula1>
    </dataValidation>
    <dataValidation sqref="J2873:J2873" promptTitle="" prompt="请在下拉框中选择" errorTitle="" error="请在下拉框中选择" showErrorMessage="1" allowBlank="1" showInputMessage="1" showDropDown="0" type="list" errorStyle="stop">
      <formula1>'Sheet客户类型'!$A$2:$A$28</formula1>
    </dataValidation>
    <dataValidation sqref="J2874:J2874" promptTitle="" prompt="请在下拉框中选择" errorTitle="" error="请在下拉框中选择" showErrorMessage="1" allowBlank="1" showInputMessage="1" showDropDown="0" type="list" errorStyle="stop">
      <formula1>'Sheet客户类型'!$A$2:$A$28</formula1>
    </dataValidation>
    <dataValidation sqref="J2875:J2875" promptTitle="" prompt="请在下拉框中选择" errorTitle="" error="请在下拉框中选择" showErrorMessage="1" allowBlank="1" showInputMessage="1" showDropDown="0" type="list" errorStyle="stop">
      <formula1>'Sheet客户类型'!$A$2:$A$28</formula1>
    </dataValidation>
    <dataValidation sqref="J2876:J2876" promptTitle="" prompt="请在下拉框中选择" errorTitle="" error="请在下拉框中选择" showErrorMessage="1" allowBlank="1" showInputMessage="1" showDropDown="0" type="list" errorStyle="stop">
      <formula1>'Sheet客户类型'!$A$2:$A$28</formula1>
    </dataValidation>
    <dataValidation sqref="J2877:J2877" promptTitle="" prompt="请在下拉框中选择" errorTitle="" error="请在下拉框中选择" showErrorMessage="1" allowBlank="1" showInputMessage="1" showDropDown="0" type="list" errorStyle="stop">
      <formula1>'Sheet客户类型'!$A$2:$A$28</formula1>
    </dataValidation>
    <dataValidation sqref="J2878:J2878" promptTitle="" prompt="请在下拉框中选择" errorTitle="" error="请在下拉框中选择" showErrorMessage="1" allowBlank="1" showInputMessage="1" showDropDown="0" type="list" errorStyle="stop">
      <formula1>'Sheet客户类型'!$A$2:$A$28</formula1>
    </dataValidation>
    <dataValidation sqref="J2879:J2879" promptTitle="" prompt="请在下拉框中选择" errorTitle="" error="请在下拉框中选择" showErrorMessage="1" allowBlank="1" showInputMessage="1" showDropDown="0" type="list" errorStyle="stop">
      <formula1>'Sheet客户类型'!$A$2:$A$28</formula1>
    </dataValidation>
    <dataValidation sqref="J2880:J2880" promptTitle="" prompt="请在下拉框中选择" errorTitle="" error="请在下拉框中选择" showErrorMessage="1" allowBlank="1" showInputMessage="1" showDropDown="0" type="list" errorStyle="stop">
      <formula1>'Sheet客户类型'!$A$2:$A$28</formula1>
    </dataValidation>
    <dataValidation sqref="J2881:J2881" promptTitle="" prompt="请在下拉框中选择" errorTitle="" error="请在下拉框中选择" showErrorMessage="1" allowBlank="1" showInputMessage="1" showDropDown="0" type="list" errorStyle="stop">
      <formula1>'Sheet客户类型'!$A$2:$A$28</formula1>
    </dataValidation>
    <dataValidation sqref="J2882:J2882" promptTitle="" prompt="请在下拉框中选择" errorTitle="" error="请在下拉框中选择" showErrorMessage="1" allowBlank="1" showInputMessage="1" showDropDown="0" type="list" errorStyle="stop">
      <formula1>'Sheet客户类型'!$A$2:$A$28</formula1>
    </dataValidation>
    <dataValidation sqref="J2883:J2883" promptTitle="" prompt="请在下拉框中选择" errorTitle="" error="请在下拉框中选择" showErrorMessage="1" allowBlank="1" showInputMessage="1" showDropDown="0" type="list" errorStyle="stop">
      <formula1>'Sheet客户类型'!$A$2:$A$28</formula1>
    </dataValidation>
    <dataValidation sqref="J2884:J2884" promptTitle="" prompt="请在下拉框中选择" errorTitle="" error="请在下拉框中选择" showErrorMessage="1" allowBlank="1" showInputMessage="1" showDropDown="0" type="list" errorStyle="stop">
      <formula1>'Sheet客户类型'!$A$2:$A$28</formula1>
    </dataValidation>
    <dataValidation sqref="J2885:J2885" promptTitle="" prompt="请在下拉框中选择" errorTitle="" error="请在下拉框中选择" showErrorMessage="1" allowBlank="1" showInputMessage="1" showDropDown="0" type="list" errorStyle="stop">
      <formula1>'Sheet客户类型'!$A$2:$A$28</formula1>
    </dataValidation>
    <dataValidation sqref="J2886:J2886" promptTitle="" prompt="请在下拉框中选择" errorTitle="" error="请在下拉框中选择" showErrorMessage="1" allowBlank="1" showInputMessage="1" showDropDown="0" type="list" errorStyle="stop">
      <formula1>'Sheet客户类型'!$A$2:$A$28</formula1>
    </dataValidation>
    <dataValidation sqref="J2887:J2887" promptTitle="" prompt="请在下拉框中选择" errorTitle="" error="请在下拉框中选择" showErrorMessage="1" allowBlank="1" showInputMessage="1" showDropDown="0" type="list" errorStyle="stop">
      <formula1>'Sheet客户类型'!$A$2:$A$28</formula1>
    </dataValidation>
    <dataValidation sqref="J2888:J2888" promptTitle="" prompt="请在下拉框中选择" errorTitle="" error="请在下拉框中选择" showErrorMessage="1" allowBlank="1" showInputMessage="1" showDropDown="0" type="list" errorStyle="stop">
      <formula1>'Sheet客户类型'!$A$2:$A$28</formula1>
    </dataValidation>
    <dataValidation sqref="J2889:J2889" promptTitle="" prompt="请在下拉框中选择" errorTitle="" error="请在下拉框中选择" showErrorMessage="1" allowBlank="1" showInputMessage="1" showDropDown="0" type="list" errorStyle="stop">
      <formula1>'Sheet客户类型'!$A$2:$A$28</formula1>
    </dataValidation>
    <dataValidation sqref="J2890:J2890" promptTitle="" prompt="请在下拉框中选择" errorTitle="" error="请在下拉框中选择" showErrorMessage="1" allowBlank="1" showInputMessage="1" showDropDown="0" type="list" errorStyle="stop">
      <formula1>'Sheet客户类型'!$A$2:$A$28</formula1>
    </dataValidation>
    <dataValidation sqref="J2891:J2891" promptTitle="" prompt="请在下拉框中选择" errorTitle="" error="请在下拉框中选择" showErrorMessage="1" allowBlank="1" showInputMessage="1" showDropDown="0" type="list" errorStyle="stop">
      <formula1>'Sheet客户类型'!$A$2:$A$28</formula1>
    </dataValidation>
    <dataValidation sqref="J2892:J2892" promptTitle="" prompt="请在下拉框中选择" errorTitle="" error="请在下拉框中选择" showErrorMessage="1" allowBlank="1" showInputMessage="1" showDropDown="0" type="list" errorStyle="stop">
      <formula1>'Sheet客户类型'!$A$2:$A$28</formula1>
    </dataValidation>
    <dataValidation sqref="J2893:J2893" promptTitle="" prompt="请在下拉框中选择" errorTitle="" error="请在下拉框中选择" showErrorMessage="1" allowBlank="1" showInputMessage="1" showDropDown="0" type="list" errorStyle="stop">
      <formula1>'Sheet客户类型'!$A$2:$A$28</formula1>
    </dataValidation>
    <dataValidation sqref="J2894:J2894" promptTitle="" prompt="请在下拉框中选择" errorTitle="" error="请在下拉框中选择" showErrorMessage="1" allowBlank="1" showInputMessage="1" showDropDown="0" type="list" errorStyle="stop">
      <formula1>'Sheet客户类型'!$A$2:$A$28</formula1>
    </dataValidation>
    <dataValidation sqref="J2895:J2895" promptTitle="" prompt="请在下拉框中选择" errorTitle="" error="请在下拉框中选择" showErrorMessage="1" allowBlank="1" showInputMessage="1" showDropDown="0" type="list" errorStyle="stop">
      <formula1>'Sheet客户类型'!$A$2:$A$28</formula1>
    </dataValidation>
    <dataValidation sqref="J2896:J2896" promptTitle="" prompt="请在下拉框中选择" errorTitle="" error="请在下拉框中选择" showErrorMessage="1" allowBlank="1" showInputMessage="1" showDropDown="0" type="list" errorStyle="stop">
      <formula1>'Sheet客户类型'!$A$2:$A$28</formula1>
    </dataValidation>
    <dataValidation sqref="J2897:J2897" promptTitle="" prompt="请在下拉框中选择" errorTitle="" error="请在下拉框中选择" showErrorMessage="1" allowBlank="1" showInputMessage="1" showDropDown="0" type="list" errorStyle="stop">
      <formula1>'Sheet客户类型'!$A$2:$A$28</formula1>
    </dataValidation>
    <dataValidation sqref="J2898:J2898" promptTitle="" prompt="请在下拉框中选择" errorTitle="" error="请在下拉框中选择" showErrorMessage="1" allowBlank="1" showInputMessage="1" showDropDown="0" type="list" errorStyle="stop">
      <formula1>'Sheet客户类型'!$A$2:$A$28</formula1>
    </dataValidation>
    <dataValidation sqref="J2899:J2899" promptTitle="" prompt="请在下拉框中选择" errorTitle="" error="请在下拉框中选择" showErrorMessage="1" allowBlank="1" showInputMessage="1" showDropDown="0" type="list" errorStyle="stop">
      <formula1>'Sheet客户类型'!$A$2:$A$28</formula1>
    </dataValidation>
    <dataValidation sqref="J2900:J2900" promptTitle="" prompt="请在下拉框中选择" errorTitle="" error="请在下拉框中选择" showErrorMessage="1" allowBlank="1" showInputMessage="1" showDropDown="0" type="list" errorStyle="stop">
      <formula1>'Sheet客户类型'!$A$2:$A$28</formula1>
    </dataValidation>
    <dataValidation sqref="J2901:J2901" promptTitle="" prompt="请在下拉框中选择" errorTitle="" error="请在下拉框中选择" showErrorMessage="1" allowBlank="1" showInputMessage="1" showDropDown="0" type="list" errorStyle="stop">
      <formula1>'Sheet客户类型'!$A$2:$A$28</formula1>
    </dataValidation>
    <dataValidation sqref="J2902:J2902" promptTitle="" prompt="请在下拉框中选择" errorTitle="" error="请在下拉框中选择" showErrorMessage="1" allowBlank="1" showInputMessage="1" showDropDown="0" type="list" errorStyle="stop">
      <formula1>'Sheet客户类型'!$A$2:$A$28</formula1>
    </dataValidation>
    <dataValidation sqref="J2903:J2903" promptTitle="" prompt="请在下拉框中选择" errorTitle="" error="请在下拉框中选择" showErrorMessage="1" allowBlank="1" showInputMessage="1" showDropDown="0" type="list" errorStyle="stop">
      <formula1>'Sheet客户类型'!$A$2:$A$28</formula1>
    </dataValidation>
    <dataValidation sqref="J2904:J2904" promptTitle="" prompt="请在下拉框中选择" errorTitle="" error="请在下拉框中选择" showErrorMessage="1" allowBlank="1" showInputMessage="1" showDropDown="0" type="list" errorStyle="stop">
      <formula1>'Sheet客户类型'!$A$2:$A$28</formula1>
    </dataValidation>
    <dataValidation sqref="J2905:J2905" promptTitle="" prompt="请在下拉框中选择" errorTitle="" error="请在下拉框中选择" showErrorMessage="1" allowBlank="1" showInputMessage="1" showDropDown="0" type="list" errorStyle="stop">
      <formula1>'Sheet客户类型'!$A$2:$A$28</formula1>
    </dataValidation>
    <dataValidation sqref="J2906:J2906" promptTitle="" prompt="请在下拉框中选择" errorTitle="" error="请在下拉框中选择" showErrorMessage="1" allowBlank="1" showInputMessage="1" showDropDown="0" type="list" errorStyle="stop">
      <formula1>'Sheet客户类型'!$A$2:$A$28</formula1>
    </dataValidation>
    <dataValidation sqref="J2907:J2907" promptTitle="" prompt="请在下拉框中选择" errorTitle="" error="请在下拉框中选择" showErrorMessage="1" allowBlank="1" showInputMessage="1" showDropDown="0" type="list" errorStyle="stop">
      <formula1>'Sheet客户类型'!$A$2:$A$28</formula1>
    </dataValidation>
    <dataValidation sqref="J2908:J2908" promptTitle="" prompt="请在下拉框中选择" errorTitle="" error="请在下拉框中选择" showErrorMessage="1" allowBlank="1" showInputMessage="1" showDropDown="0" type="list" errorStyle="stop">
      <formula1>'Sheet客户类型'!$A$2:$A$28</formula1>
    </dataValidation>
    <dataValidation sqref="J2909:J2909" promptTitle="" prompt="请在下拉框中选择" errorTitle="" error="请在下拉框中选择" showErrorMessage="1" allowBlank="1" showInputMessage="1" showDropDown="0" type="list" errorStyle="stop">
      <formula1>'Sheet客户类型'!$A$2:$A$28</formula1>
    </dataValidation>
    <dataValidation sqref="J2910:J2910" promptTitle="" prompt="请在下拉框中选择" errorTitle="" error="请在下拉框中选择" showErrorMessage="1" allowBlank="1" showInputMessage="1" showDropDown="0" type="list" errorStyle="stop">
      <formula1>'Sheet客户类型'!$A$2:$A$28</formula1>
    </dataValidation>
    <dataValidation sqref="J2911:J2911" promptTitle="" prompt="请在下拉框中选择" errorTitle="" error="请在下拉框中选择" showErrorMessage="1" allowBlank="1" showInputMessage="1" showDropDown="0" type="list" errorStyle="stop">
      <formula1>'Sheet客户类型'!$A$2:$A$28</formula1>
    </dataValidation>
    <dataValidation sqref="J2912:J2912" promptTitle="" prompt="请在下拉框中选择" errorTitle="" error="请在下拉框中选择" showErrorMessage="1" allowBlank="1" showInputMessage="1" showDropDown="0" type="list" errorStyle="stop">
      <formula1>'Sheet客户类型'!$A$2:$A$28</formula1>
    </dataValidation>
    <dataValidation sqref="J2913:J2913" promptTitle="" prompt="请在下拉框中选择" errorTitle="" error="请在下拉框中选择" showErrorMessage="1" allowBlank="1" showInputMessage="1" showDropDown="0" type="list" errorStyle="stop">
      <formula1>'Sheet客户类型'!$A$2:$A$28</formula1>
    </dataValidation>
    <dataValidation sqref="J2914:J2914" promptTitle="" prompt="请在下拉框中选择" errorTitle="" error="请在下拉框中选择" showErrorMessage="1" allowBlank="1" showInputMessage="1" showDropDown="0" type="list" errorStyle="stop">
      <formula1>'Sheet客户类型'!$A$2:$A$28</formula1>
    </dataValidation>
    <dataValidation sqref="J2915:J2915" promptTitle="" prompt="请在下拉框中选择" errorTitle="" error="请在下拉框中选择" showErrorMessage="1" allowBlank="1" showInputMessage="1" showDropDown="0" type="list" errorStyle="stop">
      <formula1>'Sheet客户类型'!$A$2:$A$28</formula1>
    </dataValidation>
    <dataValidation sqref="J2916:J2916" promptTitle="" prompt="请在下拉框中选择" errorTitle="" error="请在下拉框中选择" showErrorMessage="1" allowBlank="1" showInputMessage="1" showDropDown="0" type="list" errorStyle="stop">
      <formula1>'Sheet客户类型'!$A$2:$A$28</formula1>
    </dataValidation>
    <dataValidation sqref="J2917:J2917" promptTitle="" prompt="请在下拉框中选择" errorTitle="" error="请在下拉框中选择" showErrorMessage="1" allowBlank="1" showInputMessage="1" showDropDown="0" type="list" errorStyle="stop">
      <formula1>'Sheet客户类型'!$A$2:$A$28</formula1>
    </dataValidation>
    <dataValidation sqref="J2918:J2918" promptTitle="" prompt="请在下拉框中选择" errorTitle="" error="请在下拉框中选择" showErrorMessage="1" allowBlank="1" showInputMessage="1" showDropDown="0" type="list" errorStyle="stop">
      <formula1>'Sheet客户类型'!$A$2:$A$28</formula1>
    </dataValidation>
    <dataValidation sqref="J2919:J2919" promptTitle="" prompt="请在下拉框中选择" errorTitle="" error="请在下拉框中选择" showErrorMessage="1" allowBlank="1" showInputMessage="1" showDropDown="0" type="list" errorStyle="stop">
      <formula1>'Sheet客户类型'!$A$2:$A$28</formula1>
    </dataValidation>
    <dataValidation sqref="J2920:J2920" promptTitle="" prompt="请在下拉框中选择" errorTitle="" error="请在下拉框中选择" showErrorMessage="1" allowBlank="1" showInputMessage="1" showDropDown="0" type="list" errorStyle="stop">
      <formula1>'Sheet客户类型'!$A$2:$A$28</formula1>
    </dataValidation>
    <dataValidation sqref="J2921:J2921" promptTitle="" prompt="请在下拉框中选择" errorTitle="" error="请在下拉框中选择" showErrorMessage="1" allowBlank="1" showInputMessage="1" showDropDown="0" type="list" errorStyle="stop">
      <formula1>'Sheet客户类型'!$A$2:$A$28</formula1>
    </dataValidation>
    <dataValidation sqref="J2922:J2922" promptTitle="" prompt="请在下拉框中选择" errorTitle="" error="请在下拉框中选择" showErrorMessage="1" allowBlank="1" showInputMessage="1" showDropDown="0" type="list" errorStyle="stop">
      <formula1>'Sheet客户类型'!$A$2:$A$28</formula1>
    </dataValidation>
    <dataValidation sqref="J2923:J2923" promptTitle="" prompt="请在下拉框中选择" errorTitle="" error="请在下拉框中选择" showErrorMessage="1" allowBlank="1" showInputMessage="1" showDropDown="0" type="list" errorStyle="stop">
      <formula1>'Sheet客户类型'!$A$2:$A$28</formula1>
    </dataValidation>
    <dataValidation sqref="J2924:J2924" promptTitle="" prompt="请在下拉框中选择" errorTitle="" error="请在下拉框中选择" showErrorMessage="1" allowBlank="1" showInputMessage="1" showDropDown="0" type="list" errorStyle="stop">
      <formula1>'Sheet客户类型'!$A$2:$A$28</formula1>
    </dataValidation>
    <dataValidation sqref="J2925:J2925" promptTitle="" prompt="请在下拉框中选择" errorTitle="" error="请在下拉框中选择" showErrorMessage="1" allowBlank="1" showInputMessage="1" showDropDown="0" type="list" errorStyle="stop">
      <formula1>'Sheet客户类型'!$A$2:$A$28</formula1>
    </dataValidation>
    <dataValidation sqref="J2926:J2926" promptTitle="" prompt="请在下拉框中选择" errorTitle="" error="请在下拉框中选择" showErrorMessage="1" allowBlank="1" showInputMessage="1" showDropDown="0" type="list" errorStyle="stop">
      <formula1>'Sheet客户类型'!$A$2:$A$28</formula1>
    </dataValidation>
    <dataValidation sqref="J2927:J2927" promptTitle="" prompt="请在下拉框中选择" errorTitle="" error="请在下拉框中选择" showErrorMessage="1" allowBlank="1" showInputMessage="1" showDropDown="0" type="list" errorStyle="stop">
      <formula1>'Sheet客户类型'!$A$2:$A$28</formula1>
    </dataValidation>
    <dataValidation sqref="J2928:J2928" promptTitle="" prompt="请在下拉框中选择" errorTitle="" error="请在下拉框中选择" showErrorMessage="1" allowBlank="1" showInputMessage="1" showDropDown="0" type="list" errorStyle="stop">
      <formula1>'Sheet客户类型'!$A$2:$A$28</formula1>
    </dataValidation>
    <dataValidation sqref="J2929:J2929" promptTitle="" prompt="请在下拉框中选择" errorTitle="" error="请在下拉框中选择" showErrorMessage="1" allowBlank="1" showInputMessage="1" showDropDown="0" type="list" errorStyle="stop">
      <formula1>'Sheet客户类型'!$A$2:$A$28</formula1>
    </dataValidation>
    <dataValidation sqref="J2930:J2930" promptTitle="" prompt="请在下拉框中选择" errorTitle="" error="请在下拉框中选择" showErrorMessage="1" allowBlank="1" showInputMessage="1" showDropDown="0" type="list" errorStyle="stop">
      <formula1>'Sheet客户类型'!$A$2:$A$28</formula1>
    </dataValidation>
    <dataValidation sqref="J2931:J2931" promptTitle="" prompt="请在下拉框中选择" errorTitle="" error="请在下拉框中选择" showErrorMessage="1" allowBlank="1" showInputMessage="1" showDropDown="0" type="list" errorStyle="stop">
      <formula1>'Sheet客户类型'!$A$2:$A$28</formula1>
    </dataValidation>
    <dataValidation sqref="J2932:J2932" promptTitle="" prompt="请在下拉框中选择" errorTitle="" error="请在下拉框中选择" showErrorMessage="1" allowBlank="1" showInputMessage="1" showDropDown="0" type="list" errorStyle="stop">
      <formula1>'Sheet客户类型'!$A$2:$A$28</formula1>
    </dataValidation>
    <dataValidation sqref="J2933:J2933" promptTitle="" prompt="请在下拉框中选择" errorTitle="" error="请在下拉框中选择" showErrorMessage="1" allowBlank="1" showInputMessage="1" showDropDown="0" type="list" errorStyle="stop">
      <formula1>'Sheet客户类型'!$A$2:$A$28</formula1>
    </dataValidation>
    <dataValidation sqref="J2934:J2934" promptTitle="" prompt="请在下拉框中选择" errorTitle="" error="请在下拉框中选择" showErrorMessage="1" allowBlank="1" showInputMessage="1" showDropDown="0" type="list" errorStyle="stop">
      <formula1>'Sheet客户类型'!$A$2:$A$28</formula1>
    </dataValidation>
    <dataValidation sqref="J2935:J2935" promptTitle="" prompt="请在下拉框中选择" errorTitle="" error="请在下拉框中选择" showErrorMessage="1" allowBlank="1" showInputMessage="1" showDropDown="0" type="list" errorStyle="stop">
      <formula1>'Sheet客户类型'!$A$2:$A$28</formula1>
    </dataValidation>
    <dataValidation sqref="J2936:J2936" promptTitle="" prompt="请在下拉框中选择" errorTitle="" error="请在下拉框中选择" showErrorMessage="1" allowBlank="1" showInputMessage="1" showDropDown="0" type="list" errorStyle="stop">
      <formula1>'Sheet客户类型'!$A$2:$A$28</formula1>
    </dataValidation>
    <dataValidation sqref="J2937:J2937" promptTitle="" prompt="请在下拉框中选择" errorTitle="" error="请在下拉框中选择" showErrorMessage="1" allowBlank="1" showInputMessage="1" showDropDown="0" type="list" errorStyle="stop">
      <formula1>'Sheet客户类型'!$A$2:$A$28</formula1>
    </dataValidation>
    <dataValidation sqref="J2938:J2938" promptTitle="" prompt="请在下拉框中选择" errorTitle="" error="请在下拉框中选择" showErrorMessage="1" allowBlank="1" showInputMessage="1" showDropDown="0" type="list" errorStyle="stop">
      <formula1>'Sheet客户类型'!$A$2:$A$28</formula1>
    </dataValidation>
    <dataValidation sqref="J2939:J2939" promptTitle="" prompt="请在下拉框中选择" errorTitle="" error="请在下拉框中选择" showErrorMessage="1" allowBlank="1" showInputMessage="1" showDropDown="0" type="list" errorStyle="stop">
      <formula1>'Sheet客户类型'!$A$2:$A$28</formula1>
    </dataValidation>
    <dataValidation sqref="J2940:J2940" promptTitle="" prompt="请在下拉框中选择" errorTitle="" error="请在下拉框中选择" showErrorMessage="1" allowBlank="1" showInputMessage="1" showDropDown="0" type="list" errorStyle="stop">
      <formula1>'Sheet客户类型'!$A$2:$A$28</formula1>
    </dataValidation>
    <dataValidation sqref="J2941:J2941" promptTitle="" prompt="请在下拉框中选择" errorTitle="" error="请在下拉框中选择" showErrorMessage="1" allowBlank="1" showInputMessage="1" showDropDown="0" type="list" errorStyle="stop">
      <formula1>'Sheet客户类型'!$A$2:$A$28</formula1>
    </dataValidation>
    <dataValidation sqref="J2942:J2942" promptTitle="" prompt="请在下拉框中选择" errorTitle="" error="请在下拉框中选择" showErrorMessage="1" allowBlank="1" showInputMessage="1" showDropDown="0" type="list" errorStyle="stop">
      <formula1>'Sheet客户类型'!$A$2:$A$28</formula1>
    </dataValidation>
    <dataValidation sqref="J2943:J2943" promptTitle="" prompt="请在下拉框中选择" errorTitle="" error="请在下拉框中选择" showErrorMessage="1" allowBlank="1" showInputMessage="1" showDropDown="0" type="list" errorStyle="stop">
      <formula1>'Sheet客户类型'!$A$2:$A$28</formula1>
    </dataValidation>
    <dataValidation sqref="J2944:J2944" promptTitle="" prompt="请在下拉框中选择" errorTitle="" error="请在下拉框中选择" showErrorMessage="1" allowBlank="1" showInputMessage="1" showDropDown="0" type="list" errorStyle="stop">
      <formula1>'Sheet客户类型'!$A$2:$A$28</formula1>
    </dataValidation>
    <dataValidation sqref="J2945:J2945" promptTitle="" prompt="请在下拉框中选择" errorTitle="" error="请在下拉框中选择" showErrorMessage="1" allowBlank="1" showInputMessage="1" showDropDown="0" type="list" errorStyle="stop">
      <formula1>'Sheet客户类型'!$A$2:$A$28</formula1>
    </dataValidation>
    <dataValidation sqref="J2946:J2946" promptTitle="" prompt="请在下拉框中选择" errorTitle="" error="请在下拉框中选择" showErrorMessage="1" allowBlank="1" showInputMessage="1" showDropDown="0" type="list" errorStyle="stop">
      <formula1>'Sheet客户类型'!$A$2:$A$28</formula1>
    </dataValidation>
    <dataValidation sqref="J2947:J2947" promptTitle="" prompt="请在下拉框中选择" errorTitle="" error="请在下拉框中选择" showErrorMessage="1" allowBlank="1" showInputMessage="1" showDropDown="0" type="list" errorStyle="stop">
      <formula1>'Sheet客户类型'!$A$2:$A$28</formula1>
    </dataValidation>
    <dataValidation sqref="J2948:J2948" promptTitle="" prompt="请在下拉框中选择" errorTitle="" error="请在下拉框中选择" showErrorMessage="1" allowBlank="1" showInputMessage="1" showDropDown="0" type="list" errorStyle="stop">
      <formula1>'Sheet客户类型'!$A$2:$A$28</formula1>
    </dataValidation>
    <dataValidation sqref="J2949:J2949" promptTitle="" prompt="请在下拉框中选择" errorTitle="" error="请在下拉框中选择" showErrorMessage="1" allowBlank="1" showInputMessage="1" showDropDown="0" type="list" errorStyle="stop">
      <formula1>'Sheet客户类型'!$A$2:$A$28</formula1>
    </dataValidation>
    <dataValidation sqref="J2950:J2950" promptTitle="" prompt="请在下拉框中选择" errorTitle="" error="请在下拉框中选择" showErrorMessage="1" allowBlank="1" showInputMessage="1" showDropDown="0" type="list" errorStyle="stop">
      <formula1>'Sheet客户类型'!$A$2:$A$28</formula1>
    </dataValidation>
    <dataValidation sqref="J2951:J2951" promptTitle="" prompt="请在下拉框中选择" errorTitle="" error="请在下拉框中选择" showErrorMessage="1" allowBlank="1" showInputMessage="1" showDropDown="0" type="list" errorStyle="stop">
      <formula1>'Sheet客户类型'!$A$2:$A$28</formula1>
    </dataValidation>
    <dataValidation sqref="J2952:J2952" promptTitle="" prompt="请在下拉框中选择" errorTitle="" error="请在下拉框中选择" showErrorMessage="1" allowBlank="1" showInputMessage="1" showDropDown="0" type="list" errorStyle="stop">
      <formula1>'Sheet客户类型'!$A$2:$A$28</formula1>
    </dataValidation>
    <dataValidation sqref="J2953:J2953" promptTitle="" prompt="请在下拉框中选择" errorTitle="" error="请在下拉框中选择" showErrorMessage="1" allowBlank="1" showInputMessage="1" showDropDown="0" type="list" errorStyle="stop">
      <formula1>'Sheet客户类型'!$A$2:$A$28</formula1>
    </dataValidation>
    <dataValidation sqref="J2954:J2954" promptTitle="" prompt="请在下拉框中选择" errorTitle="" error="请在下拉框中选择" showErrorMessage="1" allowBlank="1" showInputMessage="1" showDropDown="0" type="list" errorStyle="stop">
      <formula1>'Sheet客户类型'!$A$2:$A$28</formula1>
    </dataValidation>
    <dataValidation sqref="J2955:J2955" promptTitle="" prompt="请在下拉框中选择" errorTitle="" error="请在下拉框中选择" showErrorMessage="1" allowBlank="1" showInputMessage="1" showDropDown="0" type="list" errorStyle="stop">
      <formula1>'Sheet客户类型'!$A$2:$A$28</formula1>
    </dataValidation>
    <dataValidation sqref="J2956:J2956" promptTitle="" prompt="请在下拉框中选择" errorTitle="" error="请在下拉框中选择" showErrorMessage="1" allowBlank="1" showInputMessage="1" showDropDown="0" type="list" errorStyle="stop">
      <formula1>'Sheet客户类型'!$A$2:$A$28</formula1>
    </dataValidation>
    <dataValidation sqref="J2957:J2957" promptTitle="" prompt="请在下拉框中选择" errorTitle="" error="请在下拉框中选择" showErrorMessage="1" allowBlank="1" showInputMessage="1" showDropDown="0" type="list" errorStyle="stop">
      <formula1>'Sheet客户类型'!$A$2:$A$28</formula1>
    </dataValidation>
    <dataValidation sqref="J2958:J2958" promptTitle="" prompt="请在下拉框中选择" errorTitle="" error="请在下拉框中选择" showErrorMessage="1" allowBlank="1" showInputMessage="1" showDropDown="0" type="list" errorStyle="stop">
      <formula1>'Sheet客户类型'!$A$2:$A$28</formula1>
    </dataValidation>
    <dataValidation sqref="J2959:J2959" promptTitle="" prompt="请在下拉框中选择" errorTitle="" error="请在下拉框中选择" showErrorMessage="1" allowBlank="1" showInputMessage="1" showDropDown="0" type="list" errorStyle="stop">
      <formula1>'Sheet客户类型'!$A$2:$A$28</formula1>
    </dataValidation>
    <dataValidation sqref="J2960:J2960" promptTitle="" prompt="请在下拉框中选择" errorTitle="" error="请在下拉框中选择" showErrorMessage="1" allowBlank="1" showInputMessage="1" showDropDown="0" type="list" errorStyle="stop">
      <formula1>'Sheet客户类型'!$A$2:$A$28</formula1>
    </dataValidation>
    <dataValidation sqref="J2961:J2961" promptTitle="" prompt="请在下拉框中选择" errorTitle="" error="请在下拉框中选择" showErrorMessage="1" allowBlank="1" showInputMessage="1" showDropDown="0" type="list" errorStyle="stop">
      <formula1>'Sheet客户类型'!$A$2:$A$28</formula1>
    </dataValidation>
    <dataValidation sqref="J2962:J2962" promptTitle="" prompt="请在下拉框中选择" errorTitle="" error="请在下拉框中选择" showErrorMessage="1" allowBlank="1" showInputMessage="1" showDropDown="0" type="list" errorStyle="stop">
      <formula1>'Sheet客户类型'!$A$2:$A$28</formula1>
    </dataValidation>
    <dataValidation sqref="J2963:J2963" promptTitle="" prompt="请在下拉框中选择" errorTitle="" error="请在下拉框中选择" showErrorMessage="1" allowBlank="1" showInputMessage="1" showDropDown="0" type="list" errorStyle="stop">
      <formula1>'Sheet客户类型'!$A$2:$A$28</formula1>
    </dataValidation>
    <dataValidation sqref="J2964:J2964" promptTitle="" prompt="请在下拉框中选择" errorTitle="" error="请在下拉框中选择" showErrorMessage="1" allowBlank="1" showInputMessage="1" showDropDown="0" type="list" errorStyle="stop">
      <formula1>'Sheet客户类型'!$A$2:$A$28</formula1>
    </dataValidation>
    <dataValidation sqref="J2965:J2965" promptTitle="" prompt="请在下拉框中选择" errorTitle="" error="请在下拉框中选择" showErrorMessage="1" allowBlank="1" showInputMessage="1" showDropDown="0" type="list" errorStyle="stop">
      <formula1>'Sheet客户类型'!$A$2:$A$28</formula1>
    </dataValidation>
    <dataValidation sqref="J2966:J2966" promptTitle="" prompt="请在下拉框中选择" errorTitle="" error="请在下拉框中选择" showErrorMessage="1" allowBlank="1" showInputMessage="1" showDropDown="0" type="list" errorStyle="stop">
      <formula1>'Sheet客户类型'!$A$2:$A$28</formula1>
    </dataValidation>
    <dataValidation sqref="J2967:J2967" promptTitle="" prompt="请在下拉框中选择" errorTitle="" error="请在下拉框中选择" showErrorMessage="1" allowBlank="1" showInputMessage="1" showDropDown="0" type="list" errorStyle="stop">
      <formula1>'Sheet客户类型'!$A$2:$A$28</formula1>
    </dataValidation>
    <dataValidation sqref="J2968:J2968" promptTitle="" prompt="请在下拉框中选择" errorTitle="" error="请在下拉框中选择" showErrorMessage="1" allowBlank="1" showInputMessage="1" showDropDown="0" type="list" errorStyle="stop">
      <formula1>'Sheet客户类型'!$A$2:$A$28</formula1>
    </dataValidation>
    <dataValidation sqref="J2969:J2969" promptTitle="" prompt="请在下拉框中选择" errorTitle="" error="请在下拉框中选择" showErrorMessage="1" allowBlank="1" showInputMessage="1" showDropDown="0" type="list" errorStyle="stop">
      <formula1>'Sheet客户类型'!$A$2:$A$28</formula1>
    </dataValidation>
    <dataValidation sqref="J2970:J2970" promptTitle="" prompt="请在下拉框中选择" errorTitle="" error="请在下拉框中选择" showErrorMessage="1" allowBlank="1" showInputMessage="1" showDropDown="0" type="list" errorStyle="stop">
      <formula1>'Sheet客户类型'!$A$2:$A$28</formula1>
    </dataValidation>
    <dataValidation sqref="J2971:J2971" promptTitle="" prompt="请在下拉框中选择" errorTitle="" error="请在下拉框中选择" showErrorMessage="1" allowBlank="1" showInputMessage="1" showDropDown="0" type="list" errorStyle="stop">
      <formula1>'Sheet客户类型'!$A$2:$A$28</formula1>
    </dataValidation>
    <dataValidation sqref="J2972:J2972" promptTitle="" prompt="请在下拉框中选择" errorTitle="" error="请在下拉框中选择" showErrorMessage="1" allowBlank="1" showInputMessage="1" showDropDown="0" type="list" errorStyle="stop">
      <formula1>'Sheet客户类型'!$A$2:$A$28</formula1>
    </dataValidation>
    <dataValidation sqref="J2973:J2973" promptTitle="" prompt="请在下拉框中选择" errorTitle="" error="请在下拉框中选择" showErrorMessage="1" allowBlank="1" showInputMessage="1" showDropDown="0" type="list" errorStyle="stop">
      <formula1>'Sheet客户类型'!$A$2:$A$28</formula1>
    </dataValidation>
    <dataValidation sqref="J2974:J2974" promptTitle="" prompt="请在下拉框中选择" errorTitle="" error="请在下拉框中选择" showErrorMessage="1" allowBlank="1" showInputMessage="1" showDropDown="0" type="list" errorStyle="stop">
      <formula1>'Sheet客户类型'!$A$2:$A$28</formula1>
    </dataValidation>
    <dataValidation sqref="J2975:J2975" promptTitle="" prompt="请在下拉框中选择" errorTitle="" error="请在下拉框中选择" showErrorMessage="1" allowBlank="1" showInputMessage="1" showDropDown="0" type="list" errorStyle="stop">
      <formula1>'Sheet客户类型'!$A$2:$A$28</formula1>
    </dataValidation>
    <dataValidation sqref="J2976:J2976" promptTitle="" prompt="请在下拉框中选择" errorTitle="" error="请在下拉框中选择" showErrorMessage="1" allowBlank="1" showInputMessage="1" showDropDown="0" type="list" errorStyle="stop">
      <formula1>'Sheet客户类型'!$A$2:$A$28</formula1>
    </dataValidation>
    <dataValidation sqref="J2977:J2977" promptTitle="" prompt="请在下拉框中选择" errorTitle="" error="请在下拉框中选择" showErrorMessage="1" allowBlank="1" showInputMessage="1" showDropDown="0" type="list" errorStyle="stop">
      <formula1>'Sheet客户类型'!$A$2:$A$28</formula1>
    </dataValidation>
    <dataValidation sqref="J2978:J2978" promptTitle="" prompt="请在下拉框中选择" errorTitle="" error="请在下拉框中选择" showErrorMessage="1" allowBlank="1" showInputMessage="1" showDropDown="0" type="list" errorStyle="stop">
      <formula1>'Sheet客户类型'!$A$2:$A$28</formula1>
    </dataValidation>
    <dataValidation sqref="J2979:J2979" promptTitle="" prompt="请在下拉框中选择" errorTitle="" error="请在下拉框中选择" showErrorMessage="1" allowBlank="1" showInputMessage="1" showDropDown="0" type="list" errorStyle="stop">
      <formula1>'Sheet客户类型'!$A$2:$A$28</formula1>
    </dataValidation>
    <dataValidation sqref="J2980:J2980" promptTitle="" prompt="请在下拉框中选择" errorTitle="" error="请在下拉框中选择" showErrorMessage="1" allowBlank="1" showInputMessage="1" showDropDown="0" type="list" errorStyle="stop">
      <formula1>'Sheet客户类型'!$A$2:$A$28</formula1>
    </dataValidation>
    <dataValidation sqref="J2981:J2981" promptTitle="" prompt="请在下拉框中选择" errorTitle="" error="请在下拉框中选择" showErrorMessage="1" allowBlank="1" showInputMessage="1" showDropDown="0" type="list" errorStyle="stop">
      <formula1>'Sheet客户类型'!$A$2:$A$28</formula1>
    </dataValidation>
    <dataValidation sqref="J2982:J2982" promptTitle="" prompt="请在下拉框中选择" errorTitle="" error="请在下拉框中选择" showErrorMessage="1" allowBlank="1" showInputMessage="1" showDropDown="0" type="list" errorStyle="stop">
      <formula1>'Sheet客户类型'!$A$2:$A$28</formula1>
    </dataValidation>
    <dataValidation sqref="J2983:J2983" promptTitle="" prompt="请在下拉框中选择" errorTitle="" error="请在下拉框中选择" showErrorMessage="1" allowBlank="1" showInputMessage="1" showDropDown="0" type="list" errorStyle="stop">
      <formula1>'Sheet客户类型'!$A$2:$A$28</formula1>
    </dataValidation>
    <dataValidation sqref="J2984:J2984" promptTitle="" prompt="请在下拉框中选择" errorTitle="" error="请在下拉框中选择" showErrorMessage="1" allowBlank="1" showInputMessage="1" showDropDown="0" type="list" errorStyle="stop">
      <formula1>'Sheet客户类型'!$A$2:$A$28</formula1>
    </dataValidation>
    <dataValidation sqref="J2985:J2985" promptTitle="" prompt="请在下拉框中选择" errorTitle="" error="请在下拉框中选择" showErrorMessage="1" allowBlank="1" showInputMessage="1" showDropDown="0" type="list" errorStyle="stop">
      <formula1>'Sheet客户类型'!$A$2:$A$28</formula1>
    </dataValidation>
    <dataValidation sqref="J2986:J2986" promptTitle="" prompt="请在下拉框中选择" errorTitle="" error="请在下拉框中选择" showErrorMessage="1" allowBlank="1" showInputMessage="1" showDropDown="0" type="list" errorStyle="stop">
      <formula1>'Sheet客户类型'!$A$2:$A$28</formula1>
    </dataValidation>
    <dataValidation sqref="J2987:J2987" promptTitle="" prompt="请在下拉框中选择" errorTitle="" error="请在下拉框中选择" showErrorMessage="1" allowBlank="1" showInputMessage="1" showDropDown="0" type="list" errorStyle="stop">
      <formula1>'Sheet客户类型'!$A$2:$A$28</formula1>
    </dataValidation>
    <dataValidation sqref="J2988:J2988" promptTitle="" prompt="请在下拉框中选择" errorTitle="" error="请在下拉框中选择" showErrorMessage="1" allowBlank="1" showInputMessage="1" showDropDown="0" type="list" errorStyle="stop">
      <formula1>'Sheet客户类型'!$A$2:$A$28</formula1>
    </dataValidation>
    <dataValidation sqref="J2989:J2989" promptTitle="" prompt="请在下拉框中选择" errorTitle="" error="请在下拉框中选择" showErrorMessage="1" allowBlank="1" showInputMessage="1" showDropDown="0" type="list" errorStyle="stop">
      <formula1>'Sheet客户类型'!$A$2:$A$28</formula1>
    </dataValidation>
    <dataValidation sqref="J2990:J2990" promptTitle="" prompt="请在下拉框中选择" errorTitle="" error="请在下拉框中选择" showErrorMessage="1" allowBlank="1" showInputMessage="1" showDropDown="0" type="list" errorStyle="stop">
      <formula1>'Sheet客户类型'!$A$2:$A$28</formula1>
    </dataValidation>
    <dataValidation sqref="J2991:J2991" promptTitle="" prompt="请在下拉框中选择" errorTitle="" error="请在下拉框中选择" showErrorMessage="1" allowBlank="1" showInputMessage="1" showDropDown="0" type="list" errorStyle="stop">
      <formula1>'Sheet客户类型'!$A$2:$A$28</formula1>
    </dataValidation>
    <dataValidation sqref="J2992:J2992" promptTitle="" prompt="请在下拉框中选择" errorTitle="" error="请在下拉框中选择" showErrorMessage="1" allowBlank="1" showInputMessage="1" showDropDown="0" type="list" errorStyle="stop">
      <formula1>'Sheet客户类型'!$A$2:$A$28</formula1>
    </dataValidation>
    <dataValidation sqref="J2993:J2993" promptTitle="" prompt="请在下拉框中选择" errorTitle="" error="请在下拉框中选择" showErrorMessage="1" allowBlank="1" showInputMessage="1" showDropDown="0" type="list" errorStyle="stop">
      <formula1>'Sheet客户类型'!$A$2:$A$28</formula1>
    </dataValidation>
    <dataValidation sqref="J2994:J2994" promptTitle="" prompt="请在下拉框中选择" errorTitle="" error="请在下拉框中选择" showErrorMessage="1" allowBlank="1" showInputMessage="1" showDropDown="0" type="list" errorStyle="stop">
      <formula1>'Sheet客户类型'!$A$2:$A$28</formula1>
    </dataValidation>
    <dataValidation sqref="J2995:J2995" promptTitle="" prompt="请在下拉框中选择" errorTitle="" error="请在下拉框中选择" showErrorMessage="1" allowBlank="1" showInputMessage="1" showDropDown="0" type="list" errorStyle="stop">
      <formula1>'Sheet客户类型'!$A$2:$A$28</formula1>
    </dataValidation>
    <dataValidation sqref="J2996:J2996" promptTitle="" prompt="请在下拉框中选择" errorTitle="" error="请在下拉框中选择" showErrorMessage="1" allowBlank="1" showInputMessage="1" showDropDown="0" type="list" errorStyle="stop">
      <formula1>'Sheet客户类型'!$A$2:$A$28</formula1>
    </dataValidation>
    <dataValidation sqref="J2997:J2997" promptTitle="" prompt="请在下拉框中选择" errorTitle="" error="请在下拉框中选择" showErrorMessage="1" allowBlank="1" showInputMessage="1" showDropDown="0" type="list" errorStyle="stop">
      <formula1>'Sheet客户类型'!$A$2:$A$28</formula1>
    </dataValidation>
    <dataValidation sqref="J2998:J2998" promptTitle="" prompt="请在下拉框中选择" errorTitle="" error="请在下拉框中选择" showErrorMessage="1" allowBlank="1" showInputMessage="1" showDropDown="0" type="list" errorStyle="stop">
      <formula1>'Sheet客户类型'!$A$2:$A$28</formula1>
    </dataValidation>
    <dataValidation sqref="J2999:J2999" promptTitle="" prompt="请在下拉框中选择" errorTitle="" error="请在下拉框中选择" showErrorMessage="1" allowBlank="1" showInputMessage="1" showDropDown="0" type="list" errorStyle="stop">
      <formula1>'Sheet客户类型'!$A$2:$A$28</formula1>
    </dataValidation>
    <dataValidation sqref="J3000:J3000" promptTitle="" prompt="请在下拉框中选择" errorTitle="" error="请在下拉框中选择" showErrorMessage="1" allowBlank="1" showInputMessage="1" showDropDown="0" type="list" errorStyle="stop">
      <formula1>'Sheet客户类型'!$A$2:$A$28</formula1>
    </dataValidation>
    <dataValidation sqref="J3001:J3001" promptTitle="" prompt="请在下拉框中选择" errorTitle="" error="请在下拉框中选择" showErrorMessage="1" allowBlank="1" showInputMessage="1" showDropDown="0" type="list" errorStyle="stop">
      <formula1>'Sheet客户类型'!$A$2:$A$28</formula1>
    </dataValidation>
    <dataValidation sqref="J3002:J3002" promptTitle="" prompt="请在下拉框中选择" errorTitle="" error="请在下拉框中选择" showErrorMessage="1" allowBlank="1" showInputMessage="1" showDropDown="0" type="list" errorStyle="stop">
      <formula1>'Sheet客户类型'!$A$2:$A$28</formula1>
    </dataValidation>
    <dataValidation sqref="J3003:J3003" promptTitle="" prompt="请在下拉框中选择" errorTitle="" error="请在下拉框中选择" showErrorMessage="1" allowBlank="1" showInputMessage="1" showDropDown="0" type="list" errorStyle="stop">
      <formula1>'Sheet客户类型'!$A$2:$A$28</formula1>
    </dataValidation>
    <dataValidation sqref="J3004:J3004" promptTitle="" prompt="请在下拉框中选择" errorTitle="" error="请在下拉框中选择" showErrorMessage="1" allowBlank="1" showInputMessage="1" showDropDown="0" type="list" errorStyle="stop">
      <formula1>'Sheet客户类型'!$A$2:$A$28</formula1>
    </dataValidation>
    <dataValidation sqref="J3005:J3005" promptTitle="" prompt="请在下拉框中选择" errorTitle="" error="请在下拉框中选择" showErrorMessage="1" allowBlank="1" showInputMessage="1" showDropDown="0" type="list" errorStyle="stop">
      <formula1>'Sheet客户类型'!$A$2:$A$28</formula1>
    </dataValidation>
    <dataValidation sqref="J3006:J3006" promptTitle="" prompt="请在下拉框中选择" errorTitle="" error="请在下拉框中选择" showErrorMessage="1" allowBlank="1" showInputMessage="1" showDropDown="0" type="list" errorStyle="stop">
      <formula1>'Sheet客户类型'!$A$2:$A$28</formula1>
    </dataValidation>
    <dataValidation sqref="J3007:J3007" promptTitle="" prompt="请在下拉框中选择" errorTitle="" error="请在下拉框中选择" showErrorMessage="1" allowBlank="1" showInputMessage="1" showDropDown="0" type="list" errorStyle="stop">
      <formula1>'Sheet客户类型'!$A$2:$A$28</formula1>
    </dataValidation>
    <dataValidation sqref="J3008:J3008" promptTitle="" prompt="请在下拉框中选择" errorTitle="" error="请在下拉框中选择" showErrorMessage="1" allowBlank="1" showInputMessage="1" showDropDown="0" type="list" errorStyle="stop">
      <formula1>'Sheet客户类型'!$A$2:$A$28</formula1>
    </dataValidation>
    <dataValidation sqref="J3009:J3009" promptTitle="" prompt="请在下拉框中选择" errorTitle="" error="请在下拉框中选择" showErrorMessage="1" allowBlank="1" showInputMessage="1" showDropDown="0" type="list" errorStyle="stop">
      <formula1>'Sheet客户类型'!$A$2:$A$28</formula1>
    </dataValidation>
    <dataValidation sqref="J3010:J3010" promptTitle="" prompt="请在下拉框中选择" errorTitle="" error="请在下拉框中选择" showErrorMessage="1" allowBlank="1" showInputMessage="1" showDropDown="0" type="list" errorStyle="stop">
      <formula1>'Sheet客户类型'!$A$2:$A$28</formula1>
    </dataValidation>
    <dataValidation sqref="J3011:J3011" promptTitle="" prompt="请在下拉框中选择" errorTitle="" error="请在下拉框中选择" showErrorMessage="1" allowBlank="1" showInputMessage="1" showDropDown="0" type="list" errorStyle="stop">
      <formula1>'Sheet客户类型'!$A$2:$A$28</formula1>
    </dataValidation>
    <dataValidation sqref="J3012:J3012" promptTitle="" prompt="请在下拉框中选择" errorTitle="" error="请在下拉框中选择" showErrorMessage="1" allowBlank="1" showInputMessage="1" showDropDown="0" type="list" errorStyle="stop">
      <formula1>'Sheet客户类型'!$A$2:$A$28</formula1>
    </dataValidation>
    <dataValidation sqref="J3013:J3013" promptTitle="" prompt="请在下拉框中选择" errorTitle="" error="请在下拉框中选择" showErrorMessage="1" allowBlank="1" showInputMessage="1" showDropDown="0" type="list" errorStyle="stop">
      <formula1>'Sheet客户类型'!$A$2:$A$28</formula1>
    </dataValidation>
    <dataValidation sqref="J3014:J3014" promptTitle="" prompt="请在下拉框中选择" errorTitle="" error="请在下拉框中选择" showErrorMessage="1" allowBlank="1" showInputMessage="1" showDropDown="0" type="list" errorStyle="stop">
      <formula1>'Sheet客户类型'!$A$2:$A$28</formula1>
    </dataValidation>
    <dataValidation sqref="J3015:J3015" promptTitle="" prompt="请在下拉框中选择" errorTitle="" error="请在下拉框中选择" showErrorMessage="1" allowBlank="1" showInputMessage="1" showDropDown="0" type="list" errorStyle="stop">
      <formula1>'Sheet客户类型'!$A$2:$A$28</formula1>
    </dataValidation>
    <dataValidation sqref="J3016:J3016" promptTitle="" prompt="请在下拉框中选择" errorTitle="" error="请在下拉框中选择" showErrorMessage="1" allowBlank="1" showInputMessage="1" showDropDown="0" type="list" errorStyle="stop">
      <formula1>'Sheet客户类型'!$A$2:$A$28</formula1>
    </dataValidation>
    <dataValidation sqref="J3017:J3017" promptTitle="" prompt="请在下拉框中选择" errorTitle="" error="请在下拉框中选择" showErrorMessage="1" allowBlank="1" showInputMessage="1" showDropDown="0" type="list" errorStyle="stop">
      <formula1>'Sheet客户类型'!$A$2:$A$28</formula1>
    </dataValidation>
    <dataValidation sqref="J3018:J3018" promptTitle="" prompt="请在下拉框中选择" errorTitle="" error="请在下拉框中选择" showErrorMessage="1" allowBlank="1" showInputMessage="1" showDropDown="0" type="list" errorStyle="stop">
      <formula1>'Sheet客户类型'!$A$2:$A$28</formula1>
    </dataValidation>
    <dataValidation sqref="J3019:J3019" promptTitle="" prompt="请在下拉框中选择" errorTitle="" error="请在下拉框中选择" showErrorMessage="1" allowBlank="1" showInputMessage="1" showDropDown="0" type="list" errorStyle="stop">
      <formula1>'Sheet客户类型'!$A$2:$A$28</formula1>
    </dataValidation>
    <dataValidation sqref="J3020:J3020" promptTitle="" prompt="请在下拉框中选择" errorTitle="" error="请在下拉框中选择" showErrorMessage="1" allowBlank="1" showInputMessage="1" showDropDown="0" type="list" errorStyle="stop">
      <formula1>'Sheet客户类型'!$A$2:$A$28</formula1>
    </dataValidation>
    <dataValidation sqref="J3021:J3021" promptTitle="" prompt="请在下拉框中选择" errorTitle="" error="请在下拉框中选择" showErrorMessage="1" allowBlank="1" showInputMessage="1" showDropDown="0" type="list" errorStyle="stop">
      <formula1>'Sheet客户类型'!$A$2:$A$28</formula1>
    </dataValidation>
    <dataValidation sqref="J3022:J3022" promptTitle="" prompt="请在下拉框中选择" errorTitle="" error="请在下拉框中选择" showErrorMessage="1" allowBlank="1" showInputMessage="1" showDropDown="0" type="list" errorStyle="stop">
      <formula1>'Sheet客户类型'!$A$2:$A$28</formula1>
    </dataValidation>
    <dataValidation sqref="J3023:J3023" promptTitle="" prompt="请在下拉框中选择" errorTitle="" error="请在下拉框中选择" showErrorMessage="1" allowBlank="1" showInputMessage="1" showDropDown="0" type="list" errorStyle="stop">
      <formula1>'Sheet客户类型'!$A$2:$A$28</formula1>
    </dataValidation>
    <dataValidation sqref="J3024:J3024" promptTitle="" prompt="请在下拉框中选择" errorTitle="" error="请在下拉框中选择" showErrorMessage="1" allowBlank="1" showInputMessage="1" showDropDown="0" type="list" errorStyle="stop">
      <formula1>'Sheet客户类型'!$A$2:$A$28</formula1>
    </dataValidation>
    <dataValidation sqref="J3025:J3025" promptTitle="" prompt="请在下拉框中选择" errorTitle="" error="请在下拉框中选择" showErrorMessage="1" allowBlank="1" showInputMessage="1" showDropDown="0" type="list" errorStyle="stop">
      <formula1>'Sheet客户类型'!$A$2:$A$28</formula1>
    </dataValidation>
    <dataValidation sqref="J3026:J3026" promptTitle="" prompt="请在下拉框中选择" errorTitle="" error="请在下拉框中选择" showErrorMessage="1" allowBlank="1" showInputMessage="1" showDropDown="0" type="list" errorStyle="stop">
      <formula1>'Sheet客户类型'!$A$2:$A$28</formula1>
    </dataValidation>
    <dataValidation sqref="J3027:J3027" promptTitle="" prompt="请在下拉框中选择" errorTitle="" error="请在下拉框中选择" showErrorMessage="1" allowBlank="1" showInputMessage="1" showDropDown="0" type="list" errorStyle="stop">
      <formula1>'Sheet客户类型'!$A$2:$A$28</formula1>
    </dataValidation>
    <dataValidation sqref="J3028:J3028" promptTitle="" prompt="请在下拉框中选择" errorTitle="" error="请在下拉框中选择" showErrorMessage="1" allowBlank="1" showInputMessage="1" showDropDown="0" type="list" errorStyle="stop">
      <formula1>'Sheet客户类型'!$A$2:$A$28</formula1>
    </dataValidation>
    <dataValidation sqref="J3029:J3029" promptTitle="" prompt="请在下拉框中选择" errorTitle="" error="请在下拉框中选择" showErrorMessage="1" allowBlank="1" showInputMessage="1" showDropDown="0" type="list" errorStyle="stop">
      <formula1>'Sheet客户类型'!$A$2:$A$28</formula1>
    </dataValidation>
    <dataValidation sqref="J3030:J3030" promptTitle="" prompt="请在下拉框中选择" errorTitle="" error="请在下拉框中选择" showErrorMessage="1" allowBlank="1" showInputMessage="1" showDropDown="0" type="list" errorStyle="stop">
      <formula1>'Sheet客户类型'!$A$2:$A$28</formula1>
    </dataValidation>
    <dataValidation sqref="J3031:J3031" promptTitle="" prompt="请在下拉框中选择" errorTitle="" error="请在下拉框中选择" showErrorMessage="1" allowBlank="1" showInputMessage="1" showDropDown="0" type="list" errorStyle="stop">
      <formula1>'Sheet客户类型'!$A$2:$A$28</formula1>
    </dataValidation>
    <dataValidation sqref="J3032:J3032" promptTitle="" prompt="请在下拉框中选择" errorTitle="" error="请在下拉框中选择" showErrorMessage="1" allowBlank="1" showInputMessage="1" showDropDown="0" type="list" errorStyle="stop">
      <formula1>'Sheet客户类型'!$A$2:$A$28</formula1>
    </dataValidation>
    <dataValidation sqref="J3033:J3033" promptTitle="" prompt="请在下拉框中选择" errorTitle="" error="请在下拉框中选择" showErrorMessage="1" allowBlank="1" showInputMessage="1" showDropDown="0" type="list" errorStyle="stop">
      <formula1>'Sheet客户类型'!$A$2:$A$28</formula1>
    </dataValidation>
    <dataValidation sqref="J3034:J3034" promptTitle="" prompt="请在下拉框中选择" errorTitle="" error="请在下拉框中选择" showErrorMessage="1" allowBlank="1" showInputMessage="1" showDropDown="0" type="list" errorStyle="stop">
      <formula1>'Sheet客户类型'!$A$2:$A$28</formula1>
    </dataValidation>
    <dataValidation sqref="J3035:J3035" promptTitle="" prompt="请在下拉框中选择" errorTitle="" error="请在下拉框中选择" showErrorMessage="1" allowBlank="1" showInputMessage="1" showDropDown="0" type="list" errorStyle="stop">
      <formula1>'Sheet客户类型'!$A$2:$A$28</formula1>
    </dataValidation>
    <dataValidation sqref="J3036:J3036" promptTitle="" prompt="请在下拉框中选择" errorTitle="" error="请在下拉框中选择" showErrorMessage="1" allowBlank="1" showInputMessage="1" showDropDown="0" type="list" errorStyle="stop">
      <formula1>'Sheet客户类型'!$A$2:$A$28</formula1>
    </dataValidation>
    <dataValidation sqref="J3037:J3037" promptTitle="" prompt="请在下拉框中选择" errorTitle="" error="请在下拉框中选择" showErrorMessage="1" allowBlank="1" showInputMessage="1" showDropDown="0" type="list" errorStyle="stop">
      <formula1>'Sheet客户类型'!$A$2:$A$28</formula1>
    </dataValidation>
    <dataValidation sqref="J3038:J3038" promptTitle="" prompt="请在下拉框中选择" errorTitle="" error="请在下拉框中选择" showErrorMessage="1" allowBlank="1" showInputMessage="1" showDropDown="0" type="list" errorStyle="stop">
      <formula1>'Sheet客户类型'!$A$2:$A$28</formula1>
    </dataValidation>
    <dataValidation sqref="J3039:J3039" promptTitle="" prompt="请在下拉框中选择" errorTitle="" error="请在下拉框中选择" showErrorMessage="1" allowBlank="1" showInputMessage="1" showDropDown="0" type="list" errorStyle="stop">
      <formula1>'Sheet客户类型'!$A$2:$A$28</formula1>
    </dataValidation>
    <dataValidation sqref="J3040:J3040" promptTitle="" prompt="请在下拉框中选择" errorTitle="" error="请在下拉框中选择" showErrorMessage="1" allowBlank="1" showInputMessage="1" showDropDown="0" type="list" errorStyle="stop">
      <formula1>'Sheet客户类型'!$A$2:$A$28</formula1>
    </dataValidation>
    <dataValidation sqref="J3041:J3041" promptTitle="" prompt="请在下拉框中选择" errorTitle="" error="请在下拉框中选择" showErrorMessage="1" allowBlank="1" showInputMessage="1" showDropDown="0" type="list" errorStyle="stop">
      <formula1>'Sheet客户类型'!$A$2:$A$28</formula1>
    </dataValidation>
    <dataValidation sqref="J3042:J3042" promptTitle="" prompt="请在下拉框中选择" errorTitle="" error="请在下拉框中选择" showErrorMessage="1" allowBlank="1" showInputMessage="1" showDropDown="0" type="list" errorStyle="stop">
      <formula1>'Sheet客户类型'!$A$2:$A$28</formula1>
    </dataValidation>
    <dataValidation sqref="J3043:J3043" promptTitle="" prompt="请在下拉框中选择" errorTitle="" error="请在下拉框中选择" showErrorMessage="1" allowBlank="1" showInputMessage="1" showDropDown="0" type="list" errorStyle="stop">
      <formula1>'Sheet客户类型'!$A$2:$A$28</formula1>
    </dataValidation>
    <dataValidation sqref="J3044:J3044" promptTitle="" prompt="请在下拉框中选择" errorTitle="" error="请在下拉框中选择" showErrorMessage="1" allowBlank="1" showInputMessage="1" showDropDown="0" type="list" errorStyle="stop">
      <formula1>'Sheet客户类型'!$A$2:$A$28</formula1>
    </dataValidation>
    <dataValidation sqref="J3045:J3045" promptTitle="" prompt="请在下拉框中选择" errorTitle="" error="请在下拉框中选择" showErrorMessage="1" allowBlank="1" showInputMessage="1" showDropDown="0" type="list" errorStyle="stop">
      <formula1>'Sheet客户类型'!$A$2:$A$28</formula1>
    </dataValidation>
    <dataValidation sqref="J3046:J3046" promptTitle="" prompt="请在下拉框中选择" errorTitle="" error="请在下拉框中选择" showErrorMessage="1" allowBlank="1" showInputMessage="1" showDropDown="0" type="list" errorStyle="stop">
      <formula1>'Sheet客户类型'!$A$2:$A$28</formula1>
    </dataValidation>
    <dataValidation sqref="J3047:J3047" promptTitle="" prompt="请在下拉框中选择" errorTitle="" error="请在下拉框中选择" showErrorMessage="1" allowBlank="1" showInputMessage="1" showDropDown="0" type="list" errorStyle="stop">
      <formula1>'Sheet客户类型'!$A$2:$A$28</formula1>
    </dataValidation>
    <dataValidation sqref="J3048:J3048" promptTitle="" prompt="请在下拉框中选择" errorTitle="" error="请在下拉框中选择" showErrorMessage="1" allowBlank="1" showInputMessage="1" showDropDown="0" type="list" errorStyle="stop">
      <formula1>'Sheet客户类型'!$A$2:$A$28</formula1>
    </dataValidation>
    <dataValidation sqref="J3049:J3049" promptTitle="" prompt="请在下拉框中选择" errorTitle="" error="请在下拉框中选择" showErrorMessage="1" allowBlank="1" showInputMessage="1" showDropDown="0" type="list" errorStyle="stop">
      <formula1>'Sheet客户类型'!$A$2:$A$28</formula1>
    </dataValidation>
    <dataValidation sqref="J3050:J3050" promptTitle="" prompt="请在下拉框中选择" errorTitle="" error="请在下拉框中选择" showErrorMessage="1" allowBlank="1" showInputMessage="1" showDropDown="0" type="list" errorStyle="stop">
      <formula1>'Sheet客户类型'!$A$2:$A$28</formula1>
    </dataValidation>
    <dataValidation sqref="J3051:J3051" promptTitle="" prompt="请在下拉框中选择" errorTitle="" error="请在下拉框中选择" showErrorMessage="1" allowBlank="1" showInputMessage="1" showDropDown="0" type="list" errorStyle="stop">
      <formula1>'Sheet客户类型'!$A$2:$A$28</formula1>
    </dataValidation>
    <dataValidation sqref="J3052:J3052" promptTitle="" prompt="请在下拉框中选择" errorTitle="" error="请在下拉框中选择" showErrorMessage="1" allowBlank="1" showInputMessage="1" showDropDown="0" type="list" errorStyle="stop">
      <formula1>'Sheet客户类型'!$A$2:$A$28</formula1>
    </dataValidation>
    <dataValidation sqref="J3053:J3053" promptTitle="" prompt="请在下拉框中选择" errorTitle="" error="请在下拉框中选择" showErrorMessage="1" allowBlank="1" showInputMessage="1" showDropDown="0" type="list" errorStyle="stop">
      <formula1>'Sheet客户类型'!$A$2:$A$28</formula1>
    </dataValidation>
    <dataValidation sqref="J3054:J3054" promptTitle="" prompt="请在下拉框中选择" errorTitle="" error="请在下拉框中选择" showErrorMessage="1" allowBlank="1" showInputMessage="1" showDropDown="0" type="list" errorStyle="stop">
      <formula1>'Sheet客户类型'!$A$2:$A$28</formula1>
    </dataValidation>
    <dataValidation sqref="J3055:J3055" promptTitle="" prompt="请在下拉框中选择" errorTitle="" error="请在下拉框中选择" showErrorMessage="1" allowBlank="1" showInputMessage="1" showDropDown="0" type="list" errorStyle="stop">
      <formula1>'Sheet客户类型'!$A$2:$A$28</formula1>
    </dataValidation>
    <dataValidation sqref="J3056:J3056" promptTitle="" prompt="请在下拉框中选择" errorTitle="" error="请在下拉框中选择" showErrorMessage="1" allowBlank="1" showInputMessage="1" showDropDown="0" type="list" errorStyle="stop">
      <formula1>'Sheet客户类型'!$A$2:$A$28</formula1>
    </dataValidation>
    <dataValidation sqref="J3057:J3057" promptTitle="" prompt="请在下拉框中选择" errorTitle="" error="请在下拉框中选择" showErrorMessage="1" allowBlank="1" showInputMessage="1" showDropDown="0" type="list" errorStyle="stop">
      <formula1>'Sheet客户类型'!$A$2:$A$28</formula1>
    </dataValidation>
    <dataValidation sqref="J3058:J3058" promptTitle="" prompt="请在下拉框中选择" errorTitle="" error="请在下拉框中选择" showErrorMessage="1" allowBlank="1" showInputMessage="1" showDropDown="0" type="list" errorStyle="stop">
      <formula1>'Sheet客户类型'!$A$2:$A$28</formula1>
    </dataValidation>
    <dataValidation sqref="J3059:J3059" promptTitle="" prompt="请在下拉框中选择" errorTitle="" error="请在下拉框中选择" showErrorMessage="1" allowBlank="1" showInputMessage="1" showDropDown="0" type="list" errorStyle="stop">
      <formula1>'Sheet客户类型'!$A$2:$A$28</formula1>
    </dataValidation>
    <dataValidation sqref="J3060:J3060" promptTitle="" prompt="请在下拉框中选择" errorTitle="" error="请在下拉框中选择" showErrorMessage="1" allowBlank="1" showInputMessage="1" showDropDown="0" type="list" errorStyle="stop">
      <formula1>'Sheet客户类型'!$A$2:$A$28</formula1>
    </dataValidation>
    <dataValidation sqref="J3061:J3061" promptTitle="" prompt="请在下拉框中选择" errorTitle="" error="请在下拉框中选择" showErrorMessage="1" allowBlank="1" showInputMessage="1" showDropDown="0" type="list" errorStyle="stop">
      <formula1>'Sheet客户类型'!$A$2:$A$28</formula1>
    </dataValidation>
    <dataValidation sqref="J3062:J3062" promptTitle="" prompt="请在下拉框中选择" errorTitle="" error="请在下拉框中选择" showErrorMessage="1" allowBlank="1" showInputMessage="1" showDropDown="0" type="list" errorStyle="stop">
      <formula1>'Sheet客户类型'!$A$2:$A$28</formula1>
    </dataValidation>
    <dataValidation sqref="J3063:J3063" promptTitle="" prompt="请在下拉框中选择" errorTitle="" error="请在下拉框中选择" showErrorMessage="1" allowBlank="1" showInputMessage="1" showDropDown="0" type="list" errorStyle="stop">
      <formula1>'Sheet客户类型'!$A$2:$A$28</formula1>
    </dataValidation>
    <dataValidation sqref="J3064:J3064" promptTitle="" prompt="请在下拉框中选择" errorTitle="" error="请在下拉框中选择" showErrorMessage="1" allowBlank="1" showInputMessage="1" showDropDown="0" type="list" errorStyle="stop">
      <formula1>'Sheet客户类型'!$A$2:$A$28</formula1>
    </dataValidation>
    <dataValidation sqref="J3065:J3065" promptTitle="" prompt="请在下拉框中选择" errorTitle="" error="请在下拉框中选择" showErrorMessage="1" allowBlank="1" showInputMessage="1" showDropDown="0" type="list" errorStyle="stop">
      <formula1>'Sheet客户类型'!$A$2:$A$28</formula1>
    </dataValidation>
    <dataValidation sqref="J3066:J3066" promptTitle="" prompt="请在下拉框中选择" errorTitle="" error="请在下拉框中选择" showErrorMessage="1" allowBlank="1" showInputMessage="1" showDropDown="0" type="list" errorStyle="stop">
      <formula1>'Sheet客户类型'!$A$2:$A$28</formula1>
    </dataValidation>
    <dataValidation sqref="J3067:J3067" promptTitle="" prompt="请在下拉框中选择" errorTitle="" error="请在下拉框中选择" showErrorMessage="1" allowBlank="1" showInputMessage="1" showDropDown="0" type="list" errorStyle="stop">
      <formula1>'Sheet客户类型'!$A$2:$A$28</formula1>
    </dataValidation>
    <dataValidation sqref="J3068:J3068" promptTitle="" prompt="请在下拉框中选择" errorTitle="" error="请在下拉框中选择" showErrorMessage="1" allowBlank="1" showInputMessage="1" showDropDown="0" type="list" errorStyle="stop">
      <formula1>'Sheet客户类型'!$A$2:$A$28</formula1>
    </dataValidation>
    <dataValidation sqref="J3069:J3069" promptTitle="" prompt="请在下拉框中选择" errorTitle="" error="请在下拉框中选择" showErrorMessage="1" allowBlank="1" showInputMessage="1" showDropDown="0" type="list" errorStyle="stop">
      <formula1>'Sheet客户类型'!$A$2:$A$28</formula1>
    </dataValidation>
    <dataValidation sqref="J3070:J3070" promptTitle="" prompt="请在下拉框中选择" errorTitle="" error="请在下拉框中选择" showErrorMessage="1" allowBlank="1" showInputMessage="1" showDropDown="0" type="list" errorStyle="stop">
      <formula1>'Sheet客户类型'!$A$2:$A$28</formula1>
    </dataValidation>
    <dataValidation sqref="J3071:J3071" promptTitle="" prompt="请在下拉框中选择" errorTitle="" error="请在下拉框中选择" showErrorMessage="1" allowBlank="1" showInputMessage="1" showDropDown="0" type="list" errorStyle="stop">
      <formula1>'Sheet客户类型'!$A$2:$A$28</formula1>
    </dataValidation>
    <dataValidation sqref="J3072:J3072" promptTitle="" prompt="请在下拉框中选择" errorTitle="" error="请在下拉框中选择" showErrorMessage="1" allowBlank="1" showInputMessage="1" showDropDown="0" type="list" errorStyle="stop">
      <formula1>'Sheet客户类型'!$A$2:$A$28</formula1>
    </dataValidation>
    <dataValidation sqref="J3073:J3073" promptTitle="" prompt="请在下拉框中选择" errorTitle="" error="请在下拉框中选择" showErrorMessage="1" allowBlank="1" showInputMessage="1" showDropDown="0" type="list" errorStyle="stop">
      <formula1>'Sheet客户类型'!$A$2:$A$28</formula1>
    </dataValidation>
    <dataValidation sqref="J3074:J3074" promptTitle="" prompt="请在下拉框中选择" errorTitle="" error="请在下拉框中选择" showErrorMessage="1" allowBlank="1" showInputMessage="1" showDropDown="0" type="list" errorStyle="stop">
      <formula1>'Sheet客户类型'!$A$2:$A$28</formula1>
    </dataValidation>
    <dataValidation sqref="J3075:J3075" promptTitle="" prompt="请在下拉框中选择" errorTitle="" error="请在下拉框中选择" showErrorMessage="1" allowBlank="1" showInputMessage="1" showDropDown="0" type="list" errorStyle="stop">
      <formula1>'Sheet客户类型'!$A$2:$A$28</formula1>
    </dataValidation>
    <dataValidation sqref="J3076:J3076" promptTitle="" prompt="请在下拉框中选择" errorTitle="" error="请在下拉框中选择" showErrorMessage="1" allowBlank="1" showInputMessage="1" showDropDown="0" type="list" errorStyle="stop">
      <formula1>'Sheet客户类型'!$A$2:$A$28</formula1>
    </dataValidation>
    <dataValidation sqref="J3077:J3077" promptTitle="" prompt="请在下拉框中选择" errorTitle="" error="请在下拉框中选择" showErrorMessage="1" allowBlank="1" showInputMessage="1" showDropDown="0" type="list" errorStyle="stop">
      <formula1>'Sheet客户类型'!$A$2:$A$28</formula1>
    </dataValidation>
    <dataValidation sqref="J3078:J3078" promptTitle="" prompt="请在下拉框中选择" errorTitle="" error="请在下拉框中选择" showErrorMessage="1" allowBlank="1" showInputMessage="1" showDropDown="0" type="list" errorStyle="stop">
      <formula1>'Sheet客户类型'!$A$2:$A$28</formula1>
    </dataValidation>
    <dataValidation sqref="J3079:J3079" promptTitle="" prompt="请在下拉框中选择" errorTitle="" error="请在下拉框中选择" showErrorMessage="1" allowBlank="1" showInputMessage="1" showDropDown="0" type="list" errorStyle="stop">
      <formula1>'Sheet客户类型'!$A$2:$A$28</formula1>
    </dataValidation>
    <dataValidation sqref="J3080:J3080" promptTitle="" prompt="请在下拉框中选择" errorTitle="" error="请在下拉框中选择" showErrorMessage="1" allowBlank="1" showInputMessage="1" showDropDown="0" type="list" errorStyle="stop">
      <formula1>'Sheet客户类型'!$A$2:$A$28</formula1>
    </dataValidation>
    <dataValidation sqref="J3081:J3081" promptTitle="" prompt="请在下拉框中选择" errorTitle="" error="请在下拉框中选择" showErrorMessage="1" allowBlank="1" showInputMessage="1" showDropDown="0" type="list" errorStyle="stop">
      <formula1>'Sheet客户类型'!$A$2:$A$28</formula1>
    </dataValidation>
    <dataValidation sqref="J3082:J3082" promptTitle="" prompt="请在下拉框中选择" errorTitle="" error="请在下拉框中选择" showErrorMessage="1" allowBlank="1" showInputMessage="1" showDropDown="0" type="list" errorStyle="stop">
      <formula1>'Sheet客户类型'!$A$2:$A$28</formula1>
    </dataValidation>
    <dataValidation sqref="J3083:J3083" promptTitle="" prompt="请在下拉框中选择" errorTitle="" error="请在下拉框中选择" showErrorMessage="1" allowBlank="1" showInputMessage="1" showDropDown="0" type="list" errorStyle="stop">
      <formula1>'Sheet客户类型'!$A$2:$A$28</formula1>
    </dataValidation>
    <dataValidation sqref="J3084:J3084" promptTitle="" prompt="请在下拉框中选择" errorTitle="" error="请在下拉框中选择" showErrorMessage="1" allowBlank="1" showInputMessage="1" showDropDown="0" type="list" errorStyle="stop">
      <formula1>'Sheet客户类型'!$A$2:$A$28</formula1>
    </dataValidation>
    <dataValidation sqref="J3085:J3085" promptTitle="" prompt="请在下拉框中选择" errorTitle="" error="请在下拉框中选择" showErrorMessage="1" allowBlank="1" showInputMessage="1" showDropDown="0" type="list" errorStyle="stop">
      <formula1>'Sheet客户类型'!$A$2:$A$28</formula1>
    </dataValidation>
    <dataValidation sqref="J3086:J3086" promptTitle="" prompt="请在下拉框中选择" errorTitle="" error="请在下拉框中选择" showErrorMessage="1" allowBlank="1" showInputMessage="1" showDropDown="0" type="list" errorStyle="stop">
      <formula1>'Sheet客户类型'!$A$2:$A$28</formula1>
    </dataValidation>
    <dataValidation sqref="J3087:J3087" promptTitle="" prompt="请在下拉框中选择" errorTitle="" error="请在下拉框中选择" showErrorMessage="1" allowBlank="1" showInputMessage="1" showDropDown="0" type="list" errorStyle="stop">
      <formula1>'Sheet客户类型'!$A$2:$A$28</formula1>
    </dataValidation>
    <dataValidation sqref="J3088:J3088" promptTitle="" prompt="请在下拉框中选择" errorTitle="" error="请在下拉框中选择" showErrorMessage="1" allowBlank="1" showInputMessage="1" showDropDown="0" type="list" errorStyle="stop">
      <formula1>'Sheet客户类型'!$A$2:$A$28</formula1>
    </dataValidation>
    <dataValidation sqref="J3089:J3089" promptTitle="" prompt="请在下拉框中选择" errorTitle="" error="请在下拉框中选择" showErrorMessage="1" allowBlank="1" showInputMessage="1" showDropDown="0" type="list" errorStyle="stop">
      <formula1>'Sheet客户类型'!$A$2:$A$28</formula1>
    </dataValidation>
    <dataValidation sqref="J3090:J3090" promptTitle="" prompt="请在下拉框中选择" errorTitle="" error="请在下拉框中选择" showErrorMessage="1" allowBlank="1" showInputMessage="1" showDropDown="0" type="list" errorStyle="stop">
      <formula1>'Sheet客户类型'!$A$2:$A$28</formula1>
    </dataValidation>
    <dataValidation sqref="J3091:J3091" promptTitle="" prompt="请在下拉框中选择" errorTitle="" error="请在下拉框中选择" showErrorMessage="1" allowBlank="1" showInputMessage="1" showDropDown="0" type="list" errorStyle="stop">
      <formula1>'Sheet客户类型'!$A$2:$A$28</formula1>
    </dataValidation>
    <dataValidation sqref="J3092:J3092" promptTitle="" prompt="请在下拉框中选择" errorTitle="" error="请在下拉框中选择" showErrorMessage="1" allowBlank="1" showInputMessage="1" showDropDown="0" type="list" errorStyle="stop">
      <formula1>'Sheet客户类型'!$A$2:$A$28</formula1>
    </dataValidation>
    <dataValidation sqref="J3093:J3093" promptTitle="" prompt="请在下拉框中选择" errorTitle="" error="请在下拉框中选择" showErrorMessage="1" allowBlank="1" showInputMessage="1" showDropDown="0" type="list" errorStyle="stop">
      <formula1>'Sheet客户类型'!$A$2:$A$28</formula1>
    </dataValidation>
    <dataValidation sqref="J3094:J3094" promptTitle="" prompt="请在下拉框中选择" errorTitle="" error="请在下拉框中选择" showErrorMessage="1" allowBlank="1" showInputMessage="1" showDropDown="0" type="list" errorStyle="stop">
      <formula1>'Sheet客户类型'!$A$2:$A$28</formula1>
    </dataValidation>
    <dataValidation sqref="J3095:J3095" promptTitle="" prompt="请在下拉框中选择" errorTitle="" error="请在下拉框中选择" showErrorMessage="1" allowBlank="1" showInputMessage="1" showDropDown="0" type="list" errorStyle="stop">
      <formula1>'Sheet客户类型'!$A$2:$A$28</formula1>
    </dataValidation>
    <dataValidation sqref="J3096:J3096" promptTitle="" prompt="请在下拉框中选择" errorTitle="" error="请在下拉框中选择" showErrorMessage="1" allowBlank="1" showInputMessage="1" showDropDown="0" type="list" errorStyle="stop">
      <formula1>'Sheet客户类型'!$A$2:$A$28</formula1>
    </dataValidation>
    <dataValidation sqref="J3097:J3097" promptTitle="" prompt="请在下拉框中选择" errorTitle="" error="请在下拉框中选择" showErrorMessage="1" allowBlank="1" showInputMessage="1" showDropDown="0" type="list" errorStyle="stop">
      <formula1>'Sheet客户类型'!$A$2:$A$28</formula1>
    </dataValidation>
    <dataValidation sqref="J3098:J3098" promptTitle="" prompt="请在下拉框中选择" errorTitle="" error="请在下拉框中选择" showErrorMessage="1" allowBlank="1" showInputMessage="1" showDropDown="0" type="list" errorStyle="stop">
      <formula1>'Sheet客户类型'!$A$2:$A$28</formula1>
    </dataValidation>
    <dataValidation sqref="J3099:J3099" promptTitle="" prompt="请在下拉框中选择" errorTitle="" error="请在下拉框中选择" showErrorMessage="1" allowBlank="1" showInputMessage="1" showDropDown="0" type="list" errorStyle="stop">
      <formula1>'Sheet客户类型'!$A$2:$A$28</formula1>
    </dataValidation>
    <dataValidation sqref="J3100:J3100" promptTitle="" prompt="请在下拉框中选择" errorTitle="" error="请在下拉框中选择" showErrorMessage="1" allowBlank="1" showInputMessage="1" showDropDown="0" type="list" errorStyle="stop">
      <formula1>'Sheet客户类型'!$A$2:$A$28</formula1>
    </dataValidation>
    <dataValidation sqref="J3101:J3101" promptTitle="" prompt="请在下拉框中选择" errorTitle="" error="请在下拉框中选择" showErrorMessage="1" allowBlank="1" showInputMessage="1" showDropDown="0" type="list" errorStyle="stop">
      <formula1>'Sheet客户类型'!$A$2:$A$28</formula1>
    </dataValidation>
    <dataValidation sqref="J3102:J3102" promptTitle="" prompt="请在下拉框中选择" errorTitle="" error="请在下拉框中选择" showErrorMessage="1" allowBlank="1" showInputMessage="1" showDropDown="0" type="list" errorStyle="stop">
      <formula1>'Sheet客户类型'!$A$2:$A$28</formula1>
    </dataValidation>
    <dataValidation sqref="J3103:J3103" promptTitle="" prompt="请在下拉框中选择" errorTitle="" error="请在下拉框中选择" showErrorMessage="1" allowBlank="1" showInputMessage="1" showDropDown="0" type="list" errorStyle="stop">
      <formula1>'Sheet客户类型'!$A$2:$A$28</formula1>
    </dataValidation>
    <dataValidation sqref="J3104:J3104" promptTitle="" prompt="请在下拉框中选择" errorTitle="" error="请在下拉框中选择" showErrorMessage="1" allowBlank="1" showInputMessage="1" showDropDown="0" type="list" errorStyle="stop">
      <formula1>'Sheet客户类型'!$A$2:$A$28</formula1>
    </dataValidation>
    <dataValidation sqref="J3105:J3105" promptTitle="" prompt="请在下拉框中选择" errorTitle="" error="请在下拉框中选择" showErrorMessage="1" allowBlank="1" showInputMessage="1" showDropDown="0" type="list" errorStyle="stop">
      <formula1>'Sheet客户类型'!$A$2:$A$28</formula1>
    </dataValidation>
    <dataValidation sqref="J3106:J3106" promptTitle="" prompt="请在下拉框中选择" errorTitle="" error="请在下拉框中选择" showErrorMessage="1" allowBlank="1" showInputMessage="1" showDropDown="0" type="list" errorStyle="stop">
      <formula1>'Sheet客户类型'!$A$2:$A$28</formula1>
    </dataValidation>
    <dataValidation sqref="J3107:J3107" promptTitle="" prompt="请在下拉框中选择" errorTitle="" error="请在下拉框中选择" showErrorMessage="1" allowBlank="1" showInputMessage="1" showDropDown="0" type="list" errorStyle="stop">
      <formula1>'Sheet客户类型'!$A$2:$A$28</formula1>
    </dataValidation>
    <dataValidation sqref="J3108:J3108" promptTitle="" prompt="请在下拉框中选择" errorTitle="" error="请在下拉框中选择" showErrorMessage="1" allowBlank="1" showInputMessage="1" showDropDown="0" type="list" errorStyle="stop">
      <formula1>'Sheet客户类型'!$A$2:$A$28</formula1>
    </dataValidation>
    <dataValidation sqref="J3109:J3109" promptTitle="" prompt="请在下拉框中选择" errorTitle="" error="请在下拉框中选择" showErrorMessage="1" allowBlank="1" showInputMessage="1" showDropDown="0" type="list" errorStyle="stop">
      <formula1>'Sheet客户类型'!$A$2:$A$28</formula1>
    </dataValidation>
    <dataValidation sqref="J3110:J3110" promptTitle="" prompt="请在下拉框中选择" errorTitle="" error="请在下拉框中选择" showErrorMessage="1" allowBlank="1" showInputMessage="1" showDropDown="0" type="list" errorStyle="stop">
      <formula1>'Sheet客户类型'!$A$2:$A$28</formula1>
    </dataValidation>
    <dataValidation sqref="J3111:J3111" promptTitle="" prompt="请在下拉框中选择" errorTitle="" error="请在下拉框中选择" showErrorMessage="1" allowBlank="1" showInputMessage="1" showDropDown="0" type="list" errorStyle="stop">
      <formula1>'Sheet客户类型'!$A$2:$A$28</formula1>
    </dataValidation>
    <dataValidation sqref="J3112:J3112" promptTitle="" prompt="请在下拉框中选择" errorTitle="" error="请在下拉框中选择" showErrorMessage="1" allowBlank="1" showInputMessage="1" showDropDown="0" type="list" errorStyle="stop">
      <formula1>'Sheet客户类型'!$A$2:$A$28</formula1>
    </dataValidation>
    <dataValidation sqref="J3113:J3113" promptTitle="" prompt="请在下拉框中选择" errorTitle="" error="请在下拉框中选择" showErrorMessage="1" allowBlank="1" showInputMessage="1" showDropDown="0" type="list" errorStyle="stop">
      <formula1>'Sheet客户类型'!$A$2:$A$28</formula1>
    </dataValidation>
    <dataValidation sqref="J3114:J3114" promptTitle="" prompt="请在下拉框中选择" errorTitle="" error="请在下拉框中选择" showErrorMessage="1" allowBlank="1" showInputMessage="1" showDropDown="0" type="list" errorStyle="stop">
      <formula1>'Sheet客户类型'!$A$2:$A$28</formula1>
    </dataValidation>
    <dataValidation sqref="J3115:J3115" promptTitle="" prompt="请在下拉框中选择" errorTitle="" error="请在下拉框中选择" showErrorMessage="1" allowBlank="1" showInputMessage="1" showDropDown="0" type="list" errorStyle="stop">
      <formula1>'Sheet客户类型'!$A$2:$A$28</formula1>
    </dataValidation>
    <dataValidation sqref="J3116:J3116" promptTitle="" prompt="请在下拉框中选择" errorTitle="" error="请在下拉框中选择" showErrorMessage="1" allowBlank="1" showInputMessage="1" showDropDown="0" type="list" errorStyle="stop">
      <formula1>'Sheet客户类型'!$A$2:$A$28</formula1>
    </dataValidation>
    <dataValidation sqref="J3117:J3117" promptTitle="" prompt="请在下拉框中选择" errorTitle="" error="请在下拉框中选择" showErrorMessage="1" allowBlank="1" showInputMessage="1" showDropDown="0" type="list" errorStyle="stop">
      <formula1>'Sheet客户类型'!$A$2:$A$28</formula1>
    </dataValidation>
    <dataValidation sqref="J3118:J3118" promptTitle="" prompt="请在下拉框中选择" errorTitle="" error="请在下拉框中选择" showErrorMessage="1" allowBlank="1" showInputMessage="1" showDropDown="0" type="list" errorStyle="stop">
      <formula1>'Sheet客户类型'!$A$2:$A$28</formula1>
    </dataValidation>
    <dataValidation sqref="J3119:J3119" promptTitle="" prompt="请在下拉框中选择" errorTitle="" error="请在下拉框中选择" showErrorMessage="1" allowBlank="1" showInputMessage="1" showDropDown="0" type="list" errorStyle="stop">
      <formula1>'Sheet客户类型'!$A$2:$A$28</formula1>
    </dataValidation>
    <dataValidation sqref="J3120:J3120" promptTitle="" prompt="请在下拉框中选择" errorTitle="" error="请在下拉框中选择" showErrorMessage="1" allowBlank="1" showInputMessage="1" showDropDown="0" type="list" errorStyle="stop">
      <formula1>'Sheet客户类型'!$A$2:$A$28</formula1>
    </dataValidation>
    <dataValidation sqref="J3121:J3121" promptTitle="" prompt="请在下拉框中选择" errorTitle="" error="请在下拉框中选择" showErrorMessage="1" allowBlank="1" showInputMessage="1" showDropDown="0" type="list" errorStyle="stop">
      <formula1>'Sheet客户类型'!$A$2:$A$28</formula1>
    </dataValidation>
    <dataValidation sqref="J3122:J3122" promptTitle="" prompt="请在下拉框中选择" errorTitle="" error="请在下拉框中选择" showErrorMessage="1" allowBlank="1" showInputMessage="1" showDropDown="0" type="list" errorStyle="stop">
      <formula1>'Sheet客户类型'!$A$2:$A$28</formula1>
    </dataValidation>
    <dataValidation sqref="J3123:J3123" promptTitle="" prompt="请在下拉框中选择" errorTitle="" error="请在下拉框中选择" showErrorMessage="1" allowBlank="1" showInputMessage="1" showDropDown="0" type="list" errorStyle="stop">
      <formula1>'Sheet客户类型'!$A$2:$A$28</formula1>
    </dataValidation>
    <dataValidation sqref="J3124:J3124" promptTitle="" prompt="请在下拉框中选择" errorTitle="" error="请在下拉框中选择" showErrorMessage="1" allowBlank="1" showInputMessage="1" showDropDown="0" type="list" errorStyle="stop">
      <formula1>'Sheet客户类型'!$A$2:$A$28</formula1>
    </dataValidation>
    <dataValidation sqref="J3125:J3125" promptTitle="" prompt="请在下拉框中选择" errorTitle="" error="请在下拉框中选择" showErrorMessage="1" allowBlank="1" showInputMessage="1" showDropDown="0" type="list" errorStyle="stop">
      <formula1>'Sheet客户类型'!$A$2:$A$28</formula1>
    </dataValidation>
    <dataValidation sqref="J3126:J3126" promptTitle="" prompt="请在下拉框中选择" errorTitle="" error="请在下拉框中选择" showErrorMessage="1" allowBlank="1" showInputMessage="1" showDropDown="0" type="list" errorStyle="stop">
      <formula1>'Sheet客户类型'!$A$2:$A$28</formula1>
    </dataValidation>
    <dataValidation sqref="J3127:J3127" promptTitle="" prompt="请在下拉框中选择" errorTitle="" error="请在下拉框中选择" showErrorMessage="1" allowBlank="1" showInputMessage="1" showDropDown="0" type="list" errorStyle="stop">
      <formula1>'Sheet客户类型'!$A$2:$A$28</formula1>
    </dataValidation>
    <dataValidation sqref="J3128:J3128" promptTitle="" prompt="请在下拉框中选择" errorTitle="" error="请在下拉框中选择" showErrorMessage="1" allowBlank="1" showInputMessage="1" showDropDown="0" type="list" errorStyle="stop">
      <formula1>'Sheet客户类型'!$A$2:$A$28</formula1>
    </dataValidation>
    <dataValidation sqref="J3129:J3129" promptTitle="" prompt="请在下拉框中选择" errorTitle="" error="请在下拉框中选择" showErrorMessage="1" allowBlank="1" showInputMessage="1" showDropDown="0" type="list" errorStyle="stop">
      <formula1>'Sheet客户类型'!$A$2:$A$28</formula1>
    </dataValidation>
    <dataValidation sqref="J3130:J3130" promptTitle="" prompt="请在下拉框中选择" errorTitle="" error="请在下拉框中选择" showErrorMessage="1" allowBlank="1" showInputMessage="1" showDropDown="0" type="list" errorStyle="stop">
      <formula1>'Sheet客户类型'!$A$2:$A$28</formula1>
    </dataValidation>
    <dataValidation sqref="J3131:J3131" promptTitle="" prompt="请在下拉框中选择" errorTitle="" error="请在下拉框中选择" showErrorMessage="1" allowBlank="1" showInputMessage="1" showDropDown="0" type="list" errorStyle="stop">
      <formula1>'Sheet客户类型'!$A$2:$A$28</formula1>
    </dataValidation>
    <dataValidation sqref="J3132:J3132" promptTitle="" prompt="请在下拉框中选择" errorTitle="" error="请在下拉框中选择" showErrorMessage="1" allowBlank="1" showInputMessage="1" showDropDown="0" type="list" errorStyle="stop">
      <formula1>'Sheet客户类型'!$A$2:$A$28</formula1>
    </dataValidation>
    <dataValidation sqref="J3133:J3133" promptTitle="" prompt="请在下拉框中选择" errorTitle="" error="请在下拉框中选择" showErrorMessage="1" allowBlank="1" showInputMessage="1" showDropDown="0" type="list" errorStyle="stop">
      <formula1>'Sheet客户类型'!$A$2:$A$28</formula1>
    </dataValidation>
    <dataValidation sqref="J3134:J3134" promptTitle="" prompt="请在下拉框中选择" errorTitle="" error="请在下拉框中选择" showErrorMessage="1" allowBlank="1" showInputMessage="1" showDropDown="0" type="list" errorStyle="stop">
      <formula1>'Sheet客户类型'!$A$2:$A$28</formula1>
    </dataValidation>
    <dataValidation sqref="J3135:J3135" promptTitle="" prompt="请在下拉框中选择" errorTitle="" error="请在下拉框中选择" showErrorMessage="1" allowBlank="1" showInputMessage="1" showDropDown="0" type="list" errorStyle="stop">
      <formula1>'Sheet客户类型'!$A$2:$A$28</formula1>
    </dataValidation>
    <dataValidation sqref="J3136:J3136" promptTitle="" prompt="请在下拉框中选择" errorTitle="" error="请在下拉框中选择" showErrorMessage="1" allowBlank="1" showInputMessage="1" showDropDown="0" type="list" errorStyle="stop">
      <formula1>'Sheet客户类型'!$A$2:$A$28</formula1>
    </dataValidation>
    <dataValidation sqref="J3137:J3137" promptTitle="" prompt="请在下拉框中选择" errorTitle="" error="请在下拉框中选择" showErrorMessage="1" allowBlank="1" showInputMessage="1" showDropDown="0" type="list" errorStyle="stop">
      <formula1>'Sheet客户类型'!$A$2:$A$28</formula1>
    </dataValidation>
    <dataValidation sqref="J3138:J3138" promptTitle="" prompt="请在下拉框中选择" errorTitle="" error="请在下拉框中选择" showErrorMessage="1" allowBlank="1" showInputMessage="1" showDropDown="0" type="list" errorStyle="stop">
      <formula1>'Sheet客户类型'!$A$2:$A$28</formula1>
    </dataValidation>
    <dataValidation sqref="J3139:J3139" promptTitle="" prompt="请在下拉框中选择" errorTitle="" error="请在下拉框中选择" showErrorMessage="1" allowBlank="1" showInputMessage="1" showDropDown="0" type="list" errorStyle="stop">
      <formula1>'Sheet客户类型'!$A$2:$A$28</formula1>
    </dataValidation>
    <dataValidation sqref="J3140:J3140" promptTitle="" prompt="请在下拉框中选择" errorTitle="" error="请在下拉框中选择" showErrorMessage="1" allowBlank="1" showInputMessage="1" showDropDown="0" type="list" errorStyle="stop">
      <formula1>'Sheet客户类型'!$A$2:$A$28</formula1>
    </dataValidation>
    <dataValidation sqref="J3141:J3141" promptTitle="" prompt="请在下拉框中选择" errorTitle="" error="请在下拉框中选择" showErrorMessage="1" allowBlank="1" showInputMessage="1" showDropDown="0" type="list" errorStyle="stop">
      <formula1>'Sheet客户类型'!$A$2:$A$28</formula1>
    </dataValidation>
    <dataValidation sqref="J3142:J3142" promptTitle="" prompt="请在下拉框中选择" errorTitle="" error="请在下拉框中选择" showErrorMessage="1" allowBlank="1" showInputMessage="1" showDropDown="0" type="list" errorStyle="stop">
      <formula1>'Sheet客户类型'!$A$2:$A$28</formula1>
    </dataValidation>
    <dataValidation sqref="J3143:J3143" promptTitle="" prompt="请在下拉框中选择" errorTitle="" error="请在下拉框中选择" showErrorMessage="1" allowBlank="1" showInputMessage="1" showDropDown="0" type="list" errorStyle="stop">
      <formula1>'Sheet客户类型'!$A$2:$A$28</formula1>
    </dataValidation>
    <dataValidation sqref="J3144:J3144" promptTitle="" prompt="请在下拉框中选择" errorTitle="" error="请在下拉框中选择" showErrorMessage="1" allowBlank="1" showInputMessage="1" showDropDown="0" type="list" errorStyle="stop">
      <formula1>'Sheet客户类型'!$A$2:$A$28</formula1>
    </dataValidation>
    <dataValidation sqref="J3145:J3145" promptTitle="" prompt="请在下拉框中选择" errorTitle="" error="请在下拉框中选择" showErrorMessage="1" allowBlank="1" showInputMessage="1" showDropDown="0" type="list" errorStyle="stop">
      <formula1>'Sheet客户类型'!$A$2:$A$28</formula1>
    </dataValidation>
    <dataValidation sqref="J3146:J3146" promptTitle="" prompt="请在下拉框中选择" errorTitle="" error="请在下拉框中选择" showErrorMessage="1" allowBlank="1" showInputMessage="1" showDropDown="0" type="list" errorStyle="stop">
      <formula1>'Sheet客户类型'!$A$2:$A$28</formula1>
    </dataValidation>
    <dataValidation sqref="J3147:J3147" promptTitle="" prompt="请在下拉框中选择" errorTitle="" error="请在下拉框中选择" showErrorMessage="1" allowBlank="1" showInputMessage="1" showDropDown="0" type="list" errorStyle="stop">
      <formula1>'Sheet客户类型'!$A$2:$A$28</formula1>
    </dataValidation>
    <dataValidation sqref="J3148:J3148" promptTitle="" prompt="请在下拉框中选择" errorTitle="" error="请在下拉框中选择" showErrorMessage="1" allowBlank="1" showInputMessage="1" showDropDown="0" type="list" errorStyle="stop">
      <formula1>'Sheet客户类型'!$A$2:$A$28</formula1>
    </dataValidation>
    <dataValidation sqref="J3149:J3149" promptTitle="" prompt="请在下拉框中选择" errorTitle="" error="请在下拉框中选择" showErrorMessage="1" allowBlank="1" showInputMessage="1" showDropDown="0" type="list" errorStyle="stop">
      <formula1>'Sheet客户类型'!$A$2:$A$28</formula1>
    </dataValidation>
    <dataValidation sqref="J3150:J3150" promptTitle="" prompt="请在下拉框中选择" errorTitle="" error="请在下拉框中选择" showErrorMessage="1" allowBlank="1" showInputMessage="1" showDropDown="0" type="list" errorStyle="stop">
      <formula1>'Sheet客户类型'!$A$2:$A$28</formula1>
    </dataValidation>
    <dataValidation sqref="J3151:J3151" promptTitle="" prompt="请在下拉框中选择" errorTitle="" error="请在下拉框中选择" showErrorMessage="1" allowBlank="1" showInputMessage="1" showDropDown="0" type="list" errorStyle="stop">
      <formula1>'Sheet客户类型'!$A$2:$A$28</formula1>
    </dataValidation>
    <dataValidation sqref="J3152:J3152" promptTitle="" prompt="请在下拉框中选择" errorTitle="" error="请在下拉框中选择" showErrorMessage="1" allowBlank="1" showInputMessage="1" showDropDown="0" type="list" errorStyle="stop">
      <formula1>'Sheet客户类型'!$A$2:$A$28</formula1>
    </dataValidation>
    <dataValidation sqref="J3153:J3153" promptTitle="" prompt="请在下拉框中选择" errorTitle="" error="请在下拉框中选择" showErrorMessage="1" allowBlank="1" showInputMessage="1" showDropDown="0" type="list" errorStyle="stop">
      <formula1>'Sheet客户类型'!$A$2:$A$28</formula1>
    </dataValidation>
    <dataValidation sqref="J3154:J3154" promptTitle="" prompt="请在下拉框中选择" errorTitle="" error="请在下拉框中选择" showErrorMessage="1" allowBlank="1" showInputMessage="1" showDropDown="0" type="list" errorStyle="stop">
      <formula1>'Sheet客户类型'!$A$2:$A$28</formula1>
    </dataValidation>
    <dataValidation sqref="J3155:J3155" promptTitle="" prompt="请在下拉框中选择" errorTitle="" error="请在下拉框中选择" showErrorMessage="1" allowBlank="1" showInputMessage="1" showDropDown="0" type="list" errorStyle="stop">
      <formula1>'Sheet客户类型'!$A$2:$A$28</formula1>
    </dataValidation>
    <dataValidation sqref="J3156:J3156" promptTitle="" prompt="请在下拉框中选择" errorTitle="" error="请在下拉框中选择" showErrorMessage="1" allowBlank="1" showInputMessage="1" showDropDown="0" type="list" errorStyle="stop">
      <formula1>'Sheet客户类型'!$A$2:$A$28</formula1>
    </dataValidation>
    <dataValidation sqref="J3157:J3157" promptTitle="" prompt="请在下拉框中选择" errorTitle="" error="请在下拉框中选择" showErrorMessage="1" allowBlank="1" showInputMessage="1" showDropDown="0" type="list" errorStyle="stop">
      <formula1>'Sheet客户类型'!$A$2:$A$28</formula1>
    </dataValidation>
    <dataValidation sqref="J3158:J3158" promptTitle="" prompt="请在下拉框中选择" errorTitle="" error="请在下拉框中选择" showErrorMessage="1" allowBlank="1" showInputMessage="1" showDropDown="0" type="list" errorStyle="stop">
      <formula1>'Sheet客户类型'!$A$2:$A$28</formula1>
    </dataValidation>
    <dataValidation sqref="J3159:J3159" promptTitle="" prompt="请在下拉框中选择" errorTitle="" error="请在下拉框中选择" showErrorMessage="1" allowBlank="1" showInputMessage="1" showDropDown="0" type="list" errorStyle="stop">
      <formula1>'Sheet客户类型'!$A$2:$A$28</formula1>
    </dataValidation>
    <dataValidation sqref="J3160:J3160" promptTitle="" prompt="请在下拉框中选择" errorTitle="" error="请在下拉框中选择" showErrorMessage="1" allowBlank="1" showInputMessage="1" showDropDown="0" type="list" errorStyle="stop">
      <formula1>'Sheet客户类型'!$A$2:$A$28</formula1>
    </dataValidation>
    <dataValidation sqref="J3161:J3161" promptTitle="" prompt="请在下拉框中选择" errorTitle="" error="请在下拉框中选择" showErrorMessage="1" allowBlank="1" showInputMessage="1" showDropDown="0" type="list" errorStyle="stop">
      <formula1>'Sheet客户类型'!$A$2:$A$28</formula1>
    </dataValidation>
    <dataValidation sqref="J3162:J3162" promptTitle="" prompt="请在下拉框中选择" errorTitle="" error="请在下拉框中选择" showErrorMessage="1" allowBlank="1" showInputMessage="1" showDropDown="0" type="list" errorStyle="stop">
      <formula1>'Sheet客户类型'!$A$2:$A$28</formula1>
    </dataValidation>
    <dataValidation sqref="J3163:J3163" promptTitle="" prompt="请在下拉框中选择" errorTitle="" error="请在下拉框中选择" showErrorMessage="1" allowBlank="1" showInputMessage="1" showDropDown="0" type="list" errorStyle="stop">
      <formula1>'Sheet客户类型'!$A$2:$A$28</formula1>
    </dataValidation>
    <dataValidation sqref="J3164:J3164" promptTitle="" prompt="请在下拉框中选择" errorTitle="" error="请在下拉框中选择" showErrorMessage="1" allowBlank="1" showInputMessage="1" showDropDown="0" type="list" errorStyle="stop">
      <formula1>'Sheet客户类型'!$A$2:$A$28</formula1>
    </dataValidation>
    <dataValidation sqref="J3165:J3165" promptTitle="" prompt="请在下拉框中选择" errorTitle="" error="请在下拉框中选择" showErrorMessage="1" allowBlank="1" showInputMessage="1" showDropDown="0" type="list" errorStyle="stop">
      <formula1>'Sheet客户类型'!$A$2:$A$28</formula1>
    </dataValidation>
    <dataValidation sqref="J3166:J3166" promptTitle="" prompt="请在下拉框中选择" errorTitle="" error="请在下拉框中选择" showErrorMessage="1" allowBlank="1" showInputMessage="1" showDropDown="0" type="list" errorStyle="stop">
      <formula1>'Sheet客户类型'!$A$2:$A$28</formula1>
    </dataValidation>
    <dataValidation sqref="J3167:J3167" promptTitle="" prompt="请在下拉框中选择" errorTitle="" error="请在下拉框中选择" showErrorMessage="1" allowBlank="1" showInputMessage="1" showDropDown="0" type="list" errorStyle="stop">
      <formula1>'Sheet客户类型'!$A$2:$A$28</formula1>
    </dataValidation>
    <dataValidation sqref="J3168:J3168" promptTitle="" prompt="请在下拉框中选择" errorTitle="" error="请在下拉框中选择" showErrorMessage="1" allowBlank="1" showInputMessage="1" showDropDown="0" type="list" errorStyle="stop">
      <formula1>'Sheet客户类型'!$A$2:$A$28</formula1>
    </dataValidation>
    <dataValidation sqref="J3169:J3169" promptTitle="" prompt="请在下拉框中选择" errorTitle="" error="请在下拉框中选择" showErrorMessage="1" allowBlank="1" showInputMessage="1" showDropDown="0" type="list" errorStyle="stop">
      <formula1>'Sheet客户类型'!$A$2:$A$28</formula1>
    </dataValidation>
    <dataValidation sqref="J3170:J3170" promptTitle="" prompt="请在下拉框中选择" errorTitle="" error="请在下拉框中选择" showErrorMessage="1" allowBlank="1" showInputMessage="1" showDropDown="0" type="list" errorStyle="stop">
      <formula1>'Sheet客户类型'!$A$2:$A$28</formula1>
    </dataValidation>
    <dataValidation sqref="J3171:J3171" promptTitle="" prompt="请在下拉框中选择" errorTitle="" error="请在下拉框中选择" showErrorMessage="1" allowBlank="1" showInputMessage="1" showDropDown="0" type="list" errorStyle="stop">
      <formula1>'Sheet客户类型'!$A$2:$A$28</formula1>
    </dataValidation>
    <dataValidation sqref="J3172:J3172" promptTitle="" prompt="请在下拉框中选择" errorTitle="" error="请在下拉框中选择" showErrorMessage="1" allowBlank="1" showInputMessage="1" showDropDown="0" type="list" errorStyle="stop">
      <formula1>'Sheet客户类型'!$A$2:$A$28</formula1>
    </dataValidation>
    <dataValidation sqref="J3173:J3173" promptTitle="" prompt="请在下拉框中选择" errorTitle="" error="请在下拉框中选择" showErrorMessage="1" allowBlank="1" showInputMessage="1" showDropDown="0" type="list" errorStyle="stop">
      <formula1>'Sheet客户类型'!$A$2:$A$28</formula1>
    </dataValidation>
    <dataValidation sqref="J3174:J3174" promptTitle="" prompt="请在下拉框中选择" errorTitle="" error="请在下拉框中选择" showErrorMessage="1" allowBlank="1" showInputMessage="1" showDropDown="0" type="list" errorStyle="stop">
      <formula1>'Sheet客户类型'!$A$2:$A$28</formula1>
    </dataValidation>
    <dataValidation sqref="J3175:J3175" promptTitle="" prompt="请在下拉框中选择" errorTitle="" error="请在下拉框中选择" showErrorMessage="1" allowBlank="1" showInputMessage="1" showDropDown="0" type="list" errorStyle="stop">
      <formula1>'Sheet客户类型'!$A$2:$A$28</formula1>
    </dataValidation>
    <dataValidation sqref="J3176:J3176" promptTitle="" prompt="请在下拉框中选择" errorTitle="" error="请在下拉框中选择" showErrorMessage="1" allowBlank="1" showInputMessage="1" showDropDown="0" type="list" errorStyle="stop">
      <formula1>'Sheet客户类型'!$A$2:$A$28</formula1>
    </dataValidation>
    <dataValidation sqref="J3177:J3177" promptTitle="" prompt="请在下拉框中选择" errorTitle="" error="请在下拉框中选择" showErrorMessage="1" allowBlank="1" showInputMessage="1" showDropDown="0" type="list" errorStyle="stop">
      <formula1>'Sheet客户类型'!$A$2:$A$28</formula1>
    </dataValidation>
    <dataValidation sqref="J3178:J3178" promptTitle="" prompt="请在下拉框中选择" errorTitle="" error="请在下拉框中选择" showErrorMessage="1" allowBlank="1" showInputMessage="1" showDropDown="0" type="list" errorStyle="stop">
      <formula1>'Sheet客户类型'!$A$2:$A$28</formula1>
    </dataValidation>
    <dataValidation sqref="J3179:J3179" promptTitle="" prompt="请在下拉框中选择" errorTitle="" error="请在下拉框中选择" showErrorMessage="1" allowBlank="1" showInputMessage="1" showDropDown="0" type="list" errorStyle="stop">
      <formula1>'Sheet客户类型'!$A$2:$A$28</formula1>
    </dataValidation>
    <dataValidation sqref="J3180:J3180" promptTitle="" prompt="请在下拉框中选择" errorTitle="" error="请在下拉框中选择" showErrorMessage="1" allowBlank="1" showInputMessage="1" showDropDown="0" type="list" errorStyle="stop">
      <formula1>'Sheet客户类型'!$A$2:$A$28</formula1>
    </dataValidation>
    <dataValidation sqref="J3181:J3181" promptTitle="" prompt="请在下拉框中选择" errorTitle="" error="请在下拉框中选择" showErrorMessage="1" allowBlank="1" showInputMessage="1" showDropDown="0" type="list" errorStyle="stop">
      <formula1>'Sheet客户类型'!$A$2:$A$28</formula1>
    </dataValidation>
    <dataValidation sqref="J3182:J3182" promptTitle="" prompt="请在下拉框中选择" errorTitle="" error="请在下拉框中选择" showErrorMessage="1" allowBlank="1" showInputMessage="1" showDropDown="0" type="list" errorStyle="stop">
      <formula1>'Sheet客户类型'!$A$2:$A$28</formula1>
    </dataValidation>
    <dataValidation sqref="J3183:J3183" promptTitle="" prompt="请在下拉框中选择" errorTitle="" error="请在下拉框中选择" showErrorMessage="1" allowBlank="1" showInputMessage="1" showDropDown="0" type="list" errorStyle="stop">
      <formula1>'Sheet客户类型'!$A$2:$A$28</formula1>
    </dataValidation>
    <dataValidation sqref="J3184:J3184" promptTitle="" prompt="请在下拉框中选择" errorTitle="" error="请在下拉框中选择" showErrorMessage="1" allowBlank="1" showInputMessage="1" showDropDown="0" type="list" errorStyle="stop">
      <formula1>'Sheet客户类型'!$A$2:$A$28</formula1>
    </dataValidation>
    <dataValidation sqref="J3185:J3185" promptTitle="" prompt="请在下拉框中选择" errorTitle="" error="请在下拉框中选择" showErrorMessage="1" allowBlank="1" showInputMessage="1" showDropDown="0" type="list" errorStyle="stop">
      <formula1>'Sheet客户类型'!$A$2:$A$28</formula1>
    </dataValidation>
    <dataValidation sqref="J3186:J3186" promptTitle="" prompt="请在下拉框中选择" errorTitle="" error="请在下拉框中选择" showErrorMessage="1" allowBlank="1" showInputMessage="1" showDropDown="0" type="list" errorStyle="stop">
      <formula1>'Sheet客户类型'!$A$2:$A$28</formula1>
    </dataValidation>
    <dataValidation sqref="J3187:J3187" promptTitle="" prompt="请在下拉框中选择" errorTitle="" error="请在下拉框中选择" showErrorMessage="1" allowBlank="1" showInputMessage="1" showDropDown="0" type="list" errorStyle="stop">
      <formula1>'Sheet客户类型'!$A$2:$A$28</formula1>
    </dataValidation>
    <dataValidation sqref="J3188:J3188" promptTitle="" prompt="请在下拉框中选择" errorTitle="" error="请在下拉框中选择" showErrorMessage="1" allowBlank="1" showInputMessage="1" showDropDown="0" type="list" errorStyle="stop">
      <formula1>'Sheet客户类型'!$A$2:$A$28</formula1>
    </dataValidation>
    <dataValidation sqref="J3189:J3189" promptTitle="" prompt="请在下拉框中选择" errorTitle="" error="请在下拉框中选择" showErrorMessage="1" allowBlank="1" showInputMessage="1" showDropDown="0" type="list" errorStyle="stop">
      <formula1>'Sheet客户类型'!$A$2:$A$28</formula1>
    </dataValidation>
    <dataValidation sqref="J3190:J3190" promptTitle="" prompt="请在下拉框中选择" errorTitle="" error="请在下拉框中选择" showErrorMessage="1" allowBlank="1" showInputMessage="1" showDropDown="0" type="list" errorStyle="stop">
      <formula1>'Sheet客户类型'!$A$2:$A$28</formula1>
    </dataValidation>
    <dataValidation sqref="J3191:J3191" promptTitle="" prompt="请在下拉框中选择" errorTitle="" error="请在下拉框中选择" showErrorMessage="1" allowBlank="1" showInputMessage="1" showDropDown="0" type="list" errorStyle="stop">
      <formula1>'Sheet客户类型'!$A$2:$A$28</formula1>
    </dataValidation>
    <dataValidation sqref="J3192:J3192" promptTitle="" prompt="请在下拉框中选择" errorTitle="" error="请在下拉框中选择" showErrorMessage="1" allowBlank="1" showInputMessage="1" showDropDown="0" type="list" errorStyle="stop">
      <formula1>'Sheet客户类型'!$A$2:$A$28</formula1>
    </dataValidation>
    <dataValidation sqref="J3193:J3193" promptTitle="" prompt="请在下拉框中选择" errorTitle="" error="请在下拉框中选择" showErrorMessage="1" allowBlank="1" showInputMessage="1" showDropDown="0" type="list" errorStyle="stop">
      <formula1>'Sheet客户类型'!$A$2:$A$28</formula1>
    </dataValidation>
    <dataValidation sqref="J3194:J3194" promptTitle="" prompt="请在下拉框中选择" errorTitle="" error="请在下拉框中选择" showErrorMessage="1" allowBlank="1" showInputMessage="1" showDropDown="0" type="list" errorStyle="stop">
      <formula1>'Sheet客户类型'!$A$2:$A$28</formula1>
    </dataValidation>
    <dataValidation sqref="J3195:J3195" promptTitle="" prompt="请在下拉框中选择" errorTitle="" error="请在下拉框中选择" showErrorMessage="1" allowBlank="1" showInputMessage="1" showDropDown="0" type="list" errorStyle="stop">
      <formula1>'Sheet客户类型'!$A$2:$A$28</formula1>
    </dataValidation>
    <dataValidation sqref="J3196:J3196" promptTitle="" prompt="请在下拉框中选择" errorTitle="" error="请在下拉框中选择" showErrorMessage="1" allowBlank="1" showInputMessage="1" showDropDown="0" type="list" errorStyle="stop">
      <formula1>'Sheet客户类型'!$A$2:$A$28</formula1>
    </dataValidation>
    <dataValidation sqref="J3197:J3197" promptTitle="" prompt="请在下拉框中选择" errorTitle="" error="请在下拉框中选择" showErrorMessage="1" allowBlank="1" showInputMessage="1" showDropDown="0" type="list" errorStyle="stop">
      <formula1>'Sheet客户类型'!$A$2:$A$28</formula1>
    </dataValidation>
    <dataValidation sqref="J3198:J3198" promptTitle="" prompt="请在下拉框中选择" errorTitle="" error="请在下拉框中选择" showErrorMessage="1" allowBlank="1" showInputMessage="1" showDropDown="0" type="list" errorStyle="stop">
      <formula1>'Sheet客户类型'!$A$2:$A$28</formula1>
    </dataValidation>
    <dataValidation sqref="J3199:J3199" promptTitle="" prompt="请在下拉框中选择" errorTitle="" error="请在下拉框中选择" showErrorMessage="1" allowBlank="1" showInputMessage="1" showDropDown="0" type="list" errorStyle="stop">
      <formula1>'Sheet客户类型'!$A$2:$A$28</formula1>
    </dataValidation>
    <dataValidation sqref="J3200:J3200" promptTitle="" prompt="请在下拉框中选择" errorTitle="" error="请在下拉框中选择" showErrorMessage="1" allowBlank="1" showInputMessage="1" showDropDown="0" type="list" errorStyle="stop">
      <formula1>'Sheet客户类型'!$A$2:$A$28</formula1>
    </dataValidation>
    <dataValidation sqref="J3201:J3201" promptTitle="" prompt="请在下拉框中选择" errorTitle="" error="请在下拉框中选择" showErrorMessage="1" allowBlank="1" showInputMessage="1" showDropDown="0" type="list" errorStyle="stop">
      <formula1>'Sheet客户类型'!$A$2:$A$28</formula1>
    </dataValidation>
    <dataValidation sqref="J3202:J3202" promptTitle="" prompt="请在下拉框中选择" errorTitle="" error="请在下拉框中选择" showErrorMessage="1" allowBlank="1" showInputMessage="1" showDropDown="0" type="list" errorStyle="stop">
      <formula1>'Sheet客户类型'!$A$2:$A$28</formula1>
    </dataValidation>
    <dataValidation sqref="J3203:J3203" promptTitle="" prompt="请在下拉框中选择" errorTitle="" error="请在下拉框中选择" showErrorMessage="1" allowBlank="1" showInputMessage="1" showDropDown="0" type="list" errorStyle="stop">
      <formula1>'Sheet客户类型'!$A$2:$A$28</formula1>
    </dataValidation>
    <dataValidation sqref="J3204:J3204" promptTitle="" prompt="请在下拉框中选择" errorTitle="" error="请在下拉框中选择" showErrorMessage="1" allowBlank="1" showInputMessage="1" showDropDown="0" type="list" errorStyle="stop">
      <formula1>'Sheet客户类型'!$A$2:$A$28</formula1>
    </dataValidation>
    <dataValidation sqref="J3205:J3205" promptTitle="" prompt="请在下拉框中选择" errorTitle="" error="请在下拉框中选择" showErrorMessage="1" allowBlank="1" showInputMessage="1" showDropDown="0" type="list" errorStyle="stop">
      <formula1>'Sheet客户类型'!$A$2:$A$28</formula1>
    </dataValidation>
    <dataValidation sqref="J3206:J3206" promptTitle="" prompt="请在下拉框中选择" errorTitle="" error="请在下拉框中选择" showErrorMessage="1" allowBlank="1" showInputMessage="1" showDropDown="0" type="list" errorStyle="stop">
      <formula1>'Sheet客户类型'!$A$2:$A$28</formula1>
    </dataValidation>
    <dataValidation sqref="J3207:J3207" promptTitle="" prompt="请在下拉框中选择" errorTitle="" error="请在下拉框中选择" showErrorMessage="1" allowBlank="1" showInputMessage="1" showDropDown="0" type="list" errorStyle="stop">
      <formula1>'Sheet客户类型'!$A$2:$A$28</formula1>
    </dataValidation>
    <dataValidation sqref="J3208:J3208" promptTitle="" prompt="请在下拉框中选择" errorTitle="" error="请在下拉框中选择" showErrorMessage="1" allowBlank="1" showInputMessage="1" showDropDown="0" type="list" errorStyle="stop">
      <formula1>'Sheet客户类型'!$A$2:$A$28</formula1>
    </dataValidation>
    <dataValidation sqref="J3209:J3209" promptTitle="" prompt="请在下拉框中选择" errorTitle="" error="请在下拉框中选择" showErrorMessage="1" allowBlank="1" showInputMessage="1" showDropDown="0" type="list" errorStyle="stop">
      <formula1>'Sheet客户类型'!$A$2:$A$28</formula1>
    </dataValidation>
    <dataValidation sqref="J3210:J3210" promptTitle="" prompt="请在下拉框中选择" errorTitle="" error="请在下拉框中选择" showErrorMessage="1" allowBlank="1" showInputMessage="1" showDropDown="0" type="list" errorStyle="stop">
      <formula1>'Sheet客户类型'!$A$2:$A$28</formula1>
    </dataValidation>
    <dataValidation sqref="J3211:J3211" promptTitle="" prompt="请在下拉框中选择" errorTitle="" error="请在下拉框中选择" showErrorMessage="1" allowBlank="1" showInputMessage="1" showDropDown="0" type="list" errorStyle="stop">
      <formula1>'Sheet客户类型'!$A$2:$A$28</formula1>
    </dataValidation>
    <dataValidation sqref="J3212:J3212" promptTitle="" prompt="请在下拉框中选择" errorTitle="" error="请在下拉框中选择" showErrorMessage="1" allowBlank="1" showInputMessage="1" showDropDown="0" type="list" errorStyle="stop">
      <formula1>'Sheet客户类型'!$A$2:$A$28</formula1>
    </dataValidation>
    <dataValidation sqref="J3213:J3213" promptTitle="" prompt="请在下拉框中选择" errorTitle="" error="请在下拉框中选择" showErrorMessage="1" allowBlank="1" showInputMessage="1" showDropDown="0" type="list" errorStyle="stop">
      <formula1>'Sheet客户类型'!$A$2:$A$28</formula1>
    </dataValidation>
    <dataValidation sqref="J3214:J3214" promptTitle="" prompt="请在下拉框中选择" errorTitle="" error="请在下拉框中选择" showErrorMessage="1" allowBlank="1" showInputMessage="1" showDropDown="0" type="list" errorStyle="stop">
      <formula1>'Sheet客户类型'!$A$2:$A$28</formula1>
    </dataValidation>
    <dataValidation sqref="J3215:J3215" promptTitle="" prompt="请在下拉框中选择" errorTitle="" error="请在下拉框中选择" showErrorMessage="1" allowBlank="1" showInputMessage="1" showDropDown="0" type="list" errorStyle="stop">
      <formula1>'Sheet客户类型'!$A$2:$A$28</formula1>
    </dataValidation>
    <dataValidation sqref="J3216:J3216" promptTitle="" prompt="请在下拉框中选择" errorTitle="" error="请在下拉框中选择" showErrorMessage="1" allowBlank="1" showInputMessage="1" showDropDown="0" type="list" errorStyle="stop">
      <formula1>'Sheet客户类型'!$A$2:$A$28</formula1>
    </dataValidation>
    <dataValidation sqref="J3217:J3217" promptTitle="" prompt="请在下拉框中选择" errorTitle="" error="请在下拉框中选择" showErrorMessage="1" allowBlank="1" showInputMessage="1" showDropDown="0" type="list" errorStyle="stop">
      <formula1>'Sheet客户类型'!$A$2:$A$28</formula1>
    </dataValidation>
    <dataValidation sqref="J3218:J3218" promptTitle="" prompt="请在下拉框中选择" errorTitle="" error="请在下拉框中选择" showErrorMessage="1" allowBlank="1" showInputMessage="1" showDropDown="0" type="list" errorStyle="stop">
      <formula1>'Sheet客户类型'!$A$2:$A$28</formula1>
    </dataValidation>
    <dataValidation sqref="J3219:J3219" promptTitle="" prompt="请在下拉框中选择" errorTitle="" error="请在下拉框中选择" showErrorMessage="1" allowBlank="1" showInputMessage="1" showDropDown="0" type="list" errorStyle="stop">
      <formula1>'Sheet客户类型'!$A$2:$A$28</formula1>
    </dataValidation>
    <dataValidation sqref="J3220:J3220" promptTitle="" prompt="请在下拉框中选择" errorTitle="" error="请在下拉框中选择" showErrorMessage="1" allowBlank="1" showInputMessage="1" showDropDown="0" type="list" errorStyle="stop">
      <formula1>'Sheet客户类型'!$A$2:$A$28</formula1>
    </dataValidation>
    <dataValidation sqref="J3221:J3221" promptTitle="" prompt="请在下拉框中选择" errorTitle="" error="请在下拉框中选择" showErrorMessage="1" allowBlank="1" showInputMessage="1" showDropDown="0" type="list" errorStyle="stop">
      <formula1>'Sheet客户类型'!$A$2:$A$28</formula1>
    </dataValidation>
    <dataValidation sqref="J3222:J3222" promptTitle="" prompt="请在下拉框中选择" errorTitle="" error="请在下拉框中选择" showErrorMessage="1" allowBlank="1" showInputMessage="1" showDropDown="0" type="list" errorStyle="stop">
      <formula1>'Sheet客户类型'!$A$2:$A$28</formula1>
    </dataValidation>
    <dataValidation sqref="J3223:J3223" promptTitle="" prompt="请在下拉框中选择" errorTitle="" error="请在下拉框中选择" showErrorMessage="1" allowBlank="1" showInputMessage="1" showDropDown="0" type="list" errorStyle="stop">
      <formula1>'Sheet客户类型'!$A$2:$A$28</formula1>
    </dataValidation>
    <dataValidation sqref="J3224:J3224" promptTitle="" prompt="请在下拉框中选择" errorTitle="" error="请在下拉框中选择" showErrorMessage="1" allowBlank="1" showInputMessage="1" showDropDown="0" type="list" errorStyle="stop">
      <formula1>'Sheet客户类型'!$A$2:$A$28</formula1>
    </dataValidation>
    <dataValidation sqref="J3225:J3225" promptTitle="" prompt="请在下拉框中选择" errorTitle="" error="请在下拉框中选择" showErrorMessage="1" allowBlank="1" showInputMessage="1" showDropDown="0" type="list" errorStyle="stop">
      <formula1>'Sheet客户类型'!$A$2:$A$28</formula1>
    </dataValidation>
    <dataValidation sqref="J3226:J3226" promptTitle="" prompt="请在下拉框中选择" errorTitle="" error="请在下拉框中选择" showErrorMessage="1" allowBlank="1" showInputMessage="1" showDropDown="0" type="list" errorStyle="stop">
      <formula1>'Sheet客户类型'!$A$2:$A$28</formula1>
    </dataValidation>
    <dataValidation sqref="J3227:J3227" promptTitle="" prompt="请在下拉框中选择" errorTitle="" error="请在下拉框中选择" showErrorMessage="1" allowBlank="1" showInputMessage="1" showDropDown="0" type="list" errorStyle="stop">
      <formula1>'Sheet客户类型'!$A$2:$A$28</formula1>
    </dataValidation>
    <dataValidation sqref="J3228:J3228" promptTitle="" prompt="请在下拉框中选择" errorTitle="" error="请在下拉框中选择" showErrorMessage="1" allowBlank="1" showInputMessage="1" showDropDown="0" type="list" errorStyle="stop">
      <formula1>'Sheet客户类型'!$A$2:$A$28</formula1>
    </dataValidation>
    <dataValidation sqref="J3229:J3229" promptTitle="" prompt="请在下拉框中选择" errorTitle="" error="请在下拉框中选择" showErrorMessage="1" allowBlank="1" showInputMessage="1" showDropDown="0" type="list" errorStyle="stop">
      <formula1>'Sheet客户类型'!$A$2:$A$28</formula1>
    </dataValidation>
    <dataValidation sqref="J3230:J3230" promptTitle="" prompt="请在下拉框中选择" errorTitle="" error="请在下拉框中选择" showErrorMessage="1" allowBlank="1" showInputMessage="1" showDropDown="0" type="list" errorStyle="stop">
      <formula1>'Sheet客户类型'!$A$2:$A$28</formula1>
    </dataValidation>
    <dataValidation sqref="J3231:J3231" promptTitle="" prompt="请在下拉框中选择" errorTitle="" error="请在下拉框中选择" showErrorMessage="1" allowBlank="1" showInputMessage="1" showDropDown="0" type="list" errorStyle="stop">
      <formula1>'Sheet客户类型'!$A$2:$A$28</formula1>
    </dataValidation>
    <dataValidation sqref="J3232:J3232" promptTitle="" prompt="请在下拉框中选择" errorTitle="" error="请在下拉框中选择" showErrorMessage="1" allowBlank="1" showInputMessage="1" showDropDown="0" type="list" errorStyle="stop">
      <formula1>'Sheet客户类型'!$A$2:$A$28</formula1>
    </dataValidation>
    <dataValidation sqref="J3233:J3233" promptTitle="" prompt="请在下拉框中选择" errorTitle="" error="请在下拉框中选择" showErrorMessage="1" allowBlank="1" showInputMessage="1" showDropDown="0" type="list" errorStyle="stop">
      <formula1>'Sheet客户类型'!$A$2:$A$28</formula1>
    </dataValidation>
    <dataValidation sqref="J3234:J3234" promptTitle="" prompt="请在下拉框中选择" errorTitle="" error="请在下拉框中选择" showErrorMessage="1" allowBlank="1" showInputMessage="1" showDropDown="0" type="list" errorStyle="stop">
      <formula1>'Sheet客户类型'!$A$2:$A$28</formula1>
    </dataValidation>
    <dataValidation sqref="J3235:J3235" promptTitle="" prompt="请在下拉框中选择" errorTitle="" error="请在下拉框中选择" showErrorMessage="1" allowBlank="1" showInputMessage="1" showDropDown="0" type="list" errorStyle="stop">
      <formula1>'Sheet客户类型'!$A$2:$A$28</formula1>
    </dataValidation>
    <dataValidation sqref="J3236:J3236" promptTitle="" prompt="请在下拉框中选择" errorTitle="" error="请在下拉框中选择" showErrorMessage="1" allowBlank="1" showInputMessage="1" showDropDown="0" type="list" errorStyle="stop">
      <formula1>'Sheet客户类型'!$A$2:$A$28</formula1>
    </dataValidation>
    <dataValidation sqref="J3237:J3237" promptTitle="" prompt="请在下拉框中选择" errorTitle="" error="请在下拉框中选择" showErrorMessage="1" allowBlank="1" showInputMessage="1" showDropDown="0" type="list" errorStyle="stop">
      <formula1>'Sheet客户类型'!$A$2:$A$28</formula1>
    </dataValidation>
    <dataValidation sqref="J3238:J3238" promptTitle="" prompt="请在下拉框中选择" errorTitle="" error="请在下拉框中选择" showErrorMessage="1" allowBlank="1" showInputMessage="1" showDropDown="0" type="list" errorStyle="stop">
      <formula1>'Sheet客户类型'!$A$2:$A$28</formula1>
    </dataValidation>
    <dataValidation sqref="J3239:J3239" promptTitle="" prompt="请在下拉框中选择" errorTitle="" error="请在下拉框中选择" showErrorMessage="1" allowBlank="1" showInputMessage="1" showDropDown="0" type="list" errorStyle="stop">
      <formula1>'Sheet客户类型'!$A$2:$A$28</formula1>
    </dataValidation>
    <dataValidation sqref="J3240:J3240" promptTitle="" prompt="请在下拉框中选择" errorTitle="" error="请在下拉框中选择" showErrorMessage="1" allowBlank="1" showInputMessage="1" showDropDown="0" type="list" errorStyle="stop">
      <formula1>'Sheet客户类型'!$A$2:$A$28</formula1>
    </dataValidation>
    <dataValidation sqref="J3241:J3241" promptTitle="" prompt="请在下拉框中选择" errorTitle="" error="请在下拉框中选择" showErrorMessage="1" allowBlank="1" showInputMessage="1" showDropDown="0" type="list" errorStyle="stop">
      <formula1>'Sheet客户类型'!$A$2:$A$28</formula1>
    </dataValidation>
    <dataValidation sqref="J3242:J3242" promptTitle="" prompt="请在下拉框中选择" errorTitle="" error="请在下拉框中选择" showErrorMessage="1" allowBlank="1" showInputMessage="1" showDropDown="0" type="list" errorStyle="stop">
      <formula1>'Sheet客户类型'!$A$2:$A$28</formula1>
    </dataValidation>
    <dataValidation sqref="J3243:J3243" promptTitle="" prompt="请在下拉框中选择" errorTitle="" error="请在下拉框中选择" showErrorMessage="1" allowBlank="1" showInputMessage="1" showDropDown="0" type="list" errorStyle="stop">
      <formula1>'Sheet客户类型'!$A$2:$A$28</formula1>
    </dataValidation>
    <dataValidation sqref="J3244:J3244" promptTitle="" prompt="请在下拉框中选择" errorTitle="" error="请在下拉框中选择" showErrorMessage="1" allowBlank="1" showInputMessage="1" showDropDown="0" type="list" errorStyle="stop">
      <formula1>'Sheet客户类型'!$A$2:$A$28</formula1>
    </dataValidation>
    <dataValidation sqref="J3245:J3245" promptTitle="" prompt="请在下拉框中选择" errorTitle="" error="请在下拉框中选择" showErrorMessage="1" allowBlank="1" showInputMessage="1" showDropDown="0" type="list" errorStyle="stop">
      <formula1>'Sheet客户类型'!$A$2:$A$28</formula1>
    </dataValidation>
    <dataValidation sqref="J3246:J3246" promptTitle="" prompt="请在下拉框中选择" errorTitle="" error="请在下拉框中选择" showErrorMessage="1" allowBlank="1" showInputMessage="1" showDropDown="0" type="list" errorStyle="stop">
      <formula1>'Sheet客户类型'!$A$2:$A$28</formula1>
    </dataValidation>
    <dataValidation sqref="J3247:J3247" promptTitle="" prompt="请在下拉框中选择" errorTitle="" error="请在下拉框中选择" showErrorMessage="1" allowBlank="1" showInputMessage="1" showDropDown="0" type="list" errorStyle="stop">
      <formula1>'Sheet客户类型'!$A$2:$A$28</formula1>
    </dataValidation>
    <dataValidation sqref="J3248:J3248" promptTitle="" prompt="请在下拉框中选择" errorTitle="" error="请在下拉框中选择" showErrorMessage="1" allowBlank="1" showInputMessage="1" showDropDown="0" type="list" errorStyle="stop">
      <formula1>'Sheet客户类型'!$A$2:$A$28</formula1>
    </dataValidation>
    <dataValidation sqref="J3249:J3249" promptTitle="" prompt="请在下拉框中选择" errorTitle="" error="请在下拉框中选择" showErrorMessage="1" allowBlank="1" showInputMessage="1" showDropDown="0" type="list" errorStyle="stop">
      <formula1>'Sheet客户类型'!$A$2:$A$28</formula1>
    </dataValidation>
    <dataValidation sqref="J3250:J3250" promptTitle="" prompt="请在下拉框中选择" errorTitle="" error="请在下拉框中选择" showErrorMessage="1" allowBlank="1" showInputMessage="1" showDropDown="0" type="list" errorStyle="stop">
      <formula1>'Sheet客户类型'!$A$2:$A$28</formula1>
    </dataValidation>
    <dataValidation sqref="J3251:J3251" promptTitle="" prompt="请在下拉框中选择" errorTitle="" error="请在下拉框中选择" showErrorMessage="1" allowBlank="1" showInputMessage="1" showDropDown="0" type="list" errorStyle="stop">
      <formula1>'Sheet客户类型'!$A$2:$A$28</formula1>
    </dataValidation>
    <dataValidation sqref="J3252:J3252" promptTitle="" prompt="请在下拉框中选择" errorTitle="" error="请在下拉框中选择" showErrorMessage="1" allowBlank="1" showInputMessage="1" showDropDown="0" type="list" errorStyle="stop">
      <formula1>'Sheet客户类型'!$A$2:$A$28</formula1>
    </dataValidation>
    <dataValidation sqref="J3253:J3253" promptTitle="" prompt="请在下拉框中选择" errorTitle="" error="请在下拉框中选择" showErrorMessage="1" allowBlank="1" showInputMessage="1" showDropDown="0" type="list" errorStyle="stop">
      <formula1>'Sheet客户类型'!$A$2:$A$28</formula1>
    </dataValidation>
    <dataValidation sqref="J3254:J3254" promptTitle="" prompt="请在下拉框中选择" errorTitle="" error="请在下拉框中选择" showErrorMessage="1" allowBlank="1" showInputMessage="1" showDropDown="0" type="list" errorStyle="stop">
      <formula1>'Sheet客户类型'!$A$2:$A$28</formula1>
    </dataValidation>
    <dataValidation sqref="J3255:J3255" promptTitle="" prompt="请在下拉框中选择" errorTitle="" error="请在下拉框中选择" showErrorMessage="1" allowBlank="1" showInputMessage="1" showDropDown="0" type="list" errorStyle="stop">
      <formula1>'Sheet客户类型'!$A$2:$A$28</formula1>
    </dataValidation>
    <dataValidation sqref="J3256:J3256" promptTitle="" prompt="请在下拉框中选择" errorTitle="" error="请在下拉框中选择" showErrorMessage="1" allowBlank="1" showInputMessage="1" showDropDown="0" type="list" errorStyle="stop">
      <formula1>'Sheet客户类型'!$A$2:$A$28</formula1>
    </dataValidation>
    <dataValidation sqref="J3257:J3257" promptTitle="" prompt="请在下拉框中选择" errorTitle="" error="请在下拉框中选择" showErrorMessage="1" allowBlank="1" showInputMessage="1" showDropDown="0" type="list" errorStyle="stop">
      <formula1>'Sheet客户类型'!$A$2:$A$28</formula1>
    </dataValidation>
    <dataValidation sqref="J3258:J3258" promptTitle="" prompt="请在下拉框中选择" errorTitle="" error="请在下拉框中选择" showErrorMessage="1" allowBlank="1" showInputMessage="1" showDropDown="0" type="list" errorStyle="stop">
      <formula1>'Sheet客户类型'!$A$2:$A$28</formula1>
    </dataValidation>
    <dataValidation sqref="J3259:J3259" promptTitle="" prompt="请在下拉框中选择" errorTitle="" error="请在下拉框中选择" showErrorMessage="1" allowBlank="1" showInputMessage="1" showDropDown="0" type="list" errorStyle="stop">
      <formula1>'Sheet客户类型'!$A$2:$A$28</formula1>
    </dataValidation>
    <dataValidation sqref="J3260:J3260" promptTitle="" prompt="请在下拉框中选择" errorTitle="" error="请在下拉框中选择" showErrorMessage="1" allowBlank="1" showInputMessage="1" showDropDown="0" type="list" errorStyle="stop">
      <formula1>'Sheet客户类型'!$A$2:$A$28</formula1>
    </dataValidation>
    <dataValidation sqref="J3261:J3261" promptTitle="" prompt="请在下拉框中选择" errorTitle="" error="请在下拉框中选择" showErrorMessage="1" allowBlank="1" showInputMessage="1" showDropDown="0" type="list" errorStyle="stop">
      <formula1>'Sheet客户类型'!$A$2:$A$28</formula1>
    </dataValidation>
    <dataValidation sqref="J3262:J3262" promptTitle="" prompt="请在下拉框中选择" errorTitle="" error="请在下拉框中选择" showErrorMessage="1" allowBlank="1" showInputMessage="1" showDropDown="0" type="list" errorStyle="stop">
      <formula1>'Sheet客户类型'!$A$2:$A$28</formula1>
    </dataValidation>
    <dataValidation sqref="J3263:J3263" promptTitle="" prompt="请在下拉框中选择" errorTitle="" error="请在下拉框中选择" showErrorMessage="1" allowBlank="1" showInputMessage="1" showDropDown="0" type="list" errorStyle="stop">
      <formula1>'Sheet客户类型'!$A$2:$A$28</formula1>
    </dataValidation>
    <dataValidation sqref="J3264:J3264" promptTitle="" prompt="请在下拉框中选择" errorTitle="" error="请在下拉框中选择" showErrorMessage="1" allowBlank="1" showInputMessage="1" showDropDown="0" type="list" errorStyle="stop">
      <formula1>'Sheet客户类型'!$A$2:$A$28</formula1>
    </dataValidation>
    <dataValidation sqref="J3265:J3265" promptTitle="" prompt="请在下拉框中选择" errorTitle="" error="请在下拉框中选择" showErrorMessage="1" allowBlank="1" showInputMessage="1" showDropDown="0" type="list" errorStyle="stop">
      <formula1>'Sheet客户类型'!$A$2:$A$28</formula1>
    </dataValidation>
    <dataValidation sqref="J3266:J3266" promptTitle="" prompt="请在下拉框中选择" errorTitle="" error="请在下拉框中选择" showErrorMessage="1" allowBlank="1" showInputMessage="1" showDropDown="0" type="list" errorStyle="stop">
      <formula1>'Sheet客户类型'!$A$2:$A$28</formula1>
    </dataValidation>
    <dataValidation sqref="J3267:J3267" promptTitle="" prompt="请在下拉框中选择" errorTitle="" error="请在下拉框中选择" showErrorMessage="1" allowBlank="1" showInputMessage="1" showDropDown="0" type="list" errorStyle="stop">
      <formula1>'Sheet客户类型'!$A$2:$A$28</formula1>
    </dataValidation>
    <dataValidation sqref="J3268:J3268" promptTitle="" prompt="请在下拉框中选择" errorTitle="" error="请在下拉框中选择" showErrorMessage="1" allowBlank="1" showInputMessage="1" showDropDown="0" type="list" errorStyle="stop">
      <formula1>'Sheet客户类型'!$A$2:$A$28</formula1>
    </dataValidation>
    <dataValidation sqref="J3269:J3269" promptTitle="" prompt="请在下拉框中选择" errorTitle="" error="请在下拉框中选择" showErrorMessage="1" allowBlank="1" showInputMessage="1" showDropDown="0" type="list" errorStyle="stop">
      <formula1>'Sheet客户类型'!$A$2:$A$28</formula1>
    </dataValidation>
    <dataValidation sqref="J3270:J3270" promptTitle="" prompt="请在下拉框中选择" errorTitle="" error="请在下拉框中选择" showErrorMessage="1" allowBlank="1" showInputMessage="1" showDropDown="0" type="list" errorStyle="stop">
      <formula1>'Sheet客户类型'!$A$2:$A$28</formula1>
    </dataValidation>
    <dataValidation sqref="J3271:J3271" promptTitle="" prompt="请在下拉框中选择" errorTitle="" error="请在下拉框中选择" showErrorMessage="1" allowBlank="1" showInputMessage="1" showDropDown="0" type="list" errorStyle="stop">
      <formula1>'Sheet客户类型'!$A$2:$A$28</formula1>
    </dataValidation>
    <dataValidation sqref="J3272:J3272" promptTitle="" prompt="请在下拉框中选择" errorTitle="" error="请在下拉框中选择" showErrorMessage="1" allowBlank="1" showInputMessage="1" showDropDown="0" type="list" errorStyle="stop">
      <formula1>'Sheet客户类型'!$A$2:$A$28</formula1>
    </dataValidation>
    <dataValidation sqref="J3273:J3273" promptTitle="" prompt="请在下拉框中选择" errorTitle="" error="请在下拉框中选择" showErrorMessage="1" allowBlank="1" showInputMessage="1" showDropDown="0" type="list" errorStyle="stop">
      <formula1>'Sheet客户类型'!$A$2:$A$28</formula1>
    </dataValidation>
    <dataValidation sqref="J3274:J3274" promptTitle="" prompt="请在下拉框中选择" errorTitle="" error="请在下拉框中选择" showErrorMessage="1" allowBlank="1" showInputMessage="1" showDropDown="0" type="list" errorStyle="stop">
      <formula1>'Sheet客户类型'!$A$2:$A$28</formula1>
    </dataValidation>
    <dataValidation sqref="J3275:J3275" promptTitle="" prompt="请在下拉框中选择" errorTitle="" error="请在下拉框中选择" showErrorMessage="1" allowBlank="1" showInputMessage="1" showDropDown="0" type="list" errorStyle="stop">
      <formula1>'Sheet客户类型'!$A$2:$A$28</formula1>
    </dataValidation>
    <dataValidation sqref="J3276:J3276" promptTitle="" prompt="请在下拉框中选择" errorTitle="" error="请在下拉框中选择" showErrorMessage="1" allowBlank="1" showInputMessage="1" showDropDown="0" type="list" errorStyle="stop">
      <formula1>'Sheet客户类型'!$A$2:$A$28</formula1>
    </dataValidation>
    <dataValidation sqref="J3277:J3277" promptTitle="" prompt="请在下拉框中选择" errorTitle="" error="请在下拉框中选择" showErrorMessage="1" allowBlank="1" showInputMessage="1" showDropDown="0" type="list" errorStyle="stop">
      <formula1>'Sheet客户类型'!$A$2:$A$28</formula1>
    </dataValidation>
    <dataValidation sqref="J3278:J3278" promptTitle="" prompt="请在下拉框中选择" errorTitle="" error="请在下拉框中选择" showErrorMessage="1" allowBlank="1" showInputMessage="1" showDropDown="0" type="list" errorStyle="stop">
      <formula1>'Sheet客户类型'!$A$2:$A$28</formula1>
    </dataValidation>
    <dataValidation sqref="J3279:J3279" promptTitle="" prompt="请在下拉框中选择" errorTitle="" error="请在下拉框中选择" showErrorMessage="1" allowBlank="1" showInputMessage="1" showDropDown="0" type="list" errorStyle="stop">
      <formula1>'Sheet客户类型'!$A$2:$A$28</formula1>
    </dataValidation>
    <dataValidation sqref="J3280:J3280" promptTitle="" prompt="请在下拉框中选择" errorTitle="" error="请在下拉框中选择" showErrorMessage="1" allowBlank="1" showInputMessage="1" showDropDown="0" type="list" errorStyle="stop">
      <formula1>'Sheet客户类型'!$A$2:$A$28</formula1>
    </dataValidation>
    <dataValidation sqref="J3281:J3281" promptTitle="" prompt="请在下拉框中选择" errorTitle="" error="请在下拉框中选择" showErrorMessage="1" allowBlank="1" showInputMessage="1" showDropDown="0" type="list" errorStyle="stop">
      <formula1>'Sheet客户类型'!$A$2:$A$28</formula1>
    </dataValidation>
    <dataValidation sqref="J3282:J3282" promptTitle="" prompt="请在下拉框中选择" errorTitle="" error="请在下拉框中选择" showErrorMessage="1" allowBlank="1" showInputMessage="1" showDropDown="0" type="list" errorStyle="stop">
      <formula1>'Sheet客户类型'!$A$2:$A$28</formula1>
    </dataValidation>
    <dataValidation sqref="J3283:J3283" promptTitle="" prompt="请在下拉框中选择" errorTitle="" error="请在下拉框中选择" showErrorMessage="1" allowBlank="1" showInputMessage="1" showDropDown="0" type="list" errorStyle="stop">
      <formula1>'Sheet客户类型'!$A$2:$A$28</formula1>
    </dataValidation>
    <dataValidation sqref="J3284:J3284" promptTitle="" prompt="请在下拉框中选择" errorTitle="" error="请在下拉框中选择" showErrorMessage="1" allowBlank="1" showInputMessage="1" showDropDown="0" type="list" errorStyle="stop">
      <formula1>'Sheet客户类型'!$A$2:$A$28</formula1>
    </dataValidation>
    <dataValidation sqref="J3285:J3285" promptTitle="" prompt="请在下拉框中选择" errorTitle="" error="请在下拉框中选择" showErrorMessage="1" allowBlank="1" showInputMessage="1" showDropDown="0" type="list" errorStyle="stop">
      <formula1>'Sheet客户类型'!$A$2:$A$28</formula1>
    </dataValidation>
    <dataValidation sqref="J3286:J3286" promptTitle="" prompt="请在下拉框中选择" errorTitle="" error="请在下拉框中选择" showErrorMessage="1" allowBlank="1" showInputMessage="1" showDropDown="0" type="list" errorStyle="stop">
      <formula1>'Sheet客户类型'!$A$2:$A$28</formula1>
    </dataValidation>
    <dataValidation sqref="J3287:J3287" promptTitle="" prompt="请在下拉框中选择" errorTitle="" error="请在下拉框中选择" showErrorMessage="1" allowBlank="1" showInputMessage="1" showDropDown="0" type="list" errorStyle="stop">
      <formula1>'Sheet客户类型'!$A$2:$A$28</formula1>
    </dataValidation>
    <dataValidation sqref="J3288:J3288" promptTitle="" prompt="请在下拉框中选择" errorTitle="" error="请在下拉框中选择" showErrorMessage="1" allowBlank="1" showInputMessage="1" showDropDown="0" type="list" errorStyle="stop">
      <formula1>'Sheet客户类型'!$A$2:$A$28</formula1>
    </dataValidation>
    <dataValidation sqref="J3289:J3289" promptTitle="" prompt="请在下拉框中选择" errorTitle="" error="请在下拉框中选择" showErrorMessage="1" allowBlank="1" showInputMessage="1" showDropDown="0" type="list" errorStyle="stop">
      <formula1>'Sheet客户类型'!$A$2:$A$28</formula1>
    </dataValidation>
    <dataValidation sqref="J3290:J3290" promptTitle="" prompt="请在下拉框中选择" errorTitle="" error="请在下拉框中选择" showErrorMessage="1" allowBlank="1" showInputMessage="1" showDropDown="0" type="list" errorStyle="stop">
      <formula1>'Sheet客户类型'!$A$2:$A$28</formula1>
    </dataValidation>
    <dataValidation sqref="J3291:J3291" promptTitle="" prompt="请在下拉框中选择" errorTitle="" error="请在下拉框中选择" showErrorMessage="1" allowBlank="1" showInputMessage="1" showDropDown="0" type="list" errorStyle="stop">
      <formula1>'Sheet客户类型'!$A$2:$A$28</formula1>
    </dataValidation>
    <dataValidation sqref="J3292:J3292" promptTitle="" prompt="请在下拉框中选择" errorTitle="" error="请在下拉框中选择" showErrorMessage="1" allowBlank="1" showInputMessage="1" showDropDown="0" type="list" errorStyle="stop">
      <formula1>'Sheet客户类型'!$A$2:$A$28</formula1>
    </dataValidation>
    <dataValidation sqref="J3293:J3293" promptTitle="" prompt="请在下拉框中选择" errorTitle="" error="请在下拉框中选择" showErrorMessage="1" allowBlank="1" showInputMessage="1" showDropDown="0" type="list" errorStyle="stop">
      <formula1>'Sheet客户类型'!$A$2:$A$28</formula1>
    </dataValidation>
    <dataValidation sqref="J3294:J3294" promptTitle="" prompt="请在下拉框中选择" errorTitle="" error="请在下拉框中选择" showErrorMessage="1" allowBlank="1" showInputMessage="1" showDropDown="0" type="list" errorStyle="stop">
      <formula1>'Sheet客户类型'!$A$2:$A$28</formula1>
    </dataValidation>
    <dataValidation sqref="J3295:J3295" promptTitle="" prompt="请在下拉框中选择" errorTitle="" error="请在下拉框中选择" showErrorMessage="1" allowBlank="1" showInputMessage="1" showDropDown="0" type="list" errorStyle="stop">
      <formula1>'Sheet客户类型'!$A$2:$A$28</formula1>
    </dataValidation>
    <dataValidation sqref="J3296:J3296" promptTitle="" prompt="请在下拉框中选择" errorTitle="" error="请在下拉框中选择" showErrorMessage="1" allowBlank="1" showInputMessage="1" showDropDown="0" type="list" errorStyle="stop">
      <formula1>'Sheet客户类型'!$A$2:$A$28</formula1>
    </dataValidation>
    <dataValidation sqref="J3297:J3297" promptTitle="" prompt="请在下拉框中选择" errorTitle="" error="请在下拉框中选择" showErrorMessage="1" allowBlank="1" showInputMessage="1" showDropDown="0" type="list" errorStyle="stop">
      <formula1>'Sheet客户类型'!$A$2:$A$28</formula1>
    </dataValidation>
    <dataValidation sqref="J3298:J3298" promptTitle="" prompt="请在下拉框中选择" errorTitle="" error="请在下拉框中选择" showErrorMessage="1" allowBlank="1" showInputMessage="1" showDropDown="0" type="list" errorStyle="stop">
      <formula1>'Sheet客户类型'!$A$2:$A$28</formula1>
    </dataValidation>
    <dataValidation sqref="J3299:J3299" promptTitle="" prompt="请在下拉框中选择" errorTitle="" error="请在下拉框中选择" showErrorMessage="1" allowBlank="1" showInputMessage="1" showDropDown="0" type="list" errorStyle="stop">
      <formula1>'Sheet客户类型'!$A$2:$A$28</formula1>
    </dataValidation>
    <dataValidation sqref="J3300:J3300" promptTitle="" prompt="请在下拉框中选择" errorTitle="" error="请在下拉框中选择" showErrorMessage="1" allowBlank="1" showInputMessage="1" showDropDown="0" type="list" errorStyle="stop">
      <formula1>'Sheet客户类型'!$A$2:$A$28</formula1>
    </dataValidation>
    <dataValidation sqref="J3301:J3301" promptTitle="" prompt="请在下拉框中选择" errorTitle="" error="请在下拉框中选择" showErrorMessage="1" allowBlank="1" showInputMessage="1" showDropDown="0" type="list" errorStyle="stop">
      <formula1>'Sheet客户类型'!$A$2:$A$28</formula1>
    </dataValidation>
    <dataValidation sqref="J3302:J3302" promptTitle="" prompt="请在下拉框中选择" errorTitle="" error="请在下拉框中选择" showErrorMessage="1" allowBlank="1" showInputMessage="1" showDropDown="0" type="list" errorStyle="stop">
      <formula1>'Sheet客户类型'!$A$2:$A$28</formula1>
    </dataValidation>
    <dataValidation sqref="J3303:J3303" promptTitle="" prompt="请在下拉框中选择" errorTitle="" error="请在下拉框中选择" showErrorMessage="1" allowBlank="1" showInputMessage="1" showDropDown="0" type="list" errorStyle="stop">
      <formula1>'Sheet客户类型'!$A$2:$A$28</formula1>
    </dataValidation>
    <dataValidation sqref="J3304:J3304" promptTitle="" prompt="请在下拉框中选择" errorTitle="" error="请在下拉框中选择" showErrorMessage="1" allowBlank="1" showInputMessage="1" showDropDown="0" type="list" errorStyle="stop">
      <formula1>'Sheet客户类型'!$A$2:$A$28</formula1>
    </dataValidation>
    <dataValidation sqref="J3305:J3305" promptTitle="" prompt="请在下拉框中选择" errorTitle="" error="请在下拉框中选择" showErrorMessage="1" allowBlank="1" showInputMessage="1" showDropDown="0" type="list" errorStyle="stop">
      <formula1>'Sheet客户类型'!$A$2:$A$28</formula1>
    </dataValidation>
    <dataValidation sqref="J3306:J3306" promptTitle="" prompt="请在下拉框中选择" errorTitle="" error="请在下拉框中选择" showErrorMessage="1" allowBlank="1" showInputMessage="1" showDropDown="0" type="list" errorStyle="stop">
      <formula1>'Sheet客户类型'!$A$2:$A$28</formula1>
    </dataValidation>
    <dataValidation sqref="J3307:J3307" promptTitle="" prompt="请在下拉框中选择" errorTitle="" error="请在下拉框中选择" showErrorMessage="1" allowBlank="1" showInputMessage="1" showDropDown="0" type="list" errorStyle="stop">
      <formula1>'Sheet客户类型'!$A$2:$A$28</formula1>
    </dataValidation>
    <dataValidation sqref="J3308:J3308" promptTitle="" prompt="请在下拉框中选择" errorTitle="" error="请在下拉框中选择" showErrorMessage="1" allowBlank="1" showInputMessage="1" showDropDown="0" type="list" errorStyle="stop">
      <formula1>'Sheet客户类型'!$A$2:$A$28</formula1>
    </dataValidation>
    <dataValidation sqref="J3309:J3309" promptTitle="" prompt="请在下拉框中选择" errorTitle="" error="请在下拉框中选择" showErrorMessage="1" allowBlank="1" showInputMessage="1" showDropDown="0" type="list" errorStyle="stop">
      <formula1>'Sheet客户类型'!$A$2:$A$28</formula1>
    </dataValidation>
    <dataValidation sqref="J3310:J3310" promptTitle="" prompt="请在下拉框中选择" errorTitle="" error="请在下拉框中选择" showErrorMessage="1" allowBlank="1" showInputMessage="1" showDropDown="0" type="list" errorStyle="stop">
      <formula1>'Sheet客户类型'!$A$2:$A$28</formula1>
    </dataValidation>
    <dataValidation sqref="J3311:J3311" promptTitle="" prompt="请在下拉框中选择" errorTitle="" error="请在下拉框中选择" showErrorMessage="1" allowBlank="1" showInputMessage="1" showDropDown="0" type="list" errorStyle="stop">
      <formula1>'Sheet客户类型'!$A$2:$A$28</formula1>
    </dataValidation>
    <dataValidation sqref="J3312:J3312" promptTitle="" prompt="请在下拉框中选择" errorTitle="" error="请在下拉框中选择" showErrorMessage="1" allowBlank="1" showInputMessage="1" showDropDown="0" type="list" errorStyle="stop">
      <formula1>'Sheet客户类型'!$A$2:$A$28</formula1>
    </dataValidation>
    <dataValidation sqref="J3313:J3313" promptTitle="" prompt="请在下拉框中选择" errorTitle="" error="请在下拉框中选择" showErrorMessage="1" allowBlank="1" showInputMessage="1" showDropDown="0" type="list" errorStyle="stop">
      <formula1>'Sheet客户类型'!$A$2:$A$28</formula1>
    </dataValidation>
    <dataValidation sqref="J3314:J3314" promptTitle="" prompt="请在下拉框中选择" errorTitle="" error="请在下拉框中选择" showErrorMessage="1" allowBlank="1" showInputMessage="1" showDropDown="0" type="list" errorStyle="stop">
      <formula1>'Sheet客户类型'!$A$2:$A$28</formula1>
    </dataValidation>
    <dataValidation sqref="J3315:J3315" promptTitle="" prompt="请在下拉框中选择" errorTitle="" error="请在下拉框中选择" showErrorMessage="1" allowBlank="1" showInputMessage="1" showDropDown="0" type="list" errorStyle="stop">
      <formula1>'Sheet客户类型'!$A$2:$A$28</formula1>
    </dataValidation>
    <dataValidation sqref="J3316:J3316" promptTitle="" prompt="请在下拉框中选择" errorTitle="" error="请在下拉框中选择" showErrorMessage="1" allowBlank="1" showInputMessage="1" showDropDown="0" type="list" errorStyle="stop">
      <formula1>'Sheet客户类型'!$A$2:$A$28</formula1>
    </dataValidation>
    <dataValidation sqref="J3317:J3317" promptTitle="" prompt="请在下拉框中选择" errorTitle="" error="请在下拉框中选择" showErrorMessage="1" allowBlank="1" showInputMessage="1" showDropDown="0" type="list" errorStyle="stop">
      <formula1>'Sheet客户类型'!$A$2:$A$28</formula1>
    </dataValidation>
    <dataValidation sqref="J3318:J3318" promptTitle="" prompt="请在下拉框中选择" errorTitle="" error="请在下拉框中选择" showErrorMessage="1" allowBlank="1" showInputMessage="1" showDropDown="0" type="list" errorStyle="stop">
      <formula1>'Sheet客户类型'!$A$2:$A$28</formula1>
    </dataValidation>
    <dataValidation sqref="J3319:J3319" promptTitle="" prompt="请在下拉框中选择" errorTitle="" error="请在下拉框中选择" showErrorMessage="1" allowBlank="1" showInputMessage="1" showDropDown="0" type="list" errorStyle="stop">
      <formula1>'Sheet客户类型'!$A$2:$A$28</formula1>
    </dataValidation>
    <dataValidation sqref="J3320:J3320" promptTitle="" prompt="请在下拉框中选择" errorTitle="" error="请在下拉框中选择" showErrorMessage="1" allowBlank="1" showInputMessage="1" showDropDown="0" type="list" errorStyle="stop">
      <formula1>'Sheet客户类型'!$A$2:$A$28</formula1>
    </dataValidation>
    <dataValidation sqref="J3321:J3321" promptTitle="" prompt="请在下拉框中选择" errorTitle="" error="请在下拉框中选择" showErrorMessage="1" allowBlank="1" showInputMessage="1" showDropDown="0" type="list" errorStyle="stop">
      <formula1>'Sheet客户类型'!$A$2:$A$28</formula1>
    </dataValidation>
    <dataValidation sqref="J3322:J3322" promptTitle="" prompt="请在下拉框中选择" errorTitle="" error="请在下拉框中选择" showErrorMessage="1" allowBlank="1" showInputMessage="1" showDropDown="0" type="list" errorStyle="stop">
      <formula1>'Sheet客户类型'!$A$2:$A$28</formula1>
    </dataValidation>
    <dataValidation sqref="J3323:J3323" promptTitle="" prompt="请在下拉框中选择" errorTitle="" error="请在下拉框中选择" showErrorMessage="1" allowBlank="1" showInputMessage="1" showDropDown="0" type="list" errorStyle="stop">
      <formula1>'Sheet客户类型'!$A$2:$A$28</formula1>
    </dataValidation>
    <dataValidation sqref="J3324:J3324" promptTitle="" prompt="请在下拉框中选择" errorTitle="" error="请在下拉框中选择" showErrorMessage="1" allowBlank="1" showInputMessage="1" showDropDown="0" type="list" errorStyle="stop">
      <formula1>'Sheet客户类型'!$A$2:$A$28</formula1>
    </dataValidation>
    <dataValidation sqref="J3325:J3325" promptTitle="" prompt="请在下拉框中选择" errorTitle="" error="请在下拉框中选择" showErrorMessage="1" allowBlank="1" showInputMessage="1" showDropDown="0" type="list" errorStyle="stop">
      <formula1>'Sheet客户类型'!$A$2:$A$28</formula1>
    </dataValidation>
    <dataValidation sqref="J3326:J3326" promptTitle="" prompt="请在下拉框中选择" errorTitle="" error="请在下拉框中选择" showErrorMessage="1" allowBlank="1" showInputMessage="1" showDropDown="0" type="list" errorStyle="stop">
      <formula1>'Sheet客户类型'!$A$2:$A$28</formula1>
    </dataValidation>
    <dataValidation sqref="J3327:J3327" promptTitle="" prompt="请在下拉框中选择" errorTitle="" error="请在下拉框中选择" showErrorMessage="1" allowBlank="1" showInputMessage="1" showDropDown="0" type="list" errorStyle="stop">
      <formula1>'Sheet客户类型'!$A$2:$A$28</formula1>
    </dataValidation>
    <dataValidation sqref="J3328:J3328" promptTitle="" prompt="请在下拉框中选择" errorTitle="" error="请在下拉框中选择" showErrorMessage="1" allowBlank="1" showInputMessage="1" showDropDown="0" type="list" errorStyle="stop">
      <formula1>'Sheet客户类型'!$A$2:$A$28</formula1>
    </dataValidation>
    <dataValidation sqref="J3329:J3329" promptTitle="" prompt="请在下拉框中选择" errorTitle="" error="请在下拉框中选择" showErrorMessage="1" allowBlank="1" showInputMessage="1" showDropDown="0" type="list" errorStyle="stop">
      <formula1>'Sheet客户类型'!$A$2:$A$28</formula1>
    </dataValidation>
    <dataValidation sqref="J3330:J3330" promptTitle="" prompt="请在下拉框中选择" errorTitle="" error="请在下拉框中选择" showErrorMessage="1" allowBlank="1" showInputMessage="1" showDropDown="0" type="list" errorStyle="stop">
      <formula1>'Sheet客户类型'!$A$2:$A$28</formula1>
    </dataValidation>
    <dataValidation sqref="J3331:J3331" promptTitle="" prompt="请在下拉框中选择" errorTitle="" error="请在下拉框中选择" showErrorMessage="1" allowBlank="1" showInputMessage="1" showDropDown="0" type="list" errorStyle="stop">
      <formula1>'Sheet客户类型'!$A$2:$A$28</formula1>
    </dataValidation>
    <dataValidation sqref="J3332:J3332" promptTitle="" prompt="请在下拉框中选择" errorTitle="" error="请在下拉框中选择" showErrorMessage="1" allowBlank="1" showInputMessage="1" showDropDown="0" type="list" errorStyle="stop">
      <formula1>'Sheet客户类型'!$A$2:$A$28</formula1>
    </dataValidation>
    <dataValidation sqref="J3333:J3333" promptTitle="" prompt="请在下拉框中选择" errorTitle="" error="请在下拉框中选择" showErrorMessage="1" allowBlank="1" showInputMessage="1" showDropDown="0" type="list" errorStyle="stop">
      <formula1>'Sheet客户类型'!$A$2:$A$28</formula1>
    </dataValidation>
    <dataValidation sqref="J3334:J3334" promptTitle="" prompt="请在下拉框中选择" errorTitle="" error="请在下拉框中选择" showErrorMessage="1" allowBlank="1" showInputMessage="1" showDropDown="0" type="list" errorStyle="stop">
      <formula1>'Sheet客户类型'!$A$2:$A$28</formula1>
    </dataValidation>
    <dataValidation sqref="J3335:J3335" promptTitle="" prompt="请在下拉框中选择" errorTitle="" error="请在下拉框中选择" showErrorMessage="1" allowBlank="1" showInputMessage="1" showDropDown="0" type="list" errorStyle="stop">
      <formula1>'Sheet客户类型'!$A$2:$A$28</formula1>
    </dataValidation>
    <dataValidation sqref="J3336:J3336" promptTitle="" prompt="请在下拉框中选择" errorTitle="" error="请在下拉框中选择" showErrorMessage="1" allowBlank="1" showInputMessage="1" showDropDown="0" type="list" errorStyle="stop">
      <formula1>'Sheet客户类型'!$A$2:$A$28</formula1>
    </dataValidation>
    <dataValidation sqref="J3337:J3337" promptTitle="" prompt="请在下拉框中选择" errorTitle="" error="请在下拉框中选择" showErrorMessage="1" allowBlank="1" showInputMessage="1" showDropDown="0" type="list" errorStyle="stop">
      <formula1>'Sheet客户类型'!$A$2:$A$28</formula1>
    </dataValidation>
    <dataValidation sqref="J3338:J3338" promptTitle="" prompt="请在下拉框中选择" errorTitle="" error="请在下拉框中选择" showErrorMessage="1" allowBlank="1" showInputMessage="1" showDropDown="0" type="list" errorStyle="stop">
      <formula1>'Sheet客户类型'!$A$2:$A$28</formula1>
    </dataValidation>
    <dataValidation sqref="J3339:J3339" promptTitle="" prompt="请在下拉框中选择" errorTitle="" error="请在下拉框中选择" showErrorMessage="1" allowBlank="1" showInputMessage="1" showDropDown="0" type="list" errorStyle="stop">
      <formula1>'Sheet客户类型'!$A$2:$A$28</formula1>
    </dataValidation>
    <dataValidation sqref="J3340:J3340" promptTitle="" prompt="请在下拉框中选择" errorTitle="" error="请在下拉框中选择" showErrorMessage="1" allowBlank="1" showInputMessage="1" showDropDown="0" type="list" errorStyle="stop">
      <formula1>'Sheet客户类型'!$A$2:$A$28</formula1>
    </dataValidation>
    <dataValidation sqref="J3341:J3341" promptTitle="" prompt="请在下拉框中选择" errorTitle="" error="请在下拉框中选择" showErrorMessage="1" allowBlank="1" showInputMessage="1" showDropDown="0" type="list" errorStyle="stop">
      <formula1>'Sheet客户类型'!$A$2:$A$28</formula1>
    </dataValidation>
    <dataValidation sqref="J3342:J3342" promptTitle="" prompt="请在下拉框中选择" errorTitle="" error="请在下拉框中选择" showErrorMessage="1" allowBlank="1" showInputMessage="1" showDropDown="0" type="list" errorStyle="stop">
      <formula1>'Sheet客户类型'!$A$2:$A$28</formula1>
    </dataValidation>
    <dataValidation sqref="J3343:J3343" promptTitle="" prompt="请在下拉框中选择" errorTitle="" error="请在下拉框中选择" showErrorMessage="1" allowBlank="1" showInputMessage="1" showDropDown="0" type="list" errorStyle="stop">
      <formula1>'Sheet客户类型'!$A$2:$A$28</formula1>
    </dataValidation>
    <dataValidation sqref="J3344:J3344" promptTitle="" prompt="请在下拉框中选择" errorTitle="" error="请在下拉框中选择" showErrorMessage="1" allowBlank="1" showInputMessage="1" showDropDown="0" type="list" errorStyle="stop">
      <formula1>'Sheet客户类型'!$A$2:$A$28</formula1>
    </dataValidation>
    <dataValidation sqref="J3345:J3345" promptTitle="" prompt="请在下拉框中选择" errorTitle="" error="请在下拉框中选择" showErrorMessage="1" allowBlank="1" showInputMessage="1" showDropDown="0" type="list" errorStyle="stop">
      <formula1>'Sheet客户类型'!$A$2:$A$28</formula1>
    </dataValidation>
    <dataValidation sqref="J3346:J3346" promptTitle="" prompt="请在下拉框中选择" errorTitle="" error="请在下拉框中选择" showErrorMessage="1" allowBlank="1" showInputMessage="1" showDropDown="0" type="list" errorStyle="stop">
      <formula1>'Sheet客户类型'!$A$2:$A$28</formula1>
    </dataValidation>
    <dataValidation sqref="J3347:J3347" promptTitle="" prompt="请在下拉框中选择" errorTitle="" error="请在下拉框中选择" showErrorMessage="1" allowBlank="1" showInputMessage="1" showDropDown="0" type="list" errorStyle="stop">
      <formula1>'Sheet客户类型'!$A$2:$A$28</formula1>
    </dataValidation>
    <dataValidation sqref="J3348:J3348" promptTitle="" prompt="请在下拉框中选择" errorTitle="" error="请在下拉框中选择" showErrorMessage="1" allowBlank="1" showInputMessage="1" showDropDown="0" type="list" errorStyle="stop">
      <formula1>'Sheet客户类型'!$A$2:$A$28</formula1>
    </dataValidation>
    <dataValidation sqref="J3349:J3349" promptTitle="" prompt="请在下拉框中选择" errorTitle="" error="请在下拉框中选择" showErrorMessage="1" allowBlank="1" showInputMessage="1" showDropDown="0" type="list" errorStyle="stop">
      <formula1>'Sheet客户类型'!$A$2:$A$28</formula1>
    </dataValidation>
    <dataValidation sqref="J3350:J3350" promptTitle="" prompt="请在下拉框中选择" errorTitle="" error="请在下拉框中选择" showErrorMessage="1" allowBlank="1" showInputMessage="1" showDropDown="0" type="list" errorStyle="stop">
      <formula1>'Sheet客户类型'!$A$2:$A$28</formula1>
    </dataValidation>
    <dataValidation sqref="J3351:J3351" promptTitle="" prompt="请在下拉框中选择" errorTitle="" error="请在下拉框中选择" showErrorMessage="1" allowBlank="1" showInputMessage="1" showDropDown="0" type="list" errorStyle="stop">
      <formula1>'Sheet客户类型'!$A$2:$A$28</formula1>
    </dataValidation>
    <dataValidation sqref="J3352:J3352" promptTitle="" prompt="请在下拉框中选择" errorTitle="" error="请在下拉框中选择" showErrorMessage="1" allowBlank="1" showInputMessage="1" showDropDown="0" type="list" errorStyle="stop">
      <formula1>'Sheet客户类型'!$A$2:$A$28</formula1>
    </dataValidation>
    <dataValidation sqref="J3353:J3353" promptTitle="" prompt="请在下拉框中选择" errorTitle="" error="请在下拉框中选择" showErrorMessage="1" allowBlank="1" showInputMessage="1" showDropDown="0" type="list" errorStyle="stop">
      <formula1>'Sheet客户类型'!$A$2:$A$28</formula1>
    </dataValidation>
    <dataValidation sqref="J3354:J3354" promptTitle="" prompt="请在下拉框中选择" errorTitle="" error="请在下拉框中选择" showErrorMessage="1" allowBlank="1" showInputMessage="1" showDropDown="0" type="list" errorStyle="stop">
      <formula1>'Sheet客户类型'!$A$2:$A$28</formula1>
    </dataValidation>
    <dataValidation sqref="J3355:J3355" promptTitle="" prompt="请在下拉框中选择" errorTitle="" error="请在下拉框中选择" showErrorMessage="1" allowBlank="1" showInputMessage="1" showDropDown="0" type="list" errorStyle="stop">
      <formula1>'Sheet客户类型'!$A$2:$A$28</formula1>
    </dataValidation>
    <dataValidation sqref="J3356:J3356" promptTitle="" prompt="请在下拉框中选择" errorTitle="" error="请在下拉框中选择" showErrorMessage="1" allowBlank="1" showInputMessage="1" showDropDown="0" type="list" errorStyle="stop">
      <formula1>'Sheet客户类型'!$A$2:$A$28</formula1>
    </dataValidation>
    <dataValidation sqref="J3357:J3357" promptTitle="" prompt="请在下拉框中选择" errorTitle="" error="请在下拉框中选择" showErrorMessage="1" allowBlank="1" showInputMessage="1" showDropDown="0" type="list" errorStyle="stop">
      <formula1>'Sheet客户类型'!$A$2:$A$28</formula1>
    </dataValidation>
    <dataValidation sqref="J3358:J3358" promptTitle="" prompt="请在下拉框中选择" errorTitle="" error="请在下拉框中选择" showErrorMessage="1" allowBlank="1" showInputMessage="1" showDropDown="0" type="list" errorStyle="stop">
      <formula1>'Sheet客户类型'!$A$2:$A$28</formula1>
    </dataValidation>
    <dataValidation sqref="J3359:J3359" promptTitle="" prompt="请在下拉框中选择" errorTitle="" error="请在下拉框中选择" showErrorMessage="1" allowBlank="1" showInputMessage="1" showDropDown="0" type="list" errorStyle="stop">
      <formula1>'Sheet客户类型'!$A$2:$A$28</formula1>
    </dataValidation>
    <dataValidation sqref="J3360:J3360" promptTitle="" prompt="请在下拉框中选择" errorTitle="" error="请在下拉框中选择" showErrorMessage="1" allowBlank="1" showInputMessage="1" showDropDown="0" type="list" errorStyle="stop">
      <formula1>'Sheet客户类型'!$A$2:$A$28</formula1>
    </dataValidation>
    <dataValidation sqref="J3361:J3361" promptTitle="" prompt="请在下拉框中选择" errorTitle="" error="请在下拉框中选择" showErrorMessage="1" allowBlank="1" showInputMessage="1" showDropDown="0" type="list" errorStyle="stop">
      <formula1>'Sheet客户类型'!$A$2:$A$28</formula1>
    </dataValidation>
    <dataValidation sqref="J3362:J3362" promptTitle="" prompt="请在下拉框中选择" errorTitle="" error="请在下拉框中选择" showErrorMessage="1" allowBlank="1" showInputMessage="1" showDropDown="0" type="list" errorStyle="stop">
      <formula1>'Sheet客户类型'!$A$2:$A$28</formula1>
    </dataValidation>
    <dataValidation sqref="J3363:J3363" promptTitle="" prompt="请在下拉框中选择" errorTitle="" error="请在下拉框中选择" showErrorMessage="1" allowBlank="1" showInputMessage="1" showDropDown="0" type="list" errorStyle="stop">
      <formula1>'Sheet客户类型'!$A$2:$A$28</formula1>
    </dataValidation>
    <dataValidation sqref="J3364:J3364" promptTitle="" prompt="请在下拉框中选择" errorTitle="" error="请在下拉框中选择" showErrorMessage="1" allowBlank="1" showInputMessage="1" showDropDown="0" type="list" errorStyle="stop">
      <formula1>'Sheet客户类型'!$A$2:$A$28</formula1>
    </dataValidation>
    <dataValidation sqref="J3365:J3365" promptTitle="" prompt="请在下拉框中选择" errorTitle="" error="请在下拉框中选择" showErrorMessage="1" allowBlank="1" showInputMessage="1" showDropDown="0" type="list" errorStyle="stop">
      <formula1>'Sheet客户类型'!$A$2:$A$28</formula1>
    </dataValidation>
    <dataValidation sqref="J3366:J3366" promptTitle="" prompt="请在下拉框中选择" errorTitle="" error="请在下拉框中选择" showErrorMessage="1" allowBlank="1" showInputMessage="1" showDropDown="0" type="list" errorStyle="stop">
      <formula1>'Sheet客户类型'!$A$2:$A$28</formula1>
    </dataValidation>
    <dataValidation sqref="J3367:J3367" promptTitle="" prompt="请在下拉框中选择" errorTitle="" error="请在下拉框中选择" showErrorMessage="1" allowBlank="1" showInputMessage="1" showDropDown="0" type="list" errorStyle="stop">
      <formula1>'Sheet客户类型'!$A$2:$A$28</formula1>
    </dataValidation>
    <dataValidation sqref="J3368:J3368" promptTitle="" prompt="请在下拉框中选择" errorTitle="" error="请在下拉框中选择" showErrorMessage="1" allowBlank="1" showInputMessage="1" showDropDown="0" type="list" errorStyle="stop">
      <formula1>'Sheet客户类型'!$A$2:$A$28</formula1>
    </dataValidation>
    <dataValidation sqref="J3369:J3369" promptTitle="" prompt="请在下拉框中选择" errorTitle="" error="请在下拉框中选择" showErrorMessage="1" allowBlank="1" showInputMessage="1" showDropDown="0" type="list" errorStyle="stop">
      <formula1>'Sheet客户类型'!$A$2:$A$28</formula1>
    </dataValidation>
    <dataValidation sqref="J3370:J3370" promptTitle="" prompt="请在下拉框中选择" errorTitle="" error="请在下拉框中选择" showErrorMessage="1" allowBlank="1" showInputMessage="1" showDropDown="0" type="list" errorStyle="stop">
      <formula1>'Sheet客户类型'!$A$2:$A$28</formula1>
    </dataValidation>
    <dataValidation sqref="J3371:J3371" promptTitle="" prompt="请在下拉框中选择" errorTitle="" error="请在下拉框中选择" showErrorMessage="1" allowBlank="1" showInputMessage="1" showDropDown="0" type="list" errorStyle="stop">
      <formula1>'Sheet客户类型'!$A$2:$A$28</formula1>
    </dataValidation>
    <dataValidation sqref="J3372:J3372" promptTitle="" prompt="请在下拉框中选择" errorTitle="" error="请在下拉框中选择" showErrorMessage="1" allowBlank="1" showInputMessage="1" showDropDown="0" type="list" errorStyle="stop">
      <formula1>'Sheet客户类型'!$A$2:$A$28</formula1>
    </dataValidation>
    <dataValidation sqref="J3373:J3373" promptTitle="" prompt="请在下拉框中选择" errorTitle="" error="请在下拉框中选择" showErrorMessage="1" allowBlank="1" showInputMessage="1" showDropDown="0" type="list" errorStyle="stop">
      <formula1>'Sheet客户类型'!$A$2:$A$28</formula1>
    </dataValidation>
    <dataValidation sqref="J3374:J3374" promptTitle="" prompt="请在下拉框中选择" errorTitle="" error="请在下拉框中选择" showErrorMessage="1" allowBlank="1" showInputMessage="1" showDropDown="0" type="list" errorStyle="stop">
      <formula1>'Sheet客户类型'!$A$2:$A$28</formula1>
    </dataValidation>
    <dataValidation sqref="J3375:J3375" promptTitle="" prompt="请在下拉框中选择" errorTitle="" error="请在下拉框中选择" showErrorMessage="1" allowBlank="1" showInputMessage="1" showDropDown="0" type="list" errorStyle="stop">
      <formula1>'Sheet客户类型'!$A$2:$A$28</formula1>
    </dataValidation>
    <dataValidation sqref="J3376:J3376" promptTitle="" prompt="请在下拉框中选择" errorTitle="" error="请在下拉框中选择" showErrorMessage="1" allowBlank="1" showInputMessage="1" showDropDown="0" type="list" errorStyle="stop">
      <formula1>'Sheet客户类型'!$A$2:$A$28</formula1>
    </dataValidation>
    <dataValidation sqref="J3377:J3377" promptTitle="" prompt="请在下拉框中选择" errorTitle="" error="请在下拉框中选择" showErrorMessage="1" allowBlank="1" showInputMessage="1" showDropDown="0" type="list" errorStyle="stop">
      <formula1>'Sheet客户类型'!$A$2:$A$28</formula1>
    </dataValidation>
    <dataValidation sqref="J3378:J3378" promptTitle="" prompt="请在下拉框中选择" errorTitle="" error="请在下拉框中选择" showErrorMessage="1" allowBlank="1" showInputMessage="1" showDropDown="0" type="list" errorStyle="stop">
      <formula1>'Sheet客户类型'!$A$2:$A$28</formula1>
    </dataValidation>
    <dataValidation sqref="J3379:J3379" promptTitle="" prompt="请在下拉框中选择" errorTitle="" error="请在下拉框中选择" showErrorMessage="1" allowBlank="1" showInputMessage="1" showDropDown="0" type="list" errorStyle="stop">
      <formula1>'Sheet客户类型'!$A$2:$A$28</formula1>
    </dataValidation>
    <dataValidation sqref="J3380:J3380" promptTitle="" prompt="请在下拉框中选择" errorTitle="" error="请在下拉框中选择" showErrorMessage="1" allowBlank="1" showInputMessage="1" showDropDown="0" type="list" errorStyle="stop">
      <formula1>'Sheet客户类型'!$A$2:$A$28</formula1>
    </dataValidation>
    <dataValidation sqref="J3381:J3381" promptTitle="" prompt="请在下拉框中选择" errorTitle="" error="请在下拉框中选择" showErrorMessage="1" allowBlank="1" showInputMessage="1" showDropDown="0" type="list" errorStyle="stop">
      <formula1>'Sheet客户类型'!$A$2:$A$28</formula1>
    </dataValidation>
    <dataValidation sqref="J3382:J3382" promptTitle="" prompt="请在下拉框中选择" errorTitle="" error="请在下拉框中选择" showErrorMessage="1" allowBlank="1" showInputMessage="1" showDropDown="0" type="list" errorStyle="stop">
      <formula1>'Sheet客户类型'!$A$2:$A$28</formula1>
    </dataValidation>
    <dataValidation sqref="J3383:J3383" promptTitle="" prompt="请在下拉框中选择" errorTitle="" error="请在下拉框中选择" showErrorMessage="1" allowBlank="1" showInputMessage="1" showDropDown="0" type="list" errorStyle="stop">
      <formula1>'Sheet客户类型'!$A$2:$A$28</formula1>
    </dataValidation>
    <dataValidation sqref="J3384:J3384" promptTitle="" prompt="请在下拉框中选择" errorTitle="" error="请在下拉框中选择" showErrorMessage="1" allowBlank="1" showInputMessage="1" showDropDown="0" type="list" errorStyle="stop">
      <formula1>'Sheet客户类型'!$A$2:$A$28</formula1>
    </dataValidation>
    <dataValidation sqref="J3385:J3385" promptTitle="" prompt="请在下拉框中选择" errorTitle="" error="请在下拉框中选择" showErrorMessage="1" allowBlank="1" showInputMessage="1" showDropDown="0" type="list" errorStyle="stop">
      <formula1>'Sheet客户类型'!$A$2:$A$28</formula1>
    </dataValidation>
    <dataValidation sqref="J3386:J3386" promptTitle="" prompt="请在下拉框中选择" errorTitle="" error="请在下拉框中选择" showErrorMessage="1" allowBlank="1" showInputMessage="1" showDropDown="0" type="list" errorStyle="stop">
      <formula1>'Sheet客户类型'!$A$2:$A$28</formula1>
    </dataValidation>
    <dataValidation sqref="J3387:J3387" promptTitle="" prompt="请在下拉框中选择" errorTitle="" error="请在下拉框中选择" showErrorMessage="1" allowBlank="1" showInputMessage="1" showDropDown="0" type="list" errorStyle="stop">
      <formula1>'Sheet客户类型'!$A$2:$A$28</formula1>
    </dataValidation>
    <dataValidation sqref="J3388:J3388" promptTitle="" prompt="请在下拉框中选择" errorTitle="" error="请在下拉框中选择" showErrorMessage="1" allowBlank="1" showInputMessage="1" showDropDown="0" type="list" errorStyle="stop">
      <formula1>'Sheet客户类型'!$A$2:$A$28</formula1>
    </dataValidation>
    <dataValidation sqref="J3389:J3389" promptTitle="" prompt="请在下拉框中选择" errorTitle="" error="请在下拉框中选择" showErrorMessage="1" allowBlank="1" showInputMessage="1" showDropDown="0" type="list" errorStyle="stop">
      <formula1>'Sheet客户类型'!$A$2:$A$28</formula1>
    </dataValidation>
    <dataValidation sqref="J3390:J3390" promptTitle="" prompt="请在下拉框中选择" errorTitle="" error="请在下拉框中选择" showErrorMessage="1" allowBlank="1" showInputMessage="1" showDropDown="0" type="list" errorStyle="stop">
      <formula1>'Sheet客户类型'!$A$2:$A$28</formula1>
    </dataValidation>
    <dataValidation sqref="J3391:J3391" promptTitle="" prompt="请在下拉框中选择" errorTitle="" error="请在下拉框中选择" showErrorMessage="1" allowBlank="1" showInputMessage="1" showDropDown="0" type="list" errorStyle="stop">
      <formula1>'Sheet客户类型'!$A$2:$A$28</formula1>
    </dataValidation>
    <dataValidation sqref="J3392:J3392" promptTitle="" prompt="请在下拉框中选择" errorTitle="" error="请在下拉框中选择" showErrorMessage="1" allowBlank="1" showInputMessage="1" showDropDown="0" type="list" errorStyle="stop">
      <formula1>'Sheet客户类型'!$A$2:$A$28</formula1>
    </dataValidation>
    <dataValidation sqref="J3393:J3393" promptTitle="" prompt="请在下拉框中选择" errorTitle="" error="请在下拉框中选择" showErrorMessage="1" allowBlank="1" showInputMessage="1" showDropDown="0" type="list" errorStyle="stop">
      <formula1>'Sheet客户类型'!$A$2:$A$28</formula1>
    </dataValidation>
    <dataValidation sqref="J3394:J3394" promptTitle="" prompt="请在下拉框中选择" errorTitle="" error="请在下拉框中选择" showErrorMessage="1" allowBlank="1" showInputMessage="1" showDropDown="0" type="list" errorStyle="stop">
      <formula1>'Sheet客户类型'!$A$2:$A$28</formula1>
    </dataValidation>
    <dataValidation sqref="J3395:J3395" promptTitle="" prompt="请在下拉框中选择" errorTitle="" error="请在下拉框中选择" showErrorMessage="1" allowBlank="1" showInputMessage="1" showDropDown="0" type="list" errorStyle="stop">
      <formula1>'Sheet客户类型'!$A$2:$A$28</formula1>
    </dataValidation>
    <dataValidation sqref="J3396:J3396" promptTitle="" prompt="请在下拉框中选择" errorTitle="" error="请在下拉框中选择" showErrorMessage="1" allowBlank="1" showInputMessage="1" showDropDown="0" type="list" errorStyle="stop">
      <formula1>'Sheet客户类型'!$A$2:$A$28</formula1>
    </dataValidation>
    <dataValidation sqref="J3397:J3397" promptTitle="" prompt="请在下拉框中选择" errorTitle="" error="请在下拉框中选择" showErrorMessage="1" allowBlank="1" showInputMessage="1" showDropDown="0" type="list" errorStyle="stop">
      <formula1>'Sheet客户类型'!$A$2:$A$28</formula1>
    </dataValidation>
    <dataValidation sqref="J3398:J3398" promptTitle="" prompt="请在下拉框中选择" errorTitle="" error="请在下拉框中选择" showErrorMessage="1" allowBlank="1" showInputMessage="1" showDropDown="0" type="list" errorStyle="stop">
      <formula1>'Sheet客户类型'!$A$2:$A$28</formula1>
    </dataValidation>
    <dataValidation sqref="J3399:J3399" promptTitle="" prompt="请在下拉框中选择" errorTitle="" error="请在下拉框中选择" showErrorMessage="1" allowBlank="1" showInputMessage="1" showDropDown="0" type="list" errorStyle="stop">
      <formula1>'Sheet客户类型'!$A$2:$A$28</formula1>
    </dataValidation>
    <dataValidation sqref="J3400:J3400" promptTitle="" prompt="请在下拉框中选择" errorTitle="" error="请在下拉框中选择" showErrorMessage="1" allowBlank="1" showInputMessage="1" showDropDown="0" type="list" errorStyle="stop">
      <formula1>'Sheet客户类型'!$A$2:$A$28</formula1>
    </dataValidation>
    <dataValidation sqref="J3401:J3401" promptTitle="" prompt="请在下拉框中选择" errorTitle="" error="请在下拉框中选择" showErrorMessage="1" allowBlank="1" showInputMessage="1" showDropDown="0" type="list" errorStyle="stop">
      <formula1>'Sheet客户类型'!$A$2:$A$28</formula1>
    </dataValidation>
    <dataValidation sqref="J3402:J3402" promptTitle="" prompt="请在下拉框中选择" errorTitle="" error="请在下拉框中选择" showErrorMessage="1" allowBlank="1" showInputMessage="1" showDropDown="0" type="list" errorStyle="stop">
      <formula1>'Sheet客户类型'!$A$2:$A$28</formula1>
    </dataValidation>
    <dataValidation sqref="J3403:J3403" promptTitle="" prompt="请在下拉框中选择" errorTitle="" error="请在下拉框中选择" showErrorMessage="1" allowBlank="1" showInputMessage="1" showDropDown="0" type="list" errorStyle="stop">
      <formula1>'Sheet客户类型'!$A$2:$A$28</formula1>
    </dataValidation>
    <dataValidation sqref="J3404:J3404" promptTitle="" prompt="请在下拉框中选择" errorTitle="" error="请在下拉框中选择" showErrorMessage="1" allowBlank="1" showInputMessage="1" showDropDown="0" type="list" errorStyle="stop">
      <formula1>'Sheet客户类型'!$A$2:$A$28</formula1>
    </dataValidation>
    <dataValidation sqref="J3405:J3405" promptTitle="" prompt="请在下拉框中选择" errorTitle="" error="请在下拉框中选择" showErrorMessage="1" allowBlank="1" showInputMessage="1" showDropDown="0" type="list" errorStyle="stop">
      <formula1>'Sheet客户类型'!$A$2:$A$28</formula1>
    </dataValidation>
    <dataValidation sqref="J3406:J3406" promptTitle="" prompt="请在下拉框中选择" errorTitle="" error="请在下拉框中选择" showErrorMessage="1" allowBlank="1" showInputMessage="1" showDropDown="0" type="list" errorStyle="stop">
      <formula1>'Sheet客户类型'!$A$2:$A$28</formula1>
    </dataValidation>
    <dataValidation sqref="J3407:J3407" promptTitle="" prompt="请在下拉框中选择" errorTitle="" error="请在下拉框中选择" showErrorMessage="1" allowBlank="1" showInputMessage="1" showDropDown="0" type="list" errorStyle="stop">
      <formula1>'Sheet客户类型'!$A$2:$A$28</formula1>
    </dataValidation>
    <dataValidation sqref="J3408:J3408" promptTitle="" prompt="请在下拉框中选择" errorTitle="" error="请在下拉框中选择" showErrorMessage="1" allowBlank="1" showInputMessage="1" showDropDown="0" type="list" errorStyle="stop">
      <formula1>'Sheet客户类型'!$A$2:$A$28</formula1>
    </dataValidation>
    <dataValidation sqref="J3409:J3409" promptTitle="" prompt="请在下拉框中选择" errorTitle="" error="请在下拉框中选择" showErrorMessage="1" allowBlank="1" showInputMessage="1" showDropDown="0" type="list" errorStyle="stop">
      <formula1>'Sheet客户类型'!$A$2:$A$28</formula1>
    </dataValidation>
    <dataValidation sqref="J3410:J3410" promptTitle="" prompt="请在下拉框中选择" errorTitle="" error="请在下拉框中选择" showErrorMessage="1" allowBlank="1" showInputMessage="1" showDropDown="0" type="list" errorStyle="stop">
      <formula1>'Sheet客户类型'!$A$2:$A$28</formula1>
    </dataValidation>
    <dataValidation sqref="J3411:J3411" promptTitle="" prompt="请在下拉框中选择" errorTitle="" error="请在下拉框中选择" showErrorMessage="1" allowBlank="1" showInputMessage="1" showDropDown="0" type="list" errorStyle="stop">
      <formula1>'Sheet客户类型'!$A$2:$A$28</formula1>
    </dataValidation>
    <dataValidation sqref="J3412:J3412" promptTitle="" prompt="请在下拉框中选择" errorTitle="" error="请在下拉框中选择" showErrorMessage="1" allowBlank="1" showInputMessage="1" showDropDown="0" type="list" errorStyle="stop">
      <formula1>'Sheet客户类型'!$A$2:$A$28</formula1>
    </dataValidation>
    <dataValidation sqref="J3413:J3413" promptTitle="" prompt="请在下拉框中选择" errorTitle="" error="请在下拉框中选择" showErrorMessage="1" allowBlank="1" showInputMessage="1" showDropDown="0" type="list" errorStyle="stop">
      <formula1>'Sheet客户类型'!$A$2:$A$28</formula1>
    </dataValidation>
    <dataValidation sqref="J3414:J3414" promptTitle="" prompt="请在下拉框中选择" errorTitle="" error="请在下拉框中选择" showErrorMessage="1" allowBlank="1" showInputMessage="1" showDropDown="0" type="list" errorStyle="stop">
      <formula1>'Sheet客户类型'!$A$2:$A$28</formula1>
    </dataValidation>
    <dataValidation sqref="J3415:J3415" promptTitle="" prompt="请在下拉框中选择" errorTitle="" error="请在下拉框中选择" showErrorMessage="1" allowBlank="1" showInputMessage="1" showDropDown="0" type="list" errorStyle="stop">
      <formula1>'Sheet客户类型'!$A$2:$A$28</formula1>
    </dataValidation>
    <dataValidation sqref="J3416:J3416" promptTitle="" prompt="请在下拉框中选择" errorTitle="" error="请在下拉框中选择" showErrorMessage="1" allowBlank="1" showInputMessage="1" showDropDown="0" type="list" errorStyle="stop">
      <formula1>'Sheet客户类型'!$A$2:$A$28</formula1>
    </dataValidation>
    <dataValidation sqref="J3417:J3417" promptTitle="" prompt="请在下拉框中选择" errorTitle="" error="请在下拉框中选择" showErrorMessage="1" allowBlank="1" showInputMessage="1" showDropDown="0" type="list" errorStyle="stop">
      <formula1>'Sheet客户类型'!$A$2:$A$28</formula1>
    </dataValidation>
    <dataValidation sqref="J3418:J3418" promptTitle="" prompt="请在下拉框中选择" errorTitle="" error="请在下拉框中选择" showErrorMessage="1" allowBlank="1" showInputMessage="1" showDropDown="0" type="list" errorStyle="stop">
      <formula1>'Sheet客户类型'!$A$2:$A$28</formula1>
    </dataValidation>
    <dataValidation sqref="J3419:J3419" promptTitle="" prompt="请在下拉框中选择" errorTitle="" error="请在下拉框中选择" showErrorMessage="1" allowBlank="1" showInputMessage="1" showDropDown="0" type="list" errorStyle="stop">
      <formula1>'Sheet客户类型'!$A$2:$A$28</formula1>
    </dataValidation>
    <dataValidation sqref="J3420:J3420" promptTitle="" prompt="请在下拉框中选择" errorTitle="" error="请在下拉框中选择" showErrorMessage="1" allowBlank="1" showInputMessage="1" showDropDown="0" type="list" errorStyle="stop">
      <formula1>'Sheet客户类型'!$A$2:$A$28</formula1>
    </dataValidation>
    <dataValidation sqref="J3421:J3421" promptTitle="" prompt="请在下拉框中选择" errorTitle="" error="请在下拉框中选择" showErrorMessage="1" allowBlank="1" showInputMessage="1" showDropDown="0" type="list" errorStyle="stop">
      <formula1>'Sheet客户类型'!$A$2:$A$28</formula1>
    </dataValidation>
    <dataValidation sqref="J3422:J3422" promptTitle="" prompt="请在下拉框中选择" errorTitle="" error="请在下拉框中选择" showErrorMessage="1" allowBlank="1" showInputMessage="1" showDropDown="0" type="list" errorStyle="stop">
      <formula1>'Sheet客户类型'!$A$2:$A$28</formula1>
    </dataValidation>
    <dataValidation sqref="J3423:J3423" promptTitle="" prompt="请在下拉框中选择" errorTitle="" error="请在下拉框中选择" showErrorMessage="1" allowBlank="1" showInputMessage="1" showDropDown="0" type="list" errorStyle="stop">
      <formula1>'Sheet客户类型'!$A$2:$A$28</formula1>
    </dataValidation>
    <dataValidation sqref="J3424:J3424" promptTitle="" prompt="请在下拉框中选择" errorTitle="" error="请在下拉框中选择" showErrorMessage="1" allowBlank="1" showInputMessage="1" showDropDown="0" type="list" errorStyle="stop">
      <formula1>'Sheet客户类型'!$A$2:$A$28</formula1>
    </dataValidation>
    <dataValidation sqref="J3425:J3425" promptTitle="" prompt="请在下拉框中选择" errorTitle="" error="请在下拉框中选择" showErrorMessage="1" allowBlank="1" showInputMessage="1" showDropDown="0" type="list" errorStyle="stop">
      <formula1>'Sheet客户类型'!$A$2:$A$28</formula1>
    </dataValidation>
    <dataValidation sqref="J3426:J3426" promptTitle="" prompt="请在下拉框中选择" errorTitle="" error="请在下拉框中选择" showErrorMessage="1" allowBlank="1" showInputMessage="1" showDropDown="0" type="list" errorStyle="stop">
      <formula1>'Sheet客户类型'!$A$2:$A$28</formula1>
    </dataValidation>
    <dataValidation sqref="J3427:J3427" promptTitle="" prompt="请在下拉框中选择" errorTitle="" error="请在下拉框中选择" showErrorMessage="1" allowBlank="1" showInputMessage="1" showDropDown="0" type="list" errorStyle="stop">
      <formula1>'Sheet客户类型'!$A$2:$A$28</formula1>
    </dataValidation>
    <dataValidation sqref="J3428:J3428" promptTitle="" prompt="请在下拉框中选择" errorTitle="" error="请在下拉框中选择" showErrorMessage="1" allowBlank="1" showInputMessage="1" showDropDown="0" type="list" errorStyle="stop">
      <formula1>'Sheet客户类型'!$A$2:$A$28</formula1>
    </dataValidation>
    <dataValidation sqref="J3429:J3429" promptTitle="" prompt="请在下拉框中选择" errorTitle="" error="请在下拉框中选择" showErrorMessage="1" allowBlank="1" showInputMessage="1" showDropDown="0" type="list" errorStyle="stop">
      <formula1>'Sheet客户类型'!$A$2:$A$28</formula1>
    </dataValidation>
    <dataValidation sqref="J3430:J3430" promptTitle="" prompt="请在下拉框中选择" errorTitle="" error="请在下拉框中选择" showErrorMessage="1" allowBlank="1" showInputMessage="1" showDropDown="0" type="list" errorStyle="stop">
      <formula1>'Sheet客户类型'!$A$2:$A$28</formula1>
    </dataValidation>
    <dataValidation sqref="J3431:J3431" promptTitle="" prompt="请在下拉框中选择" errorTitle="" error="请在下拉框中选择" showErrorMessage="1" allowBlank="1" showInputMessage="1" showDropDown="0" type="list" errorStyle="stop">
      <formula1>'Sheet客户类型'!$A$2:$A$28</formula1>
    </dataValidation>
    <dataValidation sqref="J3432:J3432" promptTitle="" prompt="请在下拉框中选择" errorTitle="" error="请在下拉框中选择" showErrorMessage="1" allowBlank="1" showInputMessage="1" showDropDown="0" type="list" errorStyle="stop">
      <formula1>'Sheet客户类型'!$A$2:$A$28</formula1>
    </dataValidation>
    <dataValidation sqref="J3433:J3433" promptTitle="" prompt="请在下拉框中选择" errorTitle="" error="请在下拉框中选择" showErrorMessage="1" allowBlank="1" showInputMessage="1" showDropDown="0" type="list" errorStyle="stop">
      <formula1>'Sheet客户类型'!$A$2:$A$28</formula1>
    </dataValidation>
    <dataValidation sqref="J3434:J3434" promptTitle="" prompt="请在下拉框中选择" errorTitle="" error="请在下拉框中选择" showErrorMessage="1" allowBlank="1" showInputMessage="1" showDropDown="0" type="list" errorStyle="stop">
      <formula1>'Sheet客户类型'!$A$2:$A$28</formula1>
    </dataValidation>
    <dataValidation sqref="J3435:J3435" promptTitle="" prompt="请在下拉框中选择" errorTitle="" error="请在下拉框中选择" showErrorMessage="1" allowBlank="1" showInputMessage="1" showDropDown="0" type="list" errorStyle="stop">
      <formula1>'Sheet客户类型'!$A$2:$A$28</formula1>
    </dataValidation>
    <dataValidation sqref="J3436:J3436" promptTitle="" prompt="请在下拉框中选择" errorTitle="" error="请在下拉框中选择" showErrorMessage="1" allowBlank="1" showInputMessage="1" showDropDown="0" type="list" errorStyle="stop">
      <formula1>'Sheet客户类型'!$A$2:$A$28</formula1>
    </dataValidation>
    <dataValidation sqref="J3437:J3437" promptTitle="" prompt="请在下拉框中选择" errorTitle="" error="请在下拉框中选择" showErrorMessage="1" allowBlank="1" showInputMessage="1" showDropDown="0" type="list" errorStyle="stop">
      <formula1>'Sheet客户类型'!$A$2:$A$28</formula1>
    </dataValidation>
    <dataValidation sqref="J3438:J3438" promptTitle="" prompt="请在下拉框中选择" errorTitle="" error="请在下拉框中选择" showErrorMessage="1" allowBlank="1" showInputMessage="1" showDropDown="0" type="list" errorStyle="stop">
      <formula1>'Sheet客户类型'!$A$2:$A$28</formula1>
    </dataValidation>
    <dataValidation sqref="J3439:J3439" promptTitle="" prompt="请在下拉框中选择" errorTitle="" error="请在下拉框中选择" showErrorMessage="1" allowBlank="1" showInputMessage="1" showDropDown="0" type="list" errorStyle="stop">
      <formula1>'Sheet客户类型'!$A$2:$A$28</formula1>
    </dataValidation>
    <dataValidation sqref="J3440:J3440" promptTitle="" prompt="请在下拉框中选择" errorTitle="" error="请在下拉框中选择" showErrorMessage="1" allowBlank="1" showInputMessage="1" showDropDown="0" type="list" errorStyle="stop">
      <formula1>'Sheet客户类型'!$A$2:$A$28</formula1>
    </dataValidation>
    <dataValidation sqref="J3441:J3441" promptTitle="" prompt="请在下拉框中选择" errorTitle="" error="请在下拉框中选择" showErrorMessage="1" allowBlank="1" showInputMessage="1" showDropDown="0" type="list" errorStyle="stop">
      <formula1>'Sheet客户类型'!$A$2:$A$28</formula1>
    </dataValidation>
    <dataValidation sqref="J3442:J3442" promptTitle="" prompt="请在下拉框中选择" errorTitle="" error="请在下拉框中选择" showErrorMessage="1" allowBlank="1" showInputMessage="1" showDropDown="0" type="list" errorStyle="stop">
      <formula1>'Sheet客户类型'!$A$2:$A$28</formula1>
    </dataValidation>
    <dataValidation sqref="J3443:J3443" promptTitle="" prompt="请在下拉框中选择" errorTitle="" error="请在下拉框中选择" showErrorMessage="1" allowBlank="1" showInputMessage="1" showDropDown="0" type="list" errorStyle="stop">
      <formula1>'Sheet客户类型'!$A$2:$A$28</formula1>
    </dataValidation>
    <dataValidation sqref="J3444:J3444" promptTitle="" prompt="请在下拉框中选择" errorTitle="" error="请在下拉框中选择" showErrorMessage="1" allowBlank="1" showInputMessage="1" showDropDown="0" type="list" errorStyle="stop">
      <formula1>'Sheet客户类型'!$A$2:$A$28</formula1>
    </dataValidation>
    <dataValidation sqref="J3445:J3445" promptTitle="" prompt="请在下拉框中选择" errorTitle="" error="请在下拉框中选择" showErrorMessage="1" allowBlank="1" showInputMessage="1" showDropDown="0" type="list" errorStyle="stop">
      <formula1>'Sheet客户类型'!$A$2:$A$28</formula1>
    </dataValidation>
    <dataValidation sqref="J3446:J3446" promptTitle="" prompt="请在下拉框中选择" errorTitle="" error="请在下拉框中选择" showErrorMessage="1" allowBlank="1" showInputMessage="1" showDropDown="0" type="list" errorStyle="stop">
      <formula1>'Sheet客户类型'!$A$2:$A$28</formula1>
    </dataValidation>
    <dataValidation sqref="J3447:J3447" promptTitle="" prompt="请在下拉框中选择" errorTitle="" error="请在下拉框中选择" showErrorMessage="1" allowBlank="1" showInputMessage="1" showDropDown="0" type="list" errorStyle="stop">
      <formula1>'Sheet客户类型'!$A$2:$A$28</formula1>
    </dataValidation>
    <dataValidation sqref="J3448:J3448" promptTitle="" prompt="请在下拉框中选择" errorTitle="" error="请在下拉框中选择" showErrorMessage="1" allowBlank="1" showInputMessage="1" showDropDown="0" type="list" errorStyle="stop">
      <formula1>'Sheet客户类型'!$A$2:$A$28</formula1>
    </dataValidation>
    <dataValidation sqref="J3449:J3449" promptTitle="" prompt="请在下拉框中选择" errorTitle="" error="请在下拉框中选择" showErrorMessage="1" allowBlank="1" showInputMessage="1" showDropDown="0" type="list" errorStyle="stop">
      <formula1>'Sheet客户类型'!$A$2:$A$28</formula1>
    </dataValidation>
    <dataValidation sqref="J3450:J3450" promptTitle="" prompt="请在下拉框中选择" errorTitle="" error="请在下拉框中选择" showErrorMessage="1" allowBlank="1" showInputMessage="1" showDropDown="0" type="list" errorStyle="stop">
      <formula1>'Sheet客户类型'!$A$2:$A$28</formula1>
    </dataValidation>
    <dataValidation sqref="J3451:J3451" promptTitle="" prompt="请在下拉框中选择" errorTitle="" error="请在下拉框中选择" showErrorMessage="1" allowBlank="1" showInputMessage="1" showDropDown="0" type="list" errorStyle="stop">
      <formula1>'Sheet客户类型'!$A$2:$A$28</formula1>
    </dataValidation>
    <dataValidation sqref="J3452:J3452" promptTitle="" prompt="请在下拉框中选择" errorTitle="" error="请在下拉框中选择" showErrorMessage="1" allowBlank="1" showInputMessage="1" showDropDown="0" type="list" errorStyle="stop">
      <formula1>'Sheet客户类型'!$A$2:$A$28</formula1>
    </dataValidation>
    <dataValidation sqref="J3453:J3453" promptTitle="" prompt="请在下拉框中选择" errorTitle="" error="请在下拉框中选择" showErrorMessage="1" allowBlank="1" showInputMessage="1" showDropDown="0" type="list" errorStyle="stop">
      <formula1>'Sheet客户类型'!$A$2:$A$28</formula1>
    </dataValidation>
    <dataValidation sqref="J3454:J3454" promptTitle="" prompt="请在下拉框中选择" errorTitle="" error="请在下拉框中选择" showErrorMessage="1" allowBlank="1" showInputMessage="1" showDropDown="0" type="list" errorStyle="stop">
      <formula1>'Sheet客户类型'!$A$2:$A$28</formula1>
    </dataValidation>
    <dataValidation sqref="J3455:J3455" promptTitle="" prompt="请在下拉框中选择" errorTitle="" error="请在下拉框中选择" showErrorMessage="1" allowBlank="1" showInputMessage="1" showDropDown="0" type="list" errorStyle="stop">
      <formula1>'Sheet客户类型'!$A$2:$A$28</formula1>
    </dataValidation>
    <dataValidation sqref="J3456:J3456" promptTitle="" prompt="请在下拉框中选择" errorTitle="" error="请在下拉框中选择" showErrorMessage="1" allowBlank="1" showInputMessage="1" showDropDown="0" type="list" errorStyle="stop">
      <formula1>'Sheet客户类型'!$A$2:$A$28</formula1>
    </dataValidation>
    <dataValidation sqref="J3457:J3457" promptTitle="" prompt="请在下拉框中选择" errorTitle="" error="请在下拉框中选择" showErrorMessage="1" allowBlank="1" showInputMessage="1" showDropDown="0" type="list" errorStyle="stop">
      <formula1>'Sheet客户类型'!$A$2:$A$28</formula1>
    </dataValidation>
    <dataValidation sqref="J3458:J3458" promptTitle="" prompt="请在下拉框中选择" errorTitle="" error="请在下拉框中选择" showErrorMessage="1" allowBlank="1" showInputMessage="1" showDropDown="0" type="list" errorStyle="stop">
      <formula1>'Sheet客户类型'!$A$2:$A$28</formula1>
    </dataValidation>
    <dataValidation sqref="J3459:J3459" promptTitle="" prompt="请在下拉框中选择" errorTitle="" error="请在下拉框中选择" showErrorMessage="1" allowBlank="1" showInputMessage="1" showDropDown="0" type="list" errorStyle="stop">
      <formula1>'Sheet客户类型'!$A$2:$A$28</formula1>
    </dataValidation>
    <dataValidation sqref="J3460:J3460" promptTitle="" prompt="请在下拉框中选择" errorTitle="" error="请在下拉框中选择" showErrorMessage="1" allowBlank="1" showInputMessage="1" showDropDown="0" type="list" errorStyle="stop">
      <formula1>'Sheet客户类型'!$A$2:$A$28</formula1>
    </dataValidation>
    <dataValidation sqref="J3461:J3461" promptTitle="" prompt="请在下拉框中选择" errorTitle="" error="请在下拉框中选择" showErrorMessage="1" allowBlank="1" showInputMessage="1" showDropDown="0" type="list" errorStyle="stop">
      <formula1>'Sheet客户类型'!$A$2:$A$28</formula1>
    </dataValidation>
    <dataValidation sqref="J3462:J3462" promptTitle="" prompt="请在下拉框中选择" errorTitle="" error="请在下拉框中选择" showErrorMessage="1" allowBlank="1" showInputMessage="1" showDropDown="0" type="list" errorStyle="stop">
      <formula1>'Sheet客户类型'!$A$2:$A$28</formula1>
    </dataValidation>
    <dataValidation sqref="J3463:J3463" promptTitle="" prompt="请在下拉框中选择" errorTitle="" error="请在下拉框中选择" showErrorMessage="1" allowBlank="1" showInputMessage="1" showDropDown="0" type="list" errorStyle="stop">
      <formula1>'Sheet客户类型'!$A$2:$A$28</formula1>
    </dataValidation>
    <dataValidation sqref="J3464:J3464" promptTitle="" prompt="请在下拉框中选择" errorTitle="" error="请在下拉框中选择" showErrorMessage="1" allowBlank="1" showInputMessage="1" showDropDown="0" type="list" errorStyle="stop">
      <formula1>'Sheet客户类型'!$A$2:$A$28</formula1>
    </dataValidation>
    <dataValidation sqref="J3465:J3465" promptTitle="" prompt="请在下拉框中选择" errorTitle="" error="请在下拉框中选择" showErrorMessage="1" allowBlank="1" showInputMessage="1" showDropDown="0" type="list" errorStyle="stop">
      <formula1>'Sheet客户类型'!$A$2:$A$28</formula1>
    </dataValidation>
    <dataValidation sqref="J3466:J3466" promptTitle="" prompt="请在下拉框中选择" errorTitle="" error="请在下拉框中选择" showErrorMessage="1" allowBlank="1" showInputMessage="1" showDropDown="0" type="list" errorStyle="stop">
      <formula1>'Sheet客户类型'!$A$2:$A$28</formula1>
    </dataValidation>
    <dataValidation sqref="J3467:J3467" promptTitle="" prompt="请在下拉框中选择" errorTitle="" error="请在下拉框中选择" showErrorMessage="1" allowBlank="1" showInputMessage="1" showDropDown="0" type="list" errorStyle="stop">
      <formula1>'Sheet客户类型'!$A$2:$A$28</formula1>
    </dataValidation>
    <dataValidation sqref="J3468:J3468" promptTitle="" prompt="请在下拉框中选择" errorTitle="" error="请在下拉框中选择" showErrorMessage="1" allowBlank="1" showInputMessage="1" showDropDown="0" type="list" errorStyle="stop">
      <formula1>'Sheet客户类型'!$A$2:$A$28</formula1>
    </dataValidation>
    <dataValidation sqref="J3469:J3469" promptTitle="" prompt="请在下拉框中选择" errorTitle="" error="请在下拉框中选择" showErrorMessage="1" allowBlank="1" showInputMessage="1" showDropDown="0" type="list" errorStyle="stop">
      <formula1>'Sheet客户类型'!$A$2:$A$28</formula1>
    </dataValidation>
    <dataValidation sqref="J3470:J3470" promptTitle="" prompt="请在下拉框中选择" errorTitle="" error="请在下拉框中选择" showErrorMessage="1" allowBlank="1" showInputMessage="1" showDropDown="0" type="list" errorStyle="stop">
      <formula1>'Sheet客户类型'!$A$2:$A$28</formula1>
    </dataValidation>
    <dataValidation sqref="J3471:J3471" promptTitle="" prompt="请在下拉框中选择" errorTitle="" error="请在下拉框中选择" showErrorMessage="1" allowBlank="1" showInputMessage="1" showDropDown="0" type="list" errorStyle="stop">
      <formula1>'Sheet客户类型'!$A$2:$A$28</formula1>
    </dataValidation>
    <dataValidation sqref="J3472:J3472" promptTitle="" prompt="请在下拉框中选择" errorTitle="" error="请在下拉框中选择" showErrorMessage="1" allowBlank="1" showInputMessage="1" showDropDown="0" type="list" errorStyle="stop">
      <formula1>'Sheet客户类型'!$A$2:$A$28</formula1>
    </dataValidation>
    <dataValidation sqref="J3473:J3473" promptTitle="" prompt="请在下拉框中选择" errorTitle="" error="请在下拉框中选择" showErrorMessage="1" allowBlank="1" showInputMessage="1" showDropDown="0" type="list" errorStyle="stop">
      <formula1>'Sheet客户类型'!$A$2:$A$28</formula1>
    </dataValidation>
    <dataValidation sqref="J3474:J3474" promptTitle="" prompt="请在下拉框中选择" errorTitle="" error="请在下拉框中选择" showErrorMessage="1" allowBlank="1" showInputMessage="1" showDropDown="0" type="list" errorStyle="stop">
      <formula1>'Sheet客户类型'!$A$2:$A$28</formula1>
    </dataValidation>
    <dataValidation sqref="J3475:J3475" promptTitle="" prompt="请在下拉框中选择" errorTitle="" error="请在下拉框中选择" showErrorMessage="1" allowBlank="1" showInputMessage="1" showDropDown="0" type="list" errorStyle="stop">
      <formula1>'Sheet客户类型'!$A$2:$A$28</formula1>
    </dataValidation>
    <dataValidation sqref="J3476:J3476" promptTitle="" prompt="请在下拉框中选择" errorTitle="" error="请在下拉框中选择" showErrorMessage="1" allowBlank="1" showInputMessage="1" showDropDown="0" type="list" errorStyle="stop">
      <formula1>'Sheet客户类型'!$A$2:$A$28</formula1>
    </dataValidation>
    <dataValidation sqref="J3477:J3477" promptTitle="" prompt="请在下拉框中选择" errorTitle="" error="请在下拉框中选择" showErrorMessage="1" allowBlank="1" showInputMessage="1" showDropDown="0" type="list" errorStyle="stop">
      <formula1>'Sheet客户类型'!$A$2:$A$28</formula1>
    </dataValidation>
    <dataValidation sqref="J3478:J3478" promptTitle="" prompt="请在下拉框中选择" errorTitle="" error="请在下拉框中选择" showErrorMessage="1" allowBlank="1" showInputMessage="1" showDropDown="0" type="list" errorStyle="stop">
      <formula1>'Sheet客户类型'!$A$2:$A$28</formula1>
    </dataValidation>
    <dataValidation sqref="J3479:J3479" promptTitle="" prompt="请在下拉框中选择" errorTitle="" error="请在下拉框中选择" showErrorMessage="1" allowBlank="1" showInputMessage="1" showDropDown="0" type="list" errorStyle="stop">
      <formula1>'Sheet客户类型'!$A$2:$A$28</formula1>
    </dataValidation>
    <dataValidation sqref="J3480:J3480" promptTitle="" prompt="请在下拉框中选择" errorTitle="" error="请在下拉框中选择" showErrorMessage="1" allowBlank="1" showInputMessage="1" showDropDown="0" type="list" errorStyle="stop">
      <formula1>'Sheet客户类型'!$A$2:$A$28</formula1>
    </dataValidation>
    <dataValidation sqref="J3481:J3481" promptTitle="" prompt="请在下拉框中选择" errorTitle="" error="请在下拉框中选择" showErrorMessage="1" allowBlank="1" showInputMessage="1" showDropDown="0" type="list" errorStyle="stop">
      <formula1>'Sheet客户类型'!$A$2:$A$28</formula1>
    </dataValidation>
    <dataValidation sqref="J3482:J3482" promptTitle="" prompt="请在下拉框中选择" errorTitle="" error="请在下拉框中选择" showErrorMessage="1" allowBlank="1" showInputMessage="1" showDropDown="0" type="list" errorStyle="stop">
      <formula1>'Sheet客户类型'!$A$2:$A$28</formula1>
    </dataValidation>
    <dataValidation sqref="J3483:J3483" promptTitle="" prompt="请在下拉框中选择" errorTitle="" error="请在下拉框中选择" showErrorMessage="1" allowBlank="1" showInputMessage="1" showDropDown="0" type="list" errorStyle="stop">
      <formula1>'Sheet客户类型'!$A$2:$A$28</formula1>
    </dataValidation>
    <dataValidation sqref="J3484:J3484" promptTitle="" prompt="请在下拉框中选择" errorTitle="" error="请在下拉框中选择" showErrorMessage="1" allowBlank="1" showInputMessage="1" showDropDown="0" type="list" errorStyle="stop">
      <formula1>'Sheet客户类型'!$A$2:$A$28</formula1>
    </dataValidation>
    <dataValidation sqref="J3485:J3485" promptTitle="" prompt="请在下拉框中选择" errorTitle="" error="请在下拉框中选择" showErrorMessage="1" allowBlank="1" showInputMessage="1" showDropDown="0" type="list" errorStyle="stop">
      <formula1>'Sheet客户类型'!$A$2:$A$28</formula1>
    </dataValidation>
    <dataValidation sqref="J3486:J3486" promptTitle="" prompt="请在下拉框中选择" errorTitle="" error="请在下拉框中选择" showErrorMessage="1" allowBlank="1" showInputMessage="1" showDropDown="0" type="list" errorStyle="stop">
      <formula1>'Sheet客户类型'!$A$2:$A$28</formula1>
    </dataValidation>
    <dataValidation sqref="J3487:J3487" promptTitle="" prompt="请在下拉框中选择" errorTitle="" error="请在下拉框中选择" showErrorMessage="1" allowBlank="1" showInputMessage="1" showDropDown="0" type="list" errorStyle="stop">
      <formula1>'Sheet客户类型'!$A$2:$A$28</formula1>
    </dataValidation>
    <dataValidation sqref="J3488:J3488" promptTitle="" prompt="请在下拉框中选择" errorTitle="" error="请在下拉框中选择" showErrorMessage="1" allowBlank="1" showInputMessage="1" showDropDown="0" type="list" errorStyle="stop">
      <formula1>'Sheet客户类型'!$A$2:$A$28</formula1>
    </dataValidation>
    <dataValidation sqref="J3489:J3489" promptTitle="" prompt="请在下拉框中选择" errorTitle="" error="请在下拉框中选择" showErrorMessage="1" allowBlank="1" showInputMessage="1" showDropDown="0" type="list" errorStyle="stop">
      <formula1>'Sheet客户类型'!$A$2:$A$28</formula1>
    </dataValidation>
    <dataValidation sqref="J3490:J3490" promptTitle="" prompt="请在下拉框中选择" errorTitle="" error="请在下拉框中选择" showErrorMessage="1" allowBlank="1" showInputMessage="1" showDropDown="0" type="list" errorStyle="stop">
      <formula1>'Sheet客户类型'!$A$2:$A$28</formula1>
    </dataValidation>
    <dataValidation sqref="J3491:J3491" promptTitle="" prompt="请在下拉框中选择" errorTitle="" error="请在下拉框中选择" showErrorMessage="1" allowBlank="1" showInputMessage="1" showDropDown="0" type="list" errorStyle="stop">
      <formula1>'Sheet客户类型'!$A$2:$A$28</formula1>
    </dataValidation>
    <dataValidation sqref="J3492:J3492" promptTitle="" prompt="请在下拉框中选择" errorTitle="" error="请在下拉框中选择" showErrorMessage="1" allowBlank="1" showInputMessage="1" showDropDown="0" type="list" errorStyle="stop">
      <formula1>'Sheet客户类型'!$A$2:$A$28</formula1>
    </dataValidation>
    <dataValidation sqref="J3493:J3493" promptTitle="" prompt="请在下拉框中选择" errorTitle="" error="请在下拉框中选择" showErrorMessage="1" allowBlank="1" showInputMessage="1" showDropDown="0" type="list" errorStyle="stop">
      <formula1>'Sheet客户类型'!$A$2:$A$28</formula1>
    </dataValidation>
    <dataValidation sqref="J3494:J3494" promptTitle="" prompt="请在下拉框中选择" errorTitle="" error="请在下拉框中选择" showErrorMessage="1" allowBlank="1" showInputMessage="1" showDropDown="0" type="list" errorStyle="stop">
      <formula1>'Sheet客户类型'!$A$2:$A$28</formula1>
    </dataValidation>
    <dataValidation sqref="J3495:J3495" promptTitle="" prompt="请在下拉框中选择" errorTitle="" error="请在下拉框中选择" showErrorMessage="1" allowBlank="1" showInputMessage="1" showDropDown="0" type="list" errorStyle="stop">
      <formula1>'Sheet客户类型'!$A$2:$A$28</formula1>
    </dataValidation>
    <dataValidation sqref="J3496:J3496" promptTitle="" prompt="请在下拉框中选择" errorTitle="" error="请在下拉框中选择" showErrorMessage="1" allowBlank="1" showInputMessage="1" showDropDown="0" type="list" errorStyle="stop">
      <formula1>'Sheet客户类型'!$A$2:$A$28</formula1>
    </dataValidation>
    <dataValidation sqref="J3497:J3497" promptTitle="" prompt="请在下拉框中选择" errorTitle="" error="请在下拉框中选择" showErrorMessage="1" allowBlank="1" showInputMessage="1" showDropDown="0" type="list" errorStyle="stop">
      <formula1>'Sheet客户类型'!$A$2:$A$28</formula1>
    </dataValidation>
    <dataValidation sqref="J3498:J3498" promptTitle="" prompt="请在下拉框中选择" errorTitle="" error="请在下拉框中选择" showErrorMessage="1" allowBlank="1" showInputMessage="1" showDropDown="0" type="list" errorStyle="stop">
      <formula1>'Sheet客户类型'!$A$2:$A$28</formula1>
    </dataValidation>
    <dataValidation sqref="J3499:J3499" promptTitle="" prompt="请在下拉框中选择" errorTitle="" error="请在下拉框中选择" showErrorMessage="1" allowBlank="1" showInputMessage="1" showDropDown="0" type="list" errorStyle="stop">
      <formula1>'Sheet客户类型'!$A$2:$A$28</formula1>
    </dataValidation>
    <dataValidation sqref="J3500:J3500" promptTitle="" prompt="请在下拉框中选择" errorTitle="" error="请在下拉框中选择" showErrorMessage="1" allowBlank="1" showInputMessage="1" showDropDown="0" type="list" errorStyle="stop">
      <formula1>'Sheet客户类型'!$A$2:$A$28</formula1>
    </dataValidation>
    <dataValidation sqref="J3501:J3501" promptTitle="" prompt="请在下拉框中选择" errorTitle="" error="请在下拉框中选择" showErrorMessage="1" allowBlank="1" showInputMessage="1" showDropDown="0" type="list" errorStyle="stop">
      <formula1>'Sheet客户类型'!$A$2:$A$28</formula1>
    </dataValidation>
    <dataValidation sqref="J3502:J3502" promptTitle="" prompt="请在下拉框中选择" errorTitle="" error="请在下拉框中选择" showErrorMessage="1" allowBlank="1" showInputMessage="1" showDropDown="0" type="list" errorStyle="stop">
      <formula1>'Sheet客户类型'!$A$2:$A$28</formula1>
    </dataValidation>
    <dataValidation sqref="J3503:J3503" promptTitle="" prompt="请在下拉框中选择" errorTitle="" error="请在下拉框中选择" showErrorMessage="1" allowBlank="1" showInputMessage="1" showDropDown="0" type="list" errorStyle="stop">
      <formula1>'Sheet客户类型'!$A$2:$A$28</formula1>
    </dataValidation>
    <dataValidation sqref="J3504:J3504" promptTitle="" prompt="请在下拉框中选择" errorTitle="" error="请在下拉框中选择" showErrorMessage="1" allowBlank="1" showInputMessage="1" showDropDown="0" type="list" errorStyle="stop">
      <formula1>'Sheet客户类型'!$A$2:$A$28</formula1>
    </dataValidation>
    <dataValidation sqref="J3505:J3505" promptTitle="" prompt="请在下拉框中选择" errorTitle="" error="请在下拉框中选择" showErrorMessage="1" allowBlank="1" showInputMessage="1" showDropDown="0" type="list" errorStyle="stop">
      <formula1>'Sheet客户类型'!$A$2:$A$28</formula1>
    </dataValidation>
    <dataValidation sqref="J3506:J3506" promptTitle="" prompt="请在下拉框中选择" errorTitle="" error="请在下拉框中选择" showErrorMessage="1" allowBlank="1" showInputMessage="1" showDropDown="0" type="list" errorStyle="stop">
      <formula1>'Sheet客户类型'!$A$2:$A$28</formula1>
    </dataValidation>
    <dataValidation sqref="J3507:J3507" promptTitle="" prompt="请在下拉框中选择" errorTitle="" error="请在下拉框中选择" showErrorMessage="1" allowBlank="1" showInputMessage="1" showDropDown="0" type="list" errorStyle="stop">
      <formula1>'Sheet客户类型'!$A$2:$A$28</formula1>
    </dataValidation>
    <dataValidation sqref="J3508:J3508" promptTitle="" prompt="请在下拉框中选择" errorTitle="" error="请在下拉框中选择" showErrorMessage="1" allowBlank="1" showInputMessage="1" showDropDown="0" type="list" errorStyle="stop">
      <formula1>'Sheet客户类型'!$A$2:$A$28</formula1>
    </dataValidation>
    <dataValidation sqref="J3509:J3509" promptTitle="" prompt="请在下拉框中选择" errorTitle="" error="请在下拉框中选择" showErrorMessage="1" allowBlank="1" showInputMessage="1" showDropDown="0" type="list" errorStyle="stop">
      <formula1>'Sheet客户类型'!$A$2:$A$28</formula1>
    </dataValidation>
    <dataValidation sqref="J3510:J3510" promptTitle="" prompt="请在下拉框中选择" errorTitle="" error="请在下拉框中选择" showErrorMessage="1" allowBlank="1" showInputMessage="1" showDropDown="0" type="list" errorStyle="stop">
      <formula1>'Sheet客户类型'!$A$2:$A$28</formula1>
    </dataValidation>
    <dataValidation sqref="J3511:J3511" promptTitle="" prompt="请在下拉框中选择" errorTitle="" error="请在下拉框中选择" showErrorMessage="1" allowBlank="1" showInputMessage="1" showDropDown="0" type="list" errorStyle="stop">
      <formula1>'Sheet客户类型'!$A$2:$A$28</formula1>
    </dataValidation>
    <dataValidation sqref="J3512:J3512" promptTitle="" prompt="请在下拉框中选择" errorTitle="" error="请在下拉框中选择" showErrorMessage="1" allowBlank="1" showInputMessage="1" showDropDown="0" type="list" errorStyle="stop">
      <formula1>'Sheet客户类型'!$A$2:$A$28</formula1>
    </dataValidation>
    <dataValidation sqref="J3513:J3513" promptTitle="" prompt="请在下拉框中选择" errorTitle="" error="请在下拉框中选择" showErrorMessage="1" allowBlank="1" showInputMessage="1" showDropDown="0" type="list" errorStyle="stop">
      <formula1>'Sheet客户类型'!$A$2:$A$28</formula1>
    </dataValidation>
    <dataValidation sqref="J3514:J3514" promptTitle="" prompt="请在下拉框中选择" errorTitle="" error="请在下拉框中选择" showErrorMessage="1" allowBlank="1" showInputMessage="1" showDropDown="0" type="list" errorStyle="stop">
      <formula1>'Sheet客户类型'!$A$2:$A$28</formula1>
    </dataValidation>
    <dataValidation sqref="J3515:J3515" promptTitle="" prompt="请在下拉框中选择" errorTitle="" error="请在下拉框中选择" showErrorMessage="1" allowBlank="1" showInputMessage="1" showDropDown="0" type="list" errorStyle="stop">
      <formula1>'Sheet客户类型'!$A$2:$A$28</formula1>
    </dataValidation>
    <dataValidation sqref="J3516:J3516" promptTitle="" prompt="请在下拉框中选择" errorTitle="" error="请在下拉框中选择" showErrorMessage="1" allowBlank="1" showInputMessage="1" showDropDown="0" type="list" errorStyle="stop">
      <formula1>'Sheet客户类型'!$A$2:$A$28</formula1>
    </dataValidation>
    <dataValidation sqref="J3517:J3517" promptTitle="" prompt="请在下拉框中选择" errorTitle="" error="请在下拉框中选择" showErrorMessage="1" allowBlank="1" showInputMessage="1" showDropDown="0" type="list" errorStyle="stop">
      <formula1>'Sheet客户类型'!$A$2:$A$28</formula1>
    </dataValidation>
    <dataValidation sqref="J3518:J3518" promptTitle="" prompt="请在下拉框中选择" errorTitle="" error="请在下拉框中选择" showErrorMessage="1" allowBlank="1" showInputMessage="1" showDropDown="0" type="list" errorStyle="stop">
      <formula1>'Sheet客户类型'!$A$2:$A$28</formula1>
    </dataValidation>
    <dataValidation sqref="J3519:J3519" promptTitle="" prompt="请在下拉框中选择" errorTitle="" error="请在下拉框中选择" showErrorMessage="1" allowBlank="1" showInputMessage="1" showDropDown="0" type="list" errorStyle="stop">
      <formula1>'Sheet客户类型'!$A$2:$A$28</formula1>
    </dataValidation>
    <dataValidation sqref="J3520:J3520" promptTitle="" prompt="请在下拉框中选择" errorTitle="" error="请在下拉框中选择" showErrorMessage="1" allowBlank="1" showInputMessage="1" showDropDown="0" type="list" errorStyle="stop">
      <formula1>'Sheet客户类型'!$A$2:$A$28</formula1>
    </dataValidation>
    <dataValidation sqref="J3521:J3521" promptTitle="" prompt="请在下拉框中选择" errorTitle="" error="请在下拉框中选择" showErrorMessage="1" allowBlank="1" showInputMessage="1" showDropDown="0" type="list" errorStyle="stop">
      <formula1>'Sheet客户类型'!$A$2:$A$28</formula1>
    </dataValidation>
    <dataValidation sqref="J3522:J3522" promptTitle="" prompt="请在下拉框中选择" errorTitle="" error="请在下拉框中选择" showErrorMessage="1" allowBlank="1" showInputMessage="1" showDropDown="0" type="list" errorStyle="stop">
      <formula1>'Sheet客户类型'!$A$2:$A$28</formula1>
    </dataValidation>
    <dataValidation sqref="J3523:J3523" promptTitle="" prompt="请在下拉框中选择" errorTitle="" error="请在下拉框中选择" showErrorMessage="1" allowBlank="1" showInputMessage="1" showDropDown="0" type="list" errorStyle="stop">
      <formula1>'Sheet客户类型'!$A$2:$A$28</formula1>
    </dataValidation>
    <dataValidation sqref="J3524:J3524" promptTitle="" prompt="请在下拉框中选择" errorTitle="" error="请在下拉框中选择" showErrorMessage="1" allowBlank="1" showInputMessage="1" showDropDown="0" type="list" errorStyle="stop">
      <formula1>'Sheet客户类型'!$A$2:$A$28</formula1>
    </dataValidation>
    <dataValidation sqref="J3525:J3525" promptTitle="" prompt="请在下拉框中选择" errorTitle="" error="请在下拉框中选择" showErrorMessage="1" allowBlank="1" showInputMessage="1" showDropDown="0" type="list" errorStyle="stop">
      <formula1>'Sheet客户类型'!$A$2:$A$28</formula1>
    </dataValidation>
    <dataValidation sqref="J3526:J3526" promptTitle="" prompt="请在下拉框中选择" errorTitle="" error="请在下拉框中选择" showErrorMessage="1" allowBlank="1" showInputMessage="1" showDropDown="0" type="list" errorStyle="stop">
      <formula1>'Sheet客户类型'!$A$2:$A$28</formula1>
    </dataValidation>
    <dataValidation sqref="J3527:J3527" promptTitle="" prompt="请在下拉框中选择" errorTitle="" error="请在下拉框中选择" showErrorMessage="1" allowBlank="1" showInputMessage="1" showDropDown="0" type="list" errorStyle="stop">
      <formula1>'Sheet客户类型'!$A$2:$A$28</formula1>
    </dataValidation>
    <dataValidation sqref="J3528:J3528" promptTitle="" prompt="请在下拉框中选择" errorTitle="" error="请在下拉框中选择" showErrorMessage="1" allowBlank="1" showInputMessage="1" showDropDown="0" type="list" errorStyle="stop">
      <formula1>'Sheet客户类型'!$A$2:$A$28</formula1>
    </dataValidation>
    <dataValidation sqref="J3529:J3529" promptTitle="" prompt="请在下拉框中选择" errorTitle="" error="请在下拉框中选择" showErrorMessage="1" allowBlank="1" showInputMessage="1" showDropDown="0" type="list" errorStyle="stop">
      <formula1>'Sheet客户类型'!$A$2:$A$28</formula1>
    </dataValidation>
    <dataValidation sqref="J3530:J3530" promptTitle="" prompt="请在下拉框中选择" errorTitle="" error="请在下拉框中选择" showErrorMessage="1" allowBlank="1" showInputMessage="1" showDropDown="0" type="list" errorStyle="stop">
      <formula1>'Sheet客户类型'!$A$2:$A$28</formula1>
    </dataValidation>
    <dataValidation sqref="J3531:J3531" promptTitle="" prompt="请在下拉框中选择" errorTitle="" error="请在下拉框中选择" showErrorMessage="1" allowBlank="1" showInputMessage="1" showDropDown="0" type="list" errorStyle="stop">
      <formula1>'Sheet客户类型'!$A$2:$A$28</formula1>
    </dataValidation>
    <dataValidation sqref="J3532:J3532" promptTitle="" prompt="请在下拉框中选择" errorTitle="" error="请在下拉框中选择" showErrorMessage="1" allowBlank="1" showInputMessage="1" showDropDown="0" type="list" errorStyle="stop">
      <formula1>'Sheet客户类型'!$A$2:$A$28</formula1>
    </dataValidation>
    <dataValidation sqref="J3533:J3533" promptTitle="" prompt="请在下拉框中选择" errorTitle="" error="请在下拉框中选择" showErrorMessage="1" allowBlank="1" showInputMessage="1" showDropDown="0" type="list" errorStyle="stop">
      <formula1>'Sheet客户类型'!$A$2:$A$28</formula1>
    </dataValidation>
    <dataValidation sqref="J3534:J3534" promptTitle="" prompt="请在下拉框中选择" errorTitle="" error="请在下拉框中选择" showErrorMessage="1" allowBlank="1" showInputMessage="1" showDropDown="0" type="list" errorStyle="stop">
      <formula1>'Sheet客户类型'!$A$2:$A$28</formula1>
    </dataValidation>
    <dataValidation sqref="J3535:J3535" promptTitle="" prompt="请在下拉框中选择" errorTitle="" error="请在下拉框中选择" showErrorMessage="1" allowBlank="1" showInputMessage="1" showDropDown="0" type="list" errorStyle="stop">
      <formula1>'Sheet客户类型'!$A$2:$A$28</formula1>
    </dataValidation>
    <dataValidation sqref="J3536:J3536" promptTitle="" prompt="请在下拉框中选择" errorTitle="" error="请在下拉框中选择" showErrorMessage="1" allowBlank="1" showInputMessage="1" showDropDown="0" type="list" errorStyle="stop">
      <formula1>'Sheet客户类型'!$A$2:$A$28</formula1>
    </dataValidation>
    <dataValidation sqref="J3537:J3537" promptTitle="" prompt="请在下拉框中选择" errorTitle="" error="请在下拉框中选择" showErrorMessage="1" allowBlank="1" showInputMessage="1" showDropDown="0" type="list" errorStyle="stop">
      <formula1>'Sheet客户类型'!$A$2:$A$28</formula1>
    </dataValidation>
    <dataValidation sqref="J3538:J3538" promptTitle="" prompt="请在下拉框中选择" errorTitle="" error="请在下拉框中选择" showErrorMessage="1" allowBlank="1" showInputMessage="1" showDropDown="0" type="list" errorStyle="stop">
      <formula1>'Sheet客户类型'!$A$2:$A$28</formula1>
    </dataValidation>
    <dataValidation sqref="J3539:J3539" promptTitle="" prompt="请在下拉框中选择" errorTitle="" error="请在下拉框中选择" showErrorMessage="1" allowBlank="1" showInputMessage="1" showDropDown="0" type="list" errorStyle="stop">
      <formula1>'Sheet客户类型'!$A$2:$A$28</formula1>
    </dataValidation>
    <dataValidation sqref="J3540:J3540" promptTitle="" prompt="请在下拉框中选择" errorTitle="" error="请在下拉框中选择" showErrorMessage="1" allowBlank="1" showInputMessage="1" showDropDown="0" type="list" errorStyle="stop">
      <formula1>'Sheet客户类型'!$A$2:$A$28</formula1>
    </dataValidation>
    <dataValidation sqref="J3541:J3541" promptTitle="" prompt="请在下拉框中选择" errorTitle="" error="请在下拉框中选择" showErrorMessage="1" allowBlank="1" showInputMessage="1" showDropDown="0" type="list" errorStyle="stop">
      <formula1>'Sheet客户类型'!$A$2:$A$28</formula1>
    </dataValidation>
    <dataValidation sqref="J3542:J3542" promptTitle="" prompt="请在下拉框中选择" errorTitle="" error="请在下拉框中选择" showErrorMessage="1" allowBlank="1" showInputMessage="1" showDropDown="0" type="list" errorStyle="stop">
      <formula1>'Sheet客户类型'!$A$2:$A$28</formula1>
    </dataValidation>
    <dataValidation sqref="J3543:J3543" promptTitle="" prompt="请在下拉框中选择" errorTitle="" error="请在下拉框中选择" showErrorMessage="1" allowBlank="1" showInputMessage="1" showDropDown="0" type="list" errorStyle="stop">
      <formula1>'Sheet客户类型'!$A$2:$A$28</formula1>
    </dataValidation>
    <dataValidation sqref="J3544:J3544" promptTitle="" prompt="请在下拉框中选择" errorTitle="" error="请在下拉框中选择" showErrorMessage="1" allowBlank="1" showInputMessage="1" showDropDown="0" type="list" errorStyle="stop">
      <formula1>'Sheet客户类型'!$A$2:$A$28</formula1>
    </dataValidation>
    <dataValidation sqref="J3545:J3545" promptTitle="" prompt="请在下拉框中选择" errorTitle="" error="请在下拉框中选择" showErrorMessage="1" allowBlank="1" showInputMessage="1" showDropDown="0" type="list" errorStyle="stop">
      <formula1>'Sheet客户类型'!$A$2:$A$28</formula1>
    </dataValidation>
    <dataValidation sqref="J3546:J3546" promptTitle="" prompt="请在下拉框中选择" errorTitle="" error="请在下拉框中选择" showErrorMessage="1" allowBlank="1" showInputMessage="1" showDropDown="0" type="list" errorStyle="stop">
      <formula1>'Sheet客户类型'!$A$2:$A$28</formula1>
    </dataValidation>
    <dataValidation sqref="J3547:J3547" promptTitle="" prompt="请在下拉框中选择" errorTitle="" error="请在下拉框中选择" showErrorMessage="1" allowBlank="1" showInputMessage="1" showDropDown="0" type="list" errorStyle="stop">
      <formula1>'Sheet客户类型'!$A$2:$A$28</formula1>
    </dataValidation>
    <dataValidation sqref="J3548:J3548" promptTitle="" prompt="请在下拉框中选择" errorTitle="" error="请在下拉框中选择" showErrorMessage="1" allowBlank="1" showInputMessage="1" showDropDown="0" type="list" errorStyle="stop">
      <formula1>'Sheet客户类型'!$A$2:$A$28</formula1>
    </dataValidation>
    <dataValidation sqref="J3549:J3549" promptTitle="" prompt="请在下拉框中选择" errorTitle="" error="请在下拉框中选择" showErrorMessage="1" allowBlank="1" showInputMessage="1" showDropDown="0" type="list" errorStyle="stop">
      <formula1>'Sheet客户类型'!$A$2:$A$28</formula1>
    </dataValidation>
    <dataValidation sqref="J3550:J3550" promptTitle="" prompt="请在下拉框中选择" errorTitle="" error="请在下拉框中选择" showErrorMessage="1" allowBlank="1" showInputMessage="1" showDropDown="0" type="list" errorStyle="stop">
      <formula1>'Sheet客户类型'!$A$2:$A$28</formula1>
    </dataValidation>
    <dataValidation sqref="J3551:J3551" promptTitle="" prompt="请在下拉框中选择" errorTitle="" error="请在下拉框中选择" showErrorMessage="1" allowBlank="1" showInputMessage="1" showDropDown="0" type="list" errorStyle="stop">
      <formula1>'Sheet客户类型'!$A$2:$A$28</formula1>
    </dataValidation>
    <dataValidation sqref="J3552:J3552" promptTitle="" prompt="请在下拉框中选择" errorTitle="" error="请在下拉框中选择" showErrorMessage="1" allowBlank="1" showInputMessage="1" showDropDown="0" type="list" errorStyle="stop">
      <formula1>'Sheet客户类型'!$A$2:$A$28</formula1>
    </dataValidation>
    <dataValidation sqref="J3553:J3553" promptTitle="" prompt="请在下拉框中选择" errorTitle="" error="请在下拉框中选择" showErrorMessage="1" allowBlank="1" showInputMessage="1" showDropDown="0" type="list" errorStyle="stop">
      <formula1>'Sheet客户类型'!$A$2:$A$28</formula1>
    </dataValidation>
    <dataValidation sqref="J3554:J3554" promptTitle="" prompt="请在下拉框中选择" errorTitle="" error="请在下拉框中选择" showErrorMessage="1" allowBlank="1" showInputMessage="1" showDropDown="0" type="list" errorStyle="stop">
      <formula1>'Sheet客户类型'!$A$2:$A$28</formula1>
    </dataValidation>
    <dataValidation sqref="J3555:J3555" promptTitle="" prompt="请在下拉框中选择" errorTitle="" error="请在下拉框中选择" showErrorMessage="1" allowBlank="1" showInputMessage="1" showDropDown="0" type="list" errorStyle="stop">
      <formula1>'Sheet客户类型'!$A$2:$A$28</formula1>
    </dataValidation>
    <dataValidation sqref="J3556:J3556" promptTitle="" prompt="请在下拉框中选择" errorTitle="" error="请在下拉框中选择" showErrorMessage="1" allowBlank="1" showInputMessage="1" showDropDown="0" type="list" errorStyle="stop">
      <formula1>'Sheet客户类型'!$A$2:$A$28</formula1>
    </dataValidation>
    <dataValidation sqref="J3557:J3557" promptTitle="" prompt="请在下拉框中选择" errorTitle="" error="请在下拉框中选择" showErrorMessage="1" allowBlank="1" showInputMessage="1" showDropDown="0" type="list" errorStyle="stop">
      <formula1>'Sheet客户类型'!$A$2:$A$28</formula1>
    </dataValidation>
    <dataValidation sqref="J3558:J3558" promptTitle="" prompt="请在下拉框中选择" errorTitle="" error="请在下拉框中选择" showErrorMessage="1" allowBlank="1" showInputMessage="1" showDropDown="0" type="list" errorStyle="stop">
      <formula1>'Sheet客户类型'!$A$2:$A$28</formula1>
    </dataValidation>
    <dataValidation sqref="J3559:J3559" promptTitle="" prompt="请在下拉框中选择" errorTitle="" error="请在下拉框中选择" showErrorMessage="1" allowBlank="1" showInputMessage="1" showDropDown="0" type="list" errorStyle="stop">
      <formula1>'Sheet客户类型'!$A$2:$A$28</formula1>
    </dataValidation>
    <dataValidation sqref="J3560:J3560" promptTitle="" prompt="请在下拉框中选择" errorTitle="" error="请在下拉框中选择" showErrorMessage="1" allowBlank="1" showInputMessage="1" showDropDown="0" type="list" errorStyle="stop">
      <formula1>'Sheet客户类型'!$A$2:$A$28</formula1>
    </dataValidation>
    <dataValidation sqref="J3561:J3561" promptTitle="" prompt="请在下拉框中选择" errorTitle="" error="请在下拉框中选择" showErrorMessage="1" allowBlank="1" showInputMessage="1" showDropDown="0" type="list" errorStyle="stop">
      <formula1>'Sheet客户类型'!$A$2:$A$28</formula1>
    </dataValidation>
    <dataValidation sqref="J3562:J3562" promptTitle="" prompt="请在下拉框中选择" errorTitle="" error="请在下拉框中选择" showErrorMessage="1" allowBlank="1" showInputMessage="1" showDropDown="0" type="list" errorStyle="stop">
      <formula1>'Sheet客户类型'!$A$2:$A$28</formula1>
    </dataValidation>
    <dataValidation sqref="J3563:J3563" promptTitle="" prompt="请在下拉框中选择" errorTitle="" error="请在下拉框中选择" showErrorMessage="1" allowBlank="1" showInputMessage="1" showDropDown="0" type="list" errorStyle="stop">
      <formula1>'Sheet客户类型'!$A$2:$A$28</formula1>
    </dataValidation>
    <dataValidation sqref="J3564:J3564" promptTitle="" prompt="请在下拉框中选择" errorTitle="" error="请在下拉框中选择" showErrorMessage="1" allowBlank="1" showInputMessage="1" showDropDown="0" type="list" errorStyle="stop">
      <formula1>'Sheet客户类型'!$A$2:$A$28</formula1>
    </dataValidation>
    <dataValidation sqref="J3565:J3565" promptTitle="" prompt="请在下拉框中选择" errorTitle="" error="请在下拉框中选择" showErrorMessage="1" allowBlank="1" showInputMessage="1" showDropDown="0" type="list" errorStyle="stop">
      <formula1>'Sheet客户类型'!$A$2:$A$28</formula1>
    </dataValidation>
    <dataValidation sqref="J3566:J3566" promptTitle="" prompt="请在下拉框中选择" errorTitle="" error="请在下拉框中选择" showErrorMessage="1" allowBlank="1" showInputMessage="1" showDropDown="0" type="list" errorStyle="stop">
      <formula1>'Sheet客户类型'!$A$2:$A$28</formula1>
    </dataValidation>
    <dataValidation sqref="J3567:J3567" promptTitle="" prompt="请在下拉框中选择" errorTitle="" error="请在下拉框中选择" showErrorMessage="1" allowBlank="1" showInputMessage="1" showDropDown="0" type="list" errorStyle="stop">
      <formula1>'Sheet客户类型'!$A$2:$A$28</formula1>
    </dataValidation>
    <dataValidation sqref="J3568:J3568" promptTitle="" prompt="请在下拉框中选择" errorTitle="" error="请在下拉框中选择" showErrorMessage="1" allowBlank="1" showInputMessage="1" showDropDown="0" type="list" errorStyle="stop">
      <formula1>'Sheet客户类型'!$A$2:$A$28</formula1>
    </dataValidation>
    <dataValidation sqref="J3569:J3569" promptTitle="" prompt="请在下拉框中选择" errorTitle="" error="请在下拉框中选择" showErrorMessage="1" allowBlank="1" showInputMessage="1" showDropDown="0" type="list" errorStyle="stop">
      <formula1>'Sheet客户类型'!$A$2:$A$28</formula1>
    </dataValidation>
    <dataValidation sqref="J3570:J3570" promptTitle="" prompt="请在下拉框中选择" errorTitle="" error="请在下拉框中选择" showErrorMessage="1" allowBlank="1" showInputMessage="1" showDropDown="0" type="list" errorStyle="stop">
      <formula1>'Sheet客户类型'!$A$2:$A$28</formula1>
    </dataValidation>
    <dataValidation sqref="J3571:J3571" promptTitle="" prompt="请在下拉框中选择" errorTitle="" error="请在下拉框中选择" showErrorMessage="1" allowBlank="1" showInputMessage="1" showDropDown="0" type="list" errorStyle="stop">
      <formula1>'Sheet客户类型'!$A$2:$A$28</formula1>
    </dataValidation>
    <dataValidation sqref="J3572:J3572" promptTitle="" prompt="请在下拉框中选择" errorTitle="" error="请在下拉框中选择" showErrorMessage="1" allowBlank="1" showInputMessage="1" showDropDown="0" type="list" errorStyle="stop">
      <formula1>'Sheet客户类型'!$A$2:$A$28</formula1>
    </dataValidation>
    <dataValidation sqref="J3573:J3573" promptTitle="" prompt="请在下拉框中选择" errorTitle="" error="请在下拉框中选择" showErrorMessage="1" allowBlank="1" showInputMessage="1" showDropDown="0" type="list" errorStyle="stop">
      <formula1>'Sheet客户类型'!$A$2:$A$28</formula1>
    </dataValidation>
    <dataValidation sqref="J3574:J3574" promptTitle="" prompt="请在下拉框中选择" errorTitle="" error="请在下拉框中选择" showErrorMessage="1" allowBlank="1" showInputMessage="1" showDropDown="0" type="list" errorStyle="stop">
      <formula1>'Sheet客户类型'!$A$2:$A$28</formula1>
    </dataValidation>
    <dataValidation sqref="J3575:J3575" promptTitle="" prompt="请在下拉框中选择" errorTitle="" error="请在下拉框中选择" showErrorMessage="1" allowBlank="1" showInputMessage="1" showDropDown="0" type="list" errorStyle="stop">
      <formula1>'Sheet客户类型'!$A$2:$A$28</formula1>
    </dataValidation>
    <dataValidation sqref="J3576:J3576" promptTitle="" prompt="请在下拉框中选择" errorTitle="" error="请在下拉框中选择" showErrorMessage="1" allowBlank="1" showInputMessage="1" showDropDown="0" type="list" errorStyle="stop">
      <formula1>'Sheet客户类型'!$A$2:$A$28</formula1>
    </dataValidation>
    <dataValidation sqref="J3577:J3577" promptTitle="" prompt="请在下拉框中选择" errorTitle="" error="请在下拉框中选择" showErrorMessage="1" allowBlank="1" showInputMessage="1" showDropDown="0" type="list" errorStyle="stop">
      <formula1>'Sheet客户类型'!$A$2:$A$28</formula1>
    </dataValidation>
    <dataValidation sqref="J3578:J3578" promptTitle="" prompt="请在下拉框中选择" errorTitle="" error="请在下拉框中选择" showErrorMessage="1" allowBlank="1" showInputMessage="1" showDropDown="0" type="list" errorStyle="stop">
      <formula1>'Sheet客户类型'!$A$2:$A$28</formula1>
    </dataValidation>
    <dataValidation sqref="J3579:J3579" promptTitle="" prompt="请在下拉框中选择" errorTitle="" error="请在下拉框中选择" showErrorMessage="1" allowBlank="1" showInputMessage="1" showDropDown="0" type="list" errorStyle="stop">
      <formula1>'Sheet客户类型'!$A$2:$A$28</formula1>
    </dataValidation>
    <dataValidation sqref="J3580:J3580" promptTitle="" prompt="请在下拉框中选择" errorTitle="" error="请在下拉框中选择" showErrorMessage="1" allowBlank="1" showInputMessage="1" showDropDown="0" type="list" errorStyle="stop">
      <formula1>'Sheet客户类型'!$A$2:$A$28</formula1>
    </dataValidation>
    <dataValidation sqref="J3581:J3581" promptTitle="" prompt="请在下拉框中选择" errorTitle="" error="请在下拉框中选择" showErrorMessage="1" allowBlank="1" showInputMessage="1" showDropDown="0" type="list" errorStyle="stop">
      <formula1>'Sheet客户类型'!$A$2:$A$28</formula1>
    </dataValidation>
    <dataValidation sqref="J3582:J3582" promptTitle="" prompt="请在下拉框中选择" errorTitle="" error="请在下拉框中选择" showErrorMessage="1" allowBlank="1" showInputMessage="1" showDropDown="0" type="list" errorStyle="stop">
      <formula1>'Sheet客户类型'!$A$2:$A$28</formula1>
    </dataValidation>
    <dataValidation sqref="J3583:J3583" promptTitle="" prompt="请在下拉框中选择" errorTitle="" error="请在下拉框中选择" showErrorMessage="1" allowBlank="1" showInputMessage="1" showDropDown="0" type="list" errorStyle="stop">
      <formula1>'Sheet客户类型'!$A$2:$A$28</formula1>
    </dataValidation>
    <dataValidation sqref="J3584:J3584" promptTitle="" prompt="请在下拉框中选择" errorTitle="" error="请在下拉框中选择" showErrorMessage="1" allowBlank="1" showInputMessage="1" showDropDown="0" type="list" errorStyle="stop">
      <formula1>'Sheet客户类型'!$A$2:$A$28</formula1>
    </dataValidation>
    <dataValidation sqref="J3585:J3585" promptTitle="" prompt="请在下拉框中选择" errorTitle="" error="请在下拉框中选择" showErrorMessage="1" allowBlank="1" showInputMessage="1" showDropDown="0" type="list" errorStyle="stop">
      <formula1>'Sheet客户类型'!$A$2:$A$28</formula1>
    </dataValidation>
    <dataValidation sqref="J3586:J3586" promptTitle="" prompt="请在下拉框中选择" errorTitle="" error="请在下拉框中选择" showErrorMessage="1" allowBlank="1" showInputMessage="1" showDropDown="0" type="list" errorStyle="stop">
      <formula1>'Sheet客户类型'!$A$2:$A$28</formula1>
    </dataValidation>
    <dataValidation sqref="J3587:J3587" promptTitle="" prompt="请在下拉框中选择" errorTitle="" error="请在下拉框中选择" showErrorMessage="1" allowBlank="1" showInputMessage="1" showDropDown="0" type="list" errorStyle="stop">
      <formula1>'Sheet客户类型'!$A$2:$A$28</formula1>
    </dataValidation>
    <dataValidation sqref="J3588:J3588" promptTitle="" prompt="请在下拉框中选择" errorTitle="" error="请在下拉框中选择" showErrorMessage="1" allowBlank="1" showInputMessage="1" showDropDown="0" type="list" errorStyle="stop">
      <formula1>'Sheet客户类型'!$A$2:$A$28</formula1>
    </dataValidation>
    <dataValidation sqref="J3589:J3589" promptTitle="" prompt="请在下拉框中选择" errorTitle="" error="请在下拉框中选择" showErrorMessage="1" allowBlank="1" showInputMessage="1" showDropDown="0" type="list" errorStyle="stop">
      <formula1>'Sheet客户类型'!$A$2:$A$28</formula1>
    </dataValidation>
    <dataValidation sqref="J3590:J3590" promptTitle="" prompt="请在下拉框中选择" errorTitle="" error="请在下拉框中选择" showErrorMessage="1" allowBlank="1" showInputMessage="1" showDropDown="0" type="list" errorStyle="stop">
      <formula1>'Sheet客户类型'!$A$2:$A$28</formula1>
    </dataValidation>
    <dataValidation sqref="J3591:J3591" promptTitle="" prompt="请在下拉框中选择" errorTitle="" error="请在下拉框中选择" showErrorMessage="1" allowBlank="1" showInputMessage="1" showDropDown="0" type="list" errorStyle="stop">
      <formula1>'Sheet客户类型'!$A$2:$A$28</formula1>
    </dataValidation>
    <dataValidation sqref="J3592:J3592" promptTitle="" prompt="请在下拉框中选择" errorTitle="" error="请在下拉框中选择" showErrorMessage="1" allowBlank="1" showInputMessage="1" showDropDown="0" type="list" errorStyle="stop">
      <formula1>'Sheet客户类型'!$A$2:$A$28</formula1>
    </dataValidation>
    <dataValidation sqref="J3593:J3593" promptTitle="" prompt="请在下拉框中选择" errorTitle="" error="请在下拉框中选择" showErrorMessage="1" allowBlank="1" showInputMessage="1" showDropDown="0" type="list" errorStyle="stop">
      <formula1>'Sheet客户类型'!$A$2:$A$28</formula1>
    </dataValidation>
    <dataValidation sqref="J3594:J3594" promptTitle="" prompt="请在下拉框中选择" errorTitle="" error="请在下拉框中选择" showErrorMessage="1" allowBlank="1" showInputMessage="1" showDropDown="0" type="list" errorStyle="stop">
      <formula1>'Sheet客户类型'!$A$2:$A$28</formula1>
    </dataValidation>
    <dataValidation sqref="J3595:J3595" promptTitle="" prompt="请在下拉框中选择" errorTitle="" error="请在下拉框中选择" showErrorMessage="1" allowBlank="1" showInputMessage="1" showDropDown="0" type="list" errorStyle="stop">
      <formula1>'Sheet客户类型'!$A$2:$A$28</formula1>
    </dataValidation>
    <dataValidation sqref="J3596:J3596" promptTitle="" prompt="请在下拉框中选择" errorTitle="" error="请在下拉框中选择" showErrorMessage="1" allowBlank="1" showInputMessage="1" showDropDown="0" type="list" errorStyle="stop">
      <formula1>'Sheet客户类型'!$A$2:$A$28</formula1>
    </dataValidation>
    <dataValidation sqref="J3597:J3597" promptTitle="" prompt="请在下拉框中选择" errorTitle="" error="请在下拉框中选择" showErrorMessage="1" allowBlank="1" showInputMessage="1" showDropDown="0" type="list" errorStyle="stop">
      <formula1>'Sheet客户类型'!$A$2:$A$28</formula1>
    </dataValidation>
    <dataValidation sqref="J3598:J3598" promptTitle="" prompt="请在下拉框中选择" errorTitle="" error="请在下拉框中选择" showErrorMessage="1" allowBlank="1" showInputMessage="1" showDropDown="0" type="list" errorStyle="stop">
      <formula1>'Sheet客户类型'!$A$2:$A$28</formula1>
    </dataValidation>
    <dataValidation sqref="J3599:J3599" promptTitle="" prompt="请在下拉框中选择" errorTitle="" error="请在下拉框中选择" showErrorMessage="1" allowBlank="1" showInputMessage="1" showDropDown="0" type="list" errorStyle="stop">
      <formula1>'Sheet客户类型'!$A$2:$A$28</formula1>
    </dataValidation>
    <dataValidation sqref="J3600:J3600" promptTitle="" prompt="请在下拉框中选择" errorTitle="" error="请在下拉框中选择" showErrorMessage="1" allowBlank="1" showInputMessage="1" showDropDown="0" type="list" errorStyle="stop">
      <formula1>'Sheet客户类型'!$A$2:$A$28</formula1>
    </dataValidation>
    <dataValidation sqref="J3601:J3601" promptTitle="" prompt="请在下拉框中选择" errorTitle="" error="请在下拉框中选择" showErrorMessage="1" allowBlank="1" showInputMessage="1" showDropDown="0" type="list" errorStyle="stop">
      <formula1>'Sheet客户类型'!$A$2:$A$28</formula1>
    </dataValidation>
    <dataValidation sqref="J3602:J3602" promptTitle="" prompt="请在下拉框中选择" errorTitle="" error="请在下拉框中选择" showErrorMessage="1" allowBlank="1" showInputMessage="1" showDropDown="0" type="list" errorStyle="stop">
      <formula1>'Sheet客户类型'!$A$2:$A$28</formula1>
    </dataValidation>
    <dataValidation sqref="J3603:J3603" promptTitle="" prompt="请在下拉框中选择" errorTitle="" error="请在下拉框中选择" showErrorMessage="1" allowBlank="1" showInputMessage="1" showDropDown="0" type="list" errorStyle="stop">
      <formula1>'Sheet客户类型'!$A$2:$A$28</formula1>
    </dataValidation>
    <dataValidation sqref="J3604:J3604" promptTitle="" prompt="请在下拉框中选择" errorTitle="" error="请在下拉框中选择" showErrorMessage="1" allowBlank="1" showInputMessage="1" showDropDown="0" type="list" errorStyle="stop">
      <formula1>'Sheet客户类型'!$A$2:$A$28</formula1>
    </dataValidation>
    <dataValidation sqref="J3605:J3605" promptTitle="" prompt="请在下拉框中选择" errorTitle="" error="请在下拉框中选择" showErrorMessage="1" allowBlank="1" showInputMessage="1" showDropDown="0" type="list" errorStyle="stop">
      <formula1>'Sheet客户类型'!$A$2:$A$28</formula1>
    </dataValidation>
    <dataValidation sqref="J3606:J3606" promptTitle="" prompt="请在下拉框中选择" errorTitle="" error="请在下拉框中选择" showErrorMessage="1" allowBlank="1" showInputMessage="1" showDropDown="0" type="list" errorStyle="stop">
      <formula1>'Sheet客户类型'!$A$2:$A$28</formula1>
    </dataValidation>
    <dataValidation sqref="J3607:J3607" promptTitle="" prompt="请在下拉框中选择" errorTitle="" error="请在下拉框中选择" showErrorMessage="1" allowBlank="1" showInputMessage="1" showDropDown="0" type="list" errorStyle="stop">
      <formula1>'Sheet客户类型'!$A$2:$A$28</formula1>
    </dataValidation>
    <dataValidation sqref="J3608:J3608" promptTitle="" prompt="请在下拉框中选择" errorTitle="" error="请在下拉框中选择" showErrorMessage="1" allowBlank="1" showInputMessage="1" showDropDown="0" type="list" errorStyle="stop">
      <formula1>'Sheet客户类型'!$A$2:$A$28</formula1>
    </dataValidation>
    <dataValidation sqref="J3609:J3609" promptTitle="" prompt="请在下拉框中选择" errorTitle="" error="请在下拉框中选择" showErrorMessage="1" allowBlank="1" showInputMessage="1" showDropDown="0" type="list" errorStyle="stop">
      <formula1>'Sheet客户类型'!$A$2:$A$28</formula1>
    </dataValidation>
    <dataValidation sqref="J3610:J3610" promptTitle="" prompt="请在下拉框中选择" errorTitle="" error="请在下拉框中选择" showErrorMessage="1" allowBlank="1" showInputMessage="1" showDropDown="0" type="list" errorStyle="stop">
      <formula1>'Sheet客户类型'!$A$2:$A$28</formula1>
    </dataValidation>
    <dataValidation sqref="J3611:J3611" promptTitle="" prompt="请在下拉框中选择" errorTitle="" error="请在下拉框中选择" showErrorMessage="1" allowBlank="1" showInputMessage="1" showDropDown="0" type="list" errorStyle="stop">
      <formula1>'Sheet客户类型'!$A$2:$A$28</formula1>
    </dataValidation>
    <dataValidation sqref="J3612:J3612" promptTitle="" prompt="请在下拉框中选择" errorTitle="" error="请在下拉框中选择" showErrorMessage="1" allowBlank="1" showInputMessage="1" showDropDown="0" type="list" errorStyle="stop">
      <formula1>'Sheet客户类型'!$A$2:$A$28</formula1>
    </dataValidation>
    <dataValidation sqref="J3613:J3613" promptTitle="" prompt="请在下拉框中选择" errorTitle="" error="请在下拉框中选择" showErrorMessage="1" allowBlank="1" showInputMessage="1" showDropDown="0" type="list" errorStyle="stop">
      <formula1>'Sheet客户类型'!$A$2:$A$28</formula1>
    </dataValidation>
    <dataValidation sqref="J3614:J3614" promptTitle="" prompt="请在下拉框中选择" errorTitle="" error="请在下拉框中选择" showErrorMessage="1" allowBlank="1" showInputMessage="1" showDropDown="0" type="list" errorStyle="stop">
      <formula1>'Sheet客户类型'!$A$2:$A$28</formula1>
    </dataValidation>
    <dataValidation sqref="J3615:J3615" promptTitle="" prompt="请在下拉框中选择" errorTitle="" error="请在下拉框中选择" showErrorMessage="1" allowBlank="1" showInputMessage="1" showDropDown="0" type="list" errorStyle="stop">
      <formula1>'Sheet客户类型'!$A$2:$A$28</formula1>
    </dataValidation>
    <dataValidation sqref="J3616:J3616" promptTitle="" prompt="请在下拉框中选择" errorTitle="" error="请在下拉框中选择" showErrorMessage="1" allowBlank="1" showInputMessage="1" showDropDown="0" type="list" errorStyle="stop">
      <formula1>'Sheet客户类型'!$A$2:$A$28</formula1>
    </dataValidation>
    <dataValidation sqref="J3617:J3617" promptTitle="" prompt="请在下拉框中选择" errorTitle="" error="请在下拉框中选择" showErrorMessage="1" allowBlank="1" showInputMessage="1" showDropDown="0" type="list" errorStyle="stop">
      <formula1>'Sheet客户类型'!$A$2:$A$28</formula1>
    </dataValidation>
    <dataValidation sqref="J3618:J3618" promptTitle="" prompt="请在下拉框中选择" errorTitle="" error="请在下拉框中选择" showErrorMessage="1" allowBlank="1" showInputMessage="1" showDropDown="0" type="list" errorStyle="stop">
      <formula1>'Sheet客户类型'!$A$2:$A$28</formula1>
    </dataValidation>
    <dataValidation sqref="J3619:J3619" promptTitle="" prompt="请在下拉框中选择" errorTitle="" error="请在下拉框中选择" showErrorMessage="1" allowBlank="1" showInputMessage="1" showDropDown="0" type="list" errorStyle="stop">
      <formula1>'Sheet客户类型'!$A$2:$A$28</formula1>
    </dataValidation>
    <dataValidation sqref="J3620:J3620" promptTitle="" prompt="请在下拉框中选择" errorTitle="" error="请在下拉框中选择" showErrorMessage="1" allowBlank="1" showInputMessage="1" showDropDown="0" type="list" errorStyle="stop">
      <formula1>'Sheet客户类型'!$A$2:$A$28</formula1>
    </dataValidation>
    <dataValidation sqref="J3621:J3621" promptTitle="" prompt="请在下拉框中选择" errorTitle="" error="请在下拉框中选择" showErrorMessage="1" allowBlank="1" showInputMessage="1" showDropDown="0" type="list" errorStyle="stop">
      <formula1>'Sheet客户类型'!$A$2:$A$28</formula1>
    </dataValidation>
    <dataValidation sqref="J3622:J3622" promptTitle="" prompt="请在下拉框中选择" errorTitle="" error="请在下拉框中选择" showErrorMessage="1" allowBlank="1" showInputMessage="1" showDropDown="0" type="list" errorStyle="stop">
      <formula1>'Sheet客户类型'!$A$2:$A$28</formula1>
    </dataValidation>
    <dataValidation sqref="J3623:J3623" promptTitle="" prompt="请在下拉框中选择" errorTitle="" error="请在下拉框中选择" showErrorMessage="1" allowBlank="1" showInputMessage="1" showDropDown="0" type="list" errorStyle="stop">
      <formula1>'Sheet客户类型'!$A$2:$A$28</formula1>
    </dataValidation>
    <dataValidation sqref="J3624:J3624" promptTitle="" prompt="请在下拉框中选择" errorTitle="" error="请在下拉框中选择" showErrorMessage="1" allowBlank="1" showInputMessage="1" showDropDown="0" type="list" errorStyle="stop">
      <formula1>'Sheet客户类型'!$A$2:$A$28</formula1>
    </dataValidation>
    <dataValidation sqref="J3625:J3625" promptTitle="" prompt="请在下拉框中选择" errorTitle="" error="请在下拉框中选择" showErrorMessage="1" allowBlank="1" showInputMessage="1" showDropDown="0" type="list" errorStyle="stop">
      <formula1>'Sheet客户类型'!$A$2:$A$28</formula1>
    </dataValidation>
    <dataValidation sqref="J3626:J3626" promptTitle="" prompt="请在下拉框中选择" errorTitle="" error="请在下拉框中选择" showErrorMessage="1" allowBlank="1" showInputMessage="1" showDropDown="0" type="list" errorStyle="stop">
      <formula1>'Sheet客户类型'!$A$2:$A$28</formula1>
    </dataValidation>
    <dataValidation sqref="J3627:J3627" promptTitle="" prompt="请在下拉框中选择" errorTitle="" error="请在下拉框中选择" showErrorMessage="1" allowBlank="1" showInputMessage="1" showDropDown="0" type="list" errorStyle="stop">
      <formula1>'Sheet客户类型'!$A$2:$A$28</formula1>
    </dataValidation>
    <dataValidation sqref="J3628:J3628" promptTitle="" prompt="请在下拉框中选择" errorTitle="" error="请在下拉框中选择" showErrorMessage="1" allowBlank="1" showInputMessage="1" showDropDown="0" type="list" errorStyle="stop">
      <formula1>'Sheet客户类型'!$A$2:$A$28</formula1>
    </dataValidation>
    <dataValidation sqref="J3629:J3629" promptTitle="" prompt="请在下拉框中选择" errorTitle="" error="请在下拉框中选择" showErrorMessage="1" allowBlank="1" showInputMessage="1" showDropDown="0" type="list" errorStyle="stop">
      <formula1>'Sheet客户类型'!$A$2:$A$28</formula1>
    </dataValidation>
    <dataValidation sqref="J3630:J3630" promptTitle="" prompt="请在下拉框中选择" errorTitle="" error="请在下拉框中选择" showErrorMessage="1" allowBlank="1" showInputMessage="1" showDropDown="0" type="list" errorStyle="stop">
      <formula1>'Sheet客户类型'!$A$2:$A$28</formula1>
    </dataValidation>
    <dataValidation sqref="J3631:J3631" promptTitle="" prompt="请在下拉框中选择" errorTitle="" error="请在下拉框中选择" showErrorMessage="1" allowBlank="1" showInputMessage="1" showDropDown="0" type="list" errorStyle="stop">
      <formula1>'Sheet客户类型'!$A$2:$A$28</formula1>
    </dataValidation>
    <dataValidation sqref="J3632:J3632" promptTitle="" prompt="请在下拉框中选择" errorTitle="" error="请在下拉框中选择" showErrorMessage="1" allowBlank="1" showInputMessage="1" showDropDown="0" type="list" errorStyle="stop">
      <formula1>'Sheet客户类型'!$A$2:$A$28</formula1>
    </dataValidation>
    <dataValidation sqref="J3633:J3633" promptTitle="" prompt="请在下拉框中选择" errorTitle="" error="请在下拉框中选择" showErrorMessage="1" allowBlank="1" showInputMessage="1" showDropDown="0" type="list" errorStyle="stop">
      <formula1>'Sheet客户类型'!$A$2:$A$28</formula1>
    </dataValidation>
    <dataValidation sqref="J3634:J3634" promptTitle="" prompt="请在下拉框中选择" errorTitle="" error="请在下拉框中选择" showErrorMessage="1" allowBlank="1" showInputMessage="1" showDropDown="0" type="list" errorStyle="stop">
      <formula1>'Sheet客户类型'!$A$2:$A$28</formula1>
    </dataValidation>
    <dataValidation sqref="J3635:J3635" promptTitle="" prompt="请在下拉框中选择" errorTitle="" error="请在下拉框中选择" showErrorMessage="1" allowBlank="1" showInputMessage="1" showDropDown="0" type="list" errorStyle="stop">
      <formula1>'Sheet客户类型'!$A$2:$A$28</formula1>
    </dataValidation>
    <dataValidation sqref="J3636:J3636" promptTitle="" prompt="请在下拉框中选择" errorTitle="" error="请在下拉框中选择" showErrorMessage="1" allowBlank="1" showInputMessage="1" showDropDown="0" type="list" errorStyle="stop">
      <formula1>'Sheet客户类型'!$A$2:$A$28</formula1>
    </dataValidation>
    <dataValidation sqref="J3637:J3637" promptTitle="" prompt="请在下拉框中选择" errorTitle="" error="请在下拉框中选择" showErrorMessage="1" allowBlank="1" showInputMessage="1" showDropDown="0" type="list" errorStyle="stop">
      <formula1>'Sheet客户类型'!$A$2:$A$28</formula1>
    </dataValidation>
    <dataValidation sqref="J3638:J3638" promptTitle="" prompt="请在下拉框中选择" errorTitle="" error="请在下拉框中选择" showErrorMessage="1" allowBlank="1" showInputMessage="1" showDropDown="0" type="list" errorStyle="stop">
      <formula1>'Sheet客户类型'!$A$2:$A$28</formula1>
    </dataValidation>
    <dataValidation sqref="J3639:J3639" promptTitle="" prompt="请在下拉框中选择" errorTitle="" error="请在下拉框中选择" showErrorMessage="1" allowBlank="1" showInputMessage="1" showDropDown="0" type="list" errorStyle="stop">
      <formula1>'Sheet客户类型'!$A$2:$A$28</formula1>
    </dataValidation>
    <dataValidation sqref="J3640:J3640" promptTitle="" prompt="请在下拉框中选择" errorTitle="" error="请在下拉框中选择" showErrorMessage="1" allowBlank="1" showInputMessage="1" showDropDown="0" type="list" errorStyle="stop">
      <formula1>'Sheet客户类型'!$A$2:$A$28</formula1>
    </dataValidation>
    <dataValidation sqref="J3641:J3641" promptTitle="" prompt="请在下拉框中选择" errorTitle="" error="请在下拉框中选择" showErrorMessage="1" allowBlank="1" showInputMessage="1" showDropDown="0" type="list" errorStyle="stop">
      <formula1>'Sheet客户类型'!$A$2:$A$28</formula1>
    </dataValidation>
    <dataValidation sqref="J3642:J3642" promptTitle="" prompt="请在下拉框中选择" errorTitle="" error="请在下拉框中选择" showErrorMessage="1" allowBlank="1" showInputMessage="1" showDropDown="0" type="list" errorStyle="stop">
      <formula1>'Sheet客户类型'!$A$2:$A$28</formula1>
    </dataValidation>
    <dataValidation sqref="J3643:J3643" promptTitle="" prompt="请在下拉框中选择" errorTitle="" error="请在下拉框中选择" showErrorMessage="1" allowBlank="1" showInputMessage="1" showDropDown="0" type="list" errorStyle="stop">
      <formula1>'Sheet客户类型'!$A$2:$A$28</formula1>
    </dataValidation>
    <dataValidation sqref="J3644:J3644" promptTitle="" prompt="请在下拉框中选择" errorTitle="" error="请在下拉框中选择" showErrorMessage="1" allowBlank="1" showInputMessage="1" showDropDown="0" type="list" errorStyle="stop">
      <formula1>'Sheet客户类型'!$A$2:$A$28</formula1>
    </dataValidation>
    <dataValidation sqref="J3645:J3645" promptTitle="" prompt="请在下拉框中选择" errorTitle="" error="请在下拉框中选择" showErrorMessage="1" allowBlank="1" showInputMessage="1" showDropDown="0" type="list" errorStyle="stop">
      <formula1>'Sheet客户类型'!$A$2:$A$28</formula1>
    </dataValidation>
    <dataValidation sqref="J3646:J3646" promptTitle="" prompt="请在下拉框中选择" errorTitle="" error="请在下拉框中选择" showErrorMessage="1" allowBlank="1" showInputMessage="1" showDropDown="0" type="list" errorStyle="stop">
      <formula1>'Sheet客户类型'!$A$2:$A$28</formula1>
    </dataValidation>
    <dataValidation sqref="J3647:J3647" promptTitle="" prompt="请在下拉框中选择" errorTitle="" error="请在下拉框中选择" showErrorMessage="1" allowBlank="1" showInputMessage="1" showDropDown="0" type="list" errorStyle="stop">
      <formula1>'Sheet客户类型'!$A$2:$A$28</formula1>
    </dataValidation>
    <dataValidation sqref="J3648:J3648" promptTitle="" prompt="请在下拉框中选择" errorTitle="" error="请在下拉框中选择" showErrorMessage="1" allowBlank="1" showInputMessage="1" showDropDown="0" type="list" errorStyle="stop">
      <formula1>'Sheet客户类型'!$A$2:$A$28</formula1>
    </dataValidation>
    <dataValidation sqref="J3649:J3649" promptTitle="" prompt="请在下拉框中选择" errorTitle="" error="请在下拉框中选择" showErrorMessage="1" allowBlank="1" showInputMessage="1" showDropDown="0" type="list" errorStyle="stop">
      <formula1>'Sheet客户类型'!$A$2:$A$28</formula1>
    </dataValidation>
    <dataValidation sqref="J3650:J3650" promptTitle="" prompt="请在下拉框中选择" errorTitle="" error="请在下拉框中选择" showErrorMessage="1" allowBlank="1" showInputMessage="1" showDropDown="0" type="list" errorStyle="stop">
      <formula1>'Sheet客户类型'!$A$2:$A$28</formula1>
    </dataValidation>
    <dataValidation sqref="J3651:J3651" promptTitle="" prompt="请在下拉框中选择" errorTitle="" error="请在下拉框中选择" showErrorMessage="1" allowBlank="1" showInputMessage="1" showDropDown="0" type="list" errorStyle="stop">
      <formula1>'Sheet客户类型'!$A$2:$A$28</formula1>
    </dataValidation>
    <dataValidation sqref="J3652:J3652" promptTitle="" prompt="请在下拉框中选择" errorTitle="" error="请在下拉框中选择" showErrorMessage="1" allowBlank="1" showInputMessage="1" showDropDown="0" type="list" errorStyle="stop">
      <formula1>'Sheet客户类型'!$A$2:$A$28</formula1>
    </dataValidation>
    <dataValidation sqref="J3653:J3653" promptTitle="" prompt="请在下拉框中选择" errorTitle="" error="请在下拉框中选择" showErrorMessage="1" allowBlank="1" showInputMessage="1" showDropDown="0" type="list" errorStyle="stop">
      <formula1>'Sheet客户类型'!$A$2:$A$28</formula1>
    </dataValidation>
    <dataValidation sqref="J3654:J3654" promptTitle="" prompt="请在下拉框中选择" errorTitle="" error="请在下拉框中选择" showErrorMessage="1" allowBlank="1" showInputMessage="1" showDropDown="0" type="list" errorStyle="stop">
      <formula1>'Sheet客户类型'!$A$2:$A$28</formula1>
    </dataValidation>
    <dataValidation sqref="J3655:J3655" promptTitle="" prompt="请在下拉框中选择" errorTitle="" error="请在下拉框中选择" showErrorMessage="1" allowBlank="1" showInputMessage="1" showDropDown="0" type="list" errorStyle="stop">
      <formula1>'Sheet客户类型'!$A$2:$A$28</formula1>
    </dataValidation>
    <dataValidation sqref="J3656:J3656" promptTitle="" prompt="请在下拉框中选择" errorTitle="" error="请在下拉框中选择" showErrorMessage="1" allowBlank="1" showInputMessage="1" showDropDown="0" type="list" errorStyle="stop">
      <formula1>'Sheet客户类型'!$A$2:$A$28</formula1>
    </dataValidation>
    <dataValidation sqref="J3657:J3657" promptTitle="" prompt="请在下拉框中选择" errorTitle="" error="请在下拉框中选择" showErrorMessage="1" allowBlank="1" showInputMessage="1" showDropDown="0" type="list" errorStyle="stop">
      <formula1>'Sheet客户类型'!$A$2:$A$28</formula1>
    </dataValidation>
    <dataValidation sqref="J3658:J3658" promptTitle="" prompt="请在下拉框中选择" errorTitle="" error="请在下拉框中选择" showErrorMessage="1" allowBlank="1" showInputMessage="1" showDropDown="0" type="list" errorStyle="stop">
      <formula1>'Sheet客户类型'!$A$2:$A$28</formula1>
    </dataValidation>
    <dataValidation sqref="J3659:J3659" promptTitle="" prompt="请在下拉框中选择" errorTitle="" error="请在下拉框中选择" showErrorMessage="1" allowBlank="1" showInputMessage="1" showDropDown="0" type="list" errorStyle="stop">
      <formula1>'Sheet客户类型'!$A$2:$A$28</formula1>
    </dataValidation>
    <dataValidation sqref="J3660:J3660" promptTitle="" prompt="请在下拉框中选择" errorTitle="" error="请在下拉框中选择" showErrorMessage="1" allowBlank="1" showInputMessage="1" showDropDown="0" type="list" errorStyle="stop">
      <formula1>'Sheet客户类型'!$A$2:$A$28</formula1>
    </dataValidation>
    <dataValidation sqref="J3661:J3661" promptTitle="" prompt="请在下拉框中选择" errorTitle="" error="请在下拉框中选择" showErrorMessage="1" allowBlank="1" showInputMessage="1" showDropDown="0" type="list" errorStyle="stop">
      <formula1>'Sheet客户类型'!$A$2:$A$28</formula1>
    </dataValidation>
    <dataValidation sqref="J3662:J3662" promptTitle="" prompt="请在下拉框中选择" errorTitle="" error="请在下拉框中选择" showErrorMessage="1" allowBlank="1" showInputMessage="1" showDropDown="0" type="list" errorStyle="stop">
      <formula1>'Sheet客户类型'!$A$2:$A$28</formula1>
    </dataValidation>
    <dataValidation sqref="J3663:J3663" promptTitle="" prompt="请在下拉框中选择" errorTitle="" error="请在下拉框中选择" showErrorMessage="1" allowBlank="1" showInputMessage="1" showDropDown="0" type="list" errorStyle="stop">
      <formula1>'Sheet客户类型'!$A$2:$A$28</formula1>
    </dataValidation>
    <dataValidation sqref="J3664:J3664" promptTitle="" prompt="请在下拉框中选择" errorTitle="" error="请在下拉框中选择" showErrorMessage="1" allowBlank="1" showInputMessage="1" showDropDown="0" type="list" errorStyle="stop">
      <formula1>'Sheet客户类型'!$A$2:$A$28</formula1>
    </dataValidation>
    <dataValidation sqref="J3665:J3665" promptTitle="" prompt="请在下拉框中选择" errorTitle="" error="请在下拉框中选择" showErrorMessage="1" allowBlank="1" showInputMessage="1" showDropDown="0" type="list" errorStyle="stop">
      <formula1>'Sheet客户类型'!$A$2:$A$28</formula1>
    </dataValidation>
    <dataValidation sqref="J3666:J3666" promptTitle="" prompt="请在下拉框中选择" errorTitle="" error="请在下拉框中选择" showErrorMessage="1" allowBlank="1" showInputMessage="1" showDropDown="0" type="list" errorStyle="stop">
      <formula1>'Sheet客户类型'!$A$2:$A$28</formula1>
    </dataValidation>
    <dataValidation sqref="J3667:J3667" promptTitle="" prompt="请在下拉框中选择" errorTitle="" error="请在下拉框中选择" showErrorMessage="1" allowBlank="1" showInputMessage="1" showDropDown="0" type="list" errorStyle="stop">
      <formula1>'Sheet客户类型'!$A$2:$A$28</formula1>
    </dataValidation>
    <dataValidation sqref="J3668:J3668" promptTitle="" prompt="请在下拉框中选择" errorTitle="" error="请在下拉框中选择" showErrorMessage="1" allowBlank="1" showInputMessage="1" showDropDown="0" type="list" errorStyle="stop">
      <formula1>'Sheet客户类型'!$A$2:$A$28</formula1>
    </dataValidation>
    <dataValidation sqref="J3669:J3669" promptTitle="" prompt="请在下拉框中选择" errorTitle="" error="请在下拉框中选择" showErrorMessage="1" allowBlank="1" showInputMessage="1" showDropDown="0" type="list" errorStyle="stop">
      <formula1>'Sheet客户类型'!$A$2:$A$28</formula1>
    </dataValidation>
    <dataValidation sqref="J3670:J3670" promptTitle="" prompt="请在下拉框中选择" errorTitle="" error="请在下拉框中选择" showErrorMessage="1" allowBlank="1" showInputMessage="1" showDropDown="0" type="list" errorStyle="stop">
      <formula1>'Sheet客户类型'!$A$2:$A$28</formula1>
    </dataValidation>
    <dataValidation sqref="J3671:J3671" promptTitle="" prompt="请在下拉框中选择" errorTitle="" error="请在下拉框中选择" showErrorMessage="1" allowBlank="1" showInputMessage="1" showDropDown="0" type="list" errorStyle="stop">
      <formula1>'Sheet客户类型'!$A$2:$A$28</formula1>
    </dataValidation>
    <dataValidation sqref="J3672:J3672" promptTitle="" prompt="请在下拉框中选择" errorTitle="" error="请在下拉框中选择" showErrorMessage="1" allowBlank="1" showInputMessage="1" showDropDown="0" type="list" errorStyle="stop">
      <formula1>'Sheet客户类型'!$A$2:$A$28</formula1>
    </dataValidation>
    <dataValidation sqref="J3673:J3673" promptTitle="" prompt="请在下拉框中选择" errorTitle="" error="请在下拉框中选择" showErrorMessage="1" allowBlank="1" showInputMessage="1" showDropDown="0" type="list" errorStyle="stop">
      <formula1>'Sheet客户类型'!$A$2:$A$28</formula1>
    </dataValidation>
    <dataValidation sqref="J3674:J3674" promptTitle="" prompt="请在下拉框中选择" errorTitle="" error="请在下拉框中选择" showErrorMessage="1" allowBlank="1" showInputMessage="1" showDropDown="0" type="list" errorStyle="stop">
      <formula1>'Sheet客户类型'!$A$2:$A$28</formula1>
    </dataValidation>
    <dataValidation sqref="J3675:J3675" promptTitle="" prompt="请在下拉框中选择" errorTitle="" error="请在下拉框中选择" showErrorMessage="1" allowBlank="1" showInputMessage="1" showDropDown="0" type="list" errorStyle="stop">
      <formula1>'Sheet客户类型'!$A$2:$A$28</formula1>
    </dataValidation>
    <dataValidation sqref="J3676:J3676" promptTitle="" prompt="请在下拉框中选择" errorTitle="" error="请在下拉框中选择" showErrorMessage="1" allowBlank="1" showInputMessage="1" showDropDown="0" type="list" errorStyle="stop">
      <formula1>'Sheet客户类型'!$A$2:$A$28</formula1>
    </dataValidation>
    <dataValidation sqref="J3677:J3677" promptTitle="" prompt="请在下拉框中选择" errorTitle="" error="请在下拉框中选择" showErrorMessage="1" allowBlank="1" showInputMessage="1" showDropDown="0" type="list" errorStyle="stop">
      <formula1>'Sheet客户类型'!$A$2:$A$28</formula1>
    </dataValidation>
    <dataValidation sqref="J3678:J3678" promptTitle="" prompt="请在下拉框中选择" errorTitle="" error="请在下拉框中选择" showErrorMessage="1" allowBlank="1" showInputMessage="1" showDropDown="0" type="list" errorStyle="stop">
      <formula1>'Sheet客户类型'!$A$2:$A$28</formula1>
    </dataValidation>
    <dataValidation sqref="J3679:J3679" promptTitle="" prompt="请在下拉框中选择" errorTitle="" error="请在下拉框中选择" showErrorMessage="1" allowBlank="1" showInputMessage="1" showDropDown="0" type="list" errorStyle="stop">
      <formula1>'Sheet客户类型'!$A$2:$A$28</formula1>
    </dataValidation>
    <dataValidation sqref="J3680:J3680" promptTitle="" prompt="请在下拉框中选择" errorTitle="" error="请在下拉框中选择" showErrorMessage="1" allowBlank="1" showInputMessage="1" showDropDown="0" type="list" errorStyle="stop">
      <formula1>'Sheet客户类型'!$A$2:$A$28</formula1>
    </dataValidation>
    <dataValidation sqref="J3681:J3681" promptTitle="" prompt="请在下拉框中选择" errorTitle="" error="请在下拉框中选择" showErrorMessage="1" allowBlank="1" showInputMessage="1" showDropDown="0" type="list" errorStyle="stop">
      <formula1>'Sheet客户类型'!$A$2:$A$28</formula1>
    </dataValidation>
    <dataValidation sqref="J3682:J3682" promptTitle="" prompt="请在下拉框中选择" errorTitle="" error="请在下拉框中选择" showErrorMessage="1" allowBlank="1" showInputMessage="1" showDropDown="0" type="list" errorStyle="stop">
      <formula1>'Sheet客户类型'!$A$2:$A$28</formula1>
    </dataValidation>
    <dataValidation sqref="J3683:J3683" promptTitle="" prompt="请在下拉框中选择" errorTitle="" error="请在下拉框中选择" showErrorMessage="1" allowBlank="1" showInputMessage="1" showDropDown="0" type="list" errorStyle="stop">
      <formula1>'Sheet客户类型'!$A$2:$A$28</formula1>
    </dataValidation>
    <dataValidation sqref="J3684:J3684" promptTitle="" prompt="请在下拉框中选择" errorTitle="" error="请在下拉框中选择" showErrorMessage="1" allowBlank="1" showInputMessage="1" showDropDown="0" type="list" errorStyle="stop">
      <formula1>'Sheet客户类型'!$A$2:$A$28</formula1>
    </dataValidation>
    <dataValidation sqref="J3685:J3685" promptTitle="" prompt="请在下拉框中选择" errorTitle="" error="请在下拉框中选择" showErrorMessage="1" allowBlank="1" showInputMessage="1" showDropDown="0" type="list" errorStyle="stop">
      <formula1>'Sheet客户类型'!$A$2:$A$28</formula1>
    </dataValidation>
    <dataValidation sqref="J3686:J3686" promptTitle="" prompt="请在下拉框中选择" errorTitle="" error="请在下拉框中选择" showErrorMessage="1" allowBlank="1" showInputMessage="1" showDropDown="0" type="list" errorStyle="stop">
      <formula1>'Sheet客户类型'!$A$2:$A$28</formula1>
    </dataValidation>
    <dataValidation sqref="J3687:J3687" promptTitle="" prompt="请在下拉框中选择" errorTitle="" error="请在下拉框中选择" showErrorMessage="1" allowBlank="1" showInputMessage="1" showDropDown="0" type="list" errorStyle="stop">
      <formula1>'Sheet客户类型'!$A$2:$A$28</formula1>
    </dataValidation>
    <dataValidation sqref="J3688:J3688" promptTitle="" prompt="请在下拉框中选择" errorTitle="" error="请在下拉框中选择" showErrorMessage="1" allowBlank="1" showInputMessage="1" showDropDown="0" type="list" errorStyle="stop">
      <formula1>'Sheet客户类型'!$A$2:$A$28</formula1>
    </dataValidation>
    <dataValidation sqref="J3689:J3689" promptTitle="" prompt="请在下拉框中选择" errorTitle="" error="请在下拉框中选择" showErrorMessage="1" allowBlank="1" showInputMessage="1" showDropDown="0" type="list" errorStyle="stop">
      <formula1>'Sheet客户类型'!$A$2:$A$28</formula1>
    </dataValidation>
    <dataValidation sqref="J3690:J3690" promptTitle="" prompt="请在下拉框中选择" errorTitle="" error="请在下拉框中选择" showErrorMessage="1" allowBlank="1" showInputMessage="1" showDropDown="0" type="list" errorStyle="stop">
      <formula1>'Sheet客户类型'!$A$2:$A$28</formula1>
    </dataValidation>
    <dataValidation sqref="J3691:J3691" promptTitle="" prompt="请在下拉框中选择" errorTitle="" error="请在下拉框中选择" showErrorMessage="1" allowBlank="1" showInputMessage="1" showDropDown="0" type="list" errorStyle="stop">
      <formula1>'Sheet客户类型'!$A$2:$A$28</formula1>
    </dataValidation>
    <dataValidation sqref="J3692:J3692" promptTitle="" prompt="请在下拉框中选择" errorTitle="" error="请在下拉框中选择" showErrorMessage="1" allowBlank="1" showInputMessage="1" showDropDown="0" type="list" errorStyle="stop">
      <formula1>'Sheet客户类型'!$A$2:$A$28</formula1>
    </dataValidation>
    <dataValidation sqref="J3693:J3693" promptTitle="" prompt="请在下拉框中选择" errorTitle="" error="请在下拉框中选择" showErrorMessage="1" allowBlank="1" showInputMessage="1" showDropDown="0" type="list" errorStyle="stop">
      <formula1>'Sheet客户类型'!$A$2:$A$28</formula1>
    </dataValidation>
    <dataValidation sqref="J3694:J3694" promptTitle="" prompt="请在下拉框中选择" errorTitle="" error="请在下拉框中选择" showErrorMessage="1" allowBlank="1" showInputMessage="1" showDropDown="0" type="list" errorStyle="stop">
      <formula1>'Sheet客户类型'!$A$2:$A$28</formula1>
    </dataValidation>
    <dataValidation sqref="J3695:J3695" promptTitle="" prompt="请在下拉框中选择" errorTitle="" error="请在下拉框中选择" showErrorMessage="1" allowBlank="1" showInputMessage="1" showDropDown="0" type="list" errorStyle="stop">
      <formula1>'Sheet客户类型'!$A$2:$A$28</formula1>
    </dataValidation>
    <dataValidation sqref="J3696:J3696" promptTitle="" prompt="请在下拉框中选择" errorTitle="" error="请在下拉框中选择" showErrorMessage="1" allowBlank="1" showInputMessage="1" showDropDown="0" type="list" errorStyle="stop">
      <formula1>'Sheet客户类型'!$A$2:$A$28</formula1>
    </dataValidation>
    <dataValidation sqref="J3697:J3697" promptTitle="" prompt="请在下拉框中选择" errorTitle="" error="请在下拉框中选择" showErrorMessage="1" allowBlank="1" showInputMessage="1" showDropDown="0" type="list" errorStyle="stop">
      <formula1>'Sheet客户类型'!$A$2:$A$28</formula1>
    </dataValidation>
    <dataValidation sqref="J3698:J3698" promptTitle="" prompt="请在下拉框中选择" errorTitle="" error="请在下拉框中选择" showErrorMessage="1" allowBlank="1" showInputMessage="1" showDropDown="0" type="list" errorStyle="stop">
      <formula1>'Sheet客户类型'!$A$2:$A$28</formula1>
    </dataValidation>
    <dataValidation sqref="J3699:J3699" promptTitle="" prompt="请在下拉框中选择" errorTitle="" error="请在下拉框中选择" showErrorMessage="1" allowBlank="1" showInputMessage="1" showDropDown="0" type="list" errorStyle="stop">
      <formula1>'Sheet客户类型'!$A$2:$A$28</formula1>
    </dataValidation>
    <dataValidation sqref="J3700:J3700" promptTitle="" prompt="请在下拉框中选择" errorTitle="" error="请在下拉框中选择" showErrorMessage="1" allowBlank="1" showInputMessage="1" showDropDown="0" type="list" errorStyle="stop">
      <formula1>'Sheet客户类型'!$A$2:$A$28</formula1>
    </dataValidation>
    <dataValidation sqref="J3701:J3701" promptTitle="" prompt="请在下拉框中选择" errorTitle="" error="请在下拉框中选择" showErrorMessage="1" allowBlank="1" showInputMessage="1" showDropDown="0" type="list" errorStyle="stop">
      <formula1>'Sheet客户类型'!$A$2:$A$28</formula1>
    </dataValidation>
    <dataValidation sqref="J3702:J3702" promptTitle="" prompt="请在下拉框中选择" errorTitle="" error="请在下拉框中选择" showErrorMessage="1" allowBlank="1" showInputMessage="1" showDropDown="0" type="list" errorStyle="stop">
      <formula1>'Sheet客户类型'!$A$2:$A$28</formula1>
    </dataValidation>
    <dataValidation sqref="J3703:J3703" promptTitle="" prompt="请在下拉框中选择" errorTitle="" error="请在下拉框中选择" showErrorMessage="1" allowBlank="1" showInputMessage="1" showDropDown="0" type="list" errorStyle="stop">
      <formula1>'Sheet客户类型'!$A$2:$A$28</formula1>
    </dataValidation>
    <dataValidation sqref="J3704:J3704" promptTitle="" prompt="请在下拉框中选择" errorTitle="" error="请在下拉框中选择" showErrorMessage="1" allowBlank="1" showInputMessage="1" showDropDown="0" type="list" errorStyle="stop">
      <formula1>'Sheet客户类型'!$A$2:$A$28</formula1>
    </dataValidation>
    <dataValidation sqref="J3705:J3705" promptTitle="" prompt="请在下拉框中选择" errorTitle="" error="请在下拉框中选择" showErrorMessage="1" allowBlank="1" showInputMessage="1" showDropDown="0" type="list" errorStyle="stop">
      <formula1>'Sheet客户类型'!$A$2:$A$28</formula1>
    </dataValidation>
    <dataValidation sqref="J3706:J3706" promptTitle="" prompt="请在下拉框中选择" errorTitle="" error="请在下拉框中选择" showErrorMessage="1" allowBlank="1" showInputMessage="1" showDropDown="0" type="list" errorStyle="stop">
      <formula1>'Sheet客户类型'!$A$2:$A$28</formula1>
    </dataValidation>
    <dataValidation sqref="J3707:J3707" promptTitle="" prompt="请在下拉框中选择" errorTitle="" error="请在下拉框中选择" showErrorMessage="1" allowBlank="1" showInputMessage="1" showDropDown="0" type="list" errorStyle="stop">
      <formula1>'Sheet客户类型'!$A$2:$A$28</formula1>
    </dataValidation>
    <dataValidation sqref="J3708:J3708" promptTitle="" prompt="请在下拉框中选择" errorTitle="" error="请在下拉框中选择" showErrorMessage="1" allowBlank="1" showInputMessage="1" showDropDown="0" type="list" errorStyle="stop">
      <formula1>'Sheet客户类型'!$A$2:$A$28</formula1>
    </dataValidation>
    <dataValidation sqref="J3709:J3709" promptTitle="" prompt="请在下拉框中选择" errorTitle="" error="请在下拉框中选择" showErrorMessage="1" allowBlank="1" showInputMessage="1" showDropDown="0" type="list" errorStyle="stop">
      <formula1>'Sheet客户类型'!$A$2:$A$28</formula1>
    </dataValidation>
    <dataValidation sqref="J3710:J3710" promptTitle="" prompt="请在下拉框中选择" errorTitle="" error="请在下拉框中选择" showErrorMessage="1" allowBlank="1" showInputMessage="1" showDropDown="0" type="list" errorStyle="stop">
      <formula1>'Sheet客户类型'!$A$2:$A$28</formula1>
    </dataValidation>
    <dataValidation sqref="J3711:J3711" promptTitle="" prompt="请在下拉框中选择" errorTitle="" error="请在下拉框中选择" showErrorMessage="1" allowBlank="1" showInputMessage="1" showDropDown="0" type="list" errorStyle="stop">
      <formula1>'Sheet客户类型'!$A$2:$A$28</formula1>
    </dataValidation>
    <dataValidation sqref="J3712:J3712" promptTitle="" prompt="请在下拉框中选择" errorTitle="" error="请在下拉框中选择" showErrorMessage="1" allowBlank="1" showInputMessage="1" showDropDown="0" type="list" errorStyle="stop">
      <formula1>'Sheet客户类型'!$A$2:$A$28</formula1>
    </dataValidation>
    <dataValidation sqref="J3713:J3713" promptTitle="" prompt="请在下拉框中选择" errorTitle="" error="请在下拉框中选择" showErrorMessage="1" allowBlank="1" showInputMessage="1" showDropDown="0" type="list" errorStyle="stop">
      <formula1>'Sheet客户类型'!$A$2:$A$28</formula1>
    </dataValidation>
    <dataValidation sqref="J3714:J3714" promptTitle="" prompt="请在下拉框中选择" errorTitle="" error="请在下拉框中选择" showErrorMessage="1" allowBlank="1" showInputMessage="1" showDropDown="0" type="list" errorStyle="stop">
      <formula1>'Sheet客户类型'!$A$2:$A$28</formula1>
    </dataValidation>
    <dataValidation sqref="J3715:J3715" promptTitle="" prompt="请在下拉框中选择" errorTitle="" error="请在下拉框中选择" showErrorMessage="1" allowBlank="1" showInputMessage="1" showDropDown="0" type="list" errorStyle="stop">
      <formula1>'Sheet客户类型'!$A$2:$A$28</formula1>
    </dataValidation>
    <dataValidation sqref="J3716:J3716" promptTitle="" prompt="请在下拉框中选择" errorTitle="" error="请在下拉框中选择" showErrorMessage="1" allowBlank="1" showInputMessage="1" showDropDown="0" type="list" errorStyle="stop">
      <formula1>'Sheet客户类型'!$A$2:$A$28</formula1>
    </dataValidation>
    <dataValidation sqref="J3717:J3717" promptTitle="" prompt="请在下拉框中选择" errorTitle="" error="请在下拉框中选择" showErrorMessage="1" allowBlank="1" showInputMessage="1" showDropDown="0" type="list" errorStyle="stop">
      <formula1>'Sheet客户类型'!$A$2:$A$28</formula1>
    </dataValidation>
    <dataValidation sqref="J3718:J3718" promptTitle="" prompt="请在下拉框中选择" errorTitle="" error="请在下拉框中选择" showErrorMessage="1" allowBlank="1" showInputMessage="1" showDropDown="0" type="list" errorStyle="stop">
      <formula1>'Sheet客户类型'!$A$2:$A$28</formula1>
    </dataValidation>
    <dataValidation sqref="J3719:J3719" promptTitle="" prompt="请在下拉框中选择" errorTitle="" error="请在下拉框中选择" showErrorMessage="1" allowBlank="1" showInputMessage="1" showDropDown="0" type="list" errorStyle="stop">
      <formula1>'Sheet客户类型'!$A$2:$A$28</formula1>
    </dataValidation>
    <dataValidation sqref="J3720:J3720" promptTitle="" prompt="请在下拉框中选择" errorTitle="" error="请在下拉框中选择" showErrorMessage="1" allowBlank="1" showInputMessage="1" showDropDown="0" type="list" errorStyle="stop">
      <formula1>'Sheet客户类型'!$A$2:$A$28</formula1>
    </dataValidation>
    <dataValidation sqref="J3721:J3721" promptTitle="" prompt="请在下拉框中选择" errorTitle="" error="请在下拉框中选择" showErrorMessage="1" allowBlank="1" showInputMessage="1" showDropDown="0" type="list" errorStyle="stop">
      <formula1>'Sheet客户类型'!$A$2:$A$28</formula1>
    </dataValidation>
    <dataValidation sqref="J3722:J3722" promptTitle="" prompt="请在下拉框中选择" errorTitle="" error="请在下拉框中选择" showErrorMessage="1" allowBlank="1" showInputMessage="1" showDropDown="0" type="list" errorStyle="stop">
      <formula1>'Sheet客户类型'!$A$2:$A$28</formula1>
    </dataValidation>
    <dataValidation sqref="J3723:J3723" promptTitle="" prompt="请在下拉框中选择" errorTitle="" error="请在下拉框中选择" showErrorMessage="1" allowBlank="1" showInputMessage="1" showDropDown="0" type="list" errorStyle="stop">
      <formula1>'Sheet客户类型'!$A$2:$A$28</formula1>
    </dataValidation>
    <dataValidation sqref="J3724:J3724" promptTitle="" prompt="请在下拉框中选择" errorTitle="" error="请在下拉框中选择" showErrorMessage="1" allowBlank="1" showInputMessage="1" showDropDown="0" type="list" errorStyle="stop">
      <formula1>'Sheet客户类型'!$A$2:$A$28</formula1>
    </dataValidation>
    <dataValidation sqref="J3725:J3725" promptTitle="" prompt="请在下拉框中选择" errorTitle="" error="请在下拉框中选择" showErrorMessage="1" allowBlank="1" showInputMessage="1" showDropDown="0" type="list" errorStyle="stop">
      <formula1>'Sheet客户类型'!$A$2:$A$28</formula1>
    </dataValidation>
    <dataValidation sqref="J3726:J3726" promptTitle="" prompt="请在下拉框中选择" errorTitle="" error="请在下拉框中选择" showErrorMessage="1" allowBlank="1" showInputMessage="1" showDropDown="0" type="list" errorStyle="stop">
      <formula1>'Sheet客户类型'!$A$2:$A$28</formula1>
    </dataValidation>
    <dataValidation sqref="J3727:J3727" promptTitle="" prompt="请在下拉框中选择" errorTitle="" error="请在下拉框中选择" showErrorMessage="1" allowBlank="1" showInputMessage="1" showDropDown="0" type="list" errorStyle="stop">
      <formula1>'Sheet客户类型'!$A$2:$A$28</formula1>
    </dataValidation>
    <dataValidation sqref="J3728:J3728" promptTitle="" prompt="请在下拉框中选择" errorTitle="" error="请在下拉框中选择" showErrorMessage="1" allowBlank="1" showInputMessage="1" showDropDown="0" type="list" errorStyle="stop">
      <formula1>'Sheet客户类型'!$A$2:$A$28</formula1>
    </dataValidation>
    <dataValidation sqref="J3729:J3729" promptTitle="" prompt="请在下拉框中选择" errorTitle="" error="请在下拉框中选择" showErrorMessage="1" allowBlank="1" showInputMessage="1" showDropDown="0" type="list" errorStyle="stop">
      <formula1>'Sheet客户类型'!$A$2:$A$28</formula1>
    </dataValidation>
    <dataValidation sqref="J3730:J3730" promptTitle="" prompt="请在下拉框中选择" errorTitle="" error="请在下拉框中选择" showErrorMessage="1" allowBlank="1" showInputMessage="1" showDropDown="0" type="list" errorStyle="stop">
      <formula1>'Sheet客户类型'!$A$2:$A$28</formula1>
    </dataValidation>
    <dataValidation sqref="J3731:J3731" promptTitle="" prompt="请在下拉框中选择" errorTitle="" error="请在下拉框中选择" showErrorMessage="1" allowBlank="1" showInputMessage="1" showDropDown="0" type="list" errorStyle="stop">
      <formula1>'Sheet客户类型'!$A$2:$A$28</formula1>
    </dataValidation>
    <dataValidation sqref="J3732:J3732" promptTitle="" prompt="请在下拉框中选择" errorTitle="" error="请在下拉框中选择" showErrorMessage="1" allowBlank="1" showInputMessage="1" showDropDown="0" type="list" errorStyle="stop">
      <formula1>'Sheet客户类型'!$A$2:$A$28</formula1>
    </dataValidation>
    <dataValidation sqref="J3733:J3733" promptTitle="" prompt="请在下拉框中选择" errorTitle="" error="请在下拉框中选择" showErrorMessage="1" allowBlank="1" showInputMessage="1" showDropDown="0" type="list" errorStyle="stop">
      <formula1>'Sheet客户类型'!$A$2:$A$28</formula1>
    </dataValidation>
    <dataValidation sqref="J3734:J3734" promptTitle="" prompt="请在下拉框中选择" errorTitle="" error="请在下拉框中选择" showErrorMessage="1" allowBlank="1" showInputMessage="1" showDropDown="0" type="list" errorStyle="stop">
      <formula1>'Sheet客户类型'!$A$2:$A$28</formula1>
    </dataValidation>
    <dataValidation sqref="J3735:J3735" promptTitle="" prompt="请在下拉框中选择" errorTitle="" error="请在下拉框中选择" showErrorMessage="1" allowBlank="1" showInputMessage="1" showDropDown="0" type="list" errorStyle="stop">
      <formula1>'Sheet客户类型'!$A$2:$A$28</formula1>
    </dataValidation>
    <dataValidation sqref="J3736:J3736" promptTitle="" prompt="请在下拉框中选择" errorTitle="" error="请在下拉框中选择" showErrorMessage="1" allowBlank="1" showInputMessage="1" showDropDown="0" type="list" errorStyle="stop">
      <formula1>'Sheet客户类型'!$A$2:$A$28</formula1>
    </dataValidation>
    <dataValidation sqref="J3737:J3737" promptTitle="" prompt="请在下拉框中选择" errorTitle="" error="请在下拉框中选择" showErrorMessage="1" allowBlank="1" showInputMessage="1" showDropDown="0" type="list" errorStyle="stop">
      <formula1>'Sheet客户类型'!$A$2:$A$28</formula1>
    </dataValidation>
    <dataValidation sqref="J3738:J3738" promptTitle="" prompt="请在下拉框中选择" errorTitle="" error="请在下拉框中选择" showErrorMessage="1" allowBlank="1" showInputMessage="1" showDropDown="0" type="list" errorStyle="stop">
      <formula1>'Sheet客户类型'!$A$2:$A$28</formula1>
    </dataValidation>
    <dataValidation sqref="J3739:J3739" promptTitle="" prompt="请在下拉框中选择" errorTitle="" error="请在下拉框中选择" showErrorMessage="1" allowBlank="1" showInputMessage="1" showDropDown="0" type="list" errorStyle="stop">
      <formula1>'Sheet客户类型'!$A$2:$A$28</formula1>
    </dataValidation>
    <dataValidation sqref="J3740:J3740" promptTitle="" prompt="请在下拉框中选择" errorTitle="" error="请在下拉框中选择" showErrorMessage="1" allowBlank="1" showInputMessage="1" showDropDown="0" type="list" errorStyle="stop">
      <formula1>'Sheet客户类型'!$A$2:$A$28</formula1>
    </dataValidation>
    <dataValidation sqref="J3741:J3741" promptTitle="" prompt="请在下拉框中选择" errorTitle="" error="请在下拉框中选择" showErrorMessage="1" allowBlank="1" showInputMessage="1" showDropDown="0" type="list" errorStyle="stop">
      <formula1>'Sheet客户类型'!$A$2:$A$28</formula1>
    </dataValidation>
    <dataValidation sqref="J3742:J3742" promptTitle="" prompt="请在下拉框中选择" errorTitle="" error="请在下拉框中选择" showErrorMessage="1" allowBlank="1" showInputMessage="1" showDropDown="0" type="list" errorStyle="stop">
      <formula1>'Sheet客户类型'!$A$2:$A$28</formula1>
    </dataValidation>
    <dataValidation sqref="J3743:J3743" promptTitle="" prompt="请在下拉框中选择" errorTitle="" error="请在下拉框中选择" showErrorMessage="1" allowBlank="1" showInputMessage="1" showDropDown="0" type="list" errorStyle="stop">
      <formula1>'Sheet客户类型'!$A$2:$A$28</formula1>
    </dataValidation>
    <dataValidation sqref="J3744:J3744" promptTitle="" prompt="请在下拉框中选择" errorTitle="" error="请在下拉框中选择" showErrorMessage="1" allowBlank="1" showInputMessage="1" showDropDown="0" type="list" errorStyle="stop">
      <formula1>'Sheet客户类型'!$A$2:$A$28</formula1>
    </dataValidation>
    <dataValidation sqref="J3745:J3745" promptTitle="" prompt="请在下拉框中选择" errorTitle="" error="请在下拉框中选择" showErrorMessage="1" allowBlank="1" showInputMessage="1" showDropDown="0" type="list" errorStyle="stop">
      <formula1>'Sheet客户类型'!$A$2:$A$28</formula1>
    </dataValidation>
    <dataValidation sqref="J3746:J3746" promptTitle="" prompt="请在下拉框中选择" errorTitle="" error="请在下拉框中选择" showErrorMessage="1" allowBlank="1" showInputMessage="1" showDropDown="0" type="list" errorStyle="stop">
      <formula1>'Sheet客户类型'!$A$2:$A$28</formula1>
    </dataValidation>
    <dataValidation sqref="J3747:J3747" promptTitle="" prompt="请在下拉框中选择" errorTitle="" error="请在下拉框中选择" showErrorMessage="1" allowBlank="1" showInputMessage="1" showDropDown="0" type="list" errorStyle="stop">
      <formula1>'Sheet客户类型'!$A$2:$A$28</formula1>
    </dataValidation>
    <dataValidation sqref="J3748:J3748" promptTitle="" prompt="请在下拉框中选择" errorTitle="" error="请在下拉框中选择" showErrorMessage="1" allowBlank="1" showInputMessage="1" showDropDown="0" type="list" errorStyle="stop">
      <formula1>'Sheet客户类型'!$A$2:$A$28</formula1>
    </dataValidation>
    <dataValidation sqref="J3749:J3749" promptTitle="" prompt="请在下拉框中选择" errorTitle="" error="请在下拉框中选择" showErrorMessage="1" allowBlank="1" showInputMessage="1" showDropDown="0" type="list" errorStyle="stop">
      <formula1>'Sheet客户类型'!$A$2:$A$28</formula1>
    </dataValidation>
    <dataValidation sqref="J3750:J3750" promptTitle="" prompt="请在下拉框中选择" errorTitle="" error="请在下拉框中选择" showErrorMessage="1" allowBlank="1" showInputMessage="1" showDropDown="0" type="list" errorStyle="stop">
      <formula1>'Sheet客户类型'!$A$2:$A$28</formula1>
    </dataValidation>
    <dataValidation sqref="J3751:J3751" promptTitle="" prompt="请在下拉框中选择" errorTitle="" error="请在下拉框中选择" showErrorMessage="1" allowBlank="1" showInputMessage="1" showDropDown="0" type="list" errorStyle="stop">
      <formula1>'Sheet客户类型'!$A$2:$A$28</formula1>
    </dataValidation>
    <dataValidation sqref="J3752:J3752" promptTitle="" prompt="请在下拉框中选择" errorTitle="" error="请在下拉框中选择" showErrorMessage="1" allowBlank="1" showInputMessage="1" showDropDown="0" type="list" errorStyle="stop">
      <formula1>'Sheet客户类型'!$A$2:$A$28</formula1>
    </dataValidation>
    <dataValidation sqref="J3753:J3753" promptTitle="" prompt="请在下拉框中选择" errorTitle="" error="请在下拉框中选择" showErrorMessage="1" allowBlank="1" showInputMessage="1" showDropDown="0" type="list" errorStyle="stop">
      <formula1>'Sheet客户类型'!$A$2:$A$28</formula1>
    </dataValidation>
    <dataValidation sqref="J3754:J3754" promptTitle="" prompt="请在下拉框中选择" errorTitle="" error="请在下拉框中选择" showErrorMessage="1" allowBlank="1" showInputMessage="1" showDropDown="0" type="list" errorStyle="stop">
      <formula1>'Sheet客户类型'!$A$2:$A$28</formula1>
    </dataValidation>
    <dataValidation sqref="J3755:J3755" promptTitle="" prompt="请在下拉框中选择" errorTitle="" error="请在下拉框中选择" showErrorMessage="1" allowBlank="1" showInputMessage="1" showDropDown="0" type="list" errorStyle="stop">
      <formula1>'Sheet客户类型'!$A$2:$A$28</formula1>
    </dataValidation>
    <dataValidation sqref="J3756:J3756" promptTitle="" prompt="请在下拉框中选择" errorTitle="" error="请在下拉框中选择" showErrorMessage="1" allowBlank="1" showInputMessage="1" showDropDown="0" type="list" errorStyle="stop">
      <formula1>'Sheet客户类型'!$A$2:$A$28</formula1>
    </dataValidation>
    <dataValidation sqref="J3757:J3757" promptTitle="" prompt="请在下拉框中选择" errorTitle="" error="请在下拉框中选择" showErrorMessage="1" allowBlank="1" showInputMessage="1" showDropDown="0" type="list" errorStyle="stop">
      <formula1>'Sheet客户类型'!$A$2:$A$28</formula1>
    </dataValidation>
    <dataValidation sqref="J3758:J3758" promptTitle="" prompt="请在下拉框中选择" errorTitle="" error="请在下拉框中选择" showErrorMessage="1" allowBlank="1" showInputMessage="1" showDropDown="0" type="list" errorStyle="stop">
      <formula1>'Sheet客户类型'!$A$2:$A$28</formula1>
    </dataValidation>
    <dataValidation sqref="J3759:J3759" promptTitle="" prompt="请在下拉框中选择" errorTitle="" error="请在下拉框中选择" showErrorMessage="1" allowBlank="1" showInputMessage="1" showDropDown="0" type="list" errorStyle="stop">
      <formula1>'Sheet客户类型'!$A$2:$A$28</formula1>
    </dataValidation>
    <dataValidation sqref="J3760:J3760" promptTitle="" prompt="请在下拉框中选择" errorTitle="" error="请在下拉框中选择" showErrorMessage="1" allowBlank="1" showInputMessage="1" showDropDown="0" type="list" errorStyle="stop">
      <formula1>'Sheet客户类型'!$A$2:$A$28</formula1>
    </dataValidation>
    <dataValidation sqref="J3761:J3761" promptTitle="" prompt="请在下拉框中选择" errorTitle="" error="请在下拉框中选择" showErrorMessage="1" allowBlank="1" showInputMessage="1" showDropDown="0" type="list" errorStyle="stop">
      <formula1>'Sheet客户类型'!$A$2:$A$28</formula1>
    </dataValidation>
    <dataValidation sqref="J3762:J3762" promptTitle="" prompt="请在下拉框中选择" errorTitle="" error="请在下拉框中选择" showErrorMessage="1" allowBlank="1" showInputMessage="1" showDropDown="0" type="list" errorStyle="stop">
      <formula1>'Sheet客户类型'!$A$2:$A$28</formula1>
    </dataValidation>
    <dataValidation sqref="J3763:J3763" promptTitle="" prompt="请在下拉框中选择" errorTitle="" error="请在下拉框中选择" showErrorMessage="1" allowBlank="1" showInputMessage="1" showDropDown="0" type="list" errorStyle="stop">
      <formula1>'Sheet客户类型'!$A$2:$A$28</formula1>
    </dataValidation>
    <dataValidation sqref="J3764:J3764" promptTitle="" prompt="请在下拉框中选择" errorTitle="" error="请在下拉框中选择" showErrorMessage="1" allowBlank="1" showInputMessage="1" showDropDown="0" type="list" errorStyle="stop">
      <formula1>'Sheet客户类型'!$A$2:$A$28</formula1>
    </dataValidation>
    <dataValidation sqref="J3765:J3765" promptTitle="" prompt="请在下拉框中选择" errorTitle="" error="请在下拉框中选择" showErrorMessage="1" allowBlank="1" showInputMessage="1" showDropDown="0" type="list" errorStyle="stop">
      <formula1>'Sheet客户类型'!$A$2:$A$28</formula1>
    </dataValidation>
    <dataValidation sqref="J3766:J3766" promptTitle="" prompt="请在下拉框中选择" errorTitle="" error="请在下拉框中选择" showErrorMessage="1" allowBlank="1" showInputMessage="1" showDropDown="0" type="list" errorStyle="stop">
      <formula1>'Sheet客户类型'!$A$2:$A$28</formula1>
    </dataValidation>
    <dataValidation sqref="J3767:J3767" promptTitle="" prompt="请在下拉框中选择" errorTitle="" error="请在下拉框中选择" showErrorMessage="1" allowBlank="1" showInputMessage="1" showDropDown="0" type="list" errorStyle="stop">
      <formula1>'Sheet客户类型'!$A$2:$A$28</formula1>
    </dataValidation>
    <dataValidation sqref="J3768:J3768" promptTitle="" prompt="请在下拉框中选择" errorTitle="" error="请在下拉框中选择" showErrorMessage="1" allowBlank="1" showInputMessage="1" showDropDown="0" type="list" errorStyle="stop">
      <formula1>'Sheet客户类型'!$A$2:$A$28</formula1>
    </dataValidation>
    <dataValidation sqref="J3769:J3769" promptTitle="" prompt="请在下拉框中选择" errorTitle="" error="请在下拉框中选择" showErrorMessage="1" allowBlank="1" showInputMessage="1" showDropDown="0" type="list" errorStyle="stop">
      <formula1>'Sheet客户类型'!$A$2:$A$28</formula1>
    </dataValidation>
    <dataValidation sqref="J3770:J3770" promptTitle="" prompt="请在下拉框中选择" errorTitle="" error="请在下拉框中选择" showErrorMessage="1" allowBlank="1" showInputMessage="1" showDropDown="0" type="list" errorStyle="stop">
      <formula1>'Sheet客户类型'!$A$2:$A$28</formula1>
    </dataValidation>
    <dataValidation sqref="J3771:J3771" promptTitle="" prompt="请在下拉框中选择" errorTitle="" error="请在下拉框中选择" showErrorMessage="1" allowBlank="1" showInputMessage="1" showDropDown="0" type="list" errorStyle="stop">
      <formula1>'Sheet客户类型'!$A$2:$A$28</formula1>
    </dataValidation>
    <dataValidation sqref="J3772:J3772" promptTitle="" prompt="请在下拉框中选择" errorTitle="" error="请在下拉框中选择" showErrorMessage="1" allowBlank="1" showInputMessage="1" showDropDown="0" type="list" errorStyle="stop">
      <formula1>'Sheet客户类型'!$A$2:$A$28</formula1>
    </dataValidation>
    <dataValidation sqref="J3773:J3773" promptTitle="" prompt="请在下拉框中选择" errorTitle="" error="请在下拉框中选择" showErrorMessage="1" allowBlank="1" showInputMessage="1" showDropDown="0" type="list" errorStyle="stop">
      <formula1>'Sheet客户类型'!$A$2:$A$28</formula1>
    </dataValidation>
    <dataValidation sqref="J3774:J3774" promptTitle="" prompt="请在下拉框中选择" errorTitle="" error="请在下拉框中选择" showErrorMessage="1" allowBlank="1" showInputMessage="1" showDropDown="0" type="list" errorStyle="stop">
      <formula1>'Sheet客户类型'!$A$2:$A$28</formula1>
    </dataValidation>
    <dataValidation sqref="J3775:J3775" promptTitle="" prompt="请在下拉框中选择" errorTitle="" error="请在下拉框中选择" showErrorMessage="1" allowBlank="1" showInputMessage="1" showDropDown="0" type="list" errorStyle="stop">
      <formula1>'Sheet客户类型'!$A$2:$A$28</formula1>
    </dataValidation>
    <dataValidation sqref="J3776:J3776" promptTitle="" prompt="请在下拉框中选择" errorTitle="" error="请在下拉框中选择" showErrorMessage="1" allowBlank="1" showInputMessage="1" showDropDown="0" type="list" errorStyle="stop">
      <formula1>'Sheet客户类型'!$A$2:$A$28</formula1>
    </dataValidation>
    <dataValidation sqref="J3777:J3777" promptTitle="" prompt="请在下拉框中选择" errorTitle="" error="请在下拉框中选择" showErrorMessage="1" allowBlank="1" showInputMessage="1" showDropDown="0" type="list" errorStyle="stop">
      <formula1>'Sheet客户类型'!$A$2:$A$28</formula1>
    </dataValidation>
    <dataValidation sqref="J3778:J3778" promptTitle="" prompt="请在下拉框中选择" errorTitle="" error="请在下拉框中选择" showErrorMessage="1" allowBlank="1" showInputMessage="1" showDropDown="0" type="list" errorStyle="stop">
      <formula1>'Sheet客户类型'!$A$2:$A$28</formula1>
    </dataValidation>
    <dataValidation sqref="J3779:J3779" promptTitle="" prompt="请在下拉框中选择" errorTitle="" error="请在下拉框中选择" showErrorMessage="1" allowBlank="1" showInputMessage="1" showDropDown="0" type="list" errorStyle="stop">
      <formula1>'Sheet客户类型'!$A$2:$A$28</formula1>
    </dataValidation>
    <dataValidation sqref="J3780:J3780" promptTitle="" prompt="请在下拉框中选择" errorTitle="" error="请在下拉框中选择" showErrorMessage="1" allowBlank="1" showInputMessage="1" showDropDown="0" type="list" errorStyle="stop">
      <formula1>'Sheet客户类型'!$A$2:$A$28</formula1>
    </dataValidation>
    <dataValidation sqref="J3781:J3781" promptTitle="" prompt="请在下拉框中选择" errorTitle="" error="请在下拉框中选择" showErrorMessage="1" allowBlank="1" showInputMessage="1" showDropDown="0" type="list" errorStyle="stop">
      <formula1>'Sheet客户类型'!$A$2:$A$28</formula1>
    </dataValidation>
    <dataValidation sqref="J3782:J3782" promptTitle="" prompt="请在下拉框中选择" errorTitle="" error="请在下拉框中选择" showErrorMessage="1" allowBlank="1" showInputMessage="1" showDropDown="0" type="list" errorStyle="stop">
      <formula1>'Sheet客户类型'!$A$2:$A$28</formula1>
    </dataValidation>
    <dataValidation sqref="J3783:J3783" promptTitle="" prompt="请在下拉框中选择" errorTitle="" error="请在下拉框中选择" showErrorMessage="1" allowBlank="1" showInputMessage="1" showDropDown="0" type="list" errorStyle="stop">
      <formula1>'Sheet客户类型'!$A$2:$A$28</formula1>
    </dataValidation>
    <dataValidation sqref="J3784:J3784" promptTitle="" prompt="请在下拉框中选择" errorTitle="" error="请在下拉框中选择" showErrorMessage="1" allowBlank="1" showInputMessage="1" showDropDown="0" type="list" errorStyle="stop">
      <formula1>'Sheet客户类型'!$A$2:$A$28</formula1>
    </dataValidation>
    <dataValidation sqref="J3785:J3785" promptTitle="" prompt="请在下拉框中选择" errorTitle="" error="请在下拉框中选择" showErrorMessage="1" allowBlank="1" showInputMessage="1" showDropDown="0" type="list" errorStyle="stop">
      <formula1>'Sheet客户类型'!$A$2:$A$28</formula1>
    </dataValidation>
    <dataValidation sqref="J3786:J3786" promptTitle="" prompt="请在下拉框中选择" errorTitle="" error="请在下拉框中选择" showErrorMessage="1" allowBlank="1" showInputMessage="1" showDropDown="0" type="list" errorStyle="stop">
      <formula1>'Sheet客户类型'!$A$2:$A$28</formula1>
    </dataValidation>
    <dataValidation sqref="J3787:J3787" promptTitle="" prompt="请在下拉框中选择" errorTitle="" error="请在下拉框中选择" showErrorMessage="1" allowBlank="1" showInputMessage="1" showDropDown="0" type="list" errorStyle="stop">
      <formula1>'Sheet客户类型'!$A$2:$A$28</formula1>
    </dataValidation>
    <dataValidation sqref="J3788:J3788" promptTitle="" prompt="请在下拉框中选择" errorTitle="" error="请在下拉框中选择" showErrorMessage="1" allowBlank="1" showInputMessage="1" showDropDown="0" type="list" errorStyle="stop">
      <formula1>'Sheet客户类型'!$A$2:$A$28</formula1>
    </dataValidation>
    <dataValidation sqref="J3789:J3789" promptTitle="" prompt="请在下拉框中选择" errorTitle="" error="请在下拉框中选择" showErrorMessage="1" allowBlank="1" showInputMessage="1" showDropDown="0" type="list" errorStyle="stop">
      <formula1>'Sheet客户类型'!$A$2:$A$28</formula1>
    </dataValidation>
    <dataValidation sqref="J3790:J3790" promptTitle="" prompt="请在下拉框中选择" errorTitle="" error="请在下拉框中选择" showErrorMessage="1" allowBlank="1" showInputMessage="1" showDropDown="0" type="list" errorStyle="stop">
      <formula1>'Sheet客户类型'!$A$2:$A$28</formula1>
    </dataValidation>
    <dataValidation sqref="J3791:J3791" promptTitle="" prompt="请在下拉框中选择" errorTitle="" error="请在下拉框中选择" showErrorMessage="1" allowBlank="1" showInputMessage="1" showDropDown="0" type="list" errorStyle="stop">
      <formula1>'Sheet客户类型'!$A$2:$A$28</formula1>
    </dataValidation>
    <dataValidation sqref="J3792:J3792" promptTitle="" prompt="请在下拉框中选择" errorTitle="" error="请在下拉框中选择" showErrorMessage="1" allowBlank="1" showInputMessage="1" showDropDown="0" type="list" errorStyle="stop">
      <formula1>'Sheet客户类型'!$A$2:$A$28</formula1>
    </dataValidation>
    <dataValidation sqref="J3793:J3793" promptTitle="" prompt="请在下拉框中选择" errorTitle="" error="请在下拉框中选择" showErrorMessage="1" allowBlank="1" showInputMessage="1" showDropDown="0" type="list" errorStyle="stop">
      <formula1>'Sheet客户类型'!$A$2:$A$28</formula1>
    </dataValidation>
    <dataValidation sqref="J3794:J3794" promptTitle="" prompt="请在下拉框中选择" errorTitle="" error="请在下拉框中选择" showErrorMessage="1" allowBlank="1" showInputMessage="1" showDropDown="0" type="list" errorStyle="stop">
      <formula1>'Sheet客户类型'!$A$2:$A$28</formula1>
    </dataValidation>
    <dataValidation sqref="J3795:J3795" promptTitle="" prompt="请在下拉框中选择" errorTitle="" error="请在下拉框中选择" showErrorMessage="1" allowBlank="1" showInputMessage="1" showDropDown="0" type="list" errorStyle="stop">
      <formula1>'Sheet客户类型'!$A$2:$A$28</formula1>
    </dataValidation>
    <dataValidation sqref="J3796:J3796" promptTitle="" prompt="请在下拉框中选择" errorTitle="" error="请在下拉框中选择" showErrorMessage="1" allowBlank="1" showInputMessage="1" showDropDown="0" type="list" errorStyle="stop">
      <formula1>'Sheet客户类型'!$A$2:$A$28</formula1>
    </dataValidation>
    <dataValidation sqref="J3797:J3797" promptTitle="" prompt="请在下拉框中选择" errorTitle="" error="请在下拉框中选择" showErrorMessage="1" allowBlank="1" showInputMessage="1" showDropDown="0" type="list" errorStyle="stop">
      <formula1>'Sheet客户类型'!$A$2:$A$28</formula1>
    </dataValidation>
    <dataValidation sqref="J3798:J3798" promptTitle="" prompt="请在下拉框中选择" errorTitle="" error="请在下拉框中选择" showErrorMessage="1" allowBlank="1" showInputMessage="1" showDropDown="0" type="list" errorStyle="stop">
      <formula1>'Sheet客户类型'!$A$2:$A$28</formula1>
    </dataValidation>
    <dataValidation sqref="J3799:J3799" promptTitle="" prompt="请在下拉框中选择" errorTitle="" error="请在下拉框中选择" showErrorMessage="1" allowBlank="1" showInputMessage="1" showDropDown="0" type="list" errorStyle="stop">
      <formula1>'Sheet客户类型'!$A$2:$A$28</formula1>
    </dataValidation>
    <dataValidation sqref="J3800:J3800" promptTitle="" prompt="请在下拉框中选择" errorTitle="" error="请在下拉框中选择" showErrorMessage="1" allowBlank="1" showInputMessage="1" showDropDown="0" type="list" errorStyle="stop">
      <formula1>'Sheet客户类型'!$A$2:$A$28</formula1>
    </dataValidation>
    <dataValidation sqref="J3801:J3801" promptTitle="" prompt="请在下拉框中选择" errorTitle="" error="请在下拉框中选择" showErrorMessage="1" allowBlank="1" showInputMessage="1" showDropDown="0" type="list" errorStyle="stop">
      <formula1>'Sheet客户类型'!$A$2:$A$28</formula1>
    </dataValidation>
    <dataValidation sqref="J3802:J3802" promptTitle="" prompt="请在下拉框中选择" errorTitle="" error="请在下拉框中选择" showErrorMessage="1" allowBlank="1" showInputMessage="1" showDropDown="0" type="list" errorStyle="stop">
      <formula1>'Sheet客户类型'!$A$2:$A$28</formula1>
    </dataValidation>
    <dataValidation sqref="J3803:J3803" promptTitle="" prompt="请在下拉框中选择" errorTitle="" error="请在下拉框中选择" showErrorMessage="1" allowBlank="1" showInputMessage="1" showDropDown="0" type="list" errorStyle="stop">
      <formula1>'Sheet客户类型'!$A$2:$A$28</formula1>
    </dataValidation>
    <dataValidation sqref="J3804:J3804" promptTitle="" prompt="请在下拉框中选择" errorTitle="" error="请在下拉框中选择" showErrorMessage="1" allowBlank="1" showInputMessage="1" showDropDown="0" type="list" errorStyle="stop">
      <formula1>'Sheet客户类型'!$A$2:$A$28</formula1>
    </dataValidation>
    <dataValidation sqref="J3805:J3805" promptTitle="" prompt="请在下拉框中选择" errorTitle="" error="请在下拉框中选择" showErrorMessage="1" allowBlank="1" showInputMessage="1" showDropDown="0" type="list" errorStyle="stop">
      <formula1>'Sheet客户类型'!$A$2:$A$28</formula1>
    </dataValidation>
    <dataValidation sqref="J3806:J3806" promptTitle="" prompt="请在下拉框中选择" errorTitle="" error="请在下拉框中选择" showErrorMessage="1" allowBlank="1" showInputMessage="1" showDropDown="0" type="list" errorStyle="stop">
      <formula1>'Sheet客户类型'!$A$2:$A$28</formula1>
    </dataValidation>
    <dataValidation sqref="J3807:J3807" promptTitle="" prompt="请在下拉框中选择" errorTitle="" error="请在下拉框中选择" showErrorMessage="1" allowBlank="1" showInputMessage="1" showDropDown="0" type="list" errorStyle="stop">
      <formula1>'Sheet客户类型'!$A$2:$A$28</formula1>
    </dataValidation>
    <dataValidation sqref="J3808:J3808" promptTitle="" prompt="请在下拉框中选择" errorTitle="" error="请在下拉框中选择" showErrorMessage="1" allowBlank="1" showInputMessage="1" showDropDown="0" type="list" errorStyle="stop">
      <formula1>'Sheet客户类型'!$A$2:$A$28</formula1>
    </dataValidation>
    <dataValidation sqref="J3809:J3809" promptTitle="" prompt="请在下拉框中选择" errorTitle="" error="请在下拉框中选择" showErrorMessage="1" allowBlank="1" showInputMessage="1" showDropDown="0" type="list" errorStyle="stop">
      <formula1>'Sheet客户类型'!$A$2:$A$28</formula1>
    </dataValidation>
    <dataValidation sqref="J3810:J3810" promptTitle="" prompt="请在下拉框中选择" errorTitle="" error="请在下拉框中选择" showErrorMessage="1" allowBlank="1" showInputMessage="1" showDropDown="0" type="list" errorStyle="stop">
      <formula1>'Sheet客户类型'!$A$2:$A$28</formula1>
    </dataValidation>
    <dataValidation sqref="J3811:J3811" promptTitle="" prompt="请在下拉框中选择" errorTitle="" error="请在下拉框中选择" showErrorMessage="1" allowBlank="1" showInputMessage="1" showDropDown="0" type="list" errorStyle="stop">
      <formula1>'Sheet客户类型'!$A$2:$A$28</formula1>
    </dataValidation>
    <dataValidation sqref="J3812:J3812" promptTitle="" prompt="请在下拉框中选择" errorTitle="" error="请在下拉框中选择" showErrorMessage="1" allowBlank="1" showInputMessage="1" showDropDown="0" type="list" errorStyle="stop">
      <formula1>'Sheet客户类型'!$A$2:$A$28</formula1>
    </dataValidation>
    <dataValidation sqref="J3813:J3813" promptTitle="" prompt="请在下拉框中选择" errorTitle="" error="请在下拉框中选择" showErrorMessage="1" allowBlank="1" showInputMessage="1" showDropDown="0" type="list" errorStyle="stop">
      <formula1>'Sheet客户类型'!$A$2:$A$28</formula1>
    </dataValidation>
    <dataValidation sqref="J3814:J3814" promptTitle="" prompt="请在下拉框中选择" errorTitle="" error="请在下拉框中选择" showErrorMessage="1" allowBlank="1" showInputMessage="1" showDropDown="0" type="list" errorStyle="stop">
      <formula1>'Sheet客户类型'!$A$2:$A$28</formula1>
    </dataValidation>
    <dataValidation sqref="J3815:J3815" promptTitle="" prompt="请在下拉框中选择" errorTitle="" error="请在下拉框中选择" showErrorMessage="1" allowBlank="1" showInputMessage="1" showDropDown="0" type="list" errorStyle="stop">
      <formula1>'Sheet客户类型'!$A$2:$A$28</formula1>
    </dataValidation>
    <dataValidation sqref="J3816:J3816" promptTitle="" prompt="请在下拉框中选择" errorTitle="" error="请在下拉框中选择" showErrorMessage="1" allowBlank="1" showInputMessage="1" showDropDown="0" type="list" errorStyle="stop">
      <formula1>'Sheet客户类型'!$A$2:$A$28</formula1>
    </dataValidation>
    <dataValidation sqref="J3817:J3817" promptTitle="" prompt="请在下拉框中选择" errorTitle="" error="请在下拉框中选择" showErrorMessage="1" allowBlank="1" showInputMessage="1" showDropDown="0" type="list" errorStyle="stop">
      <formula1>'Sheet客户类型'!$A$2:$A$28</formula1>
    </dataValidation>
    <dataValidation sqref="J3818:J3818" promptTitle="" prompt="请在下拉框中选择" errorTitle="" error="请在下拉框中选择" showErrorMessage="1" allowBlank="1" showInputMessage="1" showDropDown="0" type="list" errorStyle="stop">
      <formula1>'Sheet客户类型'!$A$2:$A$28</formula1>
    </dataValidation>
    <dataValidation sqref="J3819:J3819" promptTitle="" prompt="请在下拉框中选择" errorTitle="" error="请在下拉框中选择" showErrorMessage="1" allowBlank="1" showInputMessage="1" showDropDown="0" type="list" errorStyle="stop">
      <formula1>'Sheet客户类型'!$A$2:$A$28</formula1>
    </dataValidation>
    <dataValidation sqref="J3820:J3820" promptTitle="" prompt="请在下拉框中选择" errorTitle="" error="请在下拉框中选择" showErrorMessage="1" allowBlank="1" showInputMessage="1" showDropDown="0" type="list" errorStyle="stop">
      <formula1>'Sheet客户类型'!$A$2:$A$28</formula1>
    </dataValidation>
    <dataValidation sqref="J3821:J3821" promptTitle="" prompt="请在下拉框中选择" errorTitle="" error="请在下拉框中选择" showErrorMessage="1" allowBlank="1" showInputMessage="1" showDropDown="0" type="list" errorStyle="stop">
      <formula1>'Sheet客户类型'!$A$2:$A$28</formula1>
    </dataValidation>
    <dataValidation sqref="J3822:J3822" promptTitle="" prompt="请在下拉框中选择" errorTitle="" error="请在下拉框中选择" showErrorMessage="1" allowBlank="1" showInputMessage="1" showDropDown="0" type="list" errorStyle="stop">
      <formula1>'Sheet客户类型'!$A$2:$A$28</formula1>
    </dataValidation>
    <dataValidation sqref="J3823:J3823" promptTitle="" prompt="请在下拉框中选择" errorTitle="" error="请在下拉框中选择" showErrorMessage="1" allowBlank="1" showInputMessage="1" showDropDown="0" type="list" errorStyle="stop">
      <formula1>'Sheet客户类型'!$A$2:$A$28</formula1>
    </dataValidation>
    <dataValidation sqref="J3824:J3824" promptTitle="" prompt="请在下拉框中选择" errorTitle="" error="请在下拉框中选择" showErrorMessage="1" allowBlank="1" showInputMessage="1" showDropDown="0" type="list" errorStyle="stop">
      <formula1>'Sheet客户类型'!$A$2:$A$28</formula1>
    </dataValidation>
    <dataValidation sqref="J3825:J3825" promptTitle="" prompt="请在下拉框中选择" errorTitle="" error="请在下拉框中选择" showErrorMessage="1" allowBlank="1" showInputMessage="1" showDropDown="0" type="list" errorStyle="stop">
      <formula1>'Sheet客户类型'!$A$2:$A$28</formula1>
    </dataValidation>
    <dataValidation sqref="J3826:J3826" promptTitle="" prompt="请在下拉框中选择" errorTitle="" error="请在下拉框中选择" showErrorMessage="1" allowBlank="1" showInputMessage="1" showDropDown="0" type="list" errorStyle="stop">
      <formula1>'Sheet客户类型'!$A$2:$A$28</formula1>
    </dataValidation>
    <dataValidation sqref="J3827:J3827" promptTitle="" prompt="请在下拉框中选择" errorTitle="" error="请在下拉框中选择" showErrorMessage="1" allowBlank="1" showInputMessage="1" showDropDown="0" type="list" errorStyle="stop">
      <formula1>'Sheet客户类型'!$A$2:$A$28</formula1>
    </dataValidation>
    <dataValidation sqref="J3828:J3828" promptTitle="" prompt="请在下拉框中选择" errorTitle="" error="请在下拉框中选择" showErrorMessage="1" allowBlank="1" showInputMessage="1" showDropDown="0" type="list" errorStyle="stop">
      <formula1>'Sheet客户类型'!$A$2:$A$28</formula1>
    </dataValidation>
    <dataValidation sqref="J3829:J3829" promptTitle="" prompt="请在下拉框中选择" errorTitle="" error="请在下拉框中选择" showErrorMessage="1" allowBlank="1" showInputMessage="1" showDropDown="0" type="list" errorStyle="stop">
      <formula1>'Sheet客户类型'!$A$2:$A$28</formula1>
    </dataValidation>
    <dataValidation sqref="J3830:J3830" promptTitle="" prompt="请在下拉框中选择" errorTitle="" error="请在下拉框中选择" showErrorMessage="1" allowBlank="1" showInputMessage="1" showDropDown="0" type="list" errorStyle="stop">
      <formula1>'Sheet客户类型'!$A$2:$A$28</formula1>
    </dataValidation>
    <dataValidation sqref="J3831:J3831" promptTitle="" prompt="请在下拉框中选择" errorTitle="" error="请在下拉框中选择" showErrorMessage="1" allowBlank="1" showInputMessage="1" showDropDown="0" type="list" errorStyle="stop">
      <formula1>'Sheet客户类型'!$A$2:$A$28</formula1>
    </dataValidation>
    <dataValidation sqref="J3832:J3832" promptTitle="" prompt="请在下拉框中选择" errorTitle="" error="请在下拉框中选择" showErrorMessage="1" allowBlank="1" showInputMessage="1" showDropDown="0" type="list" errorStyle="stop">
      <formula1>'Sheet客户类型'!$A$2:$A$28</formula1>
    </dataValidation>
    <dataValidation sqref="J3833:J3833" promptTitle="" prompt="请在下拉框中选择" errorTitle="" error="请在下拉框中选择" showErrorMessage="1" allowBlank="1" showInputMessage="1" showDropDown="0" type="list" errorStyle="stop">
      <formula1>'Sheet客户类型'!$A$2:$A$28</formula1>
    </dataValidation>
    <dataValidation sqref="J3834:J3834" promptTitle="" prompt="请在下拉框中选择" errorTitle="" error="请在下拉框中选择" showErrorMessage="1" allowBlank="1" showInputMessage="1" showDropDown="0" type="list" errorStyle="stop">
      <formula1>'Sheet客户类型'!$A$2:$A$28</formula1>
    </dataValidation>
    <dataValidation sqref="J3835:J3835" promptTitle="" prompt="请在下拉框中选择" errorTitle="" error="请在下拉框中选择" showErrorMessage="1" allowBlank="1" showInputMessage="1" showDropDown="0" type="list" errorStyle="stop">
      <formula1>'Sheet客户类型'!$A$2:$A$28</formula1>
    </dataValidation>
    <dataValidation sqref="J3836:J3836" promptTitle="" prompt="请在下拉框中选择" errorTitle="" error="请在下拉框中选择" showErrorMessage="1" allowBlank="1" showInputMessage="1" showDropDown="0" type="list" errorStyle="stop">
      <formula1>'Sheet客户类型'!$A$2:$A$28</formula1>
    </dataValidation>
    <dataValidation sqref="J3837:J3837" promptTitle="" prompt="请在下拉框中选择" errorTitle="" error="请在下拉框中选择" showErrorMessage="1" allowBlank="1" showInputMessage="1" showDropDown="0" type="list" errorStyle="stop">
      <formula1>'Sheet客户类型'!$A$2:$A$28</formula1>
    </dataValidation>
    <dataValidation sqref="J3838:J3838" promptTitle="" prompt="请在下拉框中选择" errorTitle="" error="请在下拉框中选择" showErrorMessage="1" allowBlank="1" showInputMessage="1" showDropDown="0" type="list" errorStyle="stop">
      <formula1>'Sheet客户类型'!$A$2:$A$28</formula1>
    </dataValidation>
    <dataValidation sqref="J3839:J3839" promptTitle="" prompt="请在下拉框中选择" errorTitle="" error="请在下拉框中选择" showErrorMessage="1" allowBlank="1" showInputMessage="1" showDropDown="0" type="list" errorStyle="stop">
      <formula1>'Sheet客户类型'!$A$2:$A$28</formula1>
    </dataValidation>
    <dataValidation sqref="J3840:J3840" promptTitle="" prompt="请在下拉框中选择" errorTitle="" error="请在下拉框中选择" showErrorMessage="1" allowBlank="1" showInputMessage="1" showDropDown="0" type="list" errorStyle="stop">
      <formula1>'Sheet客户类型'!$A$2:$A$28</formula1>
    </dataValidation>
    <dataValidation sqref="J3841:J3841" promptTitle="" prompt="请在下拉框中选择" errorTitle="" error="请在下拉框中选择" showErrorMessage="1" allowBlank="1" showInputMessage="1" showDropDown="0" type="list" errorStyle="stop">
      <formula1>'Sheet客户类型'!$A$2:$A$28</formula1>
    </dataValidation>
    <dataValidation sqref="J3842:J3842" promptTitle="" prompt="请在下拉框中选择" errorTitle="" error="请在下拉框中选择" showErrorMessage="1" allowBlank="1" showInputMessage="1" showDropDown="0" type="list" errorStyle="stop">
      <formula1>'Sheet客户类型'!$A$2:$A$28</formula1>
    </dataValidation>
    <dataValidation sqref="J3843:J3843" promptTitle="" prompt="请在下拉框中选择" errorTitle="" error="请在下拉框中选择" showErrorMessage="1" allowBlank="1" showInputMessage="1" showDropDown="0" type="list" errorStyle="stop">
      <formula1>'Sheet客户类型'!$A$2:$A$28</formula1>
    </dataValidation>
    <dataValidation sqref="J3844:J3844" promptTitle="" prompt="请在下拉框中选择" errorTitle="" error="请在下拉框中选择" showErrorMessage="1" allowBlank="1" showInputMessage="1" showDropDown="0" type="list" errorStyle="stop">
      <formula1>'Sheet客户类型'!$A$2:$A$28</formula1>
    </dataValidation>
    <dataValidation sqref="J3845:J3845" promptTitle="" prompt="请在下拉框中选择" errorTitle="" error="请在下拉框中选择" showErrorMessage="1" allowBlank="1" showInputMessage="1" showDropDown="0" type="list" errorStyle="stop">
      <formula1>'Sheet客户类型'!$A$2:$A$28</formula1>
    </dataValidation>
    <dataValidation sqref="J3846:J3846" promptTitle="" prompt="请在下拉框中选择" errorTitle="" error="请在下拉框中选择" showErrorMessage="1" allowBlank="1" showInputMessage="1" showDropDown="0" type="list" errorStyle="stop">
      <formula1>'Sheet客户类型'!$A$2:$A$28</formula1>
    </dataValidation>
    <dataValidation sqref="J3847:J3847" promptTitle="" prompt="请在下拉框中选择" errorTitle="" error="请在下拉框中选择" showErrorMessage="1" allowBlank="1" showInputMessage="1" showDropDown="0" type="list" errorStyle="stop">
      <formula1>'Sheet客户类型'!$A$2:$A$28</formula1>
    </dataValidation>
    <dataValidation sqref="J3848:J3848" promptTitle="" prompt="请在下拉框中选择" errorTitle="" error="请在下拉框中选择" showErrorMessage="1" allowBlank="1" showInputMessage="1" showDropDown="0" type="list" errorStyle="stop">
      <formula1>'Sheet客户类型'!$A$2:$A$28</formula1>
    </dataValidation>
    <dataValidation sqref="J3849:J3849" promptTitle="" prompt="请在下拉框中选择" errorTitle="" error="请在下拉框中选择" showErrorMessage="1" allowBlank="1" showInputMessage="1" showDropDown="0" type="list" errorStyle="stop">
      <formula1>'Sheet客户类型'!$A$2:$A$28</formula1>
    </dataValidation>
    <dataValidation sqref="J3850:J3850" promptTitle="" prompt="请在下拉框中选择" errorTitle="" error="请在下拉框中选择" showErrorMessage="1" allowBlank="1" showInputMessage="1" showDropDown="0" type="list" errorStyle="stop">
      <formula1>'Sheet客户类型'!$A$2:$A$28</formula1>
    </dataValidation>
    <dataValidation sqref="J3851:J3851" promptTitle="" prompt="请在下拉框中选择" errorTitle="" error="请在下拉框中选择" showErrorMessage="1" allowBlank="1" showInputMessage="1" showDropDown="0" type="list" errorStyle="stop">
      <formula1>'Sheet客户类型'!$A$2:$A$28</formula1>
    </dataValidation>
    <dataValidation sqref="J3852:J3852" promptTitle="" prompt="请在下拉框中选择" errorTitle="" error="请在下拉框中选择" showErrorMessage="1" allowBlank="1" showInputMessage="1" showDropDown="0" type="list" errorStyle="stop">
      <formula1>'Sheet客户类型'!$A$2:$A$28</formula1>
    </dataValidation>
    <dataValidation sqref="J3853:J3853" promptTitle="" prompt="请在下拉框中选择" errorTitle="" error="请在下拉框中选择" showErrorMessage="1" allowBlank="1" showInputMessage="1" showDropDown="0" type="list" errorStyle="stop">
      <formula1>'Sheet客户类型'!$A$2:$A$28</formula1>
    </dataValidation>
    <dataValidation sqref="J3854:J3854" promptTitle="" prompt="请在下拉框中选择" errorTitle="" error="请在下拉框中选择" showErrorMessage="1" allowBlank="1" showInputMessage="1" showDropDown="0" type="list" errorStyle="stop">
      <formula1>'Sheet客户类型'!$A$2:$A$28</formula1>
    </dataValidation>
    <dataValidation sqref="J3855:J3855" promptTitle="" prompt="请在下拉框中选择" errorTitle="" error="请在下拉框中选择" showErrorMessage="1" allowBlank="1" showInputMessage="1" showDropDown="0" type="list" errorStyle="stop">
      <formula1>'Sheet客户类型'!$A$2:$A$28</formula1>
    </dataValidation>
    <dataValidation sqref="J3856:J3856" promptTitle="" prompt="请在下拉框中选择" errorTitle="" error="请在下拉框中选择" showErrorMessage="1" allowBlank="1" showInputMessage="1" showDropDown="0" type="list" errorStyle="stop">
      <formula1>'Sheet客户类型'!$A$2:$A$28</formula1>
    </dataValidation>
    <dataValidation sqref="J3857:J3857" promptTitle="" prompt="请在下拉框中选择" errorTitle="" error="请在下拉框中选择" showErrorMessage="1" allowBlank="1" showInputMessage="1" showDropDown="0" type="list" errorStyle="stop">
      <formula1>'Sheet客户类型'!$A$2:$A$28</formula1>
    </dataValidation>
    <dataValidation sqref="J3858:J3858" promptTitle="" prompt="请在下拉框中选择" errorTitle="" error="请在下拉框中选择" showErrorMessage="1" allowBlank="1" showInputMessage="1" showDropDown="0" type="list" errorStyle="stop">
      <formula1>'Sheet客户类型'!$A$2:$A$28</formula1>
    </dataValidation>
    <dataValidation sqref="J3859:J3859" promptTitle="" prompt="请在下拉框中选择" errorTitle="" error="请在下拉框中选择" showErrorMessage="1" allowBlank="1" showInputMessage="1" showDropDown="0" type="list" errorStyle="stop">
      <formula1>'Sheet客户类型'!$A$2:$A$28</formula1>
    </dataValidation>
    <dataValidation sqref="J3860:J3860" promptTitle="" prompt="请在下拉框中选择" errorTitle="" error="请在下拉框中选择" showErrorMessage="1" allowBlank="1" showInputMessage="1" showDropDown="0" type="list" errorStyle="stop">
      <formula1>'Sheet客户类型'!$A$2:$A$28</formula1>
    </dataValidation>
    <dataValidation sqref="J3861:J3861" promptTitle="" prompt="请在下拉框中选择" errorTitle="" error="请在下拉框中选择" showErrorMessage="1" allowBlank="1" showInputMessage="1" showDropDown="0" type="list" errorStyle="stop">
      <formula1>'Sheet客户类型'!$A$2:$A$28</formula1>
    </dataValidation>
    <dataValidation sqref="J3862:J3862" promptTitle="" prompt="请在下拉框中选择" errorTitle="" error="请在下拉框中选择" showErrorMessage="1" allowBlank="1" showInputMessage="1" showDropDown="0" type="list" errorStyle="stop">
      <formula1>'Sheet客户类型'!$A$2:$A$28</formula1>
    </dataValidation>
    <dataValidation sqref="J3863:J3863" promptTitle="" prompt="请在下拉框中选择" errorTitle="" error="请在下拉框中选择" showErrorMessage="1" allowBlank="1" showInputMessage="1" showDropDown="0" type="list" errorStyle="stop">
      <formula1>'Sheet客户类型'!$A$2:$A$28</formula1>
    </dataValidation>
    <dataValidation sqref="J3864:J3864" promptTitle="" prompt="请在下拉框中选择" errorTitle="" error="请在下拉框中选择" showErrorMessage="1" allowBlank="1" showInputMessage="1" showDropDown="0" type="list" errorStyle="stop">
      <formula1>'Sheet客户类型'!$A$2:$A$28</formula1>
    </dataValidation>
    <dataValidation sqref="J3865:J3865" promptTitle="" prompt="请在下拉框中选择" errorTitle="" error="请在下拉框中选择" showErrorMessage="1" allowBlank="1" showInputMessage="1" showDropDown="0" type="list" errorStyle="stop">
      <formula1>'Sheet客户类型'!$A$2:$A$28</formula1>
    </dataValidation>
    <dataValidation sqref="J3866:J3866" promptTitle="" prompt="请在下拉框中选择" errorTitle="" error="请在下拉框中选择" showErrorMessage="1" allowBlank="1" showInputMessage="1" showDropDown="0" type="list" errorStyle="stop">
      <formula1>'Sheet客户类型'!$A$2:$A$28</formula1>
    </dataValidation>
    <dataValidation sqref="J3867:J3867" promptTitle="" prompt="请在下拉框中选择" errorTitle="" error="请在下拉框中选择" showErrorMessage="1" allowBlank="1" showInputMessage="1" showDropDown="0" type="list" errorStyle="stop">
      <formula1>'Sheet客户类型'!$A$2:$A$28</formula1>
    </dataValidation>
    <dataValidation sqref="J3868:J3868" promptTitle="" prompt="请在下拉框中选择" errorTitle="" error="请在下拉框中选择" showErrorMessage="1" allowBlank="1" showInputMessage="1" showDropDown="0" type="list" errorStyle="stop">
      <formula1>'Sheet客户类型'!$A$2:$A$28</formula1>
    </dataValidation>
    <dataValidation sqref="J3869:J3869" promptTitle="" prompt="请在下拉框中选择" errorTitle="" error="请在下拉框中选择" showErrorMessage="1" allowBlank="1" showInputMessage="1" showDropDown="0" type="list" errorStyle="stop">
      <formula1>'Sheet客户类型'!$A$2:$A$28</formula1>
    </dataValidation>
    <dataValidation sqref="J3870:J3870" promptTitle="" prompt="请在下拉框中选择" errorTitle="" error="请在下拉框中选择" showErrorMessage="1" allowBlank="1" showInputMessage="1" showDropDown="0" type="list" errorStyle="stop">
      <formula1>'Sheet客户类型'!$A$2:$A$28</formula1>
    </dataValidation>
    <dataValidation sqref="J3871:J3871" promptTitle="" prompt="请在下拉框中选择" errorTitle="" error="请在下拉框中选择" showErrorMessage="1" allowBlank="1" showInputMessage="1" showDropDown="0" type="list" errorStyle="stop">
      <formula1>'Sheet客户类型'!$A$2:$A$28</formula1>
    </dataValidation>
    <dataValidation sqref="J3872:J3872" promptTitle="" prompt="请在下拉框中选择" errorTitle="" error="请在下拉框中选择" showErrorMessage="1" allowBlank="1" showInputMessage="1" showDropDown="0" type="list" errorStyle="stop">
      <formula1>'Sheet客户类型'!$A$2:$A$28</formula1>
    </dataValidation>
    <dataValidation sqref="J3873:J3873" promptTitle="" prompt="请在下拉框中选择" errorTitle="" error="请在下拉框中选择" showErrorMessage="1" allowBlank="1" showInputMessage="1" showDropDown="0" type="list" errorStyle="stop">
      <formula1>'Sheet客户类型'!$A$2:$A$28</formula1>
    </dataValidation>
    <dataValidation sqref="J3874:J3874" promptTitle="" prompt="请在下拉框中选择" errorTitle="" error="请在下拉框中选择" showErrorMessage="1" allowBlank="1" showInputMessage="1" showDropDown="0" type="list" errorStyle="stop">
      <formula1>'Sheet客户类型'!$A$2:$A$28</formula1>
    </dataValidation>
    <dataValidation sqref="J3875:J3875" promptTitle="" prompt="请在下拉框中选择" errorTitle="" error="请在下拉框中选择" showErrorMessage="1" allowBlank="1" showInputMessage="1" showDropDown="0" type="list" errorStyle="stop">
      <formula1>'Sheet客户类型'!$A$2:$A$28</formula1>
    </dataValidation>
    <dataValidation sqref="J3876:J3876" promptTitle="" prompt="请在下拉框中选择" errorTitle="" error="请在下拉框中选择" showErrorMessage="1" allowBlank="1" showInputMessage="1" showDropDown="0" type="list" errorStyle="stop">
      <formula1>'Sheet客户类型'!$A$2:$A$28</formula1>
    </dataValidation>
    <dataValidation sqref="J3877:J3877" promptTitle="" prompt="请在下拉框中选择" errorTitle="" error="请在下拉框中选择" showErrorMessage="1" allowBlank="1" showInputMessage="1" showDropDown="0" type="list" errorStyle="stop">
      <formula1>'Sheet客户类型'!$A$2:$A$28</formula1>
    </dataValidation>
    <dataValidation sqref="J3878:J3878" promptTitle="" prompt="请在下拉框中选择" errorTitle="" error="请在下拉框中选择" showErrorMessage="1" allowBlank="1" showInputMessage="1" showDropDown="0" type="list" errorStyle="stop">
      <formula1>'Sheet客户类型'!$A$2:$A$28</formula1>
    </dataValidation>
    <dataValidation sqref="J3879:J3879" promptTitle="" prompt="请在下拉框中选择" errorTitle="" error="请在下拉框中选择" showErrorMessage="1" allowBlank="1" showInputMessage="1" showDropDown="0" type="list" errorStyle="stop">
      <formula1>'Sheet客户类型'!$A$2:$A$28</formula1>
    </dataValidation>
    <dataValidation sqref="J3880:J3880" promptTitle="" prompt="请在下拉框中选择" errorTitle="" error="请在下拉框中选择" showErrorMessage="1" allowBlank="1" showInputMessage="1" showDropDown="0" type="list" errorStyle="stop">
      <formula1>'Sheet客户类型'!$A$2:$A$28</formula1>
    </dataValidation>
    <dataValidation sqref="J3881:J3881" promptTitle="" prompt="请在下拉框中选择" errorTitle="" error="请在下拉框中选择" showErrorMessage="1" allowBlank="1" showInputMessage="1" showDropDown="0" type="list" errorStyle="stop">
      <formula1>'Sheet客户类型'!$A$2:$A$28</formula1>
    </dataValidation>
    <dataValidation sqref="J3882:J3882" promptTitle="" prompt="请在下拉框中选择" errorTitle="" error="请在下拉框中选择" showErrorMessage="1" allowBlank="1" showInputMessage="1" showDropDown="0" type="list" errorStyle="stop">
      <formula1>'Sheet客户类型'!$A$2:$A$28</formula1>
    </dataValidation>
    <dataValidation sqref="J3883:J3883" promptTitle="" prompt="请在下拉框中选择" errorTitle="" error="请在下拉框中选择" showErrorMessage="1" allowBlank="1" showInputMessage="1" showDropDown="0" type="list" errorStyle="stop">
      <formula1>'Sheet客户类型'!$A$2:$A$28</formula1>
    </dataValidation>
    <dataValidation sqref="J3884:J3884" promptTitle="" prompt="请在下拉框中选择" errorTitle="" error="请在下拉框中选择" showErrorMessage="1" allowBlank="1" showInputMessage="1" showDropDown="0" type="list" errorStyle="stop">
      <formula1>'Sheet客户类型'!$A$2:$A$28</formula1>
    </dataValidation>
    <dataValidation sqref="J3885:J3885" promptTitle="" prompt="请在下拉框中选择" errorTitle="" error="请在下拉框中选择" showErrorMessage="1" allowBlank="1" showInputMessage="1" showDropDown="0" type="list" errorStyle="stop">
      <formula1>'Sheet客户类型'!$A$2:$A$28</formula1>
    </dataValidation>
    <dataValidation sqref="J3886:J3886" promptTitle="" prompt="请在下拉框中选择" errorTitle="" error="请在下拉框中选择" showErrorMessage="1" allowBlank="1" showInputMessage="1" showDropDown="0" type="list" errorStyle="stop">
      <formula1>'Sheet客户类型'!$A$2:$A$28</formula1>
    </dataValidation>
    <dataValidation sqref="J3887:J3887" promptTitle="" prompt="请在下拉框中选择" errorTitle="" error="请在下拉框中选择" showErrorMessage="1" allowBlank="1" showInputMessage="1" showDropDown="0" type="list" errorStyle="stop">
      <formula1>'Sheet客户类型'!$A$2:$A$28</formula1>
    </dataValidation>
    <dataValidation sqref="J3888:J3888" promptTitle="" prompt="请在下拉框中选择" errorTitle="" error="请在下拉框中选择" showErrorMessage="1" allowBlank="1" showInputMessage="1" showDropDown="0" type="list" errorStyle="stop">
      <formula1>'Sheet客户类型'!$A$2:$A$28</formula1>
    </dataValidation>
    <dataValidation sqref="J3889:J3889" promptTitle="" prompt="请在下拉框中选择" errorTitle="" error="请在下拉框中选择" showErrorMessage="1" allowBlank="1" showInputMessage="1" showDropDown="0" type="list" errorStyle="stop">
      <formula1>'Sheet客户类型'!$A$2:$A$28</formula1>
    </dataValidation>
    <dataValidation sqref="J3890:J3890" promptTitle="" prompt="请在下拉框中选择" errorTitle="" error="请在下拉框中选择" showErrorMessage="1" allowBlank="1" showInputMessage="1" showDropDown="0" type="list" errorStyle="stop">
      <formula1>'Sheet客户类型'!$A$2:$A$28</formula1>
    </dataValidation>
    <dataValidation sqref="J3891:J3891" promptTitle="" prompt="请在下拉框中选择" errorTitle="" error="请在下拉框中选择" showErrorMessage="1" allowBlank="1" showInputMessage="1" showDropDown="0" type="list" errorStyle="stop">
      <formula1>'Sheet客户类型'!$A$2:$A$28</formula1>
    </dataValidation>
    <dataValidation sqref="J3892:J3892" promptTitle="" prompt="请在下拉框中选择" errorTitle="" error="请在下拉框中选择" showErrorMessage="1" allowBlank="1" showInputMessage="1" showDropDown="0" type="list" errorStyle="stop">
      <formula1>'Sheet客户类型'!$A$2:$A$28</formula1>
    </dataValidation>
    <dataValidation sqref="J3893:J3893" promptTitle="" prompt="请在下拉框中选择" errorTitle="" error="请在下拉框中选择" showErrorMessage="1" allowBlank="1" showInputMessage="1" showDropDown="0" type="list" errorStyle="stop">
      <formula1>'Sheet客户类型'!$A$2:$A$28</formula1>
    </dataValidation>
    <dataValidation sqref="J3894:J3894" promptTitle="" prompt="请在下拉框中选择" errorTitle="" error="请在下拉框中选择" showErrorMessage="1" allowBlank="1" showInputMessage="1" showDropDown="0" type="list" errorStyle="stop">
      <formula1>'Sheet客户类型'!$A$2:$A$28</formula1>
    </dataValidation>
    <dataValidation sqref="J3895:J3895" promptTitle="" prompt="请在下拉框中选择" errorTitle="" error="请在下拉框中选择" showErrorMessage="1" allowBlank="1" showInputMessage="1" showDropDown="0" type="list" errorStyle="stop">
      <formula1>'Sheet客户类型'!$A$2:$A$28</formula1>
    </dataValidation>
    <dataValidation sqref="J3896:J3896" promptTitle="" prompt="请在下拉框中选择" errorTitle="" error="请在下拉框中选择" showErrorMessage="1" allowBlank="1" showInputMessage="1" showDropDown="0" type="list" errorStyle="stop">
      <formula1>'Sheet客户类型'!$A$2:$A$28</formula1>
    </dataValidation>
    <dataValidation sqref="J3897:J3897" promptTitle="" prompt="请在下拉框中选择" errorTitle="" error="请在下拉框中选择" showErrorMessage="1" allowBlank="1" showInputMessage="1" showDropDown="0" type="list" errorStyle="stop">
      <formula1>'Sheet客户类型'!$A$2:$A$28</formula1>
    </dataValidation>
    <dataValidation sqref="J3898:J3898" promptTitle="" prompt="请在下拉框中选择" errorTitle="" error="请在下拉框中选择" showErrorMessage="1" allowBlank="1" showInputMessage="1" showDropDown="0" type="list" errorStyle="stop">
      <formula1>'Sheet客户类型'!$A$2:$A$28</formula1>
    </dataValidation>
    <dataValidation sqref="J3899:J3899" promptTitle="" prompt="请在下拉框中选择" errorTitle="" error="请在下拉框中选择" showErrorMessage="1" allowBlank="1" showInputMessage="1" showDropDown="0" type="list" errorStyle="stop">
      <formula1>'Sheet客户类型'!$A$2:$A$28</formula1>
    </dataValidation>
    <dataValidation sqref="J3900:J3900" promptTitle="" prompt="请在下拉框中选择" errorTitle="" error="请在下拉框中选择" showErrorMessage="1" allowBlank="1" showInputMessage="1" showDropDown="0" type="list" errorStyle="stop">
      <formula1>'Sheet客户类型'!$A$2:$A$28</formula1>
    </dataValidation>
    <dataValidation sqref="J3901:J3901" promptTitle="" prompt="请在下拉框中选择" errorTitle="" error="请在下拉框中选择" showErrorMessage="1" allowBlank="1" showInputMessage="1" showDropDown="0" type="list" errorStyle="stop">
      <formula1>'Sheet客户类型'!$A$2:$A$28</formula1>
    </dataValidation>
    <dataValidation sqref="J3902:J3902" promptTitle="" prompt="请在下拉框中选择" errorTitle="" error="请在下拉框中选择" showErrorMessage="1" allowBlank="1" showInputMessage="1" showDropDown="0" type="list" errorStyle="stop">
      <formula1>'Sheet客户类型'!$A$2:$A$28</formula1>
    </dataValidation>
    <dataValidation sqref="J3903:J3903" promptTitle="" prompt="请在下拉框中选择" errorTitle="" error="请在下拉框中选择" showErrorMessage="1" allowBlank="1" showInputMessage="1" showDropDown="0" type="list" errorStyle="stop">
      <formula1>'Sheet客户类型'!$A$2:$A$28</formula1>
    </dataValidation>
    <dataValidation sqref="J3904:J3904" promptTitle="" prompt="请在下拉框中选择" errorTitle="" error="请在下拉框中选择" showErrorMessage="1" allowBlank="1" showInputMessage="1" showDropDown="0" type="list" errorStyle="stop">
      <formula1>'Sheet客户类型'!$A$2:$A$28</formula1>
    </dataValidation>
    <dataValidation sqref="J3905:J3905" promptTitle="" prompt="请在下拉框中选择" errorTitle="" error="请在下拉框中选择" showErrorMessage="1" allowBlank="1" showInputMessage="1" showDropDown="0" type="list" errorStyle="stop">
      <formula1>'Sheet客户类型'!$A$2:$A$28</formula1>
    </dataValidation>
    <dataValidation sqref="J3906:J3906" promptTitle="" prompt="请在下拉框中选择" errorTitle="" error="请在下拉框中选择" showErrorMessage="1" allowBlank="1" showInputMessage="1" showDropDown="0" type="list" errorStyle="stop">
      <formula1>'Sheet客户类型'!$A$2:$A$28</formula1>
    </dataValidation>
    <dataValidation sqref="J3907:J3907" promptTitle="" prompt="请在下拉框中选择" errorTitle="" error="请在下拉框中选择" showErrorMessage="1" allowBlank="1" showInputMessage="1" showDropDown="0" type="list" errorStyle="stop">
      <formula1>'Sheet客户类型'!$A$2:$A$28</formula1>
    </dataValidation>
    <dataValidation sqref="J3908:J3908" promptTitle="" prompt="请在下拉框中选择" errorTitle="" error="请在下拉框中选择" showErrorMessage="1" allowBlank="1" showInputMessage="1" showDropDown="0" type="list" errorStyle="stop">
      <formula1>'Sheet客户类型'!$A$2:$A$28</formula1>
    </dataValidation>
    <dataValidation sqref="J3909:J3909" promptTitle="" prompt="请在下拉框中选择" errorTitle="" error="请在下拉框中选择" showErrorMessage="1" allowBlank="1" showInputMessage="1" showDropDown="0" type="list" errorStyle="stop">
      <formula1>'Sheet客户类型'!$A$2:$A$28</formula1>
    </dataValidation>
    <dataValidation sqref="J3910:J3910" promptTitle="" prompt="请在下拉框中选择" errorTitle="" error="请在下拉框中选择" showErrorMessage="1" allowBlank="1" showInputMessage="1" showDropDown="0" type="list" errorStyle="stop">
      <formula1>'Sheet客户类型'!$A$2:$A$28</formula1>
    </dataValidation>
    <dataValidation sqref="J3911:J3911" promptTitle="" prompt="请在下拉框中选择" errorTitle="" error="请在下拉框中选择" showErrorMessage="1" allowBlank="1" showInputMessage="1" showDropDown="0" type="list" errorStyle="stop">
      <formula1>'Sheet客户类型'!$A$2:$A$28</formula1>
    </dataValidation>
    <dataValidation sqref="J3912:J3912" promptTitle="" prompt="请在下拉框中选择" errorTitle="" error="请在下拉框中选择" showErrorMessage="1" allowBlank="1" showInputMessage="1" showDropDown="0" type="list" errorStyle="stop">
      <formula1>'Sheet客户类型'!$A$2:$A$28</formula1>
    </dataValidation>
    <dataValidation sqref="J3913:J3913" promptTitle="" prompt="请在下拉框中选择" errorTitle="" error="请在下拉框中选择" showErrorMessage="1" allowBlank="1" showInputMessage="1" showDropDown="0" type="list" errorStyle="stop">
      <formula1>'Sheet客户类型'!$A$2:$A$28</formula1>
    </dataValidation>
    <dataValidation sqref="J3914:J3914" promptTitle="" prompt="请在下拉框中选择" errorTitle="" error="请在下拉框中选择" showErrorMessage="1" allowBlank="1" showInputMessage="1" showDropDown="0" type="list" errorStyle="stop">
      <formula1>'Sheet客户类型'!$A$2:$A$28</formula1>
    </dataValidation>
    <dataValidation sqref="J3915:J3915" promptTitle="" prompt="请在下拉框中选择" errorTitle="" error="请在下拉框中选择" showErrorMessage="1" allowBlank="1" showInputMessage="1" showDropDown="0" type="list" errorStyle="stop">
      <formula1>'Sheet客户类型'!$A$2:$A$28</formula1>
    </dataValidation>
    <dataValidation sqref="J3916:J3916" promptTitle="" prompt="请在下拉框中选择" errorTitle="" error="请在下拉框中选择" showErrorMessage="1" allowBlank="1" showInputMessage="1" showDropDown="0" type="list" errorStyle="stop">
      <formula1>'Sheet客户类型'!$A$2:$A$28</formula1>
    </dataValidation>
    <dataValidation sqref="J3917:J3917" promptTitle="" prompt="请在下拉框中选择" errorTitle="" error="请在下拉框中选择" showErrorMessage="1" allowBlank="1" showInputMessage="1" showDropDown="0" type="list" errorStyle="stop">
      <formula1>'Sheet客户类型'!$A$2:$A$28</formula1>
    </dataValidation>
    <dataValidation sqref="J3918:J3918" promptTitle="" prompt="请在下拉框中选择" errorTitle="" error="请在下拉框中选择" showErrorMessage="1" allowBlank="1" showInputMessage="1" showDropDown="0" type="list" errorStyle="stop">
      <formula1>'Sheet客户类型'!$A$2:$A$28</formula1>
    </dataValidation>
    <dataValidation sqref="J3919:J3919" promptTitle="" prompt="请在下拉框中选择" errorTitle="" error="请在下拉框中选择" showErrorMessage="1" allowBlank="1" showInputMessage="1" showDropDown="0" type="list" errorStyle="stop">
      <formula1>'Sheet客户类型'!$A$2:$A$28</formula1>
    </dataValidation>
    <dataValidation sqref="J3920:J3920" promptTitle="" prompt="请在下拉框中选择" errorTitle="" error="请在下拉框中选择" showErrorMessage="1" allowBlank="1" showInputMessage="1" showDropDown="0" type="list" errorStyle="stop">
      <formula1>'Sheet客户类型'!$A$2:$A$28</formula1>
    </dataValidation>
    <dataValidation sqref="J3921:J3921" promptTitle="" prompt="请在下拉框中选择" errorTitle="" error="请在下拉框中选择" showErrorMessage="1" allowBlank="1" showInputMessage="1" showDropDown="0" type="list" errorStyle="stop">
      <formula1>'Sheet客户类型'!$A$2:$A$28</formula1>
    </dataValidation>
    <dataValidation sqref="J3922:J3922" promptTitle="" prompt="请在下拉框中选择" errorTitle="" error="请在下拉框中选择" showErrorMessage="1" allowBlank="1" showInputMessage="1" showDropDown="0" type="list" errorStyle="stop">
      <formula1>'Sheet客户类型'!$A$2:$A$28</formula1>
    </dataValidation>
    <dataValidation sqref="J3923:J3923" promptTitle="" prompt="请在下拉框中选择" errorTitle="" error="请在下拉框中选择" showErrorMessage="1" allowBlank="1" showInputMessage="1" showDropDown="0" type="list" errorStyle="stop">
      <formula1>'Sheet客户类型'!$A$2:$A$28</formula1>
    </dataValidation>
    <dataValidation sqref="J3924:J3924" promptTitle="" prompt="请在下拉框中选择" errorTitle="" error="请在下拉框中选择" showErrorMessage="1" allowBlank="1" showInputMessage="1" showDropDown="0" type="list" errorStyle="stop">
      <formula1>'Sheet客户类型'!$A$2:$A$28</formula1>
    </dataValidation>
    <dataValidation sqref="J3925:J3925" promptTitle="" prompt="请在下拉框中选择" errorTitle="" error="请在下拉框中选择" showErrorMessage="1" allowBlank="1" showInputMessage="1" showDropDown="0" type="list" errorStyle="stop">
      <formula1>'Sheet客户类型'!$A$2:$A$28</formula1>
    </dataValidation>
    <dataValidation sqref="J3926:J3926" promptTitle="" prompt="请在下拉框中选择" errorTitle="" error="请在下拉框中选择" showErrorMessage="1" allowBlank="1" showInputMessage="1" showDropDown="0" type="list" errorStyle="stop">
      <formula1>'Sheet客户类型'!$A$2:$A$28</formula1>
    </dataValidation>
    <dataValidation sqref="J3927:J3927" promptTitle="" prompt="请在下拉框中选择" errorTitle="" error="请在下拉框中选择" showErrorMessage="1" allowBlank="1" showInputMessage="1" showDropDown="0" type="list" errorStyle="stop">
      <formula1>'Sheet客户类型'!$A$2:$A$28</formula1>
    </dataValidation>
    <dataValidation sqref="J3928:J3928" promptTitle="" prompt="请在下拉框中选择" errorTitle="" error="请在下拉框中选择" showErrorMessage="1" allowBlank="1" showInputMessage="1" showDropDown="0" type="list" errorStyle="stop">
      <formula1>'Sheet客户类型'!$A$2:$A$28</formula1>
    </dataValidation>
    <dataValidation sqref="J3929:J3929" promptTitle="" prompt="请在下拉框中选择" errorTitle="" error="请在下拉框中选择" showErrorMessage="1" allowBlank="1" showInputMessage="1" showDropDown="0" type="list" errorStyle="stop">
      <formula1>'Sheet客户类型'!$A$2:$A$28</formula1>
    </dataValidation>
    <dataValidation sqref="J3930:J3930" promptTitle="" prompt="请在下拉框中选择" errorTitle="" error="请在下拉框中选择" showErrorMessage="1" allowBlank="1" showInputMessage="1" showDropDown="0" type="list" errorStyle="stop">
      <formula1>'Sheet客户类型'!$A$2:$A$28</formula1>
    </dataValidation>
    <dataValidation sqref="J3931:J3931" promptTitle="" prompt="请在下拉框中选择" errorTitle="" error="请在下拉框中选择" showErrorMessage="1" allowBlank="1" showInputMessage="1" showDropDown="0" type="list" errorStyle="stop">
      <formula1>'Sheet客户类型'!$A$2:$A$28</formula1>
    </dataValidation>
    <dataValidation sqref="J3932:J3932" promptTitle="" prompt="请在下拉框中选择" errorTitle="" error="请在下拉框中选择" showErrorMessage="1" allowBlank="1" showInputMessage="1" showDropDown="0" type="list" errorStyle="stop">
      <formula1>'Sheet客户类型'!$A$2:$A$28</formula1>
    </dataValidation>
    <dataValidation sqref="J3933:J3933" promptTitle="" prompt="请在下拉框中选择" errorTitle="" error="请在下拉框中选择" showErrorMessage="1" allowBlank="1" showInputMessage="1" showDropDown="0" type="list" errorStyle="stop">
      <formula1>'Sheet客户类型'!$A$2:$A$28</formula1>
    </dataValidation>
    <dataValidation sqref="J3934:J3934" promptTitle="" prompt="请在下拉框中选择" errorTitle="" error="请在下拉框中选择" showErrorMessage="1" allowBlank="1" showInputMessage="1" showDropDown="0" type="list" errorStyle="stop">
      <formula1>'Sheet客户类型'!$A$2:$A$28</formula1>
    </dataValidation>
    <dataValidation sqref="J3935:J3935" promptTitle="" prompt="请在下拉框中选择" errorTitle="" error="请在下拉框中选择" showErrorMessage="1" allowBlank="1" showInputMessage="1" showDropDown="0" type="list" errorStyle="stop">
      <formula1>'Sheet客户类型'!$A$2:$A$28</formula1>
    </dataValidation>
    <dataValidation sqref="J3936:J3936" promptTitle="" prompt="请在下拉框中选择" errorTitle="" error="请在下拉框中选择" showErrorMessage="1" allowBlank="1" showInputMessage="1" showDropDown="0" type="list" errorStyle="stop">
      <formula1>'Sheet客户类型'!$A$2:$A$28</formula1>
    </dataValidation>
    <dataValidation sqref="J3937:J3937" promptTitle="" prompt="请在下拉框中选择" errorTitle="" error="请在下拉框中选择" showErrorMessage="1" allowBlank="1" showInputMessage="1" showDropDown="0" type="list" errorStyle="stop">
      <formula1>'Sheet客户类型'!$A$2:$A$28</formula1>
    </dataValidation>
    <dataValidation sqref="J3938:J3938" promptTitle="" prompt="请在下拉框中选择" errorTitle="" error="请在下拉框中选择" showErrorMessage="1" allowBlank="1" showInputMessage="1" showDropDown="0" type="list" errorStyle="stop">
      <formula1>'Sheet客户类型'!$A$2:$A$28</formula1>
    </dataValidation>
    <dataValidation sqref="J3939:J3939" promptTitle="" prompt="请在下拉框中选择" errorTitle="" error="请在下拉框中选择" showErrorMessage="1" allowBlank="1" showInputMessage="1" showDropDown="0" type="list" errorStyle="stop">
      <formula1>'Sheet客户类型'!$A$2:$A$28</formula1>
    </dataValidation>
    <dataValidation sqref="J3940:J3940" promptTitle="" prompt="请在下拉框中选择" errorTitle="" error="请在下拉框中选择" showErrorMessage="1" allowBlank="1" showInputMessage="1" showDropDown="0" type="list" errorStyle="stop">
      <formula1>'Sheet客户类型'!$A$2:$A$28</formula1>
    </dataValidation>
    <dataValidation sqref="J3941:J3941" promptTitle="" prompt="请在下拉框中选择" errorTitle="" error="请在下拉框中选择" showErrorMessage="1" allowBlank="1" showInputMessage="1" showDropDown="0" type="list" errorStyle="stop">
      <formula1>'Sheet客户类型'!$A$2:$A$28</formula1>
    </dataValidation>
    <dataValidation sqref="J3942:J3942" promptTitle="" prompt="请在下拉框中选择" errorTitle="" error="请在下拉框中选择" showErrorMessage="1" allowBlank="1" showInputMessage="1" showDropDown="0" type="list" errorStyle="stop">
      <formula1>'Sheet客户类型'!$A$2:$A$28</formula1>
    </dataValidation>
    <dataValidation sqref="J3943:J3943" promptTitle="" prompt="请在下拉框中选择" errorTitle="" error="请在下拉框中选择" showErrorMessage="1" allowBlank="1" showInputMessage="1" showDropDown="0" type="list" errorStyle="stop">
      <formula1>'Sheet客户类型'!$A$2:$A$28</formula1>
    </dataValidation>
    <dataValidation sqref="J3944:J3944" promptTitle="" prompt="请在下拉框中选择" errorTitle="" error="请在下拉框中选择" showErrorMessage="1" allowBlank="1" showInputMessage="1" showDropDown="0" type="list" errorStyle="stop">
      <formula1>'Sheet客户类型'!$A$2:$A$28</formula1>
    </dataValidation>
    <dataValidation sqref="J3945:J3945" promptTitle="" prompt="请在下拉框中选择" errorTitle="" error="请在下拉框中选择" showErrorMessage="1" allowBlank="1" showInputMessage="1" showDropDown="0" type="list" errorStyle="stop">
      <formula1>'Sheet客户类型'!$A$2:$A$28</formula1>
    </dataValidation>
    <dataValidation sqref="J3946:J3946" promptTitle="" prompt="请在下拉框中选择" errorTitle="" error="请在下拉框中选择" showErrorMessage="1" allowBlank="1" showInputMessage="1" showDropDown="0" type="list" errorStyle="stop">
      <formula1>'Sheet客户类型'!$A$2:$A$28</formula1>
    </dataValidation>
    <dataValidation sqref="J3947:J3947" promptTitle="" prompt="请在下拉框中选择" errorTitle="" error="请在下拉框中选择" showErrorMessage="1" allowBlank="1" showInputMessage="1" showDropDown="0" type="list" errorStyle="stop">
      <formula1>'Sheet客户类型'!$A$2:$A$28</formula1>
    </dataValidation>
    <dataValidation sqref="J3948:J3948" promptTitle="" prompt="请在下拉框中选择" errorTitle="" error="请在下拉框中选择" showErrorMessage="1" allowBlank="1" showInputMessage="1" showDropDown="0" type="list" errorStyle="stop">
      <formula1>'Sheet客户类型'!$A$2:$A$28</formula1>
    </dataValidation>
    <dataValidation sqref="J3949:J3949" promptTitle="" prompt="请在下拉框中选择" errorTitle="" error="请在下拉框中选择" showErrorMessage="1" allowBlank="1" showInputMessage="1" showDropDown="0" type="list" errorStyle="stop">
      <formula1>'Sheet客户类型'!$A$2:$A$28</formula1>
    </dataValidation>
    <dataValidation sqref="J3950:J3950" promptTitle="" prompt="请在下拉框中选择" errorTitle="" error="请在下拉框中选择" showErrorMessage="1" allowBlank="1" showInputMessage="1" showDropDown="0" type="list" errorStyle="stop">
      <formula1>'Sheet客户类型'!$A$2:$A$28</formula1>
    </dataValidation>
    <dataValidation sqref="J3951:J3951" promptTitle="" prompt="请在下拉框中选择" errorTitle="" error="请在下拉框中选择" showErrorMessage="1" allowBlank="1" showInputMessage="1" showDropDown="0" type="list" errorStyle="stop">
      <formula1>'Sheet客户类型'!$A$2:$A$28</formula1>
    </dataValidation>
    <dataValidation sqref="J3952:J3952" promptTitle="" prompt="请在下拉框中选择" errorTitle="" error="请在下拉框中选择" showErrorMessage="1" allowBlank="1" showInputMessage="1" showDropDown="0" type="list" errorStyle="stop">
      <formula1>'Sheet客户类型'!$A$2:$A$28</formula1>
    </dataValidation>
    <dataValidation sqref="J3953:J3953" promptTitle="" prompt="请在下拉框中选择" errorTitle="" error="请在下拉框中选择" showErrorMessage="1" allowBlank="1" showInputMessage="1" showDropDown="0" type="list" errorStyle="stop">
      <formula1>'Sheet客户类型'!$A$2:$A$28</formula1>
    </dataValidation>
    <dataValidation sqref="J3954:J3954" promptTitle="" prompt="请在下拉框中选择" errorTitle="" error="请在下拉框中选择" showErrorMessage="1" allowBlank="1" showInputMessage="1" showDropDown="0" type="list" errorStyle="stop">
      <formula1>'Sheet客户类型'!$A$2:$A$28</formula1>
    </dataValidation>
    <dataValidation sqref="J3955:J3955" promptTitle="" prompt="请在下拉框中选择" errorTitle="" error="请在下拉框中选择" showErrorMessage="1" allowBlank="1" showInputMessage="1" showDropDown="0" type="list" errorStyle="stop">
      <formula1>'Sheet客户类型'!$A$2:$A$28</formula1>
    </dataValidation>
    <dataValidation sqref="J3956:J3956" promptTitle="" prompt="请在下拉框中选择" errorTitle="" error="请在下拉框中选择" showErrorMessage="1" allowBlank="1" showInputMessage="1" showDropDown="0" type="list" errorStyle="stop">
      <formula1>'Sheet客户类型'!$A$2:$A$28</formula1>
    </dataValidation>
    <dataValidation sqref="J3957:J3957" promptTitle="" prompt="请在下拉框中选择" errorTitle="" error="请在下拉框中选择" showErrorMessage="1" allowBlank="1" showInputMessage="1" showDropDown="0" type="list" errorStyle="stop">
      <formula1>'Sheet客户类型'!$A$2:$A$28</formula1>
    </dataValidation>
    <dataValidation sqref="J3958:J3958" promptTitle="" prompt="请在下拉框中选择" errorTitle="" error="请在下拉框中选择" showErrorMessage="1" allowBlank="1" showInputMessage="1" showDropDown="0" type="list" errorStyle="stop">
      <formula1>'Sheet客户类型'!$A$2:$A$28</formula1>
    </dataValidation>
    <dataValidation sqref="J3959:J3959" promptTitle="" prompt="请在下拉框中选择" errorTitle="" error="请在下拉框中选择" showErrorMessage="1" allowBlank="1" showInputMessage="1" showDropDown="0" type="list" errorStyle="stop">
      <formula1>'Sheet客户类型'!$A$2:$A$28</formula1>
    </dataValidation>
    <dataValidation sqref="J3960:J3960" promptTitle="" prompt="请在下拉框中选择" errorTitle="" error="请在下拉框中选择" showErrorMessage="1" allowBlank="1" showInputMessage="1" showDropDown="0" type="list" errorStyle="stop">
      <formula1>'Sheet客户类型'!$A$2:$A$28</formula1>
    </dataValidation>
    <dataValidation sqref="J3961:J3961" promptTitle="" prompt="请在下拉框中选择" errorTitle="" error="请在下拉框中选择" showErrorMessage="1" allowBlank="1" showInputMessage="1" showDropDown="0" type="list" errorStyle="stop">
      <formula1>'Sheet客户类型'!$A$2:$A$28</formula1>
    </dataValidation>
    <dataValidation sqref="J3962:J3962" promptTitle="" prompt="请在下拉框中选择" errorTitle="" error="请在下拉框中选择" showErrorMessage="1" allowBlank="1" showInputMessage="1" showDropDown="0" type="list" errorStyle="stop">
      <formula1>'Sheet客户类型'!$A$2:$A$28</formula1>
    </dataValidation>
    <dataValidation sqref="J3963:J3963" promptTitle="" prompt="请在下拉框中选择" errorTitle="" error="请在下拉框中选择" showErrorMessage="1" allowBlank="1" showInputMessage="1" showDropDown="0" type="list" errorStyle="stop">
      <formula1>'Sheet客户类型'!$A$2:$A$28</formula1>
    </dataValidation>
    <dataValidation sqref="J3964:J3964" promptTitle="" prompt="请在下拉框中选择" errorTitle="" error="请在下拉框中选择" showErrorMessage="1" allowBlank="1" showInputMessage="1" showDropDown="0" type="list" errorStyle="stop">
      <formula1>'Sheet客户类型'!$A$2:$A$28</formula1>
    </dataValidation>
    <dataValidation sqref="J3965:J3965" promptTitle="" prompt="请在下拉框中选择" errorTitle="" error="请在下拉框中选择" showErrorMessage="1" allowBlank="1" showInputMessage="1" showDropDown="0" type="list" errorStyle="stop">
      <formula1>'Sheet客户类型'!$A$2:$A$28</formula1>
    </dataValidation>
    <dataValidation sqref="J3966:J3966" promptTitle="" prompt="请在下拉框中选择" errorTitle="" error="请在下拉框中选择" showErrorMessage="1" allowBlank="1" showInputMessage="1" showDropDown="0" type="list" errorStyle="stop">
      <formula1>'Sheet客户类型'!$A$2:$A$28</formula1>
    </dataValidation>
    <dataValidation sqref="J3967:J3967" promptTitle="" prompt="请在下拉框中选择" errorTitle="" error="请在下拉框中选择" showErrorMessage="1" allowBlank="1" showInputMessage="1" showDropDown="0" type="list" errorStyle="stop">
      <formula1>'Sheet客户类型'!$A$2:$A$28</formula1>
    </dataValidation>
    <dataValidation sqref="J3968:J3968" promptTitle="" prompt="请在下拉框中选择" errorTitle="" error="请在下拉框中选择" showErrorMessage="1" allowBlank="1" showInputMessage="1" showDropDown="0" type="list" errorStyle="stop">
      <formula1>'Sheet客户类型'!$A$2:$A$28</formula1>
    </dataValidation>
    <dataValidation sqref="J3969:J3969" promptTitle="" prompt="请在下拉框中选择" errorTitle="" error="请在下拉框中选择" showErrorMessage="1" allowBlank="1" showInputMessage="1" showDropDown="0" type="list" errorStyle="stop">
      <formula1>'Sheet客户类型'!$A$2:$A$28</formula1>
    </dataValidation>
    <dataValidation sqref="J3970:J3970" promptTitle="" prompt="请在下拉框中选择" errorTitle="" error="请在下拉框中选择" showErrorMessage="1" allowBlank="1" showInputMessage="1" showDropDown="0" type="list" errorStyle="stop">
      <formula1>'Sheet客户类型'!$A$2:$A$28</formula1>
    </dataValidation>
    <dataValidation sqref="J3971:J3971" promptTitle="" prompt="请在下拉框中选择" errorTitle="" error="请在下拉框中选择" showErrorMessage="1" allowBlank="1" showInputMessage="1" showDropDown="0" type="list" errorStyle="stop">
      <formula1>'Sheet客户类型'!$A$2:$A$28</formula1>
    </dataValidation>
    <dataValidation sqref="J3972:J3972" promptTitle="" prompt="请在下拉框中选择" errorTitle="" error="请在下拉框中选择" showErrorMessage="1" allowBlank="1" showInputMessage="1" showDropDown="0" type="list" errorStyle="stop">
      <formula1>'Sheet客户类型'!$A$2:$A$28</formula1>
    </dataValidation>
    <dataValidation sqref="J3973:J3973" promptTitle="" prompt="请在下拉框中选择" errorTitle="" error="请在下拉框中选择" showErrorMessage="1" allowBlank="1" showInputMessage="1" showDropDown="0" type="list" errorStyle="stop">
      <formula1>'Sheet客户类型'!$A$2:$A$28</formula1>
    </dataValidation>
    <dataValidation sqref="J3974:J3974" promptTitle="" prompt="请在下拉框中选择" errorTitle="" error="请在下拉框中选择" showErrorMessage="1" allowBlank="1" showInputMessage="1" showDropDown="0" type="list" errorStyle="stop">
      <formula1>'Sheet客户类型'!$A$2:$A$28</formula1>
    </dataValidation>
    <dataValidation sqref="J3975:J3975" promptTitle="" prompt="请在下拉框中选择" errorTitle="" error="请在下拉框中选择" showErrorMessage="1" allowBlank="1" showInputMessage="1" showDropDown="0" type="list" errorStyle="stop">
      <formula1>'Sheet客户类型'!$A$2:$A$28</formula1>
    </dataValidation>
    <dataValidation sqref="J3976:J3976" promptTitle="" prompt="请在下拉框中选择" errorTitle="" error="请在下拉框中选择" showErrorMessage="1" allowBlank="1" showInputMessage="1" showDropDown="0" type="list" errorStyle="stop">
      <formula1>'Sheet客户类型'!$A$2:$A$28</formula1>
    </dataValidation>
    <dataValidation sqref="J3977:J3977" promptTitle="" prompt="请在下拉框中选择" errorTitle="" error="请在下拉框中选择" showErrorMessage="1" allowBlank="1" showInputMessage="1" showDropDown="0" type="list" errorStyle="stop">
      <formula1>'Sheet客户类型'!$A$2:$A$28</formula1>
    </dataValidation>
    <dataValidation sqref="J3978:J3978" promptTitle="" prompt="请在下拉框中选择" errorTitle="" error="请在下拉框中选择" showErrorMessage="1" allowBlank="1" showInputMessage="1" showDropDown="0" type="list" errorStyle="stop">
      <formula1>'Sheet客户类型'!$A$2:$A$28</formula1>
    </dataValidation>
    <dataValidation sqref="J3979:J3979" promptTitle="" prompt="请在下拉框中选择" errorTitle="" error="请在下拉框中选择" showErrorMessage="1" allowBlank="1" showInputMessage="1" showDropDown="0" type="list" errorStyle="stop">
      <formula1>'Sheet客户类型'!$A$2:$A$28</formula1>
    </dataValidation>
    <dataValidation sqref="J3980:J3980" promptTitle="" prompt="请在下拉框中选择" errorTitle="" error="请在下拉框中选择" showErrorMessage="1" allowBlank="1" showInputMessage="1" showDropDown="0" type="list" errorStyle="stop">
      <formula1>'Sheet客户类型'!$A$2:$A$28</formula1>
    </dataValidation>
    <dataValidation sqref="J3981:J3981" promptTitle="" prompt="请在下拉框中选择" errorTitle="" error="请在下拉框中选择" showErrorMessage="1" allowBlank="1" showInputMessage="1" showDropDown="0" type="list" errorStyle="stop">
      <formula1>'Sheet客户类型'!$A$2:$A$28</formula1>
    </dataValidation>
    <dataValidation sqref="J3982:J3982" promptTitle="" prompt="请在下拉框中选择" errorTitle="" error="请在下拉框中选择" showErrorMessage="1" allowBlank="1" showInputMessage="1" showDropDown="0" type="list" errorStyle="stop">
      <formula1>'Sheet客户类型'!$A$2:$A$28</formula1>
    </dataValidation>
    <dataValidation sqref="J3983:J3983" promptTitle="" prompt="请在下拉框中选择" errorTitle="" error="请在下拉框中选择" showErrorMessage="1" allowBlank="1" showInputMessage="1" showDropDown="0" type="list" errorStyle="stop">
      <formula1>'Sheet客户类型'!$A$2:$A$28</formula1>
    </dataValidation>
    <dataValidation sqref="J3984:J3984" promptTitle="" prompt="请在下拉框中选择" errorTitle="" error="请在下拉框中选择" showErrorMessage="1" allowBlank="1" showInputMessage="1" showDropDown="0" type="list" errorStyle="stop">
      <formula1>'Sheet客户类型'!$A$2:$A$28</formula1>
    </dataValidation>
    <dataValidation sqref="J3985:J3985" promptTitle="" prompt="请在下拉框中选择" errorTitle="" error="请在下拉框中选择" showErrorMessage="1" allowBlank="1" showInputMessage="1" showDropDown="0" type="list" errorStyle="stop">
      <formula1>'Sheet客户类型'!$A$2:$A$28</formula1>
    </dataValidation>
    <dataValidation sqref="J3986:J3986" promptTitle="" prompt="请在下拉框中选择" errorTitle="" error="请在下拉框中选择" showErrorMessage="1" allowBlank="1" showInputMessage="1" showDropDown="0" type="list" errorStyle="stop">
      <formula1>'Sheet客户类型'!$A$2:$A$28</formula1>
    </dataValidation>
    <dataValidation sqref="J3987:J3987" promptTitle="" prompt="请在下拉框中选择" errorTitle="" error="请在下拉框中选择" showErrorMessage="1" allowBlank="1" showInputMessage="1" showDropDown="0" type="list" errorStyle="stop">
      <formula1>'Sheet客户类型'!$A$2:$A$28</formula1>
    </dataValidation>
    <dataValidation sqref="J3988:J3988" promptTitle="" prompt="请在下拉框中选择" errorTitle="" error="请在下拉框中选择" showErrorMessage="1" allowBlank="1" showInputMessage="1" showDropDown="0" type="list" errorStyle="stop">
      <formula1>'Sheet客户类型'!$A$2:$A$28</formula1>
    </dataValidation>
    <dataValidation sqref="J3989:J3989" promptTitle="" prompt="请在下拉框中选择" errorTitle="" error="请在下拉框中选择" showErrorMessage="1" allowBlank="1" showInputMessage="1" showDropDown="0" type="list" errorStyle="stop">
      <formula1>'Sheet客户类型'!$A$2:$A$28</formula1>
    </dataValidation>
    <dataValidation sqref="J3990:J3990" promptTitle="" prompt="请在下拉框中选择" errorTitle="" error="请在下拉框中选择" showErrorMessage="1" allowBlank="1" showInputMessage="1" showDropDown="0" type="list" errorStyle="stop">
      <formula1>'Sheet客户类型'!$A$2:$A$28</formula1>
    </dataValidation>
    <dataValidation sqref="J3991:J3991" promptTitle="" prompt="请在下拉框中选择" errorTitle="" error="请在下拉框中选择" showErrorMessage="1" allowBlank="1" showInputMessage="1" showDropDown="0" type="list" errorStyle="stop">
      <formula1>'Sheet客户类型'!$A$2:$A$28</formula1>
    </dataValidation>
    <dataValidation sqref="J3992:J3992" promptTitle="" prompt="请在下拉框中选择" errorTitle="" error="请在下拉框中选择" showErrorMessage="1" allowBlank="1" showInputMessage="1" showDropDown="0" type="list" errorStyle="stop">
      <formula1>'Sheet客户类型'!$A$2:$A$28</formula1>
    </dataValidation>
    <dataValidation sqref="J3993:J3993" promptTitle="" prompt="请在下拉框中选择" errorTitle="" error="请在下拉框中选择" showErrorMessage="1" allowBlank="1" showInputMessage="1" showDropDown="0" type="list" errorStyle="stop">
      <formula1>'Sheet客户类型'!$A$2:$A$28</formula1>
    </dataValidation>
    <dataValidation sqref="J3994:J3994" promptTitle="" prompt="请在下拉框中选择" errorTitle="" error="请在下拉框中选择" showErrorMessage="1" allowBlank="1" showInputMessage="1" showDropDown="0" type="list" errorStyle="stop">
      <formula1>'Sheet客户类型'!$A$2:$A$28</formula1>
    </dataValidation>
    <dataValidation sqref="J3995:J3995" promptTitle="" prompt="请在下拉框中选择" errorTitle="" error="请在下拉框中选择" showErrorMessage="1" allowBlank="1" showInputMessage="1" showDropDown="0" type="list" errorStyle="stop">
      <formula1>'Sheet客户类型'!$A$2:$A$28</formula1>
    </dataValidation>
    <dataValidation sqref="J3996:J3996" promptTitle="" prompt="请在下拉框中选择" errorTitle="" error="请在下拉框中选择" showErrorMessage="1" allowBlank="1" showInputMessage="1" showDropDown="0" type="list" errorStyle="stop">
      <formula1>'Sheet客户类型'!$A$2:$A$28</formula1>
    </dataValidation>
    <dataValidation sqref="J3997:J3997" promptTitle="" prompt="请在下拉框中选择" errorTitle="" error="请在下拉框中选择" showErrorMessage="1" allowBlank="1" showInputMessage="1" showDropDown="0" type="list" errorStyle="stop">
      <formula1>'Sheet客户类型'!$A$2:$A$28</formula1>
    </dataValidation>
    <dataValidation sqref="J3998:J3998" promptTitle="" prompt="请在下拉框中选择" errorTitle="" error="请在下拉框中选择" showErrorMessage="1" allowBlank="1" showInputMessage="1" showDropDown="0" type="list" errorStyle="stop">
      <formula1>'Sheet客户类型'!$A$2:$A$28</formula1>
    </dataValidation>
    <dataValidation sqref="J3999:J3999" promptTitle="" prompt="请在下拉框中选择" errorTitle="" error="请在下拉框中选择" showErrorMessage="1" allowBlank="1" showInputMessage="1" showDropDown="0" type="list" errorStyle="stop">
      <formula1>'Sheet客户类型'!$A$2:$A$28</formula1>
    </dataValidation>
    <dataValidation sqref="J4000:J4000" promptTitle="" prompt="请在下拉框中选择" errorTitle="" error="请在下拉框中选择" showErrorMessage="1" allowBlank="1" showInputMessage="1" showDropDown="0" type="list" errorStyle="stop">
      <formula1>'Sheet客户类型'!$A$2:$A$28</formula1>
    </dataValidation>
    <dataValidation sqref="J4001:J4001" promptTitle="" prompt="请在下拉框中选择" errorTitle="" error="请在下拉框中选择" showErrorMessage="1" allowBlank="1" showInputMessage="1" showDropDown="0" type="list" errorStyle="stop">
      <formula1>'Sheet客户类型'!$A$2:$A$28</formula1>
    </dataValidation>
    <dataValidation sqref="J4002:J4002" promptTitle="" prompt="请在下拉框中选择" errorTitle="" error="请在下拉框中选择" showErrorMessage="1" allowBlank="1" showInputMessage="1" showDropDown="0" type="list" errorStyle="stop">
      <formula1>'Sheet客户类型'!$A$2:$A$28</formula1>
    </dataValidation>
    <dataValidation sqref="J4003:J4003" promptTitle="" prompt="请在下拉框中选择" errorTitle="" error="请在下拉框中选择" showErrorMessage="1" allowBlank="1" showInputMessage="1" showDropDown="0" type="list" errorStyle="stop">
      <formula1>'Sheet客户类型'!$A$2:$A$28</formula1>
    </dataValidation>
    <dataValidation sqref="J4004:J4004" promptTitle="" prompt="请在下拉框中选择" errorTitle="" error="请在下拉框中选择" showErrorMessage="1" allowBlank="1" showInputMessage="1" showDropDown="0" type="list" errorStyle="stop">
      <formula1>'Sheet客户类型'!$A$2:$A$28</formula1>
    </dataValidation>
    <dataValidation sqref="J4005:J4005" promptTitle="" prompt="请在下拉框中选择" errorTitle="" error="请在下拉框中选择" showErrorMessage="1" allowBlank="1" showInputMessage="1" showDropDown="0" type="list" errorStyle="stop">
      <formula1>'Sheet客户类型'!$A$2:$A$28</formula1>
    </dataValidation>
    <dataValidation sqref="J4006:J4006" promptTitle="" prompt="请在下拉框中选择" errorTitle="" error="请在下拉框中选择" showErrorMessage="1" allowBlank="1" showInputMessage="1" showDropDown="0" type="list" errorStyle="stop">
      <formula1>'Sheet客户类型'!$A$2:$A$28</formula1>
    </dataValidation>
    <dataValidation sqref="J4007:J4007" promptTitle="" prompt="请在下拉框中选择" errorTitle="" error="请在下拉框中选择" showErrorMessage="1" allowBlank="1" showInputMessage="1" showDropDown="0" type="list" errorStyle="stop">
      <formula1>'Sheet客户类型'!$A$2:$A$28</formula1>
    </dataValidation>
    <dataValidation sqref="J4008:J4008" promptTitle="" prompt="请在下拉框中选择" errorTitle="" error="请在下拉框中选择" showErrorMessage="1" allowBlank="1" showInputMessage="1" showDropDown="0" type="list" errorStyle="stop">
      <formula1>'Sheet客户类型'!$A$2:$A$28</formula1>
    </dataValidation>
    <dataValidation sqref="J4009:J4009" promptTitle="" prompt="请在下拉框中选择" errorTitle="" error="请在下拉框中选择" showErrorMessage="1" allowBlank="1" showInputMessage="1" showDropDown="0" type="list" errorStyle="stop">
      <formula1>'Sheet客户类型'!$A$2:$A$28</formula1>
    </dataValidation>
    <dataValidation sqref="J4010:J4010" promptTitle="" prompt="请在下拉框中选择" errorTitle="" error="请在下拉框中选择" showErrorMessage="1" allowBlank="1" showInputMessage="1" showDropDown="0" type="list" errorStyle="stop">
      <formula1>'Sheet客户类型'!$A$2:$A$28</formula1>
    </dataValidation>
    <dataValidation sqref="J4011:J4011" promptTitle="" prompt="请在下拉框中选择" errorTitle="" error="请在下拉框中选择" showErrorMessage="1" allowBlank="1" showInputMessage="1" showDropDown="0" type="list" errorStyle="stop">
      <formula1>'Sheet客户类型'!$A$2:$A$28</formula1>
    </dataValidation>
    <dataValidation sqref="J4012:J4012" promptTitle="" prompt="请在下拉框中选择" errorTitle="" error="请在下拉框中选择" showErrorMessage="1" allowBlank="1" showInputMessage="1" showDropDown="0" type="list" errorStyle="stop">
      <formula1>'Sheet客户类型'!$A$2:$A$28</formula1>
    </dataValidation>
    <dataValidation sqref="J4013:J4013" promptTitle="" prompt="请在下拉框中选择" errorTitle="" error="请在下拉框中选择" showErrorMessage="1" allowBlank="1" showInputMessage="1" showDropDown="0" type="list" errorStyle="stop">
      <formula1>'Sheet客户类型'!$A$2:$A$28</formula1>
    </dataValidation>
    <dataValidation sqref="J4014:J4014" promptTitle="" prompt="请在下拉框中选择" errorTitle="" error="请在下拉框中选择" showErrorMessage="1" allowBlank="1" showInputMessage="1" showDropDown="0" type="list" errorStyle="stop">
      <formula1>'Sheet客户类型'!$A$2:$A$28</formula1>
    </dataValidation>
    <dataValidation sqref="J4015:J4015" promptTitle="" prompt="请在下拉框中选择" errorTitle="" error="请在下拉框中选择" showErrorMessage="1" allowBlank="1" showInputMessage="1" showDropDown="0" type="list" errorStyle="stop">
      <formula1>'Sheet客户类型'!$A$2:$A$28</formula1>
    </dataValidation>
    <dataValidation sqref="J4016:J4016" promptTitle="" prompt="请在下拉框中选择" errorTitle="" error="请在下拉框中选择" showErrorMessage="1" allowBlank="1" showInputMessage="1" showDropDown="0" type="list" errorStyle="stop">
      <formula1>'Sheet客户类型'!$A$2:$A$28</formula1>
    </dataValidation>
    <dataValidation sqref="J4017:J4017" promptTitle="" prompt="请在下拉框中选择" errorTitle="" error="请在下拉框中选择" showErrorMessage="1" allowBlank="1" showInputMessage="1" showDropDown="0" type="list" errorStyle="stop">
      <formula1>'Sheet客户类型'!$A$2:$A$28</formula1>
    </dataValidation>
    <dataValidation sqref="J4018:J4018" promptTitle="" prompt="请在下拉框中选择" errorTitle="" error="请在下拉框中选择" showErrorMessage="1" allowBlank="1" showInputMessage="1" showDropDown="0" type="list" errorStyle="stop">
      <formula1>'Sheet客户类型'!$A$2:$A$28</formula1>
    </dataValidation>
    <dataValidation sqref="J4019:J4019" promptTitle="" prompt="请在下拉框中选择" errorTitle="" error="请在下拉框中选择" showErrorMessage="1" allowBlank="1" showInputMessage="1" showDropDown="0" type="list" errorStyle="stop">
      <formula1>'Sheet客户类型'!$A$2:$A$28</formula1>
    </dataValidation>
    <dataValidation sqref="J4020:J4020" promptTitle="" prompt="请在下拉框中选择" errorTitle="" error="请在下拉框中选择" showErrorMessage="1" allowBlank="1" showInputMessage="1" showDropDown="0" type="list" errorStyle="stop">
      <formula1>'Sheet客户类型'!$A$2:$A$28</formula1>
    </dataValidation>
    <dataValidation sqref="J4021:J4021" promptTitle="" prompt="请在下拉框中选择" errorTitle="" error="请在下拉框中选择" showErrorMessage="1" allowBlank="1" showInputMessage="1" showDropDown="0" type="list" errorStyle="stop">
      <formula1>'Sheet客户类型'!$A$2:$A$28</formula1>
    </dataValidation>
    <dataValidation sqref="J4022:J4022" promptTitle="" prompt="请在下拉框中选择" errorTitle="" error="请在下拉框中选择" showErrorMessage="1" allowBlank="1" showInputMessage="1" showDropDown="0" type="list" errorStyle="stop">
      <formula1>'Sheet客户类型'!$A$2:$A$28</formula1>
    </dataValidation>
    <dataValidation sqref="J4023:J4023" promptTitle="" prompt="请在下拉框中选择" errorTitle="" error="请在下拉框中选择" showErrorMessage="1" allowBlank="1" showInputMessage="1" showDropDown="0" type="list" errorStyle="stop">
      <formula1>'Sheet客户类型'!$A$2:$A$28</formula1>
    </dataValidation>
    <dataValidation sqref="J4024:J4024" promptTitle="" prompt="请在下拉框中选择" errorTitle="" error="请在下拉框中选择" showErrorMessage="1" allowBlank="1" showInputMessage="1" showDropDown="0" type="list" errorStyle="stop">
      <formula1>'Sheet客户类型'!$A$2:$A$28</formula1>
    </dataValidation>
    <dataValidation sqref="J4025:J4025" promptTitle="" prompt="请在下拉框中选择" errorTitle="" error="请在下拉框中选择" showErrorMessage="1" allowBlank="1" showInputMessage="1" showDropDown="0" type="list" errorStyle="stop">
      <formula1>'Sheet客户类型'!$A$2:$A$28</formula1>
    </dataValidation>
    <dataValidation sqref="J4026:J4026" promptTitle="" prompt="请在下拉框中选择" errorTitle="" error="请在下拉框中选择" showErrorMessage="1" allowBlank="1" showInputMessage="1" showDropDown="0" type="list" errorStyle="stop">
      <formula1>'Sheet客户类型'!$A$2:$A$28</formula1>
    </dataValidation>
    <dataValidation sqref="J4027:J4027" promptTitle="" prompt="请在下拉框中选择" errorTitle="" error="请在下拉框中选择" showErrorMessage="1" allowBlank="1" showInputMessage="1" showDropDown="0" type="list" errorStyle="stop">
      <formula1>'Sheet客户类型'!$A$2:$A$28</formula1>
    </dataValidation>
    <dataValidation sqref="J4028:J4028" promptTitle="" prompt="请在下拉框中选择" errorTitle="" error="请在下拉框中选择" showErrorMessage="1" allowBlank="1" showInputMessage="1" showDropDown="0" type="list" errorStyle="stop">
      <formula1>'Sheet客户类型'!$A$2:$A$28</formula1>
    </dataValidation>
    <dataValidation sqref="J4029:J4029" promptTitle="" prompt="请在下拉框中选择" errorTitle="" error="请在下拉框中选择" showErrorMessage="1" allowBlank="1" showInputMessage="1" showDropDown="0" type="list" errorStyle="stop">
      <formula1>'Sheet客户类型'!$A$2:$A$28</formula1>
    </dataValidation>
    <dataValidation sqref="J4030:J4030" promptTitle="" prompt="请在下拉框中选择" errorTitle="" error="请在下拉框中选择" showErrorMessage="1" allowBlank="1" showInputMessage="1" showDropDown="0" type="list" errorStyle="stop">
      <formula1>'Sheet客户类型'!$A$2:$A$28</formula1>
    </dataValidation>
    <dataValidation sqref="J4031:J4031" promptTitle="" prompt="请在下拉框中选择" errorTitle="" error="请在下拉框中选择" showErrorMessage="1" allowBlank="1" showInputMessage="1" showDropDown="0" type="list" errorStyle="stop">
      <formula1>'Sheet客户类型'!$A$2:$A$28</formula1>
    </dataValidation>
    <dataValidation sqref="J4032:J4032" promptTitle="" prompt="请在下拉框中选择" errorTitle="" error="请在下拉框中选择" showErrorMessage="1" allowBlank="1" showInputMessage="1" showDropDown="0" type="list" errorStyle="stop">
      <formula1>'Sheet客户类型'!$A$2:$A$28</formula1>
    </dataValidation>
    <dataValidation sqref="J4033:J4033" promptTitle="" prompt="请在下拉框中选择" errorTitle="" error="请在下拉框中选择" showErrorMessage="1" allowBlank="1" showInputMessage="1" showDropDown="0" type="list" errorStyle="stop">
      <formula1>'Sheet客户类型'!$A$2:$A$28</formula1>
    </dataValidation>
    <dataValidation sqref="J4034:J4034" promptTitle="" prompt="请在下拉框中选择" errorTitle="" error="请在下拉框中选择" showErrorMessage="1" allowBlank="1" showInputMessage="1" showDropDown="0" type="list" errorStyle="stop">
      <formula1>'Sheet客户类型'!$A$2:$A$28</formula1>
    </dataValidation>
    <dataValidation sqref="J4035:J4035" promptTitle="" prompt="请在下拉框中选择" errorTitle="" error="请在下拉框中选择" showErrorMessage="1" allowBlank="1" showInputMessage="1" showDropDown="0" type="list" errorStyle="stop">
      <formula1>'Sheet客户类型'!$A$2:$A$28</formula1>
    </dataValidation>
    <dataValidation sqref="J4036:J4036" promptTitle="" prompt="请在下拉框中选择" errorTitle="" error="请在下拉框中选择" showErrorMessage="1" allowBlank="1" showInputMessage="1" showDropDown="0" type="list" errorStyle="stop">
      <formula1>'Sheet客户类型'!$A$2:$A$28</formula1>
    </dataValidation>
    <dataValidation sqref="J4037:J4037" promptTitle="" prompt="请在下拉框中选择" errorTitle="" error="请在下拉框中选择" showErrorMessage="1" allowBlank="1" showInputMessage="1" showDropDown="0" type="list" errorStyle="stop">
      <formula1>'Sheet客户类型'!$A$2:$A$28</formula1>
    </dataValidation>
    <dataValidation sqref="J4038:J4038" promptTitle="" prompt="请在下拉框中选择" errorTitle="" error="请在下拉框中选择" showErrorMessage="1" allowBlank="1" showInputMessage="1" showDropDown="0" type="list" errorStyle="stop">
      <formula1>'Sheet客户类型'!$A$2:$A$28</formula1>
    </dataValidation>
    <dataValidation sqref="J4039:J4039" promptTitle="" prompt="请在下拉框中选择" errorTitle="" error="请在下拉框中选择" showErrorMessage="1" allowBlank="1" showInputMessage="1" showDropDown="0" type="list" errorStyle="stop">
      <formula1>'Sheet客户类型'!$A$2:$A$28</formula1>
    </dataValidation>
    <dataValidation sqref="J4040:J4040" promptTitle="" prompt="请在下拉框中选择" errorTitle="" error="请在下拉框中选择" showErrorMessage="1" allowBlank="1" showInputMessage="1" showDropDown="0" type="list" errorStyle="stop">
      <formula1>'Sheet客户类型'!$A$2:$A$28</formula1>
    </dataValidation>
    <dataValidation sqref="J4041:J4041" promptTitle="" prompt="请在下拉框中选择" errorTitle="" error="请在下拉框中选择" showErrorMessage="1" allowBlank="1" showInputMessage="1" showDropDown="0" type="list" errorStyle="stop">
      <formula1>'Sheet客户类型'!$A$2:$A$28</formula1>
    </dataValidation>
    <dataValidation sqref="J4042:J4042" promptTitle="" prompt="请在下拉框中选择" errorTitle="" error="请在下拉框中选择" showErrorMessage="1" allowBlank="1" showInputMessage="1" showDropDown="0" type="list" errorStyle="stop">
      <formula1>'Sheet客户类型'!$A$2:$A$28</formula1>
    </dataValidation>
    <dataValidation sqref="J4043:J4043" promptTitle="" prompt="请在下拉框中选择" errorTitle="" error="请在下拉框中选择" showErrorMessage="1" allowBlank="1" showInputMessage="1" showDropDown="0" type="list" errorStyle="stop">
      <formula1>'Sheet客户类型'!$A$2:$A$28</formula1>
    </dataValidation>
    <dataValidation sqref="J4044:J4044" promptTitle="" prompt="请在下拉框中选择" errorTitle="" error="请在下拉框中选择" showErrorMessage="1" allowBlank="1" showInputMessage="1" showDropDown="0" type="list" errorStyle="stop">
      <formula1>'Sheet客户类型'!$A$2:$A$28</formula1>
    </dataValidation>
    <dataValidation sqref="J4045:J4045" promptTitle="" prompt="请在下拉框中选择" errorTitle="" error="请在下拉框中选择" showErrorMessage="1" allowBlank="1" showInputMessage="1" showDropDown="0" type="list" errorStyle="stop">
      <formula1>'Sheet客户类型'!$A$2:$A$28</formula1>
    </dataValidation>
    <dataValidation sqref="J4046:J4046" promptTitle="" prompt="请在下拉框中选择" errorTitle="" error="请在下拉框中选择" showErrorMessage="1" allowBlank="1" showInputMessage="1" showDropDown="0" type="list" errorStyle="stop">
      <formula1>'Sheet客户类型'!$A$2:$A$28</formula1>
    </dataValidation>
    <dataValidation sqref="J4047:J4047" promptTitle="" prompt="请在下拉框中选择" errorTitle="" error="请在下拉框中选择" showErrorMessage="1" allowBlank="1" showInputMessage="1" showDropDown="0" type="list" errorStyle="stop">
      <formula1>'Sheet客户类型'!$A$2:$A$28</formula1>
    </dataValidation>
    <dataValidation sqref="J4048:J4048" promptTitle="" prompt="请在下拉框中选择" errorTitle="" error="请在下拉框中选择" showErrorMessage="1" allowBlank="1" showInputMessage="1" showDropDown="0" type="list" errorStyle="stop">
      <formula1>'Sheet客户类型'!$A$2:$A$28</formula1>
    </dataValidation>
    <dataValidation sqref="J4049:J4049" promptTitle="" prompt="请在下拉框中选择" errorTitle="" error="请在下拉框中选择" showErrorMessage="1" allowBlank="1" showInputMessage="1" showDropDown="0" type="list" errorStyle="stop">
      <formula1>'Sheet客户类型'!$A$2:$A$28</formula1>
    </dataValidation>
    <dataValidation sqref="J4050:J4050" promptTitle="" prompt="请在下拉框中选择" errorTitle="" error="请在下拉框中选择" showErrorMessage="1" allowBlank="1" showInputMessage="1" showDropDown="0" type="list" errorStyle="stop">
      <formula1>'Sheet客户类型'!$A$2:$A$28</formula1>
    </dataValidation>
    <dataValidation sqref="J4051:J4051" promptTitle="" prompt="请在下拉框中选择" errorTitle="" error="请在下拉框中选择" showErrorMessage="1" allowBlank="1" showInputMessage="1" showDropDown="0" type="list" errorStyle="stop">
      <formula1>'Sheet客户类型'!$A$2:$A$28</formula1>
    </dataValidation>
    <dataValidation sqref="J4052:J4052" promptTitle="" prompt="请在下拉框中选择" errorTitle="" error="请在下拉框中选择" showErrorMessage="1" allowBlank="1" showInputMessage="1" showDropDown="0" type="list" errorStyle="stop">
      <formula1>'Sheet客户类型'!$A$2:$A$28</formula1>
    </dataValidation>
    <dataValidation sqref="J4053:J4053" promptTitle="" prompt="请在下拉框中选择" errorTitle="" error="请在下拉框中选择" showErrorMessage="1" allowBlank="1" showInputMessage="1" showDropDown="0" type="list" errorStyle="stop">
      <formula1>'Sheet客户类型'!$A$2:$A$28</formula1>
    </dataValidation>
    <dataValidation sqref="J4054:J4054" promptTitle="" prompt="请在下拉框中选择" errorTitle="" error="请在下拉框中选择" showErrorMessage="1" allowBlank="1" showInputMessage="1" showDropDown="0" type="list" errorStyle="stop">
      <formula1>'Sheet客户类型'!$A$2:$A$28</formula1>
    </dataValidation>
    <dataValidation sqref="J4055:J4055" promptTitle="" prompt="请在下拉框中选择" errorTitle="" error="请在下拉框中选择" showErrorMessage="1" allowBlank="1" showInputMessage="1" showDropDown="0" type="list" errorStyle="stop">
      <formula1>'Sheet客户类型'!$A$2:$A$28</formula1>
    </dataValidation>
    <dataValidation sqref="J4056:J4056" promptTitle="" prompt="请在下拉框中选择" errorTitle="" error="请在下拉框中选择" showErrorMessage="1" allowBlank="1" showInputMessage="1" showDropDown="0" type="list" errorStyle="stop">
      <formula1>'Sheet客户类型'!$A$2:$A$28</formula1>
    </dataValidation>
    <dataValidation sqref="J4057:J4057" promptTitle="" prompt="请在下拉框中选择" errorTitle="" error="请在下拉框中选择" showErrorMessage="1" allowBlank="1" showInputMessage="1" showDropDown="0" type="list" errorStyle="stop">
      <formula1>'Sheet客户类型'!$A$2:$A$28</formula1>
    </dataValidation>
    <dataValidation sqref="J4058:J4058" promptTitle="" prompt="请在下拉框中选择" errorTitle="" error="请在下拉框中选择" showErrorMessage="1" allowBlank="1" showInputMessage="1" showDropDown="0" type="list" errorStyle="stop">
      <formula1>'Sheet客户类型'!$A$2:$A$28</formula1>
    </dataValidation>
    <dataValidation sqref="J4059:J4059" promptTitle="" prompt="请在下拉框中选择" errorTitle="" error="请在下拉框中选择" showErrorMessage="1" allowBlank="1" showInputMessage="1" showDropDown="0" type="list" errorStyle="stop">
      <formula1>'Sheet客户类型'!$A$2:$A$28</formula1>
    </dataValidation>
    <dataValidation sqref="J4060:J4060" promptTitle="" prompt="请在下拉框中选择" errorTitle="" error="请在下拉框中选择" showErrorMessage="1" allowBlank="1" showInputMessage="1" showDropDown="0" type="list" errorStyle="stop">
      <formula1>'Sheet客户类型'!$A$2:$A$28</formula1>
    </dataValidation>
    <dataValidation sqref="J4061:J4061" promptTitle="" prompt="请在下拉框中选择" errorTitle="" error="请在下拉框中选择" showErrorMessage="1" allowBlank="1" showInputMessage="1" showDropDown="0" type="list" errorStyle="stop">
      <formula1>'Sheet客户类型'!$A$2:$A$28</formula1>
    </dataValidation>
    <dataValidation sqref="J4062:J4062" promptTitle="" prompt="请在下拉框中选择" errorTitle="" error="请在下拉框中选择" showErrorMessage="1" allowBlank="1" showInputMessage="1" showDropDown="0" type="list" errorStyle="stop">
      <formula1>'Sheet客户类型'!$A$2:$A$28</formula1>
    </dataValidation>
    <dataValidation sqref="J4063:J4063" promptTitle="" prompt="请在下拉框中选择" errorTitle="" error="请在下拉框中选择" showErrorMessage="1" allowBlank="1" showInputMessage="1" showDropDown="0" type="list" errorStyle="stop">
      <formula1>'Sheet客户类型'!$A$2:$A$28</formula1>
    </dataValidation>
    <dataValidation sqref="J4064:J4064" promptTitle="" prompt="请在下拉框中选择" errorTitle="" error="请在下拉框中选择" showErrorMessage="1" allowBlank="1" showInputMessage="1" showDropDown="0" type="list" errorStyle="stop">
      <formula1>'Sheet客户类型'!$A$2:$A$28</formula1>
    </dataValidation>
    <dataValidation sqref="J4065:J4065" promptTitle="" prompt="请在下拉框中选择" errorTitle="" error="请在下拉框中选择" showErrorMessage="1" allowBlank="1" showInputMessage="1" showDropDown="0" type="list" errorStyle="stop">
      <formula1>'Sheet客户类型'!$A$2:$A$28</formula1>
    </dataValidation>
    <dataValidation sqref="J4066:J4066" promptTitle="" prompt="请在下拉框中选择" errorTitle="" error="请在下拉框中选择" showErrorMessage="1" allowBlank="1" showInputMessage="1" showDropDown="0" type="list" errorStyle="stop">
      <formula1>'Sheet客户类型'!$A$2:$A$28</formula1>
    </dataValidation>
    <dataValidation sqref="J4067:J4067" promptTitle="" prompt="请在下拉框中选择" errorTitle="" error="请在下拉框中选择" showErrorMessage="1" allowBlank="1" showInputMessage="1" showDropDown="0" type="list" errorStyle="stop">
      <formula1>'Sheet客户类型'!$A$2:$A$28</formula1>
    </dataValidation>
    <dataValidation sqref="J4068:J4068" promptTitle="" prompt="请在下拉框中选择" errorTitle="" error="请在下拉框中选择" showErrorMessage="1" allowBlank="1" showInputMessage="1" showDropDown="0" type="list" errorStyle="stop">
      <formula1>'Sheet客户类型'!$A$2:$A$28</formula1>
    </dataValidation>
    <dataValidation sqref="J4069:J4069" promptTitle="" prompt="请在下拉框中选择" errorTitle="" error="请在下拉框中选择" showErrorMessage="1" allowBlank="1" showInputMessage="1" showDropDown="0" type="list" errorStyle="stop">
      <formula1>'Sheet客户类型'!$A$2:$A$28</formula1>
    </dataValidation>
    <dataValidation sqref="J4070:J4070" promptTitle="" prompt="请在下拉框中选择" errorTitle="" error="请在下拉框中选择" showErrorMessage="1" allowBlank="1" showInputMessage="1" showDropDown="0" type="list" errorStyle="stop">
      <formula1>'Sheet客户类型'!$A$2:$A$28</formula1>
    </dataValidation>
    <dataValidation sqref="J4071:J4071" promptTitle="" prompt="请在下拉框中选择" errorTitle="" error="请在下拉框中选择" showErrorMessage="1" allowBlank="1" showInputMessage="1" showDropDown="0" type="list" errorStyle="stop">
      <formula1>'Sheet客户类型'!$A$2:$A$28</formula1>
    </dataValidation>
    <dataValidation sqref="J4072:J4072" promptTitle="" prompt="请在下拉框中选择" errorTitle="" error="请在下拉框中选择" showErrorMessage="1" allowBlank="1" showInputMessage="1" showDropDown="0" type="list" errorStyle="stop">
      <formula1>'Sheet客户类型'!$A$2:$A$28</formula1>
    </dataValidation>
    <dataValidation sqref="J4073:J4073" promptTitle="" prompt="请在下拉框中选择" errorTitle="" error="请在下拉框中选择" showErrorMessage="1" allowBlank="1" showInputMessage="1" showDropDown="0" type="list" errorStyle="stop">
      <formula1>'Sheet客户类型'!$A$2:$A$28</formula1>
    </dataValidation>
    <dataValidation sqref="J4074:J4074" promptTitle="" prompt="请在下拉框中选择" errorTitle="" error="请在下拉框中选择" showErrorMessage="1" allowBlank="1" showInputMessage="1" showDropDown="0" type="list" errorStyle="stop">
      <formula1>'Sheet客户类型'!$A$2:$A$28</formula1>
    </dataValidation>
    <dataValidation sqref="J4075:J4075" promptTitle="" prompt="请在下拉框中选择" errorTitle="" error="请在下拉框中选择" showErrorMessage="1" allowBlank="1" showInputMessage="1" showDropDown="0" type="list" errorStyle="stop">
      <formula1>'Sheet客户类型'!$A$2:$A$28</formula1>
    </dataValidation>
    <dataValidation sqref="J4076:J4076" promptTitle="" prompt="请在下拉框中选择" errorTitle="" error="请在下拉框中选择" showErrorMessage="1" allowBlank="1" showInputMessage="1" showDropDown="0" type="list" errorStyle="stop">
      <formula1>'Sheet客户类型'!$A$2:$A$28</formula1>
    </dataValidation>
    <dataValidation sqref="J4077:J4077" promptTitle="" prompt="请在下拉框中选择" errorTitle="" error="请在下拉框中选择" showErrorMessage="1" allowBlank="1" showInputMessage="1" showDropDown="0" type="list" errorStyle="stop">
      <formula1>'Sheet客户类型'!$A$2:$A$28</formula1>
    </dataValidation>
    <dataValidation sqref="J4078:J4078" promptTitle="" prompt="请在下拉框中选择" errorTitle="" error="请在下拉框中选择" showErrorMessage="1" allowBlank="1" showInputMessage="1" showDropDown="0" type="list" errorStyle="stop">
      <formula1>'Sheet客户类型'!$A$2:$A$28</formula1>
    </dataValidation>
    <dataValidation sqref="J4079:J4079" promptTitle="" prompt="请在下拉框中选择" errorTitle="" error="请在下拉框中选择" showErrorMessage="1" allowBlank="1" showInputMessage="1" showDropDown="0" type="list" errorStyle="stop">
      <formula1>'Sheet客户类型'!$A$2:$A$28</formula1>
    </dataValidation>
    <dataValidation sqref="J4080:J4080" promptTitle="" prompt="请在下拉框中选择" errorTitle="" error="请在下拉框中选择" showErrorMessage="1" allowBlank="1" showInputMessage="1" showDropDown="0" type="list" errorStyle="stop">
      <formula1>'Sheet客户类型'!$A$2:$A$28</formula1>
    </dataValidation>
    <dataValidation sqref="J4081:J4081" promptTitle="" prompt="请在下拉框中选择" errorTitle="" error="请在下拉框中选择" showErrorMessage="1" allowBlank="1" showInputMessage="1" showDropDown="0" type="list" errorStyle="stop">
      <formula1>'Sheet客户类型'!$A$2:$A$28</formula1>
    </dataValidation>
    <dataValidation sqref="J4082:J4082" promptTitle="" prompt="请在下拉框中选择" errorTitle="" error="请在下拉框中选择" showErrorMessage="1" allowBlank="1" showInputMessage="1" showDropDown="0" type="list" errorStyle="stop">
      <formula1>'Sheet客户类型'!$A$2:$A$28</formula1>
    </dataValidation>
    <dataValidation sqref="J4083:J4083" promptTitle="" prompt="请在下拉框中选择" errorTitle="" error="请在下拉框中选择" showErrorMessage="1" allowBlank="1" showInputMessage="1" showDropDown="0" type="list" errorStyle="stop">
      <formula1>'Sheet客户类型'!$A$2:$A$28</formula1>
    </dataValidation>
    <dataValidation sqref="J4084:J4084" promptTitle="" prompt="请在下拉框中选择" errorTitle="" error="请在下拉框中选择" showErrorMessage="1" allowBlank="1" showInputMessage="1" showDropDown="0" type="list" errorStyle="stop">
      <formula1>'Sheet客户类型'!$A$2:$A$28</formula1>
    </dataValidation>
    <dataValidation sqref="J4085:J4085" promptTitle="" prompt="请在下拉框中选择" errorTitle="" error="请在下拉框中选择" showErrorMessage="1" allowBlank="1" showInputMessage="1" showDropDown="0" type="list" errorStyle="stop">
      <formula1>'Sheet客户类型'!$A$2:$A$28</formula1>
    </dataValidation>
    <dataValidation sqref="J4086:J4086" promptTitle="" prompt="请在下拉框中选择" errorTitle="" error="请在下拉框中选择" showErrorMessage="1" allowBlank="1" showInputMessage="1" showDropDown="0" type="list" errorStyle="stop">
      <formula1>'Sheet客户类型'!$A$2:$A$28</formula1>
    </dataValidation>
    <dataValidation sqref="J4087:J4087" promptTitle="" prompt="请在下拉框中选择" errorTitle="" error="请在下拉框中选择" showErrorMessage="1" allowBlank="1" showInputMessage="1" showDropDown="0" type="list" errorStyle="stop">
      <formula1>'Sheet客户类型'!$A$2:$A$28</formula1>
    </dataValidation>
    <dataValidation sqref="J4088:J4088" promptTitle="" prompt="请在下拉框中选择" errorTitle="" error="请在下拉框中选择" showErrorMessage="1" allowBlank="1" showInputMessage="1" showDropDown="0" type="list" errorStyle="stop">
      <formula1>'Sheet客户类型'!$A$2:$A$28</formula1>
    </dataValidation>
    <dataValidation sqref="J4089:J4089" promptTitle="" prompt="请在下拉框中选择" errorTitle="" error="请在下拉框中选择" showErrorMessage="1" allowBlank="1" showInputMessage="1" showDropDown="0" type="list" errorStyle="stop">
      <formula1>'Sheet客户类型'!$A$2:$A$28</formula1>
    </dataValidation>
    <dataValidation sqref="J4090:J4090" promptTitle="" prompt="请在下拉框中选择" errorTitle="" error="请在下拉框中选择" showErrorMessage="1" allowBlank="1" showInputMessage="1" showDropDown="0" type="list" errorStyle="stop">
      <formula1>'Sheet客户类型'!$A$2:$A$28</formula1>
    </dataValidation>
    <dataValidation sqref="J4091:J4091" promptTitle="" prompt="请在下拉框中选择" errorTitle="" error="请在下拉框中选择" showErrorMessage="1" allowBlank="1" showInputMessage="1" showDropDown="0" type="list" errorStyle="stop">
      <formula1>'Sheet客户类型'!$A$2:$A$28</formula1>
    </dataValidation>
    <dataValidation sqref="J4092:J4092" promptTitle="" prompt="请在下拉框中选择" errorTitle="" error="请在下拉框中选择" showErrorMessage="1" allowBlank="1" showInputMessage="1" showDropDown="0" type="list" errorStyle="stop">
      <formula1>'Sheet客户类型'!$A$2:$A$28</formula1>
    </dataValidation>
    <dataValidation sqref="J4093:J4093" promptTitle="" prompt="请在下拉框中选择" errorTitle="" error="请在下拉框中选择" showErrorMessage="1" allowBlank="1" showInputMessage="1" showDropDown="0" type="list" errorStyle="stop">
      <formula1>'Sheet客户类型'!$A$2:$A$28</formula1>
    </dataValidation>
    <dataValidation sqref="J4094:J4094" promptTitle="" prompt="请在下拉框中选择" errorTitle="" error="请在下拉框中选择" showErrorMessage="1" allowBlank="1" showInputMessage="1" showDropDown="0" type="list" errorStyle="stop">
      <formula1>'Sheet客户类型'!$A$2:$A$28</formula1>
    </dataValidation>
    <dataValidation sqref="J4095:J4095" promptTitle="" prompt="请在下拉框中选择" errorTitle="" error="请在下拉框中选择" showErrorMessage="1" allowBlank="1" showInputMessage="1" showDropDown="0" type="list" errorStyle="stop">
      <formula1>'Sheet客户类型'!$A$2:$A$28</formula1>
    </dataValidation>
    <dataValidation sqref="J4096:J4096" promptTitle="" prompt="请在下拉框中选择" errorTitle="" error="请在下拉框中选择" showErrorMessage="1" allowBlank="1" showInputMessage="1" showDropDown="0" type="list" errorStyle="stop">
      <formula1>'Sheet客户类型'!$A$2:$A$28</formula1>
    </dataValidation>
    <dataValidation sqref="J4097:J4097" promptTitle="" prompt="请在下拉框中选择" errorTitle="" error="请在下拉框中选择" showErrorMessage="1" allowBlank="1" showInputMessage="1" showDropDown="0" type="list" errorStyle="stop">
      <formula1>'Sheet客户类型'!$A$2:$A$28</formula1>
    </dataValidation>
    <dataValidation sqref="J4098:J4098" promptTitle="" prompt="请在下拉框中选择" errorTitle="" error="请在下拉框中选择" showErrorMessage="1" allowBlank="1" showInputMessage="1" showDropDown="0" type="list" errorStyle="stop">
      <formula1>'Sheet客户类型'!$A$2:$A$28</formula1>
    </dataValidation>
    <dataValidation sqref="J4099:J4099" promptTitle="" prompt="请在下拉框中选择" errorTitle="" error="请在下拉框中选择" showErrorMessage="1" allowBlank="1" showInputMessage="1" showDropDown="0" type="list" errorStyle="stop">
      <formula1>'Sheet客户类型'!$A$2:$A$28</formula1>
    </dataValidation>
    <dataValidation sqref="J4100:J4100" promptTitle="" prompt="请在下拉框中选择" errorTitle="" error="请在下拉框中选择" showErrorMessage="1" allowBlank="1" showInputMessage="1" showDropDown="0" type="list" errorStyle="stop">
      <formula1>'Sheet客户类型'!$A$2:$A$28</formula1>
    </dataValidation>
    <dataValidation sqref="J4101:J4101" promptTitle="" prompt="请在下拉框中选择" errorTitle="" error="请在下拉框中选择" showErrorMessage="1" allowBlank="1" showInputMessage="1" showDropDown="0" type="list" errorStyle="stop">
      <formula1>'Sheet客户类型'!$A$2:$A$28</formula1>
    </dataValidation>
    <dataValidation sqref="J4102:J4102" promptTitle="" prompt="请在下拉框中选择" errorTitle="" error="请在下拉框中选择" showErrorMessage="1" allowBlank="1" showInputMessage="1" showDropDown="0" type="list" errorStyle="stop">
      <formula1>'Sheet客户类型'!$A$2:$A$28</formula1>
    </dataValidation>
    <dataValidation sqref="J4103:J4103" promptTitle="" prompt="请在下拉框中选择" errorTitle="" error="请在下拉框中选择" showErrorMessage="1" allowBlank="1" showInputMessage="1" showDropDown="0" type="list" errorStyle="stop">
      <formula1>'Sheet客户类型'!$A$2:$A$28</formula1>
    </dataValidation>
    <dataValidation sqref="J4104:J4104" promptTitle="" prompt="请在下拉框中选择" errorTitle="" error="请在下拉框中选择" showErrorMessage="1" allowBlank="1" showInputMessage="1" showDropDown="0" type="list" errorStyle="stop">
      <formula1>'Sheet客户类型'!$A$2:$A$28</formula1>
    </dataValidation>
    <dataValidation sqref="J4105:J4105" promptTitle="" prompt="请在下拉框中选择" errorTitle="" error="请在下拉框中选择" showErrorMessage="1" allowBlank="1" showInputMessage="1" showDropDown="0" type="list" errorStyle="stop">
      <formula1>'Sheet客户类型'!$A$2:$A$28</formula1>
    </dataValidation>
    <dataValidation sqref="J4106:J4106" promptTitle="" prompt="请在下拉框中选择" errorTitle="" error="请在下拉框中选择" showErrorMessage="1" allowBlank="1" showInputMessage="1" showDropDown="0" type="list" errorStyle="stop">
      <formula1>'Sheet客户类型'!$A$2:$A$28</formula1>
    </dataValidation>
    <dataValidation sqref="J4107:J4107" promptTitle="" prompt="请在下拉框中选择" errorTitle="" error="请在下拉框中选择" showErrorMessage="1" allowBlank="1" showInputMessage="1" showDropDown="0" type="list" errorStyle="stop">
      <formula1>'Sheet客户类型'!$A$2:$A$28</formula1>
    </dataValidation>
    <dataValidation sqref="J4108:J4108" promptTitle="" prompt="请在下拉框中选择" errorTitle="" error="请在下拉框中选择" showErrorMessage="1" allowBlank="1" showInputMessage="1" showDropDown="0" type="list" errorStyle="stop">
      <formula1>'Sheet客户类型'!$A$2:$A$28</formula1>
    </dataValidation>
    <dataValidation sqref="J4109:J4109" promptTitle="" prompt="请在下拉框中选择" errorTitle="" error="请在下拉框中选择" showErrorMessage="1" allowBlank="1" showInputMessage="1" showDropDown="0" type="list" errorStyle="stop">
      <formula1>'Sheet客户类型'!$A$2:$A$28</formula1>
    </dataValidation>
    <dataValidation sqref="J4110:J4110" promptTitle="" prompt="请在下拉框中选择" errorTitle="" error="请在下拉框中选择" showErrorMessage="1" allowBlank="1" showInputMessage="1" showDropDown="0" type="list" errorStyle="stop">
      <formula1>'Sheet客户类型'!$A$2:$A$28</formula1>
    </dataValidation>
    <dataValidation sqref="J4111:J4111" promptTitle="" prompt="请在下拉框中选择" errorTitle="" error="请在下拉框中选择" showErrorMessage="1" allowBlank="1" showInputMessage="1" showDropDown="0" type="list" errorStyle="stop">
      <formula1>'Sheet客户类型'!$A$2:$A$28</formula1>
    </dataValidation>
    <dataValidation sqref="J4112:J4112" promptTitle="" prompt="请在下拉框中选择" errorTitle="" error="请在下拉框中选择" showErrorMessage="1" allowBlank="1" showInputMessage="1" showDropDown="0" type="list" errorStyle="stop">
      <formula1>'Sheet客户类型'!$A$2:$A$28</formula1>
    </dataValidation>
    <dataValidation sqref="J4113:J4113" promptTitle="" prompt="请在下拉框中选择" errorTitle="" error="请在下拉框中选择" showErrorMessage="1" allowBlank="1" showInputMessage="1" showDropDown="0" type="list" errorStyle="stop">
      <formula1>'Sheet客户类型'!$A$2:$A$28</formula1>
    </dataValidation>
    <dataValidation sqref="J4114:J4114" promptTitle="" prompt="请在下拉框中选择" errorTitle="" error="请在下拉框中选择" showErrorMessage="1" allowBlank="1" showInputMessage="1" showDropDown="0" type="list" errorStyle="stop">
      <formula1>'Sheet客户类型'!$A$2:$A$28</formula1>
    </dataValidation>
    <dataValidation sqref="J4115:J4115" promptTitle="" prompt="请在下拉框中选择" errorTitle="" error="请在下拉框中选择" showErrorMessage="1" allowBlank="1" showInputMessage="1" showDropDown="0" type="list" errorStyle="stop">
      <formula1>'Sheet客户类型'!$A$2:$A$28</formula1>
    </dataValidation>
    <dataValidation sqref="J4116:J4116" promptTitle="" prompt="请在下拉框中选择" errorTitle="" error="请在下拉框中选择" showErrorMessage="1" allowBlank="1" showInputMessage="1" showDropDown="0" type="list" errorStyle="stop">
      <formula1>'Sheet客户类型'!$A$2:$A$28</formula1>
    </dataValidation>
    <dataValidation sqref="J4117:J4117" promptTitle="" prompt="请在下拉框中选择" errorTitle="" error="请在下拉框中选择" showErrorMessage="1" allowBlank="1" showInputMessage="1" showDropDown="0" type="list" errorStyle="stop">
      <formula1>'Sheet客户类型'!$A$2:$A$28</formula1>
    </dataValidation>
    <dataValidation sqref="J4118:J4118" promptTitle="" prompt="请在下拉框中选择" errorTitle="" error="请在下拉框中选择" showErrorMessage="1" allowBlank="1" showInputMessage="1" showDropDown="0" type="list" errorStyle="stop">
      <formula1>'Sheet客户类型'!$A$2:$A$28</formula1>
    </dataValidation>
    <dataValidation sqref="J4119:J4119" promptTitle="" prompt="请在下拉框中选择" errorTitle="" error="请在下拉框中选择" showErrorMessage="1" allowBlank="1" showInputMessage="1" showDropDown="0" type="list" errorStyle="stop">
      <formula1>'Sheet客户类型'!$A$2:$A$28</formula1>
    </dataValidation>
    <dataValidation sqref="J4120:J4120" promptTitle="" prompt="请在下拉框中选择" errorTitle="" error="请在下拉框中选择" showErrorMessage="1" allowBlank="1" showInputMessage="1" showDropDown="0" type="list" errorStyle="stop">
      <formula1>'Sheet客户类型'!$A$2:$A$28</formula1>
    </dataValidation>
    <dataValidation sqref="J4121:J4121" promptTitle="" prompt="请在下拉框中选择" errorTitle="" error="请在下拉框中选择" showErrorMessage="1" allowBlank="1" showInputMessage="1" showDropDown="0" type="list" errorStyle="stop">
      <formula1>'Sheet客户类型'!$A$2:$A$28</formula1>
    </dataValidation>
    <dataValidation sqref="J4122:J4122" promptTitle="" prompt="请在下拉框中选择" errorTitle="" error="请在下拉框中选择" showErrorMessage="1" allowBlank="1" showInputMessage="1" showDropDown="0" type="list" errorStyle="stop">
      <formula1>'Sheet客户类型'!$A$2:$A$28</formula1>
    </dataValidation>
    <dataValidation sqref="J4123:J4123" promptTitle="" prompt="请在下拉框中选择" errorTitle="" error="请在下拉框中选择" showErrorMessage="1" allowBlank="1" showInputMessage="1" showDropDown="0" type="list" errorStyle="stop">
      <formula1>'Sheet客户类型'!$A$2:$A$28</formula1>
    </dataValidation>
    <dataValidation sqref="J4124:J4124" promptTitle="" prompt="请在下拉框中选择" errorTitle="" error="请在下拉框中选择" showErrorMessage="1" allowBlank="1" showInputMessage="1" showDropDown="0" type="list" errorStyle="stop">
      <formula1>'Sheet客户类型'!$A$2:$A$28</formula1>
    </dataValidation>
    <dataValidation sqref="J4125:J4125" promptTitle="" prompt="请在下拉框中选择" errorTitle="" error="请在下拉框中选择" showErrorMessage="1" allowBlank="1" showInputMessage="1" showDropDown="0" type="list" errorStyle="stop">
      <formula1>'Sheet客户类型'!$A$2:$A$28</formula1>
    </dataValidation>
    <dataValidation sqref="J4126:J4126" promptTitle="" prompt="请在下拉框中选择" errorTitle="" error="请在下拉框中选择" showErrorMessage="1" allowBlank="1" showInputMessage="1" showDropDown="0" type="list" errorStyle="stop">
      <formula1>'Sheet客户类型'!$A$2:$A$28</formula1>
    </dataValidation>
    <dataValidation sqref="J4127:J4127" promptTitle="" prompt="请在下拉框中选择" errorTitle="" error="请在下拉框中选择" showErrorMessage="1" allowBlank="1" showInputMessage="1" showDropDown="0" type="list" errorStyle="stop">
      <formula1>'Sheet客户类型'!$A$2:$A$28</formula1>
    </dataValidation>
    <dataValidation sqref="J4128:J4128" promptTitle="" prompt="请在下拉框中选择" errorTitle="" error="请在下拉框中选择" showErrorMessage="1" allowBlank="1" showInputMessage="1" showDropDown="0" type="list" errorStyle="stop">
      <formula1>'Sheet客户类型'!$A$2:$A$28</formula1>
    </dataValidation>
    <dataValidation sqref="J4129:J4129" promptTitle="" prompt="请在下拉框中选择" errorTitle="" error="请在下拉框中选择" showErrorMessage="1" allowBlank="1" showInputMessage="1" showDropDown="0" type="list" errorStyle="stop">
      <formula1>'Sheet客户类型'!$A$2:$A$28</formula1>
    </dataValidation>
    <dataValidation sqref="J4130:J4130" promptTitle="" prompt="请在下拉框中选择" errorTitle="" error="请在下拉框中选择" showErrorMessage="1" allowBlank="1" showInputMessage="1" showDropDown="0" type="list" errorStyle="stop">
      <formula1>'Sheet客户类型'!$A$2:$A$28</formula1>
    </dataValidation>
    <dataValidation sqref="J4131:J4131" promptTitle="" prompt="请在下拉框中选择" errorTitle="" error="请在下拉框中选择" showErrorMessage="1" allowBlank="1" showInputMessage="1" showDropDown="0" type="list" errorStyle="stop">
      <formula1>'Sheet客户类型'!$A$2:$A$28</formula1>
    </dataValidation>
    <dataValidation sqref="J4132:J4132" promptTitle="" prompt="请在下拉框中选择" errorTitle="" error="请在下拉框中选择" showErrorMessage="1" allowBlank="1" showInputMessage="1" showDropDown="0" type="list" errorStyle="stop">
      <formula1>'Sheet客户类型'!$A$2:$A$28</formula1>
    </dataValidation>
    <dataValidation sqref="J4133:J4133" promptTitle="" prompt="请在下拉框中选择" errorTitle="" error="请在下拉框中选择" showErrorMessage="1" allowBlank="1" showInputMessage="1" showDropDown="0" type="list" errorStyle="stop">
      <formula1>'Sheet客户类型'!$A$2:$A$28</formula1>
    </dataValidation>
    <dataValidation sqref="J4134:J4134" promptTitle="" prompt="请在下拉框中选择" errorTitle="" error="请在下拉框中选择" showErrorMessage="1" allowBlank="1" showInputMessage="1" showDropDown="0" type="list" errorStyle="stop">
      <formula1>'Sheet客户类型'!$A$2:$A$28</formula1>
    </dataValidation>
    <dataValidation sqref="J4135:J4135" promptTitle="" prompt="请在下拉框中选择" errorTitle="" error="请在下拉框中选择" showErrorMessage="1" allowBlank="1" showInputMessage="1" showDropDown="0" type="list" errorStyle="stop">
      <formula1>'Sheet客户类型'!$A$2:$A$28</formula1>
    </dataValidation>
    <dataValidation sqref="J4136:J4136" promptTitle="" prompt="请在下拉框中选择" errorTitle="" error="请在下拉框中选择" showErrorMessage="1" allowBlank="1" showInputMessage="1" showDropDown="0" type="list" errorStyle="stop">
      <formula1>'Sheet客户类型'!$A$2:$A$28</formula1>
    </dataValidation>
    <dataValidation sqref="J4137:J4137" promptTitle="" prompt="请在下拉框中选择" errorTitle="" error="请在下拉框中选择" showErrorMessage="1" allowBlank="1" showInputMessage="1" showDropDown="0" type="list" errorStyle="stop">
      <formula1>'Sheet客户类型'!$A$2:$A$28</formula1>
    </dataValidation>
    <dataValidation sqref="J4138:J4138" promptTitle="" prompt="请在下拉框中选择" errorTitle="" error="请在下拉框中选择" showErrorMessage="1" allowBlank="1" showInputMessage="1" showDropDown="0" type="list" errorStyle="stop">
      <formula1>'Sheet客户类型'!$A$2:$A$28</formula1>
    </dataValidation>
    <dataValidation sqref="J4139:J4139" promptTitle="" prompt="请在下拉框中选择" errorTitle="" error="请在下拉框中选择" showErrorMessage="1" allowBlank="1" showInputMessage="1" showDropDown="0" type="list" errorStyle="stop">
      <formula1>'Sheet客户类型'!$A$2:$A$28</formula1>
    </dataValidation>
    <dataValidation sqref="J4140:J4140" promptTitle="" prompt="请在下拉框中选择" errorTitle="" error="请在下拉框中选择" showErrorMessage="1" allowBlank="1" showInputMessage="1" showDropDown="0" type="list" errorStyle="stop">
      <formula1>'Sheet客户类型'!$A$2:$A$28</formula1>
    </dataValidation>
    <dataValidation sqref="J4141:J4141" promptTitle="" prompt="请在下拉框中选择" errorTitle="" error="请在下拉框中选择" showErrorMessage="1" allowBlank="1" showInputMessage="1" showDropDown="0" type="list" errorStyle="stop">
      <formula1>'Sheet客户类型'!$A$2:$A$28</formula1>
    </dataValidation>
    <dataValidation sqref="J4142:J4142" promptTitle="" prompt="请在下拉框中选择" errorTitle="" error="请在下拉框中选择" showErrorMessage="1" allowBlank="1" showInputMessage="1" showDropDown="0" type="list" errorStyle="stop">
      <formula1>'Sheet客户类型'!$A$2:$A$28</formula1>
    </dataValidation>
    <dataValidation sqref="J4143:J4143" promptTitle="" prompt="请在下拉框中选择" errorTitle="" error="请在下拉框中选择" showErrorMessage="1" allowBlank="1" showInputMessage="1" showDropDown="0" type="list" errorStyle="stop">
      <formula1>'Sheet客户类型'!$A$2:$A$28</formula1>
    </dataValidation>
    <dataValidation sqref="J4144:J4144" promptTitle="" prompt="请在下拉框中选择" errorTitle="" error="请在下拉框中选择" showErrorMessage="1" allowBlank="1" showInputMessage="1" showDropDown="0" type="list" errorStyle="stop">
      <formula1>'Sheet客户类型'!$A$2:$A$28</formula1>
    </dataValidation>
    <dataValidation sqref="J4145:J4145" promptTitle="" prompt="请在下拉框中选择" errorTitle="" error="请在下拉框中选择" showErrorMessage="1" allowBlank="1" showInputMessage="1" showDropDown="0" type="list" errorStyle="stop">
      <formula1>'Sheet客户类型'!$A$2:$A$28</formula1>
    </dataValidation>
    <dataValidation sqref="J4146:J4146" promptTitle="" prompt="请在下拉框中选择" errorTitle="" error="请在下拉框中选择" showErrorMessage="1" allowBlank="1" showInputMessage="1" showDropDown="0" type="list" errorStyle="stop">
      <formula1>'Sheet客户类型'!$A$2:$A$28</formula1>
    </dataValidation>
    <dataValidation sqref="J4147:J4147" promptTitle="" prompt="请在下拉框中选择" errorTitle="" error="请在下拉框中选择" showErrorMessage="1" allowBlank="1" showInputMessage="1" showDropDown="0" type="list" errorStyle="stop">
      <formula1>'Sheet客户类型'!$A$2:$A$28</formula1>
    </dataValidation>
    <dataValidation sqref="J4148:J4148" promptTitle="" prompt="请在下拉框中选择" errorTitle="" error="请在下拉框中选择" showErrorMessage="1" allowBlank="1" showInputMessage="1" showDropDown="0" type="list" errorStyle="stop">
      <formula1>'Sheet客户类型'!$A$2:$A$28</formula1>
    </dataValidation>
    <dataValidation sqref="J4149:J4149" promptTitle="" prompt="请在下拉框中选择" errorTitle="" error="请在下拉框中选择" showErrorMessage="1" allowBlank="1" showInputMessage="1" showDropDown="0" type="list" errorStyle="stop">
      <formula1>'Sheet客户类型'!$A$2:$A$28</formula1>
    </dataValidation>
    <dataValidation sqref="J4150:J4150" promptTitle="" prompt="请在下拉框中选择" errorTitle="" error="请在下拉框中选择" showErrorMessage="1" allowBlank="1" showInputMessage="1" showDropDown="0" type="list" errorStyle="stop">
      <formula1>'Sheet客户类型'!$A$2:$A$28</formula1>
    </dataValidation>
    <dataValidation sqref="J4151:J4151" promptTitle="" prompt="请在下拉框中选择" errorTitle="" error="请在下拉框中选择" showErrorMessage="1" allowBlank="1" showInputMessage="1" showDropDown="0" type="list" errorStyle="stop">
      <formula1>'Sheet客户类型'!$A$2:$A$28</formula1>
    </dataValidation>
    <dataValidation sqref="J4152:J4152" promptTitle="" prompt="请在下拉框中选择" errorTitle="" error="请在下拉框中选择" showErrorMessage="1" allowBlank="1" showInputMessage="1" showDropDown="0" type="list" errorStyle="stop">
      <formula1>'Sheet客户类型'!$A$2:$A$28</formula1>
    </dataValidation>
    <dataValidation sqref="J4153:J4153" promptTitle="" prompt="请在下拉框中选择" errorTitle="" error="请在下拉框中选择" showErrorMessage="1" allowBlank="1" showInputMessage="1" showDropDown="0" type="list" errorStyle="stop">
      <formula1>'Sheet客户类型'!$A$2:$A$28</formula1>
    </dataValidation>
    <dataValidation sqref="J4154:J4154" promptTitle="" prompt="请在下拉框中选择" errorTitle="" error="请在下拉框中选择" showErrorMessage="1" allowBlank="1" showInputMessage="1" showDropDown="0" type="list" errorStyle="stop">
      <formula1>'Sheet客户类型'!$A$2:$A$28</formula1>
    </dataValidation>
    <dataValidation sqref="J4155:J4155" promptTitle="" prompt="请在下拉框中选择" errorTitle="" error="请在下拉框中选择" showErrorMessage="1" allowBlank="1" showInputMessage="1" showDropDown="0" type="list" errorStyle="stop">
      <formula1>'Sheet客户类型'!$A$2:$A$28</formula1>
    </dataValidation>
    <dataValidation sqref="J4156:J4156" promptTitle="" prompt="请在下拉框中选择" errorTitle="" error="请在下拉框中选择" showErrorMessage="1" allowBlank="1" showInputMessage="1" showDropDown="0" type="list" errorStyle="stop">
      <formula1>'Sheet客户类型'!$A$2:$A$28</formula1>
    </dataValidation>
    <dataValidation sqref="J4157:J4157" promptTitle="" prompt="请在下拉框中选择" errorTitle="" error="请在下拉框中选择" showErrorMessage="1" allowBlank="1" showInputMessage="1" showDropDown="0" type="list" errorStyle="stop">
      <formula1>'Sheet客户类型'!$A$2:$A$28</formula1>
    </dataValidation>
    <dataValidation sqref="J4158:J4158" promptTitle="" prompt="请在下拉框中选择" errorTitle="" error="请在下拉框中选择" showErrorMessage="1" allowBlank="1" showInputMessage="1" showDropDown="0" type="list" errorStyle="stop">
      <formula1>'Sheet客户类型'!$A$2:$A$28</formula1>
    </dataValidation>
    <dataValidation sqref="J4159:J4159" promptTitle="" prompt="请在下拉框中选择" errorTitle="" error="请在下拉框中选择" showErrorMessage="1" allowBlank="1" showInputMessage="1" showDropDown="0" type="list" errorStyle="stop">
      <formula1>'Sheet客户类型'!$A$2:$A$28</formula1>
    </dataValidation>
    <dataValidation sqref="J4160:J4160" promptTitle="" prompt="请在下拉框中选择" errorTitle="" error="请在下拉框中选择" showErrorMessage="1" allowBlank="1" showInputMessage="1" showDropDown="0" type="list" errorStyle="stop">
      <formula1>'Sheet客户类型'!$A$2:$A$28</formula1>
    </dataValidation>
    <dataValidation sqref="J4161:J4161" promptTitle="" prompt="请在下拉框中选择" errorTitle="" error="请在下拉框中选择" showErrorMessage="1" allowBlank="1" showInputMessage="1" showDropDown="0" type="list" errorStyle="stop">
      <formula1>'Sheet客户类型'!$A$2:$A$28</formula1>
    </dataValidation>
    <dataValidation sqref="J4162:J4162" promptTitle="" prompt="请在下拉框中选择" errorTitle="" error="请在下拉框中选择" showErrorMessage="1" allowBlank="1" showInputMessage="1" showDropDown="0" type="list" errorStyle="stop">
      <formula1>'Sheet客户类型'!$A$2:$A$28</formula1>
    </dataValidation>
    <dataValidation sqref="J4163:J4163" promptTitle="" prompt="请在下拉框中选择" errorTitle="" error="请在下拉框中选择" showErrorMessage="1" allowBlank="1" showInputMessage="1" showDropDown="0" type="list" errorStyle="stop">
      <formula1>'Sheet客户类型'!$A$2:$A$28</formula1>
    </dataValidation>
    <dataValidation sqref="J4164:J4164" promptTitle="" prompt="请在下拉框中选择" errorTitle="" error="请在下拉框中选择" showErrorMessage="1" allowBlank="1" showInputMessage="1" showDropDown="0" type="list" errorStyle="stop">
      <formula1>'Sheet客户类型'!$A$2:$A$28</formula1>
    </dataValidation>
    <dataValidation sqref="J4165:J4165" promptTitle="" prompt="请在下拉框中选择" errorTitle="" error="请在下拉框中选择" showErrorMessage="1" allowBlank="1" showInputMessage="1" showDropDown="0" type="list" errorStyle="stop">
      <formula1>'Sheet客户类型'!$A$2:$A$28</formula1>
    </dataValidation>
    <dataValidation sqref="J4166:J4166" promptTitle="" prompt="请在下拉框中选择" errorTitle="" error="请在下拉框中选择" showErrorMessage="1" allowBlank="1" showInputMessage="1" showDropDown="0" type="list" errorStyle="stop">
      <formula1>'Sheet客户类型'!$A$2:$A$28</formula1>
    </dataValidation>
    <dataValidation sqref="J4167:J4167" promptTitle="" prompt="请在下拉框中选择" errorTitle="" error="请在下拉框中选择" showErrorMessage="1" allowBlank="1" showInputMessage="1" showDropDown="0" type="list" errorStyle="stop">
      <formula1>'Sheet客户类型'!$A$2:$A$28</formula1>
    </dataValidation>
    <dataValidation sqref="J4168:J4168" promptTitle="" prompt="请在下拉框中选择" errorTitle="" error="请在下拉框中选择" showErrorMessage="1" allowBlank="1" showInputMessage="1" showDropDown="0" type="list" errorStyle="stop">
      <formula1>'Sheet客户类型'!$A$2:$A$28</formula1>
    </dataValidation>
    <dataValidation sqref="J4169:J4169" promptTitle="" prompt="请在下拉框中选择" errorTitle="" error="请在下拉框中选择" showErrorMessage="1" allowBlank="1" showInputMessage="1" showDropDown="0" type="list" errorStyle="stop">
      <formula1>'Sheet客户类型'!$A$2:$A$28</formula1>
    </dataValidation>
    <dataValidation sqref="J4170:J4170" promptTitle="" prompt="请在下拉框中选择" errorTitle="" error="请在下拉框中选择" showErrorMessage="1" allowBlank="1" showInputMessage="1" showDropDown="0" type="list" errorStyle="stop">
      <formula1>'Sheet客户类型'!$A$2:$A$28</formula1>
    </dataValidation>
    <dataValidation sqref="J4171:J4171" promptTitle="" prompt="请在下拉框中选择" errorTitle="" error="请在下拉框中选择" showErrorMessage="1" allowBlank="1" showInputMessage="1" showDropDown="0" type="list" errorStyle="stop">
      <formula1>'Sheet客户类型'!$A$2:$A$28</formula1>
    </dataValidation>
    <dataValidation sqref="J4172:J4172" promptTitle="" prompt="请在下拉框中选择" errorTitle="" error="请在下拉框中选择" showErrorMessage="1" allowBlank="1" showInputMessage="1" showDropDown="0" type="list" errorStyle="stop">
      <formula1>'Sheet客户类型'!$A$2:$A$28</formula1>
    </dataValidation>
    <dataValidation sqref="J4173:J4173" promptTitle="" prompt="请在下拉框中选择" errorTitle="" error="请在下拉框中选择" showErrorMessage="1" allowBlank="1" showInputMessage="1" showDropDown="0" type="list" errorStyle="stop">
      <formula1>'Sheet客户类型'!$A$2:$A$28</formula1>
    </dataValidation>
    <dataValidation sqref="J4174:J4174" promptTitle="" prompt="请在下拉框中选择" errorTitle="" error="请在下拉框中选择" showErrorMessage="1" allowBlank="1" showInputMessage="1" showDropDown="0" type="list" errorStyle="stop">
      <formula1>'Sheet客户类型'!$A$2:$A$28</formula1>
    </dataValidation>
    <dataValidation sqref="J4175:J4175" promptTitle="" prompt="请在下拉框中选择" errorTitle="" error="请在下拉框中选择" showErrorMessage="1" allowBlank="1" showInputMessage="1" showDropDown="0" type="list" errorStyle="stop">
      <formula1>'Sheet客户类型'!$A$2:$A$28</formula1>
    </dataValidation>
    <dataValidation sqref="J4176:J4176" promptTitle="" prompt="请在下拉框中选择" errorTitle="" error="请在下拉框中选择" showErrorMessage="1" allowBlank="1" showInputMessage="1" showDropDown="0" type="list" errorStyle="stop">
      <formula1>'Sheet客户类型'!$A$2:$A$28</formula1>
    </dataValidation>
    <dataValidation sqref="J4177:J4177" promptTitle="" prompt="请在下拉框中选择" errorTitle="" error="请在下拉框中选择" showErrorMessage="1" allowBlank="1" showInputMessage="1" showDropDown="0" type="list" errorStyle="stop">
      <formula1>'Sheet客户类型'!$A$2:$A$28</formula1>
    </dataValidation>
    <dataValidation sqref="J4178:J4178" promptTitle="" prompt="请在下拉框中选择" errorTitle="" error="请在下拉框中选择" showErrorMessage="1" allowBlank="1" showInputMessage="1" showDropDown="0" type="list" errorStyle="stop">
      <formula1>'Sheet客户类型'!$A$2:$A$28</formula1>
    </dataValidation>
    <dataValidation sqref="J4179:J4179" promptTitle="" prompt="请在下拉框中选择" errorTitle="" error="请在下拉框中选择" showErrorMessage="1" allowBlank="1" showInputMessage="1" showDropDown="0" type="list" errorStyle="stop">
      <formula1>'Sheet客户类型'!$A$2:$A$28</formula1>
    </dataValidation>
    <dataValidation sqref="J4180:J4180" promptTitle="" prompt="请在下拉框中选择" errorTitle="" error="请在下拉框中选择" showErrorMessage="1" allowBlank="1" showInputMessage="1" showDropDown="0" type="list" errorStyle="stop">
      <formula1>'Sheet客户类型'!$A$2:$A$28</formula1>
    </dataValidation>
    <dataValidation sqref="J4181:J4181" promptTitle="" prompt="请在下拉框中选择" errorTitle="" error="请在下拉框中选择" showErrorMessage="1" allowBlank="1" showInputMessage="1" showDropDown="0" type="list" errorStyle="stop">
      <formula1>'Sheet客户类型'!$A$2:$A$28</formula1>
    </dataValidation>
    <dataValidation sqref="J4182:J4182" promptTitle="" prompt="请在下拉框中选择" errorTitle="" error="请在下拉框中选择" showErrorMessage="1" allowBlank="1" showInputMessage="1" showDropDown="0" type="list" errorStyle="stop">
      <formula1>'Sheet客户类型'!$A$2:$A$28</formula1>
    </dataValidation>
    <dataValidation sqref="J4183:J4183" promptTitle="" prompt="请在下拉框中选择" errorTitle="" error="请在下拉框中选择" showErrorMessage="1" allowBlank="1" showInputMessage="1" showDropDown="0" type="list" errorStyle="stop">
      <formula1>'Sheet客户类型'!$A$2:$A$28</formula1>
    </dataValidation>
    <dataValidation sqref="J4184:J4184" promptTitle="" prompt="请在下拉框中选择" errorTitle="" error="请在下拉框中选择" showErrorMessage="1" allowBlank="1" showInputMessage="1" showDropDown="0" type="list" errorStyle="stop">
      <formula1>'Sheet客户类型'!$A$2:$A$28</formula1>
    </dataValidation>
    <dataValidation sqref="J4185:J4185" promptTitle="" prompt="请在下拉框中选择" errorTitle="" error="请在下拉框中选择" showErrorMessage="1" allowBlank="1" showInputMessage="1" showDropDown="0" type="list" errorStyle="stop">
      <formula1>'Sheet客户类型'!$A$2:$A$28</formula1>
    </dataValidation>
    <dataValidation sqref="J4186:J4186" promptTitle="" prompt="请在下拉框中选择" errorTitle="" error="请在下拉框中选择" showErrorMessage="1" allowBlank="1" showInputMessage="1" showDropDown="0" type="list" errorStyle="stop">
      <formula1>'Sheet客户类型'!$A$2:$A$28</formula1>
    </dataValidation>
    <dataValidation sqref="J4187:J4187" promptTitle="" prompt="请在下拉框中选择" errorTitle="" error="请在下拉框中选择" showErrorMessage="1" allowBlank="1" showInputMessage="1" showDropDown="0" type="list" errorStyle="stop">
      <formula1>'Sheet客户类型'!$A$2:$A$28</formula1>
    </dataValidation>
    <dataValidation sqref="J4188:J4188" promptTitle="" prompt="请在下拉框中选择" errorTitle="" error="请在下拉框中选择" showErrorMessage="1" allowBlank="1" showInputMessage="1" showDropDown="0" type="list" errorStyle="stop">
      <formula1>'Sheet客户类型'!$A$2:$A$28</formula1>
    </dataValidation>
    <dataValidation sqref="J4189:J4189" promptTitle="" prompt="请在下拉框中选择" errorTitle="" error="请在下拉框中选择" showErrorMessage="1" allowBlank="1" showInputMessage="1" showDropDown="0" type="list" errorStyle="stop">
      <formula1>'Sheet客户类型'!$A$2:$A$28</formula1>
    </dataValidation>
    <dataValidation sqref="J4190:J4190" promptTitle="" prompt="请在下拉框中选择" errorTitle="" error="请在下拉框中选择" showErrorMessage="1" allowBlank="1" showInputMessage="1" showDropDown="0" type="list" errorStyle="stop">
      <formula1>'Sheet客户类型'!$A$2:$A$28</formula1>
    </dataValidation>
    <dataValidation sqref="J4191:J4191" promptTitle="" prompt="请在下拉框中选择" errorTitle="" error="请在下拉框中选择" showErrorMessage="1" allowBlank="1" showInputMessage="1" showDropDown="0" type="list" errorStyle="stop">
      <formula1>'Sheet客户类型'!$A$2:$A$28</formula1>
    </dataValidation>
    <dataValidation sqref="J4192:J4192" promptTitle="" prompt="请在下拉框中选择" errorTitle="" error="请在下拉框中选择" showErrorMessage="1" allowBlank="1" showInputMessage="1" showDropDown="0" type="list" errorStyle="stop">
      <formula1>'Sheet客户类型'!$A$2:$A$28</formula1>
    </dataValidation>
    <dataValidation sqref="J4193:J4193" promptTitle="" prompt="请在下拉框中选择" errorTitle="" error="请在下拉框中选择" showErrorMessage="1" allowBlank="1" showInputMessage="1" showDropDown="0" type="list" errorStyle="stop">
      <formula1>'Sheet客户类型'!$A$2:$A$28</formula1>
    </dataValidation>
    <dataValidation sqref="J4194:J4194" promptTitle="" prompt="请在下拉框中选择" errorTitle="" error="请在下拉框中选择" showErrorMessage="1" allowBlank="1" showInputMessage="1" showDropDown="0" type="list" errorStyle="stop">
      <formula1>'Sheet客户类型'!$A$2:$A$28</formula1>
    </dataValidation>
    <dataValidation sqref="J4195:J4195" promptTitle="" prompt="请在下拉框中选择" errorTitle="" error="请在下拉框中选择" showErrorMessage="1" allowBlank="1" showInputMessage="1" showDropDown="0" type="list" errorStyle="stop">
      <formula1>'Sheet客户类型'!$A$2:$A$28</formula1>
    </dataValidation>
    <dataValidation sqref="J4196:J4196" promptTitle="" prompt="请在下拉框中选择" errorTitle="" error="请在下拉框中选择" showErrorMessage="1" allowBlank="1" showInputMessage="1" showDropDown="0" type="list" errorStyle="stop">
      <formula1>'Sheet客户类型'!$A$2:$A$28</formula1>
    </dataValidation>
    <dataValidation sqref="J4197:J4197" promptTitle="" prompt="请在下拉框中选择" errorTitle="" error="请在下拉框中选择" showErrorMessage="1" allowBlank="1" showInputMessage="1" showDropDown="0" type="list" errorStyle="stop">
      <formula1>'Sheet客户类型'!$A$2:$A$28</formula1>
    </dataValidation>
    <dataValidation sqref="J4198:J4198" promptTitle="" prompt="请在下拉框中选择" errorTitle="" error="请在下拉框中选择" showErrorMessage="1" allowBlank="1" showInputMessage="1" showDropDown="0" type="list" errorStyle="stop">
      <formula1>'Sheet客户类型'!$A$2:$A$28</formula1>
    </dataValidation>
    <dataValidation sqref="J4199:J4199" promptTitle="" prompt="请在下拉框中选择" errorTitle="" error="请在下拉框中选择" showErrorMessage="1" allowBlank="1" showInputMessage="1" showDropDown="0" type="list" errorStyle="stop">
      <formula1>'Sheet客户类型'!$A$2:$A$28</formula1>
    </dataValidation>
    <dataValidation sqref="J4200:J4200" promptTitle="" prompt="请在下拉框中选择" errorTitle="" error="请在下拉框中选择" showErrorMessage="1" allowBlank="1" showInputMessage="1" showDropDown="0" type="list" errorStyle="stop">
      <formula1>'Sheet客户类型'!$A$2:$A$28</formula1>
    </dataValidation>
    <dataValidation sqref="J4201:J4201" promptTitle="" prompt="请在下拉框中选择" errorTitle="" error="请在下拉框中选择" showErrorMessage="1" allowBlank="1" showInputMessage="1" showDropDown="0" type="list" errorStyle="stop">
      <formula1>'Sheet客户类型'!$A$2:$A$28</formula1>
    </dataValidation>
    <dataValidation sqref="J4202:J4202" promptTitle="" prompt="请在下拉框中选择" errorTitle="" error="请在下拉框中选择" showErrorMessage="1" allowBlank="1" showInputMessage="1" showDropDown="0" type="list" errorStyle="stop">
      <formula1>'Sheet客户类型'!$A$2:$A$28</formula1>
    </dataValidation>
    <dataValidation sqref="J4203:J4203" promptTitle="" prompt="请在下拉框中选择" errorTitle="" error="请在下拉框中选择" showErrorMessage="1" allowBlank="1" showInputMessage="1" showDropDown="0" type="list" errorStyle="stop">
      <formula1>'Sheet客户类型'!$A$2:$A$28</formula1>
    </dataValidation>
    <dataValidation sqref="J4204:J4204" promptTitle="" prompt="请在下拉框中选择" errorTitle="" error="请在下拉框中选择" showErrorMessage="1" allowBlank="1" showInputMessage="1" showDropDown="0" type="list" errorStyle="stop">
      <formula1>'Sheet客户类型'!$A$2:$A$28</formula1>
    </dataValidation>
    <dataValidation sqref="J4205:J4205" promptTitle="" prompt="请在下拉框中选择" errorTitle="" error="请在下拉框中选择" showErrorMessage="1" allowBlank="1" showInputMessage="1" showDropDown="0" type="list" errorStyle="stop">
      <formula1>'Sheet客户类型'!$A$2:$A$28</formula1>
    </dataValidation>
    <dataValidation sqref="J4206:J4206" promptTitle="" prompt="请在下拉框中选择" errorTitle="" error="请在下拉框中选择" showErrorMessage="1" allowBlank="1" showInputMessage="1" showDropDown="0" type="list" errorStyle="stop">
      <formula1>'Sheet客户类型'!$A$2:$A$28</formula1>
    </dataValidation>
    <dataValidation sqref="J4207:J4207" promptTitle="" prompt="请在下拉框中选择" errorTitle="" error="请在下拉框中选择" showErrorMessage="1" allowBlank="1" showInputMessage="1" showDropDown="0" type="list" errorStyle="stop">
      <formula1>'Sheet客户类型'!$A$2:$A$28</formula1>
    </dataValidation>
    <dataValidation sqref="J4208:J4208" promptTitle="" prompt="请在下拉框中选择" errorTitle="" error="请在下拉框中选择" showErrorMessage="1" allowBlank="1" showInputMessage="1" showDropDown="0" type="list" errorStyle="stop">
      <formula1>'Sheet客户类型'!$A$2:$A$28</formula1>
    </dataValidation>
    <dataValidation sqref="J4209:J4209" promptTitle="" prompt="请在下拉框中选择" errorTitle="" error="请在下拉框中选择" showErrorMessage="1" allowBlank="1" showInputMessage="1" showDropDown="0" type="list" errorStyle="stop">
      <formula1>'Sheet客户类型'!$A$2:$A$28</formula1>
    </dataValidation>
    <dataValidation sqref="J4210:J4210" promptTitle="" prompt="请在下拉框中选择" errorTitle="" error="请在下拉框中选择" showErrorMessage="1" allowBlank="1" showInputMessage="1" showDropDown="0" type="list" errorStyle="stop">
      <formula1>'Sheet客户类型'!$A$2:$A$28</formula1>
    </dataValidation>
    <dataValidation sqref="J4211:J4211" promptTitle="" prompt="请在下拉框中选择" errorTitle="" error="请在下拉框中选择" showErrorMessage="1" allowBlank="1" showInputMessage="1" showDropDown="0" type="list" errorStyle="stop">
      <formula1>'Sheet客户类型'!$A$2:$A$28</formula1>
    </dataValidation>
    <dataValidation sqref="J4212:J4212" promptTitle="" prompt="请在下拉框中选择" errorTitle="" error="请在下拉框中选择" showErrorMessage="1" allowBlank="1" showInputMessage="1" showDropDown="0" type="list" errorStyle="stop">
      <formula1>'Sheet客户类型'!$A$2:$A$28</formula1>
    </dataValidation>
    <dataValidation sqref="J4213:J4213" promptTitle="" prompt="请在下拉框中选择" errorTitle="" error="请在下拉框中选择" showErrorMessage="1" allowBlank="1" showInputMessage="1" showDropDown="0" type="list" errorStyle="stop">
      <formula1>'Sheet客户类型'!$A$2:$A$28</formula1>
    </dataValidation>
    <dataValidation sqref="J4214:J4214" promptTitle="" prompt="请在下拉框中选择" errorTitle="" error="请在下拉框中选择" showErrorMessage="1" allowBlank="1" showInputMessage="1" showDropDown="0" type="list" errorStyle="stop">
      <formula1>'Sheet客户类型'!$A$2:$A$28</formula1>
    </dataValidation>
    <dataValidation sqref="J4215:J4215" promptTitle="" prompt="请在下拉框中选择" errorTitle="" error="请在下拉框中选择" showErrorMessage="1" allowBlank="1" showInputMessage="1" showDropDown="0" type="list" errorStyle="stop">
      <formula1>'Sheet客户类型'!$A$2:$A$28</formula1>
    </dataValidation>
    <dataValidation sqref="J4216:J4216" promptTitle="" prompt="请在下拉框中选择" errorTitle="" error="请在下拉框中选择" showErrorMessage="1" allowBlank="1" showInputMessage="1" showDropDown="0" type="list" errorStyle="stop">
      <formula1>'Sheet客户类型'!$A$2:$A$28</formula1>
    </dataValidation>
    <dataValidation sqref="J4217:J4217" promptTitle="" prompt="请在下拉框中选择" errorTitle="" error="请在下拉框中选择" showErrorMessage="1" allowBlank="1" showInputMessage="1" showDropDown="0" type="list" errorStyle="stop">
      <formula1>'Sheet客户类型'!$A$2:$A$28</formula1>
    </dataValidation>
    <dataValidation sqref="J4218:J4218" promptTitle="" prompt="请在下拉框中选择" errorTitle="" error="请在下拉框中选择" showErrorMessage="1" allowBlank="1" showInputMessage="1" showDropDown="0" type="list" errorStyle="stop">
      <formula1>'Sheet客户类型'!$A$2:$A$28</formula1>
    </dataValidation>
    <dataValidation sqref="J4219:J4219" promptTitle="" prompt="请在下拉框中选择" errorTitle="" error="请在下拉框中选择" showErrorMessage="1" allowBlank="1" showInputMessage="1" showDropDown="0" type="list" errorStyle="stop">
      <formula1>'Sheet客户类型'!$A$2:$A$28</formula1>
    </dataValidation>
    <dataValidation sqref="J4220:J4220" promptTitle="" prompt="请在下拉框中选择" errorTitle="" error="请在下拉框中选择" showErrorMessage="1" allowBlank="1" showInputMessage="1" showDropDown="0" type="list" errorStyle="stop">
      <formula1>'Sheet客户类型'!$A$2:$A$28</formula1>
    </dataValidation>
    <dataValidation sqref="J4221:J4221" promptTitle="" prompt="请在下拉框中选择" errorTitle="" error="请在下拉框中选择" showErrorMessage="1" allowBlank="1" showInputMessage="1" showDropDown="0" type="list" errorStyle="stop">
      <formula1>'Sheet客户类型'!$A$2:$A$28</formula1>
    </dataValidation>
    <dataValidation sqref="J4222:J4222" promptTitle="" prompt="请在下拉框中选择" errorTitle="" error="请在下拉框中选择" showErrorMessage="1" allowBlank="1" showInputMessage="1" showDropDown="0" type="list" errorStyle="stop">
      <formula1>'Sheet客户类型'!$A$2:$A$28</formula1>
    </dataValidation>
    <dataValidation sqref="J4223:J4223" promptTitle="" prompt="请在下拉框中选择" errorTitle="" error="请在下拉框中选择" showErrorMessage="1" allowBlank="1" showInputMessage="1" showDropDown="0" type="list" errorStyle="stop">
      <formula1>'Sheet客户类型'!$A$2:$A$28</formula1>
    </dataValidation>
    <dataValidation sqref="J4224:J4224" promptTitle="" prompt="请在下拉框中选择" errorTitle="" error="请在下拉框中选择" showErrorMessage="1" allowBlank="1" showInputMessage="1" showDropDown="0" type="list" errorStyle="stop">
      <formula1>'Sheet客户类型'!$A$2:$A$28</formula1>
    </dataValidation>
    <dataValidation sqref="J4225:J4225" promptTitle="" prompt="请在下拉框中选择" errorTitle="" error="请在下拉框中选择" showErrorMessage="1" allowBlank="1" showInputMessage="1" showDropDown="0" type="list" errorStyle="stop">
      <formula1>'Sheet客户类型'!$A$2:$A$28</formula1>
    </dataValidation>
    <dataValidation sqref="J4226:J4226" promptTitle="" prompt="请在下拉框中选择" errorTitle="" error="请在下拉框中选择" showErrorMessage="1" allowBlank="1" showInputMessage="1" showDropDown="0" type="list" errorStyle="stop">
      <formula1>'Sheet客户类型'!$A$2:$A$28</formula1>
    </dataValidation>
    <dataValidation sqref="J4227:J4227" promptTitle="" prompt="请在下拉框中选择" errorTitle="" error="请在下拉框中选择" showErrorMessage="1" allowBlank="1" showInputMessage="1" showDropDown="0" type="list" errorStyle="stop">
      <formula1>'Sheet客户类型'!$A$2:$A$28</formula1>
    </dataValidation>
    <dataValidation sqref="J4228:J4228" promptTitle="" prompt="请在下拉框中选择" errorTitle="" error="请在下拉框中选择" showErrorMessage="1" allowBlank="1" showInputMessage="1" showDropDown="0" type="list" errorStyle="stop">
      <formula1>'Sheet客户类型'!$A$2:$A$28</formula1>
    </dataValidation>
    <dataValidation sqref="J4229:J4229" promptTitle="" prompt="请在下拉框中选择" errorTitle="" error="请在下拉框中选择" showErrorMessage="1" allowBlank="1" showInputMessage="1" showDropDown="0" type="list" errorStyle="stop">
      <formula1>'Sheet客户类型'!$A$2:$A$28</formula1>
    </dataValidation>
    <dataValidation sqref="J4230:J4230" promptTitle="" prompt="请在下拉框中选择" errorTitle="" error="请在下拉框中选择" showErrorMessage="1" allowBlank="1" showInputMessage="1" showDropDown="0" type="list" errorStyle="stop">
      <formula1>'Sheet客户类型'!$A$2:$A$28</formula1>
    </dataValidation>
    <dataValidation sqref="J4231:J4231" promptTitle="" prompt="请在下拉框中选择" errorTitle="" error="请在下拉框中选择" showErrorMessage="1" allowBlank="1" showInputMessage="1" showDropDown="0" type="list" errorStyle="stop">
      <formula1>'Sheet客户类型'!$A$2:$A$28</formula1>
    </dataValidation>
    <dataValidation sqref="J4232:J4232" promptTitle="" prompt="请在下拉框中选择" errorTitle="" error="请在下拉框中选择" showErrorMessage="1" allowBlank="1" showInputMessage="1" showDropDown="0" type="list" errorStyle="stop">
      <formula1>'Sheet客户类型'!$A$2:$A$28</formula1>
    </dataValidation>
    <dataValidation sqref="J4233:J4233" promptTitle="" prompt="请在下拉框中选择" errorTitle="" error="请在下拉框中选择" showErrorMessage="1" allowBlank="1" showInputMessage="1" showDropDown="0" type="list" errorStyle="stop">
      <formula1>'Sheet客户类型'!$A$2:$A$28</formula1>
    </dataValidation>
    <dataValidation sqref="J4234:J4234" promptTitle="" prompt="请在下拉框中选择" errorTitle="" error="请在下拉框中选择" showErrorMessage="1" allowBlank="1" showInputMessage="1" showDropDown="0" type="list" errorStyle="stop">
      <formula1>'Sheet客户类型'!$A$2:$A$28</formula1>
    </dataValidation>
    <dataValidation sqref="J4235:J4235" promptTitle="" prompt="请在下拉框中选择" errorTitle="" error="请在下拉框中选择" showErrorMessage="1" allowBlank="1" showInputMessage="1" showDropDown="0" type="list" errorStyle="stop">
      <formula1>'Sheet客户类型'!$A$2:$A$28</formula1>
    </dataValidation>
    <dataValidation sqref="J4236:J4236" promptTitle="" prompt="请在下拉框中选择" errorTitle="" error="请在下拉框中选择" showErrorMessage="1" allowBlank="1" showInputMessage="1" showDropDown="0" type="list" errorStyle="stop">
      <formula1>'Sheet客户类型'!$A$2:$A$28</formula1>
    </dataValidation>
    <dataValidation sqref="J4237:J4237" promptTitle="" prompt="请在下拉框中选择" errorTitle="" error="请在下拉框中选择" showErrorMessage="1" allowBlank="1" showInputMessage="1" showDropDown="0" type="list" errorStyle="stop">
      <formula1>'Sheet客户类型'!$A$2:$A$28</formula1>
    </dataValidation>
    <dataValidation sqref="J4238:J4238" promptTitle="" prompt="请在下拉框中选择" errorTitle="" error="请在下拉框中选择" showErrorMessage="1" allowBlank="1" showInputMessage="1" showDropDown="0" type="list" errorStyle="stop">
      <formula1>'Sheet客户类型'!$A$2:$A$28</formula1>
    </dataValidation>
    <dataValidation sqref="J4239:J4239" promptTitle="" prompt="请在下拉框中选择" errorTitle="" error="请在下拉框中选择" showErrorMessage="1" allowBlank="1" showInputMessage="1" showDropDown="0" type="list" errorStyle="stop">
      <formula1>'Sheet客户类型'!$A$2:$A$28</formula1>
    </dataValidation>
    <dataValidation sqref="J4240:J4240" promptTitle="" prompt="请在下拉框中选择" errorTitle="" error="请在下拉框中选择" showErrorMessage="1" allowBlank="1" showInputMessage="1" showDropDown="0" type="list" errorStyle="stop">
      <formula1>'Sheet客户类型'!$A$2:$A$28</formula1>
    </dataValidation>
    <dataValidation sqref="J4241:J4241" promptTitle="" prompt="请在下拉框中选择" errorTitle="" error="请在下拉框中选择" showErrorMessage="1" allowBlank="1" showInputMessage="1" showDropDown="0" type="list" errorStyle="stop">
      <formula1>'Sheet客户类型'!$A$2:$A$28</formula1>
    </dataValidation>
    <dataValidation sqref="J4242:J4242" promptTitle="" prompt="请在下拉框中选择" errorTitle="" error="请在下拉框中选择" showErrorMessage="1" allowBlank="1" showInputMessage="1" showDropDown="0" type="list" errorStyle="stop">
      <formula1>'Sheet客户类型'!$A$2:$A$28</formula1>
    </dataValidation>
    <dataValidation sqref="J4243:J4243" promptTitle="" prompt="请在下拉框中选择" errorTitle="" error="请在下拉框中选择" showErrorMessage="1" allowBlank="1" showInputMessage="1" showDropDown="0" type="list" errorStyle="stop">
      <formula1>'Sheet客户类型'!$A$2:$A$28</formula1>
    </dataValidation>
    <dataValidation sqref="J4244:J4244" promptTitle="" prompt="请在下拉框中选择" errorTitle="" error="请在下拉框中选择" showErrorMessage="1" allowBlank="1" showInputMessage="1" showDropDown="0" type="list" errorStyle="stop">
      <formula1>'Sheet客户类型'!$A$2:$A$28</formula1>
    </dataValidation>
    <dataValidation sqref="J4245:J4245" promptTitle="" prompt="请在下拉框中选择" errorTitle="" error="请在下拉框中选择" showErrorMessage="1" allowBlank="1" showInputMessage="1" showDropDown="0" type="list" errorStyle="stop">
      <formula1>'Sheet客户类型'!$A$2:$A$28</formula1>
    </dataValidation>
    <dataValidation sqref="J4246:J4246" promptTitle="" prompt="请在下拉框中选择" errorTitle="" error="请在下拉框中选择" showErrorMessage="1" allowBlank="1" showInputMessage="1" showDropDown="0" type="list" errorStyle="stop">
      <formula1>'Sheet客户类型'!$A$2:$A$28</formula1>
    </dataValidation>
    <dataValidation sqref="J4247:J4247" promptTitle="" prompt="请在下拉框中选择" errorTitle="" error="请在下拉框中选择" showErrorMessage="1" allowBlank="1" showInputMessage="1" showDropDown="0" type="list" errorStyle="stop">
      <formula1>'Sheet客户类型'!$A$2:$A$28</formula1>
    </dataValidation>
    <dataValidation sqref="J4248:J4248" promptTitle="" prompt="请在下拉框中选择" errorTitle="" error="请在下拉框中选择" showErrorMessage="1" allowBlank="1" showInputMessage="1" showDropDown="0" type="list" errorStyle="stop">
      <formula1>'Sheet客户类型'!$A$2:$A$28</formula1>
    </dataValidation>
    <dataValidation sqref="J4249:J4249" promptTitle="" prompt="请在下拉框中选择" errorTitle="" error="请在下拉框中选择" showErrorMessage="1" allowBlank="1" showInputMessage="1" showDropDown="0" type="list" errorStyle="stop">
      <formula1>'Sheet客户类型'!$A$2:$A$28</formula1>
    </dataValidation>
    <dataValidation sqref="J4250:J4250" promptTitle="" prompt="请在下拉框中选择" errorTitle="" error="请在下拉框中选择" showErrorMessage="1" allowBlank="1" showInputMessage="1" showDropDown="0" type="list" errorStyle="stop">
      <formula1>'Sheet客户类型'!$A$2:$A$28</formula1>
    </dataValidation>
    <dataValidation sqref="J4251:J4251" promptTitle="" prompt="请在下拉框中选择" errorTitle="" error="请在下拉框中选择" showErrorMessage="1" allowBlank="1" showInputMessage="1" showDropDown="0" type="list" errorStyle="stop">
      <formula1>'Sheet客户类型'!$A$2:$A$28</formula1>
    </dataValidation>
    <dataValidation sqref="J4252:J4252" promptTitle="" prompt="请在下拉框中选择" errorTitle="" error="请在下拉框中选择" showErrorMessage="1" allowBlank="1" showInputMessage="1" showDropDown="0" type="list" errorStyle="stop">
      <formula1>'Sheet客户类型'!$A$2:$A$28</formula1>
    </dataValidation>
    <dataValidation sqref="J4253:J4253" promptTitle="" prompt="请在下拉框中选择" errorTitle="" error="请在下拉框中选择" showErrorMessage="1" allowBlank="1" showInputMessage="1" showDropDown="0" type="list" errorStyle="stop">
      <formula1>'Sheet客户类型'!$A$2:$A$28</formula1>
    </dataValidation>
    <dataValidation sqref="J4254:J4254" promptTitle="" prompt="请在下拉框中选择" errorTitle="" error="请在下拉框中选择" showErrorMessage="1" allowBlank="1" showInputMessage="1" showDropDown="0" type="list" errorStyle="stop">
      <formula1>'Sheet客户类型'!$A$2:$A$28</formula1>
    </dataValidation>
    <dataValidation sqref="J4255:J4255" promptTitle="" prompt="请在下拉框中选择" errorTitle="" error="请在下拉框中选择" showErrorMessage="1" allowBlank="1" showInputMessage="1" showDropDown="0" type="list" errorStyle="stop">
      <formula1>'Sheet客户类型'!$A$2:$A$28</formula1>
    </dataValidation>
    <dataValidation sqref="J4256:J4256" promptTitle="" prompt="请在下拉框中选择" errorTitle="" error="请在下拉框中选择" showErrorMessage="1" allowBlank="1" showInputMessage="1" showDropDown="0" type="list" errorStyle="stop">
      <formula1>'Sheet客户类型'!$A$2:$A$28</formula1>
    </dataValidation>
    <dataValidation sqref="J4257:J4257" promptTitle="" prompt="请在下拉框中选择" errorTitle="" error="请在下拉框中选择" showErrorMessage="1" allowBlank="1" showInputMessage="1" showDropDown="0" type="list" errorStyle="stop">
      <formula1>'Sheet客户类型'!$A$2:$A$28</formula1>
    </dataValidation>
    <dataValidation sqref="J4258:J4258" promptTitle="" prompt="请在下拉框中选择" errorTitle="" error="请在下拉框中选择" showErrorMessage="1" allowBlank="1" showInputMessage="1" showDropDown="0" type="list" errorStyle="stop">
      <formula1>'Sheet客户类型'!$A$2:$A$28</formula1>
    </dataValidation>
    <dataValidation sqref="J4259:J4259" promptTitle="" prompt="请在下拉框中选择" errorTitle="" error="请在下拉框中选择" showErrorMessage="1" allowBlank="1" showInputMessage="1" showDropDown="0" type="list" errorStyle="stop">
      <formula1>'Sheet客户类型'!$A$2:$A$28</formula1>
    </dataValidation>
    <dataValidation sqref="J4260:J4260" promptTitle="" prompt="请在下拉框中选择" errorTitle="" error="请在下拉框中选择" showErrorMessage="1" allowBlank="1" showInputMessage="1" showDropDown="0" type="list" errorStyle="stop">
      <formula1>'Sheet客户类型'!$A$2:$A$28</formula1>
    </dataValidation>
    <dataValidation sqref="J4261:J4261" promptTitle="" prompt="请在下拉框中选择" errorTitle="" error="请在下拉框中选择" showErrorMessage="1" allowBlank="1" showInputMessage="1" showDropDown="0" type="list" errorStyle="stop">
      <formula1>'Sheet客户类型'!$A$2:$A$28</formula1>
    </dataValidation>
    <dataValidation sqref="J4262:J4262" promptTitle="" prompt="请在下拉框中选择" errorTitle="" error="请在下拉框中选择" showErrorMessage="1" allowBlank="1" showInputMessage="1" showDropDown="0" type="list" errorStyle="stop">
      <formula1>'Sheet客户类型'!$A$2:$A$28</formula1>
    </dataValidation>
    <dataValidation sqref="J4263:J4263" promptTitle="" prompt="请在下拉框中选择" errorTitle="" error="请在下拉框中选择" showErrorMessage="1" allowBlank="1" showInputMessage="1" showDropDown="0" type="list" errorStyle="stop">
      <formula1>'Sheet客户类型'!$A$2:$A$28</formula1>
    </dataValidation>
    <dataValidation sqref="J4264:J4264" promptTitle="" prompt="请在下拉框中选择" errorTitle="" error="请在下拉框中选择" showErrorMessage="1" allowBlank="1" showInputMessage="1" showDropDown="0" type="list" errorStyle="stop">
      <formula1>'Sheet客户类型'!$A$2:$A$28</formula1>
    </dataValidation>
    <dataValidation sqref="J4265:J4265" promptTitle="" prompt="请在下拉框中选择" errorTitle="" error="请在下拉框中选择" showErrorMessage="1" allowBlank="1" showInputMessage="1" showDropDown="0" type="list" errorStyle="stop">
      <formula1>'Sheet客户类型'!$A$2:$A$28</formula1>
    </dataValidation>
    <dataValidation sqref="J4266:J4266" promptTitle="" prompt="请在下拉框中选择" errorTitle="" error="请在下拉框中选择" showErrorMessage="1" allowBlank="1" showInputMessage="1" showDropDown="0" type="list" errorStyle="stop">
      <formula1>'Sheet客户类型'!$A$2:$A$28</formula1>
    </dataValidation>
    <dataValidation sqref="J4267:J4267" promptTitle="" prompt="请在下拉框中选择" errorTitle="" error="请在下拉框中选择" showErrorMessage="1" allowBlank="1" showInputMessage="1" showDropDown="0" type="list" errorStyle="stop">
      <formula1>'Sheet客户类型'!$A$2:$A$28</formula1>
    </dataValidation>
    <dataValidation sqref="J4268:J4268" promptTitle="" prompt="请在下拉框中选择" errorTitle="" error="请在下拉框中选择" showErrorMessage="1" allowBlank="1" showInputMessage="1" showDropDown="0" type="list" errorStyle="stop">
      <formula1>'Sheet客户类型'!$A$2:$A$28</formula1>
    </dataValidation>
    <dataValidation sqref="J4269:J4269" promptTitle="" prompt="请在下拉框中选择" errorTitle="" error="请在下拉框中选择" showErrorMessage="1" allowBlank="1" showInputMessage="1" showDropDown="0" type="list" errorStyle="stop">
      <formula1>'Sheet客户类型'!$A$2:$A$28</formula1>
    </dataValidation>
    <dataValidation sqref="J4270:J4270" promptTitle="" prompt="请在下拉框中选择" errorTitle="" error="请在下拉框中选择" showErrorMessage="1" allowBlank="1" showInputMessage="1" showDropDown="0" type="list" errorStyle="stop">
      <formula1>'Sheet客户类型'!$A$2:$A$28</formula1>
    </dataValidation>
    <dataValidation sqref="J4271:J4271" promptTitle="" prompt="请在下拉框中选择" errorTitle="" error="请在下拉框中选择" showErrorMessage="1" allowBlank="1" showInputMessage="1" showDropDown="0" type="list" errorStyle="stop">
      <formula1>'Sheet客户类型'!$A$2:$A$28</formula1>
    </dataValidation>
    <dataValidation sqref="J4272:J4272" promptTitle="" prompt="请在下拉框中选择" errorTitle="" error="请在下拉框中选择" showErrorMessage="1" allowBlank="1" showInputMessage="1" showDropDown="0" type="list" errorStyle="stop">
      <formula1>'Sheet客户类型'!$A$2:$A$28</formula1>
    </dataValidation>
    <dataValidation sqref="J4273:J4273" promptTitle="" prompt="请在下拉框中选择" errorTitle="" error="请在下拉框中选择" showErrorMessage="1" allowBlank="1" showInputMessage="1" showDropDown="0" type="list" errorStyle="stop">
      <formula1>'Sheet客户类型'!$A$2:$A$28</formula1>
    </dataValidation>
    <dataValidation sqref="J4274:J4274" promptTitle="" prompt="请在下拉框中选择" errorTitle="" error="请在下拉框中选择" showErrorMessage="1" allowBlank="1" showInputMessage="1" showDropDown="0" type="list" errorStyle="stop">
      <formula1>'Sheet客户类型'!$A$2:$A$28</formula1>
    </dataValidation>
    <dataValidation sqref="J4275:J4275" promptTitle="" prompt="请在下拉框中选择" errorTitle="" error="请在下拉框中选择" showErrorMessage="1" allowBlank="1" showInputMessage="1" showDropDown="0" type="list" errorStyle="stop">
      <formula1>'Sheet客户类型'!$A$2:$A$28</formula1>
    </dataValidation>
    <dataValidation sqref="J4276:J4276" promptTitle="" prompt="请在下拉框中选择" errorTitle="" error="请在下拉框中选择" showErrorMessage="1" allowBlank="1" showInputMessage="1" showDropDown="0" type="list" errorStyle="stop">
      <formula1>'Sheet客户类型'!$A$2:$A$28</formula1>
    </dataValidation>
    <dataValidation sqref="J4277:J4277" promptTitle="" prompt="请在下拉框中选择" errorTitle="" error="请在下拉框中选择" showErrorMessage="1" allowBlank="1" showInputMessage="1" showDropDown="0" type="list" errorStyle="stop">
      <formula1>'Sheet客户类型'!$A$2:$A$28</formula1>
    </dataValidation>
    <dataValidation sqref="J4278:J4278" promptTitle="" prompt="请在下拉框中选择" errorTitle="" error="请在下拉框中选择" showErrorMessage="1" allowBlank="1" showInputMessage="1" showDropDown="0" type="list" errorStyle="stop">
      <formula1>'Sheet客户类型'!$A$2:$A$28</formula1>
    </dataValidation>
    <dataValidation sqref="J4279:J4279" promptTitle="" prompt="请在下拉框中选择" errorTitle="" error="请在下拉框中选择" showErrorMessage="1" allowBlank="1" showInputMessage="1" showDropDown="0" type="list" errorStyle="stop">
      <formula1>'Sheet客户类型'!$A$2:$A$28</formula1>
    </dataValidation>
    <dataValidation sqref="J4280:J4280" promptTitle="" prompt="请在下拉框中选择" errorTitle="" error="请在下拉框中选择" showErrorMessage="1" allowBlank="1" showInputMessage="1" showDropDown="0" type="list" errorStyle="stop">
      <formula1>'Sheet客户类型'!$A$2:$A$28</formula1>
    </dataValidation>
    <dataValidation sqref="J4281:J4281" promptTitle="" prompt="请在下拉框中选择" errorTitle="" error="请在下拉框中选择" showErrorMessage="1" allowBlank="1" showInputMessage="1" showDropDown="0" type="list" errorStyle="stop">
      <formula1>'Sheet客户类型'!$A$2:$A$28</formula1>
    </dataValidation>
    <dataValidation sqref="J4282:J4282" promptTitle="" prompt="请在下拉框中选择" errorTitle="" error="请在下拉框中选择" showErrorMessage="1" allowBlank="1" showInputMessage="1" showDropDown="0" type="list" errorStyle="stop">
      <formula1>'Sheet客户类型'!$A$2:$A$28</formula1>
    </dataValidation>
    <dataValidation sqref="J4283:J4283" promptTitle="" prompt="请在下拉框中选择" errorTitle="" error="请在下拉框中选择" showErrorMessage="1" allowBlank="1" showInputMessage="1" showDropDown="0" type="list" errorStyle="stop">
      <formula1>'Sheet客户类型'!$A$2:$A$28</formula1>
    </dataValidation>
    <dataValidation sqref="J4284:J4284" promptTitle="" prompt="请在下拉框中选择" errorTitle="" error="请在下拉框中选择" showErrorMessage="1" allowBlank="1" showInputMessage="1" showDropDown="0" type="list" errorStyle="stop">
      <formula1>'Sheet客户类型'!$A$2:$A$28</formula1>
    </dataValidation>
    <dataValidation sqref="J4285:J4285" promptTitle="" prompt="请在下拉框中选择" errorTitle="" error="请在下拉框中选择" showErrorMessage="1" allowBlank="1" showInputMessage="1" showDropDown="0" type="list" errorStyle="stop">
      <formula1>'Sheet客户类型'!$A$2:$A$28</formula1>
    </dataValidation>
    <dataValidation sqref="J4286:J4286" promptTitle="" prompt="请在下拉框中选择" errorTitle="" error="请在下拉框中选择" showErrorMessage="1" allowBlank="1" showInputMessage="1" showDropDown="0" type="list" errorStyle="stop">
      <formula1>'Sheet客户类型'!$A$2:$A$28</formula1>
    </dataValidation>
    <dataValidation sqref="J4287:J4287" promptTitle="" prompt="请在下拉框中选择" errorTitle="" error="请在下拉框中选择" showErrorMessage="1" allowBlank="1" showInputMessage="1" showDropDown="0" type="list" errorStyle="stop">
      <formula1>'Sheet客户类型'!$A$2:$A$28</formula1>
    </dataValidation>
    <dataValidation sqref="J4288:J4288" promptTitle="" prompt="请在下拉框中选择" errorTitle="" error="请在下拉框中选择" showErrorMessage="1" allowBlank="1" showInputMessage="1" showDropDown="0" type="list" errorStyle="stop">
      <formula1>'Sheet客户类型'!$A$2:$A$28</formula1>
    </dataValidation>
    <dataValidation sqref="J4289:J4289" promptTitle="" prompt="请在下拉框中选择" errorTitle="" error="请在下拉框中选择" showErrorMessage="1" allowBlank="1" showInputMessage="1" showDropDown="0" type="list" errorStyle="stop">
      <formula1>'Sheet客户类型'!$A$2:$A$28</formula1>
    </dataValidation>
    <dataValidation sqref="J4290:J4290" promptTitle="" prompt="请在下拉框中选择" errorTitle="" error="请在下拉框中选择" showErrorMessage="1" allowBlank="1" showInputMessage="1" showDropDown="0" type="list" errorStyle="stop">
      <formula1>'Sheet客户类型'!$A$2:$A$28</formula1>
    </dataValidation>
    <dataValidation sqref="J4291:J4291" promptTitle="" prompt="请在下拉框中选择" errorTitle="" error="请在下拉框中选择" showErrorMessage="1" allowBlank="1" showInputMessage="1" showDropDown="0" type="list" errorStyle="stop">
      <formula1>'Sheet客户类型'!$A$2:$A$28</formula1>
    </dataValidation>
    <dataValidation sqref="J4292:J4292" promptTitle="" prompt="请在下拉框中选择" errorTitle="" error="请在下拉框中选择" showErrorMessage="1" allowBlank="1" showInputMessage="1" showDropDown="0" type="list" errorStyle="stop">
      <formula1>'Sheet客户类型'!$A$2:$A$28</formula1>
    </dataValidation>
    <dataValidation sqref="J4293:J4293" promptTitle="" prompt="请在下拉框中选择" errorTitle="" error="请在下拉框中选择" showErrorMessage="1" allowBlank="1" showInputMessage="1" showDropDown="0" type="list" errorStyle="stop">
      <formula1>'Sheet客户类型'!$A$2:$A$28</formula1>
    </dataValidation>
    <dataValidation sqref="J4294:J4294" promptTitle="" prompt="请在下拉框中选择" errorTitle="" error="请在下拉框中选择" showErrorMessage="1" allowBlank="1" showInputMessage="1" showDropDown="0" type="list" errorStyle="stop">
      <formula1>'Sheet客户类型'!$A$2:$A$28</formula1>
    </dataValidation>
    <dataValidation sqref="J4295:J4295" promptTitle="" prompt="请在下拉框中选择" errorTitle="" error="请在下拉框中选择" showErrorMessage="1" allowBlank="1" showInputMessage="1" showDropDown="0" type="list" errorStyle="stop">
      <formula1>'Sheet客户类型'!$A$2:$A$28</formula1>
    </dataValidation>
    <dataValidation sqref="J4296:J4296" promptTitle="" prompt="请在下拉框中选择" errorTitle="" error="请在下拉框中选择" showErrorMessage="1" allowBlank="1" showInputMessage="1" showDropDown="0" type="list" errorStyle="stop">
      <formula1>'Sheet客户类型'!$A$2:$A$28</formula1>
    </dataValidation>
    <dataValidation sqref="J4297:J4297" promptTitle="" prompt="请在下拉框中选择" errorTitle="" error="请在下拉框中选择" showErrorMessage="1" allowBlank="1" showInputMessage="1" showDropDown="0" type="list" errorStyle="stop">
      <formula1>'Sheet客户类型'!$A$2:$A$28</formula1>
    </dataValidation>
    <dataValidation sqref="J4298:J4298" promptTitle="" prompt="请在下拉框中选择" errorTitle="" error="请在下拉框中选择" showErrorMessage="1" allowBlank="1" showInputMessage="1" showDropDown="0" type="list" errorStyle="stop">
      <formula1>'Sheet客户类型'!$A$2:$A$28</formula1>
    </dataValidation>
    <dataValidation sqref="J4299:J4299" promptTitle="" prompt="请在下拉框中选择" errorTitle="" error="请在下拉框中选择" showErrorMessage="1" allowBlank="1" showInputMessage="1" showDropDown="0" type="list" errorStyle="stop">
      <formula1>'Sheet客户类型'!$A$2:$A$28</formula1>
    </dataValidation>
    <dataValidation sqref="J4300:J4300" promptTitle="" prompt="请在下拉框中选择" errorTitle="" error="请在下拉框中选择" showErrorMessage="1" allowBlank="1" showInputMessage="1" showDropDown="0" type="list" errorStyle="stop">
      <formula1>'Sheet客户类型'!$A$2:$A$28</formula1>
    </dataValidation>
    <dataValidation sqref="J4301:J4301" promptTitle="" prompt="请在下拉框中选择" errorTitle="" error="请在下拉框中选择" showErrorMessage="1" allowBlank="1" showInputMessage="1" showDropDown="0" type="list" errorStyle="stop">
      <formula1>'Sheet客户类型'!$A$2:$A$28</formula1>
    </dataValidation>
    <dataValidation sqref="J4302:J4302" promptTitle="" prompt="请在下拉框中选择" errorTitle="" error="请在下拉框中选择" showErrorMessage="1" allowBlank="1" showInputMessage="1" showDropDown="0" type="list" errorStyle="stop">
      <formula1>'Sheet客户类型'!$A$2:$A$28</formula1>
    </dataValidation>
    <dataValidation sqref="J4303:J4303" promptTitle="" prompt="请在下拉框中选择" errorTitle="" error="请在下拉框中选择" showErrorMessage="1" allowBlank="1" showInputMessage="1" showDropDown="0" type="list" errorStyle="stop">
      <formula1>'Sheet客户类型'!$A$2:$A$28</formula1>
    </dataValidation>
    <dataValidation sqref="J4304:J4304" promptTitle="" prompt="请在下拉框中选择" errorTitle="" error="请在下拉框中选择" showErrorMessage="1" allowBlank="1" showInputMessage="1" showDropDown="0" type="list" errorStyle="stop">
      <formula1>'Sheet客户类型'!$A$2:$A$28</formula1>
    </dataValidation>
    <dataValidation sqref="J4305:J4305" promptTitle="" prompt="请在下拉框中选择" errorTitle="" error="请在下拉框中选择" showErrorMessage="1" allowBlank="1" showInputMessage="1" showDropDown="0" type="list" errorStyle="stop">
      <formula1>'Sheet客户类型'!$A$2:$A$28</formula1>
    </dataValidation>
    <dataValidation sqref="J4306:J4306" promptTitle="" prompt="请在下拉框中选择" errorTitle="" error="请在下拉框中选择" showErrorMessage="1" allowBlank="1" showInputMessage="1" showDropDown="0" type="list" errorStyle="stop">
      <formula1>'Sheet客户类型'!$A$2:$A$28</formula1>
    </dataValidation>
    <dataValidation sqref="J4307:J4307" promptTitle="" prompt="请在下拉框中选择" errorTitle="" error="请在下拉框中选择" showErrorMessage="1" allowBlank="1" showInputMessage="1" showDropDown="0" type="list" errorStyle="stop">
      <formula1>'Sheet客户类型'!$A$2:$A$28</formula1>
    </dataValidation>
    <dataValidation sqref="J4308:J4308" promptTitle="" prompt="请在下拉框中选择" errorTitle="" error="请在下拉框中选择" showErrorMessage="1" allowBlank="1" showInputMessage="1" showDropDown="0" type="list" errorStyle="stop">
      <formula1>'Sheet客户类型'!$A$2:$A$28</formula1>
    </dataValidation>
    <dataValidation sqref="J4309:J4309" promptTitle="" prompt="请在下拉框中选择" errorTitle="" error="请在下拉框中选择" showErrorMessage="1" allowBlank="1" showInputMessage="1" showDropDown="0" type="list" errorStyle="stop">
      <formula1>'Sheet客户类型'!$A$2:$A$28</formula1>
    </dataValidation>
    <dataValidation sqref="J4310:J4310" promptTitle="" prompt="请在下拉框中选择" errorTitle="" error="请在下拉框中选择" showErrorMessage="1" allowBlank="1" showInputMessage="1" showDropDown="0" type="list" errorStyle="stop">
      <formula1>'Sheet客户类型'!$A$2:$A$28</formula1>
    </dataValidation>
    <dataValidation sqref="J4311:J4311" promptTitle="" prompt="请在下拉框中选择" errorTitle="" error="请在下拉框中选择" showErrorMessage="1" allowBlank="1" showInputMessage="1" showDropDown="0" type="list" errorStyle="stop">
      <formula1>'Sheet客户类型'!$A$2:$A$28</formula1>
    </dataValidation>
    <dataValidation sqref="J4312:J4312" promptTitle="" prompt="请在下拉框中选择" errorTitle="" error="请在下拉框中选择" showErrorMessage="1" allowBlank="1" showInputMessage="1" showDropDown="0" type="list" errorStyle="stop">
      <formula1>'Sheet客户类型'!$A$2:$A$28</formula1>
    </dataValidation>
    <dataValidation sqref="J4313:J4313" promptTitle="" prompt="请在下拉框中选择" errorTitle="" error="请在下拉框中选择" showErrorMessage="1" allowBlank="1" showInputMessage="1" showDropDown="0" type="list" errorStyle="stop">
      <formula1>'Sheet客户类型'!$A$2:$A$28</formula1>
    </dataValidation>
    <dataValidation sqref="J4314:J4314" promptTitle="" prompt="请在下拉框中选择" errorTitle="" error="请在下拉框中选择" showErrorMessage="1" allowBlank="1" showInputMessage="1" showDropDown="0" type="list" errorStyle="stop">
      <formula1>'Sheet客户类型'!$A$2:$A$28</formula1>
    </dataValidation>
    <dataValidation sqref="J4315:J4315" promptTitle="" prompt="请在下拉框中选择" errorTitle="" error="请在下拉框中选择" showErrorMessage="1" allowBlank="1" showInputMessage="1" showDropDown="0" type="list" errorStyle="stop">
      <formula1>'Sheet客户类型'!$A$2:$A$28</formula1>
    </dataValidation>
    <dataValidation sqref="J4316:J4316" promptTitle="" prompt="请在下拉框中选择" errorTitle="" error="请在下拉框中选择" showErrorMessage="1" allowBlank="1" showInputMessage="1" showDropDown="0" type="list" errorStyle="stop">
      <formula1>'Sheet客户类型'!$A$2:$A$28</formula1>
    </dataValidation>
    <dataValidation sqref="J4317:J4317" promptTitle="" prompt="请在下拉框中选择" errorTitle="" error="请在下拉框中选择" showErrorMessage="1" allowBlank="1" showInputMessage="1" showDropDown="0" type="list" errorStyle="stop">
      <formula1>'Sheet客户类型'!$A$2:$A$28</formula1>
    </dataValidation>
    <dataValidation sqref="J4318:J4318" promptTitle="" prompt="请在下拉框中选择" errorTitle="" error="请在下拉框中选择" showErrorMessage="1" allowBlank="1" showInputMessage="1" showDropDown="0" type="list" errorStyle="stop">
      <formula1>'Sheet客户类型'!$A$2:$A$28</formula1>
    </dataValidation>
    <dataValidation sqref="J4319:J4319" promptTitle="" prompt="请在下拉框中选择" errorTitle="" error="请在下拉框中选择" showErrorMessage="1" allowBlank="1" showInputMessage="1" showDropDown="0" type="list" errorStyle="stop">
      <formula1>'Sheet客户类型'!$A$2:$A$28</formula1>
    </dataValidation>
    <dataValidation sqref="J4320:J4320" promptTitle="" prompt="请在下拉框中选择" errorTitle="" error="请在下拉框中选择" showErrorMessage="1" allowBlank="1" showInputMessage="1" showDropDown="0" type="list" errorStyle="stop">
      <formula1>'Sheet客户类型'!$A$2:$A$28</formula1>
    </dataValidation>
    <dataValidation sqref="J4321:J4321" promptTitle="" prompt="请在下拉框中选择" errorTitle="" error="请在下拉框中选择" showErrorMessage="1" allowBlank="1" showInputMessage="1" showDropDown="0" type="list" errorStyle="stop">
      <formula1>'Sheet客户类型'!$A$2:$A$28</formula1>
    </dataValidation>
    <dataValidation sqref="J4322:J4322" promptTitle="" prompt="请在下拉框中选择" errorTitle="" error="请在下拉框中选择" showErrorMessage="1" allowBlank="1" showInputMessage="1" showDropDown="0" type="list" errorStyle="stop">
      <formula1>'Sheet客户类型'!$A$2:$A$28</formula1>
    </dataValidation>
    <dataValidation sqref="J4323:J4323" promptTitle="" prompt="请在下拉框中选择" errorTitle="" error="请在下拉框中选择" showErrorMessage="1" allowBlank="1" showInputMessage="1" showDropDown="0" type="list" errorStyle="stop">
      <formula1>'Sheet客户类型'!$A$2:$A$28</formula1>
    </dataValidation>
    <dataValidation sqref="J4324:J4324" promptTitle="" prompt="请在下拉框中选择" errorTitle="" error="请在下拉框中选择" showErrorMessage="1" allowBlank="1" showInputMessage="1" showDropDown="0" type="list" errorStyle="stop">
      <formula1>'Sheet客户类型'!$A$2:$A$28</formula1>
    </dataValidation>
    <dataValidation sqref="J4325:J4325" promptTitle="" prompt="请在下拉框中选择" errorTitle="" error="请在下拉框中选择" showErrorMessage="1" allowBlank="1" showInputMessage="1" showDropDown="0" type="list" errorStyle="stop">
      <formula1>'Sheet客户类型'!$A$2:$A$28</formula1>
    </dataValidation>
    <dataValidation sqref="J4326:J4326" promptTitle="" prompt="请在下拉框中选择" errorTitle="" error="请在下拉框中选择" showErrorMessage="1" allowBlank="1" showInputMessage="1" showDropDown="0" type="list" errorStyle="stop">
      <formula1>'Sheet客户类型'!$A$2:$A$28</formula1>
    </dataValidation>
    <dataValidation sqref="J4327:J4327" promptTitle="" prompt="请在下拉框中选择" errorTitle="" error="请在下拉框中选择" showErrorMessage="1" allowBlank="1" showInputMessage="1" showDropDown="0" type="list" errorStyle="stop">
      <formula1>'Sheet客户类型'!$A$2:$A$28</formula1>
    </dataValidation>
    <dataValidation sqref="J4328:J4328" promptTitle="" prompt="请在下拉框中选择" errorTitle="" error="请在下拉框中选择" showErrorMessage="1" allowBlank="1" showInputMessage="1" showDropDown="0" type="list" errorStyle="stop">
      <formula1>'Sheet客户类型'!$A$2:$A$28</formula1>
    </dataValidation>
    <dataValidation sqref="J4329:J4329" promptTitle="" prompt="请在下拉框中选择" errorTitle="" error="请在下拉框中选择" showErrorMessage="1" allowBlank="1" showInputMessage="1" showDropDown="0" type="list" errorStyle="stop">
      <formula1>'Sheet客户类型'!$A$2:$A$28</formula1>
    </dataValidation>
    <dataValidation sqref="J4330:J4330" promptTitle="" prompt="请在下拉框中选择" errorTitle="" error="请在下拉框中选择" showErrorMessage="1" allowBlank="1" showInputMessage="1" showDropDown="0" type="list" errorStyle="stop">
      <formula1>'Sheet客户类型'!$A$2:$A$28</formula1>
    </dataValidation>
    <dataValidation sqref="J4331:J4331" promptTitle="" prompt="请在下拉框中选择" errorTitle="" error="请在下拉框中选择" showErrorMessage="1" allowBlank="1" showInputMessage="1" showDropDown="0" type="list" errorStyle="stop">
      <formula1>'Sheet客户类型'!$A$2:$A$28</formula1>
    </dataValidation>
    <dataValidation sqref="J4332:J4332" promptTitle="" prompt="请在下拉框中选择" errorTitle="" error="请在下拉框中选择" showErrorMessage="1" allowBlank="1" showInputMessage="1" showDropDown="0" type="list" errorStyle="stop">
      <formula1>'Sheet客户类型'!$A$2:$A$28</formula1>
    </dataValidation>
    <dataValidation sqref="J4333:J4333" promptTitle="" prompt="请在下拉框中选择" errorTitle="" error="请在下拉框中选择" showErrorMessage="1" allowBlank="1" showInputMessage="1" showDropDown="0" type="list" errorStyle="stop">
      <formula1>'Sheet客户类型'!$A$2:$A$28</formula1>
    </dataValidation>
    <dataValidation sqref="J4334:J4334" promptTitle="" prompt="请在下拉框中选择" errorTitle="" error="请在下拉框中选择" showErrorMessage="1" allowBlank="1" showInputMessage="1" showDropDown="0" type="list" errorStyle="stop">
      <formula1>'Sheet客户类型'!$A$2:$A$28</formula1>
    </dataValidation>
    <dataValidation sqref="J4335:J4335" promptTitle="" prompt="请在下拉框中选择" errorTitle="" error="请在下拉框中选择" showErrorMessage="1" allowBlank="1" showInputMessage="1" showDropDown="0" type="list" errorStyle="stop">
      <formula1>'Sheet客户类型'!$A$2:$A$28</formula1>
    </dataValidation>
    <dataValidation sqref="J4336:J4336" promptTitle="" prompt="请在下拉框中选择" errorTitle="" error="请在下拉框中选择" showErrorMessage="1" allowBlank="1" showInputMessage="1" showDropDown="0" type="list" errorStyle="stop">
      <formula1>'Sheet客户类型'!$A$2:$A$28</formula1>
    </dataValidation>
    <dataValidation sqref="J4337:J4337" promptTitle="" prompt="请在下拉框中选择" errorTitle="" error="请在下拉框中选择" showErrorMessage="1" allowBlank="1" showInputMessage="1" showDropDown="0" type="list" errorStyle="stop">
      <formula1>'Sheet客户类型'!$A$2:$A$28</formula1>
    </dataValidation>
    <dataValidation sqref="J4338:J4338" promptTitle="" prompt="请在下拉框中选择" errorTitle="" error="请在下拉框中选择" showErrorMessage="1" allowBlank="1" showInputMessage="1" showDropDown="0" type="list" errorStyle="stop">
      <formula1>'Sheet客户类型'!$A$2:$A$28</formula1>
    </dataValidation>
    <dataValidation sqref="J4339:J4339" promptTitle="" prompt="请在下拉框中选择" errorTitle="" error="请在下拉框中选择" showErrorMessage="1" allowBlank="1" showInputMessage="1" showDropDown="0" type="list" errorStyle="stop">
      <formula1>'Sheet客户类型'!$A$2:$A$28</formula1>
    </dataValidation>
    <dataValidation sqref="J4340:J4340" promptTitle="" prompt="请在下拉框中选择" errorTitle="" error="请在下拉框中选择" showErrorMessage="1" allowBlank="1" showInputMessage="1" showDropDown="0" type="list" errorStyle="stop">
      <formula1>'Sheet客户类型'!$A$2:$A$28</formula1>
    </dataValidation>
    <dataValidation sqref="J4341:J4341" promptTitle="" prompt="请在下拉框中选择" errorTitle="" error="请在下拉框中选择" showErrorMessage="1" allowBlank="1" showInputMessage="1" showDropDown="0" type="list" errorStyle="stop">
      <formula1>'Sheet客户类型'!$A$2:$A$28</formula1>
    </dataValidation>
    <dataValidation sqref="J4342:J4342" promptTitle="" prompt="请在下拉框中选择" errorTitle="" error="请在下拉框中选择" showErrorMessage="1" allowBlank="1" showInputMessage="1" showDropDown="0" type="list" errorStyle="stop">
      <formula1>'Sheet客户类型'!$A$2:$A$28</formula1>
    </dataValidation>
    <dataValidation sqref="J4343:J4343" promptTitle="" prompt="请在下拉框中选择" errorTitle="" error="请在下拉框中选择" showErrorMessage="1" allowBlank="1" showInputMessage="1" showDropDown="0" type="list" errorStyle="stop">
      <formula1>'Sheet客户类型'!$A$2:$A$28</formula1>
    </dataValidation>
    <dataValidation sqref="J4344:J4344" promptTitle="" prompt="请在下拉框中选择" errorTitle="" error="请在下拉框中选择" showErrorMessage="1" allowBlank="1" showInputMessage="1" showDropDown="0" type="list" errorStyle="stop">
      <formula1>'Sheet客户类型'!$A$2:$A$28</formula1>
    </dataValidation>
    <dataValidation sqref="J4345:J4345" promptTitle="" prompt="请在下拉框中选择" errorTitle="" error="请在下拉框中选择" showErrorMessage="1" allowBlank="1" showInputMessage="1" showDropDown="0" type="list" errorStyle="stop">
      <formula1>'Sheet客户类型'!$A$2:$A$28</formula1>
    </dataValidation>
    <dataValidation sqref="J4346:J4346" promptTitle="" prompt="请在下拉框中选择" errorTitle="" error="请在下拉框中选择" showErrorMessage="1" allowBlank="1" showInputMessage="1" showDropDown="0" type="list" errorStyle="stop">
      <formula1>'Sheet客户类型'!$A$2:$A$28</formula1>
    </dataValidation>
    <dataValidation sqref="J4347:J4347" promptTitle="" prompt="请在下拉框中选择" errorTitle="" error="请在下拉框中选择" showErrorMessage="1" allowBlank="1" showInputMessage="1" showDropDown="0" type="list" errorStyle="stop">
      <formula1>'Sheet客户类型'!$A$2:$A$28</formula1>
    </dataValidation>
    <dataValidation sqref="J4348:J4348" promptTitle="" prompt="请在下拉框中选择" errorTitle="" error="请在下拉框中选择" showErrorMessage="1" allowBlank="1" showInputMessage="1" showDropDown="0" type="list" errorStyle="stop">
      <formula1>'Sheet客户类型'!$A$2:$A$28</formula1>
    </dataValidation>
    <dataValidation sqref="J4349:J4349" promptTitle="" prompt="请在下拉框中选择" errorTitle="" error="请在下拉框中选择" showErrorMessage="1" allowBlank="1" showInputMessage="1" showDropDown="0" type="list" errorStyle="stop">
      <formula1>'Sheet客户类型'!$A$2:$A$28</formula1>
    </dataValidation>
    <dataValidation sqref="J4350:J4350" promptTitle="" prompt="请在下拉框中选择" errorTitle="" error="请在下拉框中选择" showErrorMessage="1" allowBlank="1" showInputMessage="1" showDropDown="0" type="list" errorStyle="stop">
      <formula1>'Sheet客户类型'!$A$2:$A$28</formula1>
    </dataValidation>
    <dataValidation sqref="J4351:J4351" promptTitle="" prompt="请在下拉框中选择" errorTitle="" error="请在下拉框中选择" showErrorMessage="1" allowBlank="1" showInputMessage="1" showDropDown="0" type="list" errorStyle="stop">
      <formula1>'Sheet客户类型'!$A$2:$A$28</formula1>
    </dataValidation>
    <dataValidation sqref="J4352:J4352" promptTitle="" prompt="请在下拉框中选择" errorTitle="" error="请在下拉框中选择" showErrorMessage="1" allowBlank="1" showInputMessage="1" showDropDown="0" type="list" errorStyle="stop">
      <formula1>'Sheet客户类型'!$A$2:$A$28</formula1>
    </dataValidation>
    <dataValidation sqref="J4353:J4353" promptTitle="" prompt="请在下拉框中选择" errorTitle="" error="请在下拉框中选择" showErrorMessage="1" allowBlank="1" showInputMessage="1" showDropDown="0" type="list" errorStyle="stop">
      <formula1>'Sheet客户类型'!$A$2:$A$28</formula1>
    </dataValidation>
    <dataValidation sqref="J4354:J4354" promptTitle="" prompt="请在下拉框中选择" errorTitle="" error="请在下拉框中选择" showErrorMessage="1" allowBlank="1" showInputMessage="1" showDropDown="0" type="list" errorStyle="stop">
      <formula1>'Sheet客户类型'!$A$2:$A$28</formula1>
    </dataValidation>
    <dataValidation sqref="J4355:J4355" promptTitle="" prompt="请在下拉框中选择" errorTitle="" error="请在下拉框中选择" showErrorMessage="1" allowBlank="1" showInputMessage="1" showDropDown="0" type="list" errorStyle="stop">
      <formula1>'Sheet客户类型'!$A$2:$A$28</formula1>
    </dataValidation>
    <dataValidation sqref="J4356:J4356" promptTitle="" prompt="请在下拉框中选择" errorTitle="" error="请在下拉框中选择" showErrorMessage="1" allowBlank="1" showInputMessage="1" showDropDown="0" type="list" errorStyle="stop">
      <formula1>'Sheet客户类型'!$A$2:$A$28</formula1>
    </dataValidation>
    <dataValidation sqref="J4357:J4357" promptTitle="" prompt="请在下拉框中选择" errorTitle="" error="请在下拉框中选择" showErrorMessage="1" allowBlank="1" showInputMessage="1" showDropDown="0" type="list" errorStyle="stop">
      <formula1>'Sheet客户类型'!$A$2:$A$28</formula1>
    </dataValidation>
    <dataValidation sqref="J4358:J4358" promptTitle="" prompt="请在下拉框中选择" errorTitle="" error="请在下拉框中选择" showErrorMessage="1" allowBlank="1" showInputMessage="1" showDropDown="0" type="list" errorStyle="stop">
      <formula1>'Sheet客户类型'!$A$2:$A$28</formula1>
    </dataValidation>
    <dataValidation sqref="J4359:J4359" promptTitle="" prompt="请在下拉框中选择" errorTitle="" error="请在下拉框中选择" showErrorMessage="1" allowBlank="1" showInputMessage="1" showDropDown="0" type="list" errorStyle="stop">
      <formula1>'Sheet客户类型'!$A$2:$A$28</formula1>
    </dataValidation>
    <dataValidation sqref="J4360:J4360" promptTitle="" prompt="请在下拉框中选择" errorTitle="" error="请在下拉框中选择" showErrorMessage="1" allowBlank="1" showInputMessage="1" showDropDown="0" type="list" errorStyle="stop">
      <formula1>'Sheet客户类型'!$A$2:$A$28</formula1>
    </dataValidation>
    <dataValidation sqref="J4361:J4361" promptTitle="" prompt="请在下拉框中选择" errorTitle="" error="请在下拉框中选择" showErrorMessage="1" allowBlank="1" showInputMessage="1" showDropDown="0" type="list" errorStyle="stop">
      <formula1>'Sheet客户类型'!$A$2:$A$28</formula1>
    </dataValidation>
    <dataValidation sqref="J4362:J4362" promptTitle="" prompt="请在下拉框中选择" errorTitle="" error="请在下拉框中选择" showErrorMessage="1" allowBlank="1" showInputMessage="1" showDropDown="0" type="list" errorStyle="stop">
      <formula1>'Sheet客户类型'!$A$2:$A$28</formula1>
    </dataValidation>
    <dataValidation sqref="J4363:J4363" promptTitle="" prompt="请在下拉框中选择" errorTitle="" error="请在下拉框中选择" showErrorMessage="1" allowBlank="1" showInputMessage="1" showDropDown="0" type="list" errorStyle="stop">
      <formula1>'Sheet客户类型'!$A$2:$A$28</formula1>
    </dataValidation>
    <dataValidation sqref="J4364:J4364" promptTitle="" prompt="请在下拉框中选择" errorTitle="" error="请在下拉框中选择" showErrorMessage="1" allowBlank="1" showInputMessage="1" showDropDown="0" type="list" errorStyle="stop">
      <formula1>'Sheet客户类型'!$A$2:$A$28</formula1>
    </dataValidation>
    <dataValidation sqref="J4365:J4365" promptTitle="" prompt="请在下拉框中选择" errorTitle="" error="请在下拉框中选择" showErrorMessage="1" allowBlank="1" showInputMessage="1" showDropDown="0" type="list" errorStyle="stop">
      <formula1>'Sheet客户类型'!$A$2:$A$28</formula1>
    </dataValidation>
    <dataValidation sqref="J4366:J4366" promptTitle="" prompt="请在下拉框中选择" errorTitle="" error="请在下拉框中选择" showErrorMessage="1" allowBlank="1" showInputMessage="1" showDropDown="0" type="list" errorStyle="stop">
      <formula1>'Sheet客户类型'!$A$2:$A$28</formula1>
    </dataValidation>
    <dataValidation sqref="J4367:J4367" promptTitle="" prompt="请在下拉框中选择" errorTitle="" error="请在下拉框中选择" showErrorMessage="1" allowBlank="1" showInputMessage="1" showDropDown="0" type="list" errorStyle="stop">
      <formula1>'Sheet客户类型'!$A$2:$A$28</formula1>
    </dataValidation>
    <dataValidation sqref="J4368:J4368" promptTitle="" prompt="请在下拉框中选择" errorTitle="" error="请在下拉框中选择" showErrorMessage="1" allowBlank="1" showInputMessage="1" showDropDown="0" type="list" errorStyle="stop">
      <formula1>'Sheet客户类型'!$A$2:$A$28</formula1>
    </dataValidation>
    <dataValidation sqref="J4369:J4369" promptTitle="" prompt="请在下拉框中选择" errorTitle="" error="请在下拉框中选择" showErrorMessage="1" allowBlank="1" showInputMessage="1" showDropDown="0" type="list" errorStyle="stop">
      <formula1>'Sheet客户类型'!$A$2:$A$28</formula1>
    </dataValidation>
    <dataValidation sqref="J4370:J4370" promptTitle="" prompt="请在下拉框中选择" errorTitle="" error="请在下拉框中选择" showErrorMessage="1" allowBlank="1" showInputMessage="1" showDropDown="0" type="list" errorStyle="stop">
      <formula1>'Sheet客户类型'!$A$2:$A$28</formula1>
    </dataValidation>
    <dataValidation sqref="J4371:J4371" promptTitle="" prompt="请在下拉框中选择" errorTitle="" error="请在下拉框中选择" showErrorMessage="1" allowBlank="1" showInputMessage="1" showDropDown="0" type="list" errorStyle="stop">
      <formula1>'Sheet客户类型'!$A$2:$A$28</formula1>
    </dataValidation>
    <dataValidation sqref="J4372:J4372" promptTitle="" prompt="请在下拉框中选择" errorTitle="" error="请在下拉框中选择" showErrorMessage="1" allowBlank="1" showInputMessage="1" showDropDown="0" type="list" errorStyle="stop">
      <formula1>'Sheet客户类型'!$A$2:$A$28</formula1>
    </dataValidation>
    <dataValidation sqref="J4373:J4373" promptTitle="" prompt="请在下拉框中选择" errorTitle="" error="请在下拉框中选择" showErrorMessage="1" allowBlank="1" showInputMessage="1" showDropDown="0" type="list" errorStyle="stop">
      <formula1>'Sheet客户类型'!$A$2:$A$28</formula1>
    </dataValidation>
    <dataValidation sqref="J4374:J4374" promptTitle="" prompt="请在下拉框中选择" errorTitle="" error="请在下拉框中选择" showErrorMessage="1" allowBlank="1" showInputMessage="1" showDropDown="0" type="list" errorStyle="stop">
      <formula1>'Sheet客户类型'!$A$2:$A$28</formula1>
    </dataValidation>
    <dataValidation sqref="J4375:J4375" promptTitle="" prompt="请在下拉框中选择" errorTitle="" error="请在下拉框中选择" showErrorMessage="1" allowBlank="1" showInputMessage="1" showDropDown="0" type="list" errorStyle="stop">
      <formula1>'Sheet客户类型'!$A$2:$A$28</formula1>
    </dataValidation>
    <dataValidation sqref="J4376:J4376" promptTitle="" prompt="请在下拉框中选择" errorTitle="" error="请在下拉框中选择" showErrorMessage="1" allowBlank="1" showInputMessage="1" showDropDown="0" type="list" errorStyle="stop">
      <formula1>'Sheet客户类型'!$A$2:$A$28</formula1>
    </dataValidation>
    <dataValidation sqref="J4377:J4377" promptTitle="" prompt="请在下拉框中选择" errorTitle="" error="请在下拉框中选择" showErrorMessage="1" allowBlank="1" showInputMessage="1" showDropDown="0" type="list" errorStyle="stop">
      <formula1>'Sheet客户类型'!$A$2:$A$28</formula1>
    </dataValidation>
    <dataValidation sqref="J4378:J4378" promptTitle="" prompt="请在下拉框中选择" errorTitle="" error="请在下拉框中选择" showErrorMessage="1" allowBlank="1" showInputMessage="1" showDropDown="0" type="list" errorStyle="stop">
      <formula1>'Sheet客户类型'!$A$2:$A$28</formula1>
    </dataValidation>
    <dataValidation sqref="J4379:J4379" promptTitle="" prompt="请在下拉框中选择" errorTitle="" error="请在下拉框中选择" showErrorMessage="1" allowBlank="1" showInputMessage="1" showDropDown="0" type="list" errorStyle="stop">
      <formula1>'Sheet客户类型'!$A$2:$A$28</formula1>
    </dataValidation>
    <dataValidation sqref="J4380:J4380" promptTitle="" prompt="请在下拉框中选择" errorTitle="" error="请在下拉框中选择" showErrorMessage="1" allowBlank="1" showInputMessage="1" showDropDown="0" type="list" errorStyle="stop">
      <formula1>'Sheet客户类型'!$A$2:$A$28</formula1>
    </dataValidation>
    <dataValidation sqref="J4381:J4381" promptTitle="" prompt="请在下拉框中选择" errorTitle="" error="请在下拉框中选择" showErrorMessage="1" allowBlank="1" showInputMessage="1" showDropDown="0" type="list" errorStyle="stop">
      <formula1>'Sheet客户类型'!$A$2:$A$28</formula1>
    </dataValidation>
    <dataValidation sqref="J4382:J4382" promptTitle="" prompt="请在下拉框中选择" errorTitle="" error="请在下拉框中选择" showErrorMessage="1" allowBlank="1" showInputMessage="1" showDropDown="0" type="list" errorStyle="stop">
      <formula1>'Sheet客户类型'!$A$2:$A$28</formula1>
    </dataValidation>
    <dataValidation sqref="J4383:J4383" promptTitle="" prompt="请在下拉框中选择" errorTitle="" error="请在下拉框中选择" showErrorMessage="1" allowBlank="1" showInputMessage="1" showDropDown="0" type="list" errorStyle="stop">
      <formula1>'Sheet客户类型'!$A$2:$A$28</formula1>
    </dataValidation>
    <dataValidation sqref="J4384:J4384" promptTitle="" prompt="请在下拉框中选择" errorTitle="" error="请在下拉框中选择" showErrorMessage="1" allowBlank="1" showInputMessage="1" showDropDown="0" type="list" errorStyle="stop">
      <formula1>'Sheet客户类型'!$A$2:$A$28</formula1>
    </dataValidation>
    <dataValidation sqref="J4385:J4385" promptTitle="" prompt="请在下拉框中选择" errorTitle="" error="请在下拉框中选择" showErrorMessage="1" allowBlank="1" showInputMessage="1" showDropDown="0" type="list" errorStyle="stop">
      <formula1>'Sheet客户类型'!$A$2:$A$28</formula1>
    </dataValidation>
    <dataValidation sqref="J4386:J4386" promptTitle="" prompt="请在下拉框中选择" errorTitle="" error="请在下拉框中选择" showErrorMessage="1" allowBlank="1" showInputMessage="1" showDropDown="0" type="list" errorStyle="stop">
      <formula1>'Sheet客户类型'!$A$2:$A$28</formula1>
    </dataValidation>
    <dataValidation sqref="J4387:J4387" promptTitle="" prompt="请在下拉框中选择" errorTitle="" error="请在下拉框中选择" showErrorMessage="1" allowBlank="1" showInputMessage="1" showDropDown="0" type="list" errorStyle="stop">
      <formula1>'Sheet客户类型'!$A$2:$A$28</formula1>
    </dataValidation>
    <dataValidation sqref="J4388:J4388" promptTitle="" prompt="请在下拉框中选择" errorTitle="" error="请在下拉框中选择" showErrorMessage="1" allowBlank="1" showInputMessage="1" showDropDown="0" type="list" errorStyle="stop">
      <formula1>'Sheet客户类型'!$A$2:$A$28</formula1>
    </dataValidation>
    <dataValidation sqref="J4389:J4389" promptTitle="" prompt="请在下拉框中选择" errorTitle="" error="请在下拉框中选择" showErrorMessage="1" allowBlank="1" showInputMessage="1" showDropDown="0" type="list" errorStyle="stop">
      <formula1>'Sheet客户类型'!$A$2:$A$28</formula1>
    </dataValidation>
    <dataValidation sqref="J4390:J4390" promptTitle="" prompt="请在下拉框中选择" errorTitle="" error="请在下拉框中选择" showErrorMessage="1" allowBlank="1" showInputMessage="1" showDropDown="0" type="list" errorStyle="stop">
      <formula1>'Sheet客户类型'!$A$2:$A$28</formula1>
    </dataValidation>
    <dataValidation sqref="J4391:J4391" promptTitle="" prompt="请在下拉框中选择" errorTitle="" error="请在下拉框中选择" showErrorMessage="1" allowBlank="1" showInputMessage="1" showDropDown="0" type="list" errorStyle="stop">
      <formula1>'Sheet客户类型'!$A$2:$A$28</formula1>
    </dataValidation>
    <dataValidation sqref="J4392:J4392" promptTitle="" prompt="请在下拉框中选择" errorTitle="" error="请在下拉框中选择" showErrorMessage="1" allowBlank="1" showInputMessage="1" showDropDown="0" type="list" errorStyle="stop">
      <formula1>'Sheet客户类型'!$A$2:$A$28</formula1>
    </dataValidation>
    <dataValidation sqref="J4393:J4393" promptTitle="" prompt="请在下拉框中选择" errorTitle="" error="请在下拉框中选择" showErrorMessage="1" allowBlank="1" showInputMessage="1" showDropDown="0" type="list" errorStyle="stop">
      <formula1>'Sheet客户类型'!$A$2:$A$28</formula1>
    </dataValidation>
    <dataValidation sqref="J4394:J4394" promptTitle="" prompt="请在下拉框中选择" errorTitle="" error="请在下拉框中选择" showErrorMessage="1" allowBlank="1" showInputMessage="1" showDropDown="0" type="list" errorStyle="stop">
      <formula1>'Sheet客户类型'!$A$2:$A$28</formula1>
    </dataValidation>
    <dataValidation sqref="J4395:J4395" promptTitle="" prompt="请在下拉框中选择" errorTitle="" error="请在下拉框中选择" showErrorMessage="1" allowBlank="1" showInputMessage="1" showDropDown="0" type="list" errorStyle="stop">
      <formula1>'Sheet客户类型'!$A$2:$A$28</formula1>
    </dataValidation>
    <dataValidation sqref="J4396:J4396" promptTitle="" prompt="请在下拉框中选择" errorTitle="" error="请在下拉框中选择" showErrorMessage="1" allowBlank="1" showInputMessage="1" showDropDown="0" type="list" errorStyle="stop">
      <formula1>'Sheet客户类型'!$A$2:$A$28</formula1>
    </dataValidation>
    <dataValidation sqref="J4397:J4397" promptTitle="" prompt="请在下拉框中选择" errorTitle="" error="请在下拉框中选择" showErrorMessage="1" allowBlank="1" showInputMessage="1" showDropDown="0" type="list" errorStyle="stop">
      <formula1>'Sheet客户类型'!$A$2:$A$28</formula1>
    </dataValidation>
    <dataValidation sqref="J4398:J4398" promptTitle="" prompt="请在下拉框中选择" errorTitle="" error="请在下拉框中选择" showErrorMessage="1" allowBlank="1" showInputMessage="1" showDropDown="0" type="list" errorStyle="stop">
      <formula1>'Sheet客户类型'!$A$2:$A$28</formula1>
    </dataValidation>
    <dataValidation sqref="J4399:J4399" promptTitle="" prompt="请在下拉框中选择" errorTitle="" error="请在下拉框中选择" showErrorMessage="1" allowBlank="1" showInputMessage="1" showDropDown="0" type="list" errorStyle="stop">
      <formula1>'Sheet客户类型'!$A$2:$A$28</formula1>
    </dataValidation>
    <dataValidation sqref="J4400:J4400" promptTitle="" prompt="请在下拉框中选择" errorTitle="" error="请在下拉框中选择" showErrorMessage="1" allowBlank="1" showInputMessage="1" showDropDown="0" type="list" errorStyle="stop">
      <formula1>'Sheet客户类型'!$A$2:$A$28</formula1>
    </dataValidation>
    <dataValidation sqref="J4401:J4401" promptTitle="" prompt="请在下拉框中选择" errorTitle="" error="请在下拉框中选择" showErrorMessage="1" allowBlank="1" showInputMessage="1" showDropDown="0" type="list" errorStyle="stop">
      <formula1>'Sheet客户类型'!$A$2:$A$28</formula1>
    </dataValidation>
    <dataValidation sqref="J4402:J4402" promptTitle="" prompt="请在下拉框中选择" errorTitle="" error="请在下拉框中选择" showErrorMessage="1" allowBlank="1" showInputMessage="1" showDropDown="0" type="list" errorStyle="stop">
      <formula1>'Sheet客户类型'!$A$2:$A$28</formula1>
    </dataValidation>
    <dataValidation sqref="J4403:J4403" promptTitle="" prompt="请在下拉框中选择" errorTitle="" error="请在下拉框中选择" showErrorMessage="1" allowBlank="1" showInputMessage="1" showDropDown="0" type="list" errorStyle="stop">
      <formula1>'Sheet客户类型'!$A$2:$A$28</formula1>
    </dataValidation>
    <dataValidation sqref="J4404:J4404" promptTitle="" prompt="请在下拉框中选择" errorTitle="" error="请在下拉框中选择" showErrorMessage="1" allowBlank="1" showInputMessage="1" showDropDown="0" type="list" errorStyle="stop">
      <formula1>'Sheet客户类型'!$A$2:$A$28</formula1>
    </dataValidation>
    <dataValidation sqref="J4405:J4405" promptTitle="" prompt="请在下拉框中选择" errorTitle="" error="请在下拉框中选择" showErrorMessage="1" allowBlank="1" showInputMessage="1" showDropDown="0" type="list" errorStyle="stop">
      <formula1>'Sheet客户类型'!$A$2:$A$28</formula1>
    </dataValidation>
    <dataValidation sqref="J4406:J4406" promptTitle="" prompt="请在下拉框中选择" errorTitle="" error="请在下拉框中选择" showErrorMessage="1" allowBlank="1" showInputMessage="1" showDropDown="0" type="list" errorStyle="stop">
      <formula1>'Sheet客户类型'!$A$2:$A$28</formula1>
    </dataValidation>
    <dataValidation sqref="J4407:J4407" promptTitle="" prompt="请在下拉框中选择" errorTitle="" error="请在下拉框中选择" showErrorMessage="1" allowBlank="1" showInputMessage="1" showDropDown="0" type="list" errorStyle="stop">
      <formula1>'Sheet客户类型'!$A$2:$A$28</formula1>
    </dataValidation>
    <dataValidation sqref="J4408:J4408" promptTitle="" prompt="请在下拉框中选择" errorTitle="" error="请在下拉框中选择" showErrorMessage="1" allowBlank="1" showInputMessage="1" showDropDown="0" type="list" errorStyle="stop">
      <formula1>'Sheet客户类型'!$A$2:$A$28</formula1>
    </dataValidation>
    <dataValidation sqref="J4409:J4409" promptTitle="" prompt="请在下拉框中选择" errorTitle="" error="请在下拉框中选择" showErrorMessage="1" allowBlank="1" showInputMessage="1" showDropDown="0" type="list" errorStyle="stop">
      <formula1>'Sheet客户类型'!$A$2:$A$28</formula1>
    </dataValidation>
    <dataValidation sqref="J4410:J4410" promptTitle="" prompt="请在下拉框中选择" errorTitle="" error="请在下拉框中选择" showErrorMessage="1" allowBlank="1" showInputMessage="1" showDropDown="0" type="list" errorStyle="stop">
      <formula1>'Sheet客户类型'!$A$2:$A$28</formula1>
    </dataValidation>
    <dataValidation sqref="J4411:J4411" promptTitle="" prompt="请在下拉框中选择" errorTitle="" error="请在下拉框中选择" showErrorMessage="1" allowBlank="1" showInputMessage="1" showDropDown="0" type="list" errorStyle="stop">
      <formula1>'Sheet客户类型'!$A$2:$A$28</formula1>
    </dataValidation>
    <dataValidation sqref="J4412:J4412" promptTitle="" prompt="请在下拉框中选择" errorTitle="" error="请在下拉框中选择" showErrorMessage="1" allowBlank="1" showInputMessage="1" showDropDown="0" type="list" errorStyle="stop">
      <formula1>'Sheet客户类型'!$A$2:$A$28</formula1>
    </dataValidation>
    <dataValidation sqref="J4413:J4413" promptTitle="" prompt="请在下拉框中选择" errorTitle="" error="请在下拉框中选择" showErrorMessage="1" allowBlank="1" showInputMessage="1" showDropDown="0" type="list" errorStyle="stop">
      <formula1>'Sheet客户类型'!$A$2:$A$28</formula1>
    </dataValidation>
    <dataValidation sqref="J4414:J4414" promptTitle="" prompt="请在下拉框中选择" errorTitle="" error="请在下拉框中选择" showErrorMessage="1" allowBlank="1" showInputMessage="1" showDropDown="0" type="list" errorStyle="stop">
      <formula1>'Sheet客户类型'!$A$2:$A$28</formula1>
    </dataValidation>
    <dataValidation sqref="J4415:J4415" promptTitle="" prompt="请在下拉框中选择" errorTitle="" error="请在下拉框中选择" showErrorMessage="1" allowBlank="1" showInputMessage="1" showDropDown="0" type="list" errorStyle="stop">
      <formula1>'Sheet客户类型'!$A$2:$A$28</formula1>
    </dataValidation>
    <dataValidation sqref="J4416:J4416" promptTitle="" prompt="请在下拉框中选择" errorTitle="" error="请在下拉框中选择" showErrorMessage="1" allowBlank="1" showInputMessage="1" showDropDown="0" type="list" errorStyle="stop">
      <formula1>'Sheet客户类型'!$A$2:$A$28</formula1>
    </dataValidation>
    <dataValidation sqref="J4417:J4417" promptTitle="" prompt="请在下拉框中选择" errorTitle="" error="请在下拉框中选择" showErrorMessage="1" allowBlank="1" showInputMessage="1" showDropDown="0" type="list" errorStyle="stop">
      <formula1>'Sheet客户类型'!$A$2:$A$28</formula1>
    </dataValidation>
    <dataValidation sqref="J4418:J4418" promptTitle="" prompt="请在下拉框中选择" errorTitle="" error="请在下拉框中选择" showErrorMessage="1" allowBlank="1" showInputMessage="1" showDropDown="0" type="list" errorStyle="stop">
      <formula1>'Sheet客户类型'!$A$2:$A$28</formula1>
    </dataValidation>
    <dataValidation sqref="J4419:J4419" promptTitle="" prompt="请在下拉框中选择" errorTitle="" error="请在下拉框中选择" showErrorMessage="1" allowBlank="1" showInputMessage="1" showDropDown="0" type="list" errorStyle="stop">
      <formula1>'Sheet客户类型'!$A$2:$A$28</formula1>
    </dataValidation>
    <dataValidation sqref="J4420:J4420" promptTitle="" prompt="请在下拉框中选择" errorTitle="" error="请在下拉框中选择" showErrorMessage="1" allowBlank="1" showInputMessage="1" showDropDown="0" type="list" errorStyle="stop">
      <formula1>'Sheet客户类型'!$A$2:$A$28</formula1>
    </dataValidation>
    <dataValidation sqref="J4421:J4421" promptTitle="" prompt="请在下拉框中选择" errorTitle="" error="请在下拉框中选择" showErrorMessage="1" allowBlank="1" showInputMessage="1" showDropDown="0" type="list" errorStyle="stop">
      <formula1>'Sheet客户类型'!$A$2:$A$28</formula1>
    </dataValidation>
    <dataValidation sqref="J4422:J4422" promptTitle="" prompt="请在下拉框中选择" errorTitle="" error="请在下拉框中选择" showErrorMessage="1" allowBlank="1" showInputMessage="1" showDropDown="0" type="list" errorStyle="stop">
      <formula1>'Sheet客户类型'!$A$2:$A$28</formula1>
    </dataValidation>
    <dataValidation sqref="J4423:J4423" promptTitle="" prompt="请在下拉框中选择" errorTitle="" error="请在下拉框中选择" showErrorMessage="1" allowBlank="1" showInputMessage="1" showDropDown="0" type="list" errorStyle="stop">
      <formula1>'Sheet客户类型'!$A$2:$A$28</formula1>
    </dataValidation>
    <dataValidation sqref="J4424:J4424" promptTitle="" prompt="请在下拉框中选择" errorTitle="" error="请在下拉框中选择" showErrorMessage="1" allowBlank="1" showInputMessage="1" showDropDown="0" type="list" errorStyle="stop">
      <formula1>'Sheet客户类型'!$A$2:$A$28</formula1>
    </dataValidation>
    <dataValidation sqref="J4425:J4425" promptTitle="" prompt="请在下拉框中选择" errorTitle="" error="请在下拉框中选择" showErrorMessage="1" allowBlank="1" showInputMessage="1" showDropDown="0" type="list" errorStyle="stop">
      <formula1>'Sheet客户类型'!$A$2:$A$28</formula1>
    </dataValidation>
    <dataValidation sqref="J4426:J4426" promptTitle="" prompt="请在下拉框中选择" errorTitle="" error="请在下拉框中选择" showErrorMessage="1" allowBlank="1" showInputMessage="1" showDropDown="0" type="list" errorStyle="stop">
      <formula1>'Sheet客户类型'!$A$2:$A$28</formula1>
    </dataValidation>
    <dataValidation sqref="J4427:J4427" promptTitle="" prompt="请在下拉框中选择" errorTitle="" error="请在下拉框中选择" showErrorMessage="1" allowBlank="1" showInputMessage="1" showDropDown="0" type="list" errorStyle="stop">
      <formula1>'Sheet客户类型'!$A$2:$A$28</formula1>
    </dataValidation>
    <dataValidation sqref="J4428:J4428" promptTitle="" prompt="请在下拉框中选择" errorTitle="" error="请在下拉框中选择" showErrorMessage="1" allowBlank="1" showInputMessage="1" showDropDown="0" type="list" errorStyle="stop">
      <formula1>'Sheet客户类型'!$A$2:$A$28</formula1>
    </dataValidation>
    <dataValidation sqref="J4429:J4429" promptTitle="" prompt="请在下拉框中选择" errorTitle="" error="请在下拉框中选择" showErrorMessage="1" allowBlank="1" showInputMessage="1" showDropDown="0" type="list" errorStyle="stop">
      <formula1>'Sheet客户类型'!$A$2:$A$28</formula1>
    </dataValidation>
    <dataValidation sqref="J4430:J4430" promptTitle="" prompt="请在下拉框中选择" errorTitle="" error="请在下拉框中选择" showErrorMessage="1" allowBlank="1" showInputMessage="1" showDropDown="0" type="list" errorStyle="stop">
      <formula1>'Sheet客户类型'!$A$2:$A$28</formula1>
    </dataValidation>
    <dataValidation sqref="J4431:J4431" promptTitle="" prompt="请在下拉框中选择" errorTitle="" error="请在下拉框中选择" showErrorMessage="1" allowBlank="1" showInputMessage="1" showDropDown="0" type="list" errorStyle="stop">
      <formula1>'Sheet客户类型'!$A$2:$A$28</formula1>
    </dataValidation>
    <dataValidation sqref="J4432:J4432" promptTitle="" prompt="请在下拉框中选择" errorTitle="" error="请在下拉框中选择" showErrorMessage="1" allowBlank="1" showInputMessage="1" showDropDown="0" type="list" errorStyle="stop">
      <formula1>'Sheet客户类型'!$A$2:$A$28</formula1>
    </dataValidation>
    <dataValidation sqref="J4433:J4433" promptTitle="" prompt="请在下拉框中选择" errorTitle="" error="请在下拉框中选择" showErrorMessage="1" allowBlank="1" showInputMessage="1" showDropDown="0" type="list" errorStyle="stop">
      <formula1>'Sheet客户类型'!$A$2:$A$28</formula1>
    </dataValidation>
    <dataValidation sqref="J4434:J4434" promptTitle="" prompt="请在下拉框中选择" errorTitle="" error="请在下拉框中选择" showErrorMessage="1" allowBlank="1" showInputMessage="1" showDropDown="0" type="list" errorStyle="stop">
      <formula1>'Sheet客户类型'!$A$2:$A$28</formula1>
    </dataValidation>
    <dataValidation sqref="J4435:J4435" promptTitle="" prompt="请在下拉框中选择" errorTitle="" error="请在下拉框中选择" showErrorMessage="1" allowBlank="1" showInputMessage="1" showDropDown="0" type="list" errorStyle="stop">
      <formula1>'Sheet客户类型'!$A$2:$A$28</formula1>
    </dataValidation>
    <dataValidation sqref="J4436:J4436" promptTitle="" prompt="请在下拉框中选择" errorTitle="" error="请在下拉框中选择" showErrorMessage="1" allowBlank="1" showInputMessage="1" showDropDown="0" type="list" errorStyle="stop">
      <formula1>'Sheet客户类型'!$A$2:$A$28</formula1>
    </dataValidation>
    <dataValidation sqref="J4437:J4437" promptTitle="" prompt="请在下拉框中选择" errorTitle="" error="请在下拉框中选择" showErrorMessage="1" allowBlank="1" showInputMessage="1" showDropDown="0" type="list" errorStyle="stop">
      <formula1>'Sheet客户类型'!$A$2:$A$28</formula1>
    </dataValidation>
    <dataValidation sqref="J4438:J4438" promptTitle="" prompt="请在下拉框中选择" errorTitle="" error="请在下拉框中选择" showErrorMessage="1" allowBlank="1" showInputMessage="1" showDropDown="0" type="list" errorStyle="stop">
      <formula1>'Sheet客户类型'!$A$2:$A$28</formula1>
    </dataValidation>
    <dataValidation sqref="J4439:J4439" promptTitle="" prompt="请在下拉框中选择" errorTitle="" error="请在下拉框中选择" showErrorMessage="1" allowBlank="1" showInputMessage="1" showDropDown="0" type="list" errorStyle="stop">
      <formula1>'Sheet客户类型'!$A$2:$A$28</formula1>
    </dataValidation>
    <dataValidation sqref="J4440:J4440" promptTitle="" prompt="请在下拉框中选择" errorTitle="" error="请在下拉框中选择" showErrorMessage="1" allowBlank="1" showInputMessage="1" showDropDown="0" type="list" errorStyle="stop">
      <formula1>'Sheet客户类型'!$A$2:$A$28</formula1>
    </dataValidation>
    <dataValidation sqref="J4441:J4441" promptTitle="" prompt="请在下拉框中选择" errorTitle="" error="请在下拉框中选择" showErrorMessage="1" allowBlank="1" showInputMessage="1" showDropDown="0" type="list" errorStyle="stop">
      <formula1>'Sheet客户类型'!$A$2:$A$28</formula1>
    </dataValidation>
    <dataValidation sqref="J4442:J4442" promptTitle="" prompt="请在下拉框中选择" errorTitle="" error="请在下拉框中选择" showErrorMessage="1" allowBlank="1" showInputMessage="1" showDropDown="0" type="list" errorStyle="stop">
      <formula1>'Sheet客户类型'!$A$2:$A$28</formula1>
    </dataValidation>
    <dataValidation sqref="J4443:J4443" promptTitle="" prompt="请在下拉框中选择" errorTitle="" error="请在下拉框中选择" showErrorMessage="1" allowBlank="1" showInputMessage="1" showDropDown="0" type="list" errorStyle="stop">
      <formula1>'Sheet客户类型'!$A$2:$A$28</formula1>
    </dataValidation>
    <dataValidation sqref="J4444:J4444" promptTitle="" prompt="请在下拉框中选择" errorTitle="" error="请在下拉框中选择" showErrorMessage="1" allowBlank="1" showInputMessage="1" showDropDown="0" type="list" errorStyle="stop">
      <formula1>'Sheet客户类型'!$A$2:$A$28</formula1>
    </dataValidation>
    <dataValidation sqref="J4445:J4445" promptTitle="" prompt="请在下拉框中选择" errorTitle="" error="请在下拉框中选择" showErrorMessage="1" allowBlank="1" showInputMessage="1" showDropDown="0" type="list" errorStyle="stop">
      <formula1>'Sheet客户类型'!$A$2:$A$28</formula1>
    </dataValidation>
    <dataValidation sqref="J4446:J4446" promptTitle="" prompt="请在下拉框中选择" errorTitle="" error="请在下拉框中选择" showErrorMessage="1" allowBlank="1" showInputMessage="1" showDropDown="0" type="list" errorStyle="stop">
      <formula1>'Sheet客户类型'!$A$2:$A$28</formula1>
    </dataValidation>
    <dataValidation sqref="J4447:J4447" promptTitle="" prompt="请在下拉框中选择" errorTitle="" error="请在下拉框中选择" showErrorMessage="1" allowBlank="1" showInputMessage="1" showDropDown="0" type="list" errorStyle="stop">
      <formula1>'Sheet客户类型'!$A$2:$A$28</formula1>
    </dataValidation>
    <dataValidation sqref="J4448:J4448" promptTitle="" prompt="请在下拉框中选择" errorTitle="" error="请在下拉框中选择" showErrorMessage="1" allowBlank="1" showInputMessage="1" showDropDown="0" type="list" errorStyle="stop">
      <formula1>'Sheet客户类型'!$A$2:$A$28</formula1>
    </dataValidation>
    <dataValidation sqref="J4449:J4449" promptTitle="" prompt="请在下拉框中选择" errorTitle="" error="请在下拉框中选择" showErrorMessage="1" allowBlank="1" showInputMessage="1" showDropDown="0" type="list" errorStyle="stop">
      <formula1>'Sheet客户类型'!$A$2:$A$28</formula1>
    </dataValidation>
    <dataValidation sqref="J4450:J4450" promptTitle="" prompt="请在下拉框中选择" errorTitle="" error="请在下拉框中选择" showErrorMessage="1" allowBlank="1" showInputMessage="1" showDropDown="0" type="list" errorStyle="stop">
      <formula1>'Sheet客户类型'!$A$2:$A$28</formula1>
    </dataValidation>
    <dataValidation sqref="J4451:J4451" promptTitle="" prompt="请在下拉框中选择" errorTitle="" error="请在下拉框中选择" showErrorMessage="1" allowBlank="1" showInputMessage="1" showDropDown="0" type="list" errorStyle="stop">
      <formula1>'Sheet客户类型'!$A$2:$A$28</formula1>
    </dataValidation>
    <dataValidation sqref="J4452:J4452" promptTitle="" prompt="请在下拉框中选择" errorTitle="" error="请在下拉框中选择" showErrorMessage="1" allowBlank="1" showInputMessage="1" showDropDown="0" type="list" errorStyle="stop">
      <formula1>'Sheet客户类型'!$A$2:$A$28</formula1>
    </dataValidation>
    <dataValidation sqref="J4453:J4453" promptTitle="" prompt="请在下拉框中选择" errorTitle="" error="请在下拉框中选择" showErrorMessage="1" allowBlank="1" showInputMessage="1" showDropDown="0" type="list" errorStyle="stop">
      <formula1>'Sheet客户类型'!$A$2:$A$28</formula1>
    </dataValidation>
    <dataValidation sqref="J4454:J4454" promptTitle="" prompt="请在下拉框中选择" errorTitle="" error="请在下拉框中选择" showErrorMessage="1" allowBlank="1" showInputMessage="1" showDropDown="0" type="list" errorStyle="stop">
      <formula1>'Sheet客户类型'!$A$2:$A$28</formula1>
    </dataValidation>
    <dataValidation sqref="J4455:J4455" promptTitle="" prompt="请在下拉框中选择" errorTitle="" error="请在下拉框中选择" showErrorMessage="1" allowBlank="1" showInputMessage="1" showDropDown="0" type="list" errorStyle="stop">
      <formula1>'Sheet客户类型'!$A$2:$A$28</formula1>
    </dataValidation>
    <dataValidation sqref="J4456:J4456" promptTitle="" prompt="请在下拉框中选择" errorTitle="" error="请在下拉框中选择" showErrorMessage="1" allowBlank="1" showInputMessage="1" showDropDown="0" type="list" errorStyle="stop">
      <formula1>'Sheet客户类型'!$A$2:$A$28</formula1>
    </dataValidation>
    <dataValidation sqref="J4457:J4457" promptTitle="" prompt="请在下拉框中选择" errorTitle="" error="请在下拉框中选择" showErrorMessage="1" allowBlank="1" showInputMessage="1" showDropDown="0" type="list" errorStyle="stop">
      <formula1>'Sheet客户类型'!$A$2:$A$28</formula1>
    </dataValidation>
    <dataValidation sqref="J4458:J4458" promptTitle="" prompt="请在下拉框中选择" errorTitle="" error="请在下拉框中选择" showErrorMessage="1" allowBlank="1" showInputMessage="1" showDropDown="0" type="list" errorStyle="stop">
      <formula1>'Sheet客户类型'!$A$2:$A$28</formula1>
    </dataValidation>
    <dataValidation sqref="J4459:J4459" promptTitle="" prompt="请在下拉框中选择" errorTitle="" error="请在下拉框中选择" showErrorMessage="1" allowBlank="1" showInputMessage="1" showDropDown="0" type="list" errorStyle="stop">
      <formula1>'Sheet客户类型'!$A$2:$A$28</formula1>
    </dataValidation>
    <dataValidation sqref="J4460:J4460" promptTitle="" prompt="请在下拉框中选择" errorTitle="" error="请在下拉框中选择" showErrorMessage="1" allowBlank="1" showInputMessage="1" showDropDown="0" type="list" errorStyle="stop">
      <formula1>'Sheet客户类型'!$A$2:$A$28</formula1>
    </dataValidation>
    <dataValidation sqref="J4461:J4461" promptTitle="" prompt="请在下拉框中选择" errorTitle="" error="请在下拉框中选择" showErrorMessage="1" allowBlank="1" showInputMessage="1" showDropDown="0" type="list" errorStyle="stop">
      <formula1>'Sheet客户类型'!$A$2:$A$28</formula1>
    </dataValidation>
    <dataValidation sqref="J4462:J4462" promptTitle="" prompt="请在下拉框中选择" errorTitle="" error="请在下拉框中选择" showErrorMessage="1" allowBlank="1" showInputMessage="1" showDropDown="0" type="list" errorStyle="stop">
      <formula1>'Sheet客户类型'!$A$2:$A$28</formula1>
    </dataValidation>
    <dataValidation sqref="J4463:J4463" promptTitle="" prompt="请在下拉框中选择" errorTitle="" error="请在下拉框中选择" showErrorMessage="1" allowBlank="1" showInputMessage="1" showDropDown="0" type="list" errorStyle="stop">
      <formula1>'Sheet客户类型'!$A$2:$A$28</formula1>
    </dataValidation>
    <dataValidation sqref="J4464:J4464" promptTitle="" prompt="请在下拉框中选择" errorTitle="" error="请在下拉框中选择" showErrorMessage="1" allowBlank="1" showInputMessage="1" showDropDown="0" type="list" errorStyle="stop">
      <formula1>'Sheet客户类型'!$A$2:$A$28</formula1>
    </dataValidation>
    <dataValidation sqref="J4465:J4465" promptTitle="" prompt="请在下拉框中选择" errorTitle="" error="请在下拉框中选择" showErrorMessage="1" allowBlank="1" showInputMessage="1" showDropDown="0" type="list" errorStyle="stop">
      <formula1>'Sheet客户类型'!$A$2:$A$28</formula1>
    </dataValidation>
    <dataValidation sqref="J4466:J4466" promptTitle="" prompt="请在下拉框中选择" errorTitle="" error="请在下拉框中选择" showErrorMessage="1" allowBlank="1" showInputMessage="1" showDropDown="0" type="list" errorStyle="stop">
      <formula1>'Sheet客户类型'!$A$2:$A$28</formula1>
    </dataValidation>
    <dataValidation sqref="J4467:J4467" promptTitle="" prompt="请在下拉框中选择" errorTitle="" error="请在下拉框中选择" showErrorMessage="1" allowBlank="1" showInputMessage="1" showDropDown="0" type="list" errorStyle="stop">
      <formula1>'Sheet客户类型'!$A$2:$A$28</formula1>
    </dataValidation>
    <dataValidation sqref="J4468:J4468" promptTitle="" prompt="请在下拉框中选择" errorTitle="" error="请在下拉框中选择" showErrorMessage="1" allowBlank="1" showInputMessage="1" showDropDown="0" type="list" errorStyle="stop">
      <formula1>'Sheet客户类型'!$A$2:$A$28</formula1>
    </dataValidation>
    <dataValidation sqref="J4469:J4469" promptTitle="" prompt="请在下拉框中选择" errorTitle="" error="请在下拉框中选择" showErrorMessage="1" allowBlank="1" showInputMessage="1" showDropDown="0" type="list" errorStyle="stop">
      <formula1>'Sheet客户类型'!$A$2:$A$28</formula1>
    </dataValidation>
    <dataValidation sqref="J4470:J4470" promptTitle="" prompt="请在下拉框中选择" errorTitle="" error="请在下拉框中选择" showErrorMessage="1" allowBlank="1" showInputMessage="1" showDropDown="0" type="list" errorStyle="stop">
      <formula1>'Sheet客户类型'!$A$2:$A$28</formula1>
    </dataValidation>
    <dataValidation sqref="J4471:J4471" promptTitle="" prompt="请在下拉框中选择" errorTitle="" error="请在下拉框中选择" showErrorMessage="1" allowBlank="1" showInputMessage="1" showDropDown="0" type="list" errorStyle="stop">
      <formula1>'Sheet客户类型'!$A$2:$A$28</formula1>
    </dataValidation>
    <dataValidation sqref="J4472:J4472" promptTitle="" prompt="请在下拉框中选择" errorTitle="" error="请在下拉框中选择" showErrorMessage="1" allowBlank="1" showInputMessage="1" showDropDown="0" type="list" errorStyle="stop">
      <formula1>'Sheet客户类型'!$A$2:$A$28</formula1>
    </dataValidation>
    <dataValidation sqref="J4473:J4473" promptTitle="" prompt="请在下拉框中选择" errorTitle="" error="请在下拉框中选择" showErrorMessage="1" allowBlank="1" showInputMessage="1" showDropDown="0" type="list" errorStyle="stop">
      <formula1>'Sheet客户类型'!$A$2:$A$28</formula1>
    </dataValidation>
    <dataValidation sqref="J4474:J4474" promptTitle="" prompt="请在下拉框中选择" errorTitle="" error="请在下拉框中选择" showErrorMessage="1" allowBlank="1" showInputMessage="1" showDropDown="0" type="list" errorStyle="stop">
      <formula1>'Sheet客户类型'!$A$2:$A$28</formula1>
    </dataValidation>
    <dataValidation sqref="J4475:J4475" promptTitle="" prompt="请在下拉框中选择" errorTitle="" error="请在下拉框中选择" showErrorMessage="1" allowBlank="1" showInputMessage="1" showDropDown="0" type="list" errorStyle="stop">
      <formula1>'Sheet客户类型'!$A$2:$A$28</formula1>
    </dataValidation>
    <dataValidation sqref="J4476:J4476" promptTitle="" prompt="请在下拉框中选择" errorTitle="" error="请在下拉框中选择" showErrorMessage="1" allowBlank="1" showInputMessage="1" showDropDown="0" type="list" errorStyle="stop">
      <formula1>'Sheet客户类型'!$A$2:$A$28</formula1>
    </dataValidation>
    <dataValidation sqref="J4477:J4477" promptTitle="" prompt="请在下拉框中选择" errorTitle="" error="请在下拉框中选择" showErrorMessage="1" allowBlank="1" showInputMessage="1" showDropDown="0" type="list" errorStyle="stop">
      <formula1>'Sheet客户类型'!$A$2:$A$28</formula1>
    </dataValidation>
    <dataValidation sqref="J4478:J4478" promptTitle="" prompt="请在下拉框中选择" errorTitle="" error="请在下拉框中选择" showErrorMessage="1" allowBlank="1" showInputMessage="1" showDropDown="0" type="list" errorStyle="stop">
      <formula1>'Sheet客户类型'!$A$2:$A$28</formula1>
    </dataValidation>
    <dataValidation sqref="J4479:J4479" promptTitle="" prompt="请在下拉框中选择" errorTitle="" error="请在下拉框中选择" showErrorMessage="1" allowBlank="1" showInputMessage="1" showDropDown="0" type="list" errorStyle="stop">
      <formula1>'Sheet客户类型'!$A$2:$A$28</formula1>
    </dataValidation>
    <dataValidation sqref="J4480:J4480" promptTitle="" prompt="请在下拉框中选择" errorTitle="" error="请在下拉框中选择" showErrorMessage="1" allowBlank="1" showInputMessage="1" showDropDown="0" type="list" errorStyle="stop">
      <formula1>'Sheet客户类型'!$A$2:$A$28</formula1>
    </dataValidation>
    <dataValidation sqref="J4481:J4481" promptTitle="" prompt="请在下拉框中选择" errorTitle="" error="请在下拉框中选择" showErrorMessage="1" allowBlank="1" showInputMessage="1" showDropDown="0" type="list" errorStyle="stop">
      <formula1>'Sheet客户类型'!$A$2:$A$28</formula1>
    </dataValidation>
    <dataValidation sqref="J4482:J4482" promptTitle="" prompt="请在下拉框中选择" errorTitle="" error="请在下拉框中选择" showErrorMessage="1" allowBlank="1" showInputMessage="1" showDropDown="0" type="list" errorStyle="stop">
      <formula1>'Sheet客户类型'!$A$2:$A$28</formula1>
    </dataValidation>
    <dataValidation sqref="J4483:J4483" promptTitle="" prompt="请在下拉框中选择" errorTitle="" error="请在下拉框中选择" showErrorMessage="1" allowBlank="1" showInputMessage="1" showDropDown="0" type="list" errorStyle="stop">
      <formula1>'Sheet客户类型'!$A$2:$A$28</formula1>
    </dataValidation>
    <dataValidation sqref="J4484:J4484" promptTitle="" prompt="请在下拉框中选择" errorTitle="" error="请在下拉框中选择" showErrorMessage="1" allowBlank="1" showInputMessage="1" showDropDown="0" type="list" errorStyle="stop">
      <formula1>'Sheet客户类型'!$A$2:$A$28</formula1>
    </dataValidation>
    <dataValidation sqref="J4485:J4485" promptTitle="" prompt="请在下拉框中选择" errorTitle="" error="请在下拉框中选择" showErrorMessage="1" allowBlank="1" showInputMessage="1" showDropDown="0" type="list" errorStyle="stop">
      <formula1>'Sheet客户类型'!$A$2:$A$28</formula1>
    </dataValidation>
    <dataValidation sqref="J4486:J4486" promptTitle="" prompt="请在下拉框中选择" errorTitle="" error="请在下拉框中选择" showErrorMessage="1" allowBlank="1" showInputMessage="1" showDropDown="0" type="list" errorStyle="stop">
      <formula1>'Sheet客户类型'!$A$2:$A$28</formula1>
    </dataValidation>
    <dataValidation sqref="J4487:J4487" promptTitle="" prompt="请在下拉框中选择" errorTitle="" error="请在下拉框中选择" showErrorMessage="1" allowBlank="1" showInputMessage="1" showDropDown="0" type="list" errorStyle="stop">
      <formula1>'Sheet客户类型'!$A$2:$A$28</formula1>
    </dataValidation>
    <dataValidation sqref="J4488:J4488" promptTitle="" prompt="请在下拉框中选择" errorTitle="" error="请在下拉框中选择" showErrorMessage="1" allowBlank="1" showInputMessage="1" showDropDown="0" type="list" errorStyle="stop">
      <formula1>'Sheet客户类型'!$A$2:$A$28</formula1>
    </dataValidation>
    <dataValidation sqref="J4489:J4489" promptTitle="" prompt="请在下拉框中选择" errorTitle="" error="请在下拉框中选择" showErrorMessage="1" allowBlank="1" showInputMessage="1" showDropDown="0" type="list" errorStyle="stop">
      <formula1>'Sheet客户类型'!$A$2:$A$28</formula1>
    </dataValidation>
    <dataValidation sqref="J4490:J4490" promptTitle="" prompt="请在下拉框中选择" errorTitle="" error="请在下拉框中选择" showErrorMessage="1" allowBlank="1" showInputMessage="1" showDropDown="0" type="list" errorStyle="stop">
      <formula1>'Sheet客户类型'!$A$2:$A$28</formula1>
    </dataValidation>
    <dataValidation sqref="J4491:J4491" promptTitle="" prompt="请在下拉框中选择" errorTitle="" error="请在下拉框中选择" showErrorMessage="1" allowBlank="1" showInputMessage="1" showDropDown="0" type="list" errorStyle="stop">
      <formula1>'Sheet客户类型'!$A$2:$A$28</formula1>
    </dataValidation>
    <dataValidation sqref="J4492:J4492" promptTitle="" prompt="请在下拉框中选择" errorTitle="" error="请在下拉框中选择" showErrorMessage="1" allowBlank="1" showInputMessage="1" showDropDown="0" type="list" errorStyle="stop">
      <formula1>'Sheet客户类型'!$A$2:$A$28</formula1>
    </dataValidation>
    <dataValidation sqref="J4493:J4493" promptTitle="" prompt="请在下拉框中选择" errorTitle="" error="请在下拉框中选择" showErrorMessage="1" allowBlank="1" showInputMessage="1" showDropDown="0" type="list" errorStyle="stop">
      <formula1>'Sheet客户类型'!$A$2:$A$28</formula1>
    </dataValidation>
    <dataValidation sqref="J4494:J4494" promptTitle="" prompt="请在下拉框中选择" errorTitle="" error="请在下拉框中选择" showErrorMessage="1" allowBlank="1" showInputMessage="1" showDropDown="0" type="list" errorStyle="stop">
      <formula1>'Sheet客户类型'!$A$2:$A$28</formula1>
    </dataValidation>
    <dataValidation sqref="J4495:J4495" promptTitle="" prompt="请在下拉框中选择" errorTitle="" error="请在下拉框中选择" showErrorMessage="1" allowBlank="1" showInputMessage="1" showDropDown="0" type="list" errorStyle="stop">
      <formula1>'Sheet客户类型'!$A$2:$A$28</formula1>
    </dataValidation>
    <dataValidation sqref="J4496:J4496" promptTitle="" prompt="请在下拉框中选择" errorTitle="" error="请在下拉框中选择" showErrorMessage="1" allowBlank="1" showInputMessage="1" showDropDown="0" type="list" errorStyle="stop">
      <formula1>'Sheet客户类型'!$A$2:$A$28</formula1>
    </dataValidation>
    <dataValidation sqref="J4497:J4497" promptTitle="" prompt="请在下拉框中选择" errorTitle="" error="请在下拉框中选择" showErrorMessage="1" allowBlank="1" showInputMessage="1" showDropDown="0" type="list" errorStyle="stop">
      <formula1>'Sheet客户类型'!$A$2:$A$28</formula1>
    </dataValidation>
    <dataValidation sqref="J4498:J4498" promptTitle="" prompt="请在下拉框中选择" errorTitle="" error="请在下拉框中选择" showErrorMessage="1" allowBlank="1" showInputMessage="1" showDropDown="0" type="list" errorStyle="stop">
      <formula1>'Sheet客户类型'!$A$2:$A$28</formula1>
    </dataValidation>
    <dataValidation sqref="J4499:J4499" promptTitle="" prompt="请在下拉框中选择" errorTitle="" error="请在下拉框中选择" showErrorMessage="1" allowBlank="1" showInputMessage="1" showDropDown="0" type="list" errorStyle="stop">
      <formula1>'Sheet客户类型'!$A$2:$A$28</formula1>
    </dataValidation>
    <dataValidation sqref="J4500:J4500" promptTitle="" prompt="请在下拉框中选择" errorTitle="" error="请在下拉框中选择" showErrorMessage="1" allowBlank="1" showInputMessage="1" showDropDown="0" type="list" errorStyle="stop">
      <formula1>'Sheet客户类型'!$A$2:$A$28</formula1>
    </dataValidation>
    <dataValidation sqref="J4501:J4501" promptTitle="" prompt="请在下拉框中选择" errorTitle="" error="请在下拉框中选择" showErrorMessage="1" allowBlank="1" showInputMessage="1" showDropDown="0" type="list" errorStyle="stop">
      <formula1>'Sheet客户类型'!$A$2:$A$28</formula1>
    </dataValidation>
    <dataValidation sqref="J4502:J4502" promptTitle="" prompt="请在下拉框中选择" errorTitle="" error="请在下拉框中选择" showErrorMessage="1" allowBlank="1" showInputMessage="1" showDropDown="0" type="list" errorStyle="stop">
      <formula1>'Sheet客户类型'!$A$2:$A$28</formula1>
    </dataValidation>
    <dataValidation sqref="J4503:J4503" promptTitle="" prompt="请在下拉框中选择" errorTitle="" error="请在下拉框中选择" showErrorMessage="1" allowBlank="1" showInputMessage="1" showDropDown="0" type="list" errorStyle="stop">
      <formula1>'Sheet客户类型'!$A$2:$A$28</formula1>
    </dataValidation>
    <dataValidation sqref="J4504:J4504" promptTitle="" prompt="请在下拉框中选择" errorTitle="" error="请在下拉框中选择" showErrorMessage="1" allowBlank="1" showInputMessage="1" showDropDown="0" type="list" errorStyle="stop">
      <formula1>'Sheet客户类型'!$A$2:$A$28</formula1>
    </dataValidation>
    <dataValidation sqref="J4505:J4505" promptTitle="" prompt="请在下拉框中选择" errorTitle="" error="请在下拉框中选择" showErrorMessage="1" allowBlank="1" showInputMessage="1" showDropDown="0" type="list" errorStyle="stop">
      <formula1>'Sheet客户类型'!$A$2:$A$28</formula1>
    </dataValidation>
    <dataValidation sqref="J4506:J4506" promptTitle="" prompt="请在下拉框中选择" errorTitle="" error="请在下拉框中选择" showErrorMessage="1" allowBlank="1" showInputMessage="1" showDropDown="0" type="list" errorStyle="stop">
      <formula1>'Sheet客户类型'!$A$2:$A$28</formula1>
    </dataValidation>
    <dataValidation sqref="J4507:J4507" promptTitle="" prompt="请在下拉框中选择" errorTitle="" error="请在下拉框中选择" showErrorMessage="1" allowBlank="1" showInputMessage="1" showDropDown="0" type="list" errorStyle="stop">
      <formula1>'Sheet客户类型'!$A$2:$A$28</formula1>
    </dataValidation>
    <dataValidation sqref="J4508:J4508" promptTitle="" prompt="请在下拉框中选择" errorTitle="" error="请在下拉框中选择" showErrorMessage="1" allowBlank="1" showInputMessage="1" showDropDown="0" type="list" errorStyle="stop">
      <formula1>'Sheet客户类型'!$A$2:$A$28</formula1>
    </dataValidation>
    <dataValidation sqref="J4509:J4509" promptTitle="" prompt="请在下拉框中选择" errorTitle="" error="请在下拉框中选择" showErrorMessage="1" allowBlank="1" showInputMessage="1" showDropDown="0" type="list" errorStyle="stop">
      <formula1>'Sheet客户类型'!$A$2:$A$28</formula1>
    </dataValidation>
    <dataValidation sqref="J4510:J4510" promptTitle="" prompt="请在下拉框中选择" errorTitle="" error="请在下拉框中选择" showErrorMessage="1" allowBlank="1" showInputMessage="1" showDropDown="0" type="list" errorStyle="stop">
      <formula1>'Sheet客户类型'!$A$2:$A$28</formula1>
    </dataValidation>
    <dataValidation sqref="J4511:J4511" promptTitle="" prompt="请在下拉框中选择" errorTitle="" error="请在下拉框中选择" showErrorMessage="1" allowBlank="1" showInputMessage="1" showDropDown="0" type="list" errorStyle="stop">
      <formula1>'Sheet客户类型'!$A$2:$A$28</formula1>
    </dataValidation>
    <dataValidation sqref="J4512:J4512" promptTitle="" prompt="请在下拉框中选择" errorTitle="" error="请在下拉框中选择" showErrorMessage="1" allowBlank="1" showInputMessage="1" showDropDown="0" type="list" errorStyle="stop">
      <formula1>'Sheet客户类型'!$A$2:$A$28</formula1>
    </dataValidation>
    <dataValidation sqref="J4513:J4513" promptTitle="" prompt="请在下拉框中选择" errorTitle="" error="请在下拉框中选择" showErrorMessage="1" allowBlank="1" showInputMessage="1" showDropDown="0" type="list" errorStyle="stop">
      <formula1>'Sheet客户类型'!$A$2:$A$28</formula1>
    </dataValidation>
    <dataValidation sqref="J4514:J4514" promptTitle="" prompt="请在下拉框中选择" errorTitle="" error="请在下拉框中选择" showErrorMessage="1" allowBlank="1" showInputMessage="1" showDropDown="0" type="list" errorStyle="stop">
      <formula1>'Sheet客户类型'!$A$2:$A$28</formula1>
    </dataValidation>
    <dataValidation sqref="J4515:J4515" promptTitle="" prompt="请在下拉框中选择" errorTitle="" error="请在下拉框中选择" showErrorMessage="1" allowBlank="1" showInputMessage="1" showDropDown="0" type="list" errorStyle="stop">
      <formula1>'Sheet客户类型'!$A$2:$A$28</formula1>
    </dataValidation>
    <dataValidation sqref="J4516:J4516" promptTitle="" prompt="请在下拉框中选择" errorTitle="" error="请在下拉框中选择" showErrorMessage="1" allowBlank="1" showInputMessage="1" showDropDown="0" type="list" errorStyle="stop">
      <formula1>'Sheet客户类型'!$A$2:$A$28</formula1>
    </dataValidation>
    <dataValidation sqref="J4517:J4517" promptTitle="" prompt="请在下拉框中选择" errorTitle="" error="请在下拉框中选择" showErrorMessage="1" allowBlank="1" showInputMessage="1" showDropDown="0" type="list" errorStyle="stop">
      <formula1>'Sheet客户类型'!$A$2:$A$28</formula1>
    </dataValidation>
    <dataValidation sqref="J4518:J4518" promptTitle="" prompt="请在下拉框中选择" errorTitle="" error="请在下拉框中选择" showErrorMessage="1" allowBlank="1" showInputMessage="1" showDropDown="0" type="list" errorStyle="stop">
      <formula1>'Sheet客户类型'!$A$2:$A$28</formula1>
    </dataValidation>
    <dataValidation sqref="J4519:J4519" promptTitle="" prompt="请在下拉框中选择" errorTitle="" error="请在下拉框中选择" showErrorMessage="1" allowBlank="1" showInputMessage="1" showDropDown="0" type="list" errorStyle="stop">
      <formula1>'Sheet客户类型'!$A$2:$A$28</formula1>
    </dataValidation>
    <dataValidation sqref="J4520:J4520" promptTitle="" prompt="请在下拉框中选择" errorTitle="" error="请在下拉框中选择" showErrorMessage="1" allowBlank="1" showInputMessage="1" showDropDown="0" type="list" errorStyle="stop">
      <formula1>'Sheet客户类型'!$A$2:$A$28</formula1>
    </dataValidation>
    <dataValidation sqref="J4521:J4521" promptTitle="" prompt="请在下拉框中选择" errorTitle="" error="请在下拉框中选择" showErrorMessage="1" allowBlank="1" showInputMessage="1" showDropDown="0" type="list" errorStyle="stop">
      <formula1>'Sheet客户类型'!$A$2:$A$28</formula1>
    </dataValidation>
    <dataValidation sqref="J4522:J4522" promptTitle="" prompt="请在下拉框中选择" errorTitle="" error="请在下拉框中选择" showErrorMessage="1" allowBlank="1" showInputMessage="1" showDropDown="0" type="list" errorStyle="stop">
      <formula1>'Sheet客户类型'!$A$2:$A$28</formula1>
    </dataValidation>
    <dataValidation sqref="J4523:J4523" promptTitle="" prompt="请在下拉框中选择" errorTitle="" error="请在下拉框中选择" showErrorMessage="1" allowBlank="1" showInputMessage="1" showDropDown="0" type="list" errorStyle="stop">
      <formula1>'Sheet客户类型'!$A$2:$A$28</formula1>
    </dataValidation>
    <dataValidation sqref="J4524:J4524" promptTitle="" prompt="请在下拉框中选择" errorTitle="" error="请在下拉框中选择" showErrorMessage="1" allowBlank="1" showInputMessage="1" showDropDown="0" type="list" errorStyle="stop">
      <formula1>'Sheet客户类型'!$A$2:$A$28</formula1>
    </dataValidation>
    <dataValidation sqref="J4525:J4525" promptTitle="" prompt="请在下拉框中选择" errorTitle="" error="请在下拉框中选择" showErrorMessage="1" allowBlank="1" showInputMessage="1" showDropDown="0" type="list" errorStyle="stop">
      <formula1>'Sheet客户类型'!$A$2:$A$28</formula1>
    </dataValidation>
    <dataValidation sqref="J4526:J4526" promptTitle="" prompt="请在下拉框中选择" errorTitle="" error="请在下拉框中选择" showErrorMessage="1" allowBlank="1" showInputMessage="1" showDropDown="0" type="list" errorStyle="stop">
      <formula1>'Sheet客户类型'!$A$2:$A$28</formula1>
    </dataValidation>
    <dataValidation sqref="J4527:J4527" promptTitle="" prompt="请在下拉框中选择" errorTitle="" error="请在下拉框中选择" showErrorMessage="1" allowBlank="1" showInputMessage="1" showDropDown="0" type="list" errorStyle="stop">
      <formula1>'Sheet客户类型'!$A$2:$A$28</formula1>
    </dataValidation>
    <dataValidation sqref="J4528:J4528" promptTitle="" prompt="请在下拉框中选择" errorTitle="" error="请在下拉框中选择" showErrorMessage="1" allowBlank="1" showInputMessage="1" showDropDown="0" type="list" errorStyle="stop">
      <formula1>'Sheet客户类型'!$A$2:$A$28</formula1>
    </dataValidation>
    <dataValidation sqref="J4529:J4529" promptTitle="" prompt="请在下拉框中选择" errorTitle="" error="请在下拉框中选择" showErrorMessage="1" allowBlank="1" showInputMessage="1" showDropDown="0" type="list" errorStyle="stop">
      <formula1>'Sheet客户类型'!$A$2:$A$28</formula1>
    </dataValidation>
    <dataValidation sqref="J4530:J4530" promptTitle="" prompt="请在下拉框中选择" errorTitle="" error="请在下拉框中选择" showErrorMessage="1" allowBlank="1" showInputMessage="1" showDropDown="0" type="list" errorStyle="stop">
      <formula1>'Sheet客户类型'!$A$2:$A$28</formula1>
    </dataValidation>
    <dataValidation sqref="J4531:J4531" promptTitle="" prompt="请在下拉框中选择" errorTitle="" error="请在下拉框中选择" showErrorMessage="1" allowBlank="1" showInputMessage="1" showDropDown="0" type="list" errorStyle="stop">
      <formula1>'Sheet客户类型'!$A$2:$A$28</formula1>
    </dataValidation>
    <dataValidation sqref="J4532:J4532" promptTitle="" prompt="请在下拉框中选择" errorTitle="" error="请在下拉框中选择" showErrorMessage="1" allowBlank="1" showInputMessage="1" showDropDown="0" type="list" errorStyle="stop">
      <formula1>'Sheet客户类型'!$A$2:$A$28</formula1>
    </dataValidation>
    <dataValidation sqref="J4533:J4533" promptTitle="" prompt="请在下拉框中选择" errorTitle="" error="请在下拉框中选择" showErrorMessage="1" allowBlank="1" showInputMessage="1" showDropDown="0" type="list" errorStyle="stop">
      <formula1>'Sheet客户类型'!$A$2:$A$28</formula1>
    </dataValidation>
    <dataValidation sqref="J4534:J4534" promptTitle="" prompt="请在下拉框中选择" errorTitle="" error="请在下拉框中选择" showErrorMessage="1" allowBlank="1" showInputMessage="1" showDropDown="0" type="list" errorStyle="stop">
      <formula1>'Sheet客户类型'!$A$2:$A$28</formula1>
    </dataValidation>
    <dataValidation sqref="J4535:J4535" promptTitle="" prompt="请在下拉框中选择" errorTitle="" error="请在下拉框中选择" showErrorMessage="1" allowBlank="1" showInputMessage="1" showDropDown="0" type="list" errorStyle="stop">
      <formula1>'Sheet客户类型'!$A$2:$A$28</formula1>
    </dataValidation>
    <dataValidation sqref="J4536:J4536" promptTitle="" prompt="请在下拉框中选择" errorTitle="" error="请在下拉框中选择" showErrorMessage="1" allowBlank="1" showInputMessage="1" showDropDown="0" type="list" errorStyle="stop">
      <formula1>'Sheet客户类型'!$A$2:$A$28</formula1>
    </dataValidation>
    <dataValidation sqref="J4537:J4537" promptTitle="" prompt="请在下拉框中选择" errorTitle="" error="请在下拉框中选择" showErrorMessage="1" allowBlank="1" showInputMessage="1" showDropDown="0" type="list" errorStyle="stop">
      <formula1>'Sheet客户类型'!$A$2:$A$28</formula1>
    </dataValidation>
    <dataValidation sqref="J4538:J4538" promptTitle="" prompt="请在下拉框中选择" errorTitle="" error="请在下拉框中选择" showErrorMessage="1" allowBlank="1" showInputMessage="1" showDropDown="0" type="list" errorStyle="stop">
      <formula1>'Sheet客户类型'!$A$2:$A$28</formula1>
    </dataValidation>
    <dataValidation sqref="J4539:J4539" promptTitle="" prompt="请在下拉框中选择" errorTitle="" error="请在下拉框中选择" showErrorMessage="1" allowBlank="1" showInputMessage="1" showDropDown="0" type="list" errorStyle="stop">
      <formula1>'Sheet客户类型'!$A$2:$A$28</formula1>
    </dataValidation>
    <dataValidation sqref="J4540:J4540" promptTitle="" prompt="请在下拉框中选择" errorTitle="" error="请在下拉框中选择" showErrorMessage="1" allowBlank="1" showInputMessage="1" showDropDown="0" type="list" errorStyle="stop">
      <formula1>'Sheet客户类型'!$A$2:$A$28</formula1>
    </dataValidation>
    <dataValidation sqref="J4541:J4541" promptTitle="" prompt="请在下拉框中选择" errorTitle="" error="请在下拉框中选择" showErrorMessage="1" allowBlank="1" showInputMessage="1" showDropDown="0" type="list" errorStyle="stop">
      <formula1>'Sheet客户类型'!$A$2:$A$28</formula1>
    </dataValidation>
    <dataValidation sqref="J4542:J4542" promptTitle="" prompt="请在下拉框中选择" errorTitle="" error="请在下拉框中选择" showErrorMessage="1" allowBlank="1" showInputMessage="1" showDropDown="0" type="list" errorStyle="stop">
      <formula1>'Sheet客户类型'!$A$2:$A$28</formula1>
    </dataValidation>
    <dataValidation sqref="J4543:J4543" promptTitle="" prompt="请在下拉框中选择" errorTitle="" error="请在下拉框中选择" showErrorMessage="1" allowBlank="1" showInputMessage="1" showDropDown="0" type="list" errorStyle="stop">
      <formula1>'Sheet客户类型'!$A$2:$A$28</formula1>
    </dataValidation>
    <dataValidation sqref="J4544:J4544" promptTitle="" prompt="请在下拉框中选择" errorTitle="" error="请在下拉框中选择" showErrorMessage="1" allowBlank="1" showInputMessage="1" showDropDown="0" type="list" errorStyle="stop">
      <formula1>'Sheet客户类型'!$A$2:$A$28</formula1>
    </dataValidation>
    <dataValidation sqref="J4545:J4545" promptTitle="" prompt="请在下拉框中选择" errorTitle="" error="请在下拉框中选择" showErrorMessage="1" allowBlank="1" showInputMessage="1" showDropDown="0" type="list" errorStyle="stop">
      <formula1>'Sheet客户类型'!$A$2:$A$28</formula1>
    </dataValidation>
    <dataValidation sqref="J4546:J4546" promptTitle="" prompt="请在下拉框中选择" errorTitle="" error="请在下拉框中选择" showErrorMessage="1" allowBlank="1" showInputMessage="1" showDropDown="0" type="list" errorStyle="stop">
      <formula1>'Sheet客户类型'!$A$2:$A$28</formula1>
    </dataValidation>
    <dataValidation sqref="J4547:J4547" promptTitle="" prompt="请在下拉框中选择" errorTitle="" error="请在下拉框中选择" showErrorMessage="1" allowBlank="1" showInputMessage="1" showDropDown="0" type="list" errorStyle="stop">
      <formula1>'Sheet客户类型'!$A$2:$A$28</formula1>
    </dataValidation>
    <dataValidation sqref="J4548:J4548" promptTitle="" prompt="请在下拉框中选择" errorTitle="" error="请在下拉框中选择" showErrorMessage="1" allowBlank="1" showInputMessage="1" showDropDown="0" type="list" errorStyle="stop">
      <formula1>'Sheet客户类型'!$A$2:$A$28</formula1>
    </dataValidation>
    <dataValidation sqref="J4549:J4549" promptTitle="" prompt="请在下拉框中选择" errorTitle="" error="请在下拉框中选择" showErrorMessage="1" allowBlank="1" showInputMessage="1" showDropDown="0" type="list" errorStyle="stop">
      <formula1>'Sheet客户类型'!$A$2:$A$28</formula1>
    </dataValidation>
    <dataValidation sqref="J4550:J4550" promptTitle="" prompt="请在下拉框中选择" errorTitle="" error="请在下拉框中选择" showErrorMessage="1" allowBlank="1" showInputMessage="1" showDropDown="0" type="list" errorStyle="stop">
      <formula1>'Sheet客户类型'!$A$2:$A$28</formula1>
    </dataValidation>
    <dataValidation sqref="J4551:J4551" promptTitle="" prompt="请在下拉框中选择" errorTitle="" error="请在下拉框中选择" showErrorMessage="1" allowBlank="1" showInputMessage="1" showDropDown="0" type="list" errorStyle="stop">
      <formula1>'Sheet客户类型'!$A$2:$A$28</formula1>
    </dataValidation>
    <dataValidation sqref="J4552:J4552" promptTitle="" prompt="请在下拉框中选择" errorTitle="" error="请在下拉框中选择" showErrorMessage="1" allowBlank="1" showInputMessage="1" showDropDown="0" type="list" errorStyle="stop">
      <formula1>'Sheet客户类型'!$A$2:$A$28</formula1>
    </dataValidation>
    <dataValidation sqref="J4553:J4553" promptTitle="" prompt="请在下拉框中选择" errorTitle="" error="请在下拉框中选择" showErrorMessage="1" allowBlank="1" showInputMessage="1" showDropDown="0" type="list" errorStyle="stop">
      <formula1>'Sheet客户类型'!$A$2:$A$28</formula1>
    </dataValidation>
    <dataValidation sqref="J4554:J4554" promptTitle="" prompt="请在下拉框中选择" errorTitle="" error="请在下拉框中选择" showErrorMessage="1" allowBlank="1" showInputMessage="1" showDropDown="0" type="list" errorStyle="stop">
      <formula1>'Sheet客户类型'!$A$2:$A$28</formula1>
    </dataValidation>
    <dataValidation sqref="J4555:J4555" promptTitle="" prompt="请在下拉框中选择" errorTitle="" error="请在下拉框中选择" showErrorMessage="1" allowBlank="1" showInputMessage="1" showDropDown="0" type="list" errorStyle="stop">
      <formula1>'Sheet客户类型'!$A$2:$A$28</formula1>
    </dataValidation>
    <dataValidation sqref="J4556:J4556" promptTitle="" prompt="请在下拉框中选择" errorTitle="" error="请在下拉框中选择" showErrorMessage="1" allowBlank="1" showInputMessage="1" showDropDown="0" type="list" errorStyle="stop">
      <formula1>'Sheet客户类型'!$A$2:$A$28</formula1>
    </dataValidation>
    <dataValidation sqref="J4557:J4557" promptTitle="" prompt="请在下拉框中选择" errorTitle="" error="请在下拉框中选择" showErrorMessage="1" allowBlank="1" showInputMessage="1" showDropDown="0" type="list" errorStyle="stop">
      <formula1>'Sheet客户类型'!$A$2:$A$28</formula1>
    </dataValidation>
    <dataValidation sqref="J4558:J4558" promptTitle="" prompt="请在下拉框中选择" errorTitle="" error="请在下拉框中选择" showErrorMessage="1" allowBlank="1" showInputMessage="1" showDropDown="0" type="list" errorStyle="stop">
      <formula1>'Sheet客户类型'!$A$2:$A$28</formula1>
    </dataValidation>
    <dataValidation sqref="J4559:J4559" promptTitle="" prompt="请在下拉框中选择" errorTitle="" error="请在下拉框中选择" showErrorMessage="1" allowBlank="1" showInputMessage="1" showDropDown="0" type="list" errorStyle="stop">
      <formula1>'Sheet客户类型'!$A$2:$A$28</formula1>
    </dataValidation>
    <dataValidation sqref="J4560:J4560" promptTitle="" prompt="请在下拉框中选择" errorTitle="" error="请在下拉框中选择" showErrorMessage="1" allowBlank="1" showInputMessage="1" showDropDown="0" type="list" errorStyle="stop">
      <formula1>'Sheet客户类型'!$A$2:$A$28</formula1>
    </dataValidation>
    <dataValidation sqref="J4561:J4561" promptTitle="" prompt="请在下拉框中选择" errorTitle="" error="请在下拉框中选择" showErrorMessage="1" allowBlank="1" showInputMessage="1" showDropDown="0" type="list" errorStyle="stop">
      <formula1>'Sheet客户类型'!$A$2:$A$28</formula1>
    </dataValidation>
    <dataValidation sqref="J4562:J4562" promptTitle="" prompt="请在下拉框中选择" errorTitle="" error="请在下拉框中选择" showErrorMessage="1" allowBlank="1" showInputMessage="1" showDropDown="0" type="list" errorStyle="stop">
      <formula1>'Sheet客户类型'!$A$2:$A$28</formula1>
    </dataValidation>
    <dataValidation sqref="J4563:J4563" promptTitle="" prompt="请在下拉框中选择" errorTitle="" error="请在下拉框中选择" showErrorMessage="1" allowBlank="1" showInputMessage="1" showDropDown="0" type="list" errorStyle="stop">
      <formula1>'Sheet客户类型'!$A$2:$A$28</formula1>
    </dataValidation>
    <dataValidation sqref="J4564:J4564" promptTitle="" prompt="请在下拉框中选择" errorTitle="" error="请在下拉框中选择" showErrorMessage="1" allowBlank="1" showInputMessage="1" showDropDown="0" type="list" errorStyle="stop">
      <formula1>'Sheet客户类型'!$A$2:$A$28</formula1>
    </dataValidation>
    <dataValidation sqref="J4565:J4565" promptTitle="" prompt="请在下拉框中选择" errorTitle="" error="请在下拉框中选择" showErrorMessage="1" allowBlank="1" showInputMessage="1" showDropDown="0" type="list" errorStyle="stop">
      <formula1>'Sheet客户类型'!$A$2:$A$28</formula1>
    </dataValidation>
    <dataValidation sqref="J4566:J4566" promptTitle="" prompt="请在下拉框中选择" errorTitle="" error="请在下拉框中选择" showErrorMessage="1" allowBlank="1" showInputMessage="1" showDropDown="0" type="list" errorStyle="stop">
      <formula1>'Sheet客户类型'!$A$2:$A$28</formula1>
    </dataValidation>
    <dataValidation sqref="J4567:J4567" promptTitle="" prompt="请在下拉框中选择" errorTitle="" error="请在下拉框中选择" showErrorMessage="1" allowBlank="1" showInputMessage="1" showDropDown="0" type="list" errorStyle="stop">
      <formula1>'Sheet客户类型'!$A$2:$A$28</formula1>
    </dataValidation>
    <dataValidation sqref="J4568:J4568" promptTitle="" prompt="请在下拉框中选择" errorTitle="" error="请在下拉框中选择" showErrorMessage="1" allowBlank="1" showInputMessage="1" showDropDown="0" type="list" errorStyle="stop">
      <formula1>'Sheet客户类型'!$A$2:$A$28</formula1>
    </dataValidation>
    <dataValidation sqref="J4569:J4569" promptTitle="" prompt="请在下拉框中选择" errorTitle="" error="请在下拉框中选择" showErrorMessage="1" allowBlank="1" showInputMessage="1" showDropDown="0" type="list" errorStyle="stop">
      <formula1>'Sheet客户类型'!$A$2:$A$28</formula1>
    </dataValidation>
    <dataValidation sqref="J4570:J4570" promptTitle="" prompt="请在下拉框中选择" errorTitle="" error="请在下拉框中选择" showErrorMessage="1" allowBlank="1" showInputMessage="1" showDropDown="0" type="list" errorStyle="stop">
      <formula1>'Sheet客户类型'!$A$2:$A$28</formula1>
    </dataValidation>
    <dataValidation sqref="J4571:J4571" promptTitle="" prompt="请在下拉框中选择" errorTitle="" error="请在下拉框中选择" showErrorMessage="1" allowBlank="1" showInputMessage="1" showDropDown="0" type="list" errorStyle="stop">
      <formula1>'Sheet客户类型'!$A$2:$A$28</formula1>
    </dataValidation>
    <dataValidation sqref="J4572:J4572" promptTitle="" prompt="请在下拉框中选择" errorTitle="" error="请在下拉框中选择" showErrorMessage="1" allowBlank="1" showInputMessage="1" showDropDown="0" type="list" errorStyle="stop">
      <formula1>'Sheet客户类型'!$A$2:$A$28</formula1>
    </dataValidation>
    <dataValidation sqref="J4573:J4573" promptTitle="" prompt="请在下拉框中选择" errorTitle="" error="请在下拉框中选择" showErrorMessage="1" allowBlank="1" showInputMessage="1" showDropDown="0" type="list" errorStyle="stop">
      <formula1>'Sheet客户类型'!$A$2:$A$28</formula1>
    </dataValidation>
    <dataValidation sqref="J4574:J4574" promptTitle="" prompt="请在下拉框中选择" errorTitle="" error="请在下拉框中选择" showErrorMessage="1" allowBlank="1" showInputMessage="1" showDropDown="0" type="list" errorStyle="stop">
      <formula1>'Sheet客户类型'!$A$2:$A$28</formula1>
    </dataValidation>
    <dataValidation sqref="J4575:J4575" promptTitle="" prompt="请在下拉框中选择" errorTitle="" error="请在下拉框中选择" showErrorMessage="1" allowBlank="1" showInputMessage="1" showDropDown="0" type="list" errorStyle="stop">
      <formula1>'Sheet客户类型'!$A$2:$A$28</formula1>
    </dataValidation>
    <dataValidation sqref="J4576:J4576" promptTitle="" prompt="请在下拉框中选择" errorTitle="" error="请在下拉框中选择" showErrorMessage="1" allowBlank="1" showInputMessage="1" showDropDown="0" type="list" errorStyle="stop">
      <formula1>'Sheet客户类型'!$A$2:$A$28</formula1>
    </dataValidation>
    <dataValidation sqref="J4577:J4577" promptTitle="" prompt="请在下拉框中选择" errorTitle="" error="请在下拉框中选择" showErrorMessage="1" allowBlank="1" showInputMessage="1" showDropDown="0" type="list" errorStyle="stop">
      <formula1>'Sheet客户类型'!$A$2:$A$28</formula1>
    </dataValidation>
    <dataValidation sqref="J4578:J4578" promptTitle="" prompt="请在下拉框中选择" errorTitle="" error="请在下拉框中选择" showErrorMessage="1" allowBlank="1" showInputMessage="1" showDropDown="0" type="list" errorStyle="stop">
      <formula1>'Sheet客户类型'!$A$2:$A$28</formula1>
    </dataValidation>
    <dataValidation sqref="J4579:J4579" promptTitle="" prompt="请在下拉框中选择" errorTitle="" error="请在下拉框中选择" showErrorMessage="1" allowBlank="1" showInputMessage="1" showDropDown="0" type="list" errorStyle="stop">
      <formula1>'Sheet客户类型'!$A$2:$A$28</formula1>
    </dataValidation>
    <dataValidation sqref="J4580:J4580" promptTitle="" prompt="请在下拉框中选择" errorTitle="" error="请在下拉框中选择" showErrorMessage="1" allowBlank="1" showInputMessage="1" showDropDown="0" type="list" errorStyle="stop">
      <formula1>'Sheet客户类型'!$A$2:$A$28</formula1>
    </dataValidation>
    <dataValidation sqref="J4581:J4581" promptTitle="" prompt="请在下拉框中选择" errorTitle="" error="请在下拉框中选择" showErrorMessage="1" allowBlank="1" showInputMessage="1" showDropDown="0" type="list" errorStyle="stop">
      <formula1>'Sheet客户类型'!$A$2:$A$28</formula1>
    </dataValidation>
    <dataValidation sqref="J4582:J4582" promptTitle="" prompt="请在下拉框中选择" errorTitle="" error="请在下拉框中选择" showErrorMessage="1" allowBlank="1" showInputMessage="1" showDropDown="0" type="list" errorStyle="stop">
      <formula1>'Sheet客户类型'!$A$2:$A$28</formula1>
    </dataValidation>
    <dataValidation sqref="J4583:J4583" promptTitle="" prompt="请在下拉框中选择" errorTitle="" error="请在下拉框中选择" showErrorMessage="1" allowBlank="1" showInputMessage="1" showDropDown="0" type="list" errorStyle="stop">
      <formula1>'Sheet客户类型'!$A$2:$A$28</formula1>
    </dataValidation>
    <dataValidation sqref="J4584:J4584" promptTitle="" prompt="请在下拉框中选择" errorTitle="" error="请在下拉框中选择" showErrorMessage="1" allowBlank="1" showInputMessage="1" showDropDown="0" type="list" errorStyle="stop">
      <formula1>'Sheet客户类型'!$A$2:$A$28</formula1>
    </dataValidation>
    <dataValidation sqref="J4585:J4585" promptTitle="" prompt="请在下拉框中选择" errorTitle="" error="请在下拉框中选择" showErrorMessage="1" allowBlank="1" showInputMessage="1" showDropDown="0" type="list" errorStyle="stop">
      <formula1>'Sheet客户类型'!$A$2:$A$28</formula1>
    </dataValidation>
    <dataValidation sqref="J4586:J4586" promptTitle="" prompt="请在下拉框中选择" errorTitle="" error="请在下拉框中选择" showErrorMessage="1" allowBlank="1" showInputMessage="1" showDropDown="0" type="list" errorStyle="stop">
      <formula1>'Sheet客户类型'!$A$2:$A$28</formula1>
    </dataValidation>
    <dataValidation sqref="J4587:J4587" promptTitle="" prompt="请在下拉框中选择" errorTitle="" error="请在下拉框中选择" showErrorMessage="1" allowBlank="1" showInputMessage="1" showDropDown="0" type="list" errorStyle="stop">
      <formula1>'Sheet客户类型'!$A$2:$A$28</formula1>
    </dataValidation>
    <dataValidation sqref="J4588:J4588" promptTitle="" prompt="请在下拉框中选择" errorTitle="" error="请在下拉框中选择" showErrorMessage="1" allowBlank="1" showInputMessage="1" showDropDown="0" type="list" errorStyle="stop">
      <formula1>'Sheet客户类型'!$A$2:$A$28</formula1>
    </dataValidation>
    <dataValidation sqref="J4589:J4589" promptTitle="" prompt="请在下拉框中选择" errorTitle="" error="请在下拉框中选择" showErrorMessage="1" allowBlank="1" showInputMessage="1" showDropDown="0" type="list" errorStyle="stop">
      <formula1>'Sheet客户类型'!$A$2:$A$28</formula1>
    </dataValidation>
    <dataValidation sqref="J4590:J4590" promptTitle="" prompt="请在下拉框中选择" errorTitle="" error="请在下拉框中选择" showErrorMessage="1" allowBlank="1" showInputMessage="1" showDropDown="0" type="list" errorStyle="stop">
      <formula1>'Sheet客户类型'!$A$2:$A$28</formula1>
    </dataValidation>
    <dataValidation sqref="J4591:J4591" promptTitle="" prompt="请在下拉框中选择" errorTitle="" error="请在下拉框中选择" showErrorMessage="1" allowBlank="1" showInputMessage="1" showDropDown="0" type="list" errorStyle="stop">
      <formula1>'Sheet客户类型'!$A$2:$A$28</formula1>
    </dataValidation>
    <dataValidation sqref="J4592:J4592" promptTitle="" prompt="请在下拉框中选择" errorTitle="" error="请在下拉框中选择" showErrorMessage="1" allowBlank="1" showInputMessage="1" showDropDown="0" type="list" errorStyle="stop">
      <formula1>'Sheet客户类型'!$A$2:$A$28</formula1>
    </dataValidation>
    <dataValidation sqref="J4593:J4593" promptTitle="" prompt="请在下拉框中选择" errorTitle="" error="请在下拉框中选择" showErrorMessage="1" allowBlank="1" showInputMessage="1" showDropDown="0" type="list" errorStyle="stop">
      <formula1>'Sheet客户类型'!$A$2:$A$28</formula1>
    </dataValidation>
    <dataValidation sqref="J4594:J4594" promptTitle="" prompt="请在下拉框中选择" errorTitle="" error="请在下拉框中选择" showErrorMessage="1" allowBlank="1" showInputMessage="1" showDropDown="0" type="list" errorStyle="stop">
      <formula1>'Sheet客户类型'!$A$2:$A$28</formula1>
    </dataValidation>
    <dataValidation sqref="J4595:J4595" promptTitle="" prompt="请在下拉框中选择" errorTitle="" error="请在下拉框中选择" showErrorMessage="1" allowBlank="1" showInputMessage="1" showDropDown="0" type="list" errorStyle="stop">
      <formula1>'Sheet客户类型'!$A$2:$A$28</formula1>
    </dataValidation>
    <dataValidation sqref="J4596:J4596" promptTitle="" prompt="请在下拉框中选择" errorTitle="" error="请在下拉框中选择" showErrorMessage="1" allowBlank="1" showInputMessage="1" showDropDown="0" type="list" errorStyle="stop">
      <formula1>'Sheet客户类型'!$A$2:$A$28</formula1>
    </dataValidation>
    <dataValidation sqref="J4597:J4597" promptTitle="" prompt="请在下拉框中选择" errorTitle="" error="请在下拉框中选择" showErrorMessage="1" allowBlank="1" showInputMessage="1" showDropDown="0" type="list" errorStyle="stop">
      <formula1>'Sheet客户类型'!$A$2:$A$28</formula1>
    </dataValidation>
    <dataValidation sqref="J4598:J4598" promptTitle="" prompt="请在下拉框中选择" errorTitle="" error="请在下拉框中选择" showErrorMessage="1" allowBlank="1" showInputMessage="1" showDropDown="0" type="list" errorStyle="stop">
      <formula1>'Sheet客户类型'!$A$2:$A$28</formula1>
    </dataValidation>
    <dataValidation sqref="J4599:J4599" promptTitle="" prompt="请在下拉框中选择" errorTitle="" error="请在下拉框中选择" showErrorMessage="1" allowBlank="1" showInputMessage="1" showDropDown="0" type="list" errorStyle="stop">
      <formula1>'Sheet客户类型'!$A$2:$A$28</formula1>
    </dataValidation>
    <dataValidation sqref="J4600:J4600" promptTitle="" prompt="请在下拉框中选择" errorTitle="" error="请在下拉框中选择" showErrorMessage="1" allowBlank="1" showInputMessage="1" showDropDown="0" type="list" errorStyle="stop">
      <formula1>'Sheet客户类型'!$A$2:$A$28</formula1>
    </dataValidation>
    <dataValidation sqref="J4601:J4601" promptTitle="" prompt="请在下拉框中选择" errorTitle="" error="请在下拉框中选择" showErrorMessage="1" allowBlank="1" showInputMessage="1" showDropDown="0" type="list" errorStyle="stop">
      <formula1>'Sheet客户类型'!$A$2:$A$28</formula1>
    </dataValidation>
    <dataValidation sqref="J4602:J4602" promptTitle="" prompt="请在下拉框中选择" errorTitle="" error="请在下拉框中选择" showErrorMessage="1" allowBlank="1" showInputMessage="1" showDropDown="0" type="list" errorStyle="stop">
      <formula1>'Sheet客户类型'!$A$2:$A$28</formula1>
    </dataValidation>
    <dataValidation sqref="J4603:J4603" promptTitle="" prompt="请在下拉框中选择" errorTitle="" error="请在下拉框中选择" showErrorMessage="1" allowBlank="1" showInputMessage="1" showDropDown="0" type="list" errorStyle="stop">
      <formula1>'Sheet客户类型'!$A$2:$A$28</formula1>
    </dataValidation>
    <dataValidation sqref="J4604:J4604" promptTitle="" prompt="请在下拉框中选择" errorTitle="" error="请在下拉框中选择" showErrorMessage="1" allowBlank="1" showInputMessage="1" showDropDown="0" type="list" errorStyle="stop">
      <formula1>'Sheet客户类型'!$A$2:$A$28</formula1>
    </dataValidation>
    <dataValidation sqref="J4605:J4605" promptTitle="" prompt="请在下拉框中选择" errorTitle="" error="请在下拉框中选择" showErrorMessage="1" allowBlank="1" showInputMessage="1" showDropDown="0" type="list" errorStyle="stop">
      <formula1>'Sheet客户类型'!$A$2:$A$28</formula1>
    </dataValidation>
    <dataValidation sqref="J4606:J4606" promptTitle="" prompt="请在下拉框中选择" errorTitle="" error="请在下拉框中选择" showErrorMessage="1" allowBlank="1" showInputMessage="1" showDropDown="0" type="list" errorStyle="stop">
      <formula1>'Sheet客户类型'!$A$2:$A$28</formula1>
    </dataValidation>
    <dataValidation sqref="J4607:J4607" promptTitle="" prompt="请在下拉框中选择" errorTitle="" error="请在下拉框中选择" showErrorMessage="1" allowBlank="1" showInputMessage="1" showDropDown="0" type="list" errorStyle="stop">
      <formula1>'Sheet客户类型'!$A$2:$A$28</formula1>
    </dataValidation>
    <dataValidation sqref="J4608:J4608" promptTitle="" prompt="请在下拉框中选择" errorTitle="" error="请在下拉框中选择" showErrorMessage="1" allowBlank="1" showInputMessage="1" showDropDown="0" type="list" errorStyle="stop">
      <formula1>'Sheet客户类型'!$A$2:$A$28</formula1>
    </dataValidation>
    <dataValidation sqref="J4609:J4609" promptTitle="" prompt="请在下拉框中选择" errorTitle="" error="请在下拉框中选择" showErrorMessage="1" allowBlank="1" showInputMessage="1" showDropDown="0" type="list" errorStyle="stop">
      <formula1>'Sheet客户类型'!$A$2:$A$28</formula1>
    </dataValidation>
    <dataValidation sqref="J4610:J4610" promptTitle="" prompt="请在下拉框中选择" errorTitle="" error="请在下拉框中选择" showErrorMessage="1" allowBlank="1" showInputMessage="1" showDropDown="0" type="list" errorStyle="stop">
      <formula1>'Sheet客户类型'!$A$2:$A$28</formula1>
    </dataValidation>
    <dataValidation sqref="J4611:J4611" promptTitle="" prompt="请在下拉框中选择" errorTitle="" error="请在下拉框中选择" showErrorMessage="1" allowBlank="1" showInputMessage="1" showDropDown="0" type="list" errorStyle="stop">
      <formula1>'Sheet客户类型'!$A$2:$A$28</formula1>
    </dataValidation>
    <dataValidation sqref="J4612:J4612" promptTitle="" prompt="请在下拉框中选择" errorTitle="" error="请在下拉框中选择" showErrorMessage="1" allowBlank="1" showInputMessage="1" showDropDown="0" type="list" errorStyle="stop">
      <formula1>'Sheet客户类型'!$A$2:$A$28</formula1>
    </dataValidation>
    <dataValidation sqref="J4613:J4613" promptTitle="" prompt="请在下拉框中选择" errorTitle="" error="请在下拉框中选择" showErrorMessage="1" allowBlank="1" showInputMessage="1" showDropDown="0" type="list" errorStyle="stop">
      <formula1>'Sheet客户类型'!$A$2:$A$28</formula1>
    </dataValidation>
    <dataValidation sqref="J4614:J4614" promptTitle="" prompt="请在下拉框中选择" errorTitle="" error="请在下拉框中选择" showErrorMessage="1" allowBlank="1" showInputMessage="1" showDropDown="0" type="list" errorStyle="stop">
      <formula1>'Sheet客户类型'!$A$2:$A$28</formula1>
    </dataValidation>
    <dataValidation sqref="J4615:J4615" promptTitle="" prompt="请在下拉框中选择" errorTitle="" error="请在下拉框中选择" showErrorMessage="1" allowBlank="1" showInputMessage="1" showDropDown="0" type="list" errorStyle="stop">
      <formula1>'Sheet客户类型'!$A$2:$A$28</formula1>
    </dataValidation>
    <dataValidation sqref="J4616:J4616" promptTitle="" prompt="请在下拉框中选择" errorTitle="" error="请在下拉框中选择" showErrorMessage="1" allowBlank="1" showInputMessage="1" showDropDown="0" type="list" errorStyle="stop">
      <formula1>'Sheet客户类型'!$A$2:$A$28</formula1>
    </dataValidation>
    <dataValidation sqref="J4617:J4617" promptTitle="" prompt="请在下拉框中选择" errorTitle="" error="请在下拉框中选择" showErrorMessage="1" allowBlank="1" showInputMessage="1" showDropDown="0" type="list" errorStyle="stop">
      <formula1>'Sheet客户类型'!$A$2:$A$28</formula1>
    </dataValidation>
    <dataValidation sqref="J4618:J4618" promptTitle="" prompt="请在下拉框中选择" errorTitle="" error="请在下拉框中选择" showErrorMessage="1" allowBlank="1" showInputMessage="1" showDropDown="0" type="list" errorStyle="stop">
      <formula1>'Sheet客户类型'!$A$2:$A$28</formula1>
    </dataValidation>
    <dataValidation sqref="J4619:J4619" promptTitle="" prompt="请在下拉框中选择" errorTitle="" error="请在下拉框中选择" showErrorMessage="1" allowBlank="1" showInputMessage="1" showDropDown="0" type="list" errorStyle="stop">
      <formula1>'Sheet客户类型'!$A$2:$A$28</formula1>
    </dataValidation>
    <dataValidation sqref="J4620:J4620" promptTitle="" prompt="请在下拉框中选择" errorTitle="" error="请在下拉框中选择" showErrorMessage="1" allowBlank="1" showInputMessage="1" showDropDown="0" type="list" errorStyle="stop">
      <formula1>'Sheet客户类型'!$A$2:$A$28</formula1>
    </dataValidation>
    <dataValidation sqref="J4621:J4621" promptTitle="" prompt="请在下拉框中选择" errorTitle="" error="请在下拉框中选择" showErrorMessage="1" allowBlank="1" showInputMessage="1" showDropDown="0" type="list" errorStyle="stop">
      <formula1>'Sheet客户类型'!$A$2:$A$28</formula1>
    </dataValidation>
    <dataValidation sqref="J4622:J4622" promptTitle="" prompt="请在下拉框中选择" errorTitle="" error="请在下拉框中选择" showErrorMessage="1" allowBlank="1" showInputMessage="1" showDropDown="0" type="list" errorStyle="stop">
      <formula1>'Sheet客户类型'!$A$2:$A$28</formula1>
    </dataValidation>
    <dataValidation sqref="J4623:J4623" promptTitle="" prompt="请在下拉框中选择" errorTitle="" error="请在下拉框中选择" showErrorMessage="1" allowBlank="1" showInputMessage="1" showDropDown="0" type="list" errorStyle="stop">
      <formula1>'Sheet客户类型'!$A$2:$A$28</formula1>
    </dataValidation>
    <dataValidation sqref="J4624:J4624" promptTitle="" prompt="请在下拉框中选择" errorTitle="" error="请在下拉框中选择" showErrorMessage="1" allowBlank="1" showInputMessage="1" showDropDown="0" type="list" errorStyle="stop">
      <formula1>'Sheet客户类型'!$A$2:$A$28</formula1>
    </dataValidation>
    <dataValidation sqref="J4625:J4625" promptTitle="" prompt="请在下拉框中选择" errorTitle="" error="请在下拉框中选择" showErrorMessage="1" allowBlank="1" showInputMessage="1" showDropDown="0" type="list" errorStyle="stop">
      <formula1>'Sheet客户类型'!$A$2:$A$28</formula1>
    </dataValidation>
    <dataValidation sqref="J4626:J4626" promptTitle="" prompt="请在下拉框中选择" errorTitle="" error="请在下拉框中选择" showErrorMessage="1" allowBlank="1" showInputMessage="1" showDropDown="0" type="list" errorStyle="stop">
      <formula1>'Sheet客户类型'!$A$2:$A$28</formula1>
    </dataValidation>
    <dataValidation sqref="J4627:J4627" promptTitle="" prompt="请在下拉框中选择" errorTitle="" error="请在下拉框中选择" showErrorMessage="1" allowBlank="1" showInputMessage="1" showDropDown="0" type="list" errorStyle="stop">
      <formula1>'Sheet客户类型'!$A$2:$A$28</formula1>
    </dataValidation>
    <dataValidation sqref="J4628:J4628" promptTitle="" prompt="请在下拉框中选择" errorTitle="" error="请在下拉框中选择" showErrorMessage="1" allowBlank="1" showInputMessage="1" showDropDown="0" type="list" errorStyle="stop">
      <formula1>'Sheet客户类型'!$A$2:$A$28</formula1>
    </dataValidation>
    <dataValidation sqref="J4629:J4629" promptTitle="" prompt="请在下拉框中选择" errorTitle="" error="请在下拉框中选择" showErrorMessage="1" allowBlank="1" showInputMessage="1" showDropDown="0" type="list" errorStyle="stop">
      <formula1>'Sheet客户类型'!$A$2:$A$28</formula1>
    </dataValidation>
    <dataValidation sqref="J4630:J4630" promptTitle="" prompt="请在下拉框中选择" errorTitle="" error="请在下拉框中选择" showErrorMessage="1" allowBlank="1" showInputMessage="1" showDropDown="0" type="list" errorStyle="stop">
      <formula1>'Sheet客户类型'!$A$2:$A$28</formula1>
    </dataValidation>
    <dataValidation sqref="J4631:J4631" promptTitle="" prompt="请在下拉框中选择" errorTitle="" error="请在下拉框中选择" showErrorMessage="1" allowBlank="1" showInputMessage="1" showDropDown="0" type="list" errorStyle="stop">
      <formula1>'Sheet客户类型'!$A$2:$A$28</formula1>
    </dataValidation>
    <dataValidation sqref="J4632:J4632" promptTitle="" prompt="请在下拉框中选择" errorTitle="" error="请在下拉框中选择" showErrorMessage="1" allowBlank="1" showInputMessage="1" showDropDown="0" type="list" errorStyle="stop">
      <formula1>'Sheet客户类型'!$A$2:$A$28</formula1>
    </dataValidation>
    <dataValidation sqref="J4633:J4633" promptTitle="" prompt="请在下拉框中选择" errorTitle="" error="请在下拉框中选择" showErrorMessage="1" allowBlank="1" showInputMessage="1" showDropDown="0" type="list" errorStyle="stop">
      <formula1>'Sheet客户类型'!$A$2:$A$28</formula1>
    </dataValidation>
    <dataValidation sqref="J4634:J4634" promptTitle="" prompt="请在下拉框中选择" errorTitle="" error="请在下拉框中选择" showErrorMessage="1" allowBlank="1" showInputMessage="1" showDropDown="0" type="list" errorStyle="stop">
      <formula1>'Sheet客户类型'!$A$2:$A$28</formula1>
    </dataValidation>
    <dataValidation sqref="J4635:J4635" promptTitle="" prompt="请在下拉框中选择" errorTitle="" error="请在下拉框中选择" showErrorMessage="1" allowBlank="1" showInputMessage="1" showDropDown="0" type="list" errorStyle="stop">
      <formula1>'Sheet客户类型'!$A$2:$A$28</formula1>
    </dataValidation>
    <dataValidation sqref="J4636:J4636" promptTitle="" prompt="请在下拉框中选择" errorTitle="" error="请在下拉框中选择" showErrorMessage="1" allowBlank="1" showInputMessage="1" showDropDown="0" type="list" errorStyle="stop">
      <formula1>'Sheet客户类型'!$A$2:$A$28</formula1>
    </dataValidation>
    <dataValidation sqref="J4637:J4637" promptTitle="" prompt="请在下拉框中选择" errorTitle="" error="请在下拉框中选择" showErrorMessage="1" allowBlank="1" showInputMessage="1" showDropDown="0" type="list" errorStyle="stop">
      <formula1>'Sheet客户类型'!$A$2:$A$28</formula1>
    </dataValidation>
    <dataValidation sqref="J4638:J4638" promptTitle="" prompt="请在下拉框中选择" errorTitle="" error="请在下拉框中选择" showErrorMessage="1" allowBlank="1" showInputMessage="1" showDropDown="0" type="list" errorStyle="stop">
      <formula1>'Sheet客户类型'!$A$2:$A$28</formula1>
    </dataValidation>
    <dataValidation sqref="J4639:J4639" promptTitle="" prompt="请在下拉框中选择" errorTitle="" error="请在下拉框中选择" showErrorMessage="1" allowBlank="1" showInputMessage="1" showDropDown="0" type="list" errorStyle="stop">
      <formula1>'Sheet客户类型'!$A$2:$A$28</formula1>
    </dataValidation>
    <dataValidation sqref="J4640:J4640" promptTitle="" prompt="请在下拉框中选择" errorTitle="" error="请在下拉框中选择" showErrorMessage="1" allowBlank="1" showInputMessage="1" showDropDown="0" type="list" errorStyle="stop">
      <formula1>'Sheet客户类型'!$A$2:$A$28</formula1>
    </dataValidation>
    <dataValidation sqref="J4641:J4641" promptTitle="" prompt="请在下拉框中选择" errorTitle="" error="请在下拉框中选择" showErrorMessage="1" allowBlank="1" showInputMessage="1" showDropDown="0" type="list" errorStyle="stop">
      <formula1>'Sheet客户类型'!$A$2:$A$28</formula1>
    </dataValidation>
    <dataValidation sqref="J4642:J4642" promptTitle="" prompt="请在下拉框中选择" errorTitle="" error="请在下拉框中选择" showErrorMessage="1" allowBlank="1" showInputMessage="1" showDropDown="0" type="list" errorStyle="stop">
      <formula1>'Sheet客户类型'!$A$2:$A$28</formula1>
    </dataValidation>
    <dataValidation sqref="J4643:J4643" promptTitle="" prompt="请在下拉框中选择" errorTitle="" error="请在下拉框中选择" showErrorMessage="1" allowBlank="1" showInputMessage="1" showDropDown="0" type="list" errorStyle="stop">
      <formula1>'Sheet客户类型'!$A$2:$A$28</formula1>
    </dataValidation>
    <dataValidation sqref="J4644:J4644" promptTitle="" prompt="请在下拉框中选择" errorTitle="" error="请在下拉框中选择" showErrorMessage="1" allowBlank="1" showInputMessage="1" showDropDown="0" type="list" errorStyle="stop">
      <formula1>'Sheet客户类型'!$A$2:$A$28</formula1>
    </dataValidation>
    <dataValidation sqref="J4645:J4645" promptTitle="" prompt="请在下拉框中选择" errorTitle="" error="请在下拉框中选择" showErrorMessage="1" allowBlank="1" showInputMessage="1" showDropDown="0" type="list" errorStyle="stop">
      <formula1>'Sheet客户类型'!$A$2:$A$28</formula1>
    </dataValidation>
    <dataValidation sqref="J4646:J4646" promptTitle="" prompt="请在下拉框中选择" errorTitle="" error="请在下拉框中选择" showErrorMessage="1" allowBlank="1" showInputMessage="1" showDropDown="0" type="list" errorStyle="stop">
      <formula1>'Sheet客户类型'!$A$2:$A$28</formula1>
    </dataValidation>
    <dataValidation sqref="J4647:J4647" promptTitle="" prompt="请在下拉框中选择" errorTitle="" error="请在下拉框中选择" showErrorMessage="1" allowBlank="1" showInputMessage="1" showDropDown="0" type="list" errorStyle="stop">
      <formula1>'Sheet客户类型'!$A$2:$A$28</formula1>
    </dataValidation>
    <dataValidation sqref="J4648:J4648" promptTitle="" prompt="请在下拉框中选择" errorTitle="" error="请在下拉框中选择" showErrorMessage="1" allowBlank="1" showInputMessage="1" showDropDown="0" type="list" errorStyle="stop">
      <formula1>'Sheet客户类型'!$A$2:$A$28</formula1>
    </dataValidation>
    <dataValidation sqref="J4649:J4649" promptTitle="" prompt="请在下拉框中选择" errorTitle="" error="请在下拉框中选择" showErrorMessage="1" allowBlank="1" showInputMessage="1" showDropDown="0" type="list" errorStyle="stop">
      <formula1>'Sheet客户类型'!$A$2:$A$28</formula1>
    </dataValidation>
    <dataValidation sqref="J4650:J4650" promptTitle="" prompt="请在下拉框中选择" errorTitle="" error="请在下拉框中选择" showErrorMessage="1" allowBlank="1" showInputMessage="1" showDropDown="0" type="list" errorStyle="stop">
      <formula1>'Sheet客户类型'!$A$2:$A$28</formula1>
    </dataValidation>
    <dataValidation sqref="J4651:J4651" promptTitle="" prompt="请在下拉框中选择" errorTitle="" error="请在下拉框中选择" showErrorMessage="1" allowBlank="1" showInputMessage="1" showDropDown="0" type="list" errorStyle="stop">
      <formula1>'Sheet客户类型'!$A$2:$A$28</formula1>
    </dataValidation>
    <dataValidation sqref="J4652:J4652" promptTitle="" prompt="请在下拉框中选择" errorTitle="" error="请在下拉框中选择" showErrorMessage="1" allowBlank="1" showInputMessage="1" showDropDown="0" type="list" errorStyle="stop">
      <formula1>'Sheet客户类型'!$A$2:$A$28</formula1>
    </dataValidation>
    <dataValidation sqref="J4653:J4653" promptTitle="" prompt="请在下拉框中选择" errorTitle="" error="请在下拉框中选择" showErrorMessage="1" allowBlank="1" showInputMessage="1" showDropDown="0" type="list" errorStyle="stop">
      <formula1>'Sheet客户类型'!$A$2:$A$28</formula1>
    </dataValidation>
    <dataValidation sqref="J4654:J4654" promptTitle="" prompt="请在下拉框中选择" errorTitle="" error="请在下拉框中选择" showErrorMessage="1" allowBlank="1" showInputMessage="1" showDropDown="0" type="list" errorStyle="stop">
      <formula1>'Sheet客户类型'!$A$2:$A$28</formula1>
    </dataValidation>
    <dataValidation sqref="J4655:J4655" promptTitle="" prompt="请在下拉框中选择" errorTitle="" error="请在下拉框中选择" showErrorMessage="1" allowBlank="1" showInputMessage="1" showDropDown="0" type="list" errorStyle="stop">
      <formula1>'Sheet客户类型'!$A$2:$A$28</formula1>
    </dataValidation>
    <dataValidation sqref="J4656:J4656" promptTitle="" prompt="请在下拉框中选择" errorTitle="" error="请在下拉框中选择" showErrorMessage="1" allowBlank="1" showInputMessage="1" showDropDown="0" type="list" errorStyle="stop">
      <formula1>'Sheet客户类型'!$A$2:$A$28</formula1>
    </dataValidation>
    <dataValidation sqref="J4657:J4657" promptTitle="" prompt="请在下拉框中选择" errorTitle="" error="请在下拉框中选择" showErrorMessage="1" allowBlank="1" showInputMessage="1" showDropDown="0" type="list" errorStyle="stop">
      <formula1>'Sheet客户类型'!$A$2:$A$28</formula1>
    </dataValidation>
    <dataValidation sqref="J4658:J4658" promptTitle="" prompt="请在下拉框中选择" errorTitle="" error="请在下拉框中选择" showErrorMessage="1" allowBlank="1" showInputMessage="1" showDropDown="0" type="list" errorStyle="stop">
      <formula1>'Sheet客户类型'!$A$2:$A$28</formula1>
    </dataValidation>
    <dataValidation sqref="J4659:J4659" promptTitle="" prompt="请在下拉框中选择" errorTitle="" error="请在下拉框中选择" showErrorMessage="1" allowBlank="1" showInputMessage="1" showDropDown="0" type="list" errorStyle="stop">
      <formula1>'Sheet客户类型'!$A$2:$A$28</formula1>
    </dataValidation>
    <dataValidation sqref="J4660:J4660" promptTitle="" prompt="请在下拉框中选择" errorTitle="" error="请在下拉框中选择" showErrorMessage="1" allowBlank="1" showInputMessage="1" showDropDown="0" type="list" errorStyle="stop">
      <formula1>'Sheet客户类型'!$A$2:$A$28</formula1>
    </dataValidation>
    <dataValidation sqref="J4661:J4661" promptTitle="" prompt="请在下拉框中选择" errorTitle="" error="请在下拉框中选择" showErrorMessage="1" allowBlank="1" showInputMessage="1" showDropDown="0" type="list" errorStyle="stop">
      <formula1>'Sheet客户类型'!$A$2:$A$28</formula1>
    </dataValidation>
    <dataValidation sqref="J4662:J4662" promptTitle="" prompt="请在下拉框中选择" errorTitle="" error="请在下拉框中选择" showErrorMessage="1" allowBlank="1" showInputMessage="1" showDropDown="0" type="list" errorStyle="stop">
      <formula1>'Sheet客户类型'!$A$2:$A$28</formula1>
    </dataValidation>
    <dataValidation sqref="J4663:J4663" promptTitle="" prompt="请在下拉框中选择" errorTitle="" error="请在下拉框中选择" showErrorMessage="1" allowBlank="1" showInputMessage="1" showDropDown="0" type="list" errorStyle="stop">
      <formula1>'Sheet客户类型'!$A$2:$A$28</formula1>
    </dataValidation>
    <dataValidation sqref="J4664:J4664" promptTitle="" prompt="请在下拉框中选择" errorTitle="" error="请在下拉框中选择" showErrorMessage="1" allowBlank="1" showInputMessage="1" showDropDown="0" type="list" errorStyle="stop">
      <formula1>'Sheet客户类型'!$A$2:$A$28</formula1>
    </dataValidation>
    <dataValidation sqref="J4665:J4665" promptTitle="" prompt="请在下拉框中选择" errorTitle="" error="请在下拉框中选择" showErrorMessage="1" allowBlank="1" showInputMessage="1" showDropDown="0" type="list" errorStyle="stop">
      <formula1>'Sheet客户类型'!$A$2:$A$28</formula1>
    </dataValidation>
    <dataValidation sqref="J4666:J4666" promptTitle="" prompt="请在下拉框中选择" errorTitle="" error="请在下拉框中选择" showErrorMessage="1" allowBlank="1" showInputMessage="1" showDropDown="0" type="list" errorStyle="stop">
      <formula1>'Sheet客户类型'!$A$2:$A$28</formula1>
    </dataValidation>
    <dataValidation sqref="J4667:J4667" promptTitle="" prompt="请在下拉框中选择" errorTitle="" error="请在下拉框中选择" showErrorMessage="1" allowBlank="1" showInputMessage="1" showDropDown="0" type="list" errorStyle="stop">
      <formula1>'Sheet客户类型'!$A$2:$A$28</formula1>
    </dataValidation>
    <dataValidation sqref="J4668:J4668" promptTitle="" prompt="请在下拉框中选择" errorTitle="" error="请在下拉框中选择" showErrorMessage="1" allowBlank="1" showInputMessage="1" showDropDown="0" type="list" errorStyle="stop">
      <formula1>'Sheet客户类型'!$A$2:$A$28</formula1>
    </dataValidation>
    <dataValidation sqref="J4669:J4669" promptTitle="" prompt="请在下拉框中选择" errorTitle="" error="请在下拉框中选择" showErrorMessage="1" allowBlank="1" showInputMessage="1" showDropDown="0" type="list" errorStyle="stop">
      <formula1>'Sheet客户类型'!$A$2:$A$28</formula1>
    </dataValidation>
    <dataValidation sqref="J4670:J4670" promptTitle="" prompt="请在下拉框中选择" errorTitle="" error="请在下拉框中选择" showErrorMessage="1" allowBlank="1" showInputMessage="1" showDropDown="0" type="list" errorStyle="stop">
      <formula1>'Sheet客户类型'!$A$2:$A$28</formula1>
    </dataValidation>
    <dataValidation sqref="J4671:J4671" promptTitle="" prompt="请在下拉框中选择" errorTitle="" error="请在下拉框中选择" showErrorMessage="1" allowBlank="1" showInputMessage="1" showDropDown="0" type="list" errorStyle="stop">
      <formula1>'Sheet客户类型'!$A$2:$A$28</formula1>
    </dataValidation>
    <dataValidation sqref="J4672:J4672" promptTitle="" prompt="请在下拉框中选择" errorTitle="" error="请在下拉框中选择" showErrorMessage="1" allowBlank="1" showInputMessage="1" showDropDown="0" type="list" errorStyle="stop">
      <formula1>'Sheet客户类型'!$A$2:$A$28</formula1>
    </dataValidation>
    <dataValidation sqref="J4673:J4673" promptTitle="" prompt="请在下拉框中选择" errorTitle="" error="请在下拉框中选择" showErrorMessage="1" allowBlank="1" showInputMessage="1" showDropDown="0" type="list" errorStyle="stop">
      <formula1>'Sheet客户类型'!$A$2:$A$28</formula1>
    </dataValidation>
    <dataValidation sqref="J4674:J4674" promptTitle="" prompt="请在下拉框中选择" errorTitle="" error="请在下拉框中选择" showErrorMessage="1" allowBlank="1" showInputMessage="1" showDropDown="0" type="list" errorStyle="stop">
      <formula1>'Sheet客户类型'!$A$2:$A$28</formula1>
    </dataValidation>
    <dataValidation sqref="J4675:J4675" promptTitle="" prompt="请在下拉框中选择" errorTitle="" error="请在下拉框中选择" showErrorMessage="1" allowBlank="1" showInputMessage="1" showDropDown="0" type="list" errorStyle="stop">
      <formula1>'Sheet客户类型'!$A$2:$A$28</formula1>
    </dataValidation>
    <dataValidation sqref="J4676:J4676" promptTitle="" prompt="请在下拉框中选择" errorTitle="" error="请在下拉框中选择" showErrorMessage="1" allowBlank="1" showInputMessage="1" showDropDown="0" type="list" errorStyle="stop">
      <formula1>'Sheet客户类型'!$A$2:$A$28</formula1>
    </dataValidation>
    <dataValidation sqref="J4677:J4677" promptTitle="" prompt="请在下拉框中选择" errorTitle="" error="请在下拉框中选择" showErrorMessage="1" allowBlank="1" showInputMessage="1" showDropDown="0" type="list" errorStyle="stop">
      <formula1>'Sheet客户类型'!$A$2:$A$28</formula1>
    </dataValidation>
    <dataValidation sqref="J4678:J4678" promptTitle="" prompt="请在下拉框中选择" errorTitle="" error="请在下拉框中选择" showErrorMessage="1" allowBlank="1" showInputMessage="1" showDropDown="0" type="list" errorStyle="stop">
      <formula1>'Sheet客户类型'!$A$2:$A$28</formula1>
    </dataValidation>
    <dataValidation sqref="J4679:J4679" promptTitle="" prompt="请在下拉框中选择" errorTitle="" error="请在下拉框中选择" showErrorMessage="1" allowBlank="1" showInputMessage="1" showDropDown="0" type="list" errorStyle="stop">
      <formula1>'Sheet客户类型'!$A$2:$A$28</formula1>
    </dataValidation>
    <dataValidation sqref="J4680:J4680" promptTitle="" prompt="请在下拉框中选择" errorTitle="" error="请在下拉框中选择" showErrorMessage="1" allowBlank="1" showInputMessage="1" showDropDown="0" type="list" errorStyle="stop">
      <formula1>'Sheet客户类型'!$A$2:$A$28</formula1>
    </dataValidation>
    <dataValidation sqref="J4681:J4681" promptTitle="" prompt="请在下拉框中选择" errorTitle="" error="请在下拉框中选择" showErrorMessage="1" allowBlank="1" showInputMessage="1" showDropDown="0" type="list" errorStyle="stop">
      <formula1>'Sheet客户类型'!$A$2:$A$28</formula1>
    </dataValidation>
    <dataValidation sqref="J4682:J4682" promptTitle="" prompt="请在下拉框中选择" errorTitle="" error="请在下拉框中选择" showErrorMessage="1" allowBlank="1" showInputMessage="1" showDropDown="0" type="list" errorStyle="stop">
      <formula1>'Sheet客户类型'!$A$2:$A$28</formula1>
    </dataValidation>
    <dataValidation sqref="J4683:J4683" promptTitle="" prompt="请在下拉框中选择" errorTitle="" error="请在下拉框中选择" showErrorMessage="1" allowBlank="1" showInputMessage="1" showDropDown="0" type="list" errorStyle="stop">
      <formula1>'Sheet客户类型'!$A$2:$A$28</formula1>
    </dataValidation>
    <dataValidation sqref="J4684:J4684" promptTitle="" prompt="请在下拉框中选择" errorTitle="" error="请在下拉框中选择" showErrorMessage="1" allowBlank="1" showInputMessage="1" showDropDown="0" type="list" errorStyle="stop">
      <formula1>'Sheet客户类型'!$A$2:$A$28</formula1>
    </dataValidation>
    <dataValidation sqref="J4685:J4685" promptTitle="" prompt="请在下拉框中选择" errorTitle="" error="请在下拉框中选择" showErrorMessage="1" allowBlank="1" showInputMessage="1" showDropDown="0" type="list" errorStyle="stop">
      <formula1>'Sheet客户类型'!$A$2:$A$28</formula1>
    </dataValidation>
    <dataValidation sqref="J4686:J4686" promptTitle="" prompt="请在下拉框中选择" errorTitle="" error="请在下拉框中选择" showErrorMessage="1" allowBlank="1" showInputMessage="1" showDropDown="0" type="list" errorStyle="stop">
      <formula1>'Sheet客户类型'!$A$2:$A$28</formula1>
    </dataValidation>
    <dataValidation sqref="J4687:J4687" promptTitle="" prompt="请在下拉框中选择" errorTitle="" error="请在下拉框中选择" showErrorMessage="1" allowBlank="1" showInputMessage="1" showDropDown="0" type="list" errorStyle="stop">
      <formula1>'Sheet客户类型'!$A$2:$A$28</formula1>
    </dataValidation>
    <dataValidation sqref="J4688:J4688" promptTitle="" prompt="请在下拉框中选择" errorTitle="" error="请在下拉框中选择" showErrorMessage="1" allowBlank="1" showInputMessage="1" showDropDown="0" type="list" errorStyle="stop">
      <formula1>'Sheet客户类型'!$A$2:$A$28</formula1>
    </dataValidation>
    <dataValidation sqref="J4689:J4689" promptTitle="" prompt="请在下拉框中选择" errorTitle="" error="请在下拉框中选择" showErrorMessage="1" allowBlank="1" showInputMessage="1" showDropDown="0" type="list" errorStyle="stop">
      <formula1>'Sheet客户类型'!$A$2:$A$28</formula1>
    </dataValidation>
    <dataValidation sqref="J4690:J4690" promptTitle="" prompt="请在下拉框中选择" errorTitle="" error="请在下拉框中选择" showErrorMessage="1" allowBlank="1" showInputMessage="1" showDropDown="0" type="list" errorStyle="stop">
      <formula1>'Sheet客户类型'!$A$2:$A$28</formula1>
    </dataValidation>
    <dataValidation sqref="J4691:J4691" promptTitle="" prompt="请在下拉框中选择" errorTitle="" error="请在下拉框中选择" showErrorMessage="1" allowBlank="1" showInputMessage="1" showDropDown="0" type="list" errorStyle="stop">
      <formula1>'Sheet客户类型'!$A$2:$A$28</formula1>
    </dataValidation>
    <dataValidation sqref="J4692:J4692" promptTitle="" prompt="请在下拉框中选择" errorTitle="" error="请在下拉框中选择" showErrorMessage="1" allowBlank="1" showInputMessage="1" showDropDown="0" type="list" errorStyle="stop">
      <formula1>'Sheet客户类型'!$A$2:$A$28</formula1>
    </dataValidation>
    <dataValidation sqref="J4693:J4693" promptTitle="" prompt="请在下拉框中选择" errorTitle="" error="请在下拉框中选择" showErrorMessage="1" allowBlank="1" showInputMessage="1" showDropDown="0" type="list" errorStyle="stop">
      <formula1>'Sheet客户类型'!$A$2:$A$28</formula1>
    </dataValidation>
    <dataValidation sqref="J4694:J4694" promptTitle="" prompt="请在下拉框中选择" errorTitle="" error="请在下拉框中选择" showErrorMessage="1" allowBlank="1" showInputMessage="1" showDropDown="0" type="list" errorStyle="stop">
      <formula1>'Sheet客户类型'!$A$2:$A$28</formula1>
    </dataValidation>
    <dataValidation sqref="J4695:J4695" promptTitle="" prompt="请在下拉框中选择" errorTitle="" error="请在下拉框中选择" showErrorMessage="1" allowBlank="1" showInputMessage="1" showDropDown="0" type="list" errorStyle="stop">
      <formula1>'Sheet客户类型'!$A$2:$A$28</formula1>
    </dataValidation>
    <dataValidation sqref="J4696:J4696" promptTitle="" prompt="请在下拉框中选择" errorTitle="" error="请在下拉框中选择" showErrorMessage="1" allowBlank="1" showInputMessage="1" showDropDown="0" type="list" errorStyle="stop">
      <formula1>'Sheet客户类型'!$A$2:$A$28</formula1>
    </dataValidation>
    <dataValidation sqref="J4697:J4697" promptTitle="" prompt="请在下拉框中选择" errorTitle="" error="请在下拉框中选择" showErrorMessage="1" allowBlank="1" showInputMessage="1" showDropDown="0" type="list" errorStyle="stop">
      <formula1>'Sheet客户类型'!$A$2:$A$28</formula1>
    </dataValidation>
    <dataValidation sqref="J4698:J4698" promptTitle="" prompt="请在下拉框中选择" errorTitle="" error="请在下拉框中选择" showErrorMessage="1" allowBlank="1" showInputMessage="1" showDropDown="0" type="list" errorStyle="stop">
      <formula1>'Sheet客户类型'!$A$2:$A$28</formula1>
    </dataValidation>
    <dataValidation sqref="J4699:J4699" promptTitle="" prompt="请在下拉框中选择" errorTitle="" error="请在下拉框中选择" showErrorMessage="1" allowBlank="1" showInputMessage="1" showDropDown="0" type="list" errorStyle="stop">
      <formula1>'Sheet客户类型'!$A$2:$A$28</formula1>
    </dataValidation>
    <dataValidation sqref="J4700:J4700" promptTitle="" prompt="请在下拉框中选择" errorTitle="" error="请在下拉框中选择" showErrorMessage="1" allowBlank="1" showInputMessage="1" showDropDown="0" type="list" errorStyle="stop">
      <formula1>'Sheet客户类型'!$A$2:$A$28</formula1>
    </dataValidation>
    <dataValidation sqref="J4701:J4701" promptTitle="" prompt="请在下拉框中选择" errorTitle="" error="请在下拉框中选择" showErrorMessage="1" allowBlank="1" showInputMessage="1" showDropDown="0" type="list" errorStyle="stop">
      <formula1>'Sheet客户类型'!$A$2:$A$28</formula1>
    </dataValidation>
    <dataValidation sqref="J4702:J4702" promptTitle="" prompt="请在下拉框中选择" errorTitle="" error="请在下拉框中选择" showErrorMessage="1" allowBlank="1" showInputMessage="1" showDropDown="0" type="list" errorStyle="stop">
      <formula1>'Sheet客户类型'!$A$2:$A$28</formula1>
    </dataValidation>
    <dataValidation sqref="J4703:J4703" promptTitle="" prompt="请在下拉框中选择" errorTitle="" error="请在下拉框中选择" showErrorMessage="1" allowBlank="1" showInputMessage="1" showDropDown="0" type="list" errorStyle="stop">
      <formula1>'Sheet客户类型'!$A$2:$A$28</formula1>
    </dataValidation>
    <dataValidation sqref="J4704:J4704" promptTitle="" prompt="请在下拉框中选择" errorTitle="" error="请在下拉框中选择" showErrorMessage="1" allowBlank="1" showInputMessage="1" showDropDown="0" type="list" errorStyle="stop">
      <formula1>'Sheet客户类型'!$A$2:$A$28</formula1>
    </dataValidation>
    <dataValidation sqref="J4705:J4705" promptTitle="" prompt="请在下拉框中选择" errorTitle="" error="请在下拉框中选择" showErrorMessage="1" allowBlank="1" showInputMessage="1" showDropDown="0" type="list" errorStyle="stop">
      <formula1>'Sheet客户类型'!$A$2:$A$28</formula1>
    </dataValidation>
    <dataValidation sqref="J4706:J4706" promptTitle="" prompt="请在下拉框中选择" errorTitle="" error="请在下拉框中选择" showErrorMessage="1" allowBlank="1" showInputMessage="1" showDropDown="0" type="list" errorStyle="stop">
      <formula1>'Sheet客户类型'!$A$2:$A$28</formula1>
    </dataValidation>
    <dataValidation sqref="J4707:J4707" promptTitle="" prompt="请在下拉框中选择" errorTitle="" error="请在下拉框中选择" showErrorMessage="1" allowBlank="1" showInputMessage="1" showDropDown="0" type="list" errorStyle="stop">
      <formula1>'Sheet客户类型'!$A$2:$A$28</formula1>
    </dataValidation>
    <dataValidation sqref="J4708:J4708" promptTitle="" prompt="请在下拉框中选择" errorTitle="" error="请在下拉框中选择" showErrorMessage="1" allowBlank="1" showInputMessage="1" showDropDown="0" type="list" errorStyle="stop">
      <formula1>'Sheet客户类型'!$A$2:$A$28</formula1>
    </dataValidation>
    <dataValidation sqref="J4709:J4709" promptTitle="" prompt="请在下拉框中选择" errorTitle="" error="请在下拉框中选择" showErrorMessage="1" allowBlank="1" showInputMessage="1" showDropDown="0" type="list" errorStyle="stop">
      <formula1>'Sheet客户类型'!$A$2:$A$28</formula1>
    </dataValidation>
    <dataValidation sqref="J4710:J4710" promptTitle="" prompt="请在下拉框中选择" errorTitle="" error="请在下拉框中选择" showErrorMessage="1" allowBlank="1" showInputMessage="1" showDropDown="0" type="list" errorStyle="stop">
      <formula1>'Sheet客户类型'!$A$2:$A$28</formula1>
    </dataValidation>
    <dataValidation sqref="J4711:J4711" promptTitle="" prompt="请在下拉框中选择" errorTitle="" error="请在下拉框中选择" showErrorMessage="1" allowBlank="1" showInputMessage="1" showDropDown="0" type="list" errorStyle="stop">
      <formula1>'Sheet客户类型'!$A$2:$A$28</formula1>
    </dataValidation>
    <dataValidation sqref="J4712:J4712" promptTitle="" prompt="请在下拉框中选择" errorTitle="" error="请在下拉框中选择" showErrorMessage="1" allowBlank="1" showInputMessage="1" showDropDown="0" type="list" errorStyle="stop">
      <formula1>'Sheet客户类型'!$A$2:$A$28</formula1>
    </dataValidation>
    <dataValidation sqref="J4713:J4713" promptTitle="" prompt="请在下拉框中选择" errorTitle="" error="请在下拉框中选择" showErrorMessage="1" allowBlank="1" showInputMessage="1" showDropDown="0" type="list" errorStyle="stop">
      <formula1>'Sheet客户类型'!$A$2:$A$28</formula1>
    </dataValidation>
    <dataValidation sqref="J4714:J4714" promptTitle="" prompt="请在下拉框中选择" errorTitle="" error="请在下拉框中选择" showErrorMessage="1" allowBlank="1" showInputMessage="1" showDropDown="0" type="list" errorStyle="stop">
      <formula1>'Sheet客户类型'!$A$2:$A$28</formula1>
    </dataValidation>
    <dataValidation sqref="J4715:J4715" promptTitle="" prompt="请在下拉框中选择" errorTitle="" error="请在下拉框中选择" showErrorMessage="1" allowBlank="1" showInputMessage="1" showDropDown="0" type="list" errorStyle="stop">
      <formula1>'Sheet客户类型'!$A$2:$A$28</formula1>
    </dataValidation>
    <dataValidation sqref="J4716:J4716" promptTitle="" prompt="请在下拉框中选择" errorTitle="" error="请在下拉框中选择" showErrorMessage="1" allowBlank="1" showInputMessage="1" showDropDown="0" type="list" errorStyle="stop">
      <formula1>'Sheet客户类型'!$A$2:$A$28</formula1>
    </dataValidation>
    <dataValidation sqref="J4717:J4717" promptTitle="" prompt="请在下拉框中选择" errorTitle="" error="请在下拉框中选择" showErrorMessage="1" allowBlank="1" showInputMessage="1" showDropDown="0" type="list" errorStyle="stop">
      <formula1>'Sheet客户类型'!$A$2:$A$28</formula1>
    </dataValidation>
    <dataValidation sqref="J4718:J4718" promptTitle="" prompt="请在下拉框中选择" errorTitle="" error="请在下拉框中选择" showErrorMessage="1" allowBlank="1" showInputMessage="1" showDropDown="0" type="list" errorStyle="stop">
      <formula1>'Sheet客户类型'!$A$2:$A$28</formula1>
    </dataValidation>
    <dataValidation sqref="J4719:J4719" promptTitle="" prompt="请在下拉框中选择" errorTitle="" error="请在下拉框中选择" showErrorMessage="1" allowBlank="1" showInputMessage="1" showDropDown="0" type="list" errorStyle="stop">
      <formula1>'Sheet客户类型'!$A$2:$A$28</formula1>
    </dataValidation>
    <dataValidation sqref="J4720:J4720" promptTitle="" prompt="请在下拉框中选择" errorTitle="" error="请在下拉框中选择" showErrorMessage="1" allowBlank="1" showInputMessage="1" showDropDown="0" type="list" errorStyle="stop">
      <formula1>'Sheet客户类型'!$A$2:$A$28</formula1>
    </dataValidation>
    <dataValidation sqref="J4721:J4721" promptTitle="" prompt="请在下拉框中选择" errorTitle="" error="请在下拉框中选择" showErrorMessage="1" allowBlank="1" showInputMessage="1" showDropDown="0" type="list" errorStyle="stop">
      <formula1>'Sheet客户类型'!$A$2:$A$28</formula1>
    </dataValidation>
    <dataValidation sqref="J4722:J4722" promptTitle="" prompt="请在下拉框中选择" errorTitle="" error="请在下拉框中选择" showErrorMessage="1" allowBlank="1" showInputMessage="1" showDropDown="0" type="list" errorStyle="stop">
      <formula1>'Sheet客户类型'!$A$2:$A$28</formula1>
    </dataValidation>
    <dataValidation sqref="J4723:J4723" promptTitle="" prompt="请在下拉框中选择" errorTitle="" error="请在下拉框中选择" showErrorMessage="1" allowBlank="1" showInputMessage="1" showDropDown="0" type="list" errorStyle="stop">
      <formula1>'Sheet客户类型'!$A$2:$A$28</formula1>
    </dataValidation>
    <dataValidation sqref="J4724:J4724" promptTitle="" prompt="请在下拉框中选择" errorTitle="" error="请在下拉框中选择" showErrorMessage="1" allowBlank="1" showInputMessage="1" showDropDown="0" type="list" errorStyle="stop">
      <formula1>'Sheet客户类型'!$A$2:$A$28</formula1>
    </dataValidation>
    <dataValidation sqref="J4725:J4725" promptTitle="" prompt="请在下拉框中选择" errorTitle="" error="请在下拉框中选择" showErrorMessage="1" allowBlank="1" showInputMessage="1" showDropDown="0" type="list" errorStyle="stop">
      <formula1>'Sheet客户类型'!$A$2:$A$28</formula1>
    </dataValidation>
    <dataValidation sqref="J4726:J4726" promptTitle="" prompt="请在下拉框中选择" errorTitle="" error="请在下拉框中选择" showErrorMessage="1" allowBlank="1" showInputMessage="1" showDropDown="0" type="list" errorStyle="stop">
      <formula1>'Sheet客户类型'!$A$2:$A$28</formula1>
    </dataValidation>
    <dataValidation sqref="J4727:J4727" promptTitle="" prompt="请在下拉框中选择" errorTitle="" error="请在下拉框中选择" showErrorMessage="1" allowBlank="1" showInputMessage="1" showDropDown="0" type="list" errorStyle="stop">
      <formula1>'Sheet客户类型'!$A$2:$A$28</formula1>
    </dataValidation>
    <dataValidation sqref="J4728:J4728" promptTitle="" prompt="请在下拉框中选择" errorTitle="" error="请在下拉框中选择" showErrorMessage="1" allowBlank="1" showInputMessage="1" showDropDown="0" type="list" errorStyle="stop">
      <formula1>'Sheet客户类型'!$A$2:$A$28</formula1>
    </dataValidation>
    <dataValidation sqref="J4729:J4729" promptTitle="" prompt="请在下拉框中选择" errorTitle="" error="请在下拉框中选择" showErrorMessage="1" allowBlank="1" showInputMessage="1" showDropDown="0" type="list" errorStyle="stop">
      <formula1>'Sheet客户类型'!$A$2:$A$28</formula1>
    </dataValidation>
    <dataValidation sqref="J4730:J4730" promptTitle="" prompt="请在下拉框中选择" errorTitle="" error="请在下拉框中选择" showErrorMessage="1" allowBlank="1" showInputMessage="1" showDropDown="0" type="list" errorStyle="stop">
      <formula1>'Sheet客户类型'!$A$2:$A$28</formula1>
    </dataValidation>
    <dataValidation sqref="J4731:J4731" promptTitle="" prompt="请在下拉框中选择" errorTitle="" error="请在下拉框中选择" showErrorMessage="1" allowBlank="1" showInputMessage="1" showDropDown="0" type="list" errorStyle="stop">
      <formula1>'Sheet客户类型'!$A$2:$A$28</formula1>
    </dataValidation>
    <dataValidation sqref="J4732:J4732" promptTitle="" prompt="请在下拉框中选择" errorTitle="" error="请在下拉框中选择" showErrorMessage="1" allowBlank="1" showInputMessage="1" showDropDown="0" type="list" errorStyle="stop">
      <formula1>'Sheet客户类型'!$A$2:$A$28</formula1>
    </dataValidation>
    <dataValidation sqref="J4733:J4733" promptTitle="" prompt="请在下拉框中选择" errorTitle="" error="请在下拉框中选择" showErrorMessage="1" allowBlank="1" showInputMessage="1" showDropDown="0" type="list" errorStyle="stop">
      <formula1>'Sheet客户类型'!$A$2:$A$28</formula1>
    </dataValidation>
    <dataValidation sqref="J4734:J4734" promptTitle="" prompt="请在下拉框中选择" errorTitle="" error="请在下拉框中选择" showErrorMessage="1" allowBlank="1" showInputMessage="1" showDropDown="0" type="list" errorStyle="stop">
      <formula1>'Sheet客户类型'!$A$2:$A$28</formula1>
    </dataValidation>
    <dataValidation sqref="J4735:J4735" promptTitle="" prompt="请在下拉框中选择" errorTitle="" error="请在下拉框中选择" showErrorMessage="1" allowBlank="1" showInputMessage="1" showDropDown="0" type="list" errorStyle="stop">
      <formula1>'Sheet客户类型'!$A$2:$A$28</formula1>
    </dataValidation>
    <dataValidation sqref="J4736:J4736" promptTitle="" prompt="请在下拉框中选择" errorTitle="" error="请在下拉框中选择" showErrorMessage="1" allowBlank="1" showInputMessage="1" showDropDown="0" type="list" errorStyle="stop">
      <formula1>'Sheet客户类型'!$A$2:$A$28</formula1>
    </dataValidation>
    <dataValidation sqref="J4737:J4737" promptTitle="" prompt="请在下拉框中选择" errorTitle="" error="请在下拉框中选择" showErrorMessage="1" allowBlank="1" showInputMessage="1" showDropDown="0" type="list" errorStyle="stop">
      <formula1>'Sheet客户类型'!$A$2:$A$28</formula1>
    </dataValidation>
    <dataValidation sqref="J4738:J4738" promptTitle="" prompt="请在下拉框中选择" errorTitle="" error="请在下拉框中选择" showErrorMessage="1" allowBlank="1" showInputMessage="1" showDropDown="0" type="list" errorStyle="stop">
      <formula1>'Sheet客户类型'!$A$2:$A$28</formula1>
    </dataValidation>
    <dataValidation sqref="J4739:J4739" promptTitle="" prompt="请在下拉框中选择" errorTitle="" error="请在下拉框中选择" showErrorMessage="1" allowBlank="1" showInputMessage="1" showDropDown="0" type="list" errorStyle="stop">
      <formula1>'Sheet客户类型'!$A$2:$A$28</formula1>
    </dataValidation>
    <dataValidation sqref="J4740:J4740" promptTitle="" prompt="请在下拉框中选择" errorTitle="" error="请在下拉框中选择" showErrorMessage="1" allowBlank="1" showInputMessage="1" showDropDown="0" type="list" errorStyle="stop">
      <formula1>'Sheet客户类型'!$A$2:$A$28</formula1>
    </dataValidation>
    <dataValidation sqref="J4741:J4741" promptTitle="" prompt="请在下拉框中选择" errorTitle="" error="请在下拉框中选择" showErrorMessage="1" allowBlank="1" showInputMessage="1" showDropDown="0" type="list" errorStyle="stop">
      <formula1>'Sheet客户类型'!$A$2:$A$28</formula1>
    </dataValidation>
    <dataValidation sqref="J4742:J4742" promptTitle="" prompt="请在下拉框中选择" errorTitle="" error="请在下拉框中选择" showErrorMessage="1" allowBlank="1" showInputMessage="1" showDropDown="0" type="list" errorStyle="stop">
      <formula1>'Sheet客户类型'!$A$2:$A$28</formula1>
    </dataValidation>
    <dataValidation sqref="J4743:J4743" promptTitle="" prompt="请在下拉框中选择" errorTitle="" error="请在下拉框中选择" showErrorMessage="1" allowBlank="1" showInputMessage="1" showDropDown="0" type="list" errorStyle="stop">
      <formula1>'Sheet客户类型'!$A$2:$A$28</formula1>
    </dataValidation>
    <dataValidation sqref="J4744:J4744" promptTitle="" prompt="请在下拉框中选择" errorTitle="" error="请在下拉框中选择" showErrorMessage="1" allowBlank="1" showInputMessage="1" showDropDown="0" type="list" errorStyle="stop">
      <formula1>'Sheet客户类型'!$A$2:$A$28</formula1>
    </dataValidation>
    <dataValidation sqref="J4745:J4745" promptTitle="" prompt="请在下拉框中选择" errorTitle="" error="请在下拉框中选择" showErrorMessage="1" allowBlank="1" showInputMessage="1" showDropDown="0" type="list" errorStyle="stop">
      <formula1>'Sheet客户类型'!$A$2:$A$28</formula1>
    </dataValidation>
    <dataValidation sqref="J4746:J4746" promptTitle="" prompt="请在下拉框中选择" errorTitle="" error="请在下拉框中选择" showErrorMessage="1" allowBlank="1" showInputMessage="1" showDropDown="0" type="list" errorStyle="stop">
      <formula1>'Sheet客户类型'!$A$2:$A$28</formula1>
    </dataValidation>
    <dataValidation sqref="J4747:J4747" promptTitle="" prompt="请在下拉框中选择" errorTitle="" error="请在下拉框中选择" showErrorMessage="1" allowBlank="1" showInputMessage="1" showDropDown="0" type="list" errorStyle="stop">
      <formula1>'Sheet客户类型'!$A$2:$A$28</formula1>
    </dataValidation>
    <dataValidation sqref="J4748:J4748" promptTitle="" prompt="请在下拉框中选择" errorTitle="" error="请在下拉框中选择" showErrorMessage="1" allowBlank="1" showInputMessage="1" showDropDown="0" type="list" errorStyle="stop">
      <formula1>'Sheet客户类型'!$A$2:$A$28</formula1>
    </dataValidation>
    <dataValidation sqref="J4749:J4749" promptTitle="" prompt="请在下拉框中选择" errorTitle="" error="请在下拉框中选择" showErrorMessage="1" allowBlank="1" showInputMessage="1" showDropDown="0" type="list" errorStyle="stop">
      <formula1>'Sheet客户类型'!$A$2:$A$28</formula1>
    </dataValidation>
    <dataValidation sqref="J4750:J4750" promptTitle="" prompt="请在下拉框中选择" errorTitle="" error="请在下拉框中选择" showErrorMessage="1" allowBlank="1" showInputMessage="1" showDropDown="0" type="list" errorStyle="stop">
      <formula1>'Sheet客户类型'!$A$2:$A$28</formula1>
    </dataValidation>
    <dataValidation sqref="J4751:J4751" promptTitle="" prompt="请在下拉框中选择" errorTitle="" error="请在下拉框中选择" showErrorMessage="1" allowBlank="1" showInputMessage="1" showDropDown="0" type="list" errorStyle="stop">
      <formula1>'Sheet客户类型'!$A$2:$A$28</formula1>
    </dataValidation>
    <dataValidation sqref="J4752:J4752" promptTitle="" prompt="请在下拉框中选择" errorTitle="" error="请在下拉框中选择" showErrorMessage="1" allowBlank="1" showInputMessage="1" showDropDown="0" type="list" errorStyle="stop">
      <formula1>'Sheet客户类型'!$A$2:$A$28</formula1>
    </dataValidation>
    <dataValidation sqref="J4753:J4753" promptTitle="" prompt="请在下拉框中选择" errorTitle="" error="请在下拉框中选择" showErrorMessage="1" allowBlank="1" showInputMessage="1" showDropDown="0" type="list" errorStyle="stop">
      <formula1>'Sheet客户类型'!$A$2:$A$28</formula1>
    </dataValidation>
    <dataValidation sqref="J4754:J4754" promptTitle="" prompt="请在下拉框中选择" errorTitle="" error="请在下拉框中选择" showErrorMessage="1" allowBlank="1" showInputMessage="1" showDropDown="0" type="list" errorStyle="stop">
      <formula1>'Sheet客户类型'!$A$2:$A$28</formula1>
    </dataValidation>
    <dataValidation sqref="J4755:J4755" promptTitle="" prompt="请在下拉框中选择" errorTitle="" error="请在下拉框中选择" showErrorMessage="1" allowBlank="1" showInputMessage="1" showDropDown="0" type="list" errorStyle="stop">
      <formula1>'Sheet客户类型'!$A$2:$A$28</formula1>
    </dataValidation>
    <dataValidation sqref="J4756:J4756" promptTitle="" prompt="请在下拉框中选择" errorTitle="" error="请在下拉框中选择" showErrorMessage="1" allowBlank="1" showInputMessage="1" showDropDown="0" type="list" errorStyle="stop">
      <formula1>'Sheet客户类型'!$A$2:$A$28</formula1>
    </dataValidation>
    <dataValidation sqref="J4757:J4757" promptTitle="" prompt="请在下拉框中选择" errorTitle="" error="请在下拉框中选择" showErrorMessage="1" allowBlank="1" showInputMessage="1" showDropDown="0" type="list" errorStyle="stop">
      <formula1>'Sheet客户类型'!$A$2:$A$28</formula1>
    </dataValidation>
    <dataValidation sqref="J4758:J4758" promptTitle="" prompt="请在下拉框中选择" errorTitle="" error="请在下拉框中选择" showErrorMessage="1" allowBlank="1" showInputMessage="1" showDropDown="0" type="list" errorStyle="stop">
      <formula1>'Sheet客户类型'!$A$2:$A$28</formula1>
    </dataValidation>
    <dataValidation sqref="J4759:J4759" promptTitle="" prompt="请在下拉框中选择" errorTitle="" error="请在下拉框中选择" showErrorMessage="1" allowBlank="1" showInputMessage="1" showDropDown="0" type="list" errorStyle="stop">
      <formula1>'Sheet客户类型'!$A$2:$A$28</formula1>
    </dataValidation>
    <dataValidation sqref="J4760:J4760" promptTitle="" prompt="请在下拉框中选择" errorTitle="" error="请在下拉框中选择" showErrorMessage="1" allowBlank="1" showInputMessage="1" showDropDown="0" type="list" errorStyle="stop">
      <formula1>'Sheet客户类型'!$A$2:$A$28</formula1>
    </dataValidation>
    <dataValidation sqref="J4761:J4761" promptTitle="" prompt="请在下拉框中选择" errorTitle="" error="请在下拉框中选择" showErrorMessage="1" allowBlank="1" showInputMessage="1" showDropDown="0" type="list" errorStyle="stop">
      <formula1>'Sheet客户类型'!$A$2:$A$28</formula1>
    </dataValidation>
    <dataValidation sqref="J4762:J4762" promptTitle="" prompt="请在下拉框中选择" errorTitle="" error="请在下拉框中选择" showErrorMessage="1" allowBlank="1" showInputMessage="1" showDropDown="0" type="list" errorStyle="stop">
      <formula1>'Sheet客户类型'!$A$2:$A$28</formula1>
    </dataValidation>
    <dataValidation sqref="J4763:J4763" promptTitle="" prompt="请在下拉框中选择" errorTitle="" error="请在下拉框中选择" showErrorMessage="1" allowBlank="1" showInputMessage="1" showDropDown="0" type="list" errorStyle="stop">
      <formula1>'Sheet客户类型'!$A$2:$A$28</formula1>
    </dataValidation>
    <dataValidation sqref="J4764:J4764" promptTitle="" prompt="请在下拉框中选择" errorTitle="" error="请在下拉框中选择" showErrorMessage="1" allowBlank="1" showInputMessage="1" showDropDown="0" type="list" errorStyle="stop">
      <formula1>'Sheet客户类型'!$A$2:$A$28</formula1>
    </dataValidation>
    <dataValidation sqref="J4765:J4765" promptTitle="" prompt="请在下拉框中选择" errorTitle="" error="请在下拉框中选择" showErrorMessage="1" allowBlank="1" showInputMessage="1" showDropDown="0" type="list" errorStyle="stop">
      <formula1>'Sheet客户类型'!$A$2:$A$28</formula1>
    </dataValidation>
    <dataValidation sqref="J4766:J4766" promptTitle="" prompt="请在下拉框中选择" errorTitle="" error="请在下拉框中选择" showErrorMessage="1" allowBlank="1" showInputMessage="1" showDropDown="0" type="list" errorStyle="stop">
      <formula1>'Sheet客户类型'!$A$2:$A$28</formula1>
    </dataValidation>
    <dataValidation sqref="J4767:J4767" promptTitle="" prompt="请在下拉框中选择" errorTitle="" error="请在下拉框中选择" showErrorMessage="1" allowBlank="1" showInputMessage="1" showDropDown="0" type="list" errorStyle="stop">
      <formula1>'Sheet客户类型'!$A$2:$A$28</formula1>
    </dataValidation>
    <dataValidation sqref="J4768:J4768" promptTitle="" prompt="请在下拉框中选择" errorTitle="" error="请在下拉框中选择" showErrorMessage="1" allowBlank="1" showInputMessage="1" showDropDown="0" type="list" errorStyle="stop">
      <formula1>'Sheet客户类型'!$A$2:$A$28</formula1>
    </dataValidation>
    <dataValidation sqref="J4769:J4769" promptTitle="" prompt="请在下拉框中选择" errorTitle="" error="请在下拉框中选择" showErrorMessage="1" allowBlank="1" showInputMessage="1" showDropDown="0" type="list" errorStyle="stop">
      <formula1>'Sheet客户类型'!$A$2:$A$28</formula1>
    </dataValidation>
    <dataValidation sqref="J4770:J4770" promptTitle="" prompt="请在下拉框中选择" errorTitle="" error="请在下拉框中选择" showErrorMessage="1" allowBlank="1" showInputMessage="1" showDropDown="0" type="list" errorStyle="stop">
      <formula1>'Sheet客户类型'!$A$2:$A$28</formula1>
    </dataValidation>
    <dataValidation sqref="J4771:J4771" promptTitle="" prompt="请在下拉框中选择" errorTitle="" error="请在下拉框中选择" showErrorMessage="1" allowBlank="1" showInputMessage="1" showDropDown="0" type="list" errorStyle="stop">
      <formula1>'Sheet客户类型'!$A$2:$A$28</formula1>
    </dataValidation>
    <dataValidation sqref="J4772:J4772" promptTitle="" prompt="请在下拉框中选择" errorTitle="" error="请在下拉框中选择" showErrorMessage="1" allowBlank="1" showInputMessage="1" showDropDown="0" type="list" errorStyle="stop">
      <formula1>'Sheet客户类型'!$A$2:$A$28</formula1>
    </dataValidation>
    <dataValidation sqref="J4773:J4773" promptTitle="" prompt="请在下拉框中选择" errorTitle="" error="请在下拉框中选择" showErrorMessage="1" allowBlank="1" showInputMessage="1" showDropDown="0" type="list" errorStyle="stop">
      <formula1>'Sheet客户类型'!$A$2:$A$28</formula1>
    </dataValidation>
    <dataValidation sqref="J4774:J4774" promptTitle="" prompt="请在下拉框中选择" errorTitle="" error="请在下拉框中选择" showErrorMessage="1" allowBlank="1" showInputMessage="1" showDropDown="0" type="list" errorStyle="stop">
      <formula1>'Sheet客户类型'!$A$2:$A$28</formula1>
    </dataValidation>
    <dataValidation sqref="J4775:J4775" promptTitle="" prompt="请在下拉框中选择" errorTitle="" error="请在下拉框中选择" showErrorMessage="1" allowBlank="1" showInputMessage="1" showDropDown="0" type="list" errorStyle="stop">
      <formula1>'Sheet客户类型'!$A$2:$A$28</formula1>
    </dataValidation>
    <dataValidation sqref="J4776:J4776" promptTitle="" prompt="请在下拉框中选择" errorTitle="" error="请在下拉框中选择" showErrorMessage="1" allowBlank="1" showInputMessage="1" showDropDown="0" type="list" errorStyle="stop">
      <formula1>'Sheet客户类型'!$A$2:$A$28</formula1>
    </dataValidation>
    <dataValidation sqref="J4777:J4777" promptTitle="" prompt="请在下拉框中选择" errorTitle="" error="请在下拉框中选择" showErrorMessage="1" allowBlank="1" showInputMessage="1" showDropDown="0" type="list" errorStyle="stop">
      <formula1>'Sheet客户类型'!$A$2:$A$28</formula1>
    </dataValidation>
    <dataValidation sqref="J4778:J4778" promptTitle="" prompt="请在下拉框中选择" errorTitle="" error="请在下拉框中选择" showErrorMessage="1" allowBlank="1" showInputMessage="1" showDropDown="0" type="list" errorStyle="stop">
      <formula1>'Sheet客户类型'!$A$2:$A$28</formula1>
    </dataValidation>
    <dataValidation sqref="J4779:J4779" promptTitle="" prompt="请在下拉框中选择" errorTitle="" error="请在下拉框中选择" showErrorMessage="1" allowBlank="1" showInputMessage="1" showDropDown="0" type="list" errorStyle="stop">
      <formula1>'Sheet客户类型'!$A$2:$A$28</formula1>
    </dataValidation>
    <dataValidation sqref="J4780:J4780" promptTitle="" prompt="请在下拉框中选择" errorTitle="" error="请在下拉框中选择" showErrorMessage="1" allowBlank="1" showInputMessage="1" showDropDown="0" type="list" errorStyle="stop">
      <formula1>'Sheet客户类型'!$A$2:$A$28</formula1>
    </dataValidation>
    <dataValidation sqref="J4781:J4781" promptTitle="" prompt="请在下拉框中选择" errorTitle="" error="请在下拉框中选择" showErrorMessage="1" allowBlank="1" showInputMessage="1" showDropDown="0" type="list" errorStyle="stop">
      <formula1>'Sheet客户类型'!$A$2:$A$28</formula1>
    </dataValidation>
    <dataValidation sqref="J4782:J4782" promptTitle="" prompt="请在下拉框中选择" errorTitle="" error="请在下拉框中选择" showErrorMessage="1" allowBlank="1" showInputMessage="1" showDropDown="0" type="list" errorStyle="stop">
      <formula1>'Sheet客户类型'!$A$2:$A$28</formula1>
    </dataValidation>
    <dataValidation sqref="J4783:J4783" promptTitle="" prompt="请在下拉框中选择" errorTitle="" error="请在下拉框中选择" showErrorMessage="1" allowBlank="1" showInputMessage="1" showDropDown="0" type="list" errorStyle="stop">
      <formula1>'Sheet客户类型'!$A$2:$A$28</formula1>
    </dataValidation>
    <dataValidation sqref="J4784:J4784" promptTitle="" prompt="请在下拉框中选择" errorTitle="" error="请在下拉框中选择" showErrorMessage="1" allowBlank="1" showInputMessage="1" showDropDown="0" type="list" errorStyle="stop">
      <formula1>'Sheet客户类型'!$A$2:$A$28</formula1>
    </dataValidation>
    <dataValidation sqref="J4785:J4785" promptTitle="" prompt="请在下拉框中选择" errorTitle="" error="请在下拉框中选择" showErrorMessage="1" allowBlank="1" showInputMessage="1" showDropDown="0" type="list" errorStyle="stop">
      <formula1>'Sheet客户类型'!$A$2:$A$28</formula1>
    </dataValidation>
    <dataValidation sqref="J4786:J4786" promptTitle="" prompt="请在下拉框中选择" errorTitle="" error="请在下拉框中选择" showErrorMessage="1" allowBlank="1" showInputMessage="1" showDropDown="0" type="list" errorStyle="stop">
      <formula1>'Sheet客户类型'!$A$2:$A$28</formula1>
    </dataValidation>
    <dataValidation sqref="J4787:J4787" promptTitle="" prompt="请在下拉框中选择" errorTitle="" error="请在下拉框中选择" showErrorMessage="1" allowBlank="1" showInputMessage="1" showDropDown="0" type="list" errorStyle="stop">
      <formula1>'Sheet客户类型'!$A$2:$A$28</formula1>
    </dataValidation>
    <dataValidation sqref="J4788:J4788" promptTitle="" prompt="请在下拉框中选择" errorTitle="" error="请在下拉框中选择" showErrorMessage="1" allowBlank="1" showInputMessage="1" showDropDown="0" type="list" errorStyle="stop">
      <formula1>'Sheet客户类型'!$A$2:$A$28</formula1>
    </dataValidation>
    <dataValidation sqref="J4789:J4789" promptTitle="" prompt="请在下拉框中选择" errorTitle="" error="请在下拉框中选择" showErrorMessage="1" allowBlank="1" showInputMessage="1" showDropDown="0" type="list" errorStyle="stop">
      <formula1>'Sheet客户类型'!$A$2:$A$28</formula1>
    </dataValidation>
    <dataValidation sqref="J4790:J4790" promptTitle="" prompt="请在下拉框中选择" errorTitle="" error="请在下拉框中选择" showErrorMessage="1" allowBlank="1" showInputMessage="1" showDropDown="0" type="list" errorStyle="stop">
      <formula1>'Sheet客户类型'!$A$2:$A$28</formula1>
    </dataValidation>
    <dataValidation sqref="J4791:J4791" promptTitle="" prompt="请在下拉框中选择" errorTitle="" error="请在下拉框中选择" showErrorMessage="1" allowBlank="1" showInputMessage="1" showDropDown="0" type="list" errorStyle="stop">
      <formula1>'Sheet客户类型'!$A$2:$A$28</formula1>
    </dataValidation>
    <dataValidation sqref="J4792:J4792" promptTitle="" prompt="请在下拉框中选择" errorTitle="" error="请在下拉框中选择" showErrorMessage="1" allowBlank="1" showInputMessage="1" showDropDown="0" type="list" errorStyle="stop">
      <formula1>'Sheet客户类型'!$A$2:$A$28</formula1>
    </dataValidation>
    <dataValidation sqref="J4793:J4793" promptTitle="" prompt="请在下拉框中选择" errorTitle="" error="请在下拉框中选择" showErrorMessage="1" allowBlank="1" showInputMessage="1" showDropDown="0" type="list" errorStyle="stop">
      <formula1>'Sheet客户类型'!$A$2:$A$28</formula1>
    </dataValidation>
    <dataValidation sqref="J4794:J4794" promptTitle="" prompt="请在下拉框中选择" errorTitle="" error="请在下拉框中选择" showErrorMessage="1" allowBlank="1" showInputMessage="1" showDropDown="0" type="list" errorStyle="stop">
      <formula1>'Sheet客户类型'!$A$2:$A$28</formula1>
    </dataValidation>
    <dataValidation sqref="J4795:J4795" promptTitle="" prompt="请在下拉框中选择" errorTitle="" error="请在下拉框中选择" showErrorMessage="1" allowBlank="1" showInputMessage="1" showDropDown="0" type="list" errorStyle="stop">
      <formula1>'Sheet客户类型'!$A$2:$A$28</formula1>
    </dataValidation>
    <dataValidation sqref="J4796:J4796" promptTitle="" prompt="请在下拉框中选择" errorTitle="" error="请在下拉框中选择" showErrorMessage="1" allowBlank="1" showInputMessage="1" showDropDown="0" type="list" errorStyle="stop">
      <formula1>'Sheet客户类型'!$A$2:$A$28</formula1>
    </dataValidation>
    <dataValidation sqref="J4797:J4797" promptTitle="" prompt="请在下拉框中选择" errorTitle="" error="请在下拉框中选择" showErrorMessage="1" allowBlank="1" showInputMessage="1" showDropDown="0" type="list" errorStyle="stop">
      <formula1>'Sheet客户类型'!$A$2:$A$28</formula1>
    </dataValidation>
    <dataValidation sqref="J4798:J4798" promptTitle="" prompt="请在下拉框中选择" errorTitle="" error="请在下拉框中选择" showErrorMessage="1" allowBlank="1" showInputMessage="1" showDropDown="0" type="list" errorStyle="stop">
      <formula1>'Sheet客户类型'!$A$2:$A$28</formula1>
    </dataValidation>
    <dataValidation sqref="J4799:J4799" promptTitle="" prompt="请在下拉框中选择" errorTitle="" error="请在下拉框中选择" showErrorMessage="1" allowBlank="1" showInputMessage="1" showDropDown="0" type="list" errorStyle="stop">
      <formula1>'Sheet客户类型'!$A$2:$A$28</formula1>
    </dataValidation>
    <dataValidation sqref="J4800:J4800" promptTitle="" prompt="请在下拉框中选择" errorTitle="" error="请在下拉框中选择" showErrorMessage="1" allowBlank="1" showInputMessage="1" showDropDown="0" type="list" errorStyle="stop">
      <formula1>'Sheet客户类型'!$A$2:$A$28</formula1>
    </dataValidation>
    <dataValidation sqref="J4801:J4801" promptTitle="" prompt="请在下拉框中选择" errorTitle="" error="请在下拉框中选择" showErrorMessage="1" allowBlank="1" showInputMessage="1" showDropDown="0" type="list" errorStyle="stop">
      <formula1>'Sheet客户类型'!$A$2:$A$28</formula1>
    </dataValidation>
    <dataValidation sqref="J4802:J4802" promptTitle="" prompt="请在下拉框中选择" errorTitle="" error="请在下拉框中选择" showErrorMessage="1" allowBlank="1" showInputMessage="1" showDropDown="0" type="list" errorStyle="stop">
      <formula1>'Sheet客户类型'!$A$2:$A$28</formula1>
    </dataValidation>
    <dataValidation sqref="J4803:J4803" promptTitle="" prompt="请在下拉框中选择" errorTitle="" error="请在下拉框中选择" showErrorMessage="1" allowBlank="1" showInputMessage="1" showDropDown="0" type="list" errorStyle="stop">
      <formula1>'Sheet客户类型'!$A$2:$A$28</formula1>
    </dataValidation>
    <dataValidation sqref="J4804:J4804" promptTitle="" prompt="请在下拉框中选择" errorTitle="" error="请在下拉框中选择" showErrorMessage="1" allowBlank="1" showInputMessage="1" showDropDown="0" type="list" errorStyle="stop">
      <formula1>'Sheet客户类型'!$A$2:$A$28</formula1>
    </dataValidation>
    <dataValidation sqref="J4805:J4805" promptTitle="" prompt="请在下拉框中选择" errorTitle="" error="请在下拉框中选择" showErrorMessage="1" allowBlank="1" showInputMessage="1" showDropDown="0" type="list" errorStyle="stop">
      <formula1>'Sheet客户类型'!$A$2:$A$28</formula1>
    </dataValidation>
    <dataValidation sqref="J4806:J4806" promptTitle="" prompt="请在下拉框中选择" errorTitle="" error="请在下拉框中选择" showErrorMessage="1" allowBlank="1" showInputMessage="1" showDropDown="0" type="list" errorStyle="stop">
      <formula1>'Sheet客户类型'!$A$2:$A$28</formula1>
    </dataValidation>
    <dataValidation sqref="J4807:J4807" promptTitle="" prompt="请在下拉框中选择" errorTitle="" error="请在下拉框中选择" showErrorMessage="1" allowBlank="1" showInputMessage="1" showDropDown="0" type="list" errorStyle="stop">
      <formula1>'Sheet客户类型'!$A$2:$A$28</formula1>
    </dataValidation>
    <dataValidation sqref="J4808:J4808" promptTitle="" prompt="请在下拉框中选择" errorTitle="" error="请在下拉框中选择" showErrorMessage="1" allowBlank="1" showInputMessage="1" showDropDown="0" type="list" errorStyle="stop">
      <formula1>'Sheet客户类型'!$A$2:$A$28</formula1>
    </dataValidation>
    <dataValidation sqref="J4809:J4809" promptTitle="" prompt="请在下拉框中选择" errorTitle="" error="请在下拉框中选择" showErrorMessage="1" allowBlank="1" showInputMessage="1" showDropDown="0" type="list" errorStyle="stop">
      <formula1>'Sheet客户类型'!$A$2:$A$28</formula1>
    </dataValidation>
    <dataValidation sqref="J4810:J4810" promptTitle="" prompt="请在下拉框中选择" errorTitle="" error="请在下拉框中选择" showErrorMessage="1" allowBlank="1" showInputMessage="1" showDropDown="0" type="list" errorStyle="stop">
      <formula1>'Sheet客户类型'!$A$2:$A$28</formula1>
    </dataValidation>
    <dataValidation sqref="J4811:J4811" promptTitle="" prompt="请在下拉框中选择" errorTitle="" error="请在下拉框中选择" showErrorMessage="1" allowBlank="1" showInputMessage="1" showDropDown="0" type="list" errorStyle="stop">
      <formula1>'Sheet客户类型'!$A$2:$A$28</formula1>
    </dataValidation>
    <dataValidation sqref="J4812:J4812" promptTitle="" prompt="请在下拉框中选择" errorTitle="" error="请在下拉框中选择" showErrorMessage="1" allowBlank="1" showInputMessage="1" showDropDown="0" type="list" errorStyle="stop">
      <formula1>'Sheet客户类型'!$A$2:$A$28</formula1>
    </dataValidation>
    <dataValidation sqref="J4813:J4813" promptTitle="" prompt="请在下拉框中选择" errorTitle="" error="请在下拉框中选择" showErrorMessage="1" allowBlank="1" showInputMessage="1" showDropDown="0" type="list" errorStyle="stop">
      <formula1>'Sheet客户类型'!$A$2:$A$28</formula1>
    </dataValidation>
    <dataValidation sqref="J4814:J4814" promptTitle="" prompt="请在下拉框中选择" errorTitle="" error="请在下拉框中选择" showErrorMessage="1" allowBlank="1" showInputMessage="1" showDropDown="0" type="list" errorStyle="stop">
      <formula1>'Sheet客户类型'!$A$2:$A$28</formula1>
    </dataValidation>
    <dataValidation sqref="J4815:J4815" promptTitle="" prompt="请在下拉框中选择" errorTitle="" error="请在下拉框中选择" showErrorMessage="1" allowBlank="1" showInputMessage="1" showDropDown="0" type="list" errorStyle="stop">
      <formula1>'Sheet客户类型'!$A$2:$A$28</formula1>
    </dataValidation>
    <dataValidation sqref="J4816:J4816" promptTitle="" prompt="请在下拉框中选择" errorTitle="" error="请在下拉框中选择" showErrorMessage="1" allowBlank="1" showInputMessage="1" showDropDown="0" type="list" errorStyle="stop">
      <formula1>'Sheet客户类型'!$A$2:$A$28</formula1>
    </dataValidation>
    <dataValidation sqref="J4817:J4817" promptTitle="" prompt="请在下拉框中选择" errorTitle="" error="请在下拉框中选择" showErrorMessage="1" allowBlank="1" showInputMessage="1" showDropDown="0" type="list" errorStyle="stop">
      <formula1>'Sheet客户类型'!$A$2:$A$28</formula1>
    </dataValidation>
    <dataValidation sqref="J4818:J4818" promptTitle="" prompt="请在下拉框中选择" errorTitle="" error="请在下拉框中选择" showErrorMessage="1" allowBlank="1" showInputMessage="1" showDropDown="0" type="list" errorStyle="stop">
      <formula1>'Sheet客户类型'!$A$2:$A$28</formula1>
    </dataValidation>
    <dataValidation sqref="J4819:J4819" promptTitle="" prompt="请在下拉框中选择" errorTitle="" error="请在下拉框中选择" showErrorMessage="1" allowBlank="1" showInputMessage="1" showDropDown="0" type="list" errorStyle="stop">
      <formula1>'Sheet客户类型'!$A$2:$A$28</formula1>
    </dataValidation>
    <dataValidation sqref="J4820:J4820" promptTitle="" prompt="请在下拉框中选择" errorTitle="" error="请在下拉框中选择" showErrorMessage="1" allowBlank="1" showInputMessage="1" showDropDown="0" type="list" errorStyle="stop">
      <formula1>'Sheet客户类型'!$A$2:$A$28</formula1>
    </dataValidation>
    <dataValidation sqref="J4821:J4821" promptTitle="" prompt="请在下拉框中选择" errorTitle="" error="请在下拉框中选择" showErrorMessage="1" allowBlank="1" showInputMessage="1" showDropDown="0" type="list" errorStyle="stop">
      <formula1>'Sheet客户类型'!$A$2:$A$28</formula1>
    </dataValidation>
    <dataValidation sqref="J4822:J4822" promptTitle="" prompt="请在下拉框中选择" errorTitle="" error="请在下拉框中选择" showErrorMessage="1" allowBlank="1" showInputMessage="1" showDropDown="0" type="list" errorStyle="stop">
      <formula1>'Sheet客户类型'!$A$2:$A$28</formula1>
    </dataValidation>
    <dataValidation sqref="J4823:J4823" promptTitle="" prompt="请在下拉框中选择" errorTitle="" error="请在下拉框中选择" showErrorMessage="1" allowBlank="1" showInputMessage="1" showDropDown="0" type="list" errorStyle="stop">
      <formula1>'Sheet客户类型'!$A$2:$A$28</formula1>
    </dataValidation>
    <dataValidation sqref="J4824:J4824" promptTitle="" prompt="请在下拉框中选择" errorTitle="" error="请在下拉框中选择" showErrorMessage="1" allowBlank="1" showInputMessage="1" showDropDown="0" type="list" errorStyle="stop">
      <formula1>'Sheet客户类型'!$A$2:$A$28</formula1>
    </dataValidation>
    <dataValidation sqref="J4825:J4825" promptTitle="" prompt="请在下拉框中选择" errorTitle="" error="请在下拉框中选择" showErrorMessage="1" allowBlank="1" showInputMessage="1" showDropDown="0" type="list" errorStyle="stop">
      <formula1>'Sheet客户类型'!$A$2:$A$28</formula1>
    </dataValidation>
    <dataValidation sqref="J4826:J4826" promptTitle="" prompt="请在下拉框中选择" errorTitle="" error="请在下拉框中选择" showErrorMessage="1" allowBlank="1" showInputMessage="1" showDropDown="0" type="list" errorStyle="stop">
      <formula1>'Sheet客户类型'!$A$2:$A$28</formula1>
    </dataValidation>
    <dataValidation sqref="J4827:J4827" promptTitle="" prompt="请在下拉框中选择" errorTitle="" error="请在下拉框中选择" showErrorMessage="1" allowBlank="1" showInputMessage="1" showDropDown="0" type="list" errorStyle="stop">
      <formula1>'Sheet客户类型'!$A$2:$A$28</formula1>
    </dataValidation>
    <dataValidation sqref="J4828:J4828" promptTitle="" prompt="请在下拉框中选择" errorTitle="" error="请在下拉框中选择" showErrorMessage="1" allowBlank="1" showInputMessage="1" showDropDown="0" type="list" errorStyle="stop">
      <formula1>'Sheet客户类型'!$A$2:$A$28</formula1>
    </dataValidation>
    <dataValidation sqref="J4829:J4829" promptTitle="" prompt="请在下拉框中选择" errorTitle="" error="请在下拉框中选择" showErrorMessage="1" allowBlank="1" showInputMessage="1" showDropDown="0" type="list" errorStyle="stop">
      <formula1>'Sheet客户类型'!$A$2:$A$28</formula1>
    </dataValidation>
    <dataValidation sqref="J4830:J4830" promptTitle="" prompt="请在下拉框中选择" errorTitle="" error="请在下拉框中选择" showErrorMessage="1" allowBlank="1" showInputMessage="1" showDropDown="0" type="list" errorStyle="stop">
      <formula1>'Sheet客户类型'!$A$2:$A$28</formula1>
    </dataValidation>
    <dataValidation sqref="J4831:J4831" promptTitle="" prompt="请在下拉框中选择" errorTitle="" error="请在下拉框中选择" showErrorMessage="1" allowBlank="1" showInputMessage="1" showDropDown="0" type="list" errorStyle="stop">
      <formula1>'Sheet客户类型'!$A$2:$A$28</formula1>
    </dataValidation>
    <dataValidation sqref="J4832:J4832" promptTitle="" prompt="请在下拉框中选择" errorTitle="" error="请在下拉框中选择" showErrorMessage="1" allowBlank="1" showInputMessage="1" showDropDown="0" type="list" errorStyle="stop">
      <formula1>'Sheet客户类型'!$A$2:$A$28</formula1>
    </dataValidation>
    <dataValidation sqref="J4833:J4833" promptTitle="" prompt="请在下拉框中选择" errorTitle="" error="请在下拉框中选择" showErrorMessage="1" allowBlank="1" showInputMessage="1" showDropDown="0" type="list" errorStyle="stop">
      <formula1>'Sheet客户类型'!$A$2:$A$28</formula1>
    </dataValidation>
    <dataValidation sqref="J4834:J4834" promptTitle="" prompt="请在下拉框中选择" errorTitle="" error="请在下拉框中选择" showErrorMessage="1" allowBlank="1" showInputMessage="1" showDropDown="0" type="list" errorStyle="stop">
      <formula1>'Sheet客户类型'!$A$2:$A$28</formula1>
    </dataValidation>
    <dataValidation sqref="J4835:J4835" promptTitle="" prompt="请在下拉框中选择" errorTitle="" error="请在下拉框中选择" showErrorMessage="1" allowBlank="1" showInputMessage="1" showDropDown="0" type="list" errorStyle="stop">
      <formula1>'Sheet客户类型'!$A$2:$A$28</formula1>
    </dataValidation>
    <dataValidation sqref="J4836:J4836" promptTitle="" prompt="请在下拉框中选择" errorTitle="" error="请在下拉框中选择" showErrorMessage="1" allowBlank="1" showInputMessage="1" showDropDown="0" type="list" errorStyle="stop">
      <formula1>'Sheet客户类型'!$A$2:$A$28</formula1>
    </dataValidation>
    <dataValidation sqref="J4837:J4837" promptTitle="" prompt="请在下拉框中选择" errorTitle="" error="请在下拉框中选择" showErrorMessage="1" allowBlank="1" showInputMessage="1" showDropDown="0" type="list" errorStyle="stop">
      <formula1>'Sheet客户类型'!$A$2:$A$28</formula1>
    </dataValidation>
    <dataValidation sqref="J4838:J4838" promptTitle="" prompt="请在下拉框中选择" errorTitle="" error="请在下拉框中选择" showErrorMessage="1" allowBlank="1" showInputMessage="1" showDropDown="0" type="list" errorStyle="stop">
      <formula1>'Sheet客户类型'!$A$2:$A$28</formula1>
    </dataValidation>
    <dataValidation sqref="J4839:J4839" promptTitle="" prompt="请在下拉框中选择" errorTitle="" error="请在下拉框中选择" showErrorMessage="1" allowBlank="1" showInputMessage="1" showDropDown="0" type="list" errorStyle="stop">
      <formula1>'Sheet客户类型'!$A$2:$A$28</formula1>
    </dataValidation>
    <dataValidation sqref="J4840:J4840" promptTitle="" prompt="请在下拉框中选择" errorTitle="" error="请在下拉框中选择" showErrorMessage="1" allowBlank="1" showInputMessage="1" showDropDown="0" type="list" errorStyle="stop">
      <formula1>'Sheet客户类型'!$A$2:$A$28</formula1>
    </dataValidation>
    <dataValidation sqref="J4841:J4841" promptTitle="" prompt="请在下拉框中选择" errorTitle="" error="请在下拉框中选择" showErrorMessage="1" allowBlank="1" showInputMessage="1" showDropDown="0" type="list" errorStyle="stop">
      <formula1>'Sheet客户类型'!$A$2:$A$28</formula1>
    </dataValidation>
    <dataValidation sqref="J4842:J4842" promptTitle="" prompt="请在下拉框中选择" errorTitle="" error="请在下拉框中选择" showErrorMessage="1" allowBlank="1" showInputMessage="1" showDropDown="0" type="list" errorStyle="stop">
      <formula1>'Sheet客户类型'!$A$2:$A$28</formula1>
    </dataValidation>
    <dataValidation sqref="J4843:J4843" promptTitle="" prompt="请在下拉框中选择" errorTitle="" error="请在下拉框中选择" showErrorMessage="1" allowBlank="1" showInputMessage="1" showDropDown="0" type="list" errorStyle="stop">
      <formula1>'Sheet客户类型'!$A$2:$A$28</formula1>
    </dataValidation>
    <dataValidation sqref="J4844:J4844" promptTitle="" prompt="请在下拉框中选择" errorTitle="" error="请在下拉框中选择" showErrorMessage="1" allowBlank="1" showInputMessage="1" showDropDown="0" type="list" errorStyle="stop">
      <formula1>'Sheet客户类型'!$A$2:$A$28</formula1>
    </dataValidation>
    <dataValidation sqref="J4845:J4845" promptTitle="" prompt="请在下拉框中选择" errorTitle="" error="请在下拉框中选择" showErrorMessage="1" allowBlank="1" showInputMessage="1" showDropDown="0" type="list" errorStyle="stop">
      <formula1>'Sheet客户类型'!$A$2:$A$28</formula1>
    </dataValidation>
    <dataValidation sqref="J4846:J4846" promptTitle="" prompt="请在下拉框中选择" errorTitle="" error="请在下拉框中选择" showErrorMessage="1" allowBlank="1" showInputMessage="1" showDropDown="0" type="list" errorStyle="stop">
      <formula1>'Sheet客户类型'!$A$2:$A$28</formula1>
    </dataValidation>
    <dataValidation sqref="J4847:J4847" promptTitle="" prompt="请在下拉框中选择" errorTitle="" error="请在下拉框中选择" showErrorMessage="1" allowBlank="1" showInputMessage="1" showDropDown="0" type="list" errorStyle="stop">
      <formula1>'Sheet客户类型'!$A$2:$A$28</formula1>
    </dataValidation>
    <dataValidation sqref="J4848:J4848" promptTitle="" prompt="请在下拉框中选择" errorTitle="" error="请在下拉框中选择" showErrorMessage="1" allowBlank="1" showInputMessage="1" showDropDown="0" type="list" errorStyle="stop">
      <formula1>'Sheet客户类型'!$A$2:$A$28</formula1>
    </dataValidation>
    <dataValidation sqref="J4849:J4849" promptTitle="" prompt="请在下拉框中选择" errorTitle="" error="请在下拉框中选择" showErrorMessage="1" allowBlank="1" showInputMessage="1" showDropDown="0" type="list" errorStyle="stop">
      <formula1>'Sheet客户类型'!$A$2:$A$28</formula1>
    </dataValidation>
    <dataValidation sqref="J4850:J4850" promptTitle="" prompt="请在下拉框中选择" errorTitle="" error="请在下拉框中选择" showErrorMessage="1" allowBlank="1" showInputMessage="1" showDropDown="0" type="list" errorStyle="stop">
      <formula1>'Sheet客户类型'!$A$2:$A$28</formula1>
    </dataValidation>
    <dataValidation sqref="J4851:J4851" promptTitle="" prompt="请在下拉框中选择" errorTitle="" error="请在下拉框中选择" showErrorMessage="1" allowBlank="1" showInputMessage="1" showDropDown="0" type="list" errorStyle="stop">
      <formula1>'Sheet客户类型'!$A$2:$A$28</formula1>
    </dataValidation>
    <dataValidation sqref="J4852:J4852" promptTitle="" prompt="请在下拉框中选择" errorTitle="" error="请在下拉框中选择" showErrorMessage="1" allowBlank="1" showInputMessage="1" showDropDown="0" type="list" errorStyle="stop">
      <formula1>'Sheet客户类型'!$A$2:$A$28</formula1>
    </dataValidation>
    <dataValidation sqref="J4853:J4853" promptTitle="" prompt="请在下拉框中选择" errorTitle="" error="请在下拉框中选择" showErrorMessage="1" allowBlank="1" showInputMessage="1" showDropDown="0" type="list" errorStyle="stop">
      <formula1>'Sheet客户类型'!$A$2:$A$28</formula1>
    </dataValidation>
    <dataValidation sqref="J4854:J4854" promptTitle="" prompt="请在下拉框中选择" errorTitle="" error="请在下拉框中选择" showErrorMessage="1" allowBlank="1" showInputMessage="1" showDropDown="0" type="list" errorStyle="stop">
      <formula1>'Sheet客户类型'!$A$2:$A$28</formula1>
    </dataValidation>
    <dataValidation sqref="J4855:J4855" promptTitle="" prompt="请在下拉框中选择" errorTitle="" error="请在下拉框中选择" showErrorMessage="1" allowBlank="1" showInputMessage="1" showDropDown="0" type="list" errorStyle="stop">
      <formula1>'Sheet客户类型'!$A$2:$A$28</formula1>
    </dataValidation>
    <dataValidation sqref="J4856:J4856" promptTitle="" prompt="请在下拉框中选择" errorTitle="" error="请在下拉框中选择" showErrorMessage="1" allowBlank="1" showInputMessage="1" showDropDown="0" type="list" errorStyle="stop">
      <formula1>'Sheet客户类型'!$A$2:$A$28</formula1>
    </dataValidation>
    <dataValidation sqref="J4857:J4857" promptTitle="" prompt="请在下拉框中选择" errorTitle="" error="请在下拉框中选择" showErrorMessage="1" allowBlank="1" showInputMessage="1" showDropDown="0" type="list" errorStyle="stop">
      <formula1>'Sheet客户类型'!$A$2:$A$28</formula1>
    </dataValidation>
    <dataValidation sqref="J4858:J4858" promptTitle="" prompt="请在下拉框中选择" errorTitle="" error="请在下拉框中选择" showErrorMessage="1" allowBlank="1" showInputMessage="1" showDropDown="0" type="list" errorStyle="stop">
      <formula1>'Sheet客户类型'!$A$2:$A$28</formula1>
    </dataValidation>
    <dataValidation sqref="J4859:J4859" promptTitle="" prompt="请在下拉框中选择" errorTitle="" error="请在下拉框中选择" showErrorMessage="1" allowBlank="1" showInputMessage="1" showDropDown="0" type="list" errorStyle="stop">
      <formula1>'Sheet客户类型'!$A$2:$A$28</formula1>
    </dataValidation>
    <dataValidation sqref="J4860:J4860" promptTitle="" prompt="请在下拉框中选择" errorTitle="" error="请在下拉框中选择" showErrorMessage="1" allowBlank="1" showInputMessage="1" showDropDown="0" type="list" errorStyle="stop">
      <formula1>'Sheet客户类型'!$A$2:$A$28</formula1>
    </dataValidation>
    <dataValidation sqref="J4861:J4861" promptTitle="" prompt="请在下拉框中选择" errorTitle="" error="请在下拉框中选择" showErrorMessage="1" allowBlank="1" showInputMessage="1" showDropDown="0" type="list" errorStyle="stop">
      <formula1>'Sheet客户类型'!$A$2:$A$28</formula1>
    </dataValidation>
    <dataValidation sqref="J4862:J4862" promptTitle="" prompt="请在下拉框中选择" errorTitle="" error="请在下拉框中选择" showErrorMessage="1" allowBlank="1" showInputMessage="1" showDropDown="0" type="list" errorStyle="stop">
      <formula1>'Sheet客户类型'!$A$2:$A$28</formula1>
    </dataValidation>
    <dataValidation sqref="J4863:J4863" promptTitle="" prompt="请在下拉框中选择" errorTitle="" error="请在下拉框中选择" showErrorMessage="1" allowBlank="1" showInputMessage="1" showDropDown="0" type="list" errorStyle="stop">
      <formula1>'Sheet客户类型'!$A$2:$A$28</formula1>
    </dataValidation>
    <dataValidation sqref="J4864:J4864" promptTitle="" prompt="请在下拉框中选择" errorTitle="" error="请在下拉框中选择" showErrorMessage="1" allowBlank="1" showInputMessage="1" showDropDown="0" type="list" errorStyle="stop">
      <formula1>'Sheet客户类型'!$A$2:$A$28</formula1>
    </dataValidation>
    <dataValidation sqref="J4865:J4865" promptTitle="" prompt="请在下拉框中选择" errorTitle="" error="请在下拉框中选择" showErrorMessage="1" allowBlank="1" showInputMessage="1" showDropDown="0" type="list" errorStyle="stop">
      <formula1>'Sheet客户类型'!$A$2:$A$28</formula1>
    </dataValidation>
    <dataValidation sqref="J4866:J4866" promptTitle="" prompt="请在下拉框中选择" errorTitle="" error="请在下拉框中选择" showErrorMessage="1" allowBlank="1" showInputMessage="1" showDropDown="0" type="list" errorStyle="stop">
      <formula1>'Sheet客户类型'!$A$2:$A$28</formula1>
    </dataValidation>
    <dataValidation sqref="J4867:J4867" promptTitle="" prompt="请在下拉框中选择" errorTitle="" error="请在下拉框中选择" showErrorMessage="1" allowBlank="1" showInputMessage="1" showDropDown="0" type="list" errorStyle="stop">
      <formula1>'Sheet客户类型'!$A$2:$A$28</formula1>
    </dataValidation>
    <dataValidation sqref="J4868:J4868" promptTitle="" prompt="请在下拉框中选择" errorTitle="" error="请在下拉框中选择" showErrorMessage="1" allowBlank="1" showInputMessage="1" showDropDown="0" type="list" errorStyle="stop">
      <formula1>'Sheet客户类型'!$A$2:$A$28</formula1>
    </dataValidation>
    <dataValidation sqref="J4869:J4869" promptTitle="" prompt="请在下拉框中选择" errorTitle="" error="请在下拉框中选择" showErrorMessage="1" allowBlank="1" showInputMessage="1" showDropDown="0" type="list" errorStyle="stop">
      <formula1>'Sheet客户类型'!$A$2:$A$28</formula1>
    </dataValidation>
    <dataValidation sqref="J4870:J4870" promptTitle="" prompt="请在下拉框中选择" errorTitle="" error="请在下拉框中选择" showErrorMessage="1" allowBlank="1" showInputMessage="1" showDropDown="0" type="list" errorStyle="stop">
      <formula1>'Sheet客户类型'!$A$2:$A$28</formula1>
    </dataValidation>
    <dataValidation sqref="J4871:J4871" promptTitle="" prompt="请在下拉框中选择" errorTitle="" error="请在下拉框中选择" showErrorMessage="1" allowBlank="1" showInputMessage="1" showDropDown="0" type="list" errorStyle="stop">
      <formula1>'Sheet客户类型'!$A$2:$A$28</formula1>
    </dataValidation>
    <dataValidation sqref="J4872:J4872" promptTitle="" prompt="请在下拉框中选择" errorTitle="" error="请在下拉框中选择" showErrorMessage="1" allowBlank="1" showInputMessage="1" showDropDown="0" type="list" errorStyle="stop">
      <formula1>'Sheet客户类型'!$A$2:$A$28</formula1>
    </dataValidation>
    <dataValidation sqref="J4873:J4873" promptTitle="" prompt="请在下拉框中选择" errorTitle="" error="请在下拉框中选择" showErrorMessage="1" allowBlank="1" showInputMessage="1" showDropDown="0" type="list" errorStyle="stop">
      <formula1>'Sheet客户类型'!$A$2:$A$28</formula1>
    </dataValidation>
    <dataValidation sqref="J4874:J4874" promptTitle="" prompt="请在下拉框中选择" errorTitle="" error="请在下拉框中选择" showErrorMessage="1" allowBlank="1" showInputMessage="1" showDropDown="0" type="list" errorStyle="stop">
      <formula1>'Sheet客户类型'!$A$2:$A$28</formula1>
    </dataValidation>
    <dataValidation sqref="J4875:J4875" promptTitle="" prompt="请在下拉框中选择" errorTitle="" error="请在下拉框中选择" showErrorMessage="1" allowBlank="1" showInputMessage="1" showDropDown="0" type="list" errorStyle="stop">
      <formula1>'Sheet客户类型'!$A$2:$A$28</formula1>
    </dataValidation>
    <dataValidation sqref="J4876:J4876" promptTitle="" prompt="请在下拉框中选择" errorTitle="" error="请在下拉框中选择" showErrorMessage="1" allowBlank="1" showInputMessage="1" showDropDown="0" type="list" errorStyle="stop">
      <formula1>'Sheet客户类型'!$A$2:$A$28</formula1>
    </dataValidation>
    <dataValidation sqref="J4877:J4877" promptTitle="" prompt="请在下拉框中选择" errorTitle="" error="请在下拉框中选择" showErrorMessage="1" allowBlank="1" showInputMessage="1" showDropDown="0" type="list" errorStyle="stop">
      <formula1>'Sheet客户类型'!$A$2:$A$28</formula1>
    </dataValidation>
    <dataValidation sqref="J4878:J4878" promptTitle="" prompt="请在下拉框中选择" errorTitle="" error="请在下拉框中选择" showErrorMessage="1" allowBlank="1" showInputMessage="1" showDropDown="0" type="list" errorStyle="stop">
      <formula1>'Sheet客户类型'!$A$2:$A$28</formula1>
    </dataValidation>
    <dataValidation sqref="J4879:J4879" promptTitle="" prompt="请在下拉框中选择" errorTitle="" error="请在下拉框中选择" showErrorMessage="1" allowBlank="1" showInputMessage="1" showDropDown="0" type="list" errorStyle="stop">
      <formula1>'Sheet客户类型'!$A$2:$A$28</formula1>
    </dataValidation>
    <dataValidation sqref="J4880:J4880" promptTitle="" prompt="请在下拉框中选择" errorTitle="" error="请在下拉框中选择" showErrorMessage="1" allowBlank="1" showInputMessage="1" showDropDown="0" type="list" errorStyle="stop">
      <formula1>'Sheet客户类型'!$A$2:$A$28</formula1>
    </dataValidation>
    <dataValidation sqref="J4881:J4881" promptTitle="" prompt="请在下拉框中选择" errorTitle="" error="请在下拉框中选择" showErrorMessage="1" allowBlank="1" showInputMessage="1" showDropDown="0" type="list" errorStyle="stop">
      <formula1>'Sheet客户类型'!$A$2:$A$28</formula1>
    </dataValidation>
    <dataValidation sqref="J4882:J4882" promptTitle="" prompt="请在下拉框中选择" errorTitle="" error="请在下拉框中选择" showErrorMessage="1" allowBlank="1" showInputMessage="1" showDropDown="0" type="list" errorStyle="stop">
      <formula1>'Sheet客户类型'!$A$2:$A$28</formula1>
    </dataValidation>
    <dataValidation sqref="J4883:J4883" promptTitle="" prompt="请在下拉框中选择" errorTitle="" error="请在下拉框中选择" showErrorMessage="1" allowBlank="1" showInputMessage="1" showDropDown="0" type="list" errorStyle="stop">
      <formula1>'Sheet客户类型'!$A$2:$A$28</formula1>
    </dataValidation>
    <dataValidation sqref="J4884:J4884" promptTitle="" prompt="请在下拉框中选择" errorTitle="" error="请在下拉框中选择" showErrorMessage="1" allowBlank="1" showInputMessage="1" showDropDown="0" type="list" errorStyle="stop">
      <formula1>'Sheet客户类型'!$A$2:$A$28</formula1>
    </dataValidation>
    <dataValidation sqref="J4885:J4885" promptTitle="" prompt="请在下拉框中选择" errorTitle="" error="请在下拉框中选择" showErrorMessage="1" allowBlank="1" showInputMessage="1" showDropDown="0" type="list" errorStyle="stop">
      <formula1>'Sheet客户类型'!$A$2:$A$28</formula1>
    </dataValidation>
    <dataValidation sqref="J4886:J4886" promptTitle="" prompt="请在下拉框中选择" errorTitle="" error="请在下拉框中选择" showErrorMessage="1" allowBlank="1" showInputMessage="1" showDropDown="0" type="list" errorStyle="stop">
      <formula1>'Sheet客户类型'!$A$2:$A$28</formula1>
    </dataValidation>
    <dataValidation sqref="J4887:J4887" promptTitle="" prompt="请在下拉框中选择" errorTitle="" error="请在下拉框中选择" showErrorMessage="1" allowBlank="1" showInputMessage="1" showDropDown="0" type="list" errorStyle="stop">
      <formula1>'Sheet客户类型'!$A$2:$A$28</formula1>
    </dataValidation>
    <dataValidation sqref="J4888:J4888" promptTitle="" prompt="请在下拉框中选择" errorTitle="" error="请在下拉框中选择" showErrorMessage="1" allowBlank="1" showInputMessage="1" showDropDown="0" type="list" errorStyle="stop">
      <formula1>'Sheet客户类型'!$A$2:$A$28</formula1>
    </dataValidation>
    <dataValidation sqref="J4889:J4889" promptTitle="" prompt="请在下拉框中选择" errorTitle="" error="请在下拉框中选择" showErrorMessage="1" allowBlank="1" showInputMessage="1" showDropDown="0" type="list" errorStyle="stop">
      <formula1>'Sheet客户类型'!$A$2:$A$28</formula1>
    </dataValidation>
    <dataValidation sqref="J4890:J4890" promptTitle="" prompt="请在下拉框中选择" errorTitle="" error="请在下拉框中选择" showErrorMessage="1" allowBlank="1" showInputMessage="1" showDropDown="0" type="list" errorStyle="stop">
      <formula1>'Sheet客户类型'!$A$2:$A$28</formula1>
    </dataValidation>
    <dataValidation sqref="J4891:J4891" promptTitle="" prompt="请在下拉框中选择" errorTitle="" error="请在下拉框中选择" showErrorMessage="1" allowBlank="1" showInputMessage="1" showDropDown="0" type="list" errorStyle="stop">
      <formula1>'Sheet客户类型'!$A$2:$A$28</formula1>
    </dataValidation>
    <dataValidation sqref="J4892:J4892" promptTitle="" prompt="请在下拉框中选择" errorTitle="" error="请在下拉框中选择" showErrorMessage="1" allowBlank="1" showInputMessage="1" showDropDown="0" type="list" errorStyle="stop">
      <formula1>'Sheet客户类型'!$A$2:$A$28</formula1>
    </dataValidation>
    <dataValidation sqref="J4893:J4893" promptTitle="" prompt="请在下拉框中选择" errorTitle="" error="请在下拉框中选择" showErrorMessage="1" allowBlank="1" showInputMessage="1" showDropDown="0" type="list" errorStyle="stop">
      <formula1>'Sheet客户类型'!$A$2:$A$28</formula1>
    </dataValidation>
    <dataValidation sqref="J4894:J4894" promptTitle="" prompt="请在下拉框中选择" errorTitle="" error="请在下拉框中选择" showErrorMessage="1" allowBlank="1" showInputMessage="1" showDropDown="0" type="list" errorStyle="stop">
      <formula1>'Sheet客户类型'!$A$2:$A$28</formula1>
    </dataValidation>
    <dataValidation sqref="J4895:J4895" promptTitle="" prompt="请在下拉框中选择" errorTitle="" error="请在下拉框中选择" showErrorMessage="1" allowBlank="1" showInputMessage="1" showDropDown="0" type="list" errorStyle="stop">
      <formula1>'Sheet客户类型'!$A$2:$A$28</formula1>
    </dataValidation>
    <dataValidation sqref="J4896:J4896" promptTitle="" prompt="请在下拉框中选择" errorTitle="" error="请在下拉框中选择" showErrorMessage="1" allowBlank="1" showInputMessage="1" showDropDown="0" type="list" errorStyle="stop">
      <formula1>'Sheet客户类型'!$A$2:$A$28</formula1>
    </dataValidation>
    <dataValidation sqref="J4897:J4897" promptTitle="" prompt="请在下拉框中选择" errorTitle="" error="请在下拉框中选择" showErrorMessage="1" allowBlank="1" showInputMessage="1" showDropDown="0" type="list" errorStyle="stop">
      <formula1>'Sheet客户类型'!$A$2:$A$28</formula1>
    </dataValidation>
    <dataValidation sqref="J4898:J4898" promptTitle="" prompt="请在下拉框中选择" errorTitle="" error="请在下拉框中选择" showErrorMessage="1" allowBlank="1" showInputMessage="1" showDropDown="0" type="list" errorStyle="stop">
      <formula1>'Sheet客户类型'!$A$2:$A$28</formula1>
    </dataValidation>
    <dataValidation sqref="J4899:J4899" promptTitle="" prompt="请在下拉框中选择" errorTitle="" error="请在下拉框中选择" showErrorMessage="1" allowBlank="1" showInputMessage="1" showDropDown="0" type="list" errorStyle="stop">
      <formula1>'Sheet客户类型'!$A$2:$A$28</formula1>
    </dataValidation>
    <dataValidation sqref="J4900:J4900" promptTitle="" prompt="请在下拉框中选择" errorTitle="" error="请在下拉框中选择" showErrorMessage="1" allowBlank="1" showInputMessage="1" showDropDown="0" type="list" errorStyle="stop">
      <formula1>'Sheet客户类型'!$A$2:$A$28</formula1>
    </dataValidation>
    <dataValidation sqref="J4901:J4901" promptTitle="" prompt="请在下拉框中选择" errorTitle="" error="请在下拉框中选择" showErrorMessage="1" allowBlank="1" showInputMessage="1" showDropDown="0" type="list" errorStyle="stop">
      <formula1>'Sheet客户类型'!$A$2:$A$28</formula1>
    </dataValidation>
    <dataValidation sqref="J4902:J4902" promptTitle="" prompt="请在下拉框中选择" errorTitle="" error="请在下拉框中选择" showErrorMessage="1" allowBlank="1" showInputMessage="1" showDropDown="0" type="list" errorStyle="stop">
      <formula1>'Sheet客户类型'!$A$2:$A$28</formula1>
    </dataValidation>
    <dataValidation sqref="J4903:J4903" promptTitle="" prompt="请在下拉框中选择" errorTitle="" error="请在下拉框中选择" showErrorMessage="1" allowBlank="1" showInputMessage="1" showDropDown="0" type="list" errorStyle="stop">
      <formula1>'Sheet客户类型'!$A$2:$A$28</formula1>
    </dataValidation>
    <dataValidation sqref="J4904:J4904" promptTitle="" prompt="请在下拉框中选择" errorTitle="" error="请在下拉框中选择" showErrorMessage="1" allowBlank="1" showInputMessage="1" showDropDown="0" type="list" errorStyle="stop">
      <formula1>'Sheet客户类型'!$A$2:$A$28</formula1>
    </dataValidation>
    <dataValidation sqref="J4905:J4905" promptTitle="" prompt="请在下拉框中选择" errorTitle="" error="请在下拉框中选择" showErrorMessage="1" allowBlank="1" showInputMessage="1" showDropDown="0" type="list" errorStyle="stop">
      <formula1>'Sheet客户类型'!$A$2:$A$28</formula1>
    </dataValidation>
    <dataValidation sqref="J4906:J4906" promptTitle="" prompt="请在下拉框中选择" errorTitle="" error="请在下拉框中选择" showErrorMessage="1" allowBlank="1" showInputMessage="1" showDropDown="0" type="list" errorStyle="stop">
      <formula1>'Sheet客户类型'!$A$2:$A$28</formula1>
    </dataValidation>
    <dataValidation sqref="J4907:J4907" promptTitle="" prompt="请在下拉框中选择" errorTitle="" error="请在下拉框中选择" showErrorMessage="1" allowBlank="1" showInputMessage="1" showDropDown="0" type="list" errorStyle="stop">
      <formula1>'Sheet客户类型'!$A$2:$A$28</formula1>
    </dataValidation>
    <dataValidation sqref="J4908:J4908" promptTitle="" prompt="请在下拉框中选择" errorTitle="" error="请在下拉框中选择" showErrorMessage="1" allowBlank="1" showInputMessage="1" showDropDown="0" type="list" errorStyle="stop">
      <formula1>'Sheet客户类型'!$A$2:$A$28</formula1>
    </dataValidation>
    <dataValidation sqref="J4909:J4909" promptTitle="" prompt="请在下拉框中选择" errorTitle="" error="请在下拉框中选择" showErrorMessage="1" allowBlank="1" showInputMessage="1" showDropDown="0" type="list" errorStyle="stop">
      <formula1>'Sheet客户类型'!$A$2:$A$28</formula1>
    </dataValidation>
    <dataValidation sqref="J4910:J4910" promptTitle="" prompt="请在下拉框中选择" errorTitle="" error="请在下拉框中选择" showErrorMessage="1" allowBlank="1" showInputMessage="1" showDropDown="0" type="list" errorStyle="stop">
      <formula1>'Sheet客户类型'!$A$2:$A$28</formula1>
    </dataValidation>
    <dataValidation sqref="J4911:J4911" promptTitle="" prompt="请在下拉框中选择" errorTitle="" error="请在下拉框中选择" showErrorMessage="1" allowBlank="1" showInputMessage="1" showDropDown="0" type="list" errorStyle="stop">
      <formula1>'Sheet客户类型'!$A$2:$A$28</formula1>
    </dataValidation>
    <dataValidation sqref="J4912:J4912" promptTitle="" prompt="请在下拉框中选择" errorTitle="" error="请在下拉框中选择" showErrorMessage="1" allowBlank="1" showInputMessage="1" showDropDown="0" type="list" errorStyle="stop">
      <formula1>'Sheet客户类型'!$A$2:$A$28</formula1>
    </dataValidation>
    <dataValidation sqref="J4913:J4913" promptTitle="" prompt="请在下拉框中选择" errorTitle="" error="请在下拉框中选择" showErrorMessage="1" allowBlank="1" showInputMessage="1" showDropDown="0" type="list" errorStyle="stop">
      <formula1>'Sheet客户类型'!$A$2:$A$28</formula1>
    </dataValidation>
    <dataValidation sqref="J4914:J4914" promptTitle="" prompt="请在下拉框中选择" errorTitle="" error="请在下拉框中选择" showErrorMessage="1" allowBlank="1" showInputMessage="1" showDropDown="0" type="list" errorStyle="stop">
      <formula1>'Sheet客户类型'!$A$2:$A$28</formula1>
    </dataValidation>
    <dataValidation sqref="J4915:J4915" promptTitle="" prompt="请在下拉框中选择" errorTitle="" error="请在下拉框中选择" showErrorMessage="1" allowBlank="1" showInputMessage="1" showDropDown="0" type="list" errorStyle="stop">
      <formula1>'Sheet客户类型'!$A$2:$A$28</formula1>
    </dataValidation>
    <dataValidation sqref="J4916:J4916" promptTitle="" prompt="请在下拉框中选择" errorTitle="" error="请在下拉框中选择" showErrorMessage="1" allowBlank="1" showInputMessage="1" showDropDown="0" type="list" errorStyle="stop">
      <formula1>'Sheet客户类型'!$A$2:$A$28</formula1>
    </dataValidation>
    <dataValidation sqref="J4917:J4917" promptTitle="" prompt="请在下拉框中选择" errorTitle="" error="请在下拉框中选择" showErrorMessage="1" allowBlank="1" showInputMessage="1" showDropDown="0" type="list" errorStyle="stop">
      <formula1>'Sheet客户类型'!$A$2:$A$28</formula1>
    </dataValidation>
    <dataValidation sqref="J4918:J4918" promptTitle="" prompt="请在下拉框中选择" errorTitle="" error="请在下拉框中选择" showErrorMessage="1" allowBlank="1" showInputMessage="1" showDropDown="0" type="list" errorStyle="stop">
      <formula1>'Sheet客户类型'!$A$2:$A$28</formula1>
    </dataValidation>
    <dataValidation sqref="J4919:J4919" promptTitle="" prompt="请在下拉框中选择" errorTitle="" error="请在下拉框中选择" showErrorMessage="1" allowBlank="1" showInputMessage="1" showDropDown="0" type="list" errorStyle="stop">
      <formula1>'Sheet客户类型'!$A$2:$A$28</formula1>
    </dataValidation>
    <dataValidation sqref="J4920:J4920" promptTitle="" prompt="请在下拉框中选择" errorTitle="" error="请在下拉框中选择" showErrorMessage="1" allowBlank="1" showInputMessage="1" showDropDown="0" type="list" errorStyle="stop">
      <formula1>'Sheet客户类型'!$A$2:$A$28</formula1>
    </dataValidation>
    <dataValidation sqref="J4921:J4921" promptTitle="" prompt="请在下拉框中选择" errorTitle="" error="请在下拉框中选择" showErrorMessage="1" allowBlank="1" showInputMessage="1" showDropDown="0" type="list" errorStyle="stop">
      <formula1>'Sheet客户类型'!$A$2:$A$28</formula1>
    </dataValidation>
    <dataValidation sqref="J4922:J4922" promptTitle="" prompt="请在下拉框中选择" errorTitle="" error="请在下拉框中选择" showErrorMessage="1" allowBlank="1" showInputMessage="1" showDropDown="0" type="list" errorStyle="stop">
      <formula1>'Sheet客户类型'!$A$2:$A$28</formula1>
    </dataValidation>
    <dataValidation sqref="J4923:J4923" promptTitle="" prompt="请在下拉框中选择" errorTitle="" error="请在下拉框中选择" showErrorMessage="1" allowBlank="1" showInputMessage="1" showDropDown="0" type="list" errorStyle="stop">
      <formula1>'Sheet客户类型'!$A$2:$A$28</formula1>
    </dataValidation>
    <dataValidation sqref="J4924:J4924" promptTitle="" prompt="请在下拉框中选择" errorTitle="" error="请在下拉框中选择" showErrorMessage="1" allowBlank="1" showInputMessage="1" showDropDown="0" type="list" errorStyle="stop">
      <formula1>'Sheet客户类型'!$A$2:$A$28</formula1>
    </dataValidation>
    <dataValidation sqref="J4925:J4925" promptTitle="" prompt="请在下拉框中选择" errorTitle="" error="请在下拉框中选择" showErrorMessage="1" allowBlank="1" showInputMessage="1" showDropDown="0" type="list" errorStyle="stop">
      <formula1>'Sheet客户类型'!$A$2:$A$28</formula1>
    </dataValidation>
    <dataValidation sqref="J4926:J4926" promptTitle="" prompt="请在下拉框中选择" errorTitle="" error="请在下拉框中选择" showErrorMessage="1" allowBlank="1" showInputMessage="1" showDropDown="0" type="list" errorStyle="stop">
      <formula1>'Sheet客户类型'!$A$2:$A$28</formula1>
    </dataValidation>
    <dataValidation sqref="J4927:J4927" promptTitle="" prompt="请在下拉框中选择" errorTitle="" error="请在下拉框中选择" showErrorMessage="1" allowBlank="1" showInputMessage="1" showDropDown="0" type="list" errorStyle="stop">
      <formula1>'Sheet客户类型'!$A$2:$A$28</formula1>
    </dataValidation>
    <dataValidation sqref="J4928:J4928" promptTitle="" prompt="请在下拉框中选择" errorTitle="" error="请在下拉框中选择" showErrorMessage="1" allowBlank="1" showInputMessage="1" showDropDown="0" type="list" errorStyle="stop">
      <formula1>'Sheet客户类型'!$A$2:$A$28</formula1>
    </dataValidation>
    <dataValidation sqref="J4929:J4929" promptTitle="" prompt="请在下拉框中选择" errorTitle="" error="请在下拉框中选择" showErrorMessage="1" allowBlank="1" showInputMessage="1" showDropDown="0" type="list" errorStyle="stop">
      <formula1>'Sheet客户类型'!$A$2:$A$28</formula1>
    </dataValidation>
    <dataValidation sqref="J4930:J4930" promptTitle="" prompt="请在下拉框中选择" errorTitle="" error="请在下拉框中选择" showErrorMessage="1" allowBlank="1" showInputMessage="1" showDropDown="0" type="list" errorStyle="stop">
      <formula1>'Sheet客户类型'!$A$2:$A$28</formula1>
    </dataValidation>
    <dataValidation sqref="J4931:J4931" promptTitle="" prompt="请在下拉框中选择" errorTitle="" error="请在下拉框中选择" showErrorMessage="1" allowBlank="1" showInputMessage="1" showDropDown="0" type="list" errorStyle="stop">
      <formula1>'Sheet客户类型'!$A$2:$A$28</formula1>
    </dataValidation>
    <dataValidation sqref="J4932:J4932" promptTitle="" prompt="请在下拉框中选择" errorTitle="" error="请在下拉框中选择" showErrorMessage="1" allowBlank="1" showInputMessage="1" showDropDown="0" type="list" errorStyle="stop">
      <formula1>'Sheet客户类型'!$A$2:$A$28</formula1>
    </dataValidation>
    <dataValidation sqref="J4933:J4933" promptTitle="" prompt="请在下拉框中选择" errorTitle="" error="请在下拉框中选择" showErrorMessage="1" allowBlank="1" showInputMessage="1" showDropDown="0" type="list" errorStyle="stop">
      <formula1>'Sheet客户类型'!$A$2:$A$28</formula1>
    </dataValidation>
    <dataValidation sqref="J4934:J4934" promptTitle="" prompt="请在下拉框中选择" errorTitle="" error="请在下拉框中选择" showErrorMessage="1" allowBlank="1" showInputMessage="1" showDropDown="0" type="list" errorStyle="stop">
      <formula1>'Sheet客户类型'!$A$2:$A$28</formula1>
    </dataValidation>
    <dataValidation sqref="J4935:J4935" promptTitle="" prompt="请在下拉框中选择" errorTitle="" error="请在下拉框中选择" showErrorMessage="1" allowBlank="1" showInputMessage="1" showDropDown="0" type="list" errorStyle="stop">
      <formula1>'Sheet客户类型'!$A$2:$A$28</formula1>
    </dataValidation>
    <dataValidation sqref="J4936:J4936" promptTitle="" prompt="请在下拉框中选择" errorTitle="" error="请在下拉框中选择" showErrorMessage="1" allowBlank="1" showInputMessage="1" showDropDown="0" type="list" errorStyle="stop">
      <formula1>'Sheet客户类型'!$A$2:$A$28</formula1>
    </dataValidation>
    <dataValidation sqref="J4937:J4937" promptTitle="" prompt="请在下拉框中选择" errorTitle="" error="请在下拉框中选择" showErrorMessage="1" allowBlank="1" showInputMessage="1" showDropDown="0" type="list" errorStyle="stop">
      <formula1>'Sheet客户类型'!$A$2:$A$28</formula1>
    </dataValidation>
    <dataValidation sqref="J4938:J4938" promptTitle="" prompt="请在下拉框中选择" errorTitle="" error="请在下拉框中选择" showErrorMessage="1" allowBlank="1" showInputMessage="1" showDropDown="0" type="list" errorStyle="stop">
      <formula1>'Sheet客户类型'!$A$2:$A$28</formula1>
    </dataValidation>
    <dataValidation sqref="J4939:J4939" promptTitle="" prompt="请在下拉框中选择" errorTitle="" error="请在下拉框中选择" showErrorMessage="1" allowBlank="1" showInputMessage="1" showDropDown="0" type="list" errorStyle="stop">
      <formula1>'Sheet客户类型'!$A$2:$A$28</formula1>
    </dataValidation>
    <dataValidation sqref="J4940:J4940" promptTitle="" prompt="请在下拉框中选择" errorTitle="" error="请在下拉框中选择" showErrorMessage="1" allowBlank="1" showInputMessage="1" showDropDown="0" type="list" errorStyle="stop">
      <formula1>'Sheet客户类型'!$A$2:$A$28</formula1>
    </dataValidation>
    <dataValidation sqref="J4941:J4941" promptTitle="" prompt="请在下拉框中选择" errorTitle="" error="请在下拉框中选择" showErrorMessage="1" allowBlank="1" showInputMessage="1" showDropDown="0" type="list" errorStyle="stop">
      <formula1>'Sheet客户类型'!$A$2:$A$28</formula1>
    </dataValidation>
    <dataValidation sqref="J4942:J4942" promptTitle="" prompt="请在下拉框中选择" errorTitle="" error="请在下拉框中选择" showErrorMessage="1" allowBlank="1" showInputMessage="1" showDropDown="0" type="list" errorStyle="stop">
      <formula1>'Sheet客户类型'!$A$2:$A$28</formula1>
    </dataValidation>
    <dataValidation sqref="J4943:J4943" promptTitle="" prompt="请在下拉框中选择" errorTitle="" error="请在下拉框中选择" showErrorMessage="1" allowBlank="1" showInputMessage="1" showDropDown="0" type="list" errorStyle="stop">
      <formula1>'Sheet客户类型'!$A$2:$A$28</formula1>
    </dataValidation>
    <dataValidation sqref="J4944:J4944" promptTitle="" prompt="请在下拉框中选择" errorTitle="" error="请在下拉框中选择" showErrorMessage="1" allowBlank="1" showInputMessage="1" showDropDown="0" type="list" errorStyle="stop">
      <formula1>'Sheet客户类型'!$A$2:$A$28</formula1>
    </dataValidation>
    <dataValidation sqref="J4945:J4945" promptTitle="" prompt="请在下拉框中选择" errorTitle="" error="请在下拉框中选择" showErrorMessage="1" allowBlank="1" showInputMessage="1" showDropDown="0" type="list" errorStyle="stop">
      <formula1>'Sheet客户类型'!$A$2:$A$28</formula1>
    </dataValidation>
    <dataValidation sqref="J4946:J4946" promptTitle="" prompt="请在下拉框中选择" errorTitle="" error="请在下拉框中选择" showErrorMessage="1" allowBlank="1" showInputMessage="1" showDropDown="0" type="list" errorStyle="stop">
      <formula1>'Sheet客户类型'!$A$2:$A$28</formula1>
    </dataValidation>
    <dataValidation sqref="J4947:J4947" promptTitle="" prompt="请在下拉框中选择" errorTitle="" error="请在下拉框中选择" showErrorMessage="1" allowBlank="1" showInputMessage="1" showDropDown="0" type="list" errorStyle="stop">
      <formula1>'Sheet客户类型'!$A$2:$A$28</formula1>
    </dataValidation>
    <dataValidation sqref="J4948:J4948" promptTitle="" prompt="请在下拉框中选择" errorTitle="" error="请在下拉框中选择" showErrorMessage="1" allowBlank="1" showInputMessage="1" showDropDown="0" type="list" errorStyle="stop">
      <formula1>'Sheet客户类型'!$A$2:$A$28</formula1>
    </dataValidation>
    <dataValidation sqref="J4949:J4949" promptTitle="" prompt="请在下拉框中选择" errorTitle="" error="请在下拉框中选择" showErrorMessage="1" allowBlank="1" showInputMessage="1" showDropDown="0" type="list" errorStyle="stop">
      <formula1>'Sheet客户类型'!$A$2:$A$28</formula1>
    </dataValidation>
    <dataValidation sqref="J4950:J4950" promptTitle="" prompt="请在下拉框中选择" errorTitle="" error="请在下拉框中选择" showErrorMessage="1" allowBlank="1" showInputMessage="1" showDropDown="0" type="list" errorStyle="stop">
      <formula1>'Sheet客户类型'!$A$2:$A$28</formula1>
    </dataValidation>
    <dataValidation sqref="J4951:J4951" promptTitle="" prompt="请在下拉框中选择" errorTitle="" error="请在下拉框中选择" showErrorMessage="1" allowBlank="1" showInputMessage="1" showDropDown="0" type="list" errorStyle="stop">
      <formula1>'Sheet客户类型'!$A$2:$A$28</formula1>
    </dataValidation>
    <dataValidation sqref="J4952:J4952" promptTitle="" prompt="请在下拉框中选择" errorTitle="" error="请在下拉框中选择" showErrorMessage="1" allowBlank="1" showInputMessage="1" showDropDown="0" type="list" errorStyle="stop">
      <formula1>'Sheet客户类型'!$A$2:$A$28</formula1>
    </dataValidation>
    <dataValidation sqref="J4953:J4953" promptTitle="" prompt="请在下拉框中选择" errorTitle="" error="请在下拉框中选择" showErrorMessage="1" allowBlank="1" showInputMessage="1" showDropDown="0" type="list" errorStyle="stop">
      <formula1>'Sheet客户类型'!$A$2:$A$28</formula1>
    </dataValidation>
    <dataValidation sqref="J4954:J4954" promptTitle="" prompt="请在下拉框中选择" errorTitle="" error="请在下拉框中选择" showErrorMessage="1" allowBlank="1" showInputMessage="1" showDropDown="0" type="list" errorStyle="stop">
      <formula1>'Sheet客户类型'!$A$2:$A$28</formula1>
    </dataValidation>
    <dataValidation sqref="J4955:J4955" promptTitle="" prompt="请在下拉框中选择" errorTitle="" error="请在下拉框中选择" showErrorMessage="1" allowBlank="1" showInputMessage="1" showDropDown="0" type="list" errorStyle="stop">
      <formula1>'Sheet客户类型'!$A$2:$A$28</formula1>
    </dataValidation>
    <dataValidation sqref="J4956:J4956" promptTitle="" prompt="请在下拉框中选择" errorTitle="" error="请在下拉框中选择" showErrorMessage="1" allowBlank="1" showInputMessage="1" showDropDown="0" type="list" errorStyle="stop">
      <formula1>'Sheet客户类型'!$A$2:$A$28</formula1>
    </dataValidation>
    <dataValidation sqref="J4957:J4957" promptTitle="" prompt="请在下拉框中选择" errorTitle="" error="请在下拉框中选择" showErrorMessage="1" allowBlank="1" showInputMessage="1" showDropDown="0" type="list" errorStyle="stop">
      <formula1>'Sheet客户类型'!$A$2:$A$28</formula1>
    </dataValidation>
    <dataValidation sqref="J4958:J4958" promptTitle="" prompt="请在下拉框中选择" errorTitle="" error="请在下拉框中选择" showErrorMessage="1" allowBlank="1" showInputMessage="1" showDropDown="0" type="list" errorStyle="stop">
      <formula1>'Sheet客户类型'!$A$2:$A$28</formula1>
    </dataValidation>
    <dataValidation sqref="J4959:J4959" promptTitle="" prompt="请在下拉框中选择" errorTitle="" error="请在下拉框中选择" showErrorMessage="1" allowBlank="1" showInputMessage="1" showDropDown="0" type="list" errorStyle="stop">
      <formula1>'Sheet客户类型'!$A$2:$A$28</formula1>
    </dataValidation>
    <dataValidation sqref="J4960:J4960" promptTitle="" prompt="请在下拉框中选择" errorTitle="" error="请在下拉框中选择" showErrorMessage="1" allowBlank="1" showInputMessage="1" showDropDown="0" type="list" errorStyle="stop">
      <formula1>'Sheet客户类型'!$A$2:$A$28</formula1>
    </dataValidation>
    <dataValidation sqref="J4961:J4961" promptTitle="" prompt="请在下拉框中选择" errorTitle="" error="请在下拉框中选择" showErrorMessage="1" allowBlank="1" showInputMessage="1" showDropDown="0" type="list" errorStyle="stop">
      <formula1>'Sheet客户类型'!$A$2:$A$28</formula1>
    </dataValidation>
    <dataValidation sqref="J4962:J4962" promptTitle="" prompt="请在下拉框中选择" errorTitle="" error="请在下拉框中选择" showErrorMessage="1" allowBlank="1" showInputMessage="1" showDropDown="0" type="list" errorStyle="stop">
      <formula1>'Sheet客户类型'!$A$2:$A$28</formula1>
    </dataValidation>
    <dataValidation sqref="J4963:J4963" promptTitle="" prompt="请在下拉框中选择" errorTitle="" error="请在下拉框中选择" showErrorMessage="1" allowBlank="1" showInputMessage="1" showDropDown="0" type="list" errorStyle="stop">
      <formula1>'Sheet客户类型'!$A$2:$A$28</formula1>
    </dataValidation>
    <dataValidation sqref="J4964:J4964" promptTitle="" prompt="请在下拉框中选择" errorTitle="" error="请在下拉框中选择" showErrorMessage="1" allowBlank="1" showInputMessage="1" showDropDown="0" type="list" errorStyle="stop">
      <formula1>'Sheet客户类型'!$A$2:$A$28</formula1>
    </dataValidation>
    <dataValidation sqref="J4965:J4965" promptTitle="" prompt="请在下拉框中选择" errorTitle="" error="请在下拉框中选择" showErrorMessage="1" allowBlank="1" showInputMessage="1" showDropDown="0" type="list" errorStyle="stop">
      <formula1>'Sheet客户类型'!$A$2:$A$28</formula1>
    </dataValidation>
    <dataValidation sqref="J4966:J4966" promptTitle="" prompt="请在下拉框中选择" errorTitle="" error="请在下拉框中选择" showErrorMessage="1" allowBlank="1" showInputMessage="1" showDropDown="0" type="list" errorStyle="stop">
      <formula1>'Sheet客户类型'!$A$2:$A$28</formula1>
    </dataValidation>
    <dataValidation sqref="J4967:J4967" promptTitle="" prompt="请在下拉框中选择" errorTitle="" error="请在下拉框中选择" showErrorMessage="1" allowBlank="1" showInputMessage="1" showDropDown="0" type="list" errorStyle="stop">
      <formula1>'Sheet客户类型'!$A$2:$A$28</formula1>
    </dataValidation>
    <dataValidation sqref="J4968:J4968" promptTitle="" prompt="请在下拉框中选择" errorTitle="" error="请在下拉框中选择" showErrorMessage="1" allowBlank="1" showInputMessage="1" showDropDown="0" type="list" errorStyle="stop">
      <formula1>'Sheet客户类型'!$A$2:$A$28</formula1>
    </dataValidation>
    <dataValidation sqref="J4969:J4969" promptTitle="" prompt="请在下拉框中选择" errorTitle="" error="请在下拉框中选择" showErrorMessage="1" allowBlank="1" showInputMessage="1" showDropDown="0" type="list" errorStyle="stop">
      <formula1>'Sheet客户类型'!$A$2:$A$28</formula1>
    </dataValidation>
    <dataValidation sqref="J4970:J4970" promptTitle="" prompt="请在下拉框中选择" errorTitle="" error="请在下拉框中选择" showErrorMessage="1" allowBlank="1" showInputMessage="1" showDropDown="0" type="list" errorStyle="stop">
      <formula1>'Sheet客户类型'!$A$2:$A$28</formula1>
    </dataValidation>
    <dataValidation sqref="J4971:J4971" promptTitle="" prompt="请在下拉框中选择" errorTitle="" error="请在下拉框中选择" showErrorMessage="1" allowBlank="1" showInputMessage="1" showDropDown="0" type="list" errorStyle="stop">
      <formula1>'Sheet客户类型'!$A$2:$A$28</formula1>
    </dataValidation>
    <dataValidation sqref="J4972:J4972" promptTitle="" prompt="请在下拉框中选择" errorTitle="" error="请在下拉框中选择" showErrorMessage="1" allowBlank="1" showInputMessage="1" showDropDown="0" type="list" errorStyle="stop">
      <formula1>'Sheet客户类型'!$A$2:$A$28</formula1>
    </dataValidation>
    <dataValidation sqref="J4973:J4973" promptTitle="" prompt="请在下拉框中选择" errorTitle="" error="请在下拉框中选择" showErrorMessage="1" allowBlank="1" showInputMessage="1" showDropDown="0" type="list" errorStyle="stop">
      <formula1>'Sheet客户类型'!$A$2:$A$28</formula1>
    </dataValidation>
    <dataValidation sqref="J4974:J4974" promptTitle="" prompt="请在下拉框中选择" errorTitle="" error="请在下拉框中选择" showErrorMessage="1" allowBlank="1" showInputMessage="1" showDropDown="0" type="list" errorStyle="stop">
      <formula1>'Sheet客户类型'!$A$2:$A$28</formula1>
    </dataValidation>
    <dataValidation sqref="J4975:J4975" promptTitle="" prompt="请在下拉框中选择" errorTitle="" error="请在下拉框中选择" showErrorMessage="1" allowBlank="1" showInputMessage="1" showDropDown="0" type="list" errorStyle="stop">
      <formula1>'Sheet客户类型'!$A$2:$A$28</formula1>
    </dataValidation>
    <dataValidation sqref="J4976:J4976" promptTitle="" prompt="请在下拉框中选择" errorTitle="" error="请在下拉框中选择" showErrorMessage="1" allowBlank="1" showInputMessage="1" showDropDown="0" type="list" errorStyle="stop">
      <formula1>'Sheet客户类型'!$A$2:$A$28</formula1>
    </dataValidation>
    <dataValidation sqref="J4977:J4977" promptTitle="" prompt="请在下拉框中选择" errorTitle="" error="请在下拉框中选择" showErrorMessage="1" allowBlank="1" showInputMessage="1" showDropDown="0" type="list" errorStyle="stop">
      <formula1>'Sheet客户类型'!$A$2:$A$28</formula1>
    </dataValidation>
    <dataValidation sqref="J4978:J4978" promptTitle="" prompt="请在下拉框中选择" errorTitle="" error="请在下拉框中选择" showErrorMessage="1" allowBlank="1" showInputMessage="1" showDropDown="0" type="list" errorStyle="stop">
      <formula1>'Sheet客户类型'!$A$2:$A$28</formula1>
    </dataValidation>
    <dataValidation sqref="J4979:J4979" promptTitle="" prompt="请在下拉框中选择" errorTitle="" error="请在下拉框中选择" showErrorMessage="1" allowBlank="1" showInputMessage="1" showDropDown="0" type="list" errorStyle="stop">
      <formula1>'Sheet客户类型'!$A$2:$A$28</formula1>
    </dataValidation>
    <dataValidation sqref="J4980:J4980" promptTitle="" prompt="请在下拉框中选择" errorTitle="" error="请在下拉框中选择" showErrorMessage="1" allowBlank="1" showInputMessage="1" showDropDown="0" type="list" errorStyle="stop">
      <formula1>'Sheet客户类型'!$A$2:$A$28</formula1>
    </dataValidation>
    <dataValidation sqref="J4981:J4981" promptTitle="" prompt="请在下拉框中选择" errorTitle="" error="请在下拉框中选择" showErrorMessage="1" allowBlank="1" showInputMessage="1" showDropDown="0" type="list" errorStyle="stop">
      <formula1>'Sheet客户类型'!$A$2:$A$28</formula1>
    </dataValidation>
    <dataValidation sqref="J4982:J4982" promptTitle="" prompt="请在下拉框中选择" errorTitle="" error="请在下拉框中选择" showErrorMessage="1" allowBlank="1" showInputMessage="1" showDropDown="0" type="list" errorStyle="stop">
      <formula1>'Sheet客户类型'!$A$2:$A$28</formula1>
    </dataValidation>
    <dataValidation sqref="J4983:J4983" promptTitle="" prompt="请在下拉框中选择" errorTitle="" error="请在下拉框中选择" showErrorMessage="1" allowBlank="1" showInputMessage="1" showDropDown="0" type="list" errorStyle="stop">
      <formula1>'Sheet客户类型'!$A$2:$A$28</formula1>
    </dataValidation>
    <dataValidation sqref="J4984:J4984" promptTitle="" prompt="请在下拉框中选择" errorTitle="" error="请在下拉框中选择" showErrorMessage="1" allowBlank="1" showInputMessage="1" showDropDown="0" type="list" errorStyle="stop">
      <formula1>'Sheet客户类型'!$A$2:$A$28</formula1>
    </dataValidation>
    <dataValidation sqref="J4985:J4985" promptTitle="" prompt="请在下拉框中选择" errorTitle="" error="请在下拉框中选择" showErrorMessage="1" allowBlank="1" showInputMessage="1" showDropDown="0" type="list" errorStyle="stop">
      <formula1>'Sheet客户类型'!$A$2:$A$28</formula1>
    </dataValidation>
    <dataValidation sqref="J4986:J4986" promptTitle="" prompt="请在下拉框中选择" errorTitle="" error="请在下拉框中选择" showErrorMessage="1" allowBlank="1" showInputMessage="1" showDropDown="0" type="list" errorStyle="stop">
      <formula1>'Sheet客户类型'!$A$2:$A$28</formula1>
    </dataValidation>
    <dataValidation sqref="J4987:J4987" promptTitle="" prompt="请在下拉框中选择" errorTitle="" error="请在下拉框中选择" showErrorMessage="1" allowBlank="1" showInputMessage="1" showDropDown="0" type="list" errorStyle="stop">
      <formula1>'Sheet客户类型'!$A$2:$A$28</formula1>
    </dataValidation>
    <dataValidation sqref="J4988:J4988" promptTitle="" prompt="请在下拉框中选择" errorTitle="" error="请在下拉框中选择" showErrorMessage="1" allowBlank="1" showInputMessage="1" showDropDown="0" type="list" errorStyle="stop">
      <formula1>'Sheet客户类型'!$A$2:$A$28</formula1>
    </dataValidation>
    <dataValidation sqref="J4989:J4989" promptTitle="" prompt="请在下拉框中选择" errorTitle="" error="请在下拉框中选择" showErrorMessage="1" allowBlank="1" showInputMessage="1" showDropDown="0" type="list" errorStyle="stop">
      <formula1>'Sheet客户类型'!$A$2:$A$28</formula1>
    </dataValidation>
    <dataValidation sqref="J4990:J4990" promptTitle="" prompt="请在下拉框中选择" errorTitle="" error="请在下拉框中选择" showErrorMessage="1" allowBlank="1" showInputMessage="1" showDropDown="0" type="list" errorStyle="stop">
      <formula1>'Sheet客户类型'!$A$2:$A$28</formula1>
    </dataValidation>
    <dataValidation sqref="J4991:J4991" promptTitle="" prompt="请在下拉框中选择" errorTitle="" error="请在下拉框中选择" showErrorMessage="1" allowBlank="1" showInputMessage="1" showDropDown="0" type="list" errorStyle="stop">
      <formula1>'Sheet客户类型'!$A$2:$A$28</formula1>
    </dataValidation>
    <dataValidation sqref="J4992:J4992" promptTitle="" prompt="请在下拉框中选择" errorTitle="" error="请在下拉框中选择" showErrorMessage="1" allowBlank="1" showInputMessage="1" showDropDown="0" type="list" errorStyle="stop">
      <formula1>'Sheet客户类型'!$A$2:$A$28</formula1>
    </dataValidation>
    <dataValidation sqref="J4993:J4993" promptTitle="" prompt="请在下拉框中选择" errorTitle="" error="请在下拉框中选择" showErrorMessage="1" allowBlank="1" showInputMessage="1" showDropDown="0" type="list" errorStyle="stop">
      <formula1>'Sheet客户类型'!$A$2:$A$28</formula1>
    </dataValidation>
    <dataValidation sqref="J4994:J4994" promptTitle="" prompt="请在下拉框中选择" errorTitle="" error="请在下拉框中选择" showErrorMessage="1" allowBlank="1" showInputMessage="1" showDropDown="0" type="list" errorStyle="stop">
      <formula1>'Sheet客户类型'!$A$2:$A$28</formula1>
    </dataValidation>
    <dataValidation sqref="J4995:J4995" promptTitle="" prompt="请在下拉框中选择" errorTitle="" error="请在下拉框中选择" showErrorMessage="1" allowBlank="1" showInputMessage="1" showDropDown="0" type="list" errorStyle="stop">
      <formula1>'Sheet客户类型'!$A$2:$A$28</formula1>
    </dataValidation>
    <dataValidation sqref="J4996:J4996" promptTitle="" prompt="请在下拉框中选择" errorTitle="" error="请在下拉框中选择" showErrorMessage="1" allowBlank="1" showInputMessage="1" showDropDown="0" type="list" errorStyle="stop">
      <formula1>'Sheet客户类型'!$A$2:$A$28</formula1>
    </dataValidation>
    <dataValidation sqref="J4997:J4997" promptTitle="" prompt="请在下拉框中选择" errorTitle="" error="请在下拉框中选择" showErrorMessage="1" allowBlank="1" showInputMessage="1" showDropDown="0" type="list" errorStyle="stop">
      <formula1>'Sheet客户类型'!$A$2:$A$28</formula1>
    </dataValidation>
    <dataValidation sqref="J4998:J4998" promptTitle="" prompt="请在下拉框中选择" errorTitle="" error="请在下拉框中选择" showErrorMessage="1" allowBlank="1" showInputMessage="1" showDropDown="0" type="list" errorStyle="stop">
      <formula1>'Sheet客户类型'!$A$2:$A$28</formula1>
    </dataValidation>
    <dataValidation sqref="J4999:J4999" promptTitle="" prompt="请在下拉框中选择" errorTitle="" error="请在下拉框中选择" showErrorMessage="1" allowBlank="1" showInputMessage="1" showDropDown="0" type="list" errorStyle="stop">
      <formula1>'Sheet客户类型'!$A$2:$A$28</formula1>
    </dataValidation>
    <dataValidation sqref="J5000:J5000" promptTitle="" prompt="请在下拉框中选择" errorTitle="" error="请在下拉框中选择" showErrorMessage="1" allowBlank="1" showInputMessage="1" showDropDown="0" type="list" errorStyle="stop">
      <formula1>'Sheet客户类型'!$A$2:$A$28</formula1>
    </dataValidation>
    <dataValidation sqref="J5001:J5001" promptTitle="" prompt="请在下拉框中选择" errorTitle="" error="请在下拉框中选择" showErrorMessage="1" allowBlank="1" showInputMessage="1" showDropDown="0" type="list" errorStyle="stop">
      <formula1>'Sheet客户类型'!$A$2:$A$28</formula1>
    </dataValidation>
    <dataValidation sqref="J5002:J5002" promptTitle="" prompt="请在下拉框中选择" errorTitle="" error="请在下拉框中选择" showErrorMessage="1" allowBlank="1" showInputMessage="1" showDropDown="0" type="list" errorStyle="stop">
      <formula1>'Sheet客户类型'!$A$2:$A$28</formula1>
    </dataValidation>
    <dataValidation sqref="J5003:J5003" promptTitle="" prompt="请在下拉框中选择" errorTitle="" error="请在下拉框中选择" showErrorMessage="1" allowBlank="1" showInputMessage="1" showDropDown="0" type="list" errorStyle="stop">
      <formula1>'Sheet客户类型'!$A$2:$A$28</formula1>
    </dataValidation>
    <dataValidation sqref="J5004:J5004" promptTitle="" prompt="请在下拉框中选择" errorTitle="" error="请在下拉框中选择" showErrorMessage="1" allowBlank="1" showInputMessage="1" showDropDown="0" type="list" errorStyle="stop">
      <formula1>'Sheet客户类型'!$A$2:$A$28</formula1>
    </dataValidation>
    <dataValidation sqref="J5005:J5005" promptTitle="" prompt="请在下拉框中选择" errorTitle="" error="请在下拉框中选择" showErrorMessage="1" allowBlank="1" showInputMessage="1" showDropDown="0" type="list" errorStyle="stop">
      <formula1>'Sheet客户类型'!$A$2:$A$28</formula1>
    </dataValidation>
    <dataValidation sqref="J5006:J5006" promptTitle="" prompt="请在下拉框中选择" errorTitle="" error="请在下拉框中选择" showErrorMessage="1" allowBlank="1" showInputMessage="1" showDropDown="0" type="list" errorStyle="stop">
      <formula1>'Sheet客户类型'!$A$2:$A$28</formula1>
    </dataValidation>
    <dataValidation sqref="J5007:J5007" promptTitle="" prompt="请在下拉框中选择" errorTitle="" error="请在下拉框中选择" showErrorMessage="1" allowBlank="1" showInputMessage="1" showDropDown="0" type="list" errorStyle="stop">
      <formula1>'Sheet客户类型'!$A$2:$A$28</formula1>
    </dataValidation>
    <dataValidation sqref="J5008:J5008" promptTitle="" prompt="请在下拉框中选择" errorTitle="" error="请在下拉框中选择" showErrorMessage="1" allowBlank="1" showInputMessage="1" showDropDown="0" type="list" errorStyle="stop">
      <formula1>'Sheet客户类型'!$A$2:$A$28</formula1>
    </dataValidation>
    <dataValidation sqref="J5009:J5009" promptTitle="" prompt="请在下拉框中选择" errorTitle="" error="请在下拉框中选择" showErrorMessage="1" allowBlank="1" showInputMessage="1" showDropDown="0" type="list" errorStyle="stop">
      <formula1>'Sheet客户类型'!$A$2:$A$28</formula1>
    </dataValidation>
    <dataValidation sqref="J5010:J5010" promptTitle="" prompt="请在下拉框中选择" errorTitle="" error="请在下拉框中选择" showErrorMessage="1" allowBlank="1" showInputMessage="1" showDropDown="0" type="list" errorStyle="stop">
      <formula1>'Sheet客户类型'!$A$2:$A$28</formula1>
    </dataValidation>
    <dataValidation sqref="J5011:J5011" promptTitle="" prompt="请在下拉框中选择" errorTitle="" error="请在下拉框中选择" showErrorMessage="1" allowBlank="1" showInputMessage="1" showDropDown="0" type="list" errorStyle="stop">
      <formula1>'Sheet客户类型'!$A$2:$A$28</formula1>
    </dataValidation>
    <dataValidation sqref="J5012:J5012" promptTitle="" prompt="请在下拉框中选择" errorTitle="" error="请在下拉框中选择" showErrorMessage="1" allowBlank="1" showInputMessage="1" showDropDown="0" type="list" errorStyle="stop">
      <formula1>'Sheet客户类型'!$A$2:$A$28</formula1>
    </dataValidation>
    <dataValidation sqref="J5013:J5013" promptTitle="" prompt="请在下拉框中选择" errorTitle="" error="请在下拉框中选择" showErrorMessage="1" allowBlank="1" showInputMessage="1" showDropDown="0" type="list" errorStyle="stop">
      <formula1>'Sheet客户类型'!$A$2:$A$28</formula1>
    </dataValidation>
    <dataValidation sqref="N14:N14" promptTitle="" prompt="请在下拉框中选择" errorTitle="" error="请在下拉框中选择" showErrorMessage="1" allowBlank="1" showInputMessage="1" showDropDown="0" type="list" errorStyle="stop">
      <formula1>'Sheet客户来源'!$A$2:$A$1002</formula1>
    </dataValidation>
    <dataValidation sqref="N15:N15" promptTitle="" prompt="请在下拉框中选择" errorTitle="" error="请在下拉框中选择" showErrorMessage="1" allowBlank="1" showInputMessage="1" showDropDown="0" type="list" errorStyle="stop">
      <formula1>'Sheet客户来源'!$A$2:$A$1002</formula1>
    </dataValidation>
    <dataValidation sqref="N16:N16" promptTitle="" prompt="请在下拉框中选择" errorTitle="" error="请在下拉框中选择" showErrorMessage="1" allowBlank="1" showInputMessage="1" showDropDown="0" type="list" errorStyle="stop">
      <formula1>'Sheet客户来源'!$A$2:$A$1002</formula1>
    </dataValidation>
    <dataValidation sqref="N17:N17" promptTitle="" prompt="请在下拉框中选择" errorTitle="" error="请在下拉框中选择" showErrorMessage="1" allowBlank="1" showInputMessage="1" showDropDown="0" type="list" errorStyle="stop">
      <formula1>'Sheet客户来源'!$A$2:$A$1002</formula1>
    </dataValidation>
    <dataValidation sqref="N18:N18" promptTitle="" prompt="请在下拉框中选择" errorTitle="" error="请在下拉框中选择" showErrorMessage="1" allowBlank="1" showInputMessage="1" showDropDown="0" type="list" errorStyle="stop">
      <formula1>'Sheet客户来源'!$A$2:$A$1002</formula1>
    </dataValidation>
    <dataValidation sqref="N19:N19" promptTitle="" prompt="请在下拉框中选择" errorTitle="" error="请在下拉框中选择" showErrorMessage="1" allowBlank="1" showInputMessage="1" showDropDown="0" type="list" errorStyle="stop">
      <formula1>'Sheet客户来源'!$A$2:$A$1002</formula1>
    </dataValidation>
    <dataValidation sqref="N20:N20" promptTitle="" prompt="请在下拉框中选择" errorTitle="" error="请在下拉框中选择" showErrorMessage="1" allowBlank="1" showInputMessage="1" showDropDown="0" type="list" errorStyle="stop">
      <formula1>'Sheet客户来源'!$A$2:$A$1002</formula1>
    </dataValidation>
    <dataValidation sqref="N21:N21" promptTitle="" prompt="请在下拉框中选择" errorTitle="" error="请在下拉框中选择" showErrorMessage="1" allowBlank="1" showInputMessage="1" showDropDown="0" type="list" errorStyle="stop">
      <formula1>'Sheet客户来源'!$A$2:$A$1002</formula1>
    </dataValidation>
    <dataValidation sqref="N22:N22" promptTitle="" prompt="请在下拉框中选择" errorTitle="" error="请在下拉框中选择" showErrorMessage="1" allowBlank="1" showInputMessage="1" showDropDown="0" type="list" errorStyle="stop">
      <formula1>'Sheet客户来源'!$A$2:$A$1002</formula1>
    </dataValidation>
    <dataValidation sqref="N23:N23" promptTitle="" prompt="请在下拉框中选择" errorTitle="" error="请在下拉框中选择" showErrorMessage="1" allowBlank="1" showInputMessage="1" showDropDown="0" type="list" errorStyle="stop">
      <formula1>'Sheet客户来源'!$A$2:$A$1002</formula1>
    </dataValidation>
    <dataValidation sqref="N24:N24" promptTitle="" prompt="请在下拉框中选择" errorTitle="" error="请在下拉框中选择" showErrorMessage="1" allowBlank="1" showInputMessage="1" showDropDown="0" type="list" errorStyle="stop">
      <formula1>'Sheet客户来源'!$A$2:$A$1002</formula1>
    </dataValidation>
    <dataValidation sqref="N25:N25" promptTitle="" prompt="请在下拉框中选择" errorTitle="" error="请在下拉框中选择" showErrorMessage="1" allowBlank="1" showInputMessage="1" showDropDown="0" type="list" errorStyle="stop">
      <formula1>'Sheet客户来源'!$A$2:$A$1002</formula1>
    </dataValidation>
    <dataValidation sqref="N26:N26" promptTitle="" prompt="请在下拉框中选择" errorTitle="" error="请在下拉框中选择" showErrorMessage="1" allowBlank="1" showInputMessage="1" showDropDown="0" type="list" errorStyle="stop">
      <formula1>'Sheet客户来源'!$A$2:$A$1002</formula1>
    </dataValidation>
    <dataValidation sqref="N27:N27" promptTitle="" prompt="请在下拉框中选择" errorTitle="" error="请在下拉框中选择" showErrorMessage="1" allowBlank="1" showInputMessage="1" showDropDown="0" type="list" errorStyle="stop">
      <formula1>'Sheet客户来源'!$A$2:$A$1002</formula1>
    </dataValidation>
    <dataValidation sqref="N28:N28" promptTitle="" prompt="请在下拉框中选择" errorTitle="" error="请在下拉框中选择" showErrorMessage="1" allowBlank="1" showInputMessage="1" showDropDown="0" type="list" errorStyle="stop">
      <formula1>'Sheet客户来源'!$A$2:$A$1002</formula1>
    </dataValidation>
    <dataValidation sqref="N29:N29" promptTitle="" prompt="请在下拉框中选择" errorTitle="" error="请在下拉框中选择" showErrorMessage="1" allowBlank="1" showInputMessage="1" showDropDown="0" type="list" errorStyle="stop">
      <formula1>'Sheet客户来源'!$A$2:$A$1002</formula1>
    </dataValidation>
    <dataValidation sqref="N30:N30" promptTitle="" prompt="请在下拉框中选择" errorTitle="" error="请在下拉框中选择" showErrorMessage="1" allowBlank="1" showInputMessage="1" showDropDown="0" type="list" errorStyle="stop">
      <formula1>'Sheet客户来源'!$A$2:$A$1002</formula1>
    </dataValidation>
    <dataValidation sqref="N31:N31" promptTitle="" prompt="请在下拉框中选择" errorTitle="" error="请在下拉框中选择" showErrorMessage="1" allowBlank="1" showInputMessage="1" showDropDown="0" type="list" errorStyle="stop">
      <formula1>'Sheet客户来源'!$A$2:$A$1002</formula1>
    </dataValidation>
    <dataValidation sqref="N32:N32" promptTitle="" prompt="请在下拉框中选择" errorTitle="" error="请在下拉框中选择" showErrorMessage="1" allowBlank="1" showInputMessage="1" showDropDown="0" type="list" errorStyle="stop">
      <formula1>'Sheet客户来源'!$A$2:$A$1002</formula1>
    </dataValidation>
    <dataValidation sqref="N33:N33" promptTitle="" prompt="请在下拉框中选择" errorTitle="" error="请在下拉框中选择" showErrorMessage="1" allowBlank="1" showInputMessage="1" showDropDown="0" type="list" errorStyle="stop">
      <formula1>'Sheet客户来源'!$A$2:$A$1002</formula1>
    </dataValidation>
    <dataValidation sqref="N34:N34" promptTitle="" prompt="请在下拉框中选择" errorTitle="" error="请在下拉框中选择" showErrorMessage="1" allowBlank="1" showInputMessage="1" showDropDown="0" type="list" errorStyle="stop">
      <formula1>'Sheet客户来源'!$A$2:$A$1002</formula1>
    </dataValidation>
    <dataValidation sqref="N35:N35" promptTitle="" prompt="请在下拉框中选择" errorTitle="" error="请在下拉框中选择" showErrorMessage="1" allowBlank="1" showInputMessage="1" showDropDown="0" type="list" errorStyle="stop">
      <formula1>'Sheet客户来源'!$A$2:$A$1002</formula1>
    </dataValidation>
    <dataValidation sqref="N36:N36" promptTitle="" prompt="请在下拉框中选择" errorTitle="" error="请在下拉框中选择" showErrorMessage="1" allowBlank="1" showInputMessage="1" showDropDown="0" type="list" errorStyle="stop">
      <formula1>'Sheet客户来源'!$A$2:$A$1002</formula1>
    </dataValidation>
    <dataValidation sqref="N37:N37" promptTitle="" prompt="请在下拉框中选择" errorTitle="" error="请在下拉框中选择" showErrorMessage="1" allowBlank="1" showInputMessage="1" showDropDown="0" type="list" errorStyle="stop">
      <formula1>'Sheet客户来源'!$A$2:$A$1002</formula1>
    </dataValidation>
    <dataValidation sqref="N38:N38" promptTitle="" prompt="请在下拉框中选择" errorTitle="" error="请在下拉框中选择" showErrorMessage="1" allowBlank="1" showInputMessage="1" showDropDown="0" type="list" errorStyle="stop">
      <formula1>'Sheet客户来源'!$A$2:$A$1002</formula1>
    </dataValidation>
    <dataValidation sqref="N39:N39" promptTitle="" prompt="请在下拉框中选择" errorTitle="" error="请在下拉框中选择" showErrorMessage="1" allowBlank="1" showInputMessage="1" showDropDown="0" type="list" errorStyle="stop">
      <formula1>'Sheet客户来源'!$A$2:$A$1002</formula1>
    </dataValidation>
    <dataValidation sqref="N40:N40" promptTitle="" prompt="请在下拉框中选择" errorTitle="" error="请在下拉框中选择" showErrorMessage="1" allowBlank="1" showInputMessage="1" showDropDown="0" type="list" errorStyle="stop">
      <formula1>'Sheet客户来源'!$A$2:$A$1002</formula1>
    </dataValidation>
    <dataValidation sqref="N41:N41" promptTitle="" prompt="请在下拉框中选择" errorTitle="" error="请在下拉框中选择" showErrorMessage="1" allowBlank="1" showInputMessage="1" showDropDown="0" type="list" errorStyle="stop">
      <formula1>'Sheet客户来源'!$A$2:$A$1002</formula1>
    </dataValidation>
    <dataValidation sqref="N42:N42" promptTitle="" prompt="请在下拉框中选择" errorTitle="" error="请在下拉框中选择" showErrorMessage="1" allowBlank="1" showInputMessage="1" showDropDown="0" type="list" errorStyle="stop">
      <formula1>'Sheet客户来源'!$A$2:$A$1002</formula1>
    </dataValidation>
    <dataValidation sqref="N43:N43" promptTitle="" prompt="请在下拉框中选择" errorTitle="" error="请在下拉框中选择" showErrorMessage="1" allowBlank="1" showInputMessage="1" showDropDown="0" type="list" errorStyle="stop">
      <formula1>'Sheet客户来源'!$A$2:$A$1002</formula1>
    </dataValidation>
    <dataValidation sqref="N44:N44" promptTitle="" prompt="请在下拉框中选择" errorTitle="" error="请在下拉框中选择" showErrorMessage="1" allowBlank="1" showInputMessage="1" showDropDown="0" type="list" errorStyle="stop">
      <formula1>'Sheet客户来源'!$A$2:$A$1002</formula1>
    </dataValidation>
    <dataValidation sqref="N45:N45" promptTitle="" prompt="请在下拉框中选择" errorTitle="" error="请在下拉框中选择" showErrorMessage="1" allowBlank="1" showInputMessage="1" showDropDown="0" type="list" errorStyle="stop">
      <formula1>'Sheet客户来源'!$A$2:$A$1002</formula1>
    </dataValidation>
    <dataValidation sqref="N46:N46" promptTitle="" prompt="请在下拉框中选择" errorTitle="" error="请在下拉框中选择" showErrorMessage="1" allowBlank="1" showInputMessage="1" showDropDown="0" type="list" errorStyle="stop">
      <formula1>'Sheet客户来源'!$A$2:$A$1002</formula1>
    </dataValidation>
    <dataValidation sqref="N47:N47" promptTitle="" prompt="请在下拉框中选择" errorTitle="" error="请在下拉框中选择" showErrorMessage="1" allowBlank="1" showInputMessage="1" showDropDown="0" type="list" errorStyle="stop">
      <formula1>'Sheet客户来源'!$A$2:$A$1002</formula1>
    </dataValidation>
    <dataValidation sqref="N48:N48" promptTitle="" prompt="请在下拉框中选择" errorTitle="" error="请在下拉框中选择" showErrorMessage="1" allowBlank="1" showInputMessage="1" showDropDown="0" type="list" errorStyle="stop">
      <formula1>'Sheet客户来源'!$A$2:$A$1002</formula1>
    </dataValidation>
    <dataValidation sqref="N49:N49" promptTitle="" prompt="请在下拉框中选择" errorTitle="" error="请在下拉框中选择" showErrorMessage="1" allowBlank="1" showInputMessage="1" showDropDown="0" type="list" errorStyle="stop">
      <formula1>'Sheet客户来源'!$A$2:$A$1002</formula1>
    </dataValidation>
    <dataValidation sqref="N50:N50" promptTitle="" prompt="请在下拉框中选择" errorTitle="" error="请在下拉框中选择" showErrorMessage="1" allowBlank="1" showInputMessage="1" showDropDown="0" type="list" errorStyle="stop">
      <formula1>'Sheet客户来源'!$A$2:$A$1002</formula1>
    </dataValidation>
    <dataValidation sqref="N51:N51" promptTitle="" prompt="请在下拉框中选择" errorTitle="" error="请在下拉框中选择" showErrorMessage="1" allowBlank="1" showInputMessage="1" showDropDown="0" type="list" errorStyle="stop">
      <formula1>'Sheet客户来源'!$A$2:$A$1002</formula1>
    </dataValidation>
    <dataValidation sqref="N52:N52" promptTitle="" prompt="请在下拉框中选择" errorTitle="" error="请在下拉框中选择" showErrorMessage="1" allowBlank="1" showInputMessage="1" showDropDown="0" type="list" errorStyle="stop">
      <formula1>'Sheet客户来源'!$A$2:$A$1002</formula1>
    </dataValidation>
    <dataValidation sqref="N53:N53" promptTitle="" prompt="请在下拉框中选择" errorTitle="" error="请在下拉框中选择" showErrorMessage="1" allowBlank="1" showInputMessage="1" showDropDown="0" type="list" errorStyle="stop">
      <formula1>'Sheet客户来源'!$A$2:$A$1002</formula1>
    </dataValidation>
    <dataValidation sqref="N54:N54" promptTitle="" prompt="请在下拉框中选择" errorTitle="" error="请在下拉框中选择" showErrorMessage="1" allowBlank="1" showInputMessage="1" showDropDown="0" type="list" errorStyle="stop">
      <formula1>'Sheet客户来源'!$A$2:$A$1002</formula1>
    </dataValidation>
    <dataValidation sqref="N55:N55" promptTitle="" prompt="请在下拉框中选择" errorTitle="" error="请在下拉框中选择" showErrorMessage="1" allowBlank="1" showInputMessage="1" showDropDown="0" type="list" errorStyle="stop">
      <formula1>'Sheet客户来源'!$A$2:$A$1002</formula1>
    </dataValidation>
    <dataValidation sqref="N56:N56" promptTitle="" prompt="请在下拉框中选择" errorTitle="" error="请在下拉框中选择" showErrorMessage="1" allowBlank="1" showInputMessage="1" showDropDown="0" type="list" errorStyle="stop">
      <formula1>'Sheet客户来源'!$A$2:$A$1002</formula1>
    </dataValidation>
    <dataValidation sqref="N57:N57" promptTitle="" prompt="请在下拉框中选择" errorTitle="" error="请在下拉框中选择" showErrorMessage="1" allowBlank="1" showInputMessage="1" showDropDown="0" type="list" errorStyle="stop">
      <formula1>'Sheet客户来源'!$A$2:$A$1002</formula1>
    </dataValidation>
    <dataValidation sqref="N58:N58" promptTitle="" prompt="请在下拉框中选择" errorTitle="" error="请在下拉框中选择" showErrorMessage="1" allowBlank="1" showInputMessage="1" showDropDown="0" type="list" errorStyle="stop">
      <formula1>'Sheet客户来源'!$A$2:$A$1002</formula1>
    </dataValidation>
    <dataValidation sqref="N59:N59" promptTitle="" prompt="请在下拉框中选择" errorTitle="" error="请在下拉框中选择" showErrorMessage="1" allowBlank="1" showInputMessage="1" showDropDown="0" type="list" errorStyle="stop">
      <formula1>'Sheet客户来源'!$A$2:$A$1002</formula1>
    </dataValidation>
    <dataValidation sqref="N60:N60" promptTitle="" prompt="请在下拉框中选择" errorTitle="" error="请在下拉框中选择" showErrorMessage="1" allowBlank="1" showInputMessage="1" showDropDown="0" type="list" errorStyle="stop">
      <formula1>'Sheet客户来源'!$A$2:$A$1002</formula1>
    </dataValidation>
    <dataValidation sqref="N61:N61" promptTitle="" prompt="请在下拉框中选择" errorTitle="" error="请在下拉框中选择" showErrorMessage="1" allowBlank="1" showInputMessage="1" showDropDown="0" type="list" errorStyle="stop">
      <formula1>'Sheet客户来源'!$A$2:$A$1002</formula1>
    </dataValidation>
    <dataValidation sqref="N62:N62" promptTitle="" prompt="请在下拉框中选择" errorTitle="" error="请在下拉框中选择" showErrorMessage="1" allowBlank="1" showInputMessage="1" showDropDown="0" type="list" errorStyle="stop">
      <formula1>'Sheet客户来源'!$A$2:$A$1002</formula1>
    </dataValidation>
    <dataValidation sqref="N63:N63" promptTitle="" prompt="请在下拉框中选择" errorTitle="" error="请在下拉框中选择" showErrorMessage="1" allowBlank="1" showInputMessage="1" showDropDown="0" type="list" errorStyle="stop">
      <formula1>'Sheet客户来源'!$A$2:$A$1002</formula1>
    </dataValidation>
    <dataValidation sqref="N64:N64" promptTitle="" prompt="请在下拉框中选择" errorTitle="" error="请在下拉框中选择" showErrorMessage="1" allowBlank="1" showInputMessage="1" showDropDown="0" type="list" errorStyle="stop">
      <formula1>'Sheet客户来源'!$A$2:$A$1002</formula1>
    </dataValidation>
    <dataValidation sqref="N65:N65" promptTitle="" prompt="请在下拉框中选择" errorTitle="" error="请在下拉框中选择" showErrorMessage="1" allowBlank="1" showInputMessage="1" showDropDown="0" type="list" errorStyle="stop">
      <formula1>'Sheet客户来源'!$A$2:$A$1002</formula1>
    </dataValidation>
    <dataValidation sqref="N66:N66" promptTitle="" prompt="请在下拉框中选择" errorTitle="" error="请在下拉框中选择" showErrorMessage="1" allowBlank="1" showInputMessage="1" showDropDown="0" type="list" errorStyle="stop">
      <formula1>'Sheet客户来源'!$A$2:$A$1002</formula1>
    </dataValidation>
    <dataValidation sqref="N67:N67" promptTitle="" prompt="请在下拉框中选择" errorTitle="" error="请在下拉框中选择" showErrorMessage="1" allowBlank="1" showInputMessage="1" showDropDown="0" type="list" errorStyle="stop">
      <formula1>'Sheet客户来源'!$A$2:$A$1002</formula1>
    </dataValidation>
    <dataValidation sqref="N68:N68" promptTitle="" prompt="请在下拉框中选择" errorTitle="" error="请在下拉框中选择" showErrorMessage="1" allowBlank="1" showInputMessage="1" showDropDown="0" type="list" errorStyle="stop">
      <formula1>'Sheet客户来源'!$A$2:$A$1002</formula1>
    </dataValidation>
    <dataValidation sqref="N69:N69" promptTitle="" prompt="请在下拉框中选择" errorTitle="" error="请在下拉框中选择" showErrorMessage="1" allowBlank="1" showInputMessage="1" showDropDown="0" type="list" errorStyle="stop">
      <formula1>'Sheet客户来源'!$A$2:$A$1002</formula1>
    </dataValidation>
    <dataValidation sqref="N70:N70" promptTitle="" prompt="请在下拉框中选择" errorTitle="" error="请在下拉框中选择" showErrorMessage="1" allowBlank="1" showInputMessage="1" showDropDown="0" type="list" errorStyle="stop">
      <formula1>'Sheet客户来源'!$A$2:$A$1002</formula1>
    </dataValidation>
    <dataValidation sqref="N71:N71" promptTitle="" prompt="请在下拉框中选择" errorTitle="" error="请在下拉框中选择" showErrorMessage="1" allowBlank="1" showInputMessage="1" showDropDown="0" type="list" errorStyle="stop">
      <formula1>'Sheet客户来源'!$A$2:$A$1002</formula1>
    </dataValidation>
    <dataValidation sqref="N72:N72" promptTitle="" prompt="请在下拉框中选择" errorTitle="" error="请在下拉框中选择" showErrorMessage="1" allowBlank="1" showInputMessage="1" showDropDown="0" type="list" errorStyle="stop">
      <formula1>'Sheet客户来源'!$A$2:$A$1002</formula1>
    </dataValidation>
    <dataValidation sqref="N73:N73" promptTitle="" prompt="请在下拉框中选择" errorTitle="" error="请在下拉框中选择" showErrorMessage="1" allowBlank="1" showInputMessage="1" showDropDown="0" type="list" errorStyle="stop">
      <formula1>'Sheet客户来源'!$A$2:$A$1002</formula1>
    </dataValidation>
    <dataValidation sqref="N74:N74" promptTitle="" prompt="请在下拉框中选择" errorTitle="" error="请在下拉框中选择" showErrorMessage="1" allowBlank="1" showInputMessage="1" showDropDown="0" type="list" errorStyle="stop">
      <formula1>'Sheet客户来源'!$A$2:$A$1002</formula1>
    </dataValidation>
    <dataValidation sqref="N75:N75" promptTitle="" prompt="请在下拉框中选择" errorTitle="" error="请在下拉框中选择" showErrorMessage="1" allowBlank="1" showInputMessage="1" showDropDown="0" type="list" errorStyle="stop">
      <formula1>'Sheet客户来源'!$A$2:$A$1002</formula1>
    </dataValidation>
    <dataValidation sqref="N76:N76" promptTitle="" prompt="请在下拉框中选择" errorTitle="" error="请在下拉框中选择" showErrorMessage="1" allowBlank="1" showInputMessage="1" showDropDown="0" type="list" errorStyle="stop">
      <formula1>'Sheet客户来源'!$A$2:$A$1002</formula1>
    </dataValidation>
    <dataValidation sqref="N77:N77" promptTitle="" prompt="请在下拉框中选择" errorTitle="" error="请在下拉框中选择" showErrorMessage="1" allowBlank="1" showInputMessage="1" showDropDown="0" type="list" errorStyle="stop">
      <formula1>'Sheet客户来源'!$A$2:$A$1002</formula1>
    </dataValidation>
    <dataValidation sqref="N78:N78" promptTitle="" prompt="请在下拉框中选择" errorTitle="" error="请在下拉框中选择" showErrorMessage="1" allowBlank="1" showInputMessage="1" showDropDown="0" type="list" errorStyle="stop">
      <formula1>'Sheet客户来源'!$A$2:$A$1002</formula1>
    </dataValidation>
    <dataValidation sqref="N79:N79" promptTitle="" prompt="请在下拉框中选择" errorTitle="" error="请在下拉框中选择" showErrorMessage="1" allowBlank="1" showInputMessage="1" showDropDown="0" type="list" errorStyle="stop">
      <formula1>'Sheet客户来源'!$A$2:$A$1002</formula1>
    </dataValidation>
    <dataValidation sqref="N80:N80" promptTitle="" prompt="请在下拉框中选择" errorTitle="" error="请在下拉框中选择" showErrorMessage="1" allowBlank="1" showInputMessage="1" showDropDown="0" type="list" errorStyle="stop">
      <formula1>'Sheet客户来源'!$A$2:$A$1002</formula1>
    </dataValidation>
    <dataValidation sqref="N81:N81" promptTitle="" prompt="请在下拉框中选择" errorTitle="" error="请在下拉框中选择" showErrorMessage="1" allowBlank="1" showInputMessage="1" showDropDown="0" type="list" errorStyle="stop">
      <formula1>'Sheet客户来源'!$A$2:$A$1002</formula1>
    </dataValidation>
    <dataValidation sqref="N82:N82" promptTitle="" prompt="请在下拉框中选择" errorTitle="" error="请在下拉框中选择" showErrorMessage="1" allowBlank="1" showInputMessage="1" showDropDown="0" type="list" errorStyle="stop">
      <formula1>'Sheet客户来源'!$A$2:$A$1002</formula1>
    </dataValidation>
    <dataValidation sqref="N83:N83" promptTitle="" prompt="请在下拉框中选择" errorTitle="" error="请在下拉框中选择" showErrorMessage="1" allowBlank="1" showInputMessage="1" showDropDown="0" type="list" errorStyle="stop">
      <formula1>'Sheet客户来源'!$A$2:$A$1002</formula1>
    </dataValidation>
    <dataValidation sqref="N84:N84" promptTitle="" prompt="请在下拉框中选择" errorTitle="" error="请在下拉框中选择" showErrorMessage="1" allowBlank="1" showInputMessage="1" showDropDown="0" type="list" errorStyle="stop">
      <formula1>'Sheet客户来源'!$A$2:$A$1002</formula1>
    </dataValidation>
    <dataValidation sqref="N85:N85" promptTitle="" prompt="请在下拉框中选择" errorTitle="" error="请在下拉框中选择" showErrorMessage="1" allowBlank="1" showInputMessage="1" showDropDown="0" type="list" errorStyle="stop">
      <formula1>'Sheet客户来源'!$A$2:$A$1002</formula1>
    </dataValidation>
    <dataValidation sqref="N86:N86" promptTitle="" prompt="请在下拉框中选择" errorTitle="" error="请在下拉框中选择" showErrorMessage="1" allowBlank="1" showInputMessage="1" showDropDown="0" type="list" errorStyle="stop">
      <formula1>'Sheet客户来源'!$A$2:$A$1002</formula1>
    </dataValidation>
    <dataValidation sqref="N87:N87" promptTitle="" prompt="请在下拉框中选择" errorTitle="" error="请在下拉框中选择" showErrorMessage="1" allowBlank="1" showInputMessage="1" showDropDown="0" type="list" errorStyle="stop">
      <formula1>'Sheet客户来源'!$A$2:$A$1002</formula1>
    </dataValidation>
    <dataValidation sqref="N88:N88" promptTitle="" prompt="请在下拉框中选择" errorTitle="" error="请在下拉框中选择" showErrorMessage="1" allowBlank="1" showInputMessage="1" showDropDown="0" type="list" errorStyle="stop">
      <formula1>'Sheet客户来源'!$A$2:$A$1002</formula1>
    </dataValidation>
    <dataValidation sqref="N89:N89" promptTitle="" prompt="请在下拉框中选择" errorTitle="" error="请在下拉框中选择" showErrorMessage="1" allowBlank="1" showInputMessage="1" showDropDown="0" type="list" errorStyle="stop">
      <formula1>'Sheet客户来源'!$A$2:$A$1002</formula1>
    </dataValidation>
    <dataValidation sqref="N90:N90" promptTitle="" prompt="请在下拉框中选择" errorTitle="" error="请在下拉框中选择" showErrorMessage="1" allowBlank="1" showInputMessage="1" showDropDown="0" type="list" errorStyle="stop">
      <formula1>'Sheet客户来源'!$A$2:$A$1002</formula1>
    </dataValidation>
    <dataValidation sqref="N91:N91" promptTitle="" prompt="请在下拉框中选择" errorTitle="" error="请在下拉框中选择" showErrorMessage="1" allowBlank="1" showInputMessage="1" showDropDown="0" type="list" errorStyle="stop">
      <formula1>'Sheet客户来源'!$A$2:$A$1002</formula1>
    </dataValidation>
    <dataValidation sqref="N92:N92" promptTitle="" prompt="请在下拉框中选择" errorTitle="" error="请在下拉框中选择" showErrorMessage="1" allowBlank="1" showInputMessage="1" showDropDown="0" type="list" errorStyle="stop">
      <formula1>'Sheet客户来源'!$A$2:$A$1002</formula1>
    </dataValidation>
    <dataValidation sqref="N93:N93" promptTitle="" prompt="请在下拉框中选择" errorTitle="" error="请在下拉框中选择" showErrorMessage="1" allowBlank="1" showInputMessage="1" showDropDown="0" type="list" errorStyle="stop">
      <formula1>'Sheet客户来源'!$A$2:$A$1002</formula1>
    </dataValidation>
    <dataValidation sqref="N94:N94" promptTitle="" prompt="请在下拉框中选择" errorTitle="" error="请在下拉框中选择" showErrorMessage="1" allowBlank="1" showInputMessage="1" showDropDown="0" type="list" errorStyle="stop">
      <formula1>'Sheet客户来源'!$A$2:$A$1002</formula1>
    </dataValidation>
    <dataValidation sqref="N95:N95" promptTitle="" prompt="请在下拉框中选择" errorTitle="" error="请在下拉框中选择" showErrorMessage="1" allowBlank="1" showInputMessage="1" showDropDown="0" type="list" errorStyle="stop">
      <formula1>'Sheet客户来源'!$A$2:$A$1002</formula1>
    </dataValidation>
    <dataValidation sqref="N96:N96" promptTitle="" prompt="请在下拉框中选择" errorTitle="" error="请在下拉框中选择" showErrorMessage="1" allowBlank="1" showInputMessage="1" showDropDown="0" type="list" errorStyle="stop">
      <formula1>'Sheet客户来源'!$A$2:$A$1002</formula1>
    </dataValidation>
    <dataValidation sqref="N97:N97" promptTitle="" prompt="请在下拉框中选择" errorTitle="" error="请在下拉框中选择" showErrorMessage="1" allowBlank="1" showInputMessage="1" showDropDown="0" type="list" errorStyle="stop">
      <formula1>'Sheet客户来源'!$A$2:$A$1002</formula1>
    </dataValidation>
    <dataValidation sqref="N98:N98" promptTitle="" prompt="请在下拉框中选择" errorTitle="" error="请在下拉框中选择" showErrorMessage="1" allowBlank="1" showInputMessage="1" showDropDown="0" type="list" errorStyle="stop">
      <formula1>'Sheet客户来源'!$A$2:$A$1002</formula1>
    </dataValidation>
    <dataValidation sqref="N99:N99" promptTitle="" prompt="请在下拉框中选择" errorTitle="" error="请在下拉框中选择" showErrorMessage="1" allowBlank="1" showInputMessage="1" showDropDown="0" type="list" errorStyle="stop">
      <formula1>'Sheet客户来源'!$A$2:$A$1002</formula1>
    </dataValidation>
    <dataValidation sqref="N100:N100" promptTitle="" prompt="请在下拉框中选择" errorTitle="" error="请在下拉框中选择" showErrorMessage="1" allowBlank="1" showInputMessage="1" showDropDown="0" type="list" errorStyle="stop">
      <formula1>'Sheet客户来源'!$A$2:$A$1002</formula1>
    </dataValidation>
    <dataValidation sqref="N101:N101" promptTitle="" prompt="请在下拉框中选择" errorTitle="" error="请在下拉框中选择" showErrorMessage="1" allowBlank="1" showInputMessage="1" showDropDown="0" type="list" errorStyle="stop">
      <formula1>'Sheet客户来源'!$A$2:$A$1002</formula1>
    </dataValidation>
    <dataValidation sqref="N102:N102" promptTitle="" prompt="请在下拉框中选择" errorTitle="" error="请在下拉框中选择" showErrorMessage="1" allowBlank="1" showInputMessage="1" showDropDown="0" type="list" errorStyle="stop">
      <formula1>'Sheet客户来源'!$A$2:$A$1002</formula1>
    </dataValidation>
    <dataValidation sqref="N103:N103" promptTitle="" prompt="请在下拉框中选择" errorTitle="" error="请在下拉框中选择" showErrorMessage="1" allowBlank="1" showInputMessage="1" showDropDown="0" type="list" errorStyle="stop">
      <formula1>'Sheet客户来源'!$A$2:$A$1002</formula1>
    </dataValidation>
    <dataValidation sqref="N104:N104" promptTitle="" prompt="请在下拉框中选择" errorTitle="" error="请在下拉框中选择" showErrorMessage="1" allowBlank="1" showInputMessage="1" showDropDown="0" type="list" errorStyle="stop">
      <formula1>'Sheet客户来源'!$A$2:$A$1002</formula1>
    </dataValidation>
    <dataValidation sqref="N105:N105" promptTitle="" prompt="请在下拉框中选择" errorTitle="" error="请在下拉框中选择" showErrorMessage="1" allowBlank="1" showInputMessage="1" showDropDown="0" type="list" errorStyle="stop">
      <formula1>'Sheet客户来源'!$A$2:$A$1002</formula1>
    </dataValidation>
    <dataValidation sqref="N106:N106" promptTitle="" prompt="请在下拉框中选择" errorTitle="" error="请在下拉框中选择" showErrorMessage="1" allowBlank="1" showInputMessage="1" showDropDown="0" type="list" errorStyle="stop">
      <formula1>'Sheet客户来源'!$A$2:$A$1002</formula1>
    </dataValidation>
    <dataValidation sqref="N107:N107" promptTitle="" prompt="请在下拉框中选择" errorTitle="" error="请在下拉框中选择" showErrorMessage="1" allowBlank="1" showInputMessage="1" showDropDown="0" type="list" errorStyle="stop">
      <formula1>'Sheet客户来源'!$A$2:$A$1002</formula1>
    </dataValidation>
    <dataValidation sqref="N108:N108" promptTitle="" prompt="请在下拉框中选择" errorTitle="" error="请在下拉框中选择" showErrorMessage="1" allowBlank="1" showInputMessage="1" showDropDown="0" type="list" errorStyle="stop">
      <formula1>'Sheet客户来源'!$A$2:$A$1002</formula1>
    </dataValidation>
    <dataValidation sqref="N109:N109" promptTitle="" prompt="请在下拉框中选择" errorTitle="" error="请在下拉框中选择" showErrorMessage="1" allowBlank="1" showInputMessage="1" showDropDown="0" type="list" errorStyle="stop">
      <formula1>'Sheet客户来源'!$A$2:$A$1002</formula1>
    </dataValidation>
    <dataValidation sqref="N110:N110" promptTitle="" prompt="请在下拉框中选择" errorTitle="" error="请在下拉框中选择" showErrorMessage="1" allowBlank="1" showInputMessage="1" showDropDown="0" type="list" errorStyle="stop">
      <formula1>'Sheet客户来源'!$A$2:$A$1002</formula1>
    </dataValidation>
    <dataValidation sqref="N111:N111" promptTitle="" prompt="请在下拉框中选择" errorTitle="" error="请在下拉框中选择" showErrorMessage="1" allowBlank="1" showInputMessage="1" showDropDown="0" type="list" errorStyle="stop">
      <formula1>'Sheet客户来源'!$A$2:$A$1002</formula1>
    </dataValidation>
    <dataValidation sqref="N112:N112" promptTitle="" prompt="请在下拉框中选择" errorTitle="" error="请在下拉框中选择" showErrorMessage="1" allowBlank="1" showInputMessage="1" showDropDown="0" type="list" errorStyle="stop">
      <formula1>'Sheet客户来源'!$A$2:$A$1002</formula1>
    </dataValidation>
    <dataValidation sqref="N113:N113" promptTitle="" prompt="请在下拉框中选择" errorTitle="" error="请在下拉框中选择" showErrorMessage="1" allowBlank="1" showInputMessage="1" showDropDown="0" type="list" errorStyle="stop">
      <formula1>'Sheet客户来源'!$A$2:$A$1002</formula1>
    </dataValidation>
    <dataValidation sqref="N114:N114" promptTitle="" prompt="请在下拉框中选择" errorTitle="" error="请在下拉框中选择" showErrorMessage="1" allowBlank="1" showInputMessage="1" showDropDown="0" type="list" errorStyle="stop">
      <formula1>'Sheet客户来源'!$A$2:$A$1002</formula1>
    </dataValidation>
    <dataValidation sqref="N115:N115" promptTitle="" prompt="请在下拉框中选择" errorTitle="" error="请在下拉框中选择" showErrorMessage="1" allowBlank="1" showInputMessage="1" showDropDown="0" type="list" errorStyle="stop">
      <formula1>'Sheet客户来源'!$A$2:$A$1002</formula1>
    </dataValidation>
    <dataValidation sqref="N116:N116" promptTitle="" prompt="请在下拉框中选择" errorTitle="" error="请在下拉框中选择" showErrorMessage="1" allowBlank="1" showInputMessage="1" showDropDown="0" type="list" errorStyle="stop">
      <formula1>'Sheet客户来源'!$A$2:$A$1002</formula1>
    </dataValidation>
    <dataValidation sqref="N117:N117" promptTitle="" prompt="请在下拉框中选择" errorTitle="" error="请在下拉框中选择" showErrorMessage="1" allowBlank="1" showInputMessage="1" showDropDown="0" type="list" errorStyle="stop">
      <formula1>'Sheet客户来源'!$A$2:$A$1002</formula1>
    </dataValidation>
    <dataValidation sqref="N118:N118" promptTitle="" prompt="请在下拉框中选择" errorTitle="" error="请在下拉框中选择" showErrorMessage="1" allowBlank="1" showInputMessage="1" showDropDown="0" type="list" errorStyle="stop">
      <formula1>'Sheet客户来源'!$A$2:$A$1002</formula1>
    </dataValidation>
    <dataValidation sqref="N119:N119" promptTitle="" prompt="请在下拉框中选择" errorTitle="" error="请在下拉框中选择" showErrorMessage="1" allowBlank="1" showInputMessage="1" showDropDown="0" type="list" errorStyle="stop">
      <formula1>'Sheet客户来源'!$A$2:$A$1002</formula1>
    </dataValidation>
    <dataValidation sqref="N120:N120" promptTitle="" prompt="请在下拉框中选择" errorTitle="" error="请在下拉框中选择" showErrorMessage="1" allowBlank="1" showInputMessage="1" showDropDown="0" type="list" errorStyle="stop">
      <formula1>'Sheet客户来源'!$A$2:$A$1002</formula1>
    </dataValidation>
    <dataValidation sqref="N121:N121" promptTitle="" prompt="请在下拉框中选择" errorTitle="" error="请在下拉框中选择" showErrorMessage="1" allowBlank="1" showInputMessage="1" showDropDown="0" type="list" errorStyle="stop">
      <formula1>'Sheet客户来源'!$A$2:$A$1002</formula1>
    </dataValidation>
    <dataValidation sqref="N122:N122" promptTitle="" prompt="请在下拉框中选择" errorTitle="" error="请在下拉框中选择" showErrorMessage="1" allowBlank="1" showInputMessage="1" showDropDown="0" type="list" errorStyle="stop">
      <formula1>'Sheet客户来源'!$A$2:$A$1002</formula1>
    </dataValidation>
    <dataValidation sqref="N123:N123" promptTitle="" prompt="请在下拉框中选择" errorTitle="" error="请在下拉框中选择" showErrorMessage="1" allowBlank="1" showInputMessage="1" showDropDown="0" type="list" errorStyle="stop">
      <formula1>'Sheet客户来源'!$A$2:$A$1002</formula1>
    </dataValidation>
    <dataValidation sqref="N124:N124" promptTitle="" prompt="请在下拉框中选择" errorTitle="" error="请在下拉框中选择" showErrorMessage="1" allowBlank="1" showInputMessage="1" showDropDown="0" type="list" errorStyle="stop">
      <formula1>'Sheet客户来源'!$A$2:$A$1002</formula1>
    </dataValidation>
    <dataValidation sqref="N125:N125" promptTitle="" prompt="请在下拉框中选择" errorTitle="" error="请在下拉框中选择" showErrorMessage="1" allowBlank="1" showInputMessage="1" showDropDown="0" type="list" errorStyle="stop">
      <formula1>'Sheet客户来源'!$A$2:$A$1002</formula1>
    </dataValidation>
    <dataValidation sqref="N126:N126" promptTitle="" prompt="请在下拉框中选择" errorTitle="" error="请在下拉框中选择" showErrorMessage="1" allowBlank="1" showInputMessage="1" showDropDown="0" type="list" errorStyle="stop">
      <formula1>'Sheet客户来源'!$A$2:$A$1002</formula1>
    </dataValidation>
    <dataValidation sqref="N127:N127" promptTitle="" prompt="请在下拉框中选择" errorTitle="" error="请在下拉框中选择" showErrorMessage="1" allowBlank="1" showInputMessage="1" showDropDown="0" type="list" errorStyle="stop">
      <formula1>'Sheet客户来源'!$A$2:$A$1002</formula1>
    </dataValidation>
    <dataValidation sqref="N128:N128" promptTitle="" prompt="请在下拉框中选择" errorTitle="" error="请在下拉框中选择" showErrorMessage="1" allowBlank="1" showInputMessage="1" showDropDown="0" type="list" errorStyle="stop">
      <formula1>'Sheet客户来源'!$A$2:$A$1002</formula1>
    </dataValidation>
    <dataValidation sqref="N129:N129" promptTitle="" prompt="请在下拉框中选择" errorTitle="" error="请在下拉框中选择" showErrorMessage="1" allowBlank="1" showInputMessage="1" showDropDown="0" type="list" errorStyle="stop">
      <formula1>'Sheet客户来源'!$A$2:$A$1002</formula1>
    </dataValidation>
    <dataValidation sqref="N130:N130" promptTitle="" prompt="请在下拉框中选择" errorTitle="" error="请在下拉框中选择" showErrorMessage="1" allowBlank="1" showInputMessage="1" showDropDown="0" type="list" errorStyle="stop">
      <formula1>'Sheet客户来源'!$A$2:$A$1002</formula1>
    </dataValidation>
    <dataValidation sqref="N131:N131" promptTitle="" prompt="请在下拉框中选择" errorTitle="" error="请在下拉框中选择" showErrorMessage="1" allowBlank="1" showInputMessage="1" showDropDown="0" type="list" errorStyle="stop">
      <formula1>'Sheet客户来源'!$A$2:$A$1002</formula1>
    </dataValidation>
    <dataValidation sqref="N132:N132" promptTitle="" prompt="请在下拉框中选择" errorTitle="" error="请在下拉框中选择" showErrorMessage="1" allowBlank="1" showInputMessage="1" showDropDown="0" type="list" errorStyle="stop">
      <formula1>'Sheet客户来源'!$A$2:$A$1002</formula1>
    </dataValidation>
    <dataValidation sqref="N133:N133" promptTitle="" prompt="请在下拉框中选择" errorTitle="" error="请在下拉框中选择" showErrorMessage="1" allowBlank="1" showInputMessage="1" showDropDown="0" type="list" errorStyle="stop">
      <formula1>'Sheet客户来源'!$A$2:$A$1002</formula1>
    </dataValidation>
    <dataValidation sqref="N134:N134" promptTitle="" prompt="请在下拉框中选择" errorTitle="" error="请在下拉框中选择" showErrorMessage="1" allowBlank="1" showInputMessage="1" showDropDown="0" type="list" errorStyle="stop">
      <formula1>'Sheet客户来源'!$A$2:$A$1002</formula1>
    </dataValidation>
    <dataValidation sqref="N135:N135" promptTitle="" prompt="请在下拉框中选择" errorTitle="" error="请在下拉框中选择" showErrorMessage="1" allowBlank="1" showInputMessage="1" showDropDown="0" type="list" errorStyle="stop">
      <formula1>'Sheet客户来源'!$A$2:$A$1002</formula1>
    </dataValidation>
    <dataValidation sqref="N136:N136" promptTitle="" prompt="请在下拉框中选择" errorTitle="" error="请在下拉框中选择" showErrorMessage="1" allowBlank="1" showInputMessage="1" showDropDown="0" type="list" errorStyle="stop">
      <formula1>'Sheet客户来源'!$A$2:$A$1002</formula1>
    </dataValidation>
    <dataValidation sqref="N137:N137" promptTitle="" prompt="请在下拉框中选择" errorTitle="" error="请在下拉框中选择" showErrorMessage="1" allowBlank="1" showInputMessage="1" showDropDown="0" type="list" errorStyle="stop">
      <formula1>'Sheet客户来源'!$A$2:$A$1002</formula1>
    </dataValidation>
    <dataValidation sqref="N138:N138" promptTitle="" prompt="请在下拉框中选择" errorTitle="" error="请在下拉框中选择" showErrorMessage="1" allowBlank="1" showInputMessage="1" showDropDown="0" type="list" errorStyle="stop">
      <formula1>'Sheet客户来源'!$A$2:$A$1002</formula1>
    </dataValidation>
    <dataValidation sqref="N139:N139" promptTitle="" prompt="请在下拉框中选择" errorTitle="" error="请在下拉框中选择" showErrorMessage="1" allowBlank="1" showInputMessage="1" showDropDown="0" type="list" errorStyle="stop">
      <formula1>'Sheet客户来源'!$A$2:$A$1002</formula1>
    </dataValidation>
    <dataValidation sqref="N140:N140" promptTitle="" prompt="请在下拉框中选择" errorTitle="" error="请在下拉框中选择" showErrorMessage="1" allowBlank="1" showInputMessage="1" showDropDown="0" type="list" errorStyle="stop">
      <formula1>'Sheet客户来源'!$A$2:$A$1002</formula1>
    </dataValidation>
    <dataValidation sqref="N141:N141" promptTitle="" prompt="请在下拉框中选择" errorTitle="" error="请在下拉框中选择" showErrorMessage="1" allowBlank="1" showInputMessage="1" showDropDown="0" type="list" errorStyle="stop">
      <formula1>'Sheet客户来源'!$A$2:$A$1002</formula1>
    </dataValidation>
    <dataValidation sqref="N142:N142" promptTitle="" prompt="请在下拉框中选择" errorTitle="" error="请在下拉框中选择" showErrorMessage="1" allowBlank="1" showInputMessage="1" showDropDown="0" type="list" errorStyle="stop">
      <formula1>'Sheet客户来源'!$A$2:$A$1002</formula1>
    </dataValidation>
    <dataValidation sqref="N143:N143" promptTitle="" prompt="请在下拉框中选择" errorTitle="" error="请在下拉框中选择" showErrorMessage="1" allowBlank="1" showInputMessage="1" showDropDown="0" type="list" errorStyle="stop">
      <formula1>'Sheet客户来源'!$A$2:$A$1002</formula1>
    </dataValidation>
    <dataValidation sqref="N144:N144" promptTitle="" prompt="请在下拉框中选择" errorTitle="" error="请在下拉框中选择" showErrorMessage="1" allowBlank="1" showInputMessage="1" showDropDown="0" type="list" errorStyle="stop">
      <formula1>'Sheet客户来源'!$A$2:$A$1002</formula1>
    </dataValidation>
    <dataValidation sqref="N145:N145" promptTitle="" prompt="请在下拉框中选择" errorTitle="" error="请在下拉框中选择" showErrorMessage="1" allowBlank="1" showInputMessage="1" showDropDown="0" type="list" errorStyle="stop">
      <formula1>'Sheet客户来源'!$A$2:$A$1002</formula1>
    </dataValidation>
    <dataValidation sqref="N146:N146" promptTitle="" prompt="请在下拉框中选择" errorTitle="" error="请在下拉框中选择" showErrorMessage="1" allowBlank="1" showInputMessage="1" showDropDown="0" type="list" errorStyle="stop">
      <formula1>'Sheet客户来源'!$A$2:$A$1002</formula1>
    </dataValidation>
    <dataValidation sqref="N147:N147" promptTitle="" prompt="请在下拉框中选择" errorTitle="" error="请在下拉框中选择" showErrorMessage="1" allowBlank="1" showInputMessage="1" showDropDown="0" type="list" errorStyle="stop">
      <formula1>'Sheet客户来源'!$A$2:$A$1002</formula1>
    </dataValidation>
    <dataValidation sqref="N148:N148" promptTitle="" prompt="请在下拉框中选择" errorTitle="" error="请在下拉框中选择" showErrorMessage="1" allowBlank="1" showInputMessage="1" showDropDown="0" type="list" errorStyle="stop">
      <formula1>'Sheet客户来源'!$A$2:$A$1002</formula1>
    </dataValidation>
    <dataValidation sqref="N149:N149" promptTitle="" prompt="请在下拉框中选择" errorTitle="" error="请在下拉框中选择" showErrorMessage="1" allowBlank="1" showInputMessage="1" showDropDown="0" type="list" errorStyle="stop">
      <formula1>'Sheet客户来源'!$A$2:$A$1002</formula1>
    </dataValidation>
    <dataValidation sqref="N150:N150" promptTitle="" prompt="请在下拉框中选择" errorTitle="" error="请在下拉框中选择" showErrorMessage="1" allowBlank="1" showInputMessage="1" showDropDown="0" type="list" errorStyle="stop">
      <formula1>'Sheet客户来源'!$A$2:$A$1002</formula1>
    </dataValidation>
    <dataValidation sqref="N151:N151" promptTitle="" prompt="请在下拉框中选择" errorTitle="" error="请在下拉框中选择" showErrorMessage="1" allowBlank="1" showInputMessage="1" showDropDown="0" type="list" errorStyle="stop">
      <formula1>'Sheet客户来源'!$A$2:$A$1002</formula1>
    </dataValidation>
    <dataValidation sqref="N152:N152" promptTitle="" prompt="请在下拉框中选择" errorTitle="" error="请在下拉框中选择" showErrorMessage="1" allowBlank="1" showInputMessage="1" showDropDown="0" type="list" errorStyle="stop">
      <formula1>'Sheet客户来源'!$A$2:$A$1002</formula1>
    </dataValidation>
    <dataValidation sqref="N153:N153" promptTitle="" prompt="请在下拉框中选择" errorTitle="" error="请在下拉框中选择" showErrorMessage="1" allowBlank="1" showInputMessage="1" showDropDown="0" type="list" errorStyle="stop">
      <formula1>'Sheet客户来源'!$A$2:$A$1002</formula1>
    </dataValidation>
    <dataValidation sqref="N154:N154" promptTitle="" prompt="请在下拉框中选择" errorTitle="" error="请在下拉框中选择" showErrorMessage="1" allowBlank="1" showInputMessage="1" showDropDown="0" type="list" errorStyle="stop">
      <formula1>'Sheet客户来源'!$A$2:$A$1002</formula1>
    </dataValidation>
    <dataValidation sqref="N155:N155" promptTitle="" prompt="请在下拉框中选择" errorTitle="" error="请在下拉框中选择" showErrorMessage="1" allowBlank="1" showInputMessage="1" showDropDown="0" type="list" errorStyle="stop">
      <formula1>'Sheet客户来源'!$A$2:$A$1002</formula1>
    </dataValidation>
    <dataValidation sqref="N156:N156" promptTitle="" prompt="请在下拉框中选择" errorTitle="" error="请在下拉框中选择" showErrorMessage="1" allowBlank="1" showInputMessage="1" showDropDown="0" type="list" errorStyle="stop">
      <formula1>'Sheet客户来源'!$A$2:$A$1002</formula1>
    </dataValidation>
    <dataValidation sqref="N157:N157" promptTitle="" prompt="请在下拉框中选择" errorTitle="" error="请在下拉框中选择" showErrorMessage="1" allowBlank="1" showInputMessage="1" showDropDown="0" type="list" errorStyle="stop">
      <formula1>'Sheet客户来源'!$A$2:$A$1002</formula1>
    </dataValidation>
    <dataValidation sqref="N158:N158" promptTitle="" prompt="请在下拉框中选择" errorTitle="" error="请在下拉框中选择" showErrorMessage="1" allowBlank="1" showInputMessage="1" showDropDown="0" type="list" errorStyle="stop">
      <formula1>'Sheet客户来源'!$A$2:$A$1002</formula1>
    </dataValidation>
    <dataValidation sqref="N159:N159" promptTitle="" prompt="请在下拉框中选择" errorTitle="" error="请在下拉框中选择" showErrorMessage="1" allowBlank="1" showInputMessage="1" showDropDown="0" type="list" errorStyle="stop">
      <formula1>'Sheet客户来源'!$A$2:$A$1002</formula1>
    </dataValidation>
    <dataValidation sqref="N160:N160" promptTitle="" prompt="请在下拉框中选择" errorTitle="" error="请在下拉框中选择" showErrorMessage="1" allowBlank="1" showInputMessage="1" showDropDown="0" type="list" errorStyle="stop">
      <formula1>'Sheet客户来源'!$A$2:$A$1002</formula1>
    </dataValidation>
    <dataValidation sqref="N161:N161" promptTitle="" prompt="请在下拉框中选择" errorTitle="" error="请在下拉框中选择" showErrorMessage="1" allowBlank="1" showInputMessage="1" showDropDown="0" type="list" errorStyle="stop">
      <formula1>'Sheet客户来源'!$A$2:$A$1002</formula1>
    </dataValidation>
    <dataValidation sqref="N162:N162" promptTitle="" prompt="请在下拉框中选择" errorTitle="" error="请在下拉框中选择" showErrorMessage="1" allowBlank="1" showInputMessage="1" showDropDown="0" type="list" errorStyle="stop">
      <formula1>'Sheet客户来源'!$A$2:$A$1002</formula1>
    </dataValidation>
    <dataValidation sqref="N163:N163" promptTitle="" prompt="请在下拉框中选择" errorTitle="" error="请在下拉框中选择" showErrorMessage="1" allowBlank="1" showInputMessage="1" showDropDown="0" type="list" errorStyle="stop">
      <formula1>'Sheet客户来源'!$A$2:$A$1002</formula1>
    </dataValidation>
    <dataValidation sqref="N164:N164" promptTitle="" prompt="请在下拉框中选择" errorTitle="" error="请在下拉框中选择" showErrorMessage="1" allowBlank="1" showInputMessage="1" showDropDown="0" type="list" errorStyle="stop">
      <formula1>'Sheet客户来源'!$A$2:$A$1002</formula1>
    </dataValidation>
    <dataValidation sqref="N165:N165" promptTitle="" prompt="请在下拉框中选择" errorTitle="" error="请在下拉框中选择" showErrorMessage="1" allowBlank="1" showInputMessage="1" showDropDown="0" type="list" errorStyle="stop">
      <formula1>'Sheet客户来源'!$A$2:$A$1002</formula1>
    </dataValidation>
    <dataValidation sqref="N166:N166" promptTitle="" prompt="请在下拉框中选择" errorTitle="" error="请在下拉框中选择" showErrorMessage="1" allowBlank="1" showInputMessage="1" showDropDown="0" type="list" errorStyle="stop">
      <formula1>'Sheet客户来源'!$A$2:$A$1002</formula1>
    </dataValidation>
    <dataValidation sqref="N167:N167" promptTitle="" prompt="请在下拉框中选择" errorTitle="" error="请在下拉框中选择" showErrorMessage="1" allowBlank="1" showInputMessage="1" showDropDown="0" type="list" errorStyle="stop">
      <formula1>'Sheet客户来源'!$A$2:$A$1002</formula1>
    </dataValidation>
    <dataValidation sqref="N168:N168" promptTitle="" prompt="请在下拉框中选择" errorTitle="" error="请在下拉框中选择" showErrorMessage="1" allowBlank="1" showInputMessage="1" showDropDown="0" type="list" errorStyle="stop">
      <formula1>'Sheet客户来源'!$A$2:$A$1002</formula1>
    </dataValidation>
    <dataValidation sqref="N169:N169" promptTitle="" prompt="请在下拉框中选择" errorTitle="" error="请在下拉框中选择" showErrorMessage="1" allowBlank="1" showInputMessage="1" showDropDown="0" type="list" errorStyle="stop">
      <formula1>'Sheet客户来源'!$A$2:$A$1002</formula1>
    </dataValidation>
    <dataValidation sqref="N170:N170" promptTitle="" prompt="请在下拉框中选择" errorTitle="" error="请在下拉框中选择" showErrorMessage="1" allowBlank="1" showInputMessage="1" showDropDown="0" type="list" errorStyle="stop">
      <formula1>'Sheet客户来源'!$A$2:$A$1002</formula1>
    </dataValidation>
    <dataValidation sqref="N171:N171" promptTitle="" prompt="请在下拉框中选择" errorTitle="" error="请在下拉框中选择" showErrorMessage="1" allowBlank="1" showInputMessage="1" showDropDown="0" type="list" errorStyle="stop">
      <formula1>'Sheet客户来源'!$A$2:$A$1002</formula1>
    </dataValidation>
    <dataValidation sqref="N172:N172" promptTitle="" prompt="请在下拉框中选择" errorTitle="" error="请在下拉框中选择" showErrorMessage="1" allowBlank="1" showInputMessage="1" showDropDown="0" type="list" errorStyle="stop">
      <formula1>'Sheet客户来源'!$A$2:$A$1002</formula1>
    </dataValidation>
    <dataValidation sqref="N173:N173" promptTitle="" prompt="请在下拉框中选择" errorTitle="" error="请在下拉框中选择" showErrorMessage="1" allowBlank="1" showInputMessage="1" showDropDown="0" type="list" errorStyle="stop">
      <formula1>'Sheet客户来源'!$A$2:$A$1002</formula1>
    </dataValidation>
    <dataValidation sqref="N174:N174" promptTitle="" prompt="请在下拉框中选择" errorTitle="" error="请在下拉框中选择" showErrorMessage="1" allowBlank="1" showInputMessage="1" showDropDown="0" type="list" errorStyle="stop">
      <formula1>'Sheet客户来源'!$A$2:$A$1002</formula1>
    </dataValidation>
    <dataValidation sqref="N175:N175" promptTitle="" prompt="请在下拉框中选择" errorTitle="" error="请在下拉框中选择" showErrorMessage="1" allowBlank="1" showInputMessage="1" showDropDown="0" type="list" errorStyle="stop">
      <formula1>'Sheet客户来源'!$A$2:$A$1002</formula1>
    </dataValidation>
    <dataValidation sqref="N176:N176" promptTitle="" prompt="请在下拉框中选择" errorTitle="" error="请在下拉框中选择" showErrorMessage="1" allowBlank="1" showInputMessage="1" showDropDown="0" type="list" errorStyle="stop">
      <formula1>'Sheet客户来源'!$A$2:$A$1002</formula1>
    </dataValidation>
    <dataValidation sqref="N177:N177" promptTitle="" prompt="请在下拉框中选择" errorTitle="" error="请在下拉框中选择" showErrorMessage="1" allowBlank="1" showInputMessage="1" showDropDown="0" type="list" errorStyle="stop">
      <formula1>'Sheet客户来源'!$A$2:$A$1002</formula1>
    </dataValidation>
    <dataValidation sqref="N178:N178" promptTitle="" prompt="请在下拉框中选择" errorTitle="" error="请在下拉框中选择" showErrorMessage="1" allowBlank="1" showInputMessage="1" showDropDown="0" type="list" errorStyle="stop">
      <formula1>'Sheet客户来源'!$A$2:$A$1002</formula1>
    </dataValidation>
    <dataValidation sqref="N179:N179" promptTitle="" prompt="请在下拉框中选择" errorTitle="" error="请在下拉框中选择" showErrorMessage="1" allowBlank="1" showInputMessage="1" showDropDown="0" type="list" errorStyle="stop">
      <formula1>'Sheet客户来源'!$A$2:$A$1002</formula1>
    </dataValidation>
    <dataValidation sqref="N180:N180" promptTitle="" prompt="请在下拉框中选择" errorTitle="" error="请在下拉框中选择" showErrorMessage="1" allowBlank="1" showInputMessage="1" showDropDown="0" type="list" errorStyle="stop">
      <formula1>'Sheet客户来源'!$A$2:$A$1002</formula1>
    </dataValidation>
    <dataValidation sqref="N181:N181" promptTitle="" prompt="请在下拉框中选择" errorTitle="" error="请在下拉框中选择" showErrorMessage="1" allowBlank="1" showInputMessage="1" showDropDown="0" type="list" errorStyle="stop">
      <formula1>'Sheet客户来源'!$A$2:$A$1002</formula1>
    </dataValidation>
    <dataValidation sqref="N182:N182" promptTitle="" prompt="请在下拉框中选择" errorTitle="" error="请在下拉框中选择" showErrorMessage="1" allowBlank="1" showInputMessage="1" showDropDown="0" type="list" errorStyle="stop">
      <formula1>'Sheet客户来源'!$A$2:$A$1002</formula1>
    </dataValidation>
    <dataValidation sqref="N183:N183" promptTitle="" prompt="请在下拉框中选择" errorTitle="" error="请在下拉框中选择" showErrorMessage="1" allowBlank="1" showInputMessage="1" showDropDown="0" type="list" errorStyle="stop">
      <formula1>'Sheet客户来源'!$A$2:$A$1002</formula1>
    </dataValidation>
    <dataValidation sqref="N184:N184" promptTitle="" prompt="请在下拉框中选择" errorTitle="" error="请在下拉框中选择" showErrorMessage="1" allowBlank="1" showInputMessage="1" showDropDown="0" type="list" errorStyle="stop">
      <formula1>'Sheet客户来源'!$A$2:$A$1002</formula1>
    </dataValidation>
    <dataValidation sqref="N185:N185" promptTitle="" prompt="请在下拉框中选择" errorTitle="" error="请在下拉框中选择" showErrorMessage="1" allowBlank="1" showInputMessage="1" showDropDown="0" type="list" errorStyle="stop">
      <formula1>'Sheet客户来源'!$A$2:$A$1002</formula1>
    </dataValidation>
    <dataValidation sqref="N186:N186" promptTitle="" prompt="请在下拉框中选择" errorTitle="" error="请在下拉框中选择" showErrorMessage="1" allowBlank="1" showInputMessage="1" showDropDown="0" type="list" errorStyle="stop">
      <formula1>'Sheet客户来源'!$A$2:$A$1002</formula1>
    </dataValidation>
    <dataValidation sqref="N187:N187" promptTitle="" prompt="请在下拉框中选择" errorTitle="" error="请在下拉框中选择" showErrorMessage="1" allowBlank="1" showInputMessage="1" showDropDown="0" type="list" errorStyle="stop">
      <formula1>'Sheet客户来源'!$A$2:$A$1002</formula1>
    </dataValidation>
    <dataValidation sqref="N188:N188" promptTitle="" prompt="请在下拉框中选择" errorTitle="" error="请在下拉框中选择" showErrorMessage="1" allowBlank="1" showInputMessage="1" showDropDown="0" type="list" errorStyle="stop">
      <formula1>'Sheet客户来源'!$A$2:$A$1002</formula1>
    </dataValidation>
    <dataValidation sqref="N189:N189" promptTitle="" prompt="请在下拉框中选择" errorTitle="" error="请在下拉框中选择" showErrorMessage="1" allowBlank="1" showInputMessage="1" showDropDown="0" type="list" errorStyle="stop">
      <formula1>'Sheet客户来源'!$A$2:$A$1002</formula1>
    </dataValidation>
    <dataValidation sqref="N190:N190" promptTitle="" prompt="请在下拉框中选择" errorTitle="" error="请在下拉框中选择" showErrorMessage="1" allowBlank="1" showInputMessage="1" showDropDown="0" type="list" errorStyle="stop">
      <formula1>'Sheet客户来源'!$A$2:$A$1002</formula1>
    </dataValidation>
    <dataValidation sqref="N191:N191" promptTitle="" prompt="请在下拉框中选择" errorTitle="" error="请在下拉框中选择" showErrorMessage="1" allowBlank="1" showInputMessage="1" showDropDown="0" type="list" errorStyle="stop">
      <formula1>'Sheet客户来源'!$A$2:$A$1002</formula1>
    </dataValidation>
    <dataValidation sqref="N192:N192" promptTitle="" prompt="请在下拉框中选择" errorTitle="" error="请在下拉框中选择" showErrorMessage="1" allowBlank="1" showInputMessage="1" showDropDown="0" type="list" errorStyle="stop">
      <formula1>'Sheet客户来源'!$A$2:$A$1002</formula1>
    </dataValidation>
    <dataValidation sqref="N193:N193" promptTitle="" prompt="请在下拉框中选择" errorTitle="" error="请在下拉框中选择" showErrorMessage="1" allowBlank="1" showInputMessage="1" showDropDown="0" type="list" errorStyle="stop">
      <formula1>'Sheet客户来源'!$A$2:$A$1002</formula1>
    </dataValidation>
    <dataValidation sqref="N194:N194" promptTitle="" prompt="请在下拉框中选择" errorTitle="" error="请在下拉框中选择" showErrorMessage="1" allowBlank="1" showInputMessage="1" showDropDown="0" type="list" errorStyle="stop">
      <formula1>'Sheet客户来源'!$A$2:$A$1002</formula1>
    </dataValidation>
    <dataValidation sqref="N195:N195" promptTitle="" prompt="请在下拉框中选择" errorTitle="" error="请在下拉框中选择" showErrorMessage="1" allowBlank="1" showInputMessage="1" showDropDown="0" type="list" errorStyle="stop">
      <formula1>'Sheet客户来源'!$A$2:$A$1002</formula1>
    </dataValidation>
    <dataValidation sqref="N196:N196" promptTitle="" prompt="请在下拉框中选择" errorTitle="" error="请在下拉框中选择" showErrorMessage="1" allowBlank="1" showInputMessage="1" showDropDown="0" type="list" errorStyle="stop">
      <formula1>'Sheet客户来源'!$A$2:$A$1002</formula1>
    </dataValidation>
    <dataValidation sqref="N197:N197" promptTitle="" prompt="请在下拉框中选择" errorTitle="" error="请在下拉框中选择" showErrorMessage="1" allowBlank="1" showInputMessage="1" showDropDown="0" type="list" errorStyle="stop">
      <formula1>'Sheet客户来源'!$A$2:$A$1002</formula1>
    </dataValidation>
    <dataValidation sqref="N198:N198" promptTitle="" prompt="请在下拉框中选择" errorTitle="" error="请在下拉框中选择" showErrorMessage="1" allowBlank="1" showInputMessage="1" showDropDown="0" type="list" errorStyle="stop">
      <formula1>'Sheet客户来源'!$A$2:$A$1002</formula1>
    </dataValidation>
    <dataValidation sqref="N199:N199" promptTitle="" prompt="请在下拉框中选择" errorTitle="" error="请在下拉框中选择" showErrorMessage="1" allowBlank="1" showInputMessage="1" showDropDown="0" type="list" errorStyle="stop">
      <formula1>'Sheet客户来源'!$A$2:$A$1002</formula1>
    </dataValidation>
    <dataValidation sqref="N200:N200" promptTitle="" prompt="请在下拉框中选择" errorTitle="" error="请在下拉框中选择" showErrorMessage="1" allowBlank="1" showInputMessage="1" showDropDown="0" type="list" errorStyle="stop">
      <formula1>'Sheet客户来源'!$A$2:$A$1002</formula1>
    </dataValidation>
    <dataValidation sqref="N201:N201" promptTitle="" prompt="请在下拉框中选择" errorTitle="" error="请在下拉框中选择" showErrorMessage="1" allowBlank="1" showInputMessage="1" showDropDown="0" type="list" errorStyle="stop">
      <formula1>'Sheet客户来源'!$A$2:$A$1002</formula1>
    </dataValidation>
    <dataValidation sqref="N202:N202" promptTitle="" prompt="请在下拉框中选择" errorTitle="" error="请在下拉框中选择" showErrorMessage="1" allowBlank="1" showInputMessage="1" showDropDown="0" type="list" errorStyle="stop">
      <formula1>'Sheet客户来源'!$A$2:$A$1002</formula1>
    </dataValidation>
    <dataValidation sqref="N203:N203" promptTitle="" prompt="请在下拉框中选择" errorTitle="" error="请在下拉框中选择" showErrorMessage="1" allowBlank="1" showInputMessage="1" showDropDown="0" type="list" errorStyle="stop">
      <formula1>'Sheet客户来源'!$A$2:$A$1002</formula1>
    </dataValidation>
    <dataValidation sqref="N204:N204" promptTitle="" prompt="请在下拉框中选择" errorTitle="" error="请在下拉框中选择" showErrorMessage="1" allowBlank="1" showInputMessage="1" showDropDown="0" type="list" errorStyle="stop">
      <formula1>'Sheet客户来源'!$A$2:$A$1002</formula1>
    </dataValidation>
    <dataValidation sqref="N205:N205" promptTitle="" prompt="请在下拉框中选择" errorTitle="" error="请在下拉框中选择" showErrorMessage="1" allowBlank="1" showInputMessage="1" showDropDown="0" type="list" errorStyle="stop">
      <formula1>'Sheet客户来源'!$A$2:$A$1002</formula1>
    </dataValidation>
    <dataValidation sqref="N206:N206" promptTitle="" prompt="请在下拉框中选择" errorTitle="" error="请在下拉框中选择" showErrorMessage="1" allowBlank="1" showInputMessage="1" showDropDown="0" type="list" errorStyle="stop">
      <formula1>'Sheet客户来源'!$A$2:$A$1002</formula1>
    </dataValidation>
    <dataValidation sqref="N207:N207" promptTitle="" prompt="请在下拉框中选择" errorTitle="" error="请在下拉框中选择" showErrorMessage="1" allowBlank="1" showInputMessage="1" showDropDown="0" type="list" errorStyle="stop">
      <formula1>'Sheet客户来源'!$A$2:$A$1002</formula1>
    </dataValidation>
    <dataValidation sqref="N208:N208" promptTitle="" prompt="请在下拉框中选择" errorTitle="" error="请在下拉框中选择" showErrorMessage="1" allowBlank="1" showInputMessage="1" showDropDown="0" type="list" errorStyle="stop">
      <formula1>'Sheet客户来源'!$A$2:$A$1002</formula1>
    </dataValidation>
    <dataValidation sqref="N209:N209" promptTitle="" prompt="请在下拉框中选择" errorTitle="" error="请在下拉框中选择" showErrorMessage="1" allowBlank="1" showInputMessage="1" showDropDown="0" type="list" errorStyle="stop">
      <formula1>'Sheet客户来源'!$A$2:$A$1002</formula1>
    </dataValidation>
    <dataValidation sqref="N210:N210" promptTitle="" prompt="请在下拉框中选择" errorTitle="" error="请在下拉框中选择" showErrorMessage="1" allowBlank="1" showInputMessage="1" showDropDown="0" type="list" errorStyle="stop">
      <formula1>'Sheet客户来源'!$A$2:$A$1002</formula1>
    </dataValidation>
    <dataValidation sqref="N211:N211" promptTitle="" prompt="请在下拉框中选择" errorTitle="" error="请在下拉框中选择" showErrorMessage="1" allowBlank="1" showInputMessage="1" showDropDown="0" type="list" errorStyle="stop">
      <formula1>'Sheet客户来源'!$A$2:$A$1002</formula1>
    </dataValidation>
    <dataValidation sqref="N212:N212" promptTitle="" prompt="请在下拉框中选择" errorTitle="" error="请在下拉框中选择" showErrorMessage="1" allowBlank="1" showInputMessage="1" showDropDown="0" type="list" errorStyle="stop">
      <formula1>'Sheet客户来源'!$A$2:$A$1002</formula1>
    </dataValidation>
    <dataValidation sqref="N213:N213" promptTitle="" prompt="请在下拉框中选择" errorTitle="" error="请在下拉框中选择" showErrorMessage="1" allowBlank="1" showInputMessage="1" showDropDown="0" type="list" errorStyle="stop">
      <formula1>'Sheet客户来源'!$A$2:$A$1002</formula1>
    </dataValidation>
    <dataValidation sqref="N214:N214" promptTitle="" prompt="请在下拉框中选择" errorTitle="" error="请在下拉框中选择" showErrorMessage="1" allowBlank="1" showInputMessage="1" showDropDown="0" type="list" errorStyle="stop">
      <formula1>'Sheet客户来源'!$A$2:$A$1002</formula1>
    </dataValidation>
    <dataValidation sqref="N215:N215" promptTitle="" prompt="请在下拉框中选择" errorTitle="" error="请在下拉框中选择" showErrorMessage="1" allowBlank="1" showInputMessage="1" showDropDown="0" type="list" errorStyle="stop">
      <formula1>'Sheet客户来源'!$A$2:$A$1002</formula1>
    </dataValidation>
    <dataValidation sqref="N216:N216" promptTitle="" prompt="请在下拉框中选择" errorTitle="" error="请在下拉框中选择" showErrorMessage="1" allowBlank="1" showInputMessage="1" showDropDown="0" type="list" errorStyle="stop">
      <formula1>'Sheet客户来源'!$A$2:$A$1002</formula1>
    </dataValidation>
    <dataValidation sqref="N217:N217" promptTitle="" prompt="请在下拉框中选择" errorTitle="" error="请在下拉框中选择" showErrorMessage="1" allowBlank="1" showInputMessage="1" showDropDown="0" type="list" errorStyle="stop">
      <formula1>'Sheet客户来源'!$A$2:$A$1002</formula1>
    </dataValidation>
    <dataValidation sqref="N218:N218" promptTitle="" prompt="请在下拉框中选择" errorTitle="" error="请在下拉框中选择" showErrorMessage="1" allowBlank="1" showInputMessage="1" showDropDown="0" type="list" errorStyle="stop">
      <formula1>'Sheet客户来源'!$A$2:$A$1002</formula1>
    </dataValidation>
    <dataValidation sqref="N219:N219" promptTitle="" prompt="请在下拉框中选择" errorTitle="" error="请在下拉框中选择" showErrorMessage="1" allowBlank="1" showInputMessage="1" showDropDown="0" type="list" errorStyle="stop">
      <formula1>'Sheet客户来源'!$A$2:$A$1002</formula1>
    </dataValidation>
    <dataValidation sqref="N220:N220" promptTitle="" prompt="请在下拉框中选择" errorTitle="" error="请在下拉框中选择" showErrorMessage="1" allowBlank="1" showInputMessage="1" showDropDown="0" type="list" errorStyle="stop">
      <formula1>'Sheet客户来源'!$A$2:$A$1002</formula1>
    </dataValidation>
    <dataValidation sqref="N221:N221" promptTitle="" prompt="请在下拉框中选择" errorTitle="" error="请在下拉框中选择" showErrorMessage="1" allowBlank="1" showInputMessage="1" showDropDown="0" type="list" errorStyle="stop">
      <formula1>'Sheet客户来源'!$A$2:$A$1002</formula1>
    </dataValidation>
    <dataValidation sqref="N222:N222" promptTitle="" prompt="请在下拉框中选择" errorTitle="" error="请在下拉框中选择" showErrorMessage="1" allowBlank="1" showInputMessage="1" showDropDown="0" type="list" errorStyle="stop">
      <formula1>'Sheet客户来源'!$A$2:$A$1002</formula1>
    </dataValidation>
    <dataValidation sqref="N223:N223" promptTitle="" prompt="请在下拉框中选择" errorTitle="" error="请在下拉框中选择" showErrorMessage="1" allowBlank="1" showInputMessage="1" showDropDown="0" type="list" errorStyle="stop">
      <formula1>'Sheet客户来源'!$A$2:$A$1002</formula1>
    </dataValidation>
    <dataValidation sqref="N224:N224" promptTitle="" prompt="请在下拉框中选择" errorTitle="" error="请在下拉框中选择" showErrorMessage="1" allowBlank="1" showInputMessage="1" showDropDown="0" type="list" errorStyle="stop">
      <formula1>'Sheet客户来源'!$A$2:$A$1002</formula1>
    </dataValidation>
    <dataValidation sqref="N225:N225" promptTitle="" prompt="请在下拉框中选择" errorTitle="" error="请在下拉框中选择" showErrorMessage="1" allowBlank="1" showInputMessage="1" showDropDown="0" type="list" errorStyle="stop">
      <formula1>'Sheet客户来源'!$A$2:$A$1002</formula1>
    </dataValidation>
    <dataValidation sqref="N226:N226" promptTitle="" prompt="请在下拉框中选择" errorTitle="" error="请在下拉框中选择" showErrorMessage="1" allowBlank="1" showInputMessage="1" showDropDown="0" type="list" errorStyle="stop">
      <formula1>'Sheet客户来源'!$A$2:$A$1002</formula1>
    </dataValidation>
    <dataValidation sqref="N227:N227" promptTitle="" prompt="请在下拉框中选择" errorTitle="" error="请在下拉框中选择" showErrorMessage="1" allowBlank="1" showInputMessage="1" showDropDown="0" type="list" errorStyle="stop">
      <formula1>'Sheet客户来源'!$A$2:$A$1002</formula1>
    </dataValidation>
    <dataValidation sqref="N228:N228" promptTitle="" prompt="请在下拉框中选择" errorTitle="" error="请在下拉框中选择" showErrorMessage="1" allowBlank="1" showInputMessage="1" showDropDown="0" type="list" errorStyle="stop">
      <formula1>'Sheet客户来源'!$A$2:$A$1002</formula1>
    </dataValidation>
    <dataValidation sqref="N229:N229" promptTitle="" prompt="请在下拉框中选择" errorTitle="" error="请在下拉框中选择" showErrorMessage="1" allowBlank="1" showInputMessage="1" showDropDown="0" type="list" errorStyle="stop">
      <formula1>'Sheet客户来源'!$A$2:$A$1002</formula1>
    </dataValidation>
    <dataValidation sqref="N230:N230" promptTitle="" prompt="请在下拉框中选择" errorTitle="" error="请在下拉框中选择" showErrorMessage="1" allowBlank="1" showInputMessage="1" showDropDown="0" type="list" errorStyle="stop">
      <formula1>'Sheet客户来源'!$A$2:$A$1002</formula1>
    </dataValidation>
    <dataValidation sqref="N231:N231" promptTitle="" prompt="请在下拉框中选择" errorTitle="" error="请在下拉框中选择" showErrorMessage="1" allowBlank="1" showInputMessage="1" showDropDown="0" type="list" errorStyle="stop">
      <formula1>'Sheet客户来源'!$A$2:$A$1002</formula1>
    </dataValidation>
    <dataValidation sqref="N232:N232" promptTitle="" prompt="请在下拉框中选择" errorTitle="" error="请在下拉框中选择" showErrorMessage="1" allowBlank="1" showInputMessage="1" showDropDown="0" type="list" errorStyle="stop">
      <formula1>'Sheet客户来源'!$A$2:$A$1002</formula1>
    </dataValidation>
    <dataValidation sqref="N233:N233" promptTitle="" prompt="请在下拉框中选择" errorTitle="" error="请在下拉框中选择" showErrorMessage="1" allowBlank="1" showInputMessage="1" showDropDown="0" type="list" errorStyle="stop">
      <formula1>'Sheet客户来源'!$A$2:$A$1002</formula1>
    </dataValidation>
    <dataValidation sqref="N234:N234" promptTitle="" prompt="请在下拉框中选择" errorTitle="" error="请在下拉框中选择" showErrorMessage="1" allowBlank="1" showInputMessage="1" showDropDown="0" type="list" errorStyle="stop">
      <formula1>'Sheet客户来源'!$A$2:$A$1002</formula1>
    </dataValidation>
    <dataValidation sqref="N235:N235" promptTitle="" prompt="请在下拉框中选择" errorTitle="" error="请在下拉框中选择" showErrorMessage="1" allowBlank="1" showInputMessage="1" showDropDown="0" type="list" errorStyle="stop">
      <formula1>'Sheet客户来源'!$A$2:$A$1002</formula1>
    </dataValidation>
    <dataValidation sqref="N236:N236" promptTitle="" prompt="请在下拉框中选择" errorTitle="" error="请在下拉框中选择" showErrorMessage="1" allowBlank="1" showInputMessage="1" showDropDown="0" type="list" errorStyle="stop">
      <formula1>'Sheet客户来源'!$A$2:$A$1002</formula1>
    </dataValidation>
    <dataValidation sqref="N237:N237" promptTitle="" prompt="请在下拉框中选择" errorTitle="" error="请在下拉框中选择" showErrorMessage="1" allowBlank="1" showInputMessage="1" showDropDown="0" type="list" errorStyle="stop">
      <formula1>'Sheet客户来源'!$A$2:$A$1002</formula1>
    </dataValidation>
    <dataValidation sqref="N238:N238" promptTitle="" prompt="请在下拉框中选择" errorTitle="" error="请在下拉框中选择" showErrorMessage="1" allowBlank="1" showInputMessage="1" showDropDown="0" type="list" errorStyle="stop">
      <formula1>'Sheet客户来源'!$A$2:$A$1002</formula1>
    </dataValidation>
    <dataValidation sqref="N239:N239" promptTitle="" prompt="请在下拉框中选择" errorTitle="" error="请在下拉框中选择" showErrorMessage="1" allowBlank="1" showInputMessage="1" showDropDown="0" type="list" errorStyle="stop">
      <formula1>'Sheet客户来源'!$A$2:$A$1002</formula1>
    </dataValidation>
    <dataValidation sqref="N240:N240" promptTitle="" prompt="请在下拉框中选择" errorTitle="" error="请在下拉框中选择" showErrorMessage="1" allowBlank="1" showInputMessage="1" showDropDown="0" type="list" errorStyle="stop">
      <formula1>'Sheet客户来源'!$A$2:$A$1002</formula1>
    </dataValidation>
    <dataValidation sqref="N241:N241" promptTitle="" prompt="请在下拉框中选择" errorTitle="" error="请在下拉框中选择" showErrorMessage="1" allowBlank="1" showInputMessage="1" showDropDown="0" type="list" errorStyle="stop">
      <formula1>'Sheet客户来源'!$A$2:$A$1002</formula1>
    </dataValidation>
    <dataValidation sqref="N242:N242" promptTitle="" prompt="请在下拉框中选择" errorTitle="" error="请在下拉框中选择" showErrorMessage="1" allowBlank="1" showInputMessage="1" showDropDown="0" type="list" errorStyle="stop">
      <formula1>'Sheet客户来源'!$A$2:$A$1002</formula1>
    </dataValidation>
    <dataValidation sqref="N243:N243" promptTitle="" prompt="请在下拉框中选择" errorTitle="" error="请在下拉框中选择" showErrorMessage="1" allowBlank="1" showInputMessage="1" showDropDown="0" type="list" errorStyle="stop">
      <formula1>'Sheet客户来源'!$A$2:$A$1002</formula1>
    </dataValidation>
    <dataValidation sqref="N244:N244" promptTitle="" prompt="请在下拉框中选择" errorTitle="" error="请在下拉框中选择" showErrorMessage="1" allowBlank="1" showInputMessage="1" showDropDown="0" type="list" errorStyle="stop">
      <formula1>'Sheet客户来源'!$A$2:$A$1002</formula1>
    </dataValidation>
    <dataValidation sqref="N245:N245" promptTitle="" prompt="请在下拉框中选择" errorTitle="" error="请在下拉框中选择" showErrorMessage="1" allowBlank="1" showInputMessage="1" showDropDown="0" type="list" errorStyle="stop">
      <formula1>'Sheet客户来源'!$A$2:$A$1002</formula1>
    </dataValidation>
    <dataValidation sqref="N246:N246" promptTitle="" prompt="请在下拉框中选择" errorTitle="" error="请在下拉框中选择" showErrorMessage="1" allowBlank="1" showInputMessage="1" showDropDown="0" type="list" errorStyle="stop">
      <formula1>'Sheet客户来源'!$A$2:$A$1002</formula1>
    </dataValidation>
    <dataValidation sqref="N247:N247" promptTitle="" prompt="请在下拉框中选择" errorTitle="" error="请在下拉框中选择" showErrorMessage="1" allowBlank="1" showInputMessage="1" showDropDown="0" type="list" errorStyle="stop">
      <formula1>'Sheet客户来源'!$A$2:$A$1002</formula1>
    </dataValidation>
    <dataValidation sqref="N248:N248" promptTitle="" prompt="请在下拉框中选择" errorTitle="" error="请在下拉框中选择" showErrorMessage="1" allowBlank="1" showInputMessage="1" showDropDown="0" type="list" errorStyle="stop">
      <formula1>'Sheet客户来源'!$A$2:$A$1002</formula1>
    </dataValidation>
    <dataValidation sqref="N249:N249" promptTitle="" prompt="请在下拉框中选择" errorTitle="" error="请在下拉框中选择" showErrorMessage="1" allowBlank="1" showInputMessage="1" showDropDown="0" type="list" errorStyle="stop">
      <formula1>'Sheet客户来源'!$A$2:$A$1002</formula1>
    </dataValidation>
    <dataValidation sqref="N250:N250" promptTitle="" prompt="请在下拉框中选择" errorTitle="" error="请在下拉框中选择" showErrorMessage="1" allowBlank="1" showInputMessage="1" showDropDown="0" type="list" errorStyle="stop">
      <formula1>'Sheet客户来源'!$A$2:$A$1002</formula1>
    </dataValidation>
    <dataValidation sqref="N251:N251" promptTitle="" prompt="请在下拉框中选择" errorTitle="" error="请在下拉框中选择" showErrorMessage="1" allowBlank="1" showInputMessage="1" showDropDown="0" type="list" errorStyle="stop">
      <formula1>'Sheet客户来源'!$A$2:$A$1002</formula1>
    </dataValidation>
    <dataValidation sqref="N252:N252" promptTitle="" prompt="请在下拉框中选择" errorTitle="" error="请在下拉框中选择" showErrorMessage="1" allowBlank="1" showInputMessage="1" showDropDown="0" type="list" errorStyle="stop">
      <formula1>'Sheet客户来源'!$A$2:$A$1002</formula1>
    </dataValidation>
    <dataValidation sqref="N253:N253" promptTitle="" prompt="请在下拉框中选择" errorTitle="" error="请在下拉框中选择" showErrorMessage="1" allowBlank="1" showInputMessage="1" showDropDown="0" type="list" errorStyle="stop">
      <formula1>'Sheet客户来源'!$A$2:$A$1002</formula1>
    </dataValidation>
    <dataValidation sqref="N254:N254" promptTitle="" prompt="请在下拉框中选择" errorTitle="" error="请在下拉框中选择" showErrorMessage="1" allowBlank="1" showInputMessage="1" showDropDown="0" type="list" errorStyle="stop">
      <formula1>'Sheet客户来源'!$A$2:$A$1002</formula1>
    </dataValidation>
    <dataValidation sqref="N255:N255" promptTitle="" prompt="请在下拉框中选择" errorTitle="" error="请在下拉框中选择" showErrorMessage="1" allowBlank="1" showInputMessage="1" showDropDown="0" type="list" errorStyle="stop">
      <formula1>'Sheet客户来源'!$A$2:$A$1002</formula1>
    </dataValidation>
    <dataValidation sqref="N256:N256" promptTitle="" prompt="请在下拉框中选择" errorTitle="" error="请在下拉框中选择" showErrorMessage="1" allowBlank="1" showInputMessage="1" showDropDown="0" type="list" errorStyle="stop">
      <formula1>'Sheet客户来源'!$A$2:$A$1002</formula1>
    </dataValidation>
    <dataValidation sqref="N257:N257" promptTitle="" prompt="请在下拉框中选择" errorTitle="" error="请在下拉框中选择" showErrorMessage="1" allowBlank="1" showInputMessage="1" showDropDown="0" type="list" errorStyle="stop">
      <formula1>'Sheet客户来源'!$A$2:$A$1002</formula1>
    </dataValidation>
    <dataValidation sqref="N258:N258" promptTitle="" prompt="请在下拉框中选择" errorTitle="" error="请在下拉框中选择" showErrorMessage="1" allowBlank="1" showInputMessage="1" showDropDown="0" type="list" errorStyle="stop">
      <formula1>'Sheet客户来源'!$A$2:$A$1002</formula1>
    </dataValidation>
    <dataValidation sqref="N259:N259" promptTitle="" prompt="请在下拉框中选择" errorTitle="" error="请在下拉框中选择" showErrorMessage="1" allowBlank="1" showInputMessage="1" showDropDown="0" type="list" errorStyle="stop">
      <formula1>'Sheet客户来源'!$A$2:$A$1002</formula1>
    </dataValidation>
    <dataValidation sqref="N260:N260" promptTitle="" prompt="请在下拉框中选择" errorTitle="" error="请在下拉框中选择" showErrorMessage="1" allowBlank="1" showInputMessage="1" showDropDown="0" type="list" errorStyle="stop">
      <formula1>'Sheet客户来源'!$A$2:$A$1002</formula1>
    </dataValidation>
    <dataValidation sqref="N261:N261" promptTitle="" prompt="请在下拉框中选择" errorTitle="" error="请在下拉框中选择" showErrorMessage="1" allowBlank="1" showInputMessage="1" showDropDown="0" type="list" errorStyle="stop">
      <formula1>'Sheet客户来源'!$A$2:$A$1002</formula1>
    </dataValidation>
    <dataValidation sqref="N262:N262" promptTitle="" prompt="请在下拉框中选择" errorTitle="" error="请在下拉框中选择" showErrorMessage="1" allowBlank="1" showInputMessage="1" showDropDown="0" type="list" errorStyle="stop">
      <formula1>'Sheet客户来源'!$A$2:$A$1002</formula1>
    </dataValidation>
    <dataValidation sqref="N263:N263" promptTitle="" prompt="请在下拉框中选择" errorTitle="" error="请在下拉框中选择" showErrorMessage="1" allowBlank="1" showInputMessage="1" showDropDown="0" type="list" errorStyle="stop">
      <formula1>'Sheet客户来源'!$A$2:$A$1002</formula1>
    </dataValidation>
    <dataValidation sqref="N264:N264" promptTitle="" prompt="请在下拉框中选择" errorTitle="" error="请在下拉框中选择" showErrorMessage="1" allowBlank="1" showInputMessage="1" showDropDown="0" type="list" errorStyle="stop">
      <formula1>'Sheet客户来源'!$A$2:$A$1002</formula1>
    </dataValidation>
    <dataValidation sqref="N265:N265" promptTitle="" prompt="请在下拉框中选择" errorTitle="" error="请在下拉框中选择" showErrorMessage="1" allowBlank="1" showInputMessage="1" showDropDown="0" type="list" errorStyle="stop">
      <formula1>'Sheet客户来源'!$A$2:$A$1002</formula1>
    </dataValidation>
    <dataValidation sqref="N266:N266" promptTitle="" prompt="请在下拉框中选择" errorTitle="" error="请在下拉框中选择" showErrorMessage="1" allowBlank="1" showInputMessage="1" showDropDown="0" type="list" errorStyle="stop">
      <formula1>'Sheet客户来源'!$A$2:$A$1002</formula1>
    </dataValidation>
    <dataValidation sqref="N267:N267" promptTitle="" prompt="请在下拉框中选择" errorTitle="" error="请在下拉框中选择" showErrorMessage="1" allowBlank="1" showInputMessage="1" showDropDown="0" type="list" errorStyle="stop">
      <formula1>'Sheet客户来源'!$A$2:$A$1002</formula1>
    </dataValidation>
    <dataValidation sqref="N268:N268" promptTitle="" prompt="请在下拉框中选择" errorTitle="" error="请在下拉框中选择" showErrorMessage="1" allowBlank="1" showInputMessage="1" showDropDown="0" type="list" errorStyle="stop">
      <formula1>'Sheet客户来源'!$A$2:$A$1002</formula1>
    </dataValidation>
    <dataValidation sqref="N269:N269" promptTitle="" prompt="请在下拉框中选择" errorTitle="" error="请在下拉框中选择" showErrorMessage="1" allowBlank="1" showInputMessage="1" showDropDown="0" type="list" errorStyle="stop">
      <formula1>'Sheet客户来源'!$A$2:$A$1002</formula1>
    </dataValidation>
    <dataValidation sqref="N270:N270" promptTitle="" prompt="请在下拉框中选择" errorTitle="" error="请在下拉框中选择" showErrorMessage="1" allowBlank="1" showInputMessage="1" showDropDown="0" type="list" errorStyle="stop">
      <formula1>'Sheet客户来源'!$A$2:$A$1002</formula1>
    </dataValidation>
    <dataValidation sqref="N271:N271" promptTitle="" prompt="请在下拉框中选择" errorTitle="" error="请在下拉框中选择" showErrorMessage="1" allowBlank="1" showInputMessage="1" showDropDown="0" type="list" errorStyle="stop">
      <formula1>'Sheet客户来源'!$A$2:$A$1002</formula1>
    </dataValidation>
    <dataValidation sqref="N272:N272" promptTitle="" prompt="请在下拉框中选择" errorTitle="" error="请在下拉框中选择" showErrorMessage="1" allowBlank="1" showInputMessage="1" showDropDown="0" type="list" errorStyle="stop">
      <formula1>'Sheet客户来源'!$A$2:$A$1002</formula1>
    </dataValidation>
    <dataValidation sqref="N273:N273" promptTitle="" prompt="请在下拉框中选择" errorTitle="" error="请在下拉框中选择" showErrorMessage="1" allowBlank="1" showInputMessage="1" showDropDown="0" type="list" errorStyle="stop">
      <formula1>'Sheet客户来源'!$A$2:$A$1002</formula1>
    </dataValidation>
    <dataValidation sqref="N274:N274" promptTitle="" prompt="请在下拉框中选择" errorTitle="" error="请在下拉框中选择" showErrorMessage="1" allowBlank="1" showInputMessage="1" showDropDown="0" type="list" errorStyle="stop">
      <formula1>'Sheet客户来源'!$A$2:$A$1002</formula1>
    </dataValidation>
    <dataValidation sqref="N275:N275" promptTitle="" prompt="请在下拉框中选择" errorTitle="" error="请在下拉框中选择" showErrorMessage="1" allowBlank="1" showInputMessage="1" showDropDown="0" type="list" errorStyle="stop">
      <formula1>'Sheet客户来源'!$A$2:$A$1002</formula1>
    </dataValidation>
    <dataValidation sqref="N276:N276" promptTitle="" prompt="请在下拉框中选择" errorTitle="" error="请在下拉框中选择" showErrorMessage="1" allowBlank="1" showInputMessage="1" showDropDown="0" type="list" errorStyle="stop">
      <formula1>'Sheet客户来源'!$A$2:$A$1002</formula1>
    </dataValidation>
    <dataValidation sqref="N277:N277" promptTitle="" prompt="请在下拉框中选择" errorTitle="" error="请在下拉框中选择" showErrorMessage="1" allowBlank="1" showInputMessage="1" showDropDown="0" type="list" errorStyle="stop">
      <formula1>'Sheet客户来源'!$A$2:$A$1002</formula1>
    </dataValidation>
    <dataValidation sqref="N278:N278" promptTitle="" prompt="请在下拉框中选择" errorTitle="" error="请在下拉框中选择" showErrorMessage="1" allowBlank="1" showInputMessage="1" showDropDown="0" type="list" errorStyle="stop">
      <formula1>'Sheet客户来源'!$A$2:$A$1002</formula1>
    </dataValidation>
    <dataValidation sqref="N279:N279" promptTitle="" prompt="请在下拉框中选择" errorTitle="" error="请在下拉框中选择" showErrorMessage="1" allowBlank="1" showInputMessage="1" showDropDown="0" type="list" errorStyle="stop">
      <formula1>'Sheet客户来源'!$A$2:$A$1002</formula1>
    </dataValidation>
    <dataValidation sqref="N280:N280" promptTitle="" prompt="请在下拉框中选择" errorTitle="" error="请在下拉框中选择" showErrorMessage="1" allowBlank="1" showInputMessage="1" showDropDown="0" type="list" errorStyle="stop">
      <formula1>'Sheet客户来源'!$A$2:$A$1002</formula1>
    </dataValidation>
    <dataValidation sqref="N281:N281" promptTitle="" prompt="请在下拉框中选择" errorTitle="" error="请在下拉框中选择" showErrorMessage="1" allowBlank="1" showInputMessage="1" showDropDown="0" type="list" errorStyle="stop">
      <formula1>'Sheet客户来源'!$A$2:$A$1002</formula1>
    </dataValidation>
    <dataValidation sqref="N282:N282" promptTitle="" prompt="请在下拉框中选择" errorTitle="" error="请在下拉框中选择" showErrorMessage="1" allowBlank="1" showInputMessage="1" showDropDown="0" type="list" errorStyle="stop">
      <formula1>'Sheet客户来源'!$A$2:$A$1002</formula1>
    </dataValidation>
    <dataValidation sqref="N283:N283" promptTitle="" prompt="请在下拉框中选择" errorTitle="" error="请在下拉框中选择" showErrorMessage="1" allowBlank="1" showInputMessage="1" showDropDown="0" type="list" errorStyle="stop">
      <formula1>'Sheet客户来源'!$A$2:$A$1002</formula1>
    </dataValidation>
    <dataValidation sqref="N284:N284" promptTitle="" prompt="请在下拉框中选择" errorTitle="" error="请在下拉框中选择" showErrorMessage="1" allowBlank="1" showInputMessage="1" showDropDown="0" type="list" errorStyle="stop">
      <formula1>'Sheet客户来源'!$A$2:$A$1002</formula1>
    </dataValidation>
    <dataValidation sqref="N285:N285" promptTitle="" prompt="请在下拉框中选择" errorTitle="" error="请在下拉框中选择" showErrorMessage="1" allowBlank="1" showInputMessage="1" showDropDown="0" type="list" errorStyle="stop">
      <formula1>'Sheet客户来源'!$A$2:$A$1002</formula1>
    </dataValidation>
    <dataValidation sqref="N286:N286" promptTitle="" prompt="请在下拉框中选择" errorTitle="" error="请在下拉框中选择" showErrorMessage="1" allowBlank="1" showInputMessage="1" showDropDown="0" type="list" errorStyle="stop">
      <formula1>'Sheet客户来源'!$A$2:$A$1002</formula1>
    </dataValidation>
    <dataValidation sqref="N287:N287" promptTitle="" prompt="请在下拉框中选择" errorTitle="" error="请在下拉框中选择" showErrorMessage="1" allowBlank="1" showInputMessage="1" showDropDown="0" type="list" errorStyle="stop">
      <formula1>'Sheet客户来源'!$A$2:$A$1002</formula1>
    </dataValidation>
    <dataValidation sqref="N288:N288" promptTitle="" prompt="请在下拉框中选择" errorTitle="" error="请在下拉框中选择" showErrorMessage="1" allowBlank="1" showInputMessage="1" showDropDown="0" type="list" errorStyle="stop">
      <formula1>'Sheet客户来源'!$A$2:$A$1002</formula1>
    </dataValidation>
    <dataValidation sqref="N289:N289" promptTitle="" prompt="请在下拉框中选择" errorTitle="" error="请在下拉框中选择" showErrorMessage="1" allowBlank="1" showInputMessage="1" showDropDown="0" type="list" errorStyle="stop">
      <formula1>'Sheet客户来源'!$A$2:$A$1002</formula1>
    </dataValidation>
    <dataValidation sqref="N290:N290" promptTitle="" prompt="请在下拉框中选择" errorTitle="" error="请在下拉框中选择" showErrorMessage="1" allowBlank="1" showInputMessage="1" showDropDown="0" type="list" errorStyle="stop">
      <formula1>'Sheet客户来源'!$A$2:$A$1002</formula1>
    </dataValidation>
    <dataValidation sqref="N291:N291" promptTitle="" prompt="请在下拉框中选择" errorTitle="" error="请在下拉框中选择" showErrorMessage="1" allowBlank="1" showInputMessage="1" showDropDown="0" type="list" errorStyle="stop">
      <formula1>'Sheet客户来源'!$A$2:$A$1002</formula1>
    </dataValidation>
    <dataValidation sqref="N292:N292" promptTitle="" prompt="请在下拉框中选择" errorTitle="" error="请在下拉框中选择" showErrorMessage="1" allowBlank="1" showInputMessage="1" showDropDown="0" type="list" errorStyle="stop">
      <formula1>'Sheet客户来源'!$A$2:$A$1002</formula1>
    </dataValidation>
    <dataValidation sqref="N293:N293" promptTitle="" prompt="请在下拉框中选择" errorTitle="" error="请在下拉框中选择" showErrorMessage="1" allowBlank="1" showInputMessage="1" showDropDown="0" type="list" errorStyle="stop">
      <formula1>'Sheet客户来源'!$A$2:$A$1002</formula1>
    </dataValidation>
    <dataValidation sqref="N294:N294" promptTitle="" prompt="请在下拉框中选择" errorTitle="" error="请在下拉框中选择" showErrorMessage="1" allowBlank="1" showInputMessage="1" showDropDown="0" type="list" errorStyle="stop">
      <formula1>'Sheet客户来源'!$A$2:$A$1002</formula1>
    </dataValidation>
    <dataValidation sqref="N295:N295" promptTitle="" prompt="请在下拉框中选择" errorTitle="" error="请在下拉框中选择" showErrorMessage="1" allowBlank="1" showInputMessage="1" showDropDown="0" type="list" errorStyle="stop">
      <formula1>'Sheet客户来源'!$A$2:$A$1002</formula1>
    </dataValidation>
    <dataValidation sqref="N296:N296" promptTitle="" prompt="请在下拉框中选择" errorTitle="" error="请在下拉框中选择" showErrorMessage="1" allowBlank="1" showInputMessage="1" showDropDown="0" type="list" errorStyle="stop">
      <formula1>'Sheet客户来源'!$A$2:$A$1002</formula1>
    </dataValidation>
    <dataValidation sqref="N297:N297" promptTitle="" prompt="请在下拉框中选择" errorTitle="" error="请在下拉框中选择" showErrorMessage="1" allowBlank="1" showInputMessage="1" showDropDown="0" type="list" errorStyle="stop">
      <formula1>'Sheet客户来源'!$A$2:$A$1002</formula1>
    </dataValidation>
    <dataValidation sqref="N298:N298" promptTitle="" prompt="请在下拉框中选择" errorTitle="" error="请在下拉框中选择" showErrorMessage="1" allowBlank="1" showInputMessage="1" showDropDown="0" type="list" errorStyle="stop">
      <formula1>'Sheet客户来源'!$A$2:$A$1002</formula1>
    </dataValidation>
    <dataValidation sqref="N299:N299" promptTitle="" prompt="请在下拉框中选择" errorTitle="" error="请在下拉框中选择" showErrorMessage="1" allowBlank="1" showInputMessage="1" showDropDown="0" type="list" errorStyle="stop">
      <formula1>'Sheet客户来源'!$A$2:$A$1002</formula1>
    </dataValidation>
    <dataValidation sqref="N300:N300" promptTitle="" prompt="请在下拉框中选择" errorTitle="" error="请在下拉框中选择" showErrorMessage="1" allowBlank="1" showInputMessage="1" showDropDown="0" type="list" errorStyle="stop">
      <formula1>'Sheet客户来源'!$A$2:$A$1002</formula1>
    </dataValidation>
    <dataValidation sqref="N301:N301" promptTitle="" prompt="请在下拉框中选择" errorTitle="" error="请在下拉框中选择" showErrorMessage="1" allowBlank="1" showInputMessage="1" showDropDown="0" type="list" errorStyle="stop">
      <formula1>'Sheet客户来源'!$A$2:$A$1002</formula1>
    </dataValidation>
    <dataValidation sqref="N302:N302" promptTitle="" prompt="请在下拉框中选择" errorTitle="" error="请在下拉框中选择" showErrorMessage="1" allowBlank="1" showInputMessage="1" showDropDown="0" type="list" errorStyle="stop">
      <formula1>'Sheet客户来源'!$A$2:$A$1002</formula1>
    </dataValidation>
    <dataValidation sqref="N303:N303" promptTitle="" prompt="请在下拉框中选择" errorTitle="" error="请在下拉框中选择" showErrorMessage="1" allowBlank="1" showInputMessage="1" showDropDown="0" type="list" errorStyle="stop">
      <formula1>'Sheet客户来源'!$A$2:$A$1002</formula1>
    </dataValidation>
    <dataValidation sqref="N304:N304" promptTitle="" prompt="请在下拉框中选择" errorTitle="" error="请在下拉框中选择" showErrorMessage="1" allowBlank="1" showInputMessage="1" showDropDown="0" type="list" errorStyle="stop">
      <formula1>'Sheet客户来源'!$A$2:$A$1002</formula1>
    </dataValidation>
    <dataValidation sqref="N305:N305" promptTitle="" prompt="请在下拉框中选择" errorTitle="" error="请在下拉框中选择" showErrorMessage="1" allowBlank="1" showInputMessage="1" showDropDown="0" type="list" errorStyle="stop">
      <formula1>'Sheet客户来源'!$A$2:$A$1002</formula1>
    </dataValidation>
    <dataValidation sqref="N306:N306" promptTitle="" prompt="请在下拉框中选择" errorTitle="" error="请在下拉框中选择" showErrorMessage="1" allowBlank="1" showInputMessage="1" showDropDown="0" type="list" errorStyle="stop">
      <formula1>'Sheet客户来源'!$A$2:$A$1002</formula1>
    </dataValidation>
    <dataValidation sqref="N307:N307" promptTitle="" prompt="请在下拉框中选择" errorTitle="" error="请在下拉框中选择" showErrorMessage="1" allowBlank="1" showInputMessage="1" showDropDown="0" type="list" errorStyle="stop">
      <formula1>'Sheet客户来源'!$A$2:$A$1002</formula1>
    </dataValidation>
    <dataValidation sqref="N308:N308" promptTitle="" prompt="请在下拉框中选择" errorTitle="" error="请在下拉框中选择" showErrorMessage="1" allowBlank="1" showInputMessage="1" showDropDown="0" type="list" errorStyle="stop">
      <formula1>'Sheet客户来源'!$A$2:$A$1002</formula1>
    </dataValidation>
    <dataValidation sqref="N309:N309" promptTitle="" prompt="请在下拉框中选择" errorTitle="" error="请在下拉框中选择" showErrorMessage="1" allowBlank="1" showInputMessage="1" showDropDown="0" type="list" errorStyle="stop">
      <formula1>'Sheet客户来源'!$A$2:$A$1002</formula1>
    </dataValidation>
    <dataValidation sqref="N310:N310" promptTitle="" prompt="请在下拉框中选择" errorTitle="" error="请在下拉框中选择" showErrorMessage="1" allowBlank="1" showInputMessage="1" showDropDown="0" type="list" errorStyle="stop">
      <formula1>'Sheet客户来源'!$A$2:$A$1002</formula1>
    </dataValidation>
    <dataValidation sqref="N311:N311" promptTitle="" prompt="请在下拉框中选择" errorTitle="" error="请在下拉框中选择" showErrorMessage="1" allowBlank="1" showInputMessage="1" showDropDown="0" type="list" errorStyle="stop">
      <formula1>'Sheet客户来源'!$A$2:$A$1002</formula1>
    </dataValidation>
    <dataValidation sqref="N312:N312" promptTitle="" prompt="请在下拉框中选择" errorTitle="" error="请在下拉框中选择" showErrorMessage="1" allowBlank="1" showInputMessage="1" showDropDown="0" type="list" errorStyle="stop">
      <formula1>'Sheet客户来源'!$A$2:$A$1002</formula1>
    </dataValidation>
    <dataValidation sqref="N313:N313" promptTitle="" prompt="请在下拉框中选择" errorTitle="" error="请在下拉框中选择" showErrorMessage="1" allowBlank="1" showInputMessage="1" showDropDown="0" type="list" errorStyle="stop">
      <formula1>'Sheet客户来源'!$A$2:$A$1002</formula1>
    </dataValidation>
    <dataValidation sqref="N314:N314" promptTitle="" prompt="请在下拉框中选择" errorTitle="" error="请在下拉框中选择" showErrorMessage="1" allowBlank="1" showInputMessage="1" showDropDown="0" type="list" errorStyle="stop">
      <formula1>'Sheet客户来源'!$A$2:$A$1002</formula1>
    </dataValidation>
    <dataValidation sqref="N315:N315" promptTitle="" prompt="请在下拉框中选择" errorTitle="" error="请在下拉框中选择" showErrorMessage="1" allowBlank="1" showInputMessage="1" showDropDown="0" type="list" errorStyle="stop">
      <formula1>'Sheet客户来源'!$A$2:$A$1002</formula1>
    </dataValidation>
    <dataValidation sqref="N316:N316" promptTitle="" prompt="请在下拉框中选择" errorTitle="" error="请在下拉框中选择" showErrorMessage="1" allowBlank="1" showInputMessage="1" showDropDown="0" type="list" errorStyle="stop">
      <formula1>'Sheet客户来源'!$A$2:$A$1002</formula1>
    </dataValidation>
    <dataValidation sqref="N317:N317" promptTitle="" prompt="请在下拉框中选择" errorTitle="" error="请在下拉框中选择" showErrorMessage="1" allowBlank="1" showInputMessage="1" showDropDown="0" type="list" errorStyle="stop">
      <formula1>'Sheet客户来源'!$A$2:$A$1002</formula1>
    </dataValidation>
    <dataValidation sqref="N318:N318" promptTitle="" prompt="请在下拉框中选择" errorTitle="" error="请在下拉框中选择" showErrorMessage="1" allowBlank="1" showInputMessage="1" showDropDown="0" type="list" errorStyle="stop">
      <formula1>'Sheet客户来源'!$A$2:$A$1002</formula1>
    </dataValidation>
    <dataValidation sqref="N319:N319" promptTitle="" prompt="请在下拉框中选择" errorTitle="" error="请在下拉框中选择" showErrorMessage="1" allowBlank="1" showInputMessage="1" showDropDown="0" type="list" errorStyle="stop">
      <formula1>'Sheet客户来源'!$A$2:$A$1002</formula1>
    </dataValidation>
    <dataValidation sqref="N320:N320" promptTitle="" prompt="请在下拉框中选择" errorTitle="" error="请在下拉框中选择" showErrorMessage="1" allowBlank="1" showInputMessage="1" showDropDown="0" type="list" errorStyle="stop">
      <formula1>'Sheet客户来源'!$A$2:$A$1002</formula1>
    </dataValidation>
    <dataValidation sqref="N321:N321" promptTitle="" prompt="请在下拉框中选择" errorTitle="" error="请在下拉框中选择" showErrorMessage="1" allowBlank="1" showInputMessage="1" showDropDown="0" type="list" errorStyle="stop">
      <formula1>'Sheet客户来源'!$A$2:$A$1002</formula1>
    </dataValidation>
    <dataValidation sqref="N322:N322" promptTitle="" prompt="请在下拉框中选择" errorTitle="" error="请在下拉框中选择" showErrorMessage="1" allowBlank="1" showInputMessage="1" showDropDown="0" type="list" errorStyle="stop">
      <formula1>'Sheet客户来源'!$A$2:$A$1002</formula1>
    </dataValidation>
    <dataValidation sqref="N323:N323" promptTitle="" prompt="请在下拉框中选择" errorTitle="" error="请在下拉框中选择" showErrorMessage="1" allowBlank="1" showInputMessage="1" showDropDown="0" type="list" errorStyle="stop">
      <formula1>'Sheet客户来源'!$A$2:$A$1002</formula1>
    </dataValidation>
    <dataValidation sqref="N324:N324" promptTitle="" prompt="请在下拉框中选择" errorTitle="" error="请在下拉框中选择" showErrorMessage="1" allowBlank="1" showInputMessage="1" showDropDown="0" type="list" errorStyle="stop">
      <formula1>'Sheet客户来源'!$A$2:$A$1002</formula1>
    </dataValidation>
    <dataValidation sqref="N325:N325" promptTitle="" prompt="请在下拉框中选择" errorTitle="" error="请在下拉框中选择" showErrorMessage="1" allowBlank="1" showInputMessage="1" showDropDown="0" type="list" errorStyle="stop">
      <formula1>'Sheet客户来源'!$A$2:$A$1002</formula1>
    </dataValidation>
    <dataValidation sqref="N326:N326" promptTitle="" prompt="请在下拉框中选择" errorTitle="" error="请在下拉框中选择" showErrorMessage="1" allowBlank="1" showInputMessage="1" showDropDown="0" type="list" errorStyle="stop">
      <formula1>'Sheet客户来源'!$A$2:$A$1002</formula1>
    </dataValidation>
    <dataValidation sqref="N327:N327" promptTitle="" prompt="请在下拉框中选择" errorTitle="" error="请在下拉框中选择" showErrorMessage="1" allowBlank="1" showInputMessage="1" showDropDown="0" type="list" errorStyle="stop">
      <formula1>'Sheet客户来源'!$A$2:$A$1002</formula1>
    </dataValidation>
    <dataValidation sqref="N328:N328" promptTitle="" prompt="请在下拉框中选择" errorTitle="" error="请在下拉框中选择" showErrorMessage="1" allowBlank="1" showInputMessage="1" showDropDown="0" type="list" errorStyle="stop">
      <formula1>'Sheet客户来源'!$A$2:$A$1002</formula1>
    </dataValidation>
    <dataValidation sqref="N329:N329" promptTitle="" prompt="请在下拉框中选择" errorTitle="" error="请在下拉框中选择" showErrorMessage="1" allowBlank="1" showInputMessage="1" showDropDown="0" type="list" errorStyle="stop">
      <formula1>'Sheet客户来源'!$A$2:$A$1002</formula1>
    </dataValidation>
    <dataValidation sqref="N330:N330" promptTitle="" prompt="请在下拉框中选择" errorTitle="" error="请在下拉框中选择" showErrorMessage="1" allowBlank="1" showInputMessage="1" showDropDown="0" type="list" errorStyle="stop">
      <formula1>'Sheet客户来源'!$A$2:$A$1002</formula1>
    </dataValidation>
    <dataValidation sqref="N331:N331" promptTitle="" prompt="请在下拉框中选择" errorTitle="" error="请在下拉框中选择" showErrorMessage="1" allowBlank="1" showInputMessage="1" showDropDown="0" type="list" errorStyle="stop">
      <formula1>'Sheet客户来源'!$A$2:$A$1002</formula1>
    </dataValidation>
    <dataValidation sqref="N332:N332" promptTitle="" prompt="请在下拉框中选择" errorTitle="" error="请在下拉框中选择" showErrorMessage="1" allowBlank="1" showInputMessage="1" showDropDown="0" type="list" errorStyle="stop">
      <formula1>'Sheet客户来源'!$A$2:$A$1002</formula1>
    </dataValidation>
    <dataValidation sqref="N333:N333" promptTitle="" prompt="请在下拉框中选择" errorTitle="" error="请在下拉框中选择" showErrorMessage="1" allowBlank="1" showInputMessage="1" showDropDown="0" type="list" errorStyle="stop">
      <formula1>'Sheet客户来源'!$A$2:$A$1002</formula1>
    </dataValidation>
    <dataValidation sqref="N334:N334" promptTitle="" prompt="请在下拉框中选择" errorTitle="" error="请在下拉框中选择" showErrorMessage="1" allowBlank="1" showInputMessage="1" showDropDown="0" type="list" errorStyle="stop">
      <formula1>'Sheet客户来源'!$A$2:$A$1002</formula1>
    </dataValidation>
    <dataValidation sqref="N335:N335" promptTitle="" prompt="请在下拉框中选择" errorTitle="" error="请在下拉框中选择" showErrorMessage="1" allowBlank="1" showInputMessage="1" showDropDown="0" type="list" errorStyle="stop">
      <formula1>'Sheet客户来源'!$A$2:$A$1002</formula1>
    </dataValidation>
    <dataValidation sqref="N336:N336" promptTitle="" prompt="请在下拉框中选择" errorTitle="" error="请在下拉框中选择" showErrorMessage="1" allowBlank="1" showInputMessage="1" showDropDown="0" type="list" errorStyle="stop">
      <formula1>'Sheet客户来源'!$A$2:$A$1002</formula1>
    </dataValidation>
    <dataValidation sqref="N337:N337" promptTitle="" prompt="请在下拉框中选择" errorTitle="" error="请在下拉框中选择" showErrorMessage="1" allowBlank="1" showInputMessage="1" showDropDown="0" type="list" errorStyle="stop">
      <formula1>'Sheet客户来源'!$A$2:$A$1002</formula1>
    </dataValidation>
    <dataValidation sqref="N338:N338" promptTitle="" prompt="请在下拉框中选择" errorTitle="" error="请在下拉框中选择" showErrorMessage="1" allowBlank="1" showInputMessage="1" showDropDown="0" type="list" errorStyle="stop">
      <formula1>'Sheet客户来源'!$A$2:$A$1002</formula1>
    </dataValidation>
    <dataValidation sqref="N339:N339" promptTitle="" prompt="请在下拉框中选择" errorTitle="" error="请在下拉框中选择" showErrorMessage="1" allowBlank="1" showInputMessage="1" showDropDown="0" type="list" errorStyle="stop">
      <formula1>'Sheet客户来源'!$A$2:$A$1002</formula1>
    </dataValidation>
    <dataValidation sqref="N340:N340" promptTitle="" prompt="请在下拉框中选择" errorTitle="" error="请在下拉框中选择" showErrorMessage="1" allowBlank="1" showInputMessage="1" showDropDown="0" type="list" errorStyle="stop">
      <formula1>'Sheet客户来源'!$A$2:$A$1002</formula1>
    </dataValidation>
    <dataValidation sqref="N341:N341" promptTitle="" prompt="请在下拉框中选择" errorTitle="" error="请在下拉框中选择" showErrorMessage="1" allowBlank="1" showInputMessage="1" showDropDown="0" type="list" errorStyle="stop">
      <formula1>'Sheet客户来源'!$A$2:$A$1002</formula1>
    </dataValidation>
    <dataValidation sqref="N342:N342" promptTitle="" prompt="请在下拉框中选择" errorTitle="" error="请在下拉框中选择" showErrorMessage="1" allowBlank="1" showInputMessage="1" showDropDown="0" type="list" errorStyle="stop">
      <formula1>'Sheet客户来源'!$A$2:$A$1002</formula1>
    </dataValidation>
    <dataValidation sqref="N343:N343" promptTitle="" prompt="请在下拉框中选择" errorTitle="" error="请在下拉框中选择" showErrorMessage="1" allowBlank="1" showInputMessage="1" showDropDown="0" type="list" errorStyle="stop">
      <formula1>'Sheet客户来源'!$A$2:$A$1002</formula1>
    </dataValidation>
    <dataValidation sqref="N344:N344" promptTitle="" prompt="请在下拉框中选择" errorTitle="" error="请在下拉框中选择" showErrorMessage="1" allowBlank="1" showInputMessage="1" showDropDown="0" type="list" errorStyle="stop">
      <formula1>'Sheet客户来源'!$A$2:$A$1002</formula1>
    </dataValidation>
    <dataValidation sqref="N345:N345" promptTitle="" prompt="请在下拉框中选择" errorTitle="" error="请在下拉框中选择" showErrorMessage="1" allowBlank="1" showInputMessage="1" showDropDown="0" type="list" errorStyle="stop">
      <formula1>'Sheet客户来源'!$A$2:$A$1002</formula1>
    </dataValidation>
    <dataValidation sqref="N346:N346" promptTitle="" prompt="请在下拉框中选择" errorTitle="" error="请在下拉框中选择" showErrorMessage="1" allowBlank="1" showInputMessage="1" showDropDown="0" type="list" errorStyle="stop">
      <formula1>'Sheet客户来源'!$A$2:$A$1002</formula1>
    </dataValidation>
    <dataValidation sqref="N347:N347" promptTitle="" prompt="请在下拉框中选择" errorTitle="" error="请在下拉框中选择" showErrorMessage="1" allowBlank="1" showInputMessage="1" showDropDown="0" type="list" errorStyle="stop">
      <formula1>'Sheet客户来源'!$A$2:$A$1002</formula1>
    </dataValidation>
    <dataValidation sqref="N348:N348" promptTitle="" prompt="请在下拉框中选择" errorTitle="" error="请在下拉框中选择" showErrorMessage="1" allowBlank="1" showInputMessage="1" showDropDown="0" type="list" errorStyle="stop">
      <formula1>'Sheet客户来源'!$A$2:$A$1002</formula1>
    </dataValidation>
    <dataValidation sqref="N349:N349" promptTitle="" prompt="请在下拉框中选择" errorTitle="" error="请在下拉框中选择" showErrorMessage="1" allowBlank="1" showInputMessage="1" showDropDown="0" type="list" errorStyle="stop">
      <formula1>'Sheet客户来源'!$A$2:$A$1002</formula1>
    </dataValidation>
    <dataValidation sqref="N350:N350" promptTitle="" prompt="请在下拉框中选择" errorTitle="" error="请在下拉框中选择" showErrorMessage="1" allowBlank="1" showInputMessage="1" showDropDown="0" type="list" errorStyle="stop">
      <formula1>'Sheet客户来源'!$A$2:$A$1002</formula1>
    </dataValidation>
    <dataValidation sqref="N351:N351" promptTitle="" prompt="请在下拉框中选择" errorTitle="" error="请在下拉框中选择" showErrorMessage="1" allowBlank="1" showInputMessage="1" showDropDown="0" type="list" errorStyle="stop">
      <formula1>'Sheet客户来源'!$A$2:$A$1002</formula1>
    </dataValidation>
    <dataValidation sqref="N352:N352" promptTitle="" prompt="请在下拉框中选择" errorTitle="" error="请在下拉框中选择" showErrorMessage="1" allowBlank="1" showInputMessage="1" showDropDown="0" type="list" errorStyle="stop">
      <formula1>'Sheet客户来源'!$A$2:$A$1002</formula1>
    </dataValidation>
    <dataValidation sqref="N353:N353" promptTitle="" prompt="请在下拉框中选择" errorTitle="" error="请在下拉框中选择" showErrorMessage="1" allowBlank="1" showInputMessage="1" showDropDown="0" type="list" errorStyle="stop">
      <formula1>'Sheet客户来源'!$A$2:$A$1002</formula1>
    </dataValidation>
    <dataValidation sqref="N354:N354" promptTitle="" prompt="请在下拉框中选择" errorTitle="" error="请在下拉框中选择" showErrorMessage="1" allowBlank="1" showInputMessage="1" showDropDown="0" type="list" errorStyle="stop">
      <formula1>'Sheet客户来源'!$A$2:$A$1002</formula1>
    </dataValidation>
    <dataValidation sqref="N355:N355" promptTitle="" prompt="请在下拉框中选择" errorTitle="" error="请在下拉框中选择" showErrorMessage="1" allowBlank="1" showInputMessage="1" showDropDown="0" type="list" errorStyle="stop">
      <formula1>'Sheet客户来源'!$A$2:$A$1002</formula1>
    </dataValidation>
    <dataValidation sqref="N356:N356" promptTitle="" prompt="请在下拉框中选择" errorTitle="" error="请在下拉框中选择" showErrorMessage="1" allowBlank="1" showInputMessage="1" showDropDown="0" type="list" errorStyle="stop">
      <formula1>'Sheet客户来源'!$A$2:$A$1002</formula1>
    </dataValidation>
    <dataValidation sqref="N357:N357" promptTitle="" prompt="请在下拉框中选择" errorTitle="" error="请在下拉框中选择" showErrorMessage="1" allowBlank="1" showInputMessage="1" showDropDown="0" type="list" errorStyle="stop">
      <formula1>'Sheet客户来源'!$A$2:$A$1002</formula1>
    </dataValidation>
    <dataValidation sqref="N358:N358" promptTitle="" prompt="请在下拉框中选择" errorTitle="" error="请在下拉框中选择" showErrorMessage="1" allowBlank="1" showInputMessage="1" showDropDown="0" type="list" errorStyle="stop">
      <formula1>'Sheet客户来源'!$A$2:$A$1002</formula1>
    </dataValidation>
    <dataValidation sqref="N359:N359" promptTitle="" prompt="请在下拉框中选择" errorTitle="" error="请在下拉框中选择" showErrorMessage="1" allowBlank="1" showInputMessage="1" showDropDown="0" type="list" errorStyle="stop">
      <formula1>'Sheet客户来源'!$A$2:$A$1002</formula1>
    </dataValidation>
    <dataValidation sqref="N360:N360" promptTitle="" prompt="请在下拉框中选择" errorTitle="" error="请在下拉框中选择" showErrorMessage="1" allowBlank="1" showInputMessage="1" showDropDown="0" type="list" errorStyle="stop">
      <formula1>'Sheet客户来源'!$A$2:$A$1002</formula1>
    </dataValidation>
    <dataValidation sqref="N361:N361" promptTitle="" prompt="请在下拉框中选择" errorTitle="" error="请在下拉框中选择" showErrorMessage="1" allowBlank="1" showInputMessage="1" showDropDown="0" type="list" errorStyle="stop">
      <formula1>'Sheet客户来源'!$A$2:$A$1002</formula1>
    </dataValidation>
    <dataValidation sqref="N362:N362" promptTitle="" prompt="请在下拉框中选择" errorTitle="" error="请在下拉框中选择" showErrorMessage="1" allowBlank="1" showInputMessage="1" showDropDown="0" type="list" errorStyle="stop">
      <formula1>'Sheet客户来源'!$A$2:$A$1002</formula1>
    </dataValidation>
    <dataValidation sqref="N363:N363" promptTitle="" prompt="请在下拉框中选择" errorTitle="" error="请在下拉框中选择" showErrorMessage="1" allowBlank="1" showInputMessage="1" showDropDown="0" type="list" errorStyle="stop">
      <formula1>'Sheet客户来源'!$A$2:$A$1002</formula1>
    </dataValidation>
    <dataValidation sqref="N364:N364" promptTitle="" prompt="请在下拉框中选择" errorTitle="" error="请在下拉框中选择" showErrorMessage="1" allowBlank="1" showInputMessage="1" showDropDown="0" type="list" errorStyle="stop">
      <formula1>'Sheet客户来源'!$A$2:$A$1002</formula1>
    </dataValidation>
    <dataValidation sqref="N365:N365" promptTitle="" prompt="请在下拉框中选择" errorTitle="" error="请在下拉框中选择" showErrorMessage="1" allowBlank="1" showInputMessage="1" showDropDown="0" type="list" errorStyle="stop">
      <formula1>'Sheet客户来源'!$A$2:$A$1002</formula1>
    </dataValidation>
    <dataValidation sqref="N366:N366" promptTitle="" prompt="请在下拉框中选择" errorTitle="" error="请在下拉框中选择" showErrorMessage="1" allowBlank="1" showInputMessage="1" showDropDown="0" type="list" errorStyle="stop">
      <formula1>'Sheet客户来源'!$A$2:$A$1002</formula1>
    </dataValidation>
    <dataValidation sqref="N367:N367" promptTitle="" prompt="请在下拉框中选择" errorTitle="" error="请在下拉框中选择" showErrorMessage="1" allowBlank="1" showInputMessage="1" showDropDown="0" type="list" errorStyle="stop">
      <formula1>'Sheet客户来源'!$A$2:$A$1002</formula1>
    </dataValidation>
    <dataValidation sqref="N368:N368" promptTitle="" prompt="请在下拉框中选择" errorTitle="" error="请在下拉框中选择" showErrorMessage="1" allowBlank="1" showInputMessage="1" showDropDown="0" type="list" errorStyle="stop">
      <formula1>'Sheet客户来源'!$A$2:$A$1002</formula1>
    </dataValidation>
    <dataValidation sqref="N369:N369" promptTitle="" prompt="请在下拉框中选择" errorTitle="" error="请在下拉框中选择" showErrorMessage="1" allowBlank="1" showInputMessage="1" showDropDown="0" type="list" errorStyle="stop">
      <formula1>'Sheet客户来源'!$A$2:$A$1002</formula1>
    </dataValidation>
    <dataValidation sqref="N370:N370" promptTitle="" prompt="请在下拉框中选择" errorTitle="" error="请在下拉框中选择" showErrorMessage="1" allowBlank="1" showInputMessage="1" showDropDown="0" type="list" errorStyle="stop">
      <formula1>'Sheet客户来源'!$A$2:$A$1002</formula1>
    </dataValidation>
    <dataValidation sqref="N371:N371" promptTitle="" prompt="请在下拉框中选择" errorTitle="" error="请在下拉框中选择" showErrorMessage="1" allowBlank="1" showInputMessage="1" showDropDown="0" type="list" errorStyle="stop">
      <formula1>'Sheet客户来源'!$A$2:$A$1002</formula1>
    </dataValidation>
    <dataValidation sqref="N372:N372" promptTitle="" prompt="请在下拉框中选择" errorTitle="" error="请在下拉框中选择" showErrorMessage="1" allowBlank="1" showInputMessage="1" showDropDown="0" type="list" errorStyle="stop">
      <formula1>'Sheet客户来源'!$A$2:$A$1002</formula1>
    </dataValidation>
    <dataValidation sqref="N373:N373" promptTitle="" prompt="请在下拉框中选择" errorTitle="" error="请在下拉框中选择" showErrorMessage="1" allowBlank="1" showInputMessage="1" showDropDown="0" type="list" errorStyle="stop">
      <formula1>'Sheet客户来源'!$A$2:$A$1002</formula1>
    </dataValidation>
    <dataValidation sqref="N374:N374" promptTitle="" prompt="请在下拉框中选择" errorTitle="" error="请在下拉框中选择" showErrorMessage="1" allowBlank="1" showInputMessage="1" showDropDown="0" type="list" errorStyle="stop">
      <formula1>'Sheet客户来源'!$A$2:$A$1002</formula1>
    </dataValidation>
    <dataValidation sqref="N375:N375" promptTitle="" prompt="请在下拉框中选择" errorTitle="" error="请在下拉框中选择" showErrorMessage="1" allowBlank="1" showInputMessage="1" showDropDown="0" type="list" errorStyle="stop">
      <formula1>'Sheet客户来源'!$A$2:$A$1002</formula1>
    </dataValidation>
    <dataValidation sqref="N376:N376" promptTitle="" prompt="请在下拉框中选择" errorTitle="" error="请在下拉框中选择" showErrorMessage="1" allowBlank="1" showInputMessage="1" showDropDown="0" type="list" errorStyle="stop">
      <formula1>'Sheet客户来源'!$A$2:$A$1002</formula1>
    </dataValidation>
    <dataValidation sqref="N377:N377" promptTitle="" prompt="请在下拉框中选择" errorTitle="" error="请在下拉框中选择" showErrorMessage="1" allowBlank="1" showInputMessage="1" showDropDown="0" type="list" errorStyle="stop">
      <formula1>'Sheet客户来源'!$A$2:$A$1002</formula1>
    </dataValidation>
    <dataValidation sqref="N378:N378" promptTitle="" prompt="请在下拉框中选择" errorTitle="" error="请在下拉框中选择" showErrorMessage="1" allowBlank="1" showInputMessage="1" showDropDown="0" type="list" errorStyle="stop">
      <formula1>'Sheet客户来源'!$A$2:$A$1002</formula1>
    </dataValidation>
    <dataValidation sqref="N379:N379" promptTitle="" prompt="请在下拉框中选择" errorTitle="" error="请在下拉框中选择" showErrorMessage="1" allowBlank="1" showInputMessage="1" showDropDown="0" type="list" errorStyle="stop">
      <formula1>'Sheet客户来源'!$A$2:$A$1002</formula1>
    </dataValidation>
    <dataValidation sqref="N380:N380" promptTitle="" prompt="请在下拉框中选择" errorTitle="" error="请在下拉框中选择" showErrorMessage="1" allowBlank="1" showInputMessage="1" showDropDown="0" type="list" errorStyle="stop">
      <formula1>'Sheet客户来源'!$A$2:$A$1002</formula1>
    </dataValidation>
    <dataValidation sqref="N381:N381" promptTitle="" prompt="请在下拉框中选择" errorTitle="" error="请在下拉框中选择" showErrorMessage="1" allowBlank="1" showInputMessage="1" showDropDown="0" type="list" errorStyle="stop">
      <formula1>'Sheet客户来源'!$A$2:$A$1002</formula1>
    </dataValidation>
    <dataValidation sqref="N382:N382" promptTitle="" prompt="请在下拉框中选择" errorTitle="" error="请在下拉框中选择" showErrorMessage="1" allowBlank="1" showInputMessage="1" showDropDown="0" type="list" errorStyle="stop">
      <formula1>'Sheet客户来源'!$A$2:$A$1002</formula1>
    </dataValidation>
    <dataValidation sqref="N383:N383" promptTitle="" prompt="请在下拉框中选择" errorTitle="" error="请在下拉框中选择" showErrorMessage="1" allowBlank="1" showInputMessage="1" showDropDown="0" type="list" errorStyle="stop">
      <formula1>'Sheet客户来源'!$A$2:$A$1002</formula1>
    </dataValidation>
    <dataValidation sqref="N384:N384" promptTitle="" prompt="请在下拉框中选择" errorTitle="" error="请在下拉框中选择" showErrorMessage="1" allowBlank="1" showInputMessage="1" showDropDown="0" type="list" errorStyle="stop">
      <formula1>'Sheet客户来源'!$A$2:$A$1002</formula1>
    </dataValidation>
    <dataValidation sqref="N385:N385" promptTitle="" prompt="请在下拉框中选择" errorTitle="" error="请在下拉框中选择" showErrorMessage="1" allowBlank="1" showInputMessage="1" showDropDown="0" type="list" errorStyle="stop">
      <formula1>'Sheet客户来源'!$A$2:$A$1002</formula1>
    </dataValidation>
    <dataValidation sqref="N386:N386" promptTitle="" prompt="请在下拉框中选择" errorTitle="" error="请在下拉框中选择" showErrorMessage="1" allowBlank="1" showInputMessage="1" showDropDown="0" type="list" errorStyle="stop">
      <formula1>'Sheet客户来源'!$A$2:$A$1002</formula1>
    </dataValidation>
    <dataValidation sqref="N387:N387" promptTitle="" prompt="请在下拉框中选择" errorTitle="" error="请在下拉框中选择" showErrorMessage="1" allowBlank="1" showInputMessage="1" showDropDown="0" type="list" errorStyle="stop">
      <formula1>'Sheet客户来源'!$A$2:$A$1002</formula1>
    </dataValidation>
    <dataValidation sqref="N388:N388" promptTitle="" prompt="请在下拉框中选择" errorTitle="" error="请在下拉框中选择" showErrorMessage="1" allowBlank="1" showInputMessage="1" showDropDown="0" type="list" errorStyle="stop">
      <formula1>'Sheet客户来源'!$A$2:$A$1002</formula1>
    </dataValidation>
    <dataValidation sqref="N389:N389" promptTitle="" prompt="请在下拉框中选择" errorTitle="" error="请在下拉框中选择" showErrorMessage="1" allowBlank="1" showInputMessage="1" showDropDown="0" type="list" errorStyle="stop">
      <formula1>'Sheet客户来源'!$A$2:$A$1002</formula1>
    </dataValidation>
    <dataValidation sqref="N390:N390" promptTitle="" prompt="请在下拉框中选择" errorTitle="" error="请在下拉框中选择" showErrorMessage="1" allowBlank="1" showInputMessage="1" showDropDown="0" type="list" errorStyle="stop">
      <formula1>'Sheet客户来源'!$A$2:$A$1002</formula1>
    </dataValidation>
    <dataValidation sqref="N391:N391" promptTitle="" prompt="请在下拉框中选择" errorTitle="" error="请在下拉框中选择" showErrorMessage="1" allowBlank="1" showInputMessage="1" showDropDown="0" type="list" errorStyle="stop">
      <formula1>'Sheet客户来源'!$A$2:$A$1002</formula1>
    </dataValidation>
    <dataValidation sqref="N392:N392" promptTitle="" prompt="请在下拉框中选择" errorTitle="" error="请在下拉框中选择" showErrorMessage="1" allowBlank="1" showInputMessage="1" showDropDown="0" type="list" errorStyle="stop">
      <formula1>'Sheet客户来源'!$A$2:$A$1002</formula1>
    </dataValidation>
    <dataValidation sqref="N393:N393" promptTitle="" prompt="请在下拉框中选择" errorTitle="" error="请在下拉框中选择" showErrorMessage="1" allowBlank="1" showInputMessage="1" showDropDown="0" type="list" errorStyle="stop">
      <formula1>'Sheet客户来源'!$A$2:$A$1002</formula1>
    </dataValidation>
    <dataValidation sqref="N394:N394" promptTitle="" prompt="请在下拉框中选择" errorTitle="" error="请在下拉框中选择" showErrorMessage="1" allowBlank="1" showInputMessage="1" showDropDown="0" type="list" errorStyle="stop">
      <formula1>'Sheet客户来源'!$A$2:$A$1002</formula1>
    </dataValidation>
    <dataValidation sqref="N395:N395" promptTitle="" prompt="请在下拉框中选择" errorTitle="" error="请在下拉框中选择" showErrorMessage="1" allowBlank="1" showInputMessage="1" showDropDown="0" type="list" errorStyle="stop">
      <formula1>'Sheet客户来源'!$A$2:$A$1002</formula1>
    </dataValidation>
    <dataValidation sqref="N396:N396" promptTitle="" prompt="请在下拉框中选择" errorTitle="" error="请在下拉框中选择" showErrorMessage="1" allowBlank="1" showInputMessage="1" showDropDown="0" type="list" errorStyle="stop">
      <formula1>'Sheet客户来源'!$A$2:$A$1002</formula1>
    </dataValidation>
    <dataValidation sqref="N397:N397" promptTitle="" prompt="请在下拉框中选择" errorTitle="" error="请在下拉框中选择" showErrorMessage="1" allowBlank="1" showInputMessage="1" showDropDown="0" type="list" errorStyle="stop">
      <formula1>'Sheet客户来源'!$A$2:$A$1002</formula1>
    </dataValidation>
    <dataValidation sqref="N398:N398" promptTitle="" prompt="请在下拉框中选择" errorTitle="" error="请在下拉框中选择" showErrorMessage="1" allowBlank="1" showInputMessage="1" showDropDown="0" type="list" errorStyle="stop">
      <formula1>'Sheet客户来源'!$A$2:$A$1002</formula1>
    </dataValidation>
    <dataValidation sqref="N399:N399" promptTitle="" prompt="请在下拉框中选择" errorTitle="" error="请在下拉框中选择" showErrorMessage="1" allowBlank="1" showInputMessage="1" showDropDown="0" type="list" errorStyle="stop">
      <formula1>'Sheet客户来源'!$A$2:$A$1002</formula1>
    </dataValidation>
    <dataValidation sqref="N400:N400" promptTitle="" prompt="请在下拉框中选择" errorTitle="" error="请在下拉框中选择" showErrorMessage="1" allowBlank="1" showInputMessage="1" showDropDown="0" type="list" errorStyle="stop">
      <formula1>'Sheet客户来源'!$A$2:$A$1002</formula1>
    </dataValidation>
    <dataValidation sqref="N401:N401" promptTitle="" prompt="请在下拉框中选择" errorTitle="" error="请在下拉框中选择" showErrorMessage="1" allowBlank="1" showInputMessage="1" showDropDown="0" type="list" errorStyle="stop">
      <formula1>'Sheet客户来源'!$A$2:$A$1002</formula1>
    </dataValidation>
    <dataValidation sqref="N402:N402" promptTitle="" prompt="请在下拉框中选择" errorTitle="" error="请在下拉框中选择" showErrorMessage="1" allowBlank="1" showInputMessage="1" showDropDown="0" type="list" errorStyle="stop">
      <formula1>'Sheet客户来源'!$A$2:$A$1002</formula1>
    </dataValidation>
    <dataValidation sqref="N403:N403" promptTitle="" prompt="请在下拉框中选择" errorTitle="" error="请在下拉框中选择" showErrorMessage="1" allowBlank="1" showInputMessage="1" showDropDown="0" type="list" errorStyle="stop">
      <formula1>'Sheet客户来源'!$A$2:$A$1002</formula1>
    </dataValidation>
    <dataValidation sqref="N404:N404" promptTitle="" prompt="请在下拉框中选择" errorTitle="" error="请在下拉框中选择" showErrorMessage="1" allowBlank="1" showInputMessage="1" showDropDown="0" type="list" errorStyle="stop">
      <formula1>'Sheet客户来源'!$A$2:$A$1002</formula1>
    </dataValidation>
    <dataValidation sqref="N405:N405" promptTitle="" prompt="请在下拉框中选择" errorTitle="" error="请在下拉框中选择" showErrorMessage="1" allowBlank="1" showInputMessage="1" showDropDown="0" type="list" errorStyle="stop">
      <formula1>'Sheet客户来源'!$A$2:$A$1002</formula1>
    </dataValidation>
    <dataValidation sqref="N406:N406" promptTitle="" prompt="请在下拉框中选择" errorTitle="" error="请在下拉框中选择" showErrorMessage="1" allowBlank="1" showInputMessage="1" showDropDown="0" type="list" errorStyle="stop">
      <formula1>'Sheet客户来源'!$A$2:$A$1002</formula1>
    </dataValidation>
    <dataValidation sqref="N407:N407" promptTitle="" prompt="请在下拉框中选择" errorTitle="" error="请在下拉框中选择" showErrorMessage="1" allowBlank="1" showInputMessage="1" showDropDown="0" type="list" errorStyle="stop">
      <formula1>'Sheet客户来源'!$A$2:$A$1002</formula1>
    </dataValidation>
    <dataValidation sqref="N408:N408" promptTitle="" prompt="请在下拉框中选择" errorTitle="" error="请在下拉框中选择" showErrorMessage="1" allowBlank="1" showInputMessage="1" showDropDown="0" type="list" errorStyle="stop">
      <formula1>'Sheet客户来源'!$A$2:$A$1002</formula1>
    </dataValidation>
    <dataValidation sqref="N409:N409" promptTitle="" prompt="请在下拉框中选择" errorTitle="" error="请在下拉框中选择" showErrorMessage="1" allowBlank="1" showInputMessage="1" showDropDown="0" type="list" errorStyle="stop">
      <formula1>'Sheet客户来源'!$A$2:$A$1002</formula1>
    </dataValidation>
    <dataValidation sqref="N410:N410" promptTitle="" prompt="请在下拉框中选择" errorTitle="" error="请在下拉框中选择" showErrorMessage="1" allowBlank="1" showInputMessage="1" showDropDown="0" type="list" errorStyle="stop">
      <formula1>'Sheet客户来源'!$A$2:$A$1002</formula1>
    </dataValidation>
    <dataValidation sqref="N411:N411" promptTitle="" prompt="请在下拉框中选择" errorTitle="" error="请在下拉框中选择" showErrorMessage="1" allowBlank="1" showInputMessage="1" showDropDown="0" type="list" errorStyle="stop">
      <formula1>'Sheet客户来源'!$A$2:$A$1002</formula1>
    </dataValidation>
    <dataValidation sqref="N412:N412" promptTitle="" prompt="请在下拉框中选择" errorTitle="" error="请在下拉框中选择" showErrorMessage="1" allowBlank="1" showInputMessage="1" showDropDown="0" type="list" errorStyle="stop">
      <formula1>'Sheet客户来源'!$A$2:$A$1002</formula1>
    </dataValidation>
    <dataValidation sqref="N413:N413" promptTitle="" prompt="请在下拉框中选择" errorTitle="" error="请在下拉框中选择" showErrorMessage="1" allowBlank="1" showInputMessage="1" showDropDown="0" type="list" errorStyle="stop">
      <formula1>'Sheet客户来源'!$A$2:$A$1002</formula1>
    </dataValidation>
    <dataValidation sqref="N414:N414" promptTitle="" prompt="请在下拉框中选择" errorTitle="" error="请在下拉框中选择" showErrorMessage="1" allowBlank="1" showInputMessage="1" showDropDown="0" type="list" errorStyle="stop">
      <formula1>'Sheet客户来源'!$A$2:$A$1002</formula1>
    </dataValidation>
    <dataValidation sqref="N415:N415" promptTitle="" prompt="请在下拉框中选择" errorTitle="" error="请在下拉框中选择" showErrorMessage="1" allowBlank="1" showInputMessage="1" showDropDown="0" type="list" errorStyle="stop">
      <formula1>'Sheet客户来源'!$A$2:$A$1002</formula1>
    </dataValidation>
    <dataValidation sqref="N416:N416" promptTitle="" prompt="请在下拉框中选择" errorTitle="" error="请在下拉框中选择" showErrorMessage="1" allowBlank="1" showInputMessage="1" showDropDown="0" type="list" errorStyle="stop">
      <formula1>'Sheet客户来源'!$A$2:$A$1002</formula1>
    </dataValidation>
    <dataValidation sqref="N417:N417" promptTitle="" prompt="请在下拉框中选择" errorTitle="" error="请在下拉框中选择" showErrorMessage="1" allowBlank="1" showInputMessage="1" showDropDown="0" type="list" errorStyle="stop">
      <formula1>'Sheet客户来源'!$A$2:$A$1002</formula1>
    </dataValidation>
    <dataValidation sqref="N418:N418" promptTitle="" prompt="请在下拉框中选择" errorTitle="" error="请在下拉框中选择" showErrorMessage="1" allowBlank="1" showInputMessage="1" showDropDown="0" type="list" errorStyle="stop">
      <formula1>'Sheet客户来源'!$A$2:$A$1002</formula1>
    </dataValidation>
    <dataValidation sqref="N419:N419" promptTitle="" prompt="请在下拉框中选择" errorTitle="" error="请在下拉框中选择" showErrorMessage="1" allowBlank="1" showInputMessage="1" showDropDown="0" type="list" errorStyle="stop">
      <formula1>'Sheet客户来源'!$A$2:$A$1002</formula1>
    </dataValidation>
    <dataValidation sqref="N420:N420" promptTitle="" prompt="请在下拉框中选择" errorTitle="" error="请在下拉框中选择" showErrorMessage="1" allowBlank="1" showInputMessage="1" showDropDown="0" type="list" errorStyle="stop">
      <formula1>'Sheet客户来源'!$A$2:$A$1002</formula1>
    </dataValidation>
    <dataValidation sqref="N421:N421" promptTitle="" prompt="请在下拉框中选择" errorTitle="" error="请在下拉框中选择" showErrorMessage="1" allowBlank="1" showInputMessage="1" showDropDown="0" type="list" errorStyle="stop">
      <formula1>'Sheet客户来源'!$A$2:$A$1002</formula1>
    </dataValidation>
    <dataValidation sqref="N422:N422" promptTitle="" prompt="请在下拉框中选择" errorTitle="" error="请在下拉框中选择" showErrorMessage="1" allowBlank="1" showInputMessage="1" showDropDown="0" type="list" errorStyle="stop">
      <formula1>'Sheet客户来源'!$A$2:$A$1002</formula1>
    </dataValidation>
    <dataValidation sqref="N423:N423" promptTitle="" prompt="请在下拉框中选择" errorTitle="" error="请在下拉框中选择" showErrorMessage="1" allowBlank="1" showInputMessage="1" showDropDown="0" type="list" errorStyle="stop">
      <formula1>'Sheet客户来源'!$A$2:$A$1002</formula1>
    </dataValidation>
    <dataValidation sqref="N424:N424" promptTitle="" prompt="请在下拉框中选择" errorTitle="" error="请在下拉框中选择" showErrorMessage="1" allowBlank="1" showInputMessage="1" showDropDown="0" type="list" errorStyle="stop">
      <formula1>'Sheet客户来源'!$A$2:$A$1002</formula1>
    </dataValidation>
    <dataValidation sqref="N425:N425" promptTitle="" prompt="请在下拉框中选择" errorTitle="" error="请在下拉框中选择" showErrorMessage="1" allowBlank="1" showInputMessage="1" showDropDown="0" type="list" errorStyle="stop">
      <formula1>'Sheet客户来源'!$A$2:$A$1002</formula1>
    </dataValidation>
    <dataValidation sqref="N426:N426" promptTitle="" prompt="请在下拉框中选择" errorTitle="" error="请在下拉框中选择" showErrorMessage="1" allowBlank="1" showInputMessage="1" showDropDown="0" type="list" errorStyle="stop">
      <formula1>'Sheet客户来源'!$A$2:$A$1002</formula1>
    </dataValidation>
    <dataValidation sqref="N427:N427" promptTitle="" prompt="请在下拉框中选择" errorTitle="" error="请在下拉框中选择" showErrorMessage="1" allowBlank="1" showInputMessage="1" showDropDown="0" type="list" errorStyle="stop">
      <formula1>'Sheet客户来源'!$A$2:$A$1002</formula1>
    </dataValidation>
    <dataValidation sqref="N428:N428" promptTitle="" prompt="请在下拉框中选择" errorTitle="" error="请在下拉框中选择" showErrorMessage="1" allowBlank="1" showInputMessage="1" showDropDown="0" type="list" errorStyle="stop">
      <formula1>'Sheet客户来源'!$A$2:$A$1002</formula1>
    </dataValidation>
    <dataValidation sqref="N429:N429" promptTitle="" prompt="请在下拉框中选择" errorTitle="" error="请在下拉框中选择" showErrorMessage="1" allowBlank="1" showInputMessage="1" showDropDown="0" type="list" errorStyle="stop">
      <formula1>'Sheet客户来源'!$A$2:$A$1002</formula1>
    </dataValidation>
    <dataValidation sqref="N430:N430" promptTitle="" prompt="请在下拉框中选择" errorTitle="" error="请在下拉框中选择" showErrorMessage="1" allowBlank="1" showInputMessage="1" showDropDown="0" type="list" errorStyle="stop">
      <formula1>'Sheet客户来源'!$A$2:$A$1002</formula1>
    </dataValidation>
    <dataValidation sqref="N431:N431" promptTitle="" prompt="请在下拉框中选择" errorTitle="" error="请在下拉框中选择" showErrorMessage="1" allowBlank="1" showInputMessage="1" showDropDown="0" type="list" errorStyle="stop">
      <formula1>'Sheet客户来源'!$A$2:$A$1002</formula1>
    </dataValidation>
    <dataValidation sqref="N432:N432" promptTitle="" prompt="请在下拉框中选择" errorTitle="" error="请在下拉框中选择" showErrorMessage="1" allowBlank="1" showInputMessage="1" showDropDown="0" type="list" errorStyle="stop">
      <formula1>'Sheet客户来源'!$A$2:$A$1002</formula1>
    </dataValidation>
    <dataValidation sqref="N433:N433" promptTitle="" prompt="请在下拉框中选择" errorTitle="" error="请在下拉框中选择" showErrorMessage="1" allowBlank="1" showInputMessage="1" showDropDown="0" type="list" errorStyle="stop">
      <formula1>'Sheet客户来源'!$A$2:$A$1002</formula1>
    </dataValidation>
    <dataValidation sqref="N434:N434" promptTitle="" prompt="请在下拉框中选择" errorTitle="" error="请在下拉框中选择" showErrorMessage="1" allowBlank="1" showInputMessage="1" showDropDown="0" type="list" errorStyle="stop">
      <formula1>'Sheet客户来源'!$A$2:$A$1002</formula1>
    </dataValidation>
    <dataValidation sqref="N435:N435" promptTitle="" prompt="请在下拉框中选择" errorTitle="" error="请在下拉框中选择" showErrorMessage="1" allowBlank="1" showInputMessage="1" showDropDown="0" type="list" errorStyle="stop">
      <formula1>'Sheet客户来源'!$A$2:$A$1002</formula1>
    </dataValidation>
    <dataValidation sqref="N436:N436" promptTitle="" prompt="请在下拉框中选择" errorTitle="" error="请在下拉框中选择" showErrorMessage="1" allowBlank="1" showInputMessage="1" showDropDown="0" type="list" errorStyle="stop">
      <formula1>'Sheet客户来源'!$A$2:$A$1002</formula1>
    </dataValidation>
    <dataValidation sqref="N437:N437" promptTitle="" prompt="请在下拉框中选择" errorTitle="" error="请在下拉框中选择" showErrorMessage="1" allowBlank="1" showInputMessage="1" showDropDown="0" type="list" errorStyle="stop">
      <formula1>'Sheet客户来源'!$A$2:$A$1002</formula1>
    </dataValidation>
    <dataValidation sqref="N438:N438" promptTitle="" prompt="请在下拉框中选择" errorTitle="" error="请在下拉框中选择" showErrorMessage="1" allowBlank="1" showInputMessage="1" showDropDown="0" type="list" errorStyle="stop">
      <formula1>'Sheet客户来源'!$A$2:$A$1002</formula1>
    </dataValidation>
    <dataValidation sqref="N439:N439" promptTitle="" prompt="请在下拉框中选择" errorTitle="" error="请在下拉框中选择" showErrorMessage="1" allowBlank="1" showInputMessage="1" showDropDown="0" type="list" errorStyle="stop">
      <formula1>'Sheet客户来源'!$A$2:$A$1002</formula1>
    </dataValidation>
    <dataValidation sqref="N440:N440" promptTitle="" prompt="请在下拉框中选择" errorTitle="" error="请在下拉框中选择" showErrorMessage="1" allowBlank="1" showInputMessage="1" showDropDown="0" type="list" errorStyle="stop">
      <formula1>'Sheet客户来源'!$A$2:$A$1002</formula1>
    </dataValidation>
    <dataValidation sqref="N441:N441" promptTitle="" prompt="请在下拉框中选择" errorTitle="" error="请在下拉框中选择" showErrorMessage="1" allowBlank="1" showInputMessage="1" showDropDown="0" type="list" errorStyle="stop">
      <formula1>'Sheet客户来源'!$A$2:$A$1002</formula1>
    </dataValidation>
    <dataValidation sqref="N442:N442" promptTitle="" prompt="请在下拉框中选择" errorTitle="" error="请在下拉框中选择" showErrorMessage="1" allowBlank="1" showInputMessage="1" showDropDown="0" type="list" errorStyle="stop">
      <formula1>'Sheet客户来源'!$A$2:$A$1002</formula1>
    </dataValidation>
    <dataValidation sqref="N443:N443" promptTitle="" prompt="请在下拉框中选择" errorTitle="" error="请在下拉框中选择" showErrorMessage="1" allowBlank="1" showInputMessage="1" showDropDown="0" type="list" errorStyle="stop">
      <formula1>'Sheet客户来源'!$A$2:$A$1002</formula1>
    </dataValidation>
    <dataValidation sqref="N444:N444" promptTitle="" prompt="请在下拉框中选择" errorTitle="" error="请在下拉框中选择" showErrorMessage="1" allowBlank="1" showInputMessage="1" showDropDown="0" type="list" errorStyle="stop">
      <formula1>'Sheet客户来源'!$A$2:$A$1002</formula1>
    </dataValidation>
    <dataValidation sqref="N445:N445" promptTitle="" prompt="请在下拉框中选择" errorTitle="" error="请在下拉框中选择" showErrorMessage="1" allowBlank="1" showInputMessage="1" showDropDown="0" type="list" errorStyle="stop">
      <formula1>'Sheet客户来源'!$A$2:$A$1002</formula1>
    </dataValidation>
    <dataValidation sqref="N446:N446" promptTitle="" prompt="请在下拉框中选择" errorTitle="" error="请在下拉框中选择" showErrorMessage="1" allowBlank="1" showInputMessage="1" showDropDown="0" type="list" errorStyle="stop">
      <formula1>'Sheet客户来源'!$A$2:$A$1002</formula1>
    </dataValidation>
    <dataValidation sqref="N447:N447" promptTitle="" prompt="请在下拉框中选择" errorTitle="" error="请在下拉框中选择" showErrorMessage="1" allowBlank="1" showInputMessage="1" showDropDown="0" type="list" errorStyle="stop">
      <formula1>'Sheet客户来源'!$A$2:$A$1002</formula1>
    </dataValidation>
    <dataValidation sqref="N448:N448" promptTitle="" prompt="请在下拉框中选择" errorTitle="" error="请在下拉框中选择" showErrorMessage="1" allowBlank="1" showInputMessage="1" showDropDown="0" type="list" errorStyle="stop">
      <formula1>'Sheet客户来源'!$A$2:$A$1002</formula1>
    </dataValidation>
    <dataValidation sqref="N449:N449" promptTitle="" prompt="请在下拉框中选择" errorTitle="" error="请在下拉框中选择" showErrorMessage="1" allowBlank="1" showInputMessage="1" showDropDown="0" type="list" errorStyle="stop">
      <formula1>'Sheet客户来源'!$A$2:$A$1002</formula1>
    </dataValidation>
    <dataValidation sqref="N450:N450" promptTitle="" prompt="请在下拉框中选择" errorTitle="" error="请在下拉框中选择" showErrorMessage="1" allowBlank="1" showInputMessage="1" showDropDown="0" type="list" errorStyle="stop">
      <formula1>'Sheet客户来源'!$A$2:$A$1002</formula1>
    </dataValidation>
    <dataValidation sqref="N451:N451" promptTitle="" prompt="请在下拉框中选择" errorTitle="" error="请在下拉框中选择" showErrorMessage="1" allowBlank="1" showInputMessage="1" showDropDown="0" type="list" errorStyle="stop">
      <formula1>'Sheet客户来源'!$A$2:$A$1002</formula1>
    </dataValidation>
    <dataValidation sqref="N452:N452" promptTitle="" prompt="请在下拉框中选择" errorTitle="" error="请在下拉框中选择" showErrorMessage="1" allowBlank="1" showInputMessage="1" showDropDown="0" type="list" errorStyle="stop">
      <formula1>'Sheet客户来源'!$A$2:$A$1002</formula1>
    </dataValidation>
    <dataValidation sqref="N453:N453" promptTitle="" prompt="请在下拉框中选择" errorTitle="" error="请在下拉框中选择" showErrorMessage="1" allowBlank="1" showInputMessage="1" showDropDown="0" type="list" errorStyle="stop">
      <formula1>'Sheet客户来源'!$A$2:$A$1002</formula1>
    </dataValidation>
    <dataValidation sqref="N454:N454" promptTitle="" prompt="请在下拉框中选择" errorTitle="" error="请在下拉框中选择" showErrorMessage="1" allowBlank="1" showInputMessage="1" showDropDown="0" type="list" errorStyle="stop">
      <formula1>'Sheet客户来源'!$A$2:$A$1002</formula1>
    </dataValidation>
    <dataValidation sqref="N455:N455" promptTitle="" prompt="请在下拉框中选择" errorTitle="" error="请在下拉框中选择" showErrorMessage="1" allowBlank="1" showInputMessage="1" showDropDown="0" type="list" errorStyle="stop">
      <formula1>'Sheet客户来源'!$A$2:$A$1002</formula1>
    </dataValidation>
    <dataValidation sqref="N456:N456" promptTitle="" prompt="请在下拉框中选择" errorTitle="" error="请在下拉框中选择" showErrorMessage="1" allowBlank="1" showInputMessage="1" showDropDown="0" type="list" errorStyle="stop">
      <formula1>'Sheet客户来源'!$A$2:$A$1002</formula1>
    </dataValidation>
    <dataValidation sqref="N457:N457" promptTitle="" prompt="请在下拉框中选择" errorTitle="" error="请在下拉框中选择" showErrorMessage="1" allowBlank="1" showInputMessage="1" showDropDown="0" type="list" errorStyle="stop">
      <formula1>'Sheet客户来源'!$A$2:$A$1002</formula1>
    </dataValidation>
    <dataValidation sqref="N458:N458" promptTitle="" prompt="请在下拉框中选择" errorTitle="" error="请在下拉框中选择" showErrorMessage="1" allowBlank="1" showInputMessage="1" showDropDown="0" type="list" errorStyle="stop">
      <formula1>'Sheet客户来源'!$A$2:$A$1002</formula1>
    </dataValidation>
    <dataValidation sqref="N459:N459" promptTitle="" prompt="请在下拉框中选择" errorTitle="" error="请在下拉框中选择" showErrorMessage="1" allowBlank="1" showInputMessage="1" showDropDown="0" type="list" errorStyle="stop">
      <formula1>'Sheet客户来源'!$A$2:$A$1002</formula1>
    </dataValidation>
    <dataValidation sqref="N460:N460" promptTitle="" prompt="请在下拉框中选择" errorTitle="" error="请在下拉框中选择" showErrorMessage="1" allowBlank="1" showInputMessage="1" showDropDown="0" type="list" errorStyle="stop">
      <formula1>'Sheet客户来源'!$A$2:$A$1002</formula1>
    </dataValidation>
    <dataValidation sqref="N461:N461" promptTitle="" prompt="请在下拉框中选择" errorTitle="" error="请在下拉框中选择" showErrorMessage="1" allowBlank="1" showInputMessage="1" showDropDown="0" type="list" errorStyle="stop">
      <formula1>'Sheet客户来源'!$A$2:$A$1002</formula1>
    </dataValidation>
    <dataValidation sqref="N462:N462" promptTitle="" prompt="请在下拉框中选择" errorTitle="" error="请在下拉框中选择" showErrorMessage="1" allowBlank="1" showInputMessage="1" showDropDown="0" type="list" errorStyle="stop">
      <formula1>'Sheet客户来源'!$A$2:$A$1002</formula1>
    </dataValidation>
    <dataValidation sqref="N463:N463" promptTitle="" prompt="请在下拉框中选择" errorTitle="" error="请在下拉框中选择" showErrorMessage="1" allowBlank="1" showInputMessage="1" showDropDown="0" type="list" errorStyle="stop">
      <formula1>'Sheet客户来源'!$A$2:$A$1002</formula1>
    </dataValidation>
    <dataValidation sqref="N464:N464" promptTitle="" prompt="请在下拉框中选择" errorTitle="" error="请在下拉框中选择" showErrorMessage="1" allowBlank="1" showInputMessage="1" showDropDown="0" type="list" errorStyle="stop">
      <formula1>'Sheet客户来源'!$A$2:$A$1002</formula1>
    </dataValidation>
    <dataValidation sqref="N465:N465" promptTitle="" prompt="请在下拉框中选择" errorTitle="" error="请在下拉框中选择" showErrorMessage="1" allowBlank="1" showInputMessage="1" showDropDown="0" type="list" errorStyle="stop">
      <formula1>'Sheet客户来源'!$A$2:$A$1002</formula1>
    </dataValidation>
    <dataValidation sqref="N466:N466" promptTitle="" prompt="请在下拉框中选择" errorTitle="" error="请在下拉框中选择" showErrorMessage="1" allowBlank="1" showInputMessage="1" showDropDown="0" type="list" errorStyle="stop">
      <formula1>'Sheet客户来源'!$A$2:$A$1002</formula1>
    </dataValidation>
    <dataValidation sqref="N467:N467" promptTitle="" prompt="请在下拉框中选择" errorTitle="" error="请在下拉框中选择" showErrorMessage="1" allowBlank="1" showInputMessage="1" showDropDown="0" type="list" errorStyle="stop">
      <formula1>'Sheet客户来源'!$A$2:$A$1002</formula1>
    </dataValidation>
    <dataValidation sqref="N468:N468" promptTitle="" prompt="请在下拉框中选择" errorTitle="" error="请在下拉框中选择" showErrorMessage="1" allowBlank="1" showInputMessage="1" showDropDown="0" type="list" errorStyle="stop">
      <formula1>'Sheet客户来源'!$A$2:$A$1002</formula1>
    </dataValidation>
    <dataValidation sqref="N469:N469" promptTitle="" prompt="请在下拉框中选择" errorTitle="" error="请在下拉框中选择" showErrorMessage="1" allowBlank="1" showInputMessage="1" showDropDown="0" type="list" errorStyle="stop">
      <formula1>'Sheet客户来源'!$A$2:$A$1002</formula1>
    </dataValidation>
    <dataValidation sqref="N470:N470" promptTitle="" prompt="请在下拉框中选择" errorTitle="" error="请在下拉框中选择" showErrorMessage="1" allowBlank="1" showInputMessage="1" showDropDown="0" type="list" errorStyle="stop">
      <formula1>'Sheet客户来源'!$A$2:$A$1002</formula1>
    </dataValidation>
    <dataValidation sqref="N471:N471" promptTitle="" prompt="请在下拉框中选择" errorTitle="" error="请在下拉框中选择" showErrorMessage="1" allowBlank="1" showInputMessage="1" showDropDown="0" type="list" errorStyle="stop">
      <formula1>'Sheet客户来源'!$A$2:$A$1002</formula1>
    </dataValidation>
    <dataValidation sqref="N472:N472" promptTitle="" prompt="请在下拉框中选择" errorTitle="" error="请在下拉框中选择" showErrorMessage="1" allowBlank="1" showInputMessage="1" showDropDown="0" type="list" errorStyle="stop">
      <formula1>'Sheet客户来源'!$A$2:$A$1002</formula1>
    </dataValidation>
    <dataValidation sqref="N473:N473" promptTitle="" prompt="请在下拉框中选择" errorTitle="" error="请在下拉框中选择" showErrorMessage="1" allowBlank="1" showInputMessage="1" showDropDown="0" type="list" errorStyle="stop">
      <formula1>'Sheet客户来源'!$A$2:$A$1002</formula1>
    </dataValidation>
    <dataValidation sqref="N474:N474" promptTitle="" prompt="请在下拉框中选择" errorTitle="" error="请在下拉框中选择" showErrorMessage="1" allowBlank="1" showInputMessage="1" showDropDown="0" type="list" errorStyle="stop">
      <formula1>'Sheet客户来源'!$A$2:$A$1002</formula1>
    </dataValidation>
    <dataValidation sqref="N475:N475" promptTitle="" prompt="请在下拉框中选择" errorTitle="" error="请在下拉框中选择" showErrorMessage="1" allowBlank="1" showInputMessage="1" showDropDown="0" type="list" errorStyle="stop">
      <formula1>'Sheet客户来源'!$A$2:$A$1002</formula1>
    </dataValidation>
    <dataValidation sqref="N476:N476" promptTitle="" prompt="请在下拉框中选择" errorTitle="" error="请在下拉框中选择" showErrorMessage="1" allowBlank="1" showInputMessage="1" showDropDown="0" type="list" errorStyle="stop">
      <formula1>'Sheet客户来源'!$A$2:$A$1002</formula1>
    </dataValidation>
    <dataValidation sqref="N477:N477" promptTitle="" prompt="请在下拉框中选择" errorTitle="" error="请在下拉框中选择" showErrorMessage="1" allowBlank="1" showInputMessage="1" showDropDown="0" type="list" errorStyle="stop">
      <formula1>'Sheet客户来源'!$A$2:$A$1002</formula1>
    </dataValidation>
    <dataValidation sqref="N478:N478" promptTitle="" prompt="请在下拉框中选择" errorTitle="" error="请在下拉框中选择" showErrorMessage="1" allowBlank="1" showInputMessage="1" showDropDown="0" type="list" errorStyle="stop">
      <formula1>'Sheet客户来源'!$A$2:$A$1002</formula1>
    </dataValidation>
    <dataValidation sqref="N479:N479" promptTitle="" prompt="请在下拉框中选择" errorTitle="" error="请在下拉框中选择" showErrorMessage="1" allowBlank="1" showInputMessage="1" showDropDown="0" type="list" errorStyle="stop">
      <formula1>'Sheet客户来源'!$A$2:$A$1002</formula1>
    </dataValidation>
    <dataValidation sqref="N480:N480" promptTitle="" prompt="请在下拉框中选择" errorTitle="" error="请在下拉框中选择" showErrorMessage="1" allowBlank="1" showInputMessage="1" showDropDown="0" type="list" errorStyle="stop">
      <formula1>'Sheet客户来源'!$A$2:$A$1002</formula1>
    </dataValidation>
    <dataValidation sqref="N481:N481" promptTitle="" prompt="请在下拉框中选择" errorTitle="" error="请在下拉框中选择" showErrorMessage="1" allowBlank="1" showInputMessage="1" showDropDown="0" type="list" errorStyle="stop">
      <formula1>'Sheet客户来源'!$A$2:$A$1002</formula1>
    </dataValidation>
    <dataValidation sqref="N482:N482" promptTitle="" prompt="请在下拉框中选择" errorTitle="" error="请在下拉框中选择" showErrorMessage="1" allowBlank="1" showInputMessage="1" showDropDown="0" type="list" errorStyle="stop">
      <formula1>'Sheet客户来源'!$A$2:$A$1002</formula1>
    </dataValidation>
    <dataValidation sqref="N483:N483" promptTitle="" prompt="请在下拉框中选择" errorTitle="" error="请在下拉框中选择" showErrorMessage="1" allowBlank="1" showInputMessage="1" showDropDown="0" type="list" errorStyle="stop">
      <formula1>'Sheet客户来源'!$A$2:$A$1002</formula1>
    </dataValidation>
    <dataValidation sqref="N484:N484" promptTitle="" prompt="请在下拉框中选择" errorTitle="" error="请在下拉框中选择" showErrorMessage="1" allowBlank="1" showInputMessage="1" showDropDown="0" type="list" errorStyle="stop">
      <formula1>'Sheet客户来源'!$A$2:$A$1002</formula1>
    </dataValidation>
    <dataValidation sqref="N485:N485" promptTitle="" prompt="请在下拉框中选择" errorTitle="" error="请在下拉框中选择" showErrorMessage="1" allowBlank="1" showInputMessage="1" showDropDown="0" type="list" errorStyle="stop">
      <formula1>'Sheet客户来源'!$A$2:$A$1002</formula1>
    </dataValidation>
    <dataValidation sqref="N486:N486" promptTitle="" prompt="请在下拉框中选择" errorTitle="" error="请在下拉框中选择" showErrorMessage="1" allowBlank="1" showInputMessage="1" showDropDown="0" type="list" errorStyle="stop">
      <formula1>'Sheet客户来源'!$A$2:$A$1002</formula1>
    </dataValidation>
    <dataValidation sqref="N487:N487" promptTitle="" prompt="请在下拉框中选择" errorTitle="" error="请在下拉框中选择" showErrorMessage="1" allowBlank="1" showInputMessage="1" showDropDown="0" type="list" errorStyle="stop">
      <formula1>'Sheet客户来源'!$A$2:$A$1002</formula1>
    </dataValidation>
    <dataValidation sqref="N488:N488" promptTitle="" prompt="请在下拉框中选择" errorTitle="" error="请在下拉框中选择" showErrorMessage="1" allowBlank="1" showInputMessage="1" showDropDown="0" type="list" errorStyle="stop">
      <formula1>'Sheet客户来源'!$A$2:$A$1002</formula1>
    </dataValidation>
    <dataValidation sqref="N489:N489" promptTitle="" prompt="请在下拉框中选择" errorTitle="" error="请在下拉框中选择" showErrorMessage="1" allowBlank="1" showInputMessage="1" showDropDown="0" type="list" errorStyle="stop">
      <formula1>'Sheet客户来源'!$A$2:$A$1002</formula1>
    </dataValidation>
    <dataValidation sqref="N490:N490" promptTitle="" prompt="请在下拉框中选择" errorTitle="" error="请在下拉框中选择" showErrorMessage="1" allowBlank="1" showInputMessage="1" showDropDown="0" type="list" errorStyle="stop">
      <formula1>'Sheet客户来源'!$A$2:$A$1002</formula1>
    </dataValidation>
    <dataValidation sqref="N491:N491" promptTitle="" prompt="请在下拉框中选择" errorTitle="" error="请在下拉框中选择" showErrorMessage="1" allowBlank="1" showInputMessage="1" showDropDown="0" type="list" errorStyle="stop">
      <formula1>'Sheet客户来源'!$A$2:$A$1002</formula1>
    </dataValidation>
    <dataValidation sqref="N492:N492" promptTitle="" prompt="请在下拉框中选择" errorTitle="" error="请在下拉框中选择" showErrorMessage="1" allowBlank="1" showInputMessage="1" showDropDown="0" type="list" errorStyle="stop">
      <formula1>'Sheet客户来源'!$A$2:$A$1002</formula1>
    </dataValidation>
    <dataValidation sqref="N493:N493" promptTitle="" prompt="请在下拉框中选择" errorTitle="" error="请在下拉框中选择" showErrorMessage="1" allowBlank="1" showInputMessage="1" showDropDown="0" type="list" errorStyle="stop">
      <formula1>'Sheet客户来源'!$A$2:$A$1002</formula1>
    </dataValidation>
    <dataValidation sqref="N494:N494" promptTitle="" prompt="请在下拉框中选择" errorTitle="" error="请在下拉框中选择" showErrorMessage="1" allowBlank="1" showInputMessage="1" showDropDown="0" type="list" errorStyle="stop">
      <formula1>'Sheet客户来源'!$A$2:$A$1002</formula1>
    </dataValidation>
    <dataValidation sqref="N495:N495" promptTitle="" prompt="请在下拉框中选择" errorTitle="" error="请在下拉框中选择" showErrorMessage="1" allowBlank="1" showInputMessage="1" showDropDown="0" type="list" errorStyle="stop">
      <formula1>'Sheet客户来源'!$A$2:$A$1002</formula1>
    </dataValidation>
    <dataValidation sqref="N496:N496" promptTitle="" prompt="请在下拉框中选择" errorTitle="" error="请在下拉框中选择" showErrorMessage="1" allowBlank="1" showInputMessage="1" showDropDown="0" type="list" errorStyle="stop">
      <formula1>'Sheet客户来源'!$A$2:$A$1002</formula1>
    </dataValidation>
    <dataValidation sqref="N497:N497" promptTitle="" prompt="请在下拉框中选择" errorTitle="" error="请在下拉框中选择" showErrorMessage="1" allowBlank="1" showInputMessage="1" showDropDown="0" type="list" errorStyle="stop">
      <formula1>'Sheet客户来源'!$A$2:$A$1002</formula1>
    </dataValidation>
    <dataValidation sqref="N498:N498" promptTitle="" prompt="请在下拉框中选择" errorTitle="" error="请在下拉框中选择" showErrorMessage="1" allowBlank="1" showInputMessage="1" showDropDown="0" type="list" errorStyle="stop">
      <formula1>'Sheet客户来源'!$A$2:$A$1002</formula1>
    </dataValidation>
    <dataValidation sqref="N499:N499" promptTitle="" prompt="请在下拉框中选择" errorTitle="" error="请在下拉框中选择" showErrorMessage="1" allowBlank="1" showInputMessage="1" showDropDown="0" type="list" errorStyle="stop">
      <formula1>'Sheet客户来源'!$A$2:$A$1002</formula1>
    </dataValidation>
    <dataValidation sqref="N500:N500" promptTitle="" prompt="请在下拉框中选择" errorTitle="" error="请在下拉框中选择" showErrorMessage="1" allowBlank="1" showInputMessage="1" showDropDown="0" type="list" errorStyle="stop">
      <formula1>'Sheet客户来源'!$A$2:$A$1002</formula1>
    </dataValidation>
    <dataValidation sqref="N501:N501" promptTitle="" prompt="请在下拉框中选择" errorTitle="" error="请在下拉框中选择" showErrorMessage="1" allowBlank="1" showInputMessage="1" showDropDown="0" type="list" errorStyle="stop">
      <formula1>'Sheet客户来源'!$A$2:$A$1002</formula1>
    </dataValidation>
    <dataValidation sqref="N502:N502" promptTitle="" prompt="请在下拉框中选择" errorTitle="" error="请在下拉框中选择" showErrorMessage="1" allowBlank="1" showInputMessage="1" showDropDown="0" type="list" errorStyle="stop">
      <formula1>'Sheet客户来源'!$A$2:$A$1002</formula1>
    </dataValidation>
    <dataValidation sqref="N503:N503" promptTitle="" prompt="请在下拉框中选择" errorTitle="" error="请在下拉框中选择" showErrorMessage="1" allowBlank="1" showInputMessage="1" showDropDown="0" type="list" errorStyle="stop">
      <formula1>'Sheet客户来源'!$A$2:$A$1002</formula1>
    </dataValidation>
    <dataValidation sqref="N504:N504" promptTitle="" prompt="请在下拉框中选择" errorTitle="" error="请在下拉框中选择" showErrorMessage="1" allowBlank="1" showInputMessage="1" showDropDown="0" type="list" errorStyle="stop">
      <formula1>'Sheet客户来源'!$A$2:$A$1002</formula1>
    </dataValidation>
    <dataValidation sqref="N505:N505" promptTitle="" prompt="请在下拉框中选择" errorTitle="" error="请在下拉框中选择" showErrorMessage="1" allowBlank="1" showInputMessage="1" showDropDown="0" type="list" errorStyle="stop">
      <formula1>'Sheet客户来源'!$A$2:$A$1002</formula1>
    </dataValidation>
    <dataValidation sqref="N506:N506" promptTitle="" prompt="请在下拉框中选择" errorTitle="" error="请在下拉框中选择" showErrorMessage="1" allowBlank="1" showInputMessage="1" showDropDown="0" type="list" errorStyle="stop">
      <formula1>'Sheet客户来源'!$A$2:$A$1002</formula1>
    </dataValidation>
    <dataValidation sqref="N507:N507" promptTitle="" prompt="请在下拉框中选择" errorTitle="" error="请在下拉框中选择" showErrorMessage="1" allowBlank="1" showInputMessage="1" showDropDown="0" type="list" errorStyle="stop">
      <formula1>'Sheet客户来源'!$A$2:$A$1002</formula1>
    </dataValidation>
    <dataValidation sqref="N508:N508" promptTitle="" prompt="请在下拉框中选择" errorTitle="" error="请在下拉框中选择" showErrorMessage="1" allowBlank="1" showInputMessage="1" showDropDown="0" type="list" errorStyle="stop">
      <formula1>'Sheet客户来源'!$A$2:$A$1002</formula1>
    </dataValidation>
    <dataValidation sqref="N509:N509" promptTitle="" prompt="请在下拉框中选择" errorTitle="" error="请在下拉框中选择" showErrorMessage="1" allowBlank="1" showInputMessage="1" showDropDown="0" type="list" errorStyle="stop">
      <formula1>'Sheet客户来源'!$A$2:$A$1002</formula1>
    </dataValidation>
    <dataValidation sqref="N510:N510" promptTitle="" prompt="请在下拉框中选择" errorTitle="" error="请在下拉框中选择" showErrorMessage="1" allowBlank="1" showInputMessage="1" showDropDown="0" type="list" errorStyle="stop">
      <formula1>'Sheet客户来源'!$A$2:$A$1002</formula1>
    </dataValidation>
    <dataValidation sqref="N511:N511" promptTitle="" prompt="请在下拉框中选择" errorTitle="" error="请在下拉框中选择" showErrorMessage="1" allowBlank="1" showInputMessage="1" showDropDown="0" type="list" errorStyle="stop">
      <formula1>'Sheet客户来源'!$A$2:$A$1002</formula1>
    </dataValidation>
    <dataValidation sqref="N512:N512" promptTitle="" prompt="请在下拉框中选择" errorTitle="" error="请在下拉框中选择" showErrorMessage="1" allowBlank="1" showInputMessage="1" showDropDown="0" type="list" errorStyle="stop">
      <formula1>'Sheet客户来源'!$A$2:$A$1002</formula1>
    </dataValidation>
    <dataValidation sqref="N513:N513" promptTitle="" prompt="请在下拉框中选择" errorTitle="" error="请在下拉框中选择" showErrorMessage="1" allowBlank="1" showInputMessage="1" showDropDown="0" type="list" errorStyle="stop">
      <formula1>'Sheet客户来源'!$A$2:$A$1002</formula1>
    </dataValidation>
    <dataValidation sqref="N514:N514" promptTitle="" prompt="请在下拉框中选择" errorTitle="" error="请在下拉框中选择" showErrorMessage="1" allowBlank="1" showInputMessage="1" showDropDown="0" type="list" errorStyle="stop">
      <formula1>'Sheet客户来源'!$A$2:$A$1002</formula1>
    </dataValidation>
    <dataValidation sqref="N515:N515" promptTitle="" prompt="请在下拉框中选择" errorTitle="" error="请在下拉框中选择" showErrorMessage="1" allowBlank="1" showInputMessage="1" showDropDown="0" type="list" errorStyle="stop">
      <formula1>'Sheet客户来源'!$A$2:$A$1002</formula1>
    </dataValidation>
    <dataValidation sqref="N516:N516" promptTitle="" prompt="请在下拉框中选择" errorTitle="" error="请在下拉框中选择" showErrorMessage="1" allowBlank="1" showInputMessage="1" showDropDown="0" type="list" errorStyle="stop">
      <formula1>'Sheet客户来源'!$A$2:$A$1002</formula1>
    </dataValidation>
    <dataValidation sqref="N517:N517" promptTitle="" prompt="请在下拉框中选择" errorTitle="" error="请在下拉框中选择" showErrorMessage="1" allowBlank="1" showInputMessage="1" showDropDown="0" type="list" errorStyle="stop">
      <formula1>'Sheet客户来源'!$A$2:$A$1002</formula1>
    </dataValidation>
    <dataValidation sqref="N518:N518" promptTitle="" prompt="请在下拉框中选择" errorTitle="" error="请在下拉框中选择" showErrorMessage="1" allowBlank="1" showInputMessage="1" showDropDown="0" type="list" errorStyle="stop">
      <formula1>'Sheet客户来源'!$A$2:$A$1002</formula1>
    </dataValidation>
    <dataValidation sqref="N519:N519" promptTitle="" prompt="请在下拉框中选择" errorTitle="" error="请在下拉框中选择" showErrorMessage="1" allowBlank="1" showInputMessage="1" showDropDown="0" type="list" errorStyle="stop">
      <formula1>'Sheet客户来源'!$A$2:$A$1002</formula1>
    </dataValidation>
    <dataValidation sqref="N520:N520" promptTitle="" prompt="请在下拉框中选择" errorTitle="" error="请在下拉框中选择" showErrorMessage="1" allowBlank="1" showInputMessage="1" showDropDown="0" type="list" errorStyle="stop">
      <formula1>'Sheet客户来源'!$A$2:$A$1002</formula1>
    </dataValidation>
    <dataValidation sqref="N521:N521" promptTitle="" prompt="请在下拉框中选择" errorTitle="" error="请在下拉框中选择" showErrorMessage="1" allowBlank="1" showInputMessage="1" showDropDown="0" type="list" errorStyle="stop">
      <formula1>'Sheet客户来源'!$A$2:$A$1002</formula1>
    </dataValidation>
    <dataValidation sqref="N522:N522" promptTitle="" prompt="请在下拉框中选择" errorTitle="" error="请在下拉框中选择" showErrorMessage="1" allowBlank="1" showInputMessage="1" showDropDown="0" type="list" errorStyle="stop">
      <formula1>'Sheet客户来源'!$A$2:$A$1002</formula1>
    </dataValidation>
    <dataValidation sqref="N523:N523" promptTitle="" prompt="请在下拉框中选择" errorTitle="" error="请在下拉框中选择" showErrorMessage="1" allowBlank="1" showInputMessage="1" showDropDown="0" type="list" errorStyle="stop">
      <formula1>'Sheet客户来源'!$A$2:$A$1002</formula1>
    </dataValidation>
    <dataValidation sqref="N524:N524" promptTitle="" prompt="请在下拉框中选择" errorTitle="" error="请在下拉框中选择" showErrorMessage="1" allowBlank="1" showInputMessage="1" showDropDown="0" type="list" errorStyle="stop">
      <formula1>'Sheet客户来源'!$A$2:$A$1002</formula1>
    </dataValidation>
    <dataValidation sqref="N525:N525" promptTitle="" prompt="请在下拉框中选择" errorTitle="" error="请在下拉框中选择" showErrorMessage="1" allowBlank="1" showInputMessage="1" showDropDown="0" type="list" errorStyle="stop">
      <formula1>'Sheet客户来源'!$A$2:$A$1002</formula1>
    </dataValidation>
    <dataValidation sqref="N526:N526" promptTitle="" prompt="请在下拉框中选择" errorTitle="" error="请在下拉框中选择" showErrorMessage="1" allowBlank="1" showInputMessage="1" showDropDown="0" type="list" errorStyle="stop">
      <formula1>'Sheet客户来源'!$A$2:$A$1002</formula1>
    </dataValidation>
    <dataValidation sqref="N527:N527" promptTitle="" prompt="请在下拉框中选择" errorTitle="" error="请在下拉框中选择" showErrorMessage="1" allowBlank="1" showInputMessage="1" showDropDown="0" type="list" errorStyle="stop">
      <formula1>'Sheet客户来源'!$A$2:$A$1002</formula1>
    </dataValidation>
    <dataValidation sqref="N528:N528" promptTitle="" prompt="请在下拉框中选择" errorTitle="" error="请在下拉框中选择" showErrorMessage="1" allowBlank="1" showInputMessage="1" showDropDown="0" type="list" errorStyle="stop">
      <formula1>'Sheet客户来源'!$A$2:$A$1002</formula1>
    </dataValidation>
    <dataValidation sqref="N529:N529" promptTitle="" prompt="请在下拉框中选择" errorTitle="" error="请在下拉框中选择" showErrorMessage="1" allowBlank="1" showInputMessage="1" showDropDown="0" type="list" errorStyle="stop">
      <formula1>'Sheet客户来源'!$A$2:$A$1002</formula1>
    </dataValidation>
    <dataValidation sqref="N530:N530" promptTitle="" prompt="请在下拉框中选择" errorTitle="" error="请在下拉框中选择" showErrorMessage="1" allowBlank="1" showInputMessage="1" showDropDown="0" type="list" errorStyle="stop">
      <formula1>'Sheet客户来源'!$A$2:$A$1002</formula1>
    </dataValidation>
    <dataValidation sqref="N531:N531" promptTitle="" prompt="请在下拉框中选择" errorTitle="" error="请在下拉框中选择" showErrorMessage="1" allowBlank="1" showInputMessage="1" showDropDown="0" type="list" errorStyle="stop">
      <formula1>'Sheet客户来源'!$A$2:$A$1002</formula1>
    </dataValidation>
    <dataValidation sqref="N532:N532" promptTitle="" prompt="请在下拉框中选择" errorTitle="" error="请在下拉框中选择" showErrorMessage="1" allowBlank="1" showInputMessage="1" showDropDown="0" type="list" errorStyle="stop">
      <formula1>'Sheet客户来源'!$A$2:$A$1002</formula1>
    </dataValidation>
    <dataValidation sqref="N533:N533" promptTitle="" prompt="请在下拉框中选择" errorTitle="" error="请在下拉框中选择" showErrorMessage="1" allowBlank="1" showInputMessage="1" showDropDown="0" type="list" errorStyle="stop">
      <formula1>'Sheet客户来源'!$A$2:$A$1002</formula1>
    </dataValidation>
    <dataValidation sqref="N534:N534" promptTitle="" prompt="请在下拉框中选择" errorTitle="" error="请在下拉框中选择" showErrorMessage="1" allowBlank="1" showInputMessage="1" showDropDown="0" type="list" errorStyle="stop">
      <formula1>'Sheet客户来源'!$A$2:$A$1002</formula1>
    </dataValidation>
    <dataValidation sqref="N535:N535" promptTitle="" prompt="请在下拉框中选择" errorTitle="" error="请在下拉框中选择" showErrorMessage="1" allowBlank="1" showInputMessage="1" showDropDown="0" type="list" errorStyle="stop">
      <formula1>'Sheet客户来源'!$A$2:$A$1002</formula1>
    </dataValidation>
    <dataValidation sqref="N536:N536" promptTitle="" prompt="请在下拉框中选择" errorTitle="" error="请在下拉框中选择" showErrorMessage="1" allowBlank="1" showInputMessage="1" showDropDown="0" type="list" errorStyle="stop">
      <formula1>'Sheet客户来源'!$A$2:$A$1002</formula1>
    </dataValidation>
    <dataValidation sqref="N537:N537" promptTitle="" prompt="请在下拉框中选择" errorTitle="" error="请在下拉框中选择" showErrorMessage="1" allowBlank="1" showInputMessage="1" showDropDown="0" type="list" errorStyle="stop">
      <formula1>'Sheet客户来源'!$A$2:$A$1002</formula1>
    </dataValidation>
    <dataValidation sqref="N538:N538" promptTitle="" prompt="请在下拉框中选择" errorTitle="" error="请在下拉框中选择" showErrorMessage="1" allowBlank="1" showInputMessage="1" showDropDown="0" type="list" errorStyle="stop">
      <formula1>'Sheet客户来源'!$A$2:$A$1002</formula1>
    </dataValidation>
    <dataValidation sqref="N539:N539" promptTitle="" prompt="请在下拉框中选择" errorTitle="" error="请在下拉框中选择" showErrorMessage="1" allowBlank="1" showInputMessage="1" showDropDown="0" type="list" errorStyle="stop">
      <formula1>'Sheet客户来源'!$A$2:$A$1002</formula1>
    </dataValidation>
    <dataValidation sqref="N540:N540" promptTitle="" prompt="请在下拉框中选择" errorTitle="" error="请在下拉框中选择" showErrorMessage="1" allowBlank="1" showInputMessage="1" showDropDown="0" type="list" errorStyle="stop">
      <formula1>'Sheet客户来源'!$A$2:$A$1002</formula1>
    </dataValidation>
    <dataValidation sqref="N541:N541" promptTitle="" prompt="请在下拉框中选择" errorTitle="" error="请在下拉框中选择" showErrorMessage="1" allowBlank="1" showInputMessage="1" showDropDown="0" type="list" errorStyle="stop">
      <formula1>'Sheet客户来源'!$A$2:$A$1002</formula1>
    </dataValidation>
    <dataValidation sqref="N542:N542" promptTitle="" prompt="请在下拉框中选择" errorTitle="" error="请在下拉框中选择" showErrorMessage="1" allowBlank="1" showInputMessage="1" showDropDown="0" type="list" errorStyle="stop">
      <formula1>'Sheet客户来源'!$A$2:$A$1002</formula1>
    </dataValidation>
    <dataValidation sqref="N543:N543" promptTitle="" prompt="请在下拉框中选择" errorTitle="" error="请在下拉框中选择" showErrorMessage="1" allowBlank="1" showInputMessage="1" showDropDown="0" type="list" errorStyle="stop">
      <formula1>'Sheet客户来源'!$A$2:$A$1002</formula1>
    </dataValidation>
    <dataValidation sqref="N544:N544" promptTitle="" prompt="请在下拉框中选择" errorTitle="" error="请在下拉框中选择" showErrorMessage="1" allowBlank="1" showInputMessage="1" showDropDown="0" type="list" errorStyle="stop">
      <formula1>'Sheet客户来源'!$A$2:$A$1002</formula1>
    </dataValidation>
    <dataValidation sqref="N545:N545" promptTitle="" prompt="请在下拉框中选择" errorTitle="" error="请在下拉框中选择" showErrorMessage="1" allowBlank="1" showInputMessage="1" showDropDown="0" type="list" errorStyle="stop">
      <formula1>'Sheet客户来源'!$A$2:$A$1002</formula1>
    </dataValidation>
    <dataValidation sqref="N546:N546" promptTitle="" prompt="请在下拉框中选择" errorTitle="" error="请在下拉框中选择" showErrorMessage="1" allowBlank="1" showInputMessage="1" showDropDown="0" type="list" errorStyle="stop">
      <formula1>'Sheet客户来源'!$A$2:$A$1002</formula1>
    </dataValidation>
    <dataValidation sqref="N547:N547" promptTitle="" prompt="请在下拉框中选择" errorTitle="" error="请在下拉框中选择" showErrorMessage="1" allowBlank="1" showInputMessage="1" showDropDown="0" type="list" errorStyle="stop">
      <formula1>'Sheet客户来源'!$A$2:$A$1002</formula1>
    </dataValidation>
    <dataValidation sqref="N548:N548" promptTitle="" prompt="请在下拉框中选择" errorTitle="" error="请在下拉框中选择" showErrorMessage="1" allowBlank="1" showInputMessage="1" showDropDown="0" type="list" errorStyle="stop">
      <formula1>'Sheet客户来源'!$A$2:$A$1002</formula1>
    </dataValidation>
    <dataValidation sqref="N549:N549" promptTitle="" prompt="请在下拉框中选择" errorTitle="" error="请在下拉框中选择" showErrorMessage="1" allowBlank="1" showInputMessage="1" showDropDown="0" type="list" errorStyle="stop">
      <formula1>'Sheet客户来源'!$A$2:$A$1002</formula1>
    </dataValidation>
    <dataValidation sqref="N550:N550" promptTitle="" prompt="请在下拉框中选择" errorTitle="" error="请在下拉框中选择" showErrorMessage="1" allowBlank="1" showInputMessage="1" showDropDown="0" type="list" errorStyle="stop">
      <formula1>'Sheet客户来源'!$A$2:$A$1002</formula1>
    </dataValidation>
    <dataValidation sqref="N551:N551" promptTitle="" prompt="请在下拉框中选择" errorTitle="" error="请在下拉框中选择" showErrorMessage="1" allowBlank="1" showInputMessage="1" showDropDown="0" type="list" errorStyle="stop">
      <formula1>'Sheet客户来源'!$A$2:$A$1002</formula1>
    </dataValidation>
    <dataValidation sqref="N552:N552" promptTitle="" prompt="请在下拉框中选择" errorTitle="" error="请在下拉框中选择" showErrorMessage="1" allowBlank="1" showInputMessage="1" showDropDown="0" type="list" errorStyle="stop">
      <formula1>'Sheet客户来源'!$A$2:$A$1002</formula1>
    </dataValidation>
    <dataValidation sqref="N553:N553" promptTitle="" prompt="请在下拉框中选择" errorTitle="" error="请在下拉框中选择" showErrorMessage="1" allowBlank="1" showInputMessage="1" showDropDown="0" type="list" errorStyle="stop">
      <formula1>'Sheet客户来源'!$A$2:$A$1002</formula1>
    </dataValidation>
    <dataValidation sqref="N554:N554" promptTitle="" prompt="请在下拉框中选择" errorTitle="" error="请在下拉框中选择" showErrorMessage="1" allowBlank="1" showInputMessage="1" showDropDown="0" type="list" errorStyle="stop">
      <formula1>'Sheet客户来源'!$A$2:$A$1002</formula1>
    </dataValidation>
    <dataValidation sqref="N555:N555" promptTitle="" prompt="请在下拉框中选择" errorTitle="" error="请在下拉框中选择" showErrorMessage="1" allowBlank="1" showInputMessage="1" showDropDown="0" type="list" errorStyle="stop">
      <formula1>'Sheet客户来源'!$A$2:$A$1002</formula1>
    </dataValidation>
    <dataValidation sqref="N556:N556" promptTitle="" prompt="请在下拉框中选择" errorTitle="" error="请在下拉框中选择" showErrorMessage="1" allowBlank="1" showInputMessage="1" showDropDown="0" type="list" errorStyle="stop">
      <formula1>'Sheet客户来源'!$A$2:$A$1002</formula1>
    </dataValidation>
    <dataValidation sqref="N557:N557" promptTitle="" prompt="请在下拉框中选择" errorTitle="" error="请在下拉框中选择" showErrorMessage="1" allowBlank="1" showInputMessage="1" showDropDown="0" type="list" errorStyle="stop">
      <formula1>'Sheet客户来源'!$A$2:$A$1002</formula1>
    </dataValidation>
    <dataValidation sqref="N558:N558" promptTitle="" prompt="请在下拉框中选择" errorTitle="" error="请在下拉框中选择" showErrorMessage="1" allowBlank="1" showInputMessage="1" showDropDown="0" type="list" errorStyle="stop">
      <formula1>'Sheet客户来源'!$A$2:$A$1002</formula1>
    </dataValidation>
    <dataValidation sqref="N559:N559" promptTitle="" prompt="请在下拉框中选择" errorTitle="" error="请在下拉框中选择" showErrorMessage="1" allowBlank="1" showInputMessage="1" showDropDown="0" type="list" errorStyle="stop">
      <formula1>'Sheet客户来源'!$A$2:$A$1002</formula1>
    </dataValidation>
    <dataValidation sqref="N560:N560" promptTitle="" prompt="请在下拉框中选择" errorTitle="" error="请在下拉框中选择" showErrorMessage="1" allowBlank="1" showInputMessage="1" showDropDown="0" type="list" errorStyle="stop">
      <formula1>'Sheet客户来源'!$A$2:$A$1002</formula1>
    </dataValidation>
    <dataValidation sqref="N561:N561" promptTitle="" prompt="请在下拉框中选择" errorTitle="" error="请在下拉框中选择" showErrorMessage="1" allowBlank="1" showInputMessage="1" showDropDown="0" type="list" errorStyle="stop">
      <formula1>'Sheet客户来源'!$A$2:$A$1002</formula1>
    </dataValidation>
    <dataValidation sqref="N562:N562" promptTitle="" prompt="请在下拉框中选择" errorTitle="" error="请在下拉框中选择" showErrorMessage="1" allowBlank="1" showInputMessage="1" showDropDown="0" type="list" errorStyle="stop">
      <formula1>'Sheet客户来源'!$A$2:$A$1002</formula1>
    </dataValidation>
    <dataValidation sqref="N563:N563" promptTitle="" prompt="请在下拉框中选择" errorTitle="" error="请在下拉框中选择" showErrorMessage="1" allowBlank="1" showInputMessage="1" showDropDown="0" type="list" errorStyle="stop">
      <formula1>'Sheet客户来源'!$A$2:$A$1002</formula1>
    </dataValidation>
    <dataValidation sqref="N564:N564" promptTitle="" prompt="请在下拉框中选择" errorTitle="" error="请在下拉框中选择" showErrorMessage="1" allowBlank="1" showInputMessage="1" showDropDown="0" type="list" errorStyle="stop">
      <formula1>'Sheet客户来源'!$A$2:$A$1002</formula1>
    </dataValidation>
    <dataValidation sqref="N565:N565" promptTitle="" prompt="请在下拉框中选择" errorTitle="" error="请在下拉框中选择" showErrorMessage="1" allowBlank="1" showInputMessage="1" showDropDown="0" type="list" errorStyle="stop">
      <formula1>'Sheet客户来源'!$A$2:$A$1002</formula1>
    </dataValidation>
    <dataValidation sqref="N566:N566" promptTitle="" prompt="请在下拉框中选择" errorTitle="" error="请在下拉框中选择" showErrorMessage="1" allowBlank="1" showInputMessage="1" showDropDown="0" type="list" errorStyle="stop">
      <formula1>'Sheet客户来源'!$A$2:$A$1002</formula1>
    </dataValidation>
    <dataValidation sqref="N567:N567" promptTitle="" prompt="请在下拉框中选择" errorTitle="" error="请在下拉框中选择" showErrorMessage="1" allowBlank="1" showInputMessage="1" showDropDown="0" type="list" errorStyle="stop">
      <formula1>'Sheet客户来源'!$A$2:$A$1002</formula1>
    </dataValidation>
    <dataValidation sqref="N568:N568" promptTitle="" prompt="请在下拉框中选择" errorTitle="" error="请在下拉框中选择" showErrorMessage="1" allowBlank="1" showInputMessage="1" showDropDown="0" type="list" errorStyle="stop">
      <formula1>'Sheet客户来源'!$A$2:$A$1002</formula1>
    </dataValidation>
    <dataValidation sqref="N569:N569" promptTitle="" prompt="请在下拉框中选择" errorTitle="" error="请在下拉框中选择" showErrorMessage="1" allowBlank="1" showInputMessage="1" showDropDown="0" type="list" errorStyle="stop">
      <formula1>'Sheet客户来源'!$A$2:$A$1002</formula1>
    </dataValidation>
    <dataValidation sqref="N570:N570" promptTitle="" prompt="请在下拉框中选择" errorTitle="" error="请在下拉框中选择" showErrorMessage="1" allowBlank="1" showInputMessage="1" showDropDown="0" type="list" errorStyle="stop">
      <formula1>'Sheet客户来源'!$A$2:$A$1002</formula1>
    </dataValidation>
    <dataValidation sqref="N571:N571" promptTitle="" prompt="请在下拉框中选择" errorTitle="" error="请在下拉框中选择" showErrorMessage="1" allowBlank="1" showInputMessage="1" showDropDown="0" type="list" errorStyle="stop">
      <formula1>'Sheet客户来源'!$A$2:$A$1002</formula1>
    </dataValidation>
    <dataValidation sqref="N572:N572" promptTitle="" prompt="请在下拉框中选择" errorTitle="" error="请在下拉框中选择" showErrorMessage="1" allowBlank="1" showInputMessage="1" showDropDown="0" type="list" errorStyle="stop">
      <formula1>'Sheet客户来源'!$A$2:$A$1002</formula1>
    </dataValidation>
    <dataValidation sqref="N573:N573" promptTitle="" prompt="请在下拉框中选择" errorTitle="" error="请在下拉框中选择" showErrorMessage="1" allowBlank="1" showInputMessage="1" showDropDown="0" type="list" errorStyle="stop">
      <formula1>'Sheet客户来源'!$A$2:$A$1002</formula1>
    </dataValidation>
    <dataValidation sqref="N574:N574" promptTitle="" prompt="请在下拉框中选择" errorTitle="" error="请在下拉框中选择" showErrorMessage="1" allowBlank="1" showInputMessage="1" showDropDown="0" type="list" errorStyle="stop">
      <formula1>'Sheet客户来源'!$A$2:$A$1002</formula1>
    </dataValidation>
    <dataValidation sqref="N575:N575" promptTitle="" prompt="请在下拉框中选择" errorTitle="" error="请在下拉框中选择" showErrorMessage="1" allowBlank="1" showInputMessage="1" showDropDown="0" type="list" errorStyle="stop">
      <formula1>'Sheet客户来源'!$A$2:$A$1002</formula1>
    </dataValidation>
    <dataValidation sqref="N576:N576" promptTitle="" prompt="请在下拉框中选择" errorTitle="" error="请在下拉框中选择" showErrorMessage="1" allowBlank="1" showInputMessage="1" showDropDown="0" type="list" errorStyle="stop">
      <formula1>'Sheet客户来源'!$A$2:$A$1002</formula1>
    </dataValidation>
    <dataValidation sqref="N577:N577" promptTitle="" prompt="请在下拉框中选择" errorTitle="" error="请在下拉框中选择" showErrorMessage="1" allowBlank="1" showInputMessage="1" showDropDown="0" type="list" errorStyle="stop">
      <formula1>'Sheet客户来源'!$A$2:$A$1002</formula1>
    </dataValidation>
    <dataValidation sqref="N578:N578" promptTitle="" prompt="请在下拉框中选择" errorTitle="" error="请在下拉框中选择" showErrorMessage="1" allowBlank="1" showInputMessage="1" showDropDown="0" type="list" errorStyle="stop">
      <formula1>'Sheet客户来源'!$A$2:$A$1002</formula1>
    </dataValidation>
    <dataValidation sqref="N579:N579" promptTitle="" prompt="请在下拉框中选择" errorTitle="" error="请在下拉框中选择" showErrorMessage="1" allowBlank="1" showInputMessage="1" showDropDown="0" type="list" errorStyle="stop">
      <formula1>'Sheet客户来源'!$A$2:$A$1002</formula1>
    </dataValidation>
    <dataValidation sqref="N580:N580" promptTitle="" prompt="请在下拉框中选择" errorTitle="" error="请在下拉框中选择" showErrorMessage="1" allowBlank="1" showInputMessage="1" showDropDown="0" type="list" errorStyle="stop">
      <formula1>'Sheet客户来源'!$A$2:$A$1002</formula1>
    </dataValidation>
    <dataValidation sqref="N581:N581" promptTitle="" prompt="请在下拉框中选择" errorTitle="" error="请在下拉框中选择" showErrorMessage="1" allowBlank="1" showInputMessage="1" showDropDown="0" type="list" errorStyle="stop">
      <formula1>'Sheet客户来源'!$A$2:$A$1002</formula1>
    </dataValidation>
    <dataValidation sqref="N582:N582" promptTitle="" prompt="请在下拉框中选择" errorTitle="" error="请在下拉框中选择" showErrorMessage="1" allowBlank="1" showInputMessage="1" showDropDown="0" type="list" errorStyle="stop">
      <formula1>'Sheet客户来源'!$A$2:$A$1002</formula1>
    </dataValidation>
    <dataValidation sqref="N583:N583" promptTitle="" prompt="请在下拉框中选择" errorTitle="" error="请在下拉框中选择" showErrorMessage="1" allowBlank="1" showInputMessage="1" showDropDown="0" type="list" errorStyle="stop">
      <formula1>'Sheet客户来源'!$A$2:$A$1002</formula1>
    </dataValidation>
    <dataValidation sqref="N584:N584" promptTitle="" prompt="请在下拉框中选择" errorTitle="" error="请在下拉框中选择" showErrorMessage="1" allowBlank="1" showInputMessage="1" showDropDown="0" type="list" errorStyle="stop">
      <formula1>'Sheet客户来源'!$A$2:$A$1002</formula1>
    </dataValidation>
    <dataValidation sqref="N585:N585" promptTitle="" prompt="请在下拉框中选择" errorTitle="" error="请在下拉框中选择" showErrorMessage="1" allowBlank="1" showInputMessage="1" showDropDown="0" type="list" errorStyle="stop">
      <formula1>'Sheet客户来源'!$A$2:$A$1002</formula1>
    </dataValidation>
    <dataValidation sqref="N586:N586" promptTitle="" prompt="请在下拉框中选择" errorTitle="" error="请在下拉框中选择" showErrorMessage="1" allowBlank="1" showInputMessage="1" showDropDown="0" type="list" errorStyle="stop">
      <formula1>'Sheet客户来源'!$A$2:$A$1002</formula1>
    </dataValidation>
    <dataValidation sqref="N587:N587" promptTitle="" prompt="请在下拉框中选择" errorTitle="" error="请在下拉框中选择" showErrorMessage="1" allowBlank="1" showInputMessage="1" showDropDown="0" type="list" errorStyle="stop">
      <formula1>'Sheet客户来源'!$A$2:$A$1002</formula1>
    </dataValidation>
    <dataValidation sqref="N588:N588" promptTitle="" prompt="请在下拉框中选择" errorTitle="" error="请在下拉框中选择" showErrorMessage="1" allowBlank="1" showInputMessage="1" showDropDown="0" type="list" errorStyle="stop">
      <formula1>'Sheet客户来源'!$A$2:$A$1002</formula1>
    </dataValidation>
    <dataValidation sqref="N589:N589" promptTitle="" prompt="请在下拉框中选择" errorTitle="" error="请在下拉框中选择" showErrorMessage="1" allowBlank="1" showInputMessage="1" showDropDown="0" type="list" errorStyle="stop">
      <formula1>'Sheet客户来源'!$A$2:$A$1002</formula1>
    </dataValidation>
    <dataValidation sqref="N590:N590" promptTitle="" prompt="请在下拉框中选择" errorTitle="" error="请在下拉框中选择" showErrorMessage="1" allowBlank="1" showInputMessage="1" showDropDown="0" type="list" errorStyle="stop">
      <formula1>'Sheet客户来源'!$A$2:$A$1002</formula1>
    </dataValidation>
    <dataValidation sqref="N591:N591" promptTitle="" prompt="请在下拉框中选择" errorTitle="" error="请在下拉框中选择" showErrorMessage="1" allowBlank="1" showInputMessage="1" showDropDown="0" type="list" errorStyle="stop">
      <formula1>'Sheet客户来源'!$A$2:$A$1002</formula1>
    </dataValidation>
    <dataValidation sqref="N592:N592" promptTitle="" prompt="请在下拉框中选择" errorTitle="" error="请在下拉框中选择" showErrorMessage="1" allowBlank="1" showInputMessage="1" showDropDown="0" type="list" errorStyle="stop">
      <formula1>'Sheet客户来源'!$A$2:$A$1002</formula1>
    </dataValidation>
    <dataValidation sqref="N593:N593" promptTitle="" prompt="请在下拉框中选择" errorTitle="" error="请在下拉框中选择" showErrorMessage="1" allowBlank="1" showInputMessage="1" showDropDown="0" type="list" errorStyle="stop">
      <formula1>'Sheet客户来源'!$A$2:$A$1002</formula1>
    </dataValidation>
    <dataValidation sqref="N594:N594" promptTitle="" prompt="请在下拉框中选择" errorTitle="" error="请在下拉框中选择" showErrorMessage="1" allowBlank="1" showInputMessage="1" showDropDown="0" type="list" errorStyle="stop">
      <formula1>'Sheet客户来源'!$A$2:$A$1002</formula1>
    </dataValidation>
    <dataValidation sqref="N595:N595" promptTitle="" prompt="请在下拉框中选择" errorTitle="" error="请在下拉框中选择" showErrorMessage="1" allowBlank="1" showInputMessage="1" showDropDown="0" type="list" errorStyle="stop">
      <formula1>'Sheet客户来源'!$A$2:$A$1002</formula1>
    </dataValidation>
    <dataValidation sqref="N596:N596" promptTitle="" prompt="请在下拉框中选择" errorTitle="" error="请在下拉框中选择" showErrorMessage="1" allowBlank="1" showInputMessage="1" showDropDown="0" type="list" errorStyle="stop">
      <formula1>'Sheet客户来源'!$A$2:$A$1002</formula1>
    </dataValidation>
    <dataValidation sqref="N597:N597" promptTitle="" prompt="请在下拉框中选择" errorTitle="" error="请在下拉框中选择" showErrorMessage="1" allowBlank="1" showInputMessage="1" showDropDown="0" type="list" errorStyle="stop">
      <formula1>'Sheet客户来源'!$A$2:$A$1002</formula1>
    </dataValidation>
    <dataValidation sqref="N598:N598" promptTitle="" prompt="请在下拉框中选择" errorTitle="" error="请在下拉框中选择" showErrorMessage="1" allowBlank="1" showInputMessage="1" showDropDown="0" type="list" errorStyle="stop">
      <formula1>'Sheet客户来源'!$A$2:$A$1002</formula1>
    </dataValidation>
    <dataValidation sqref="N599:N599" promptTitle="" prompt="请在下拉框中选择" errorTitle="" error="请在下拉框中选择" showErrorMessage="1" allowBlank="1" showInputMessage="1" showDropDown="0" type="list" errorStyle="stop">
      <formula1>'Sheet客户来源'!$A$2:$A$1002</formula1>
    </dataValidation>
    <dataValidation sqref="N600:N600" promptTitle="" prompt="请在下拉框中选择" errorTitle="" error="请在下拉框中选择" showErrorMessage="1" allowBlank="1" showInputMessage="1" showDropDown="0" type="list" errorStyle="stop">
      <formula1>'Sheet客户来源'!$A$2:$A$1002</formula1>
    </dataValidation>
    <dataValidation sqref="N601:N601" promptTitle="" prompt="请在下拉框中选择" errorTitle="" error="请在下拉框中选择" showErrorMessage="1" allowBlank="1" showInputMessage="1" showDropDown="0" type="list" errorStyle="stop">
      <formula1>'Sheet客户来源'!$A$2:$A$1002</formula1>
    </dataValidation>
    <dataValidation sqref="N602:N602" promptTitle="" prompt="请在下拉框中选择" errorTitle="" error="请在下拉框中选择" showErrorMessage="1" allowBlank="1" showInputMessage="1" showDropDown="0" type="list" errorStyle="stop">
      <formula1>'Sheet客户来源'!$A$2:$A$1002</formula1>
    </dataValidation>
    <dataValidation sqref="N603:N603" promptTitle="" prompt="请在下拉框中选择" errorTitle="" error="请在下拉框中选择" showErrorMessage="1" allowBlank="1" showInputMessage="1" showDropDown="0" type="list" errorStyle="stop">
      <formula1>'Sheet客户来源'!$A$2:$A$1002</formula1>
    </dataValidation>
    <dataValidation sqref="N604:N604" promptTitle="" prompt="请在下拉框中选择" errorTitle="" error="请在下拉框中选择" showErrorMessage="1" allowBlank="1" showInputMessage="1" showDropDown="0" type="list" errorStyle="stop">
      <formula1>'Sheet客户来源'!$A$2:$A$1002</formula1>
    </dataValidation>
    <dataValidation sqref="N605:N605" promptTitle="" prompt="请在下拉框中选择" errorTitle="" error="请在下拉框中选择" showErrorMessage="1" allowBlank="1" showInputMessage="1" showDropDown="0" type="list" errorStyle="stop">
      <formula1>'Sheet客户来源'!$A$2:$A$1002</formula1>
    </dataValidation>
    <dataValidation sqref="N606:N606" promptTitle="" prompt="请在下拉框中选择" errorTitle="" error="请在下拉框中选择" showErrorMessage="1" allowBlank="1" showInputMessage="1" showDropDown="0" type="list" errorStyle="stop">
      <formula1>'Sheet客户来源'!$A$2:$A$1002</formula1>
    </dataValidation>
    <dataValidation sqref="N607:N607" promptTitle="" prompt="请在下拉框中选择" errorTitle="" error="请在下拉框中选择" showErrorMessage="1" allowBlank="1" showInputMessage="1" showDropDown="0" type="list" errorStyle="stop">
      <formula1>'Sheet客户来源'!$A$2:$A$1002</formula1>
    </dataValidation>
    <dataValidation sqref="N608:N608" promptTitle="" prompt="请在下拉框中选择" errorTitle="" error="请在下拉框中选择" showErrorMessage="1" allowBlank="1" showInputMessage="1" showDropDown="0" type="list" errorStyle="stop">
      <formula1>'Sheet客户来源'!$A$2:$A$1002</formula1>
    </dataValidation>
    <dataValidation sqref="N609:N609" promptTitle="" prompt="请在下拉框中选择" errorTitle="" error="请在下拉框中选择" showErrorMessage="1" allowBlank="1" showInputMessage="1" showDropDown="0" type="list" errorStyle="stop">
      <formula1>'Sheet客户来源'!$A$2:$A$1002</formula1>
    </dataValidation>
    <dataValidation sqref="N610:N610" promptTitle="" prompt="请在下拉框中选择" errorTitle="" error="请在下拉框中选择" showErrorMessage="1" allowBlank="1" showInputMessage="1" showDropDown="0" type="list" errorStyle="stop">
      <formula1>'Sheet客户来源'!$A$2:$A$1002</formula1>
    </dataValidation>
    <dataValidation sqref="N611:N611" promptTitle="" prompt="请在下拉框中选择" errorTitle="" error="请在下拉框中选择" showErrorMessage="1" allowBlank="1" showInputMessage="1" showDropDown="0" type="list" errorStyle="stop">
      <formula1>'Sheet客户来源'!$A$2:$A$1002</formula1>
    </dataValidation>
    <dataValidation sqref="N612:N612" promptTitle="" prompt="请在下拉框中选择" errorTitle="" error="请在下拉框中选择" showErrorMessage="1" allowBlank="1" showInputMessage="1" showDropDown="0" type="list" errorStyle="stop">
      <formula1>'Sheet客户来源'!$A$2:$A$1002</formula1>
    </dataValidation>
    <dataValidation sqref="N613:N613" promptTitle="" prompt="请在下拉框中选择" errorTitle="" error="请在下拉框中选择" showErrorMessage="1" allowBlank="1" showInputMessage="1" showDropDown="0" type="list" errorStyle="stop">
      <formula1>'Sheet客户来源'!$A$2:$A$1002</formula1>
    </dataValidation>
    <dataValidation sqref="N614:N614" promptTitle="" prompt="请在下拉框中选择" errorTitle="" error="请在下拉框中选择" showErrorMessage="1" allowBlank="1" showInputMessage="1" showDropDown="0" type="list" errorStyle="stop">
      <formula1>'Sheet客户来源'!$A$2:$A$1002</formula1>
    </dataValidation>
    <dataValidation sqref="N615:N615" promptTitle="" prompt="请在下拉框中选择" errorTitle="" error="请在下拉框中选择" showErrorMessage="1" allowBlank="1" showInputMessage="1" showDropDown="0" type="list" errorStyle="stop">
      <formula1>'Sheet客户来源'!$A$2:$A$1002</formula1>
    </dataValidation>
    <dataValidation sqref="N616:N616" promptTitle="" prompt="请在下拉框中选择" errorTitle="" error="请在下拉框中选择" showErrorMessage="1" allowBlank="1" showInputMessage="1" showDropDown="0" type="list" errorStyle="stop">
      <formula1>'Sheet客户来源'!$A$2:$A$1002</formula1>
    </dataValidation>
    <dataValidation sqref="N617:N617" promptTitle="" prompt="请在下拉框中选择" errorTitle="" error="请在下拉框中选择" showErrorMessage="1" allowBlank="1" showInputMessage="1" showDropDown="0" type="list" errorStyle="stop">
      <formula1>'Sheet客户来源'!$A$2:$A$1002</formula1>
    </dataValidation>
    <dataValidation sqref="N618:N618" promptTitle="" prompt="请在下拉框中选择" errorTitle="" error="请在下拉框中选择" showErrorMessage="1" allowBlank="1" showInputMessage="1" showDropDown="0" type="list" errorStyle="stop">
      <formula1>'Sheet客户来源'!$A$2:$A$1002</formula1>
    </dataValidation>
    <dataValidation sqref="N619:N619" promptTitle="" prompt="请在下拉框中选择" errorTitle="" error="请在下拉框中选择" showErrorMessage="1" allowBlank="1" showInputMessage="1" showDropDown="0" type="list" errorStyle="stop">
      <formula1>'Sheet客户来源'!$A$2:$A$1002</formula1>
    </dataValidation>
    <dataValidation sqref="N620:N620" promptTitle="" prompt="请在下拉框中选择" errorTitle="" error="请在下拉框中选择" showErrorMessage="1" allowBlank="1" showInputMessage="1" showDropDown="0" type="list" errorStyle="stop">
      <formula1>'Sheet客户来源'!$A$2:$A$1002</formula1>
    </dataValidation>
    <dataValidation sqref="N621:N621" promptTitle="" prompt="请在下拉框中选择" errorTitle="" error="请在下拉框中选择" showErrorMessage="1" allowBlank="1" showInputMessage="1" showDropDown="0" type="list" errorStyle="stop">
      <formula1>'Sheet客户来源'!$A$2:$A$1002</formula1>
    </dataValidation>
    <dataValidation sqref="N622:N622" promptTitle="" prompt="请在下拉框中选择" errorTitle="" error="请在下拉框中选择" showErrorMessage="1" allowBlank="1" showInputMessage="1" showDropDown="0" type="list" errorStyle="stop">
      <formula1>'Sheet客户来源'!$A$2:$A$1002</formula1>
    </dataValidation>
    <dataValidation sqref="N623:N623" promptTitle="" prompt="请在下拉框中选择" errorTitle="" error="请在下拉框中选择" showErrorMessage="1" allowBlank="1" showInputMessage="1" showDropDown="0" type="list" errorStyle="stop">
      <formula1>'Sheet客户来源'!$A$2:$A$1002</formula1>
    </dataValidation>
    <dataValidation sqref="N624:N624" promptTitle="" prompt="请在下拉框中选择" errorTitle="" error="请在下拉框中选择" showErrorMessage="1" allowBlank="1" showInputMessage="1" showDropDown="0" type="list" errorStyle="stop">
      <formula1>'Sheet客户来源'!$A$2:$A$1002</formula1>
    </dataValidation>
    <dataValidation sqref="N625:N625" promptTitle="" prompt="请在下拉框中选择" errorTitle="" error="请在下拉框中选择" showErrorMessage="1" allowBlank="1" showInputMessage="1" showDropDown="0" type="list" errorStyle="stop">
      <formula1>'Sheet客户来源'!$A$2:$A$1002</formula1>
    </dataValidation>
    <dataValidation sqref="N626:N626" promptTitle="" prompt="请在下拉框中选择" errorTitle="" error="请在下拉框中选择" showErrorMessage="1" allowBlank="1" showInputMessage="1" showDropDown="0" type="list" errorStyle="stop">
      <formula1>'Sheet客户来源'!$A$2:$A$1002</formula1>
    </dataValidation>
    <dataValidation sqref="N627:N627" promptTitle="" prompt="请在下拉框中选择" errorTitle="" error="请在下拉框中选择" showErrorMessage="1" allowBlank="1" showInputMessage="1" showDropDown="0" type="list" errorStyle="stop">
      <formula1>'Sheet客户来源'!$A$2:$A$1002</formula1>
    </dataValidation>
    <dataValidation sqref="N628:N628" promptTitle="" prompt="请在下拉框中选择" errorTitle="" error="请在下拉框中选择" showErrorMessage="1" allowBlank="1" showInputMessage="1" showDropDown="0" type="list" errorStyle="stop">
      <formula1>'Sheet客户来源'!$A$2:$A$1002</formula1>
    </dataValidation>
    <dataValidation sqref="N629:N629" promptTitle="" prompt="请在下拉框中选择" errorTitle="" error="请在下拉框中选择" showErrorMessage="1" allowBlank="1" showInputMessage="1" showDropDown="0" type="list" errorStyle="stop">
      <formula1>'Sheet客户来源'!$A$2:$A$1002</formula1>
    </dataValidation>
    <dataValidation sqref="N630:N630" promptTitle="" prompt="请在下拉框中选择" errorTitle="" error="请在下拉框中选择" showErrorMessage="1" allowBlank="1" showInputMessage="1" showDropDown="0" type="list" errorStyle="stop">
      <formula1>'Sheet客户来源'!$A$2:$A$1002</formula1>
    </dataValidation>
    <dataValidation sqref="N631:N631" promptTitle="" prompt="请在下拉框中选择" errorTitle="" error="请在下拉框中选择" showErrorMessage="1" allowBlank="1" showInputMessage="1" showDropDown="0" type="list" errorStyle="stop">
      <formula1>'Sheet客户来源'!$A$2:$A$1002</formula1>
    </dataValidation>
    <dataValidation sqref="N632:N632" promptTitle="" prompt="请在下拉框中选择" errorTitle="" error="请在下拉框中选择" showErrorMessage="1" allowBlank="1" showInputMessage="1" showDropDown="0" type="list" errorStyle="stop">
      <formula1>'Sheet客户来源'!$A$2:$A$1002</formula1>
    </dataValidation>
    <dataValidation sqref="N633:N633" promptTitle="" prompt="请在下拉框中选择" errorTitle="" error="请在下拉框中选择" showErrorMessage="1" allowBlank="1" showInputMessage="1" showDropDown="0" type="list" errorStyle="stop">
      <formula1>'Sheet客户来源'!$A$2:$A$1002</formula1>
    </dataValidation>
    <dataValidation sqref="N634:N634" promptTitle="" prompt="请在下拉框中选择" errorTitle="" error="请在下拉框中选择" showErrorMessage="1" allowBlank="1" showInputMessage="1" showDropDown="0" type="list" errorStyle="stop">
      <formula1>'Sheet客户来源'!$A$2:$A$1002</formula1>
    </dataValidation>
    <dataValidation sqref="N635:N635" promptTitle="" prompt="请在下拉框中选择" errorTitle="" error="请在下拉框中选择" showErrorMessage="1" allowBlank="1" showInputMessage="1" showDropDown="0" type="list" errorStyle="stop">
      <formula1>'Sheet客户来源'!$A$2:$A$1002</formula1>
    </dataValidation>
    <dataValidation sqref="N636:N636" promptTitle="" prompt="请在下拉框中选择" errorTitle="" error="请在下拉框中选择" showErrorMessage="1" allowBlank="1" showInputMessage="1" showDropDown="0" type="list" errorStyle="stop">
      <formula1>'Sheet客户来源'!$A$2:$A$1002</formula1>
    </dataValidation>
    <dataValidation sqref="N637:N637" promptTitle="" prompt="请在下拉框中选择" errorTitle="" error="请在下拉框中选择" showErrorMessage="1" allowBlank="1" showInputMessage="1" showDropDown="0" type="list" errorStyle="stop">
      <formula1>'Sheet客户来源'!$A$2:$A$1002</formula1>
    </dataValidation>
    <dataValidation sqref="N638:N638" promptTitle="" prompt="请在下拉框中选择" errorTitle="" error="请在下拉框中选择" showErrorMessage="1" allowBlank="1" showInputMessage="1" showDropDown="0" type="list" errorStyle="stop">
      <formula1>'Sheet客户来源'!$A$2:$A$1002</formula1>
    </dataValidation>
    <dataValidation sqref="N639:N639" promptTitle="" prompt="请在下拉框中选择" errorTitle="" error="请在下拉框中选择" showErrorMessage="1" allowBlank="1" showInputMessage="1" showDropDown="0" type="list" errorStyle="stop">
      <formula1>'Sheet客户来源'!$A$2:$A$1002</formula1>
    </dataValidation>
    <dataValidation sqref="N640:N640" promptTitle="" prompt="请在下拉框中选择" errorTitle="" error="请在下拉框中选择" showErrorMessage="1" allowBlank="1" showInputMessage="1" showDropDown="0" type="list" errorStyle="stop">
      <formula1>'Sheet客户来源'!$A$2:$A$1002</formula1>
    </dataValidation>
    <dataValidation sqref="N641:N641" promptTitle="" prompt="请在下拉框中选择" errorTitle="" error="请在下拉框中选择" showErrorMessage="1" allowBlank="1" showInputMessage="1" showDropDown="0" type="list" errorStyle="stop">
      <formula1>'Sheet客户来源'!$A$2:$A$1002</formula1>
    </dataValidation>
    <dataValidation sqref="N642:N642" promptTitle="" prompt="请在下拉框中选择" errorTitle="" error="请在下拉框中选择" showErrorMessage="1" allowBlank="1" showInputMessage="1" showDropDown="0" type="list" errorStyle="stop">
      <formula1>'Sheet客户来源'!$A$2:$A$1002</formula1>
    </dataValidation>
    <dataValidation sqref="N643:N643" promptTitle="" prompt="请在下拉框中选择" errorTitle="" error="请在下拉框中选择" showErrorMessage="1" allowBlank="1" showInputMessage="1" showDropDown="0" type="list" errorStyle="stop">
      <formula1>'Sheet客户来源'!$A$2:$A$1002</formula1>
    </dataValidation>
    <dataValidation sqref="N644:N644" promptTitle="" prompt="请在下拉框中选择" errorTitle="" error="请在下拉框中选择" showErrorMessage="1" allowBlank="1" showInputMessage="1" showDropDown="0" type="list" errorStyle="stop">
      <formula1>'Sheet客户来源'!$A$2:$A$1002</formula1>
    </dataValidation>
    <dataValidation sqref="N645:N645" promptTitle="" prompt="请在下拉框中选择" errorTitle="" error="请在下拉框中选择" showErrorMessage="1" allowBlank="1" showInputMessage="1" showDropDown="0" type="list" errorStyle="stop">
      <formula1>'Sheet客户来源'!$A$2:$A$1002</formula1>
    </dataValidation>
    <dataValidation sqref="N646:N646" promptTitle="" prompt="请在下拉框中选择" errorTitle="" error="请在下拉框中选择" showErrorMessage="1" allowBlank="1" showInputMessage="1" showDropDown="0" type="list" errorStyle="stop">
      <formula1>'Sheet客户来源'!$A$2:$A$1002</formula1>
    </dataValidation>
    <dataValidation sqref="N647:N647" promptTitle="" prompt="请在下拉框中选择" errorTitle="" error="请在下拉框中选择" showErrorMessage="1" allowBlank="1" showInputMessage="1" showDropDown="0" type="list" errorStyle="stop">
      <formula1>'Sheet客户来源'!$A$2:$A$1002</formula1>
    </dataValidation>
    <dataValidation sqref="N648:N648" promptTitle="" prompt="请在下拉框中选择" errorTitle="" error="请在下拉框中选择" showErrorMessage="1" allowBlank="1" showInputMessage="1" showDropDown="0" type="list" errorStyle="stop">
      <formula1>'Sheet客户来源'!$A$2:$A$1002</formula1>
    </dataValidation>
    <dataValidation sqref="N649:N649" promptTitle="" prompt="请在下拉框中选择" errorTitle="" error="请在下拉框中选择" showErrorMessage="1" allowBlank="1" showInputMessage="1" showDropDown="0" type="list" errorStyle="stop">
      <formula1>'Sheet客户来源'!$A$2:$A$1002</formula1>
    </dataValidation>
    <dataValidation sqref="N650:N650" promptTitle="" prompt="请在下拉框中选择" errorTitle="" error="请在下拉框中选择" showErrorMessage="1" allowBlank="1" showInputMessage="1" showDropDown="0" type="list" errorStyle="stop">
      <formula1>'Sheet客户来源'!$A$2:$A$1002</formula1>
    </dataValidation>
    <dataValidation sqref="N651:N651" promptTitle="" prompt="请在下拉框中选择" errorTitle="" error="请在下拉框中选择" showErrorMessage="1" allowBlank="1" showInputMessage="1" showDropDown="0" type="list" errorStyle="stop">
      <formula1>'Sheet客户来源'!$A$2:$A$1002</formula1>
    </dataValidation>
    <dataValidation sqref="N652:N652" promptTitle="" prompt="请在下拉框中选择" errorTitle="" error="请在下拉框中选择" showErrorMessage="1" allowBlank="1" showInputMessage="1" showDropDown="0" type="list" errorStyle="stop">
      <formula1>'Sheet客户来源'!$A$2:$A$1002</formula1>
    </dataValidation>
    <dataValidation sqref="N653:N653" promptTitle="" prompt="请在下拉框中选择" errorTitle="" error="请在下拉框中选择" showErrorMessage="1" allowBlank="1" showInputMessage="1" showDropDown="0" type="list" errorStyle="stop">
      <formula1>'Sheet客户来源'!$A$2:$A$1002</formula1>
    </dataValidation>
    <dataValidation sqref="N654:N654" promptTitle="" prompt="请在下拉框中选择" errorTitle="" error="请在下拉框中选择" showErrorMessage="1" allowBlank="1" showInputMessage="1" showDropDown="0" type="list" errorStyle="stop">
      <formula1>'Sheet客户来源'!$A$2:$A$1002</formula1>
    </dataValidation>
    <dataValidation sqref="N655:N655" promptTitle="" prompt="请在下拉框中选择" errorTitle="" error="请在下拉框中选择" showErrorMessage="1" allowBlank="1" showInputMessage="1" showDropDown="0" type="list" errorStyle="stop">
      <formula1>'Sheet客户来源'!$A$2:$A$1002</formula1>
    </dataValidation>
    <dataValidation sqref="N656:N656" promptTitle="" prompt="请在下拉框中选择" errorTitle="" error="请在下拉框中选择" showErrorMessage="1" allowBlank="1" showInputMessage="1" showDropDown="0" type="list" errorStyle="stop">
      <formula1>'Sheet客户来源'!$A$2:$A$1002</formula1>
    </dataValidation>
    <dataValidation sqref="N657:N657" promptTitle="" prompt="请在下拉框中选择" errorTitle="" error="请在下拉框中选择" showErrorMessage="1" allowBlank="1" showInputMessage="1" showDropDown="0" type="list" errorStyle="stop">
      <formula1>'Sheet客户来源'!$A$2:$A$1002</formula1>
    </dataValidation>
    <dataValidation sqref="N658:N658" promptTitle="" prompt="请在下拉框中选择" errorTitle="" error="请在下拉框中选择" showErrorMessage="1" allowBlank="1" showInputMessage="1" showDropDown="0" type="list" errorStyle="stop">
      <formula1>'Sheet客户来源'!$A$2:$A$1002</formula1>
    </dataValidation>
    <dataValidation sqref="N659:N659" promptTitle="" prompt="请在下拉框中选择" errorTitle="" error="请在下拉框中选择" showErrorMessage="1" allowBlank="1" showInputMessage="1" showDropDown="0" type="list" errorStyle="stop">
      <formula1>'Sheet客户来源'!$A$2:$A$1002</formula1>
    </dataValidation>
    <dataValidation sqref="N660:N660" promptTitle="" prompt="请在下拉框中选择" errorTitle="" error="请在下拉框中选择" showErrorMessage="1" allowBlank="1" showInputMessage="1" showDropDown="0" type="list" errorStyle="stop">
      <formula1>'Sheet客户来源'!$A$2:$A$1002</formula1>
    </dataValidation>
    <dataValidation sqref="N661:N661" promptTitle="" prompt="请在下拉框中选择" errorTitle="" error="请在下拉框中选择" showErrorMessage="1" allowBlank="1" showInputMessage="1" showDropDown="0" type="list" errorStyle="stop">
      <formula1>'Sheet客户来源'!$A$2:$A$1002</formula1>
    </dataValidation>
    <dataValidation sqref="N662:N662" promptTitle="" prompt="请在下拉框中选择" errorTitle="" error="请在下拉框中选择" showErrorMessage="1" allowBlank="1" showInputMessage="1" showDropDown="0" type="list" errorStyle="stop">
      <formula1>'Sheet客户来源'!$A$2:$A$1002</formula1>
    </dataValidation>
    <dataValidation sqref="N663:N663" promptTitle="" prompt="请在下拉框中选择" errorTitle="" error="请在下拉框中选择" showErrorMessage="1" allowBlank="1" showInputMessage="1" showDropDown="0" type="list" errorStyle="stop">
      <formula1>'Sheet客户来源'!$A$2:$A$1002</formula1>
    </dataValidation>
    <dataValidation sqref="N664:N664" promptTitle="" prompt="请在下拉框中选择" errorTitle="" error="请在下拉框中选择" showErrorMessage="1" allowBlank="1" showInputMessage="1" showDropDown="0" type="list" errorStyle="stop">
      <formula1>'Sheet客户来源'!$A$2:$A$1002</formula1>
    </dataValidation>
    <dataValidation sqref="N665:N665" promptTitle="" prompt="请在下拉框中选择" errorTitle="" error="请在下拉框中选择" showErrorMessage="1" allowBlank="1" showInputMessage="1" showDropDown="0" type="list" errorStyle="stop">
      <formula1>'Sheet客户来源'!$A$2:$A$1002</formula1>
    </dataValidation>
    <dataValidation sqref="N666:N666" promptTitle="" prompt="请在下拉框中选择" errorTitle="" error="请在下拉框中选择" showErrorMessage="1" allowBlank="1" showInputMessage="1" showDropDown="0" type="list" errorStyle="stop">
      <formula1>'Sheet客户来源'!$A$2:$A$1002</formula1>
    </dataValidation>
    <dataValidation sqref="N667:N667" promptTitle="" prompt="请在下拉框中选择" errorTitle="" error="请在下拉框中选择" showErrorMessage="1" allowBlank="1" showInputMessage="1" showDropDown="0" type="list" errorStyle="stop">
      <formula1>'Sheet客户来源'!$A$2:$A$1002</formula1>
    </dataValidation>
    <dataValidation sqref="N668:N668" promptTitle="" prompt="请在下拉框中选择" errorTitle="" error="请在下拉框中选择" showErrorMessage="1" allowBlank="1" showInputMessage="1" showDropDown="0" type="list" errorStyle="stop">
      <formula1>'Sheet客户来源'!$A$2:$A$1002</formula1>
    </dataValidation>
    <dataValidation sqref="N669:N669" promptTitle="" prompt="请在下拉框中选择" errorTitle="" error="请在下拉框中选择" showErrorMessage="1" allowBlank="1" showInputMessage="1" showDropDown="0" type="list" errorStyle="stop">
      <formula1>'Sheet客户来源'!$A$2:$A$1002</formula1>
    </dataValidation>
    <dataValidation sqref="N670:N670" promptTitle="" prompt="请在下拉框中选择" errorTitle="" error="请在下拉框中选择" showErrorMessage="1" allowBlank="1" showInputMessage="1" showDropDown="0" type="list" errorStyle="stop">
      <formula1>'Sheet客户来源'!$A$2:$A$1002</formula1>
    </dataValidation>
    <dataValidation sqref="N671:N671" promptTitle="" prompt="请在下拉框中选择" errorTitle="" error="请在下拉框中选择" showErrorMessage="1" allowBlank="1" showInputMessage="1" showDropDown="0" type="list" errorStyle="stop">
      <formula1>'Sheet客户来源'!$A$2:$A$1002</formula1>
    </dataValidation>
    <dataValidation sqref="N672:N672" promptTitle="" prompt="请在下拉框中选择" errorTitle="" error="请在下拉框中选择" showErrorMessage="1" allowBlank="1" showInputMessage="1" showDropDown="0" type="list" errorStyle="stop">
      <formula1>'Sheet客户来源'!$A$2:$A$1002</formula1>
    </dataValidation>
    <dataValidation sqref="N673:N673" promptTitle="" prompt="请在下拉框中选择" errorTitle="" error="请在下拉框中选择" showErrorMessage="1" allowBlank="1" showInputMessage="1" showDropDown="0" type="list" errorStyle="stop">
      <formula1>'Sheet客户来源'!$A$2:$A$1002</formula1>
    </dataValidation>
    <dataValidation sqref="N674:N674" promptTitle="" prompt="请在下拉框中选择" errorTitle="" error="请在下拉框中选择" showErrorMessage="1" allowBlank="1" showInputMessage="1" showDropDown="0" type="list" errorStyle="stop">
      <formula1>'Sheet客户来源'!$A$2:$A$1002</formula1>
    </dataValidation>
    <dataValidation sqref="N675:N675" promptTitle="" prompt="请在下拉框中选择" errorTitle="" error="请在下拉框中选择" showErrorMessage="1" allowBlank="1" showInputMessage="1" showDropDown="0" type="list" errorStyle="stop">
      <formula1>'Sheet客户来源'!$A$2:$A$1002</formula1>
    </dataValidation>
    <dataValidation sqref="N676:N676" promptTitle="" prompt="请在下拉框中选择" errorTitle="" error="请在下拉框中选择" showErrorMessage="1" allowBlank="1" showInputMessage="1" showDropDown="0" type="list" errorStyle="stop">
      <formula1>'Sheet客户来源'!$A$2:$A$1002</formula1>
    </dataValidation>
    <dataValidation sqref="N677:N677" promptTitle="" prompt="请在下拉框中选择" errorTitle="" error="请在下拉框中选择" showErrorMessage="1" allowBlank="1" showInputMessage="1" showDropDown="0" type="list" errorStyle="stop">
      <formula1>'Sheet客户来源'!$A$2:$A$1002</formula1>
    </dataValidation>
    <dataValidation sqref="N678:N678" promptTitle="" prompt="请在下拉框中选择" errorTitle="" error="请在下拉框中选择" showErrorMessage="1" allowBlank="1" showInputMessage="1" showDropDown="0" type="list" errorStyle="stop">
      <formula1>'Sheet客户来源'!$A$2:$A$1002</formula1>
    </dataValidation>
    <dataValidation sqref="N679:N679" promptTitle="" prompt="请在下拉框中选择" errorTitle="" error="请在下拉框中选择" showErrorMessage="1" allowBlank="1" showInputMessage="1" showDropDown="0" type="list" errorStyle="stop">
      <formula1>'Sheet客户来源'!$A$2:$A$1002</formula1>
    </dataValidation>
    <dataValidation sqref="N680:N680" promptTitle="" prompt="请在下拉框中选择" errorTitle="" error="请在下拉框中选择" showErrorMessage="1" allowBlank="1" showInputMessage="1" showDropDown="0" type="list" errorStyle="stop">
      <formula1>'Sheet客户来源'!$A$2:$A$1002</formula1>
    </dataValidation>
    <dataValidation sqref="N681:N681" promptTitle="" prompt="请在下拉框中选择" errorTitle="" error="请在下拉框中选择" showErrorMessage="1" allowBlank="1" showInputMessage="1" showDropDown="0" type="list" errorStyle="stop">
      <formula1>'Sheet客户来源'!$A$2:$A$1002</formula1>
    </dataValidation>
    <dataValidation sqref="N682:N682" promptTitle="" prompt="请在下拉框中选择" errorTitle="" error="请在下拉框中选择" showErrorMessage="1" allowBlank="1" showInputMessage="1" showDropDown="0" type="list" errorStyle="stop">
      <formula1>'Sheet客户来源'!$A$2:$A$1002</formula1>
    </dataValidation>
    <dataValidation sqref="N683:N683" promptTitle="" prompt="请在下拉框中选择" errorTitle="" error="请在下拉框中选择" showErrorMessage="1" allowBlank="1" showInputMessage="1" showDropDown="0" type="list" errorStyle="stop">
      <formula1>'Sheet客户来源'!$A$2:$A$1002</formula1>
    </dataValidation>
    <dataValidation sqref="N684:N684" promptTitle="" prompt="请在下拉框中选择" errorTitle="" error="请在下拉框中选择" showErrorMessage="1" allowBlank="1" showInputMessage="1" showDropDown="0" type="list" errorStyle="stop">
      <formula1>'Sheet客户来源'!$A$2:$A$1002</formula1>
    </dataValidation>
    <dataValidation sqref="N685:N685" promptTitle="" prompt="请在下拉框中选择" errorTitle="" error="请在下拉框中选择" showErrorMessage="1" allowBlank="1" showInputMessage="1" showDropDown="0" type="list" errorStyle="stop">
      <formula1>'Sheet客户来源'!$A$2:$A$1002</formula1>
    </dataValidation>
    <dataValidation sqref="N686:N686" promptTitle="" prompt="请在下拉框中选择" errorTitle="" error="请在下拉框中选择" showErrorMessage="1" allowBlank="1" showInputMessage="1" showDropDown="0" type="list" errorStyle="stop">
      <formula1>'Sheet客户来源'!$A$2:$A$1002</formula1>
    </dataValidation>
    <dataValidation sqref="N687:N687" promptTitle="" prompt="请在下拉框中选择" errorTitle="" error="请在下拉框中选择" showErrorMessage="1" allowBlank="1" showInputMessage="1" showDropDown="0" type="list" errorStyle="stop">
      <formula1>'Sheet客户来源'!$A$2:$A$1002</formula1>
    </dataValidation>
    <dataValidation sqref="N688:N688" promptTitle="" prompt="请在下拉框中选择" errorTitle="" error="请在下拉框中选择" showErrorMessage="1" allowBlank="1" showInputMessage="1" showDropDown="0" type="list" errorStyle="stop">
      <formula1>'Sheet客户来源'!$A$2:$A$1002</formula1>
    </dataValidation>
    <dataValidation sqref="N689:N689" promptTitle="" prompt="请在下拉框中选择" errorTitle="" error="请在下拉框中选择" showErrorMessage="1" allowBlank="1" showInputMessage="1" showDropDown="0" type="list" errorStyle="stop">
      <formula1>'Sheet客户来源'!$A$2:$A$1002</formula1>
    </dataValidation>
    <dataValidation sqref="N690:N690" promptTitle="" prompt="请在下拉框中选择" errorTitle="" error="请在下拉框中选择" showErrorMessage="1" allowBlank="1" showInputMessage="1" showDropDown="0" type="list" errorStyle="stop">
      <formula1>'Sheet客户来源'!$A$2:$A$1002</formula1>
    </dataValidation>
    <dataValidation sqref="N691:N691" promptTitle="" prompt="请在下拉框中选择" errorTitle="" error="请在下拉框中选择" showErrorMessage="1" allowBlank="1" showInputMessage="1" showDropDown="0" type="list" errorStyle="stop">
      <formula1>'Sheet客户来源'!$A$2:$A$1002</formula1>
    </dataValidation>
    <dataValidation sqref="N692:N692" promptTitle="" prompt="请在下拉框中选择" errorTitle="" error="请在下拉框中选择" showErrorMessage="1" allowBlank="1" showInputMessage="1" showDropDown="0" type="list" errorStyle="stop">
      <formula1>'Sheet客户来源'!$A$2:$A$1002</formula1>
    </dataValidation>
    <dataValidation sqref="N693:N693" promptTitle="" prompt="请在下拉框中选择" errorTitle="" error="请在下拉框中选择" showErrorMessage="1" allowBlank="1" showInputMessage="1" showDropDown="0" type="list" errorStyle="stop">
      <formula1>'Sheet客户来源'!$A$2:$A$1002</formula1>
    </dataValidation>
    <dataValidation sqref="N694:N694" promptTitle="" prompt="请在下拉框中选择" errorTitle="" error="请在下拉框中选择" showErrorMessage="1" allowBlank="1" showInputMessage="1" showDropDown="0" type="list" errorStyle="stop">
      <formula1>'Sheet客户来源'!$A$2:$A$1002</formula1>
    </dataValidation>
    <dataValidation sqref="N695:N695" promptTitle="" prompt="请在下拉框中选择" errorTitle="" error="请在下拉框中选择" showErrorMessage="1" allowBlank="1" showInputMessage="1" showDropDown="0" type="list" errorStyle="stop">
      <formula1>'Sheet客户来源'!$A$2:$A$1002</formula1>
    </dataValidation>
    <dataValidation sqref="N696:N696" promptTitle="" prompt="请在下拉框中选择" errorTitle="" error="请在下拉框中选择" showErrorMessage="1" allowBlank="1" showInputMessage="1" showDropDown="0" type="list" errorStyle="stop">
      <formula1>'Sheet客户来源'!$A$2:$A$1002</formula1>
    </dataValidation>
    <dataValidation sqref="N697:N697" promptTitle="" prompt="请在下拉框中选择" errorTitle="" error="请在下拉框中选择" showErrorMessage="1" allowBlank="1" showInputMessage="1" showDropDown="0" type="list" errorStyle="stop">
      <formula1>'Sheet客户来源'!$A$2:$A$1002</formula1>
    </dataValidation>
    <dataValidation sqref="N698:N698" promptTitle="" prompt="请在下拉框中选择" errorTitle="" error="请在下拉框中选择" showErrorMessage="1" allowBlank="1" showInputMessage="1" showDropDown="0" type="list" errorStyle="stop">
      <formula1>'Sheet客户来源'!$A$2:$A$1002</formula1>
    </dataValidation>
    <dataValidation sqref="N699:N699" promptTitle="" prompt="请在下拉框中选择" errorTitle="" error="请在下拉框中选择" showErrorMessage="1" allowBlank="1" showInputMessage="1" showDropDown="0" type="list" errorStyle="stop">
      <formula1>'Sheet客户来源'!$A$2:$A$1002</formula1>
    </dataValidation>
    <dataValidation sqref="N700:N700" promptTitle="" prompt="请在下拉框中选择" errorTitle="" error="请在下拉框中选择" showErrorMessage="1" allowBlank="1" showInputMessage="1" showDropDown="0" type="list" errorStyle="stop">
      <formula1>'Sheet客户来源'!$A$2:$A$1002</formula1>
    </dataValidation>
    <dataValidation sqref="N701:N701" promptTitle="" prompt="请在下拉框中选择" errorTitle="" error="请在下拉框中选择" showErrorMessage="1" allowBlank="1" showInputMessage="1" showDropDown="0" type="list" errorStyle="stop">
      <formula1>'Sheet客户来源'!$A$2:$A$1002</formula1>
    </dataValidation>
    <dataValidation sqref="N702:N702" promptTitle="" prompt="请在下拉框中选择" errorTitle="" error="请在下拉框中选择" showErrorMessage="1" allowBlank="1" showInputMessage="1" showDropDown="0" type="list" errorStyle="stop">
      <formula1>'Sheet客户来源'!$A$2:$A$1002</formula1>
    </dataValidation>
    <dataValidation sqref="N703:N703" promptTitle="" prompt="请在下拉框中选择" errorTitle="" error="请在下拉框中选择" showErrorMessage="1" allowBlank="1" showInputMessage="1" showDropDown="0" type="list" errorStyle="stop">
      <formula1>'Sheet客户来源'!$A$2:$A$1002</formula1>
    </dataValidation>
    <dataValidation sqref="N704:N704" promptTitle="" prompt="请在下拉框中选择" errorTitle="" error="请在下拉框中选择" showErrorMessage="1" allowBlank="1" showInputMessage="1" showDropDown="0" type="list" errorStyle="stop">
      <formula1>'Sheet客户来源'!$A$2:$A$1002</formula1>
    </dataValidation>
    <dataValidation sqref="N705:N705" promptTitle="" prompt="请在下拉框中选择" errorTitle="" error="请在下拉框中选择" showErrorMessage="1" allowBlank="1" showInputMessage="1" showDropDown="0" type="list" errorStyle="stop">
      <formula1>'Sheet客户来源'!$A$2:$A$1002</formula1>
    </dataValidation>
    <dataValidation sqref="N706:N706" promptTitle="" prompt="请在下拉框中选择" errorTitle="" error="请在下拉框中选择" showErrorMessage="1" allowBlank="1" showInputMessage="1" showDropDown="0" type="list" errorStyle="stop">
      <formula1>'Sheet客户来源'!$A$2:$A$1002</formula1>
    </dataValidation>
    <dataValidation sqref="N707:N707" promptTitle="" prompt="请在下拉框中选择" errorTitle="" error="请在下拉框中选择" showErrorMessage="1" allowBlank="1" showInputMessage="1" showDropDown="0" type="list" errorStyle="stop">
      <formula1>'Sheet客户来源'!$A$2:$A$1002</formula1>
    </dataValidation>
    <dataValidation sqref="N708:N708" promptTitle="" prompt="请在下拉框中选择" errorTitle="" error="请在下拉框中选择" showErrorMessage="1" allowBlank="1" showInputMessage="1" showDropDown="0" type="list" errorStyle="stop">
      <formula1>'Sheet客户来源'!$A$2:$A$1002</formula1>
    </dataValidation>
    <dataValidation sqref="N709:N709" promptTitle="" prompt="请在下拉框中选择" errorTitle="" error="请在下拉框中选择" showErrorMessage="1" allowBlank="1" showInputMessage="1" showDropDown="0" type="list" errorStyle="stop">
      <formula1>'Sheet客户来源'!$A$2:$A$1002</formula1>
    </dataValidation>
    <dataValidation sqref="N710:N710" promptTitle="" prompt="请在下拉框中选择" errorTitle="" error="请在下拉框中选择" showErrorMessage="1" allowBlank="1" showInputMessage="1" showDropDown="0" type="list" errorStyle="stop">
      <formula1>'Sheet客户来源'!$A$2:$A$1002</formula1>
    </dataValidation>
    <dataValidation sqref="N711:N711" promptTitle="" prompt="请在下拉框中选择" errorTitle="" error="请在下拉框中选择" showErrorMessage="1" allowBlank="1" showInputMessage="1" showDropDown="0" type="list" errorStyle="stop">
      <formula1>'Sheet客户来源'!$A$2:$A$1002</formula1>
    </dataValidation>
    <dataValidation sqref="N712:N712" promptTitle="" prompt="请在下拉框中选择" errorTitle="" error="请在下拉框中选择" showErrorMessage="1" allowBlank="1" showInputMessage="1" showDropDown="0" type="list" errorStyle="stop">
      <formula1>'Sheet客户来源'!$A$2:$A$1002</formula1>
    </dataValidation>
    <dataValidation sqref="N713:N713" promptTitle="" prompt="请在下拉框中选择" errorTitle="" error="请在下拉框中选择" showErrorMessage="1" allowBlank="1" showInputMessage="1" showDropDown="0" type="list" errorStyle="stop">
      <formula1>'Sheet客户来源'!$A$2:$A$1002</formula1>
    </dataValidation>
    <dataValidation sqref="N714:N714" promptTitle="" prompt="请在下拉框中选择" errorTitle="" error="请在下拉框中选择" showErrorMessage="1" allowBlank="1" showInputMessage="1" showDropDown="0" type="list" errorStyle="stop">
      <formula1>'Sheet客户来源'!$A$2:$A$1002</formula1>
    </dataValidation>
    <dataValidation sqref="N715:N715" promptTitle="" prompt="请在下拉框中选择" errorTitle="" error="请在下拉框中选择" showErrorMessage="1" allowBlank="1" showInputMessage="1" showDropDown="0" type="list" errorStyle="stop">
      <formula1>'Sheet客户来源'!$A$2:$A$1002</formula1>
    </dataValidation>
    <dataValidation sqref="N716:N716" promptTitle="" prompt="请在下拉框中选择" errorTitle="" error="请在下拉框中选择" showErrorMessage="1" allowBlank="1" showInputMessage="1" showDropDown="0" type="list" errorStyle="stop">
      <formula1>'Sheet客户来源'!$A$2:$A$1002</formula1>
    </dataValidation>
    <dataValidation sqref="N717:N717" promptTitle="" prompt="请在下拉框中选择" errorTitle="" error="请在下拉框中选择" showErrorMessage="1" allowBlank="1" showInputMessage="1" showDropDown="0" type="list" errorStyle="stop">
      <formula1>'Sheet客户来源'!$A$2:$A$1002</formula1>
    </dataValidation>
    <dataValidation sqref="N718:N718" promptTitle="" prompt="请在下拉框中选择" errorTitle="" error="请在下拉框中选择" showErrorMessage="1" allowBlank="1" showInputMessage="1" showDropDown="0" type="list" errorStyle="stop">
      <formula1>'Sheet客户来源'!$A$2:$A$1002</formula1>
    </dataValidation>
    <dataValidation sqref="N719:N719" promptTitle="" prompt="请在下拉框中选择" errorTitle="" error="请在下拉框中选择" showErrorMessage="1" allowBlank="1" showInputMessage="1" showDropDown="0" type="list" errorStyle="stop">
      <formula1>'Sheet客户来源'!$A$2:$A$1002</formula1>
    </dataValidation>
    <dataValidation sqref="N720:N720" promptTitle="" prompt="请在下拉框中选择" errorTitle="" error="请在下拉框中选择" showErrorMessage="1" allowBlank="1" showInputMessage="1" showDropDown="0" type="list" errorStyle="stop">
      <formula1>'Sheet客户来源'!$A$2:$A$1002</formula1>
    </dataValidation>
    <dataValidation sqref="N721:N721" promptTitle="" prompt="请在下拉框中选择" errorTitle="" error="请在下拉框中选择" showErrorMessage="1" allowBlank="1" showInputMessage="1" showDropDown="0" type="list" errorStyle="stop">
      <formula1>'Sheet客户来源'!$A$2:$A$1002</formula1>
    </dataValidation>
    <dataValidation sqref="N722:N722" promptTitle="" prompt="请在下拉框中选择" errorTitle="" error="请在下拉框中选择" showErrorMessage="1" allowBlank="1" showInputMessage="1" showDropDown="0" type="list" errorStyle="stop">
      <formula1>'Sheet客户来源'!$A$2:$A$1002</formula1>
    </dataValidation>
    <dataValidation sqref="N723:N723" promptTitle="" prompt="请在下拉框中选择" errorTitle="" error="请在下拉框中选择" showErrorMessage="1" allowBlank="1" showInputMessage="1" showDropDown="0" type="list" errorStyle="stop">
      <formula1>'Sheet客户来源'!$A$2:$A$1002</formula1>
    </dataValidation>
    <dataValidation sqref="N724:N724" promptTitle="" prompt="请在下拉框中选择" errorTitle="" error="请在下拉框中选择" showErrorMessage="1" allowBlank="1" showInputMessage="1" showDropDown="0" type="list" errorStyle="stop">
      <formula1>'Sheet客户来源'!$A$2:$A$1002</formula1>
    </dataValidation>
    <dataValidation sqref="N725:N725" promptTitle="" prompt="请在下拉框中选择" errorTitle="" error="请在下拉框中选择" showErrorMessage="1" allowBlank="1" showInputMessage="1" showDropDown="0" type="list" errorStyle="stop">
      <formula1>'Sheet客户来源'!$A$2:$A$1002</formula1>
    </dataValidation>
    <dataValidation sqref="N726:N726" promptTitle="" prompt="请在下拉框中选择" errorTitle="" error="请在下拉框中选择" showErrorMessage="1" allowBlank="1" showInputMessage="1" showDropDown="0" type="list" errorStyle="stop">
      <formula1>'Sheet客户来源'!$A$2:$A$1002</formula1>
    </dataValidation>
    <dataValidation sqref="N727:N727" promptTitle="" prompt="请在下拉框中选择" errorTitle="" error="请在下拉框中选择" showErrorMessage="1" allowBlank="1" showInputMessage="1" showDropDown="0" type="list" errorStyle="stop">
      <formula1>'Sheet客户来源'!$A$2:$A$1002</formula1>
    </dataValidation>
    <dataValidation sqref="N728:N728" promptTitle="" prompt="请在下拉框中选择" errorTitle="" error="请在下拉框中选择" showErrorMessage="1" allowBlank="1" showInputMessage="1" showDropDown="0" type="list" errorStyle="stop">
      <formula1>'Sheet客户来源'!$A$2:$A$1002</formula1>
    </dataValidation>
    <dataValidation sqref="N729:N729" promptTitle="" prompt="请在下拉框中选择" errorTitle="" error="请在下拉框中选择" showErrorMessage="1" allowBlank="1" showInputMessage="1" showDropDown="0" type="list" errorStyle="stop">
      <formula1>'Sheet客户来源'!$A$2:$A$1002</formula1>
    </dataValidation>
    <dataValidation sqref="N730:N730" promptTitle="" prompt="请在下拉框中选择" errorTitle="" error="请在下拉框中选择" showErrorMessage="1" allowBlank="1" showInputMessage="1" showDropDown="0" type="list" errorStyle="stop">
      <formula1>'Sheet客户来源'!$A$2:$A$1002</formula1>
    </dataValidation>
    <dataValidation sqref="N731:N731" promptTitle="" prompt="请在下拉框中选择" errorTitle="" error="请在下拉框中选择" showErrorMessage="1" allowBlank="1" showInputMessage="1" showDropDown="0" type="list" errorStyle="stop">
      <formula1>'Sheet客户来源'!$A$2:$A$1002</formula1>
    </dataValidation>
    <dataValidation sqref="N732:N732" promptTitle="" prompt="请在下拉框中选择" errorTitle="" error="请在下拉框中选择" showErrorMessage="1" allowBlank="1" showInputMessage="1" showDropDown="0" type="list" errorStyle="stop">
      <formula1>'Sheet客户来源'!$A$2:$A$1002</formula1>
    </dataValidation>
    <dataValidation sqref="N733:N733" promptTitle="" prompt="请在下拉框中选择" errorTitle="" error="请在下拉框中选择" showErrorMessage="1" allowBlank="1" showInputMessage="1" showDropDown="0" type="list" errorStyle="stop">
      <formula1>'Sheet客户来源'!$A$2:$A$1002</formula1>
    </dataValidation>
    <dataValidation sqref="N734:N734" promptTitle="" prompt="请在下拉框中选择" errorTitle="" error="请在下拉框中选择" showErrorMessage="1" allowBlank="1" showInputMessage="1" showDropDown="0" type="list" errorStyle="stop">
      <formula1>'Sheet客户来源'!$A$2:$A$1002</formula1>
    </dataValidation>
    <dataValidation sqref="N735:N735" promptTitle="" prompt="请在下拉框中选择" errorTitle="" error="请在下拉框中选择" showErrorMessage="1" allowBlank="1" showInputMessage="1" showDropDown="0" type="list" errorStyle="stop">
      <formula1>'Sheet客户来源'!$A$2:$A$1002</formula1>
    </dataValidation>
    <dataValidation sqref="N736:N736" promptTitle="" prompt="请在下拉框中选择" errorTitle="" error="请在下拉框中选择" showErrorMessage="1" allowBlank="1" showInputMessage="1" showDropDown="0" type="list" errorStyle="stop">
      <formula1>'Sheet客户来源'!$A$2:$A$1002</formula1>
    </dataValidation>
    <dataValidation sqref="N737:N737" promptTitle="" prompt="请在下拉框中选择" errorTitle="" error="请在下拉框中选择" showErrorMessage="1" allowBlank="1" showInputMessage="1" showDropDown="0" type="list" errorStyle="stop">
      <formula1>'Sheet客户来源'!$A$2:$A$1002</formula1>
    </dataValidation>
    <dataValidation sqref="N738:N738" promptTitle="" prompt="请在下拉框中选择" errorTitle="" error="请在下拉框中选择" showErrorMessage="1" allowBlank="1" showInputMessage="1" showDropDown="0" type="list" errorStyle="stop">
      <formula1>'Sheet客户来源'!$A$2:$A$1002</formula1>
    </dataValidation>
    <dataValidation sqref="N739:N739" promptTitle="" prompt="请在下拉框中选择" errorTitle="" error="请在下拉框中选择" showErrorMessage="1" allowBlank="1" showInputMessage="1" showDropDown="0" type="list" errorStyle="stop">
      <formula1>'Sheet客户来源'!$A$2:$A$1002</formula1>
    </dataValidation>
    <dataValidation sqref="N740:N740" promptTitle="" prompt="请在下拉框中选择" errorTitle="" error="请在下拉框中选择" showErrorMessage="1" allowBlank="1" showInputMessage="1" showDropDown="0" type="list" errorStyle="stop">
      <formula1>'Sheet客户来源'!$A$2:$A$1002</formula1>
    </dataValidation>
    <dataValidation sqref="N741:N741" promptTitle="" prompt="请在下拉框中选择" errorTitle="" error="请在下拉框中选择" showErrorMessage="1" allowBlank="1" showInputMessage="1" showDropDown="0" type="list" errorStyle="stop">
      <formula1>'Sheet客户来源'!$A$2:$A$1002</formula1>
    </dataValidation>
    <dataValidation sqref="N742:N742" promptTitle="" prompt="请在下拉框中选择" errorTitle="" error="请在下拉框中选择" showErrorMessage="1" allowBlank="1" showInputMessage="1" showDropDown="0" type="list" errorStyle="stop">
      <formula1>'Sheet客户来源'!$A$2:$A$1002</formula1>
    </dataValidation>
    <dataValidation sqref="N743:N743" promptTitle="" prompt="请在下拉框中选择" errorTitle="" error="请在下拉框中选择" showErrorMessage="1" allowBlank="1" showInputMessage="1" showDropDown="0" type="list" errorStyle="stop">
      <formula1>'Sheet客户来源'!$A$2:$A$1002</formula1>
    </dataValidation>
    <dataValidation sqref="N744:N744" promptTitle="" prompt="请在下拉框中选择" errorTitle="" error="请在下拉框中选择" showErrorMessage="1" allowBlank="1" showInputMessage="1" showDropDown="0" type="list" errorStyle="stop">
      <formula1>'Sheet客户来源'!$A$2:$A$1002</formula1>
    </dataValidation>
    <dataValidation sqref="N745:N745" promptTitle="" prompt="请在下拉框中选择" errorTitle="" error="请在下拉框中选择" showErrorMessage="1" allowBlank="1" showInputMessage="1" showDropDown="0" type="list" errorStyle="stop">
      <formula1>'Sheet客户来源'!$A$2:$A$1002</formula1>
    </dataValidation>
    <dataValidation sqref="N746:N746" promptTitle="" prompt="请在下拉框中选择" errorTitle="" error="请在下拉框中选择" showErrorMessage="1" allowBlank="1" showInputMessage="1" showDropDown="0" type="list" errorStyle="stop">
      <formula1>'Sheet客户来源'!$A$2:$A$1002</formula1>
    </dataValidation>
    <dataValidation sqref="N747:N747" promptTitle="" prompt="请在下拉框中选择" errorTitle="" error="请在下拉框中选择" showErrorMessage="1" allowBlank="1" showInputMessage="1" showDropDown="0" type="list" errorStyle="stop">
      <formula1>'Sheet客户来源'!$A$2:$A$1002</formula1>
    </dataValidation>
    <dataValidation sqref="N748:N748" promptTitle="" prompt="请在下拉框中选择" errorTitle="" error="请在下拉框中选择" showErrorMessage="1" allowBlank="1" showInputMessage="1" showDropDown="0" type="list" errorStyle="stop">
      <formula1>'Sheet客户来源'!$A$2:$A$1002</formula1>
    </dataValidation>
    <dataValidation sqref="N749:N749" promptTitle="" prompt="请在下拉框中选择" errorTitle="" error="请在下拉框中选择" showErrorMessage="1" allowBlank="1" showInputMessage="1" showDropDown="0" type="list" errorStyle="stop">
      <formula1>'Sheet客户来源'!$A$2:$A$1002</formula1>
    </dataValidation>
    <dataValidation sqref="N750:N750" promptTitle="" prompt="请在下拉框中选择" errorTitle="" error="请在下拉框中选择" showErrorMessage="1" allowBlank="1" showInputMessage="1" showDropDown="0" type="list" errorStyle="stop">
      <formula1>'Sheet客户来源'!$A$2:$A$1002</formula1>
    </dataValidation>
    <dataValidation sqref="N751:N751" promptTitle="" prompt="请在下拉框中选择" errorTitle="" error="请在下拉框中选择" showErrorMessage="1" allowBlank="1" showInputMessage="1" showDropDown="0" type="list" errorStyle="stop">
      <formula1>'Sheet客户来源'!$A$2:$A$1002</formula1>
    </dataValidation>
    <dataValidation sqref="N752:N752" promptTitle="" prompt="请在下拉框中选择" errorTitle="" error="请在下拉框中选择" showErrorMessage="1" allowBlank="1" showInputMessage="1" showDropDown="0" type="list" errorStyle="stop">
      <formula1>'Sheet客户来源'!$A$2:$A$1002</formula1>
    </dataValidation>
    <dataValidation sqref="N753:N753" promptTitle="" prompt="请在下拉框中选择" errorTitle="" error="请在下拉框中选择" showErrorMessage="1" allowBlank="1" showInputMessage="1" showDropDown="0" type="list" errorStyle="stop">
      <formula1>'Sheet客户来源'!$A$2:$A$1002</formula1>
    </dataValidation>
    <dataValidation sqref="N754:N754" promptTitle="" prompt="请在下拉框中选择" errorTitle="" error="请在下拉框中选择" showErrorMessage="1" allowBlank="1" showInputMessage="1" showDropDown="0" type="list" errorStyle="stop">
      <formula1>'Sheet客户来源'!$A$2:$A$1002</formula1>
    </dataValidation>
    <dataValidation sqref="N755:N755" promptTitle="" prompt="请在下拉框中选择" errorTitle="" error="请在下拉框中选择" showErrorMessage="1" allowBlank="1" showInputMessage="1" showDropDown="0" type="list" errorStyle="stop">
      <formula1>'Sheet客户来源'!$A$2:$A$1002</formula1>
    </dataValidation>
    <dataValidation sqref="N756:N756" promptTitle="" prompt="请在下拉框中选择" errorTitle="" error="请在下拉框中选择" showErrorMessage="1" allowBlank="1" showInputMessage="1" showDropDown="0" type="list" errorStyle="stop">
      <formula1>'Sheet客户来源'!$A$2:$A$1002</formula1>
    </dataValidation>
    <dataValidation sqref="N757:N757" promptTitle="" prompt="请在下拉框中选择" errorTitle="" error="请在下拉框中选择" showErrorMessage="1" allowBlank="1" showInputMessage="1" showDropDown="0" type="list" errorStyle="stop">
      <formula1>'Sheet客户来源'!$A$2:$A$1002</formula1>
    </dataValidation>
    <dataValidation sqref="N758:N758" promptTitle="" prompt="请在下拉框中选择" errorTitle="" error="请在下拉框中选择" showErrorMessage="1" allowBlank="1" showInputMessage="1" showDropDown="0" type="list" errorStyle="stop">
      <formula1>'Sheet客户来源'!$A$2:$A$1002</formula1>
    </dataValidation>
    <dataValidation sqref="N759:N759" promptTitle="" prompt="请在下拉框中选择" errorTitle="" error="请在下拉框中选择" showErrorMessage="1" allowBlank="1" showInputMessage="1" showDropDown="0" type="list" errorStyle="stop">
      <formula1>'Sheet客户来源'!$A$2:$A$1002</formula1>
    </dataValidation>
    <dataValidation sqref="N760:N760" promptTitle="" prompt="请在下拉框中选择" errorTitle="" error="请在下拉框中选择" showErrorMessage="1" allowBlank="1" showInputMessage="1" showDropDown="0" type="list" errorStyle="stop">
      <formula1>'Sheet客户来源'!$A$2:$A$1002</formula1>
    </dataValidation>
    <dataValidation sqref="N761:N761" promptTitle="" prompt="请在下拉框中选择" errorTitle="" error="请在下拉框中选择" showErrorMessage="1" allowBlank="1" showInputMessage="1" showDropDown="0" type="list" errorStyle="stop">
      <formula1>'Sheet客户来源'!$A$2:$A$1002</formula1>
    </dataValidation>
    <dataValidation sqref="N762:N762" promptTitle="" prompt="请在下拉框中选择" errorTitle="" error="请在下拉框中选择" showErrorMessage="1" allowBlank="1" showInputMessage="1" showDropDown="0" type="list" errorStyle="stop">
      <formula1>'Sheet客户来源'!$A$2:$A$1002</formula1>
    </dataValidation>
    <dataValidation sqref="N763:N763" promptTitle="" prompt="请在下拉框中选择" errorTitle="" error="请在下拉框中选择" showErrorMessage="1" allowBlank="1" showInputMessage="1" showDropDown="0" type="list" errorStyle="stop">
      <formula1>'Sheet客户来源'!$A$2:$A$1002</formula1>
    </dataValidation>
    <dataValidation sqref="N764:N764" promptTitle="" prompt="请在下拉框中选择" errorTitle="" error="请在下拉框中选择" showErrorMessage="1" allowBlank="1" showInputMessage="1" showDropDown="0" type="list" errorStyle="stop">
      <formula1>'Sheet客户来源'!$A$2:$A$1002</formula1>
    </dataValidation>
    <dataValidation sqref="N765:N765" promptTitle="" prompt="请在下拉框中选择" errorTitle="" error="请在下拉框中选择" showErrorMessage="1" allowBlank="1" showInputMessage="1" showDropDown="0" type="list" errorStyle="stop">
      <formula1>'Sheet客户来源'!$A$2:$A$1002</formula1>
    </dataValidation>
    <dataValidation sqref="N766:N766" promptTitle="" prompt="请在下拉框中选择" errorTitle="" error="请在下拉框中选择" showErrorMessage="1" allowBlank="1" showInputMessage="1" showDropDown="0" type="list" errorStyle="stop">
      <formula1>'Sheet客户来源'!$A$2:$A$1002</formula1>
    </dataValidation>
    <dataValidation sqref="N767:N767" promptTitle="" prompt="请在下拉框中选择" errorTitle="" error="请在下拉框中选择" showErrorMessage="1" allowBlank="1" showInputMessage="1" showDropDown="0" type="list" errorStyle="stop">
      <formula1>'Sheet客户来源'!$A$2:$A$1002</formula1>
    </dataValidation>
    <dataValidation sqref="N768:N768" promptTitle="" prompt="请在下拉框中选择" errorTitle="" error="请在下拉框中选择" showErrorMessage="1" allowBlank="1" showInputMessage="1" showDropDown="0" type="list" errorStyle="stop">
      <formula1>'Sheet客户来源'!$A$2:$A$1002</formula1>
    </dataValidation>
    <dataValidation sqref="N769:N769" promptTitle="" prompt="请在下拉框中选择" errorTitle="" error="请在下拉框中选择" showErrorMessage="1" allowBlank="1" showInputMessage="1" showDropDown="0" type="list" errorStyle="stop">
      <formula1>'Sheet客户来源'!$A$2:$A$1002</formula1>
    </dataValidation>
    <dataValidation sqref="N770:N770" promptTitle="" prompt="请在下拉框中选择" errorTitle="" error="请在下拉框中选择" showErrorMessage="1" allowBlank="1" showInputMessage="1" showDropDown="0" type="list" errorStyle="stop">
      <formula1>'Sheet客户来源'!$A$2:$A$1002</formula1>
    </dataValidation>
    <dataValidation sqref="N771:N771" promptTitle="" prompt="请在下拉框中选择" errorTitle="" error="请在下拉框中选择" showErrorMessage="1" allowBlank="1" showInputMessage="1" showDropDown="0" type="list" errorStyle="stop">
      <formula1>'Sheet客户来源'!$A$2:$A$1002</formula1>
    </dataValidation>
    <dataValidation sqref="N772:N772" promptTitle="" prompt="请在下拉框中选择" errorTitle="" error="请在下拉框中选择" showErrorMessage="1" allowBlank="1" showInputMessage="1" showDropDown="0" type="list" errorStyle="stop">
      <formula1>'Sheet客户来源'!$A$2:$A$1002</formula1>
    </dataValidation>
    <dataValidation sqref="N773:N773" promptTitle="" prompt="请在下拉框中选择" errorTitle="" error="请在下拉框中选择" showErrorMessage="1" allowBlank="1" showInputMessage="1" showDropDown="0" type="list" errorStyle="stop">
      <formula1>'Sheet客户来源'!$A$2:$A$1002</formula1>
    </dataValidation>
    <dataValidation sqref="N774:N774" promptTitle="" prompt="请在下拉框中选择" errorTitle="" error="请在下拉框中选择" showErrorMessage="1" allowBlank="1" showInputMessage="1" showDropDown="0" type="list" errorStyle="stop">
      <formula1>'Sheet客户来源'!$A$2:$A$1002</formula1>
    </dataValidation>
    <dataValidation sqref="N775:N775" promptTitle="" prompt="请在下拉框中选择" errorTitle="" error="请在下拉框中选择" showErrorMessage="1" allowBlank="1" showInputMessage="1" showDropDown="0" type="list" errorStyle="stop">
      <formula1>'Sheet客户来源'!$A$2:$A$1002</formula1>
    </dataValidation>
    <dataValidation sqref="N776:N776" promptTitle="" prompt="请在下拉框中选择" errorTitle="" error="请在下拉框中选择" showErrorMessage="1" allowBlank="1" showInputMessage="1" showDropDown="0" type="list" errorStyle="stop">
      <formula1>'Sheet客户来源'!$A$2:$A$1002</formula1>
    </dataValidation>
    <dataValidation sqref="N777:N777" promptTitle="" prompt="请在下拉框中选择" errorTitle="" error="请在下拉框中选择" showErrorMessage="1" allowBlank="1" showInputMessage="1" showDropDown="0" type="list" errorStyle="stop">
      <formula1>'Sheet客户来源'!$A$2:$A$1002</formula1>
    </dataValidation>
    <dataValidation sqref="N778:N778" promptTitle="" prompt="请在下拉框中选择" errorTitle="" error="请在下拉框中选择" showErrorMessage="1" allowBlank="1" showInputMessage="1" showDropDown="0" type="list" errorStyle="stop">
      <formula1>'Sheet客户来源'!$A$2:$A$1002</formula1>
    </dataValidation>
    <dataValidation sqref="N779:N779" promptTitle="" prompt="请在下拉框中选择" errorTitle="" error="请在下拉框中选择" showErrorMessage="1" allowBlank="1" showInputMessage="1" showDropDown="0" type="list" errorStyle="stop">
      <formula1>'Sheet客户来源'!$A$2:$A$1002</formula1>
    </dataValidation>
    <dataValidation sqref="N780:N780" promptTitle="" prompt="请在下拉框中选择" errorTitle="" error="请在下拉框中选择" showErrorMessage="1" allowBlank="1" showInputMessage="1" showDropDown="0" type="list" errorStyle="stop">
      <formula1>'Sheet客户来源'!$A$2:$A$1002</formula1>
    </dataValidation>
    <dataValidation sqref="N781:N781" promptTitle="" prompt="请在下拉框中选择" errorTitle="" error="请在下拉框中选择" showErrorMessage="1" allowBlank="1" showInputMessage="1" showDropDown="0" type="list" errorStyle="stop">
      <formula1>'Sheet客户来源'!$A$2:$A$1002</formula1>
    </dataValidation>
    <dataValidation sqref="N782:N782" promptTitle="" prompt="请在下拉框中选择" errorTitle="" error="请在下拉框中选择" showErrorMessage="1" allowBlank="1" showInputMessage="1" showDropDown="0" type="list" errorStyle="stop">
      <formula1>'Sheet客户来源'!$A$2:$A$1002</formula1>
    </dataValidation>
    <dataValidation sqref="N783:N783" promptTitle="" prompt="请在下拉框中选择" errorTitle="" error="请在下拉框中选择" showErrorMessage="1" allowBlank="1" showInputMessage="1" showDropDown="0" type="list" errorStyle="stop">
      <formula1>'Sheet客户来源'!$A$2:$A$1002</formula1>
    </dataValidation>
    <dataValidation sqref="N784:N784" promptTitle="" prompt="请在下拉框中选择" errorTitle="" error="请在下拉框中选择" showErrorMessage="1" allowBlank="1" showInputMessage="1" showDropDown="0" type="list" errorStyle="stop">
      <formula1>'Sheet客户来源'!$A$2:$A$1002</formula1>
    </dataValidation>
    <dataValidation sqref="N785:N785" promptTitle="" prompt="请在下拉框中选择" errorTitle="" error="请在下拉框中选择" showErrorMessage="1" allowBlank="1" showInputMessage="1" showDropDown="0" type="list" errorStyle="stop">
      <formula1>'Sheet客户来源'!$A$2:$A$1002</formula1>
    </dataValidation>
    <dataValidation sqref="N786:N786" promptTitle="" prompt="请在下拉框中选择" errorTitle="" error="请在下拉框中选择" showErrorMessage="1" allowBlank="1" showInputMessage="1" showDropDown="0" type="list" errorStyle="stop">
      <formula1>'Sheet客户来源'!$A$2:$A$1002</formula1>
    </dataValidation>
    <dataValidation sqref="N787:N787" promptTitle="" prompt="请在下拉框中选择" errorTitle="" error="请在下拉框中选择" showErrorMessage="1" allowBlank="1" showInputMessage="1" showDropDown="0" type="list" errorStyle="stop">
      <formula1>'Sheet客户来源'!$A$2:$A$1002</formula1>
    </dataValidation>
    <dataValidation sqref="N788:N788" promptTitle="" prompt="请在下拉框中选择" errorTitle="" error="请在下拉框中选择" showErrorMessage="1" allowBlank="1" showInputMessage="1" showDropDown="0" type="list" errorStyle="stop">
      <formula1>'Sheet客户来源'!$A$2:$A$1002</formula1>
    </dataValidation>
    <dataValidation sqref="N789:N789" promptTitle="" prompt="请在下拉框中选择" errorTitle="" error="请在下拉框中选择" showErrorMessage="1" allowBlank="1" showInputMessage="1" showDropDown="0" type="list" errorStyle="stop">
      <formula1>'Sheet客户来源'!$A$2:$A$1002</formula1>
    </dataValidation>
    <dataValidation sqref="N790:N790" promptTitle="" prompt="请在下拉框中选择" errorTitle="" error="请在下拉框中选择" showErrorMessage="1" allowBlank="1" showInputMessage="1" showDropDown="0" type="list" errorStyle="stop">
      <formula1>'Sheet客户来源'!$A$2:$A$1002</formula1>
    </dataValidation>
    <dataValidation sqref="N791:N791" promptTitle="" prompt="请在下拉框中选择" errorTitle="" error="请在下拉框中选择" showErrorMessage="1" allowBlank="1" showInputMessage="1" showDropDown="0" type="list" errorStyle="stop">
      <formula1>'Sheet客户来源'!$A$2:$A$1002</formula1>
    </dataValidation>
    <dataValidation sqref="N792:N792" promptTitle="" prompt="请在下拉框中选择" errorTitle="" error="请在下拉框中选择" showErrorMessage="1" allowBlank="1" showInputMessage="1" showDropDown="0" type="list" errorStyle="stop">
      <formula1>'Sheet客户来源'!$A$2:$A$1002</formula1>
    </dataValidation>
    <dataValidation sqref="N793:N793" promptTitle="" prompt="请在下拉框中选择" errorTitle="" error="请在下拉框中选择" showErrorMessage="1" allowBlank="1" showInputMessage="1" showDropDown="0" type="list" errorStyle="stop">
      <formula1>'Sheet客户来源'!$A$2:$A$1002</formula1>
    </dataValidation>
    <dataValidation sqref="N794:N794" promptTitle="" prompt="请在下拉框中选择" errorTitle="" error="请在下拉框中选择" showErrorMessage="1" allowBlank="1" showInputMessage="1" showDropDown="0" type="list" errorStyle="stop">
      <formula1>'Sheet客户来源'!$A$2:$A$1002</formula1>
    </dataValidation>
    <dataValidation sqref="N795:N795" promptTitle="" prompt="请在下拉框中选择" errorTitle="" error="请在下拉框中选择" showErrorMessage="1" allowBlank="1" showInputMessage="1" showDropDown="0" type="list" errorStyle="stop">
      <formula1>'Sheet客户来源'!$A$2:$A$1002</formula1>
    </dataValidation>
    <dataValidation sqref="N796:N796" promptTitle="" prompt="请在下拉框中选择" errorTitle="" error="请在下拉框中选择" showErrorMessage="1" allowBlank="1" showInputMessage="1" showDropDown="0" type="list" errorStyle="stop">
      <formula1>'Sheet客户来源'!$A$2:$A$1002</formula1>
    </dataValidation>
    <dataValidation sqref="N797:N797" promptTitle="" prompt="请在下拉框中选择" errorTitle="" error="请在下拉框中选择" showErrorMessage="1" allowBlank="1" showInputMessage="1" showDropDown="0" type="list" errorStyle="stop">
      <formula1>'Sheet客户来源'!$A$2:$A$1002</formula1>
    </dataValidation>
    <dataValidation sqref="N798:N798" promptTitle="" prompt="请在下拉框中选择" errorTitle="" error="请在下拉框中选择" showErrorMessage="1" allowBlank="1" showInputMessage="1" showDropDown="0" type="list" errorStyle="stop">
      <formula1>'Sheet客户来源'!$A$2:$A$1002</formula1>
    </dataValidation>
    <dataValidation sqref="N799:N799" promptTitle="" prompt="请在下拉框中选择" errorTitle="" error="请在下拉框中选择" showErrorMessage="1" allowBlank="1" showInputMessage="1" showDropDown="0" type="list" errorStyle="stop">
      <formula1>'Sheet客户来源'!$A$2:$A$1002</formula1>
    </dataValidation>
    <dataValidation sqref="N800:N800" promptTitle="" prompt="请在下拉框中选择" errorTitle="" error="请在下拉框中选择" showErrorMessage="1" allowBlank="1" showInputMessage="1" showDropDown="0" type="list" errorStyle="stop">
      <formula1>'Sheet客户来源'!$A$2:$A$1002</formula1>
    </dataValidation>
    <dataValidation sqref="N801:N801" promptTitle="" prompt="请在下拉框中选择" errorTitle="" error="请在下拉框中选择" showErrorMessage="1" allowBlank="1" showInputMessage="1" showDropDown="0" type="list" errorStyle="stop">
      <formula1>'Sheet客户来源'!$A$2:$A$1002</formula1>
    </dataValidation>
    <dataValidation sqref="N802:N802" promptTitle="" prompt="请在下拉框中选择" errorTitle="" error="请在下拉框中选择" showErrorMessage="1" allowBlank="1" showInputMessage="1" showDropDown="0" type="list" errorStyle="stop">
      <formula1>'Sheet客户来源'!$A$2:$A$1002</formula1>
    </dataValidation>
    <dataValidation sqref="N803:N803" promptTitle="" prompt="请在下拉框中选择" errorTitle="" error="请在下拉框中选择" showErrorMessage="1" allowBlank="1" showInputMessage="1" showDropDown="0" type="list" errorStyle="stop">
      <formula1>'Sheet客户来源'!$A$2:$A$1002</formula1>
    </dataValidation>
    <dataValidation sqref="N804:N804" promptTitle="" prompt="请在下拉框中选择" errorTitle="" error="请在下拉框中选择" showErrorMessage="1" allowBlank="1" showInputMessage="1" showDropDown="0" type="list" errorStyle="stop">
      <formula1>'Sheet客户来源'!$A$2:$A$1002</formula1>
    </dataValidation>
    <dataValidation sqref="N805:N805" promptTitle="" prompt="请在下拉框中选择" errorTitle="" error="请在下拉框中选择" showErrorMessage="1" allowBlank="1" showInputMessage="1" showDropDown="0" type="list" errorStyle="stop">
      <formula1>'Sheet客户来源'!$A$2:$A$1002</formula1>
    </dataValidation>
    <dataValidation sqref="N806:N806" promptTitle="" prompt="请在下拉框中选择" errorTitle="" error="请在下拉框中选择" showErrorMessage="1" allowBlank="1" showInputMessage="1" showDropDown="0" type="list" errorStyle="stop">
      <formula1>'Sheet客户来源'!$A$2:$A$1002</formula1>
    </dataValidation>
    <dataValidation sqref="N807:N807" promptTitle="" prompt="请在下拉框中选择" errorTitle="" error="请在下拉框中选择" showErrorMessage="1" allowBlank="1" showInputMessage="1" showDropDown="0" type="list" errorStyle="stop">
      <formula1>'Sheet客户来源'!$A$2:$A$1002</formula1>
    </dataValidation>
    <dataValidation sqref="N808:N808" promptTitle="" prompt="请在下拉框中选择" errorTitle="" error="请在下拉框中选择" showErrorMessage="1" allowBlank="1" showInputMessage="1" showDropDown="0" type="list" errorStyle="stop">
      <formula1>'Sheet客户来源'!$A$2:$A$1002</formula1>
    </dataValidation>
    <dataValidation sqref="N809:N809" promptTitle="" prompt="请在下拉框中选择" errorTitle="" error="请在下拉框中选择" showErrorMessage="1" allowBlank="1" showInputMessage="1" showDropDown="0" type="list" errorStyle="stop">
      <formula1>'Sheet客户来源'!$A$2:$A$1002</formula1>
    </dataValidation>
    <dataValidation sqref="N810:N810" promptTitle="" prompt="请在下拉框中选择" errorTitle="" error="请在下拉框中选择" showErrorMessage="1" allowBlank="1" showInputMessage="1" showDropDown="0" type="list" errorStyle="stop">
      <formula1>'Sheet客户来源'!$A$2:$A$1002</formula1>
    </dataValidation>
    <dataValidation sqref="N811:N811" promptTitle="" prompt="请在下拉框中选择" errorTitle="" error="请在下拉框中选择" showErrorMessage="1" allowBlank="1" showInputMessage="1" showDropDown="0" type="list" errorStyle="stop">
      <formula1>'Sheet客户来源'!$A$2:$A$1002</formula1>
    </dataValidation>
    <dataValidation sqref="N812:N812" promptTitle="" prompt="请在下拉框中选择" errorTitle="" error="请在下拉框中选择" showErrorMessage="1" allowBlank="1" showInputMessage="1" showDropDown="0" type="list" errorStyle="stop">
      <formula1>'Sheet客户来源'!$A$2:$A$1002</formula1>
    </dataValidation>
    <dataValidation sqref="N813:N813" promptTitle="" prompt="请在下拉框中选择" errorTitle="" error="请在下拉框中选择" showErrorMessage="1" allowBlank="1" showInputMessage="1" showDropDown="0" type="list" errorStyle="stop">
      <formula1>'Sheet客户来源'!$A$2:$A$1002</formula1>
    </dataValidation>
    <dataValidation sqref="N814:N814" promptTitle="" prompt="请在下拉框中选择" errorTitle="" error="请在下拉框中选择" showErrorMessage="1" allowBlank="1" showInputMessage="1" showDropDown="0" type="list" errorStyle="stop">
      <formula1>'Sheet客户来源'!$A$2:$A$1002</formula1>
    </dataValidation>
    <dataValidation sqref="N815:N815" promptTitle="" prompt="请在下拉框中选择" errorTitle="" error="请在下拉框中选择" showErrorMessage="1" allowBlank="1" showInputMessage="1" showDropDown="0" type="list" errorStyle="stop">
      <formula1>'Sheet客户来源'!$A$2:$A$1002</formula1>
    </dataValidation>
    <dataValidation sqref="N816:N816" promptTitle="" prompt="请在下拉框中选择" errorTitle="" error="请在下拉框中选择" showErrorMessage="1" allowBlank="1" showInputMessage="1" showDropDown="0" type="list" errorStyle="stop">
      <formula1>'Sheet客户来源'!$A$2:$A$1002</formula1>
    </dataValidation>
    <dataValidation sqref="N817:N817" promptTitle="" prompt="请在下拉框中选择" errorTitle="" error="请在下拉框中选择" showErrorMessage="1" allowBlank="1" showInputMessage="1" showDropDown="0" type="list" errorStyle="stop">
      <formula1>'Sheet客户来源'!$A$2:$A$1002</formula1>
    </dataValidation>
    <dataValidation sqref="N818:N818" promptTitle="" prompt="请在下拉框中选择" errorTitle="" error="请在下拉框中选择" showErrorMessage="1" allowBlank="1" showInputMessage="1" showDropDown="0" type="list" errorStyle="stop">
      <formula1>'Sheet客户来源'!$A$2:$A$1002</formula1>
    </dataValidation>
    <dataValidation sqref="N819:N819" promptTitle="" prompt="请在下拉框中选择" errorTitle="" error="请在下拉框中选择" showErrorMessage="1" allowBlank="1" showInputMessage="1" showDropDown="0" type="list" errorStyle="stop">
      <formula1>'Sheet客户来源'!$A$2:$A$1002</formula1>
    </dataValidation>
    <dataValidation sqref="N820:N820" promptTitle="" prompt="请在下拉框中选择" errorTitle="" error="请在下拉框中选择" showErrorMessage="1" allowBlank="1" showInputMessage="1" showDropDown="0" type="list" errorStyle="stop">
      <formula1>'Sheet客户来源'!$A$2:$A$1002</formula1>
    </dataValidation>
    <dataValidation sqref="N821:N821" promptTitle="" prompt="请在下拉框中选择" errorTitle="" error="请在下拉框中选择" showErrorMessage="1" allowBlank="1" showInputMessage="1" showDropDown="0" type="list" errorStyle="stop">
      <formula1>'Sheet客户来源'!$A$2:$A$1002</formula1>
    </dataValidation>
    <dataValidation sqref="N822:N822" promptTitle="" prompt="请在下拉框中选择" errorTitle="" error="请在下拉框中选择" showErrorMessage="1" allowBlank="1" showInputMessage="1" showDropDown="0" type="list" errorStyle="stop">
      <formula1>'Sheet客户来源'!$A$2:$A$1002</formula1>
    </dataValidation>
    <dataValidation sqref="N823:N823" promptTitle="" prompt="请在下拉框中选择" errorTitle="" error="请在下拉框中选择" showErrorMessage="1" allowBlank="1" showInputMessage="1" showDropDown="0" type="list" errorStyle="stop">
      <formula1>'Sheet客户来源'!$A$2:$A$1002</formula1>
    </dataValidation>
    <dataValidation sqref="N824:N824" promptTitle="" prompt="请在下拉框中选择" errorTitle="" error="请在下拉框中选择" showErrorMessage="1" allowBlank="1" showInputMessage="1" showDropDown="0" type="list" errorStyle="stop">
      <formula1>'Sheet客户来源'!$A$2:$A$1002</formula1>
    </dataValidation>
    <dataValidation sqref="N825:N825" promptTitle="" prompt="请在下拉框中选择" errorTitle="" error="请在下拉框中选择" showErrorMessage="1" allowBlank="1" showInputMessage="1" showDropDown="0" type="list" errorStyle="stop">
      <formula1>'Sheet客户来源'!$A$2:$A$1002</formula1>
    </dataValidation>
    <dataValidation sqref="N826:N826" promptTitle="" prompt="请在下拉框中选择" errorTitle="" error="请在下拉框中选择" showErrorMessage="1" allowBlank="1" showInputMessage="1" showDropDown="0" type="list" errorStyle="stop">
      <formula1>'Sheet客户来源'!$A$2:$A$1002</formula1>
    </dataValidation>
    <dataValidation sqref="N827:N827" promptTitle="" prompt="请在下拉框中选择" errorTitle="" error="请在下拉框中选择" showErrorMessage="1" allowBlank="1" showInputMessage="1" showDropDown="0" type="list" errorStyle="stop">
      <formula1>'Sheet客户来源'!$A$2:$A$1002</formula1>
    </dataValidation>
    <dataValidation sqref="N828:N828" promptTitle="" prompt="请在下拉框中选择" errorTitle="" error="请在下拉框中选择" showErrorMessage="1" allowBlank="1" showInputMessage="1" showDropDown="0" type="list" errorStyle="stop">
      <formula1>'Sheet客户来源'!$A$2:$A$1002</formula1>
    </dataValidation>
    <dataValidation sqref="N829:N829" promptTitle="" prompt="请在下拉框中选择" errorTitle="" error="请在下拉框中选择" showErrorMessage="1" allowBlank="1" showInputMessage="1" showDropDown="0" type="list" errorStyle="stop">
      <formula1>'Sheet客户来源'!$A$2:$A$1002</formula1>
    </dataValidation>
    <dataValidation sqref="N830:N830" promptTitle="" prompt="请在下拉框中选择" errorTitle="" error="请在下拉框中选择" showErrorMessage="1" allowBlank="1" showInputMessage="1" showDropDown="0" type="list" errorStyle="stop">
      <formula1>'Sheet客户来源'!$A$2:$A$1002</formula1>
    </dataValidation>
    <dataValidation sqref="N831:N831" promptTitle="" prompt="请在下拉框中选择" errorTitle="" error="请在下拉框中选择" showErrorMessage="1" allowBlank="1" showInputMessage="1" showDropDown="0" type="list" errorStyle="stop">
      <formula1>'Sheet客户来源'!$A$2:$A$1002</formula1>
    </dataValidation>
    <dataValidation sqref="N832:N832" promptTitle="" prompt="请在下拉框中选择" errorTitle="" error="请在下拉框中选择" showErrorMessage="1" allowBlank="1" showInputMessage="1" showDropDown="0" type="list" errorStyle="stop">
      <formula1>'Sheet客户来源'!$A$2:$A$1002</formula1>
    </dataValidation>
    <dataValidation sqref="N833:N833" promptTitle="" prompt="请在下拉框中选择" errorTitle="" error="请在下拉框中选择" showErrorMessage="1" allowBlank="1" showInputMessage="1" showDropDown="0" type="list" errorStyle="stop">
      <formula1>'Sheet客户来源'!$A$2:$A$1002</formula1>
    </dataValidation>
    <dataValidation sqref="N834:N834" promptTitle="" prompt="请在下拉框中选择" errorTitle="" error="请在下拉框中选择" showErrorMessage="1" allowBlank="1" showInputMessage="1" showDropDown="0" type="list" errorStyle="stop">
      <formula1>'Sheet客户来源'!$A$2:$A$1002</formula1>
    </dataValidation>
    <dataValidation sqref="N835:N835" promptTitle="" prompt="请在下拉框中选择" errorTitle="" error="请在下拉框中选择" showErrorMessage="1" allowBlank="1" showInputMessage="1" showDropDown="0" type="list" errorStyle="stop">
      <formula1>'Sheet客户来源'!$A$2:$A$1002</formula1>
    </dataValidation>
    <dataValidation sqref="N836:N836" promptTitle="" prompt="请在下拉框中选择" errorTitle="" error="请在下拉框中选择" showErrorMessage="1" allowBlank="1" showInputMessage="1" showDropDown="0" type="list" errorStyle="stop">
      <formula1>'Sheet客户来源'!$A$2:$A$1002</formula1>
    </dataValidation>
    <dataValidation sqref="N837:N837" promptTitle="" prompt="请在下拉框中选择" errorTitle="" error="请在下拉框中选择" showErrorMessage="1" allowBlank="1" showInputMessage="1" showDropDown="0" type="list" errorStyle="stop">
      <formula1>'Sheet客户来源'!$A$2:$A$1002</formula1>
    </dataValidation>
    <dataValidation sqref="N838:N838" promptTitle="" prompt="请在下拉框中选择" errorTitle="" error="请在下拉框中选择" showErrorMessage="1" allowBlank="1" showInputMessage="1" showDropDown="0" type="list" errorStyle="stop">
      <formula1>'Sheet客户来源'!$A$2:$A$1002</formula1>
    </dataValidation>
    <dataValidation sqref="N839:N839" promptTitle="" prompt="请在下拉框中选择" errorTitle="" error="请在下拉框中选择" showErrorMessage="1" allowBlank="1" showInputMessage="1" showDropDown="0" type="list" errorStyle="stop">
      <formula1>'Sheet客户来源'!$A$2:$A$1002</formula1>
    </dataValidation>
    <dataValidation sqref="N840:N840" promptTitle="" prompt="请在下拉框中选择" errorTitle="" error="请在下拉框中选择" showErrorMessage="1" allowBlank="1" showInputMessage="1" showDropDown="0" type="list" errorStyle="stop">
      <formula1>'Sheet客户来源'!$A$2:$A$1002</formula1>
    </dataValidation>
    <dataValidation sqref="N841:N841" promptTitle="" prompt="请在下拉框中选择" errorTitle="" error="请在下拉框中选择" showErrorMessage="1" allowBlank="1" showInputMessage="1" showDropDown="0" type="list" errorStyle="stop">
      <formula1>'Sheet客户来源'!$A$2:$A$1002</formula1>
    </dataValidation>
    <dataValidation sqref="N842:N842" promptTitle="" prompt="请在下拉框中选择" errorTitle="" error="请在下拉框中选择" showErrorMessage="1" allowBlank="1" showInputMessage="1" showDropDown="0" type="list" errorStyle="stop">
      <formula1>'Sheet客户来源'!$A$2:$A$1002</formula1>
    </dataValidation>
    <dataValidation sqref="N843:N843" promptTitle="" prompt="请在下拉框中选择" errorTitle="" error="请在下拉框中选择" showErrorMessage="1" allowBlank="1" showInputMessage="1" showDropDown="0" type="list" errorStyle="stop">
      <formula1>'Sheet客户来源'!$A$2:$A$1002</formula1>
    </dataValidation>
    <dataValidation sqref="N844:N844" promptTitle="" prompt="请在下拉框中选择" errorTitle="" error="请在下拉框中选择" showErrorMessage="1" allowBlank="1" showInputMessage="1" showDropDown="0" type="list" errorStyle="stop">
      <formula1>'Sheet客户来源'!$A$2:$A$1002</formula1>
    </dataValidation>
    <dataValidation sqref="N845:N845" promptTitle="" prompt="请在下拉框中选择" errorTitle="" error="请在下拉框中选择" showErrorMessage="1" allowBlank="1" showInputMessage="1" showDropDown="0" type="list" errorStyle="stop">
      <formula1>'Sheet客户来源'!$A$2:$A$1002</formula1>
    </dataValidation>
    <dataValidation sqref="N846:N846" promptTitle="" prompt="请在下拉框中选择" errorTitle="" error="请在下拉框中选择" showErrorMessage="1" allowBlank="1" showInputMessage="1" showDropDown="0" type="list" errorStyle="stop">
      <formula1>'Sheet客户来源'!$A$2:$A$1002</formula1>
    </dataValidation>
    <dataValidation sqref="N847:N847" promptTitle="" prompt="请在下拉框中选择" errorTitle="" error="请在下拉框中选择" showErrorMessage="1" allowBlank="1" showInputMessage="1" showDropDown="0" type="list" errorStyle="stop">
      <formula1>'Sheet客户来源'!$A$2:$A$1002</formula1>
    </dataValidation>
    <dataValidation sqref="N848:N848" promptTitle="" prompt="请在下拉框中选择" errorTitle="" error="请在下拉框中选择" showErrorMessage="1" allowBlank="1" showInputMessage="1" showDropDown="0" type="list" errorStyle="stop">
      <formula1>'Sheet客户来源'!$A$2:$A$1002</formula1>
    </dataValidation>
    <dataValidation sqref="N849:N849" promptTitle="" prompt="请在下拉框中选择" errorTitle="" error="请在下拉框中选择" showErrorMessage="1" allowBlank="1" showInputMessage="1" showDropDown="0" type="list" errorStyle="stop">
      <formula1>'Sheet客户来源'!$A$2:$A$1002</formula1>
    </dataValidation>
    <dataValidation sqref="N850:N850" promptTitle="" prompt="请在下拉框中选择" errorTitle="" error="请在下拉框中选择" showErrorMessage="1" allowBlank="1" showInputMessage="1" showDropDown="0" type="list" errorStyle="stop">
      <formula1>'Sheet客户来源'!$A$2:$A$1002</formula1>
    </dataValidation>
    <dataValidation sqref="N851:N851" promptTitle="" prompt="请在下拉框中选择" errorTitle="" error="请在下拉框中选择" showErrorMessage="1" allowBlank="1" showInputMessage="1" showDropDown="0" type="list" errorStyle="stop">
      <formula1>'Sheet客户来源'!$A$2:$A$1002</formula1>
    </dataValidation>
    <dataValidation sqref="N852:N852" promptTitle="" prompt="请在下拉框中选择" errorTitle="" error="请在下拉框中选择" showErrorMessage="1" allowBlank="1" showInputMessage="1" showDropDown="0" type="list" errorStyle="stop">
      <formula1>'Sheet客户来源'!$A$2:$A$1002</formula1>
    </dataValidation>
    <dataValidation sqref="N853:N853" promptTitle="" prompt="请在下拉框中选择" errorTitle="" error="请在下拉框中选择" showErrorMessage="1" allowBlank="1" showInputMessage="1" showDropDown="0" type="list" errorStyle="stop">
      <formula1>'Sheet客户来源'!$A$2:$A$1002</formula1>
    </dataValidation>
    <dataValidation sqref="N854:N854" promptTitle="" prompt="请在下拉框中选择" errorTitle="" error="请在下拉框中选择" showErrorMessage="1" allowBlank="1" showInputMessage="1" showDropDown="0" type="list" errorStyle="stop">
      <formula1>'Sheet客户来源'!$A$2:$A$1002</formula1>
    </dataValidation>
    <dataValidation sqref="N855:N855" promptTitle="" prompt="请在下拉框中选择" errorTitle="" error="请在下拉框中选择" showErrorMessage="1" allowBlank="1" showInputMessage="1" showDropDown="0" type="list" errorStyle="stop">
      <formula1>'Sheet客户来源'!$A$2:$A$1002</formula1>
    </dataValidation>
    <dataValidation sqref="N856:N856" promptTitle="" prompt="请在下拉框中选择" errorTitle="" error="请在下拉框中选择" showErrorMessage="1" allowBlank="1" showInputMessage="1" showDropDown="0" type="list" errorStyle="stop">
      <formula1>'Sheet客户来源'!$A$2:$A$1002</formula1>
    </dataValidation>
    <dataValidation sqref="N857:N857" promptTitle="" prompt="请在下拉框中选择" errorTitle="" error="请在下拉框中选择" showErrorMessage="1" allowBlank="1" showInputMessage="1" showDropDown="0" type="list" errorStyle="stop">
      <formula1>'Sheet客户来源'!$A$2:$A$1002</formula1>
    </dataValidation>
    <dataValidation sqref="N858:N858" promptTitle="" prompt="请在下拉框中选择" errorTitle="" error="请在下拉框中选择" showErrorMessage="1" allowBlank="1" showInputMessage="1" showDropDown="0" type="list" errorStyle="stop">
      <formula1>'Sheet客户来源'!$A$2:$A$1002</formula1>
    </dataValidation>
    <dataValidation sqref="N859:N859" promptTitle="" prompt="请在下拉框中选择" errorTitle="" error="请在下拉框中选择" showErrorMessage="1" allowBlank="1" showInputMessage="1" showDropDown="0" type="list" errorStyle="stop">
      <formula1>'Sheet客户来源'!$A$2:$A$1002</formula1>
    </dataValidation>
    <dataValidation sqref="N860:N860" promptTitle="" prompt="请在下拉框中选择" errorTitle="" error="请在下拉框中选择" showErrorMessage="1" allowBlank="1" showInputMessage="1" showDropDown="0" type="list" errorStyle="stop">
      <formula1>'Sheet客户来源'!$A$2:$A$1002</formula1>
    </dataValidation>
    <dataValidation sqref="N861:N861" promptTitle="" prompt="请在下拉框中选择" errorTitle="" error="请在下拉框中选择" showErrorMessage="1" allowBlank="1" showInputMessage="1" showDropDown="0" type="list" errorStyle="stop">
      <formula1>'Sheet客户来源'!$A$2:$A$1002</formula1>
    </dataValidation>
    <dataValidation sqref="N862:N862" promptTitle="" prompt="请在下拉框中选择" errorTitle="" error="请在下拉框中选择" showErrorMessage="1" allowBlank="1" showInputMessage="1" showDropDown="0" type="list" errorStyle="stop">
      <formula1>'Sheet客户来源'!$A$2:$A$1002</formula1>
    </dataValidation>
    <dataValidation sqref="N863:N863" promptTitle="" prompt="请在下拉框中选择" errorTitle="" error="请在下拉框中选择" showErrorMessage="1" allowBlank="1" showInputMessage="1" showDropDown="0" type="list" errorStyle="stop">
      <formula1>'Sheet客户来源'!$A$2:$A$1002</formula1>
    </dataValidation>
    <dataValidation sqref="N864:N864" promptTitle="" prompt="请在下拉框中选择" errorTitle="" error="请在下拉框中选择" showErrorMessage="1" allowBlank="1" showInputMessage="1" showDropDown="0" type="list" errorStyle="stop">
      <formula1>'Sheet客户来源'!$A$2:$A$1002</formula1>
    </dataValidation>
    <dataValidation sqref="N865:N865" promptTitle="" prompt="请在下拉框中选择" errorTitle="" error="请在下拉框中选择" showErrorMessage="1" allowBlank="1" showInputMessage="1" showDropDown="0" type="list" errorStyle="stop">
      <formula1>'Sheet客户来源'!$A$2:$A$1002</formula1>
    </dataValidation>
    <dataValidation sqref="N866:N866" promptTitle="" prompt="请在下拉框中选择" errorTitle="" error="请在下拉框中选择" showErrorMessage="1" allowBlank="1" showInputMessage="1" showDropDown="0" type="list" errorStyle="stop">
      <formula1>'Sheet客户来源'!$A$2:$A$1002</formula1>
    </dataValidation>
    <dataValidation sqref="N867:N867" promptTitle="" prompt="请在下拉框中选择" errorTitle="" error="请在下拉框中选择" showErrorMessage="1" allowBlank="1" showInputMessage="1" showDropDown="0" type="list" errorStyle="stop">
      <formula1>'Sheet客户来源'!$A$2:$A$1002</formula1>
    </dataValidation>
    <dataValidation sqref="N868:N868" promptTitle="" prompt="请在下拉框中选择" errorTitle="" error="请在下拉框中选择" showErrorMessage="1" allowBlank="1" showInputMessage="1" showDropDown="0" type="list" errorStyle="stop">
      <formula1>'Sheet客户来源'!$A$2:$A$1002</formula1>
    </dataValidation>
    <dataValidation sqref="N869:N869" promptTitle="" prompt="请在下拉框中选择" errorTitle="" error="请在下拉框中选择" showErrorMessage="1" allowBlank="1" showInputMessage="1" showDropDown="0" type="list" errorStyle="stop">
      <formula1>'Sheet客户来源'!$A$2:$A$1002</formula1>
    </dataValidation>
    <dataValidation sqref="N870:N870" promptTitle="" prompt="请在下拉框中选择" errorTitle="" error="请在下拉框中选择" showErrorMessage="1" allowBlank="1" showInputMessage="1" showDropDown="0" type="list" errorStyle="stop">
      <formula1>'Sheet客户来源'!$A$2:$A$1002</formula1>
    </dataValidation>
    <dataValidation sqref="N871:N871" promptTitle="" prompt="请在下拉框中选择" errorTitle="" error="请在下拉框中选择" showErrorMessage="1" allowBlank="1" showInputMessage="1" showDropDown="0" type="list" errorStyle="stop">
      <formula1>'Sheet客户来源'!$A$2:$A$1002</formula1>
    </dataValidation>
    <dataValidation sqref="N872:N872" promptTitle="" prompt="请在下拉框中选择" errorTitle="" error="请在下拉框中选择" showErrorMessage="1" allowBlank="1" showInputMessage="1" showDropDown="0" type="list" errorStyle="stop">
      <formula1>'Sheet客户来源'!$A$2:$A$1002</formula1>
    </dataValidation>
    <dataValidation sqref="N873:N873" promptTitle="" prompt="请在下拉框中选择" errorTitle="" error="请在下拉框中选择" showErrorMessage="1" allowBlank="1" showInputMessage="1" showDropDown="0" type="list" errorStyle="stop">
      <formula1>'Sheet客户来源'!$A$2:$A$1002</formula1>
    </dataValidation>
    <dataValidation sqref="N874:N874" promptTitle="" prompt="请在下拉框中选择" errorTitle="" error="请在下拉框中选择" showErrorMessage="1" allowBlank="1" showInputMessage="1" showDropDown="0" type="list" errorStyle="stop">
      <formula1>'Sheet客户来源'!$A$2:$A$1002</formula1>
    </dataValidation>
    <dataValidation sqref="N875:N875" promptTitle="" prompt="请在下拉框中选择" errorTitle="" error="请在下拉框中选择" showErrorMessage="1" allowBlank="1" showInputMessage="1" showDropDown="0" type="list" errorStyle="stop">
      <formula1>'Sheet客户来源'!$A$2:$A$1002</formula1>
    </dataValidation>
    <dataValidation sqref="N876:N876" promptTitle="" prompt="请在下拉框中选择" errorTitle="" error="请在下拉框中选择" showErrorMessage="1" allowBlank="1" showInputMessage="1" showDropDown="0" type="list" errorStyle="stop">
      <formula1>'Sheet客户来源'!$A$2:$A$1002</formula1>
    </dataValidation>
    <dataValidation sqref="N877:N877" promptTitle="" prompt="请在下拉框中选择" errorTitle="" error="请在下拉框中选择" showErrorMessage="1" allowBlank="1" showInputMessage="1" showDropDown="0" type="list" errorStyle="stop">
      <formula1>'Sheet客户来源'!$A$2:$A$1002</formula1>
    </dataValidation>
    <dataValidation sqref="N878:N878" promptTitle="" prompt="请在下拉框中选择" errorTitle="" error="请在下拉框中选择" showErrorMessage="1" allowBlank="1" showInputMessage="1" showDropDown="0" type="list" errorStyle="stop">
      <formula1>'Sheet客户来源'!$A$2:$A$1002</formula1>
    </dataValidation>
    <dataValidation sqref="N879:N879" promptTitle="" prompt="请在下拉框中选择" errorTitle="" error="请在下拉框中选择" showErrorMessage="1" allowBlank="1" showInputMessage="1" showDropDown="0" type="list" errorStyle="stop">
      <formula1>'Sheet客户来源'!$A$2:$A$1002</formula1>
    </dataValidation>
    <dataValidation sqref="N880:N880" promptTitle="" prompt="请在下拉框中选择" errorTitle="" error="请在下拉框中选择" showErrorMessage="1" allowBlank="1" showInputMessage="1" showDropDown="0" type="list" errorStyle="stop">
      <formula1>'Sheet客户来源'!$A$2:$A$1002</formula1>
    </dataValidation>
    <dataValidation sqref="N881:N881" promptTitle="" prompt="请在下拉框中选择" errorTitle="" error="请在下拉框中选择" showErrorMessage="1" allowBlank="1" showInputMessage="1" showDropDown="0" type="list" errorStyle="stop">
      <formula1>'Sheet客户来源'!$A$2:$A$1002</formula1>
    </dataValidation>
    <dataValidation sqref="N882:N882" promptTitle="" prompt="请在下拉框中选择" errorTitle="" error="请在下拉框中选择" showErrorMessage="1" allowBlank="1" showInputMessage="1" showDropDown="0" type="list" errorStyle="stop">
      <formula1>'Sheet客户来源'!$A$2:$A$1002</formula1>
    </dataValidation>
    <dataValidation sqref="N883:N883" promptTitle="" prompt="请在下拉框中选择" errorTitle="" error="请在下拉框中选择" showErrorMessage="1" allowBlank="1" showInputMessage="1" showDropDown="0" type="list" errorStyle="stop">
      <formula1>'Sheet客户来源'!$A$2:$A$1002</formula1>
    </dataValidation>
    <dataValidation sqref="N884:N884" promptTitle="" prompt="请在下拉框中选择" errorTitle="" error="请在下拉框中选择" showErrorMessage="1" allowBlank="1" showInputMessage="1" showDropDown="0" type="list" errorStyle="stop">
      <formula1>'Sheet客户来源'!$A$2:$A$1002</formula1>
    </dataValidation>
    <dataValidation sqref="N885:N885" promptTitle="" prompt="请在下拉框中选择" errorTitle="" error="请在下拉框中选择" showErrorMessage="1" allowBlank="1" showInputMessage="1" showDropDown="0" type="list" errorStyle="stop">
      <formula1>'Sheet客户来源'!$A$2:$A$1002</formula1>
    </dataValidation>
    <dataValidation sqref="N886:N886" promptTitle="" prompt="请在下拉框中选择" errorTitle="" error="请在下拉框中选择" showErrorMessage="1" allowBlank="1" showInputMessage="1" showDropDown="0" type="list" errorStyle="stop">
      <formula1>'Sheet客户来源'!$A$2:$A$1002</formula1>
    </dataValidation>
    <dataValidation sqref="N887:N887" promptTitle="" prompt="请在下拉框中选择" errorTitle="" error="请在下拉框中选择" showErrorMessage="1" allowBlank="1" showInputMessage="1" showDropDown="0" type="list" errorStyle="stop">
      <formula1>'Sheet客户来源'!$A$2:$A$1002</formula1>
    </dataValidation>
    <dataValidation sqref="N888:N888" promptTitle="" prompt="请在下拉框中选择" errorTitle="" error="请在下拉框中选择" showErrorMessage="1" allowBlank="1" showInputMessage="1" showDropDown="0" type="list" errorStyle="stop">
      <formula1>'Sheet客户来源'!$A$2:$A$1002</formula1>
    </dataValidation>
    <dataValidation sqref="N889:N889" promptTitle="" prompt="请在下拉框中选择" errorTitle="" error="请在下拉框中选择" showErrorMessage="1" allowBlank="1" showInputMessage="1" showDropDown="0" type="list" errorStyle="stop">
      <formula1>'Sheet客户来源'!$A$2:$A$1002</formula1>
    </dataValidation>
    <dataValidation sqref="N890:N890" promptTitle="" prompt="请在下拉框中选择" errorTitle="" error="请在下拉框中选择" showErrorMessage="1" allowBlank="1" showInputMessage="1" showDropDown="0" type="list" errorStyle="stop">
      <formula1>'Sheet客户来源'!$A$2:$A$1002</formula1>
    </dataValidation>
    <dataValidation sqref="N891:N891" promptTitle="" prompt="请在下拉框中选择" errorTitle="" error="请在下拉框中选择" showErrorMessage="1" allowBlank="1" showInputMessage="1" showDropDown="0" type="list" errorStyle="stop">
      <formula1>'Sheet客户来源'!$A$2:$A$1002</formula1>
    </dataValidation>
    <dataValidation sqref="N892:N892" promptTitle="" prompt="请在下拉框中选择" errorTitle="" error="请在下拉框中选择" showErrorMessage="1" allowBlank="1" showInputMessage="1" showDropDown="0" type="list" errorStyle="stop">
      <formula1>'Sheet客户来源'!$A$2:$A$1002</formula1>
    </dataValidation>
    <dataValidation sqref="N893:N893" promptTitle="" prompt="请在下拉框中选择" errorTitle="" error="请在下拉框中选择" showErrorMessage="1" allowBlank="1" showInputMessage="1" showDropDown="0" type="list" errorStyle="stop">
      <formula1>'Sheet客户来源'!$A$2:$A$1002</formula1>
    </dataValidation>
    <dataValidation sqref="N894:N894" promptTitle="" prompt="请在下拉框中选择" errorTitle="" error="请在下拉框中选择" showErrorMessage="1" allowBlank="1" showInputMessage="1" showDropDown="0" type="list" errorStyle="stop">
      <formula1>'Sheet客户来源'!$A$2:$A$1002</formula1>
    </dataValidation>
    <dataValidation sqref="N895:N895" promptTitle="" prompt="请在下拉框中选择" errorTitle="" error="请在下拉框中选择" showErrorMessage="1" allowBlank="1" showInputMessage="1" showDropDown="0" type="list" errorStyle="stop">
      <formula1>'Sheet客户来源'!$A$2:$A$1002</formula1>
    </dataValidation>
    <dataValidation sqref="N896:N896" promptTitle="" prompt="请在下拉框中选择" errorTitle="" error="请在下拉框中选择" showErrorMessage="1" allowBlank="1" showInputMessage="1" showDropDown="0" type="list" errorStyle="stop">
      <formula1>'Sheet客户来源'!$A$2:$A$1002</formula1>
    </dataValidation>
    <dataValidation sqref="N897:N897" promptTitle="" prompt="请在下拉框中选择" errorTitle="" error="请在下拉框中选择" showErrorMessage="1" allowBlank="1" showInputMessage="1" showDropDown="0" type="list" errorStyle="stop">
      <formula1>'Sheet客户来源'!$A$2:$A$1002</formula1>
    </dataValidation>
    <dataValidation sqref="N898:N898" promptTitle="" prompt="请在下拉框中选择" errorTitle="" error="请在下拉框中选择" showErrorMessage="1" allowBlank="1" showInputMessage="1" showDropDown="0" type="list" errorStyle="stop">
      <formula1>'Sheet客户来源'!$A$2:$A$1002</formula1>
    </dataValidation>
    <dataValidation sqref="N899:N899" promptTitle="" prompt="请在下拉框中选择" errorTitle="" error="请在下拉框中选择" showErrorMessage="1" allowBlank="1" showInputMessage="1" showDropDown="0" type="list" errorStyle="stop">
      <formula1>'Sheet客户来源'!$A$2:$A$1002</formula1>
    </dataValidation>
    <dataValidation sqref="N900:N900" promptTitle="" prompt="请在下拉框中选择" errorTitle="" error="请在下拉框中选择" showErrorMessage="1" allowBlank="1" showInputMessage="1" showDropDown="0" type="list" errorStyle="stop">
      <formula1>'Sheet客户来源'!$A$2:$A$1002</formula1>
    </dataValidation>
    <dataValidation sqref="N901:N901" promptTitle="" prompt="请在下拉框中选择" errorTitle="" error="请在下拉框中选择" showErrorMessage="1" allowBlank="1" showInputMessage="1" showDropDown="0" type="list" errorStyle="stop">
      <formula1>'Sheet客户来源'!$A$2:$A$1002</formula1>
    </dataValidation>
    <dataValidation sqref="N902:N902" promptTitle="" prompt="请在下拉框中选择" errorTitle="" error="请在下拉框中选择" showErrorMessage="1" allowBlank="1" showInputMessage="1" showDropDown="0" type="list" errorStyle="stop">
      <formula1>'Sheet客户来源'!$A$2:$A$1002</formula1>
    </dataValidation>
    <dataValidation sqref="N903:N903" promptTitle="" prompt="请在下拉框中选择" errorTitle="" error="请在下拉框中选择" showErrorMessage="1" allowBlank="1" showInputMessage="1" showDropDown="0" type="list" errorStyle="stop">
      <formula1>'Sheet客户来源'!$A$2:$A$1002</formula1>
    </dataValidation>
    <dataValidation sqref="N904:N904" promptTitle="" prompt="请在下拉框中选择" errorTitle="" error="请在下拉框中选择" showErrorMessage="1" allowBlank="1" showInputMessage="1" showDropDown="0" type="list" errorStyle="stop">
      <formula1>'Sheet客户来源'!$A$2:$A$1002</formula1>
    </dataValidation>
    <dataValidation sqref="N905:N905" promptTitle="" prompt="请在下拉框中选择" errorTitle="" error="请在下拉框中选择" showErrorMessage="1" allowBlank="1" showInputMessage="1" showDropDown="0" type="list" errorStyle="stop">
      <formula1>'Sheet客户来源'!$A$2:$A$1002</formula1>
    </dataValidation>
    <dataValidation sqref="N906:N906" promptTitle="" prompt="请在下拉框中选择" errorTitle="" error="请在下拉框中选择" showErrorMessage="1" allowBlank="1" showInputMessage="1" showDropDown="0" type="list" errorStyle="stop">
      <formula1>'Sheet客户来源'!$A$2:$A$1002</formula1>
    </dataValidation>
    <dataValidation sqref="N907:N907" promptTitle="" prompt="请在下拉框中选择" errorTitle="" error="请在下拉框中选择" showErrorMessage="1" allowBlank="1" showInputMessage="1" showDropDown="0" type="list" errorStyle="stop">
      <formula1>'Sheet客户来源'!$A$2:$A$1002</formula1>
    </dataValidation>
    <dataValidation sqref="N908:N908" promptTitle="" prompt="请在下拉框中选择" errorTitle="" error="请在下拉框中选择" showErrorMessage="1" allowBlank="1" showInputMessage="1" showDropDown="0" type="list" errorStyle="stop">
      <formula1>'Sheet客户来源'!$A$2:$A$1002</formula1>
    </dataValidation>
    <dataValidation sqref="N909:N909" promptTitle="" prompt="请在下拉框中选择" errorTitle="" error="请在下拉框中选择" showErrorMessage="1" allowBlank="1" showInputMessage="1" showDropDown="0" type="list" errorStyle="stop">
      <formula1>'Sheet客户来源'!$A$2:$A$1002</formula1>
    </dataValidation>
    <dataValidation sqref="N910:N910" promptTitle="" prompt="请在下拉框中选择" errorTitle="" error="请在下拉框中选择" showErrorMessage="1" allowBlank="1" showInputMessage="1" showDropDown="0" type="list" errorStyle="stop">
      <formula1>'Sheet客户来源'!$A$2:$A$1002</formula1>
    </dataValidation>
    <dataValidation sqref="N911:N911" promptTitle="" prompt="请在下拉框中选择" errorTitle="" error="请在下拉框中选择" showErrorMessage="1" allowBlank="1" showInputMessage="1" showDropDown="0" type="list" errorStyle="stop">
      <formula1>'Sheet客户来源'!$A$2:$A$1002</formula1>
    </dataValidation>
    <dataValidation sqref="N912:N912" promptTitle="" prompt="请在下拉框中选择" errorTitle="" error="请在下拉框中选择" showErrorMessage="1" allowBlank="1" showInputMessage="1" showDropDown="0" type="list" errorStyle="stop">
      <formula1>'Sheet客户来源'!$A$2:$A$1002</formula1>
    </dataValidation>
    <dataValidation sqref="N913:N913" promptTitle="" prompt="请在下拉框中选择" errorTitle="" error="请在下拉框中选择" showErrorMessage="1" allowBlank="1" showInputMessage="1" showDropDown="0" type="list" errorStyle="stop">
      <formula1>'Sheet客户来源'!$A$2:$A$1002</formula1>
    </dataValidation>
    <dataValidation sqref="N914:N914" promptTitle="" prompt="请在下拉框中选择" errorTitle="" error="请在下拉框中选择" showErrorMessage="1" allowBlank="1" showInputMessage="1" showDropDown="0" type="list" errorStyle="stop">
      <formula1>'Sheet客户来源'!$A$2:$A$1002</formula1>
    </dataValidation>
    <dataValidation sqref="N915:N915" promptTitle="" prompt="请在下拉框中选择" errorTitle="" error="请在下拉框中选择" showErrorMessage="1" allowBlank="1" showInputMessage="1" showDropDown="0" type="list" errorStyle="stop">
      <formula1>'Sheet客户来源'!$A$2:$A$1002</formula1>
    </dataValidation>
    <dataValidation sqref="N916:N916" promptTitle="" prompt="请在下拉框中选择" errorTitle="" error="请在下拉框中选择" showErrorMessage="1" allowBlank="1" showInputMessage="1" showDropDown="0" type="list" errorStyle="stop">
      <formula1>'Sheet客户来源'!$A$2:$A$1002</formula1>
    </dataValidation>
    <dataValidation sqref="N917:N917" promptTitle="" prompt="请在下拉框中选择" errorTitle="" error="请在下拉框中选择" showErrorMessage="1" allowBlank="1" showInputMessage="1" showDropDown="0" type="list" errorStyle="stop">
      <formula1>'Sheet客户来源'!$A$2:$A$1002</formula1>
    </dataValidation>
    <dataValidation sqref="N918:N918" promptTitle="" prompt="请在下拉框中选择" errorTitle="" error="请在下拉框中选择" showErrorMessage="1" allowBlank="1" showInputMessage="1" showDropDown="0" type="list" errorStyle="stop">
      <formula1>'Sheet客户来源'!$A$2:$A$1002</formula1>
    </dataValidation>
    <dataValidation sqref="N919:N919" promptTitle="" prompt="请在下拉框中选择" errorTitle="" error="请在下拉框中选择" showErrorMessage="1" allowBlank="1" showInputMessage="1" showDropDown="0" type="list" errorStyle="stop">
      <formula1>'Sheet客户来源'!$A$2:$A$1002</formula1>
    </dataValidation>
    <dataValidation sqref="N920:N920" promptTitle="" prompt="请在下拉框中选择" errorTitle="" error="请在下拉框中选择" showErrorMessage="1" allowBlank="1" showInputMessage="1" showDropDown="0" type="list" errorStyle="stop">
      <formula1>'Sheet客户来源'!$A$2:$A$1002</formula1>
    </dataValidation>
    <dataValidation sqref="N921:N921" promptTitle="" prompt="请在下拉框中选择" errorTitle="" error="请在下拉框中选择" showErrorMessage="1" allowBlank="1" showInputMessage="1" showDropDown="0" type="list" errorStyle="stop">
      <formula1>'Sheet客户来源'!$A$2:$A$1002</formula1>
    </dataValidation>
    <dataValidation sqref="N922:N922" promptTitle="" prompt="请在下拉框中选择" errorTitle="" error="请在下拉框中选择" showErrorMessage="1" allowBlank="1" showInputMessage="1" showDropDown="0" type="list" errorStyle="stop">
      <formula1>'Sheet客户来源'!$A$2:$A$1002</formula1>
    </dataValidation>
    <dataValidation sqref="N923:N923" promptTitle="" prompt="请在下拉框中选择" errorTitle="" error="请在下拉框中选择" showErrorMessage="1" allowBlank="1" showInputMessage="1" showDropDown="0" type="list" errorStyle="stop">
      <formula1>'Sheet客户来源'!$A$2:$A$1002</formula1>
    </dataValidation>
    <dataValidation sqref="N924:N924" promptTitle="" prompt="请在下拉框中选择" errorTitle="" error="请在下拉框中选择" showErrorMessage="1" allowBlank="1" showInputMessage="1" showDropDown="0" type="list" errorStyle="stop">
      <formula1>'Sheet客户来源'!$A$2:$A$1002</formula1>
    </dataValidation>
    <dataValidation sqref="N925:N925" promptTitle="" prompt="请在下拉框中选择" errorTitle="" error="请在下拉框中选择" showErrorMessage="1" allowBlank="1" showInputMessage="1" showDropDown="0" type="list" errorStyle="stop">
      <formula1>'Sheet客户来源'!$A$2:$A$1002</formula1>
    </dataValidation>
    <dataValidation sqref="N926:N926" promptTitle="" prompt="请在下拉框中选择" errorTitle="" error="请在下拉框中选择" showErrorMessage="1" allowBlank="1" showInputMessage="1" showDropDown="0" type="list" errorStyle="stop">
      <formula1>'Sheet客户来源'!$A$2:$A$1002</formula1>
    </dataValidation>
    <dataValidation sqref="N927:N927" promptTitle="" prompt="请在下拉框中选择" errorTitle="" error="请在下拉框中选择" showErrorMessage="1" allowBlank="1" showInputMessage="1" showDropDown="0" type="list" errorStyle="stop">
      <formula1>'Sheet客户来源'!$A$2:$A$1002</formula1>
    </dataValidation>
    <dataValidation sqref="N928:N928" promptTitle="" prompt="请在下拉框中选择" errorTitle="" error="请在下拉框中选择" showErrorMessage="1" allowBlank="1" showInputMessage="1" showDropDown="0" type="list" errorStyle="stop">
      <formula1>'Sheet客户来源'!$A$2:$A$1002</formula1>
    </dataValidation>
    <dataValidation sqref="N929:N929" promptTitle="" prompt="请在下拉框中选择" errorTitle="" error="请在下拉框中选择" showErrorMessage="1" allowBlank="1" showInputMessage="1" showDropDown="0" type="list" errorStyle="stop">
      <formula1>'Sheet客户来源'!$A$2:$A$1002</formula1>
    </dataValidation>
    <dataValidation sqref="N930:N930" promptTitle="" prompt="请在下拉框中选择" errorTitle="" error="请在下拉框中选择" showErrorMessage="1" allowBlank="1" showInputMessage="1" showDropDown="0" type="list" errorStyle="stop">
      <formula1>'Sheet客户来源'!$A$2:$A$1002</formula1>
    </dataValidation>
    <dataValidation sqref="N931:N931" promptTitle="" prompt="请在下拉框中选择" errorTitle="" error="请在下拉框中选择" showErrorMessage="1" allowBlank="1" showInputMessage="1" showDropDown="0" type="list" errorStyle="stop">
      <formula1>'Sheet客户来源'!$A$2:$A$1002</formula1>
    </dataValidation>
    <dataValidation sqref="N932:N932" promptTitle="" prompt="请在下拉框中选择" errorTitle="" error="请在下拉框中选择" showErrorMessage="1" allowBlank="1" showInputMessage="1" showDropDown="0" type="list" errorStyle="stop">
      <formula1>'Sheet客户来源'!$A$2:$A$1002</formula1>
    </dataValidation>
    <dataValidation sqref="N933:N933" promptTitle="" prompt="请在下拉框中选择" errorTitle="" error="请在下拉框中选择" showErrorMessage="1" allowBlank="1" showInputMessage="1" showDropDown="0" type="list" errorStyle="stop">
      <formula1>'Sheet客户来源'!$A$2:$A$1002</formula1>
    </dataValidation>
    <dataValidation sqref="N934:N934" promptTitle="" prompt="请在下拉框中选择" errorTitle="" error="请在下拉框中选择" showErrorMessage="1" allowBlank="1" showInputMessage="1" showDropDown="0" type="list" errorStyle="stop">
      <formula1>'Sheet客户来源'!$A$2:$A$1002</formula1>
    </dataValidation>
    <dataValidation sqref="N935:N935" promptTitle="" prompt="请在下拉框中选择" errorTitle="" error="请在下拉框中选择" showErrorMessage="1" allowBlank="1" showInputMessage="1" showDropDown="0" type="list" errorStyle="stop">
      <formula1>'Sheet客户来源'!$A$2:$A$1002</formula1>
    </dataValidation>
    <dataValidation sqref="N936:N936" promptTitle="" prompt="请在下拉框中选择" errorTitle="" error="请在下拉框中选择" showErrorMessage="1" allowBlank="1" showInputMessage="1" showDropDown="0" type="list" errorStyle="stop">
      <formula1>'Sheet客户来源'!$A$2:$A$1002</formula1>
    </dataValidation>
    <dataValidation sqref="N937:N937" promptTitle="" prompt="请在下拉框中选择" errorTitle="" error="请在下拉框中选择" showErrorMessage="1" allowBlank="1" showInputMessage="1" showDropDown="0" type="list" errorStyle="stop">
      <formula1>'Sheet客户来源'!$A$2:$A$1002</formula1>
    </dataValidation>
    <dataValidation sqref="N938:N938" promptTitle="" prompt="请在下拉框中选择" errorTitle="" error="请在下拉框中选择" showErrorMessage="1" allowBlank="1" showInputMessage="1" showDropDown="0" type="list" errorStyle="stop">
      <formula1>'Sheet客户来源'!$A$2:$A$1002</formula1>
    </dataValidation>
    <dataValidation sqref="N939:N939" promptTitle="" prompt="请在下拉框中选择" errorTitle="" error="请在下拉框中选择" showErrorMessage="1" allowBlank="1" showInputMessage="1" showDropDown="0" type="list" errorStyle="stop">
      <formula1>'Sheet客户来源'!$A$2:$A$1002</formula1>
    </dataValidation>
    <dataValidation sqref="N940:N940" promptTitle="" prompt="请在下拉框中选择" errorTitle="" error="请在下拉框中选择" showErrorMessage="1" allowBlank="1" showInputMessage="1" showDropDown="0" type="list" errorStyle="stop">
      <formula1>'Sheet客户来源'!$A$2:$A$1002</formula1>
    </dataValidation>
    <dataValidation sqref="N941:N941" promptTitle="" prompt="请在下拉框中选择" errorTitle="" error="请在下拉框中选择" showErrorMessage="1" allowBlank="1" showInputMessage="1" showDropDown="0" type="list" errorStyle="stop">
      <formula1>'Sheet客户来源'!$A$2:$A$1002</formula1>
    </dataValidation>
    <dataValidation sqref="N942:N942" promptTitle="" prompt="请在下拉框中选择" errorTitle="" error="请在下拉框中选择" showErrorMessage="1" allowBlank="1" showInputMessage="1" showDropDown="0" type="list" errorStyle="stop">
      <formula1>'Sheet客户来源'!$A$2:$A$1002</formula1>
    </dataValidation>
    <dataValidation sqref="N943:N943" promptTitle="" prompt="请在下拉框中选择" errorTitle="" error="请在下拉框中选择" showErrorMessage="1" allowBlank="1" showInputMessage="1" showDropDown="0" type="list" errorStyle="stop">
      <formula1>'Sheet客户来源'!$A$2:$A$1002</formula1>
    </dataValidation>
    <dataValidation sqref="N944:N944" promptTitle="" prompt="请在下拉框中选择" errorTitle="" error="请在下拉框中选择" showErrorMessage="1" allowBlank="1" showInputMessage="1" showDropDown="0" type="list" errorStyle="stop">
      <formula1>'Sheet客户来源'!$A$2:$A$1002</formula1>
    </dataValidation>
    <dataValidation sqref="N945:N945" promptTitle="" prompt="请在下拉框中选择" errorTitle="" error="请在下拉框中选择" showErrorMessage="1" allowBlank="1" showInputMessage="1" showDropDown="0" type="list" errorStyle="stop">
      <formula1>'Sheet客户来源'!$A$2:$A$1002</formula1>
    </dataValidation>
    <dataValidation sqref="N946:N946" promptTitle="" prompt="请在下拉框中选择" errorTitle="" error="请在下拉框中选择" showErrorMessage="1" allowBlank="1" showInputMessage="1" showDropDown="0" type="list" errorStyle="stop">
      <formula1>'Sheet客户来源'!$A$2:$A$1002</formula1>
    </dataValidation>
    <dataValidation sqref="N947:N947" promptTitle="" prompt="请在下拉框中选择" errorTitle="" error="请在下拉框中选择" showErrorMessage="1" allowBlank="1" showInputMessage="1" showDropDown="0" type="list" errorStyle="stop">
      <formula1>'Sheet客户来源'!$A$2:$A$1002</formula1>
    </dataValidation>
    <dataValidation sqref="N948:N948" promptTitle="" prompt="请在下拉框中选择" errorTitle="" error="请在下拉框中选择" showErrorMessage="1" allowBlank="1" showInputMessage="1" showDropDown="0" type="list" errorStyle="stop">
      <formula1>'Sheet客户来源'!$A$2:$A$1002</formula1>
    </dataValidation>
    <dataValidation sqref="N949:N949" promptTitle="" prompt="请在下拉框中选择" errorTitle="" error="请在下拉框中选择" showErrorMessage="1" allowBlank="1" showInputMessage="1" showDropDown="0" type="list" errorStyle="stop">
      <formula1>'Sheet客户来源'!$A$2:$A$1002</formula1>
    </dataValidation>
    <dataValidation sqref="N950:N950" promptTitle="" prompt="请在下拉框中选择" errorTitle="" error="请在下拉框中选择" showErrorMessage="1" allowBlank="1" showInputMessage="1" showDropDown="0" type="list" errorStyle="stop">
      <formula1>'Sheet客户来源'!$A$2:$A$1002</formula1>
    </dataValidation>
    <dataValidation sqref="N951:N951" promptTitle="" prompt="请在下拉框中选择" errorTitle="" error="请在下拉框中选择" showErrorMessage="1" allowBlank="1" showInputMessage="1" showDropDown="0" type="list" errorStyle="stop">
      <formula1>'Sheet客户来源'!$A$2:$A$1002</formula1>
    </dataValidation>
    <dataValidation sqref="N952:N952" promptTitle="" prompt="请在下拉框中选择" errorTitle="" error="请在下拉框中选择" showErrorMessage="1" allowBlank="1" showInputMessage="1" showDropDown="0" type="list" errorStyle="stop">
      <formula1>'Sheet客户来源'!$A$2:$A$1002</formula1>
    </dataValidation>
    <dataValidation sqref="N953:N953" promptTitle="" prompt="请在下拉框中选择" errorTitle="" error="请在下拉框中选择" showErrorMessage="1" allowBlank="1" showInputMessage="1" showDropDown="0" type="list" errorStyle="stop">
      <formula1>'Sheet客户来源'!$A$2:$A$1002</formula1>
    </dataValidation>
    <dataValidation sqref="N954:N954" promptTitle="" prompt="请在下拉框中选择" errorTitle="" error="请在下拉框中选择" showErrorMessage="1" allowBlank="1" showInputMessage="1" showDropDown="0" type="list" errorStyle="stop">
      <formula1>'Sheet客户来源'!$A$2:$A$1002</formula1>
    </dataValidation>
    <dataValidation sqref="N955:N955" promptTitle="" prompt="请在下拉框中选择" errorTitle="" error="请在下拉框中选择" showErrorMessage="1" allowBlank="1" showInputMessage="1" showDropDown="0" type="list" errorStyle="stop">
      <formula1>'Sheet客户来源'!$A$2:$A$1002</formula1>
    </dataValidation>
    <dataValidation sqref="N956:N956" promptTitle="" prompt="请在下拉框中选择" errorTitle="" error="请在下拉框中选择" showErrorMessage="1" allowBlank="1" showInputMessage="1" showDropDown="0" type="list" errorStyle="stop">
      <formula1>'Sheet客户来源'!$A$2:$A$1002</formula1>
    </dataValidation>
    <dataValidation sqref="N957:N957" promptTitle="" prompt="请在下拉框中选择" errorTitle="" error="请在下拉框中选择" showErrorMessage="1" allowBlank="1" showInputMessage="1" showDropDown="0" type="list" errorStyle="stop">
      <formula1>'Sheet客户来源'!$A$2:$A$1002</formula1>
    </dataValidation>
    <dataValidation sqref="N958:N958" promptTitle="" prompt="请在下拉框中选择" errorTitle="" error="请在下拉框中选择" showErrorMessage="1" allowBlank="1" showInputMessage="1" showDropDown="0" type="list" errorStyle="stop">
      <formula1>'Sheet客户来源'!$A$2:$A$1002</formula1>
    </dataValidation>
    <dataValidation sqref="N959:N959" promptTitle="" prompt="请在下拉框中选择" errorTitle="" error="请在下拉框中选择" showErrorMessage="1" allowBlank="1" showInputMessage="1" showDropDown="0" type="list" errorStyle="stop">
      <formula1>'Sheet客户来源'!$A$2:$A$1002</formula1>
    </dataValidation>
    <dataValidation sqref="N960:N960" promptTitle="" prompt="请在下拉框中选择" errorTitle="" error="请在下拉框中选择" showErrorMessage="1" allowBlank="1" showInputMessage="1" showDropDown="0" type="list" errorStyle="stop">
      <formula1>'Sheet客户来源'!$A$2:$A$1002</formula1>
    </dataValidation>
    <dataValidation sqref="N961:N961" promptTitle="" prompt="请在下拉框中选择" errorTitle="" error="请在下拉框中选择" showErrorMessage="1" allowBlank="1" showInputMessage="1" showDropDown="0" type="list" errorStyle="stop">
      <formula1>'Sheet客户来源'!$A$2:$A$1002</formula1>
    </dataValidation>
    <dataValidation sqref="N962:N962" promptTitle="" prompt="请在下拉框中选择" errorTitle="" error="请在下拉框中选择" showErrorMessage="1" allowBlank="1" showInputMessage="1" showDropDown="0" type="list" errorStyle="stop">
      <formula1>'Sheet客户来源'!$A$2:$A$1002</formula1>
    </dataValidation>
    <dataValidation sqref="N963:N963" promptTitle="" prompt="请在下拉框中选择" errorTitle="" error="请在下拉框中选择" showErrorMessage="1" allowBlank="1" showInputMessage="1" showDropDown="0" type="list" errorStyle="stop">
      <formula1>'Sheet客户来源'!$A$2:$A$1002</formula1>
    </dataValidation>
    <dataValidation sqref="N964:N964" promptTitle="" prompt="请在下拉框中选择" errorTitle="" error="请在下拉框中选择" showErrorMessage="1" allowBlank="1" showInputMessage="1" showDropDown="0" type="list" errorStyle="stop">
      <formula1>'Sheet客户来源'!$A$2:$A$1002</formula1>
    </dataValidation>
    <dataValidation sqref="N965:N965" promptTitle="" prompt="请在下拉框中选择" errorTitle="" error="请在下拉框中选择" showErrorMessage="1" allowBlank="1" showInputMessage="1" showDropDown="0" type="list" errorStyle="stop">
      <formula1>'Sheet客户来源'!$A$2:$A$1002</formula1>
    </dataValidation>
    <dataValidation sqref="N966:N966" promptTitle="" prompt="请在下拉框中选择" errorTitle="" error="请在下拉框中选择" showErrorMessage="1" allowBlank="1" showInputMessage="1" showDropDown="0" type="list" errorStyle="stop">
      <formula1>'Sheet客户来源'!$A$2:$A$1002</formula1>
    </dataValidation>
    <dataValidation sqref="N967:N967" promptTitle="" prompt="请在下拉框中选择" errorTitle="" error="请在下拉框中选择" showErrorMessage="1" allowBlank="1" showInputMessage="1" showDropDown="0" type="list" errorStyle="stop">
      <formula1>'Sheet客户来源'!$A$2:$A$1002</formula1>
    </dataValidation>
    <dataValidation sqref="N968:N968" promptTitle="" prompt="请在下拉框中选择" errorTitle="" error="请在下拉框中选择" showErrorMessage="1" allowBlank="1" showInputMessage="1" showDropDown="0" type="list" errorStyle="stop">
      <formula1>'Sheet客户来源'!$A$2:$A$1002</formula1>
    </dataValidation>
    <dataValidation sqref="N969:N969" promptTitle="" prompt="请在下拉框中选择" errorTitle="" error="请在下拉框中选择" showErrorMessage="1" allowBlank="1" showInputMessage="1" showDropDown="0" type="list" errorStyle="stop">
      <formula1>'Sheet客户来源'!$A$2:$A$1002</formula1>
    </dataValidation>
    <dataValidation sqref="N970:N970" promptTitle="" prompt="请在下拉框中选择" errorTitle="" error="请在下拉框中选择" showErrorMessage="1" allowBlank="1" showInputMessage="1" showDropDown="0" type="list" errorStyle="stop">
      <formula1>'Sheet客户来源'!$A$2:$A$1002</formula1>
    </dataValidation>
    <dataValidation sqref="N971:N971" promptTitle="" prompt="请在下拉框中选择" errorTitle="" error="请在下拉框中选择" showErrorMessage="1" allowBlank="1" showInputMessage="1" showDropDown="0" type="list" errorStyle="stop">
      <formula1>'Sheet客户来源'!$A$2:$A$1002</formula1>
    </dataValidation>
    <dataValidation sqref="N972:N972" promptTitle="" prompt="请在下拉框中选择" errorTitle="" error="请在下拉框中选择" showErrorMessage="1" allowBlank="1" showInputMessage="1" showDropDown="0" type="list" errorStyle="stop">
      <formula1>'Sheet客户来源'!$A$2:$A$1002</formula1>
    </dataValidation>
    <dataValidation sqref="N973:N973" promptTitle="" prompt="请在下拉框中选择" errorTitle="" error="请在下拉框中选择" showErrorMessage="1" allowBlank="1" showInputMessage="1" showDropDown="0" type="list" errorStyle="stop">
      <formula1>'Sheet客户来源'!$A$2:$A$1002</formula1>
    </dataValidation>
    <dataValidation sqref="N974:N974" promptTitle="" prompt="请在下拉框中选择" errorTitle="" error="请在下拉框中选择" showErrorMessage="1" allowBlank="1" showInputMessage="1" showDropDown="0" type="list" errorStyle="stop">
      <formula1>'Sheet客户来源'!$A$2:$A$1002</formula1>
    </dataValidation>
    <dataValidation sqref="N975:N975" promptTitle="" prompt="请在下拉框中选择" errorTitle="" error="请在下拉框中选择" showErrorMessage="1" allowBlank="1" showInputMessage="1" showDropDown="0" type="list" errorStyle="stop">
      <formula1>'Sheet客户来源'!$A$2:$A$1002</formula1>
    </dataValidation>
    <dataValidation sqref="N976:N976" promptTitle="" prompt="请在下拉框中选择" errorTitle="" error="请在下拉框中选择" showErrorMessage="1" allowBlank="1" showInputMessage="1" showDropDown="0" type="list" errorStyle="stop">
      <formula1>'Sheet客户来源'!$A$2:$A$1002</formula1>
    </dataValidation>
    <dataValidation sqref="N977:N977" promptTitle="" prompt="请在下拉框中选择" errorTitle="" error="请在下拉框中选择" showErrorMessage="1" allowBlank="1" showInputMessage="1" showDropDown="0" type="list" errorStyle="stop">
      <formula1>'Sheet客户来源'!$A$2:$A$1002</formula1>
    </dataValidation>
    <dataValidation sqref="N978:N978" promptTitle="" prompt="请在下拉框中选择" errorTitle="" error="请在下拉框中选择" showErrorMessage="1" allowBlank="1" showInputMessage="1" showDropDown="0" type="list" errorStyle="stop">
      <formula1>'Sheet客户来源'!$A$2:$A$1002</formula1>
    </dataValidation>
    <dataValidation sqref="N979:N979" promptTitle="" prompt="请在下拉框中选择" errorTitle="" error="请在下拉框中选择" showErrorMessage="1" allowBlank="1" showInputMessage="1" showDropDown="0" type="list" errorStyle="stop">
      <formula1>'Sheet客户来源'!$A$2:$A$1002</formula1>
    </dataValidation>
    <dataValidation sqref="N980:N980" promptTitle="" prompt="请在下拉框中选择" errorTitle="" error="请在下拉框中选择" showErrorMessage="1" allowBlank="1" showInputMessage="1" showDropDown="0" type="list" errorStyle="stop">
      <formula1>'Sheet客户来源'!$A$2:$A$1002</formula1>
    </dataValidation>
    <dataValidation sqref="N981:N981" promptTitle="" prompt="请在下拉框中选择" errorTitle="" error="请在下拉框中选择" showErrorMessage="1" allowBlank="1" showInputMessage="1" showDropDown="0" type="list" errorStyle="stop">
      <formula1>'Sheet客户来源'!$A$2:$A$1002</formula1>
    </dataValidation>
    <dataValidation sqref="N982:N982" promptTitle="" prompt="请在下拉框中选择" errorTitle="" error="请在下拉框中选择" showErrorMessage="1" allowBlank="1" showInputMessage="1" showDropDown="0" type="list" errorStyle="stop">
      <formula1>'Sheet客户来源'!$A$2:$A$1002</formula1>
    </dataValidation>
    <dataValidation sqref="N983:N983" promptTitle="" prompt="请在下拉框中选择" errorTitle="" error="请在下拉框中选择" showErrorMessage="1" allowBlank="1" showInputMessage="1" showDropDown="0" type="list" errorStyle="stop">
      <formula1>'Sheet客户来源'!$A$2:$A$1002</formula1>
    </dataValidation>
    <dataValidation sqref="N984:N984" promptTitle="" prompt="请在下拉框中选择" errorTitle="" error="请在下拉框中选择" showErrorMessage="1" allowBlank="1" showInputMessage="1" showDropDown="0" type="list" errorStyle="stop">
      <formula1>'Sheet客户来源'!$A$2:$A$1002</formula1>
    </dataValidation>
    <dataValidation sqref="N985:N985" promptTitle="" prompt="请在下拉框中选择" errorTitle="" error="请在下拉框中选择" showErrorMessage="1" allowBlank="1" showInputMessage="1" showDropDown="0" type="list" errorStyle="stop">
      <formula1>'Sheet客户来源'!$A$2:$A$1002</formula1>
    </dataValidation>
    <dataValidation sqref="N986:N986" promptTitle="" prompt="请在下拉框中选择" errorTitle="" error="请在下拉框中选择" showErrorMessage="1" allowBlank="1" showInputMessage="1" showDropDown="0" type="list" errorStyle="stop">
      <formula1>'Sheet客户来源'!$A$2:$A$1002</formula1>
    </dataValidation>
    <dataValidation sqref="N987:N987" promptTitle="" prompt="请在下拉框中选择" errorTitle="" error="请在下拉框中选择" showErrorMessage="1" allowBlank="1" showInputMessage="1" showDropDown="0" type="list" errorStyle="stop">
      <formula1>'Sheet客户来源'!$A$2:$A$1002</formula1>
    </dataValidation>
    <dataValidation sqref="N988:N988" promptTitle="" prompt="请在下拉框中选择" errorTitle="" error="请在下拉框中选择" showErrorMessage="1" allowBlank="1" showInputMessage="1" showDropDown="0" type="list" errorStyle="stop">
      <formula1>'Sheet客户来源'!$A$2:$A$1002</formula1>
    </dataValidation>
    <dataValidation sqref="N989:N989" promptTitle="" prompt="请在下拉框中选择" errorTitle="" error="请在下拉框中选择" showErrorMessage="1" allowBlank="1" showInputMessage="1" showDropDown="0" type="list" errorStyle="stop">
      <formula1>'Sheet客户来源'!$A$2:$A$1002</formula1>
    </dataValidation>
    <dataValidation sqref="N990:N990" promptTitle="" prompt="请在下拉框中选择" errorTitle="" error="请在下拉框中选择" showErrorMessage="1" allowBlank="1" showInputMessage="1" showDropDown="0" type="list" errorStyle="stop">
      <formula1>'Sheet客户来源'!$A$2:$A$1002</formula1>
    </dataValidation>
    <dataValidation sqref="N991:N991" promptTitle="" prompt="请在下拉框中选择" errorTitle="" error="请在下拉框中选择" showErrorMessage="1" allowBlank="1" showInputMessage="1" showDropDown="0" type="list" errorStyle="stop">
      <formula1>'Sheet客户来源'!$A$2:$A$1002</formula1>
    </dataValidation>
    <dataValidation sqref="N992:N992" promptTitle="" prompt="请在下拉框中选择" errorTitle="" error="请在下拉框中选择" showErrorMessage="1" allowBlank="1" showInputMessage="1" showDropDown="0" type="list" errorStyle="stop">
      <formula1>'Sheet客户来源'!$A$2:$A$1002</formula1>
    </dataValidation>
    <dataValidation sqref="N993:N993" promptTitle="" prompt="请在下拉框中选择" errorTitle="" error="请在下拉框中选择" showErrorMessage="1" allowBlank="1" showInputMessage="1" showDropDown="0" type="list" errorStyle="stop">
      <formula1>'Sheet客户来源'!$A$2:$A$1002</formula1>
    </dataValidation>
    <dataValidation sqref="N994:N994" promptTitle="" prompt="请在下拉框中选择" errorTitle="" error="请在下拉框中选择" showErrorMessage="1" allowBlank="1" showInputMessage="1" showDropDown="0" type="list" errorStyle="stop">
      <formula1>'Sheet客户来源'!$A$2:$A$1002</formula1>
    </dataValidation>
    <dataValidation sqref="N995:N995" promptTitle="" prompt="请在下拉框中选择" errorTitle="" error="请在下拉框中选择" showErrorMessage="1" allowBlank="1" showInputMessage="1" showDropDown="0" type="list" errorStyle="stop">
      <formula1>'Sheet客户来源'!$A$2:$A$1002</formula1>
    </dataValidation>
    <dataValidation sqref="N996:N996" promptTitle="" prompt="请在下拉框中选择" errorTitle="" error="请在下拉框中选择" showErrorMessage="1" allowBlank="1" showInputMessage="1" showDropDown="0" type="list" errorStyle="stop">
      <formula1>'Sheet客户来源'!$A$2:$A$1002</formula1>
    </dataValidation>
    <dataValidation sqref="N997:N997" promptTitle="" prompt="请在下拉框中选择" errorTitle="" error="请在下拉框中选择" showErrorMessage="1" allowBlank="1" showInputMessage="1" showDropDown="0" type="list" errorStyle="stop">
      <formula1>'Sheet客户来源'!$A$2:$A$1002</formula1>
    </dataValidation>
    <dataValidation sqref="N998:N998" promptTitle="" prompt="请在下拉框中选择" errorTitle="" error="请在下拉框中选择" showErrorMessage="1" allowBlank="1" showInputMessage="1" showDropDown="0" type="list" errorStyle="stop">
      <formula1>'Sheet客户来源'!$A$2:$A$1002</formula1>
    </dataValidation>
    <dataValidation sqref="N999:N999" promptTitle="" prompt="请在下拉框中选择" errorTitle="" error="请在下拉框中选择" showErrorMessage="1" allowBlank="1" showInputMessage="1" showDropDown="0" type="list" errorStyle="stop">
      <formula1>'Sheet客户来源'!$A$2:$A$1002</formula1>
    </dataValidation>
    <dataValidation sqref="N1000:N1000" promptTitle="" prompt="请在下拉框中选择" errorTitle="" error="请在下拉框中选择" showErrorMessage="1" allowBlank="1" showInputMessage="1" showDropDown="0" type="list" errorStyle="stop">
      <formula1>'Sheet客户来源'!$A$2:$A$1002</formula1>
    </dataValidation>
    <dataValidation sqref="N1001:N1001" promptTitle="" prompt="请在下拉框中选择" errorTitle="" error="请在下拉框中选择" showErrorMessage="1" allowBlank="1" showInputMessage="1" showDropDown="0" type="list" errorStyle="stop">
      <formula1>'Sheet客户来源'!$A$2:$A$1002</formula1>
    </dataValidation>
    <dataValidation sqref="N1002:N1002" promptTitle="" prompt="请在下拉框中选择" errorTitle="" error="请在下拉框中选择" showErrorMessage="1" allowBlank="1" showInputMessage="1" showDropDown="0" type="list" errorStyle="stop">
      <formula1>'Sheet客户来源'!$A$2:$A$1002</formula1>
    </dataValidation>
    <dataValidation sqref="N1003:N1003" promptTitle="" prompt="请在下拉框中选择" errorTitle="" error="请在下拉框中选择" showErrorMessage="1" allowBlank="1" showInputMessage="1" showDropDown="0" type="list" errorStyle="stop">
      <formula1>'Sheet客户来源'!$A$2:$A$1002</formula1>
    </dataValidation>
    <dataValidation sqref="N1004:N1004" promptTitle="" prompt="请在下拉框中选择" errorTitle="" error="请在下拉框中选择" showErrorMessage="1" allowBlank="1" showInputMessage="1" showDropDown="0" type="list" errorStyle="stop">
      <formula1>'Sheet客户来源'!$A$2:$A$1002</formula1>
    </dataValidation>
    <dataValidation sqref="N1005:N1005" promptTitle="" prompt="请在下拉框中选择" errorTitle="" error="请在下拉框中选择" showErrorMessage="1" allowBlank="1" showInputMessage="1" showDropDown="0" type="list" errorStyle="stop">
      <formula1>'Sheet客户来源'!$A$2:$A$1002</formula1>
    </dataValidation>
    <dataValidation sqref="N1006:N1006" promptTitle="" prompt="请在下拉框中选择" errorTitle="" error="请在下拉框中选择" showErrorMessage="1" allowBlank="1" showInputMessage="1" showDropDown="0" type="list" errorStyle="stop">
      <formula1>'Sheet客户来源'!$A$2:$A$1002</formula1>
    </dataValidation>
    <dataValidation sqref="N1007:N1007" promptTitle="" prompt="请在下拉框中选择" errorTitle="" error="请在下拉框中选择" showErrorMessage="1" allowBlank="1" showInputMessage="1" showDropDown="0" type="list" errorStyle="stop">
      <formula1>'Sheet客户来源'!$A$2:$A$1002</formula1>
    </dataValidation>
    <dataValidation sqref="N1008:N1008" promptTitle="" prompt="请在下拉框中选择" errorTitle="" error="请在下拉框中选择" showErrorMessage="1" allowBlank="1" showInputMessage="1" showDropDown="0" type="list" errorStyle="stop">
      <formula1>'Sheet客户来源'!$A$2:$A$1002</formula1>
    </dataValidation>
    <dataValidation sqref="N1009:N1009" promptTitle="" prompt="请在下拉框中选择" errorTitle="" error="请在下拉框中选择" showErrorMessage="1" allowBlank="1" showInputMessage="1" showDropDown="0" type="list" errorStyle="stop">
      <formula1>'Sheet客户来源'!$A$2:$A$1002</formula1>
    </dataValidation>
    <dataValidation sqref="N1010:N1010" promptTitle="" prompt="请在下拉框中选择" errorTitle="" error="请在下拉框中选择" showErrorMessage="1" allowBlank="1" showInputMessage="1" showDropDown="0" type="list" errorStyle="stop">
      <formula1>'Sheet客户来源'!$A$2:$A$1002</formula1>
    </dataValidation>
    <dataValidation sqref="N1011:N1011" promptTitle="" prompt="请在下拉框中选择" errorTitle="" error="请在下拉框中选择" showErrorMessage="1" allowBlank="1" showInputMessage="1" showDropDown="0" type="list" errorStyle="stop">
      <formula1>'Sheet客户来源'!$A$2:$A$1002</formula1>
    </dataValidation>
    <dataValidation sqref="N1012:N1012" promptTitle="" prompt="请在下拉框中选择" errorTitle="" error="请在下拉框中选择" showErrorMessage="1" allowBlank="1" showInputMessage="1" showDropDown="0" type="list" errorStyle="stop">
      <formula1>'Sheet客户来源'!$A$2:$A$1002</formula1>
    </dataValidation>
    <dataValidation sqref="N1013:N1013" promptTitle="" prompt="请在下拉框中选择" errorTitle="" error="请在下拉框中选择" showErrorMessage="1" allowBlank="1" showInputMessage="1" showDropDown="0" type="list" errorStyle="stop">
      <formula1>'Sheet客户来源'!$A$2:$A$1002</formula1>
    </dataValidation>
    <dataValidation sqref="N1014:N1014" promptTitle="" prompt="请在下拉框中选择" errorTitle="" error="请在下拉框中选择" showErrorMessage="1" allowBlank="1" showInputMessage="1" showDropDown="0" type="list" errorStyle="stop">
      <formula1>'Sheet客户来源'!$A$2:$A$1002</formula1>
    </dataValidation>
    <dataValidation sqref="N1015:N1015" promptTitle="" prompt="请在下拉框中选择" errorTitle="" error="请在下拉框中选择" showErrorMessage="1" allowBlank="1" showInputMessage="1" showDropDown="0" type="list" errorStyle="stop">
      <formula1>'Sheet客户来源'!$A$2:$A$1002</formula1>
    </dataValidation>
    <dataValidation sqref="N1016:N1016" promptTitle="" prompt="请在下拉框中选择" errorTitle="" error="请在下拉框中选择" showErrorMessage="1" allowBlank="1" showInputMessage="1" showDropDown="0" type="list" errorStyle="stop">
      <formula1>'Sheet客户来源'!$A$2:$A$1002</formula1>
    </dataValidation>
    <dataValidation sqref="N1017:N1017" promptTitle="" prompt="请在下拉框中选择" errorTitle="" error="请在下拉框中选择" showErrorMessage="1" allowBlank="1" showInputMessage="1" showDropDown="0" type="list" errorStyle="stop">
      <formula1>'Sheet客户来源'!$A$2:$A$1002</formula1>
    </dataValidation>
    <dataValidation sqref="N1018:N1018" promptTitle="" prompt="请在下拉框中选择" errorTitle="" error="请在下拉框中选择" showErrorMessage="1" allowBlank="1" showInputMessage="1" showDropDown="0" type="list" errorStyle="stop">
      <formula1>'Sheet客户来源'!$A$2:$A$1002</formula1>
    </dataValidation>
    <dataValidation sqref="N1019:N1019" promptTitle="" prompt="请在下拉框中选择" errorTitle="" error="请在下拉框中选择" showErrorMessage="1" allowBlank="1" showInputMessage="1" showDropDown="0" type="list" errorStyle="stop">
      <formula1>'Sheet客户来源'!$A$2:$A$1002</formula1>
    </dataValidation>
    <dataValidation sqref="N1020:N1020" promptTitle="" prompt="请在下拉框中选择" errorTitle="" error="请在下拉框中选择" showErrorMessage="1" allowBlank="1" showInputMessage="1" showDropDown="0" type="list" errorStyle="stop">
      <formula1>'Sheet客户来源'!$A$2:$A$1002</formula1>
    </dataValidation>
    <dataValidation sqref="N1021:N1021" promptTitle="" prompt="请在下拉框中选择" errorTitle="" error="请在下拉框中选择" showErrorMessage="1" allowBlank="1" showInputMessage="1" showDropDown="0" type="list" errorStyle="stop">
      <formula1>'Sheet客户来源'!$A$2:$A$1002</formula1>
    </dataValidation>
    <dataValidation sqref="N1022:N1022" promptTitle="" prompt="请在下拉框中选择" errorTitle="" error="请在下拉框中选择" showErrorMessage="1" allowBlank="1" showInputMessage="1" showDropDown="0" type="list" errorStyle="stop">
      <formula1>'Sheet客户来源'!$A$2:$A$1002</formula1>
    </dataValidation>
    <dataValidation sqref="N1023:N1023" promptTitle="" prompt="请在下拉框中选择" errorTitle="" error="请在下拉框中选择" showErrorMessage="1" allowBlank="1" showInputMessage="1" showDropDown="0" type="list" errorStyle="stop">
      <formula1>'Sheet客户来源'!$A$2:$A$1002</formula1>
    </dataValidation>
    <dataValidation sqref="N1024:N1024" promptTitle="" prompt="请在下拉框中选择" errorTitle="" error="请在下拉框中选择" showErrorMessage="1" allowBlank="1" showInputMessage="1" showDropDown="0" type="list" errorStyle="stop">
      <formula1>'Sheet客户来源'!$A$2:$A$1002</formula1>
    </dataValidation>
    <dataValidation sqref="N1025:N1025" promptTitle="" prompt="请在下拉框中选择" errorTitle="" error="请在下拉框中选择" showErrorMessage="1" allowBlank="1" showInputMessage="1" showDropDown="0" type="list" errorStyle="stop">
      <formula1>'Sheet客户来源'!$A$2:$A$1002</formula1>
    </dataValidation>
    <dataValidation sqref="N1026:N1026" promptTitle="" prompt="请在下拉框中选择" errorTitle="" error="请在下拉框中选择" showErrorMessage="1" allowBlank="1" showInputMessage="1" showDropDown="0" type="list" errorStyle="stop">
      <formula1>'Sheet客户来源'!$A$2:$A$1002</formula1>
    </dataValidation>
    <dataValidation sqref="N1027:N1027" promptTitle="" prompt="请在下拉框中选择" errorTitle="" error="请在下拉框中选择" showErrorMessage="1" allowBlank="1" showInputMessage="1" showDropDown="0" type="list" errorStyle="stop">
      <formula1>'Sheet客户来源'!$A$2:$A$1002</formula1>
    </dataValidation>
    <dataValidation sqref="N1028:N1028" promptTitle="" prompt="请在下拉框中选择" errorTitle="" error="请在下拉框中选择" showErrorMessage="1" allowBlank="1" showInputMessage="1" showDropDown="0" type="list" errorStyle="stop">
      <formula1>'Sheet客户来源'!$A$2:$A$1002</formula1>
    </dataValidation>
    <dataValidation sqref="N1029:N1029" promptTitle="" prompt="请在下拉框中选择" errorTitle="" error="请在下拉框中选择" showErrorMessage="1" allowBlank="1" showInputMessage="1" showDropDown="0" type="list" errorStyle="stop">
      <formula1>'Sheet客户来源'!$A$2:$A$1002</formula1>
    </dataValidation>
    <dataValidation sqref="N1030:N1030" promptTitle="" prompt="请在下拉框中选择" errorTitle="" error="请在下拉框中选择" showErrorMessage="1" allowBlank="1" showInputMessage="1" showDropDown="0" type="list" errorStyle="stop">
      <formula1>'Sheet客户来源'!$A$2:$A$1002</formula1>
    </dataValidation>
    <dataValidation sqref="N1031:N1031" promptTitle="" prompt="请在下拉框中选择" errorTitle="" error="请在下拉框中选择" showErrorMessage="1" allowBlank="1" showInputMessage="1" showDropDown="0" type="list" errorStyle="stop">
      <formula1>'Sheet客户来源'!$A$2:$A$1002</formula1>
    </dataValidation>
    <dataValidation sqref="N1032:N1032" promptTitle="" prompt="请在下拉框中选择" errorTitle="" error="请在下拉框中选择" showErrorMessage="1" allowBlank="1" showInputMessage="1" showDropDown="0" type="list" errorStyle="stop">
      <formula1>'Sheet客户来源'!$A$2:$A$1002</formula1>
    </dataValidation>
    <dataValidation sqref="N1033:N1033" promptTitle="" prompt="请在下拉框中选择" errorTitle="" error="请在下拉框中选择" showErrorMessage="1" allowBlank="1" showInputMessage="1" showDropDown="0" type="list" errorStyle="stop">
      <formula1>'Sheet客户来源'!$A$2:$A$1002</formula1>
    </dataValidation>
    <dataValidation sqref="N1034:N1034" promptTitle="" prompt="请在下拉框中选择" errorTitle="" error="请在下拉框中选择" showErrorMessage="1" allowBlank="1" showInputMessage="1" showDropDown="0" type="list" errorStyle="stop">
      <formula1>'Sheet客户来源'!$A$2:$A$1002</formula1>
    </dataValidation>
    <dataValidation sqref="N1035:N1035" promptTitle="" prompt="请在下拉框中选择" errorTitle="" error="请在下拉框中选择" showErrorMessage="1" allowBlank="1" showInputMessage="1" showDropDown="0" type="list" errorStyle="stop">
      <formula1>'Sheet客户来源'!$A$2:$A$1002</formula1>
    </dataValidation>
    <dataValidation sqref="N1036:N1036" promptTitle="" prompt="请在下拉框中选择" errorTitle="" error="请在下拉框中选择" showErrorMessage="1" allowBlank="1" showInputMessage="1" showDropDown="0" type="list" errorStyle="stop">
      <formula1>'Sheet客户来源'!$A$2:$A$1002</formula1>
    </dataValidation>
    <dataValidation sqref="N1037:N1037" promptTitle="" prompt="请在下拉框中选择" errorTitle="" error="请在下拉框中选择" showErrorMessage="1" allowBlank="1" showInputMessage="1" showDropDown="0" type="list" errorStyle="stop">
      <formula1>'Sheet客户来源'!$A$2:$A$1002</formula1>
    </dataValidation>
    <dataValidation sqref="N1038:N1038" promptTitle="" prompt="请在下拉框中选择" errorTitle="" error="请在下拉框中选择" showErrorMessage="1" allowBlank="1" showInputMessage="1" showDropDown="0" type="list" errorStyle="stop">
      <formula1>'Sheet客户来源'!$A$2:$A$1002</formula1>
    </dataValidation>
    <dataValidation sqref="N1039:N1039" promptTitle="" prompt="请在下拉框中选择" errorTitle="" error="请在下拉框中选择" showErrorMessage="1" allowBlank="1" showInputMessage="1" showDropDown="0" type="list" errorStyle="stop">
      <formula1>'Sheet客户来源'!$A$2:$A$1002</formula1>
    </dataValidation>
    <dataValidation sqref="N1040:N1040" promptTitle="" prompt="请在下拉框中选择" errorTitle="" error="请在下拉框中选择" showErrorMessage="1" allowBlank="1" showInputMessage="1" showDropDown="0" type="list" errorStyle="stop">
      <formula1>'Sheet客户来源'!$A$2:$A$1002</formula1>
    </dataValidation>
    <dataValidation sqref="N1041:N1041" promptTitle="" prompt="请在下拉框中选择" errorTitle="" error="请在下拉框中选择" showErrorMessage="1" allowBlank="1" showInputMessage="1" showDropDown="0" type="list" errorStyle="stop">
      <formula1>'Sheet客户来源'!$A$2:$A$1002</formula1>
    </dataValidation>
    <dataValidation sqref="N1042:N1042" promptTitle="" prompt="请在下拉框中选择" errorTitle="" error="请在下拉框中选择" showErrorMessage="1" allowBlank="1" showInputMessage="1" showDropDown="0" type="list" errorStyle="stop">
      <formula1>'Sheet客户来源'!$A$2:$A$1002</formula1>
    </dataValidation>
    <dataValidation sqref="N1043:N1043" promptTitle="" prompt="请在下拉框中选择" errorTitle="" error="请在下拉框中选择" showErrorMessage="1" allowBlank="1" showInputMessage="1" showDropDown="0" type="list" errorStyle="stop">
      <formula1>'Sheet客户来源'!$A$2:$A$1002</formula1>
    </dataValidation>
    <dataValidation sqref="N1044:N1044" promptTitle="" prompt="请在下拉框中选择" errorTitle="" error="请在下拉框中选择" showErrorMessage="1" allowBlank="1" showInputMessage="1" showDropDown="0" type="list" errorStyle="stop">
      <formula1>'Sheet客户来源'!$A$2:$A$1002</formula1>
    </dataValidation>
    <dataValidation sqref="N1045:N1045" promptTitle="" prompt="请在下拉框中选择" errorTitle="" error="请在下拉框中选择" showErrorMessage="1" allowBlank="1" showInputMessage="1" showDropDown="0" type="list" errorStyle="stop">
      <formula1>'Sheet客户来源'!$A$2:$A$1002</formula1>
    </dataValidation>
    <dataValidation sqref="N1046:N1046" promptTitle="" prompt="请在下拉框中选择" errorTitle="" error="请在下拉框中选择" showErrorMessage="1" allowBlank="1" showInputMessage="1" showDropDown="0" type="list" errorStyle="stop">
      <formula1>'Sheet客户来源'!$A$2:$A$1002</formula1>
    </dataValidation>
    <dataValidation sqref="N1047:N1047" promptTitle="" prompt="请在下拉框中选择" errorTitle="" error="请在下拉框中选择" showErrorMessage="1" allowBlank="1" showInputMessage="1" showDropDown="0" type="list" errorStyle="stop">
      <formula1>'Sheet客户来源'!$A$2:$A$1002</formula1>
    </dataValidation>
    <dataValidation sqref="N1048:N1048" promptTitle="" prompt="请在下拉框中选择" errorTitle="" error="请在下拉框中选择" showErrorMessage="1" allowBlank="1" showInputMessage="1" showDropDown="0" type="list" errorStyle="stop">
      <formula1>'Sheet客户来源'!$A$2:$A$1002</formula1>
    </dataValidation>
    <dataValidation sqref="N1049:N1049" promptTitle="" prompt="请在下拉框中选择" errorTitle="" error="请在下拉框中选择" showErrorMessage="1" allowBlank="1" showInputMessage="1" showDropDown="0" type="list" errorStyle="stop">
      <formula1>'Sheet客户来源'!$A$2:$A$1002</formula1>
    </dataValidation>
    <dataValidation sqref="N1050:N1050" promptTitle="" prompt="请在下拉框中选择" errorTitle="" error="请在下拉框中选择" showErrorMessage="1" allowBlank="1" showInputMessage="1" showDropDown="0" type="list" errorStyle="stop">
      <formula1>'Sheet客户来源'!$A$2:$A$1002</formula1>
    </dataValidation>
    <dataValidation sqref="N1051:N1051" promptTitle="" prompt="请在下拉框中选择" errorTitle="" error="请在下拉框中选择" showErrorMessage="1" allowBlank="1" showInputMessage="1" showDropDown="0" type="list" errorStyle="stop">
      <formula1>'Sheet客户来源'!$A$2:$A$1002</formula1>
    </dataValidation>
    <dataValidation sqref="N1052:N1052" promptTitle="" prompt="请在下拉框中选择" errorTitle="" error="请在下拉框中选择" showErrorMessage="1" allowBlank="1" showInputMessage="1" showDropDown="0" type="list" errorStyle="stop">
      <formula1>'Sheet客户来源'!$A$2:$A$1002</formula1>
    </dataValidation>
    <dataValidation sqref="N1053:N1053" promptTitle="" prompt="请在下拉框中选择" errorTitle="" error="请在下拉框中选择" showErrorMessage="1" allowBlank="1" showInputMessage="1" showDropDown="0" type="list" errorStyle="stop">
      <formula1>'Sheet客户来源'!$A$2:$A$1002</formula1>
    </dataValidation>
    <dataValidation sqref="N1054:N1054" promptTitle="" prompt="请在下拉框中选择" errorTitle="" error="请在下拉框中选择" showErrorMessage="1" allowBlank="1" showInputMessage="1" showDropDown="0" type="list" errorStyle="stop">
      <formula1>'Sheet客户来源'!$A$2:$A$1002</formula1>
    </dataValidation>
    <dataValidation sqref="N1055:N1055" promptTitle="" prompt="请在下拉框中选择" errorTitle="" error="请在下拉框中选择" showErrorMessage="1" allowBlank="1" showInputMessage="1" showDropDown="0" type="list" errorStyle="stop">
      <formula1>'Sheet客户来源'!$A$2:$A$1002</formula1>
    </dataValidation>
    <dataValidation sqref="N1056:N1056" promptTitle="" prompt="请在下拉框中选择" errorTitle="" error="请在下拉框中选择" showErrorMessage="1" allowBlank="1" showInputMessage="1" showDropDown="0" type="list" errorStyle="stop">
      <formula1>'Sheet客户来源'!$A$2:$A$1002</formula1>
    </dataValidation>
    <dataValidation sqref="N1057:N1057" promptTitle="" prompt="请在下拉框中选择" errorTitle="" error="请在下拉框中选择" showErrorMessage="1" allowBlank="1" showInputMessage="1" showDropDown="0" type="list" errorStyle="stop">
      <formula1>'Sheet客户来源'!$A$2:$A$1002</formula1>
    </dataValidation>
    <dataValidation sqref="N1058:N1058" promptTitle="" prompt="请在下拉框中选择" errorTitle="" error="请在下拉框中选择" showErrorMessage="1" allowBlank="1" showInputMessage="1" showDropDown="0" type="list" errorStyle="stop">
      <formula1>'Sheet客户来源'!$A$2:$A$1002</formula1>
    </dataValidation>
    <dataValidation sqref="N1059:N1059" promptTitle="" prompt="请在下拉框中选择" errorTitle="" error="请在下拉框中选择" showErrorMessage="1" allowBlank="1" showInputMessage="1" showDropDown="0" type="list" errorStyle="stop">
      <formula1>'Sheet客户来源'!$A$2:$A$1002</formula1>
    </dataValidation>
    <dataValidation sqref="N1060:N1060" promptTitle="" prompt="请在下拉框中选择" errorTitle="" error="请在下拉框中选择" showErrorMessage="1" allowBlank="1" showInputMessage="1" showDropDown="0" type="list" errorStyle="stop">
      <formula1>'Sheet客户来源'!$A$2:$A$1002</formula1>
    </dataValidation>
    <dataValidation sqref="N1061:N1061" promptTitle="" prompt="请在下拉框中选择" errorTitle="" error="请在下拉框中选择" showErrorMessage="1" allowBlank="1" showInputMessage="1" showDropDown="0" type="list" errorStyle="stop">
      <formula1>'Sheet客户来源'!$A$2:$A$1002</formula1>
    </dataValidation>
    <dataValidation sqref="N1062:N1062" promptTitle="" prompt="请在下拉框中选择" errorTitle="" error="请在下拉框中选择" showErrorMessage="1" allowBlank="1" showInputMessage="1" showDropDown="0" type="list" errorStyle="stop">
      <formula1>'Sheet客户来源'!$A$2:$A$1002</formula1>
    </dataValidation>
    <dataValidation sqref="N1063:N1063" promptTitle="" prompt="请在下拉框中选择" errorTitle="" error="请在下拉框中选择" showErrorMessage="1" allowBlank="1" showInputMessage="1" showDropDown="0" type="list" errorStyle="stop">
      <formula1>'Sheet客户来源'!$A$2:$A$1002</formula1>
    </dataValidation>
    <dataValidation sqref="N1064:N1064" promptTitle="" prompt="请在下拉框中选择" errorTitle="" error="请在下拉框中选择" showErrorMessage="1" allowBlank="1" showInputMessage="1" showDropDown="0" type="list" errorStyle="stop">
      <formula1>'Sheet客户来源'!$A$2:$A$1002</formula1>
    </dataValidation>
    <dataValidation sqref="N1065:N1065" promptTitle="" prompt="请在下拉框中选择" errorTitle="" error="请在下拉框中选择" showErrorMessage="1" allowBlank="1" showInputMessage="1" showDropDown="0" type="list" errorStyle="stop">
      <formula1>'Sheet客户来源'!$A$2:$A$1002</formula1>
    </dataValidation>
    <dataValidation sqref="N1066:N1066" promptTitle="" prompt="请在下拉框中选择" errorTitle="" error="请在下拉框中选择" showErrorMessage="1" allowBlank="1" showInputMessage="1" showDropDown="0" type="list" errorStyle="stop">
      <formula1>'Sheet客户来源'!$A$2:$A$1002</formula1>
    </dataValidation>
    <dataValidation sqref="N1067:N1067" promptTitle="" prompt="请在下拉框中选择" errorTitle="" error="请在下拉框中选择" showErrorMessage="1" allowBlank="1" showInputMessage="1" showDropDown="0" type="list" errorStyle="stop">
      <formula1>'Sheet客户来源'!$A$2:$A$1002</formula1>
    </dataValidation>
    <dataValidation sqref="N1068:N1068" promptTitle="" prompt="请在下拉框中选择" errorTitle="" error="请在下拉框中选择" showErrorMessage="1" allowBlank="1" showInputMessage="1" showDropDown="0" type="list" errorStyle="stop">
      <formula1>'Sheet客户来源'!$A$2:$A$1002</formula1>
    </dataValidation>
    <dataValidation sqref="N1069:N1069" promptTitle="" prompt="请在下拉框中选择" errorTitle="" error="请在下拉框中选择" showErrorMessage="1" allowBlank="1" showInputMessage="1" showDropDown="0" type="list" errorStyle="stop">
      <formula1>'Sheet客户来源'!$A$2:$A$1002</formula1>
    </dataValidation>
    <dataValidation sqref="N1070:N1070" promptTitle="" prompt="请在下拉框中选择" errorTitle="" error="请在下拉框中选择" showErrorMessage="1" allowBlank="1" showInputMessage="1" showDropDown="0" type="list" errorStyle="stop">
      <formula1>'Sheet客户来源'!$A$2:$A$1002</formula1>
    </dataValidation>
    <dataValidation sqref="N1071:N1071" promptTitle="" prompt="请在下拉框中选择" errorTitle="" error="请在下拉框中选择" showErrorMessage="1" allowBlank="1" showInputMessage="1" showDropDown="0" type="list" errorStyle="stop">
      <formula1>'Sheet客户来源'!$A$2:$A$1002</formula1>
    </dataValidation>
    <dataValidation sqref="N1072:N1072" promptTitle="" prompt="请在下拉框中选择" errorTitle="" error="请在下拉框中选择" showErrorMessage="1" allowBlank="1" showInputMessage="1" showDropDown="0" type="list" errorStyle="stop">
      <formula1>'Sheet客户来源'!$A$2:$A$1002</formula1>
    </dataValidation>
    <dataValidation sqref="N1073:N1073" promptTitle="" prompt="请在下拉框中选择" errorTitle="" error="请在下拉框中选择" showErrorMessage="1" allowBlank="1" showInputMessage="1" showDropDown="0" type="list" errorStyle="stop">
      <formula1>'Sheet客户来源'!$A$2:$A$1002</formula1>
    </dataValidation>
    <dataValidation sqref="N1074:N1074" promptTitle="" prompt="请在下拉框中选择" errorTitle="" error="请在下拉框中选择" showErrorMessage="1" allowBlank="1" showInputMessage="1" showDropDown="0" type="list" errorStyle="stop">
      <formula1>'Sheet客户来源'!$A$2:$A$1002</formula1>
    </dataValidation>
    <dataValidation sqref="N1075:N1075" promptTitle="" prompt="请在下拉框中选择" errorTitle="" error="请在下拉框中选择" showErrorMessage="1" allowBlank="1" showInputMessage="1" showDropDown="0" type="list" errorStyle="stop">
      <formula1>'Sheet客户来源'!$A$2:$A$1002</formula1>
    </dataValidation>
    <dataValidation sqref="N1076:N1076" promptTitle="" prompt="请在下拉框中选择" errorTitle="" error="请在下拉框中选择" showErrorMessage="1" allowBlank="1" showInputMessage="1" showDropDown="0" type="list" errorStyle="stop">
      <formula1>'Sheet客户来源'!$A$2:$A$1002</formula1>
    </dataValidation>
    <dataValidation sqref="N1077:N1077" promptTitle="" prompt="请在下拉框中选择" errorTitle="" error="请在下拉框中选择" showErrorMessage="1" allowBlank="1" showInputMessage="1" showDropDown="0" type="list" errorStyle="stop">
      <formula1>'Sheet客户来源'!$A$2:$A$1002</formula1>
    </dataValidation>
    <dataValidation sqref="N1078:N1078" promptTitle="" prompt="请在下拉框中选择" errorTitle="" error="请在下拉框中选择" showErrorMessage="1" allowBlank="1" showInputMessage="1" showDropDown="0" type="list" errorStyle="stop">
      <formula1>'Sheet客户来源'!$A$2:$A$1002</formula1>
    </dataValidation>
    <dataValidation sqref="N1079:N1079" promptTitle="" prompt="请在下拉框中选择" errorTitle="" error="请在下拉框中选择" showErrorMessage="1" allowBlank="1" showInputMessage="1" showDropDown="0" type="list" errorStyle="stop">
      <formula1>'Sheet客户来源'!$A$2:$A$1002</formula1>
    </dataValidation>
    <dataValidation sqref="N1080:N1080" promptTitle="" prompt="请在下拉框中选择" errorTitle="" error="请在下拉框中选择" showErrorMessage="1" allowBlank="1" showInputMessage="1" showDropDown="0" type="list" errorStyle="stop">
      <formula1>'Sheet客户来源'!$A$2:$A$1002</formula1>
    </dataValidation>
    <dataValidation sqref="N1081:N1081" promptTitle="" prompt="请在下拉框中选择" errorTitle="" error="请在下拉框中选择" showErrorMessage="1" allowBlank="1" showInputMessage="1" showDropDown="0" type="list" errorStyle="stop">
      <formula1>'Sheet客户来源'!$A$2:$A$1002</formula1>
    </dataValidation>
    <dataValidation sqref="N1082:N1082" promptTitle="" prompt="请在下拉框中选择" errorTitle="" error="请在下拉框中选择" showErrorMessage="1" allowBlank="1" showInputMessage="1" showDropDown="0" type="list" errorStyle="stop">
      <formula1>'Sheet客户来源'!$A$2:$A$1002</formula1>
    </dataValidation>
    <dataValidation sqref="N1083:N1083" promptTitle="" prompt="请在下拉框中选择" errorTitle="" error="请在下拉框中选择" showErrorMessage="1" allowBlank="1" showInputMessage="1" showDropDown="0" type="list" errorStyle="stop">
      <formula1>'Sheet客户来源'!$A$2:$A$1002</formula1>
    </dataValidation>
    <dataValidation sqref="N1084:N1084" promptTitle="" prompt="请在下拉框中选择" errorTitle="" error="请在下拉框中选择" showErrorMessage="1" allowBlank="1" showInputMessage="1" showDropDown="0" type="list" errorStyle="stop">
      <formula1>'Sheet客户来源'!$A$2:$A$1002</formula1>
    </dataValidation>
    <dataValidation sqref="N1085:N1085" promptTitle="" prompt="请在下拉框中选择" errorTitle="" error="请在下拉框中选择" showErrorMessage="1" allowBlank="1" showInputMessage="1" showDropDown="0" type="list" errorStyle="stop">
      <formula1>'Sheet客户来源'!$A$2:$A$1002</formula1>
    </dataValidation>
    <dataValidation sqref="N1086:N1086" promptTitle="" prompt="请在下拉框中选择" errorTitle="" error="请在下拉框中选择" showErrorMessage="1" allowBlank="1" showInputMessage="1" showDropDown="0" type="list" errorStyle="stop">
      <formula1>'Sheet客户来源'!$A$2:$A$1002</formula1>
    </dataValidation>
    <dataValidation sqref="N1087:N1087" promptTitle="" prompt="请在下拉框中选择" errorTitle="" error="请在下拉框中选择" showErrorMessage="1" allowBlank="1" showInputMessage="1" showDropDown="0" type="list" errorStyle="stop">
      <formula1>'Sheet客户来源'!$A$2:$A$1002</formula1>
    </dataValidation>
    <dataValidation sqref="N1088:N1088" promptTitle="" prompt="请在下拉框中选择" errorTitle="" error="请在下拉框中选择" showErrorMessage="1" allowBlank="1" showInputMessage="1" showDropDown="0" type="list" errorStyle="stop">
      <formula1>'Sheet客户来源'!$A$2:$A$1002</formula1>
    </dataValidation>
    <dataValidation sqref="N1089:N1089" promptTitle="" prompt="请在下拉框中选择" errorTitle="" error="请在下拉框中选择" showErrorMessage="1" allowBlank="1" showInputMessage="1" showDropDown="0" type="list" errorStyle="stop">
      <formula1>'Sheet客户来源'!$A$2:$A$1002</formula1>
    </dataValidation>
    <dataValidation sqref="N1090:N1090" promptTitle="" prompt="请在下拉框中选择" errorTitle="" error="请在下拉框中选择" showErrorMessage="1" allowBlank="1" showInputMessage="1" showDropDown="0" type="list" errorStyle="stop">
      <formula1>'Sheet客户来源'!$A$2:$A$1002</formula1>
    </dataValidation>
    <dataValidation sqref="N1091:N1091" promptTitle="" prompt="请在下拉框中选择" errorTitle="" error="请在下拉框中选择" showErrorMessage="1" allowBlank="1" showInputMessage="1" showDropDown="0" type="list" errorStyle="stop">
      <formula1>'Sheet客户来源'!$A$2:$A$1002</formula1>
    </dataValidation>
    <dataValidation sqref="N1092:N1092" promptTitle="" prompt="请在下拉框中选择" errorTitle="" error="请在下拉框中选择" showErrorMessage="1" allowBlank="1" showInputMessage="1" showDropDown="0" type="list" errorStyle="stop">
      <formula1>'Sheet客户来源'!$A$2:$A$1002</formula1>
    </dataValidation>
    <dataValidation sqref="N1093:N1093" promptTitle="" prompt="请在下拉框中选择" errorTitle="" error="请在下拉框中选择" showErrorMessage="1" allowBlank="1" showInputMessage="1" showDropDown="0" type="list" errorStyle="stop">
      <formula1>'Sheet客户来源'!$A$2:$A$1002</formula1>
    </dataValidation>
    <dataValidation sqref="N1094:N1094" promptTitle="" prompt="请在下拉框中选择" errorTitle="" error="请在下拉框中选择" showErrorMessage="1" allowBlank="1" showInputMessage="1" showDropDown="0" type="list" errorStyle="stop">
      <formula1>'Sheet客户来源'!$A$2:$A$1002</formula1>
    </dataValidation>
    <dataValidation sqref="N1095:N1095" promptTitle="" prompt="请在下拉框中选择" errorTitle="" error="请在下拉框中选择" showErrorMessage="1" allowBlank="1" showInputMessage="1" showDropDown="0" type="list" errorStyle="stop">
      <formula1>'Sheet客户来源'!$A$2:$A$1002</formula1>
    </dataValidation>
    <dataValidation sqref="N1096:N1096" promptTitle="" prompt="请在下拉框中选择" errorTitle="" error="请在下拉框中选择" showErrorMessage="1" allowBlank="1" showInputMessage="1" showDropDown="0" type="list" errorStyle="stop">
      <formula1>'Sheet客户来源'!$A$2:$A$1002</formula1>
    </dataValidation>
    <dataValidation sqref="N1097:N1097" promptTitle="" prompt="请在下拉框中选择" errorTitle="" error="请在下拉框中选择" showErrorMessage="1" allowBlank="1" showInputMessage="1" showDropDown="0" type="list" errorStyle="stop">
      <formula1>'Sheet客户来源'!$A$2:$A$1002</formula1>
    </dataValidation>
    <dataValidation sqref="N1098:N1098" promptTitle="" prompt="请在下拉框中选择" errorTitle="" error="请在下拉框中选择" showErrorMessage="1" allowBlank="1" showInputMessage="1" showDropDown="0" type="list" errorStyle="stop">
      <formula1>'Sheet客户来源'!$A$2:$A$1002</formula1>
    </dataValidation>
    <dataValidation sqref="N1099:N1099" promptTitle="" prompt="请在下拉框中选择" errorTitle="" error="请在下拉框中选择" showErrorMessage="1" allowBlank="1" showInputMessage="1" showDropDown="0" type="list" errorStyle="stop">
      <formula1>'Sheet客户来源'!$A$2:$A$1002</formula1>
    </dataValidation>
    <dataValidation sqref="N1100:N1100" promptTitle="" prompt="请在下拉框中选择" errorTitle="" error="请在下拉框中选择" showErrorMessage="1" allowBlank="1" showInputMessage="1" showDropDown="0" type="list" errorStyle="stop">
      <formula1>'Sheet客户来源'!$A$2:$A$1002</formula1>
    </dataValidation>
    <dataValidation sqref="N1101:N1101" promptTitle="" prompt="请在下拉框中选择" errorTitle="" error="请在下拉框中选择" showErrorMessage="1" allowBlank="1" showInputMessage="1" showDropDown="0" type="list" errorStyle="stop">
      <formula1>'Sheet客户来源'!$A$2:$A$1002</formula1>
    </dataValidation>
    <dataValidation sqref="N1102:N1102" promptTitle="" prompt="请在下拉框中选择" errorTitle="" error="请在下拉框中选择" showErrorMessage="1" allowBlank="1" showInputMessage="1" showDropDown="0" type="list" errorStyle="stop">
      <formula1>'Sheet客户来源'!$A$2:$A$1002</formula1>
    </dataValidation>
    <dataValidation sqref="N1103:N1103" promptTitle="" prompt="请在下拉框中选择" errorTitle="" error="请在下拉框中选择" showErrorMessage="1" allowBlank="1" showInputMessage="1" showDropDown="0" type="list" errorStyle="stop">
      <formula1>'Sheet客户来源'!$A$2:$A$1002</formula1>
    </dataValidation>
    <dataValidation sqref="N1104:N1104" promptTitle="" prompt="请在下拉框中选择" errorTitle="" error="请在下拉框中选择" showErrorMessage="1" allowBlank="1" showInputMessage="1" showDropDown="0" type="list" errorStyle="stop">
      <formula1>'Sheet客户来源'!$A$2:$A$1002</formula1>
    </dataValidation>
    <dataValidation sqref="N1105:N1105" promptTitle="" prompt="请在下拉框中选择" errorTitle="" error="请在下拉框中选择" showErrorMessage="1" allowBlank="1" showInputMessage="1" showDropDown="0" type="list" errorStyle="stop">
      <formula1>'Sheet客户来源'!$A$2:$A$1002</formula1>
    </dataValidation>
    <dataValidation sqref="N1106:N1106" promptTitle="" prompt="请在下拉框中选择" errorTitle="" error="请在下拉框中选择" showErrorMessage="1" allowBlank="1" showInputMessage="1" showDropDown="0" type="list" errorStyle="stop">
      <formula1>'Sheet客户来源'!$A$2:$A$1002</formula1>
    </dataValidation>
    <dataValidation sqref="N1107:N1107" promptTitle="" prompt="请在下拉框中选择" errorTitle="" error="请在下拉框中选择" showErrorMessage="1" allowBlank="1" showInputMessage="1" showDropDown="0" type="list" errorStyle="stop">
      <formula1>'Sheet客户来源'!$A$2:$A$1002</formula1>
    </dataValidation>
    <dataValidation sqref="N1108:N1108" promptTitle="" prompt="请在下拉框中选择" errorTitle="" error="请在下拉框中选择" showErrorMessage="1" allowBlank="1" showInputMessage="1" showDropDown="0" type="list" errorStyle="stop">
      <formula1>'Sheet客户来源'!$A$2:$A$1002</formula1>
    </dataValidation>
    <dataValidation sqref="N1109:N1109" promptTitle="" prompt="请在下拉框中选择" errorTitle="" error="请在下拉框中选择" showErrorMessage="1" allowBlank="1" showInputMessage="1" showDropDown="0" type="list" errorStyle="stop">
      <formula1>'Sheet客户来源'!$A$2:$A$1002</formula1>
    </dataValidation>
    <dataValidation sqref="N1110:N1110" promptTitle="" prompt="请在下拉框中选择" errorTitle="" error="请在下拉框中选择" showErrorMessage="1" allowBlank="1" showInputMessage="1" showDropDown="0" type="list" errorStyle="stop">
      <formula1>'Sheet客户来源'!$A$2:$A$1002</formula1>
    </dataValidation>
    <dataValidation sqref="N1111:N1111" promptTitle="" prompt="请在下拉框中选择" errorTitle="" error="请在下拉框中选择" showErrorMessage="1" allowBlank="1" showInputMessage="1" showDropDown="0" type="list" errorStyle="stop">
      <formula1>'Sheet客户来源'!$A$2:$A$1002</formula1>
    </dataValidation>
    <dataValidation sqref="N1112:N1112" promptTitle="" prompt="请在下拉框中选择" errorTitle="" error="请在下拉框中选择" showErrorMessage="1" allowBlank="1" showInputMessage="1" showDropDown="0" type="list" errorStyle="stop">
      <formula1>'Sheet客户来源'!$A$2:$A$1002</formula1>
    </dataValidation>
    <dataValidation sqref="N1113:N1113" promptTitle="" prompt="请在下拉框中选择" errorTitle="" error="请在下拉框中选择" showErrorMessage="1" allowBlank="1" showInputMessage="1" showDropDown="0" type="list" errorStyle="stop">
      <formula1>'Sheet客户来源'!$A$2:$A$1002</formula1>
    </dataValidation>
    <dataValidation sqref="N1114:N1114" promptTitle="" prompt="请在下拉框中选择" errorTitle="" error="请在下拉框中选择" showErrorMessage="1" allowBlank="1" showInputMessage="1" showDropDown="0" type="list" errorStyle="stop">
      <formula1>'Sheet客户来源'!$A$2:$A$1002</formula1>
    </dataValidation>
    <dataValidation sqref="N1115:N1115" promptTitle="" prompt="请在下拉框中选择" errorTitle="" error="请在下拉框中选择" showErrorMessage="1" allowBlank="1" showInputMessage="1" showDropDown="0" type="list" errorStyle="stop">
      <formula1>'Sheet客户来源'!$A$2:$A$1002</formula1>
    </dataValidation>
    <dataValidation sqref="N1116:N1116" promptTitle="" prompt="请在下拉框中选择" errorTitle="" error="请在下拉框中选择" showErrorMessage="1" allowBlank="1" showInputMessage="1" showDropDown="0" type="list" errorStyle="stop">
      <formula1>'Sheet客户来源'!$A$2:$A$1002</formula1>
    </dataValidation>
    <dataValidation sqref="N1117:N1117" promptTitle="" prompt="请在下拉框中选择" errorTitle="" error="请在下拉框中选择" showErrorMessage="1" allowBlank="1" showInputMessage="1" showDropDown="0" type="list" errorStyle="stop">
      <formula1>'Sheet客户来源'!$A$2:$A$1002</formula1>
    </dataValidation>
    <dataValidation sqref="N1118:N1118" promptTitle="" prompt="请在下拉框中选择" errorTitle="" error="请在下拉框中选择" showErrorMessage="1" allowBlank="1" showInputMessage="1" showDropDown="0" type="list" errorStyle="stop">
      <formula1>'Sheet客户来源'!$A$2:$A$1002</formula1>
    </dataValidation>
    <dataValidation sqref="N1119:N1119" promptTitle="" prompt="请在下拉框中选择" errorTitle="" error="请在下拉框中选择" showErrorMessage="1" allowBlank="1" showInputMessage="1" showDropDown="0" type="list" errorStyle="stop">
      <formula1>'Sheet客户来源'!$A$2:$A$1002</formula1>
    </dataValidation>
    <dataValidation sqref="N1120:N1120" promptTitle="" prompt="请在下拉框中选择" errorTitle="" error="请在下拉框中选择" showErrorMessage="1" allowBlank="1" showInputMessage="1" showDropDown="0" type="list" errorStyle="stop">
      <formula1>'Sheet客户来源'!$A$2:$A$1002</formula1>
    </dataValidation>
    <dataValidation sqref="N1121:N1121" promptTitle="" prompt="请在下拉框中选择" errorTitle="" error="请在下拉框中选择" showErrorMessage="1" allowBlank="1" showInputMessage="1" showDropDown="0" type="list" errorStyle="stop">
      <formula1>'Sheet客户来源'!$A$2:$A$1002</formula1>
    </dataValidation>
    <dataValidation sqref="N1122:N1122" promptTitle="" prompt="请在下拉框中选择" errorTitle="" error="请在下拉框中选择" showErrorMessage="1" allowBlank="1" showInputMessage="1" showDropDown="0" type="list" errorStyle="stop">
      <formula1>'Sheet客户来源'!$A$2:$A$1002</formula1>
    </dataValidation>
    <dataValidation sqref="N1123:N1123" promptTitle="" prompt="请在下拉框中选择" errorTitle="" error="请在下拉框中选择" showErrorMessage="1" allowBlank="1" showInputMessage="1" showDropDown="0" type="list" errorStyle="stop">
      <formula1>'Sheet客户来源'!$A$2:$A$1002</formula1>
    </dataValidation>
    <dataValidation sqref="N1124:N1124" promptTitle="" prompt="请在下拉框中选择" errorTitle="" error="请在下拉框中选择" showErrorMessage="1" allowBlank="1" showInputMessage="1" showDropDown="0" type="list" errorStyle="stop">
      <formula1>'Sheet客户来源'!$A$2:$A$1002</formula1>
    </dataValidation>
    <dataValidation sqref="N1125:N1125" promptTitle="" prompt="请在下拉框中选择" errorTitle="" error="请在下拉框中选择" showErrorMessage="1" allowBlank="1" showInputMessage="1" showDropDown="0" type="list" errorStyle="stop">
      <formula1>'Sheet客户来源'!$A$2:$A$1002</formula1>
    </dataValidation>
    <dataValidation sqref="N1126:N1126" promptTitle="" prompt="请在下拉框中选择" errorTitle="" error="请在下拉框中选择" showErrorMessage="1" allowBlank="1" showInputMessage="1" showDropDown="0" type="list" errorStyle="stop">
      <formula1>'Sheet客户来源'!$A$2:$A$1002</formula1>
    </dataValidation>
    <dataValidation sqref="N1127:N1127" promptTitle="" prompt="请在下拉框中选择" errorTitle="" error="请在下拉框中选择" showErrorMessage="1" allowBlank="1" showInputMessage="1" showDropDown="0" type="list" errorStyle="stop">
      <formula1>'Sheet客户来源'!$A$2:$A$1002</formula1>
    </dataValidation>
    <dataValidation sqref="N1128:N1128" promptTitle="" prompt="请在下拉框中选择" errorTitle="" error="请在下拉框中选择" showErrorMessage="1" allowBlank="1" showInputMessage="1" showDropDown="0" type="list" errorStyle="stop">
      <formula1>'Sheet客户来源'!$A$2:$A$1002</formula1>
    </dataValidation>
    <dataValidation sqref="N1129:N1129" promptTitle="" prompt="请在下拉框中选择" errorTitle="" error="请在下拉框中选择" showErrorMessage="1" allowBlank="1" showInputMessage="1" showDropDown="0" type="list" errorStyle="stop">
      <formula1>'Sheet客户来源'!$A$2:$A$1002</formula1>
    </dataValidation>
    <dataValidation sqref="N1130:N1130" promptTitle="" prompt="请在下拉框中选择" errorTitle="" error="请在下拉框中选择" showErrorMessage="1" allowBlank="1" showInputMessage="1" showDropDown="0" type="list" errorStyle="stop">
      <formula1>'Sheet客户来源'!$A$2:$A$1002</formula1>
    </dataValidation>
    <dataValidation sqref="N1131:N1131" promptTitle="" prompt="请在下拉框中选择" errorTitle="" error="请在下拉框中选择" showErrorMessage="1" allowBlank="1" showInputMessage="1" showDropDown="0" type="list" errorStyle="stop">
      <formula1>'Sheet客户来源'!$A$2:$A$1002</formula1>
    </dataValidation>
    <dataValidation sqref="N1132:N1132" promptTitle="" prompt="请在下拉框中选择" errorTitle="" error="请在下拉框中选择" showErrorMessage="1" allowBlank="1" showInputMessage="1" showDropDown="0" type="list" errorStyle="stop">
      <formula1>'Sheet客户来源'!$A$2:$A$1002</formula1>
    </dataValidation>
    <dataValidation sqref="N1133:N1133" promptTitle="" prompt="请在下拉框中选择" errorTitle="" error="请在下拉框中选择" showErrorMessage="1" allowBlank="1" showInputMessage="1" showDropDown="0" type="list" errorStyle="stop">
      <formula1>'Sheet客户来源'!$A$2:$A$1002</formula1>
    </dataValidation>
    <dataValidation sqref="N1134:N1134" promptTitle="" prompt="请在下拉框中选择" errorTitle="" error="请在下拉框中选择" showErrorMessage="1" allowBlank="1" showInputMessage="1" showDropDown="0" type="list" errorStyle="stop">
      <formula1>'Sheet客户来源'!$A$2:$A$1002</formula1>
    </dataValidation>
    <dataValidation sqref="N1135:N1135" promptTitle="" prompt="请在下拉框中选择" errorTitle="" error="请在下拉框中选择" showErrorMessage="1" allowBlank="1" showInputMessage="1" showDropDown="0" type="list" errorStyle="stop">
      <formula1>'Sheet客户来源'!$A$2:$A$1002</formula1>
    </dataValidation>
    <dataValidation sqref="N1136:N1136" promptTitle="" prompt="请在下拉框中选择" errorTitle="" error="请在下拉框中选择" showErrorMessage="1" allowBlank="1" showInputMessage="1" showDropDown="0" type="list" errorStyle="stop">
      <formula1>'Sheet客户来源'!$A$2:$A$1002</formula1>
    </dataValidation>
    <dataValidation sqref="N1137:N1137" promptTitle="" prompt="请在下拉框中选择" errorTitle="" error="请在下拉框中选择" showErrorMessage="1" allowBlank="1" showInputMessage="1" showDropDown="0" type="list" errorStyle="stop">
      <formula1>'Sheet客户来源'!$A$2:$A$1002</formula1>
    </dataValidation>
    <dataValidation sqref="N1138:N1138" promptTitle="" prompt="请在下拉框中选择" errorTitle="" error="请在下拉框中选择" showErrorMessage="1" allowBlank="1" showInputMessage="1" showDropDown="0" type="list" errorStyle="stop">
      <formula1>'Sheet客户来源'!$A$2:$A$1002</formula1>
    </dataValidation>
    <dataValidation sqref="N1139:N1139" promptTitle="" prompt="请在下拉框中选择" errorTitle="" error="请在下拉框中选择" showErrorMessage="1" allowBlank="1" showInputMessage="1" showDropDown="0" type="list" errorStyle="stop">
      <formula1>'Sheet客户来源'!$A$2:$A$1002</formula1>
    </dataValidation>
    <dataValidation sqref="N1140:N1140" promptTitle="" prompt="请在下拉框中选择" errorTitle="" error="请在下拉框中选择" showErrorMessage="1" allowBlank="1" showInputMessage="1" showDropDown="0" type="list" errorStyle="stop">
      <formula1>'Sheet客户来源'!$A$2:$A$1002</formula1>
    </dataValidation>
    <dataValidation sqref="N1141:N1141" promptTitle="" prompt="请在下拉框中选择" errorTitle="" error="请在下拉框中选择" showErrorMessage="1" allowBlank="1" showInputMessage="1" showDropDown="0" type="list" errorStyle="stop">
      <formula1>'Sheet客户来源'!$A$2:$A$1002</formula1>
    </dataValidation>
    <dataValidation sqref="N1142:N1142" promptTitle="" prompt="请在下拉框中选择" errorTitle="" error="请在下拉框中选择" showErrorMessage="1" allowBlank="1" showInputMessage="1" showDropDown="0" type="list" errorStyle="stop">
      <formula1>'Sheet客户来源'!$A$2:$A$1002</formula1>
    </dataValidation>
    <dataValidation sqref="N1143:N1143" promptTitle="" prompt="请在下拉框中选择" errorTitle="" error="请在下拉框中选择" showErrorMessage="1" allowBlank="1" showInputMessage="1" showDropDown="0" type="list" errorStyle="stop">
      <formula1>'Sheet客户来源'!$A$2:$A$1002</formula1>
    </dataValidation>
    <dataValidation sqref="N1144:N1144" promptTitle="" prompt="请在下拉框中选择" errorTitle="" error="请在下拉框中选择" showErrorMessage="1" allowBlank="1" showInputMessage="1" showDropDown="0" type="list" errorStyle="stop">
      <formula1>'Sheet客户来源'!$A$2:$A$1002</formula1>
    </dataValidation>
    <dataValidation sqref="N1145:N1145" promptTitle="" prompt="请在下拉框中选择" errorTitle="" error="请在下拉框中选择" showErrorMessage="1" allowBlank="1" showInputMessage="1" showDropDown="0" type="list" errorStyle="stop">
      <formula1>'Sheet客户来源'!$A$2:$A$1002</formula1>
    </dataValidation>
    <dataValidation sqref="N1146:N1146" promptTitle="" prompt="请在下拉框中选择" errorTitle="" error="请在下拉框中选择" showErrorMessage="1" allowBlank="1" showInputMessage="1" showDropDown="0" type="list" errorStyle="stop">
      <formula1>'Sheet客户来源'!$A$2:$A$1002</formula1>
    </dataValidation>
    <dataValidation sqref="N1147:N1147" promptTitle="" prompt="请在下拉框中选择" errorTitle="" error="请在下拉框中选择" showErrorMessage="1" allowBlank="1" showInputMessage="1" showDropDown="0" type="list" errorStyle="stop">
      <formula1>'Sheet客户来源'!$A$2:$A$1002</formula1>
    </dataValidation>
    <dataValidation sqref="N1148:N1148" promptTitle="" prompt="请在下拉框中选择" errorTitle="" error="请在下拉框中选择" showErrorMessage="1" allowBlank="1" showInputMessage="1" showDropDown="0" type="list" errorStyle="stop">
      <formula1>'Sheet客户来源'!$A$2:$A$1002</formula1>
    </dataValidation>
    <dataValidation sqref="N1149:N1149" promptTitle="" prompt="请在下拉框中选择" errorTitle="" error="请在下拉框中选择" showErrorMessage="1" allowBlank="1" showInputMessage="1" showDropDown="0" type="list" errorStyle="stop">
      <formula1>'Sheet客户来源'!$A$2:$A$1002</formula1>
    </dataValidation>
    <dataValidation sqref="N1150:N1150" promptTitle="" prompt="请在下拉框中选择" errorTitle="" error="请在下拉框中选择" showErrorMessage="1" allowBlank="1" showInputMessage="1" showDropDown="0" type="list" errorStyle="stop">
      <formula1>'Sheet客户来源'!$A$2:$A$1002</formula1>
    </dataValidation>
    <dataValidation sqref="N1151:N1151" promptTitle="" prompt="请在下拉框中选择" errorTitle="" error="请在下拉框中选择" showErrorMessage="1" allowBlank="1" showInputMessage="1" showDropDown="0" type="list" errorStyle="stop">
      <formula1>'Sheet客户来源'!$A$2:$A$1002</formula1>
    </dataValidation>
    <dataValidation sqref="N1152:N1152" promptTitle="" prompt="请在下拉框中选择" errorTitle="" error="请在下拉框中选择" showErrorMessage="1" allowBlank="1" showInputMessage="1" showDropDown="0" type="list" errorStyle="stop">
      <formula1>'Sheet客户来源'!$A$2:$A$1002</formula1>
    </dataValidation>
    <dataValidation sqref="N1153:N1153" promptTitle="" prompt="请在下拉框中选择" errorTitle="" error="请在下拉框中选择" showErrorMessage="1" allowBlank="1" showInputMessage="1" showDropDown="0" type="list" errorStyle="stop">
      <formula1>'Sheet客户来源'!$A$2:$A$1002</formula1>
    </dataValidation>
    <dataValidation sqref="N1154:N1154" promptTitle="" prompt="请在下拉框中选择" errorTitle="" error="请在下拉框中选择" showErrorMessage="1" allowBlank="1" showInputMessage="1" showDropDown="0" type="list" errorStyle="stop">
      <formula1>'Sheet客户来源'!$A$2:$A$1002</formula1>
    </dataValidation>
    <dataValidation sqref="N1155:N1155" promptTitle="" prompt="请在下拉框中选择" errorTitle="" error="请在下拉框中选择" showErrorMessage="1" allowBlank="1" showInputMessage="1" showDropDown="0" type="list" errorStyle="stop">
      <formula1>'Sheet客户来源'!$A$2:$A$1002</formula1>
    </dataValidation>
    <dataValidation sqref="N1156:N1156" promptTitle="" prompt="请在下拉框中选择" errorTitle="" error="请在下拉框中选择" showErrorMessage="1" allowBlank="1" showInputMessage="1" showDropDown="0" type="list" errorStyle="stop">
      <formula1>'Sheet客户来源'!$A$2:$A$1002</formula1>
    </dataValidation>
    <dataValidation sqref="N1157:N1157" promptTitle="" prompt="请在下拉框中选择" errorTitle="" error="请在下拉框中选择" showErrorMessage="1" allowBlank="1" showInputMessage="1" showDropDown="0" type="list" errorStyle="stop">
      <formula1>'Sheet客户来源'!$A$2:$A$1002</formula1>
    </dataValidation>
    <dataValidation sqref="N1158:N1158" promptTitle="" prompt="请在下拉框中选择" errorTitle="" error="请在下拉框中选择" showErrorMessage="1" allowBlank="1" showInputMessage="1" showDropDown="0" type="list" errorStyle="stop">
      <formula1>'Sheet客户来源'!$A$2:$A$1002</formula1>
    </dataValidation>
    <dataValidation sqref="N1159:N1159" promptTitle="" prompt="请在下拉框中选择" errorTitle="" error="请在下拉框中选择" showErrorMessage="1" allowBlank="1" showInputMessage="1" showDropDown="0" type="list" errorStyle="stop">
      <formula1>'Sheet客户来源'!$A$2:$A$1002</formula1>
    </dataValidation>
    <dataValidation sqref="N1160:N1160" promptTitle="" prompt="请在下拉框中选择" errorTitle="" error="请在下拉框中选择" showErrorMessage="1" allowBlank="1" showInputMessage="1" showDropDown="0" type="list" errorStyle="stop">
      <formula1>'Sheet客户来源'!$A$2:$A$1002</formula1>
    </dataValidation>
    <dataValidation sqref="N1161:N1161" promptTitle="" prompt="请在下拉框中选择" errorTitle="" error="请在下拉框中选择" showErrorMessage="1" allowBlank="1" showInputMessage="1" showDropDown="0" type="list" errorStyle="stop">
      <formula1>'Sheet客户来源'!$A$2:$A$1002</formula1>
    </dataValidation>
    <dataValidation sqref="N1162:N1162" promptTitle="" prompt="请在下拉框中选择" errorTitle="" error="请在下拉框中选择" showErrorMessage="1" allowBlank="1" showInputMessage="1" showDropDown="0" type="list" errorStyle="stop">
      <formula1>'Sheet客户来源'!$A$2:$A$1002</formula1>
    </dataValidation>
    <dataValidation sqref="N1163:N1163" promptTitle="" prompt="请在下拉框中选择" errorTitle="" error="请在下拉框中选择" showErrorMessage="1" allowBlank="1" showInputMessage="1" showDropDown="0" type="list" errorStyle="stop">
      <formula1>'Sheet客户来源'!$A$2:$A$1002</formula1>
    </dataValidation>
    <dataValidation sqref="N1164:N1164" promptTitle="" prompt="请在下拉框中选择" errorTitle="" error="请在下拉框中选择" showErrorMessage="1" allowBlank="1" showInputMessage="1" showDropDown="0" type="list" errorStyle="stop">
      <formula1>'Sheet客户来源'!$A$2:$A$1002</formula1>
    </dataValidation>
    <dataValidation sqref="N1165:N1165" promptTitle="" prompt="请在下拉框中选择" errorTitle="" error="请在下拉框中选择" showErrorMessage="1" allowBlank="1" showInputMessage="1" showDropDown="0" type="list" errorStyle="stop">
      <formula1>'Sheet客户来源'!$A$2:$A$1002</formula1>
    </dataValidation>
    <dataValidation sqref="N1166:N1166" promptTitle="" prompt="请在下拉框中选择" errorTitle="" error="请在下拉框中选择" showErrorMessage="1" allowBlank="1" showInputMessage="1" showDropDown="0" type="list" errorStyle="stop">
      <formula1>'Sheet客户来源'!$A$2:$A$1002</formula1>
    </dataValidation>
    <dataValidation sqref="N1167:N1167" promptTitle="" prompt="请在下拉框中选择" errorTitle="" error="请在下拉框中选择" showErrorMessage="1" allowBlank="1" showInputMessage="1" showDropDown="0" type="list" errorStyle="stop">
      <formula1>'Sheet客户来源'!$A$2:$A$1002</formula1>
    </dataValidation>
    <dataValidation sqref="N1168:N1168" promptTitle="" prompt="请在下拉框中选择" errorTitle="" error="请在下拉框中选择" showErrorMessage="1" allowBlank="1" showInputMessage="1" showDropDown="0" type="list" errorStyle="stop">
      <formula1>'Sheet客户来源'!$A$2:$A$1002</formula1>
    </dataValidation>
    <dataValidation sqref="N1169:N1169" promptTitle="" prompt="请在下拉框中选择" errorTitle="" error="请在下拉框中选择" showErrorMessage="1" allowBlank="1" showInputMessage="1" showDropDown="0" type="list" errorStyle="stop">
      <formula1>'Sheet客户来源'!$A$2:$A$1002</formula1>
    </dataValidation>
    <dataValidation sqref="N1170:N1170" promptTitle="" prompt="请在下拉框中选择" errorTitle="" error="请在下拉框中选择" showErrorMessage="1" allowBlank="1" showInputMessage="1" showDropDown="0" type="list" errorStyle="stop">
      <formula1>'Sheet客户来源'!$A$2:$A$1002</formula1>
    </dataValidation>
    <dataValidation sqref="N1171:N1171" promptTitle="" prompt="请在下拉框中选择" errorTitle="" error="请在下拉框中选择" showErrorMessage="1" allowBlank="1" showInputMessage="1" showDropDown="0" type="list" errorStyle="stop">
      <formula1>'Sheet客户来源'!$A$2:$A$1002</formula1>
    </dataValidation>
    <dataValidation sqref="N1172:N1172" promptTitle="" prompt="请在下拉框中选择" errorTitle="" error="请在下拉框中选择" showErrorMessage="1" allowBlank="1" showInputMessage="1" showDropDown="0" type="list" errorStyle="stop">
      <formula1>'Sheet客户来源'!$A$2:$A$1002</formula1>
    </dataValidation>
    <dataValidation sqref="N1173:N1173" promptTitle="" prompt="请在下拉框中选择" errorTitle="" error="请在下拉框中选择" showErrorMessage="1" allowBlank="1" showInputMessage="1" showDropDown="0" type="list" errorStyle="stop">
      <formula1>'Sheet客户来源'!$A$2:$A$1002</formula1>
    </dataValidation>
    <dataValidation sqref="N1174:N1174" promptTitle="" prompt="请在下拉框中选择" errorTitle="" error="请在下拉框中选择" showErrorMessage="1" allowBlank="1" showInputMessage="1" showDropDown="0" type="list" errorStyle="stop">
      <formula1>'Sheet客户来源'!$A$2:$A$1002</formula1>
    </dataValidation>
    <dataValidation sqref="N1175:N1175" promptTitle="" prompt="请在下拉框中选择" errorTitle="" error="请在下拉框中选择" showErrorMessage="1" allowBlank="1" showInputMessage="1" showDropDown="0" type="list" errorStyle="stop">
      <formula1>'Sheet客户来源'!$A$2:$A$1002</formula1>
    </dataValidation>
    <dataValidation sqref="N1176:N1176" promptTitle="" prompt="请在下拉框中选择" errorTitle="" error="请在下拉框中选择" showErrorMessage="1" allowBlank="1" showInputMessage="1" showDropDown="0" type="list" errorStyle="stop">
      <formula1>'Sheet客户来源'!$A$2:$A$1002</formula1>
    </dataValidation>
    <dataValidation sqref="N1177:N1177" promptTitle="" prompt="请在下拉框中选择" errorTitle="" error="请在下拉框中选择" showErrorMessage="1" allowBlank="1" showInputMessage="1" showDropDown="0" type="list" errorStyle="stop">
      <formula1>'Sheet客户来源'!$A$2:$A$1002</formula1>
    </dataValidation>
    <dataValidation sqref="N1178:N1178" promptTitle="" prompt="请在下拉框中选择" errorTitle="" error="请在下拉框中选择" showErrorMessage="1" allowBlank="1" showInputMessage="1" showDropDown="0" type="list" errorStyle="stop">
      <formula1>'Sheet客户来源'!$A$2:$A$1002</formula1>
    </dataValidation>
    <dataValidation sqref="N1179:N1179" promptTitle="" prompt="请在下拉框中选择" errorTitle="" error="请在下拉框中选择" showErrorMessage="1" allowBlank="1" showInputMessage="1" showDropDown="0" type="list" errorStyle="stop">
      <formula1>'Sheet客户来源'!$A$2:$A$1002</formula1>
    </dataValidation>
    <dataValidation sqref="N1180:N1180" promptTitle="" prompt="请在下拉框中选择" errorTitle="" error="请在下拉框中选择" showErrorMessage="1" allowBlank="1" showInputMessage="1" showDropDown="0" type="list" errorStyle="stop">
      <formula1>'Sheet客户来源'!$A$2:$A$1002</formula1>
    </dataValidation>
    <dataValidation sqref="N1181:N1181" promptTitle="" prompt="请在下拉框中选择" errorTitle="" error="请在下拉框中选择" showErrorMessage="1" allowBlank="1" showInputMessage="1" showDropDown="0" type="list" errorStyle="stop">
      <formula1>'Sheet客户来源'!$A$2:$A$1002</formula1>
    </dataValidation>
    <dataValidation sqref="N1182:N1182" promptTitle="" prompt="请在下拉框中选择" errorTitle="" error="请在下拉框中选择" showErrorMessage="1" allowBlank="1" showInputMessage="1" showDropDown="0" type="list" errorStyle="stop">
      <formula1>'Sheet客户来源'!$A$2:$A$1002</formula1>
    </dataValidation>
    <dataValidation sqref="N1183:N1183" promptTitle="" prompt="请在下拉框中选择" errorTitle="" error="请在下拉框中选择" showErrorMessage="1" allowBlank="1" showInputMessage="1" showDropDown="0" type="list" errorStyle="stop">
      <formula1>'Sheet客户来源'!$A$2:$A$1002</formula1>
    </dataValidation>
    <dataValidation sqref="N1184:N1184" promptTitle="" prompt="请在下拉框中选择" errorTitle="" error="请在下拉框中选择" showErrorMessage="1" allowBlank="1" showInputMessage="1" showDropDown="0" type="list" errorStyle="stop">
      <formula1>'Sheet客户来源'!$A$2:$A$1002</formula1>
    </dataValidation>
    <dataValidation sqref="N1185:N1185" promptTitle="" prompt="请在下拉框中选择" errorTitle="" error="请在下拉框中选择" showErrorMessage="1" allowBlank="1" showInputMessage="1" showDropDown="0" type="list" errorStyle="stop">
      <formula1>'Sheet客户来源'!$A$2:$A$1002</formula1>
    </dataValidation>
    <dataValidation sqref="N1186:N1186" promptTitle="" prompt="请在下拉框中选择" errorTitle="" error="请在下拉框中选择" showErrorMessage="1" allowBlank="1" showInputMessage="1" showDropDown="0" type="list" errorStyle="stop">
      <formula1>'Sheet客户来源'!$A$2:$A$1002</formula1>
    </dataValidation>
    <dataValidation sqref="N1187:N1187" promptTitle="" prompt="请在下拉框中选择" errorTitle="" error="请在下拉框中选择" showErrorMessage="1" allowBlank="1" showInputMessage="1" showDropDown="0" type="list" errorStyle="stop">
      <formula1>'Sheet客户来源'!$A$2:$A$1002</formula1>
    </dataValidation>
    <dataValidation sqref="N1188:N1188" promptTitle="" prompt="请在下拉框中选择" errorTitle="" error="请在下拉框中选择" showErrorMessage="1" allowBlank="1" showInputMessage="1" showDropDown="0" type="list" errorStyle="stop">
      <formula1>'Sheet客户来源'!$A$2:$A$1002</formula1>
    </dataValidation>
    <dataValidation sqref="N1189:N1189" promptTitle="" prompt="请在下拉框中选择" errorTitle="" error="请在下拉框中选择" showErrorMessage="1" allowBlank="1" showInputMessage="1" showDropDown="0" type="list" errorStyle="stop">
      <formula1>'Sheet客户来源'!$A$2:$A$1002</formula1>
    </dataValidation>
    <dataValidation sqref="N1190:N1190" promptTitle="" prompt="请在下拉框中选择" errorTitle="" error="请在下拉框中选择" showErrorMessage="1" allowBlank="1" showInputMessage="1" showDropDown="0" type="list" errorStyle="stop">
      <formula1>'Sheet客户来源'!$A$2:$A$1002</formula1>
    </dataValidation>
    <dataValidation sqref="N1191:N1191" promptTitle="" prompt="请在下拉框中选择" errorTitle="" error="请在下拉框中选择" showErrorMessage="1" allowBlank="1" showInputMessage="1" showDropDown="0" type="list" errorStyle="stop">
      <formula1>'Sheet客户来源'!$A$2:$A$1002</formula1>
    </dataValidation>
    <dataValidation sqref="N1192:N1192" promptTitle="" prompt="请在下拉框中选择" errorTitle="" error="请在下拉框中选择" showErrorMessage="1" allowBlank="1" showInputMessage="1" showDropDown="0" type="list" errorStyle="stop">
      <formula1>'Sheet客户来源'!$A$2:$A$1002</formula1>
    </dataValidation>
    <dataValidation sqref="N1193:N1193" promptTitle="" prompt="请在下拉框中选择" errorTitle="" error="请在下拉框中选择" showErrorMessage="1" allowBlank="1" showInputMessage="1" showDropDown="0" type="list" errorStyle="stop">
      <formula1>'Sheet客户来源'!$A$2:$A$1002</formula1>
    </dataValidation>
    <dataValidation sqref="N1194:N1194" promptTitle="" prompt="请在下拉框中选择" errorTitle="" error="请在下拉框中选择" showErrorMessage="1" allowBlank="1" showInputMessage="1" showDropDown="0" type="list" errorStyle="stop">
      <formula1>'Sheet客户来源'!$A$2:$A$1002</formula1>
    </dataValidation>
    <dataValidation sqref="N1195:N1195" promptTitle="" prompt="请在下拉框中选择" errorTitle="" error="请在下拉框中选择" showErrorMessage="1" allowBlank="1" showInputMessage="1" showDropDown="0" type="list" errorStyle="stop">
      <formula1>'Sheet客户来源'!$A$2:$A$1002</formula1>
    </dataValidation>
    <dataValidation sqref="N1196:N1196" promptTitle="" prompt="请在下拉框中选择" errorTitle="" error="请在下拉框中选择" showErrorMessage="1" allowBlank="1" showInputMessage="1" showDropDown="0" type="list" errorStyle="stop">
      <formula1>'Sheet客户来源'!$A$2:$A$1002</formula1>
    </dataValidation>
    <dataValidation sqref="N1197:N1197" promptTitle="" prompt="请在下拉框中选择" errorTitle="" error="请在下拉框中选择" showErrorMessage="1" allowBlank="1" showInputMessage="1" showDropDown="0" type="list" errorStyle="stop">
      <formula1>'Sheet客户来源'!$A$2:$A$1002</formula1>
    </dataValidation>
    <dataValidation sqref="N1198:N1198" promptTitle="" prompt="请在下拉框中选择" errorTitle="" error="请在下拉框中选择" showErrorMessage="1" allowBlank="1" showInputMessage="1" showDropDown="0" type="list" errorStyle="stop">
      <formula1>'Sheet客户来源'!$A$2:$A$1002</formula1>
    </dataValidation>
    <dataValidation sqref="N1199:N1199" promptTitle="" prompt="请在下拉框中选择" errorTitle="" error="请在下拉框中选择" showErrorMessage="1" allowBlank="1" showInputMessage="1" showDropDown="0" type="list" errorStyle="stop">
      <formula1>'Sheet客户来源'!$A$2:$A$1002</formula1>
    </dataValidation>
    <dataValidation sqref="N1200:N1200" promptTitle="" prompt="请在下拉框中选择" errorTitle="" error="请在下拉框中选择" showErrorMessage="1" allowBlank="1" showInputMessage="1" showDropDown="0" type="list" errorStyle="stop">
      <formula1>'Sheet客户来源'!$A$2:$A$1002</formula1>
    </dataValidation>
    <dataValidation sqref="N1201:N1201" promptTitle="" prompt="请在下拉框中选择" errorTitle="" error="请在下拉框中选择" showErrorMessage="1" allowBlank="1" showInputMessage="1" showDropDown="0" type="list" errorStyle="stop">
      <formula1>'Sheet客户来源'!$A$2:$A$1002</formula1>
    </dataValidation>
    <dataValidation sqref="N1202:N1202" promptTitle="" prompt="请在下拉框中选择" errorTitle="" error="请在下拉框中选择" showErrorMessage="1" allowBlank="1" showInputMessage="1" showDropDown="0" type="list" errorStyle="stop">
      <formula1>'Sheet客户来源'!$A$2:$A$1002</formula1>
    </dataValidation>
    <dataValidation sqref="N1203:N1203" promptTitle="" prompt="请在下拉框中选择" errorTitle="" error="请在下拉框中选择" showErrorMessage="1" allowBlank="1" showInputMessage="1" showDropDown="0" type="list" errorStyle="stop">
      <formula1>'Sheet客户来源'!$A$2:$A$1002</formula1>
    </dataValidation>
    <dataValidation sqref="N1204:N1204" promptTitle="" prompt="请在下拉框中选择" errorTitle="" error="请在下拉框中选择" showErrorMessage="1" allowBlank="1" showInputMessage="1" showDropDown="0" type="list" errorStyle="stop">
      <formula1>'Sheet客户来源'!$A$2:$A$1002</formula1>
    </dataValidation>
    <dataValidation sqref="N1205:N1205" promptTitle="" prompt="请在下拉框中选择" errorTitle="" error="请在下拉框中选择" showErrorMessage="1" allowBlank="1" showInputMessage="1" showDropDown="0" type="list" errorStyle="stop">
      <formula1>'Sheet客户来源'!$A$2:$A$1002</formula1>
    </dataValidation>
    <dataValidation sqref="N1206:N1206" promptTitle="" prompt="请在下拉框中选择" errorTitle="" error="请在下拉框中选择" showErrorMessage="1" allowBlank="1" showInputMessage="1" showDropDown="0" type="list" errorStyle="stop">
      <formula1>'Sheet客户来源'!$A$2:$A$1002</formula1>
    </dataValidation>
    <dataValidation sqref="N1207:N1207" promptTitle="" prompt="请在下拉框中选择" errorTitle="" error="请在下拉框中选择" showErrorMessage="1" allowBlank="1" showInputMessage="1" showDropDown="0" type="list" errorStyle="stop">
      <formula1>'Sheet客户来源'!$A$2:$A$1002</formula1>
    </dataValidation>
    <dataValidation sqref="N1208:N1208" promptTitle="" prompt="请在下拉框中选择" errorTitle="" error="请在下拉框中选择" showErrorMessage="1" allowBlank="1" showInputMessage="1" showDropDown="0" type="list" errorStyle="stop">
      <formula1>'Sheet客户来源'!$A$2:$A$1002</formula1>
    </dataValidation>
    <dataValidation sqref="N1209:N1209" promptTitle="" prompt="请在下拉框中选择" errorTitle="" error="请在下拉框中选择" showErrorMessage="1" allowBlank="1" showInputMessage="1" showDropDown="0" type="list" errorStyle="stop">
      <formula1>'Sheet客户来源'!$A$2:$A$1002</formula1>
    </dataValidation>
    <dataValidation sqref="N1210:N1210" promptTitle="" prompt="请在下拉框中选择" errorTitle="" error="请在下拉框中选择" showErrorMessage="1" allowBlank="1" showInputMessage="1" showDropDown="0" type="list" errorStyle="stop">
      <formula1>'Sheet客户来源'!$A$2:$A$1002</formula1>
    </dataValidation>
    <dataValidation sqref="N1211:N1211" promptTitle="" prompt="请在下拉框中选择" errorTitle="" error="请在下拉框中选择" showErrorMessage="1" allowBlank="1" showInputMessage="1" showDropDown="0" type="list" errorStyle="stop">
      <formula1>'Sheet客户来源'!$A$2:$A$1002</formula1>
    </dataValidation>
    <dataValidation sqref="N1212:N1212" promptTitle="" prompt="请在下拉框中选择" errorTitle="" error="请在下拉框中选择" showErrorMessage="1" allowBlank="1" showInputMessage="1" showDropDown="0" type="list" errorStyle="stop">
      <formula1>'Sheet客户来源'!$A$2:$A$1002</formula1>
    </dataValidation>
    <dataValidation sqref="N1213:N1213" promptTitle="" prompt="请在下拉框中选择" errorTitle="" error="请在下拉框中选择" showErrorMessage="1" allowBlank="1" showInputMessage="1" showDropDown="0" type="list" errorStyle="stop">
      <formula1>'Sheet客户来源'!$A$2:$A$1002</formula1>
    </dataValidation>
    <dataValidation sqref="N1214:N1214" promptTitle="" prompt="请在下拉框中选择" errorTitle="" error="请在下拉框中选择" showErrorMessage="1" allowBlank="1" showInputMessage="1" showDropDown="0" type="list" errorStyle="stop">
      <formula1>'Sheet客户来源'!$A$2:$A$1002</formula1>
    </dataValidation>
    <dataValidation sqref="N1215:N1215" promptTitle="" prompt="请在下拉框中选择" errorTitle="" error="请在下拉框中选择" showErrorMessage="1" allowBlank="1" showInputMessage="1" showDropDown="0" type="list" errorStyle="stop">
      <formula1>'Sheet客户来源'!$A$2:$A$1002</formula1>
    </dataValidation>
    <dataValidation sqref="N1216:N1216" promptTitle="" prompt="请在下拉框中选择" errorTitle="" error="请在下拉框中选择" showErrorMessage="1" allowBlank="1" showInputMessage="1" showDropDown="0" type="list" errorStyle="stop">
      <formula1>'Sheet客户来源'!$A$2:$A$1002</formula1>
    </dataValidation>
    <dataValidation sqref="N1217:N1217" promptTitle="" prompt="请在下拉框中选择" errorTitle="" error="请在下拉框中选择" showErrorMessage="1" allowBlank="1" showInputMessage="1" showDropDown="0" type="list" errorStyle="stop">
      <formula1>'Sheet客户来源'!$A$2:$A$1002</formula1>
    </dataValidation>
    <dataValidation sqref="N1218:N1218" promptTitle="" prompt="请在下拉框中选择" errorTitle="" error="请在下拉框中选择" showErrorMessage="1" allowBlank="1" showInputMessage="1" showDropDown="0" type="list" errorStyle="stop">
      <formula1>'Sheet客户来源'!$A$2:$A$1002</formula1>
    </dataValidation>
    <dataValidation sqref="N1219:N1219" promptTitle="" prompt="请在下拉框中选择" errorTitle="" error="请在下拉框中选择" showErrorMessage="1" allowBlank="1" showInputMessage="1" showDropDown="0" type="list" errorStyle="stop">
      <formula1>'Sheet客户来源'!$A$2:$A$1002</formula1>
    </dataValidation>
    <dataValidation sqref="N1220:N1220" promptTitle="" prompt="请在下拉框中选择" errorTitle="" error="请在下拉框中选择" showErrorMessage="1" allowBlank="1" showInputMessage="1" showDropDown="0" type="list" errorStyle="stop">
      <formula1>'Sheet客户来源'!$A$2:$A$1002</formula1>
    </dataValidation>
    <dataValidation sqref="N1221:N1221" promptTitle="" prompt="请在下拉框中选择" errorTitle="" error="请在下拉框中选择" showErrorMessage="1" allowBlank="1" showInputMessage="1" showDropDown="0" type="list" errorStyle="stop">
      <formula1>'Sheet客户来源'!$A$2:$A$1002</formula1>
    </dataValidation>
    <dataValidation sqref="N1222:N1222" promptTitle="" prompt="请在下拉框中选择" errorTitle="" error="请在下拉框中选择" showErrorMessage="1" allowBlank="1" showInputMessage="1" showDropDown="0" type="list" errorStyle="stop">
      <formula1>'Sheet客户来源'!$A$2:$A$1002</formula1>
    </dataValidation>
    <dataValidation sqref="N1223:N1223" promptTitle="" prompt="请在下拉框中选择" errorTitle="" error="请在下拉框中选择" showErrorMessage="1" allowBlank="1" showInputMessage="1" showDropDown="0" type="list" errorStyle="stop">
      <formula1>'Sheet客户来源'!$A$2:$A$1002</formula1>
    </dataValidation>
    <dataValidation sqref="N1224:N1224" promptTitle="" prompt="请在下拉框中选择" errorTitle="" error="请在下拉框中选择" showErrorMessage="1" allowBlank="1" showInputMessage="1" showDropDown="0" type="list" errorStyle="stop">
      <formula1>'Sheet客户来源'!$A$2:$A$1002</formula1>
    </dataValidation>
    <dataValidation sqref="N1225:N1225" promptTitle="" prompt="请在下拉框中选择" errorTitle="" error="请在下拉框中选择" showErrorMessage="1" allowBlank="1" showInputMessage="1" showDropDown="0" type="list" errorStyle="stop">
      <formula1>'Sheet客户来源'!$A$2:$A$1002</formula1>
    </dataValidation>
    <dataValidation sqref="N1226:N1226" promptTitle="" prompt="请在下拉框中选择" errorTitle="" error="请在下拉框中选择" showErrorMessage="1" allowBlank="1" showInputMessage="1" showDropDown="0" type="list" errorStyle="stop">
      <formula1>'Sheet客户来源'!$A$2:$A$1002</formula1>
    </dataValidation>
    <dataValidation sqref="N1227:N1227" promptTitle="" prompt="请在下拉框中选择" errorTitle="" error="请在下拉框中选择" showErrorMessage="1" allowBlank="1" showInputMessage="1" showDropDown="0" type="list" errorStyle="stop">
      <formula1>'Sheet客户来源'!$A$2:$A$1002</formula1>
    </dataValidation>
    <dataValidation sqref="N1228:N1228" promptTitle="" prompt="请在下拉框中选择" errorTitle="" error="请在下拉框中选择" showErrorMessage="1" allowBlank="1" showInputMessage="1" showDropDown="0" type="list" errorStyle="stop">
      <formula1>'Sheet客户来源'!$A$2:$A$1002</formula1>
    </dataValidation>
    <dataValidation sqref="N1229:N1229" promptTitle="" prompt="请在下拉框中选择" errorTitle="" error="请在下拉框中选择" showErrorMessage="1" allowBlank="1" showInputMessage="1" showDropDown="0" type="list" errorStyle="stop">
      <formula1>'Sheet客户来源'!$A$2:$A$1002</formula1>
    </dataValidation>
    <dataValidation sqref="N1230:N1230" promptTitle="" prompt="请在下拉框中选择" errorTitle="" error="请在下拉框中选择" showErrorMessage="1" allowBlank="1" showInputMessage="1" showDropDown="0" type="list" errorStyle="stop">
      <formula1>'Sheet客户来源'!$A$2:$A$1002</formula1>
    </dataValidation>
    <dataValidation sqref="N1231:N1231" promptTitle="" prompt="请在下拉框中选择" errorTitle="" error="请在下拉框中选择" showErrorMessage="1" allowBlank="1" showInputMessage="1" showDropDown="0" type="list" errorStyle="stop">
      <formula1>'Sheet客户来源'!$A$2:$A$1002</formula1>
    </dataValidation>
    <dataValidation sqref="N1232:N1232" promptTitle="" prompt="请在下拉框中选择" errorTitle="" error="请在下拉框中选择" showErrorMessage="1" allowBlank="1" showInputMessage="1" showDropDown="0" type="list" errorStyle="stop">
      <formula1>'Sheet客户来源'!$A$2:$A$1002</formula1>
    </dataValidation>
    <dataValidation sqref="N1233:N1233" promptTitle="" prompt="请在下拉框中选择" errorTitle="" error="请在下拉框中选择" showErrorMessage="1" allowBlank="1" showInputMessage="1" showDropDown="0" type="list" errorStyle="stop">
      <formula1>'Sheet客户来源'!$A$2:$A$1002</formula1>
    </dataValidation>
    <dataValidation sqref="N1234:N1234" promptTitle="" prompt="请在下拉框中选择" errorTitle="" error="请在下拉框中选择" showErrorMessage="1" allowBlank="1" showInputMessage="1" showDropDown="0" type="list" errorStyle="stop">
      <formula1>'Sheet客户来源'!$A$2:$A$1002</formula1>
    </dataValidation>
    <dataValidation sqref="N1235:N1235" promptTitle="" prompt="请在下拉框中选择" errorTitle="" error="请在下拉框中选择" showErrorMessage="1" allowBlank="1" showInputMessage="1" showDropDown="0" type="list" errorStyle="stop">
      <formula1>'Sheet客户来源'!$A$2:$A$1002</formula1>
    </dataValidation>
    <dataValidation sqref="N1236:N1236" promptTitle="" prompt="请在下拉框中选择" errorTitle="" error="请在下拉框中选择" showErrorMessage="1" allowBlank="1" showInputMessage="1" showDropDown="0" type="list" errorStyle="stop">
      <formula1>'Sheet客户来源'!$A$2:$A$1002</formula1>
    </dataValidation>
    <dataValidation sqref="N1237:N1237" promptTitle="" prompt="请在下拉框中选择" errorTitle="" error="请在下拉框中选择" showErrorMessage="1" allowBlank="1" showInputMessage="1" showDropDown="0" type="list" errorStyle="stop">
      <formula1>'Sheet客户来源'!$A$2:$A$1002</formula1>
    </dataValidation>
    <dataValidation sqref="N1238:N1238" promptTitle="" prompt="请在下拉框中选择" errorTitle="" error="请在下拉框中选择" showErrorMessage="1" allowBlank="1" showInputMessage="1" showDropDown="0" type="list" errorStyle="stop">
      <formula1>'Sheet客户来源'!$A$2:$A$1002</formula1>
    </dataValidation>
    <dataValidation sqref="N1239:N1239" promptTitle="" prompt="请在下拉框中选择" errorTitle="" error="请在下拉框中选择" showErrorMessage="1" allowBlank="1" showInputMessage="1" showDropDown="0" type="list" errorStyle="stop">
      <formula1>'Sheet客户来源'!$A$2:$A$1002</formula1>
    </dataValidation>
    <dataValidation sqref="N1240:N1240" promptTitle="" prompt="请在下拉框中选择" errorTitle="" error="请在下拉框中选择" showErrorMessage="1" allowBlank="1" showInputMessage="1" showDropDown="0" type="list" errorStyle="stop">
      <formula1>'Sheet客户来源'!$A$2:$A$1002</formula1>
    </dataValidation>
    <dataValidation sqref="N1241:N1241" promptTitle="" prompt="请在下拉框中选择" errorTitle="" error="请在下拉框中选择" showErrorMessage="1" allowBlank="1" showInputMessage="1" showDropDown="0" type="list" errorStyle="stop">
      <formula1>'Sheet客户来源'!$A$2:$A$1002</formula1>
    </dataValidation>
    <dataValidation sqref="N1242:N1242" promptTitle="" prompt="请在下拉框中选择" errorTitle="" error="请在下拉框中选择" showErrorMessage="1" allowBlank="1" showInputMessage="1" showDropDown="0" type="list" errorStyle="stop">
      <formula1>'Sheet客户来源'!$A$2:$A$1002</formula1>
    </dataValidation>
    <dataValidation sqref="N1243:N1243" promptTitle="" prompt="请在下拉框中选择" errorTitle="" error="请在下拉框中选择" showErrorMessage="1" allowBlank="1" showInputMessage="1" showDropDown="0" type="list" errorStyle="stop">
      <formula1>'Sheet客户来源'!$A$2:$A$1002</formula1>
    </dataValidation>
    <dataValidation sqref="N1244:N1244" promptTitle="" prompt="请在下拉框中选择" errorTitle="" error="请在下拉框中选择" showErrorMessage="1" allowBlank="1" showInputMessage="1" showDropDown="0" type="list" errorStyle="stop">
      <formula1>'Sheet客户来源'!$A$2:$A$1002</formula1>
    </dataValidation>
    <dataValidation sqref="N1245:N1245" promptTitle="" prompt="请在下拉框中选择" errorTitle="" error="请在下拉框中选择" showErrorMessage="1" allowBlank="1" showInputMessage="1" showDropDown="0" type="list" errorStyle="stop">
      <formula1>'Sheet客户来源'!$A$2:$A$1002</formula1>
    </dataValidation>
    <dataValidation sqref="N1246:N1246" promptTitle="" prompt="请在下拉框中选择" errorTitle="" error="请在下拉框中选择" showErrorMessage="1" allowBlank="1" showInputMessage="1" showDropDown="0" type="list" errorStyle="stop">
      <formula1>'Sheet客户来源'!$A$2:$A$1002</formula1>
    </dataValidation>
    <dataValidation sqref="N1247:N1247" promptTitle="" prompt="请在下拉框中选择" errorTitle="" error="请在下拉框中选择" showErrorMessage="1" allowBlank="1" showInputMessage="1" showDropDown="0" type="list" errorStyle="stop">
      <formula1>'Sheet客户来源'!$A$2:$A$1002</formula1>
    </dataValidation>
    <dataValidation sqref="N1248:N1248" promptTitle="" prompt="请在下拉框中选择" errorTitle="" error="请在下拉框中选择" showErrorMessage="1" allowBlank="1" showInputMessage="1" showDropDown="0" type="list" errorStyle="stop">
      <formula1>'Sheet客户来源'!$A$2:$A$1002</formula1>
    </dataValidation>
    <dataValidation sqref="N1249:N1249" promptTitle="" prompt="请在下拉框中选择" errorTitle="" error="请在下拉框中选择" showErrorMessage="1" allowBlank="1" showInputMessage="1" showDropDown="0" type="list" errorStyle="stop">
      <formula1>'Sheet客户来源'!$A$2:$A$1002</formula1>
    </dataValidation>
    <dataValidation sqref="N1250:N1250" promptTitle="" prompt="请在下拉框中选择" errorTitle="" error="请在下拉框中选择" showErrorMessage="1" allowBlank="1" showInputMessage="1" showDropDown="0" type="list" errorStyle="stop">
      <formula1>'Sheet客户来源'!$A$2:$A$1002</formula1>
    </dataValidation>
    <dataValidation sqref="N1251:N1251" promptTitle="" prompt="请在下拉框中选择" errorTitle="" error="请在下拉框中选择" showErrorMessage="1" allowBlank="1" showInputMessage="1" showDropDown="0" type="list" errorStyle="stop">
      <formula1>'Sheet客户来源'!$A$2:$A$1002</formula1>
    </dataValidation>
    <dataValidation sqref="N1252:N1252" promptTitle="" prompt="请在下拉框中选择" errorTitle="" error="请在下拉框中选择" showErrorMessage="1" allowBlank="1" showInputMessage="1" showDropDown="0" type="list" errorStyle="stop">
      <formula1>'Sheet客户来源'!$A$2:$A$1002</formula1>
    </dataValidation>
    <dataValidation sqref="N1253:N1253" promptTitle="" prompt="请在下拉框中选择" errorTitle="" error="请在下拉框中选择" showErrorMessage="1" allowBlank="1" showInputMessage="1" showDropDown="0" type="list" errorStyle="stop">
      <formula1>'Sheet客户来源'!$A$2:$A$1002</formula1>
    </dataValidation>
    <dataValidation sqref="N1254:N1254" promptTitle="" prompt="请在下拉框中选择" errorTitle="" error="请在下拉框中选择" showErrorMessage="1" allowBlank="1" showInputMessage="1" showDropDown="0" type="list" errorStyle="stop">
      <formula1>'Sheet客户来源'!$A$2:$A$1002</formula1>
    </dataValidation>
    <dataValidation sqref="N1255:N1255" promptTitle="" prompt="请在下拉框中选择" errorTitle="" error="请在下拉框中选择" showErrorMessage="1" allowBlank="1" showInputMessage="1" showDropDown="0" type="list" errorStyle="stop">
      <formula1>'Sheet客户来源'!$A$2:$A$1002</formula1>
    </dataValidation>
    <dataValidation sqref="N1256:N1256" promptTitle="" prompt="请在下拉框中选择" errorTitle="" error="请在下拉框中选择" showErrorMessage="1" allowBlank="1" showInputMessage="1" showDropDown="0" type="list" errorStyle="stop">
      <formula1>'Sheet客户来源'!$A$2:$A$1002</formula1>
    </dataValidation>
    <dataValidation sqref="N1257:N1257" promptTitle="" prompt="请在下拉框中选择" errorTitle="" error="请在下拉框中选择" showErrorMessage="1" allowBlank="1" showInputMessage="1" showDropDown="0" type="list" errorStyle="stop">
      <formula1>'Sheet客户来源'!$A$2:$A$1002</formula1>
    </dataValidation>
    <dataValidation sqref="N1258:N1258" promptTitle="" prompt="请在下拉框中选择" errorTitle="" error="请在下拉框中选择" showErrorMessage="1" allowBlank="1" showInputMessage="1" showDropDown="0" type="list" errorStyle="stop">
      <formula1>'Sheet客户来源'!$A$2:$A$1002</formula1>
    </dataValidation>
    <dataValidation sqref="N1259:N1259" promptTitle="" prompt="请在下拉框中选择" errorTitle="" error="请在下拉框中选择" showErrorMessage="1" allowBlank="1" showInputMessage="1" showDropDown="0" type="list" errorStyle="stop">
      <formula1>'Sheet客户来源'!$A$2:$A$1002</formula1>
    </dataValidation>
    <dataValidation sqref="N1260:N1260" promptTitle="" prompt="请在下拉框中选择" errorTitle="" error="请在下拉框中选择" showErrorMessage="1" allowBlank="1" showInputMessage="1" showDropDown="0" type="list" errorStyle="stop">
      <formula1>'Sheet客户来源'!$A$2:$A$1002</formula1>
    </dataValidation>
    <dataValidation sqref="N1261:N1261" promptTitle="" prompt="请在下拉框中选择" errorTitle="" error="请在下拉框中选择" showErrorMessage="1" allowBlank="1" showInputMessage="1" showDropDown="0" type="list" errorStyle="stop">
      <formula1>'Sheet客户来源'!$A$2:$A$1002</formula1>
    </dataValidation>
    <dataValidation sqref="N1262:N1262" promptTitle="" prompt="请在下拉框中选择" errorTitle="" error="请在下拉框中选择" showErrorMessage="1" allowBlank="1" showInputMessage="1" showDropDown="0" type="list" errorStyle="stop">
      <formula1>'Sheet客户来源'!$A$2:$A$1002</formula1>
    </dataValidation>
    <dataValidation sqref="N1263:N1263" promptTitle="" prompt="请在下拉框中选择" errorTitle="" error="请在下拉框中选择" showErrorMessage="1" allowBlank="1" showInputMessage="1" showDropDown="0" type="list" errorStyle="stop">
      <formula1>'Sheet客户来源'!$A$2:$A$1002</formula1>
    </dataValidation>
    <dataValidation sqref="N1264:N1264" promptTitle="" prompt="请在下拉框中选择" errorTitle="" error="请在下拉框中选择" showErrorMessage="1" allowBlank="1" showInputMessage="1" showDropDown="0" type="list" errorStyle="stop">
      <formula1>'Sheet客户来源'!$A$2:$A$1002</formula1>
    </dataValidation>
    <dataValidation sqref="N1265:N1265" promptTitle="" prompt="请在下拉框中选择" errorTitle="" error="请在下拉框中选择" showErrorMessage="1" allowBlank="1" showInputMessage="1" showDropDown="0" type="list" errorStyle="stop">
      <formula1>'Sheet客户来源'!$A$2:$A$1002</formula1>
    </dataValidation>
    <dataValidation sqref="N1266:N1266" promptTitle="" prompt="请在下拉框中选择" errorTitle="" error="请在下拉框中选择" showErrorMessage="1" allowBlank="1" showInputMessage="1" showDropDown="0" type="list" errorStyle="stop">
      <formula1>'Sheet客户来源'!$A$2:$A$1002</formula1>
    </dataValidation>
    <dataValidation sqref="N1267:N1267" promptTitle="" prompt="请在下拉框中选择" errorTitle="" error="请在下拉框中选择" showErrorMessage="1" allowBlank="1" showInputMessage="1" showDropDown="0" type="list" errorStyle="stop">
      <formula1>'Sheet客户来源'!$A$2:$A$1002</formula1>
    </dataValidation>
    <dataValidation sqref="N1268:N1268" promptTitle="" prompt="请在下拉框中选择" errorTitle="" error="请在下拉框中选择" showErrorMessage="1" allowBlank="1" showInputMessage="1" showDropDown="0" type="list" errorStyle="stop">
      <formula1>'Sheet客户来源'!$A$2:$A$1002</formula1>
    </dataValidation>
    <dataValidation sqref="N1269:N1269" promptTitle="" prompt="请在下拉框中选择" errorTitle="" error="请在下拉框中选择" showErrorMessage="1" allowBlank="1" showInputMessage="1" showDropDown="0" type="list" errorStyle="stop">
      <formula1>'Sheet客户来源'!$A$2:$A$1002</formula1>
    </dataValidation>
    <dataValidation sqref="N1270:N1270" promptTitle="" prompt="请在下拉框中选择" errorTitle="" error="请在下拉框中选择" showErrorMessage="1" allowBlank="1" showInputMessage="1" showDropDown="0" type="list" errorStyle="stop">
      <formula1>'Sheet客户来源'!$A$2:$A$1002</formula1>
    </dataValidation>
    <dataValidation sqref="N1271:N1271" promptTitle="" prompt="请在下拉框中选择" errorTitle="" error="请在下拉框中选择" showErrorMessage="1" allowBlank="1" showInputMessage="1" showDropDown="0" type="list" errorStyle="stop">
      <formula1>'Sheet客户来源'!$A$2:$A$1002</formula1>
    </dataValidation>
    <dataValidation sqref="N1272:N1272" promptTitle="" prompt="请在下拉框中选择" errorTitle="" error="请在下拉框中选择" showErrorMessage="1" allowBlank="1" showInputMessage="1" showDropDown="0" type="list" errorStyle="stop">
      <formula1>'Sheet客户来源'!$A$2:$A$1002</formula1>
    </dataValidation>
    <dataValidation sqref="N1273:N1273" promptTitle="" prompt="请在下拉框中选择" errorTitle="" error="请在下拉框中选择" showErrorMessage="1" allowBlank="1" showInputMessage="1" showDropDown="0" type="list" errorStyle="stop">
      <formula1>'Sheet客户来源'!$A$2:$A$1002</formula1>
    </dataValidation>
    <dataValidation sqref="N1274:N1274" promptTitle="" prompt="请在下拉框中选择" errorTitle="" error="请在下拉框中选择" showErrorMessage="1" allowBlank="1" showInputMessage="1" showDropDown="0" type="list" errorStyle="stop">
      <formula1>'Sheet客户来源'!$A$2:$A$1002</formula1>
    </dataValidation>
    <dataValidation sqref="N1275:N1275" promptTitle="" prompt="请在下拉框中选择" errorTitle="" error="请在下拉框中选择" showErrorMessage="1" allowBlank="1" showInputMessage="1" showDropDown="0" type="list" errorStyle="stop">
      <formula1>'Sheet客户来源'!$A$2:$A$1002</formula1>
    </dataValidation>
    <dataValidation sqref="N1276:N1276" promptTitle="" prompt="请在下拉框中选择" errorTitle="" error="请在下拉框中选择" showErrorMessage="1" allowBlank="1" showInputMessage="1" showDropDown="0" type="list" errorStyle="stop">
      <formula1>'Sheet客户来源'!$A$2:$A$1002</formula1>
    </dataValidation>
    <dataValidation sqref="N1277:N1277" promptTitle="" prompt="请在下拉框中选择" errorTitle="" error="请在下拉框中选择" showErrorMessage="1" allowBlank="1" showInputMessage="1" showDropDown="0" type="list" errorStyle="stop">
      <formula1>'Sheet客户来源'!$A$2:$A$1002</formula1>
    </dataValidation>
    <dataValidation sqref="N1278:N1278" promptTitle="" prompt="请在下拉框中选择" errorTitle="" error="请在下拉框中选择" showErrorMessage="1" allowBlank="1" showInputMessage="1" showDropDown="0" type="list" errorStyle="stop">
      <formula1>'Sheet客户来源'!$A$2:$A$1002</formula1>
    </dataValidation>
    <dataValidation sqref="N1279:N1279" promptTitle="" prompt="请在下拉框中选择" errorTitle="" error="请在下拉框中选择" showErrorMessage="1" allowBlank="1" showInputMessage="1" showDropDown="0" type="list" errorStyle="stop">
      <formula1>'Sheet客户来源'!$A$2:$A$1002</formula1>
    </dataValidation>
    <dataValidation sqref="N1280:N1280" promptTitle="" prompt="请在下拉框中选择" errorTitle="" error="请在下拉框中选择" showErrorMessage="1" allowBlank="1" showInputMessage="1" showDropDown="0" type="list" errorStyle="stop">
      <formula1>'Sheet客户来源'!$A$2:$A$1002</formula1>
    </dataValidation>
    <dataValidation sqref="N1281:N1281" promptTitle="" prompt="请在下拉框中选择" errorTitle="" error="请在下拉框中选择" showErrorMessage="1" allowBlank="1" showInputMessage="1" showDropDown="0" type="list" errorStyle="stop">
      <formula1>'Sheet客户来源'!$A$2:$A$1002</formula1>
    </dataValidation>
    <dataValidation sqref="N1282:N1282" promptTitle="" prompt="请在下拉框中选择" errorTitle="" error="请在下拉框中选择" showErrorMessage="1" allowBlank="1" showInputMessage="1" showDropDown="0" type="list" errorStyle="stop">
      <formula1>'Sheet客户来源'!$A$2:$A$1002</formula1>
    </dataValidation>
    <dataValidation sqref="N1283:N1283" promptTitle="" prompt="请在下拉框中选择" errorTitle="" error="请在下拉框中选择" showErrorMessage="1" allowBlank="1" showInputMessage="1" showDropDown="0" type="list" errorStyle="stop">
      <formula1>'Sheet客户来源'!$A$2:$A$1002</formula1>
    </dataValidation>
    <dataValidation sqref="N1284:N1284" promptTitle="" prompt="请在下拉框中选择" errorTitle="" error="请在下拉框中选择" showErrorMessage="1" allowBlank="1" showInputMessage="1" showDropDown="0" type="list" errorStyle="stop">
      <formula1>'Sheet客户来源'!$A$2:$A$1002</formula1>
    </dataValidation>
    <dataValidation sqref="N1285:N1285" promptTitle="" prompt="请在下拉框中选择" errorTitle="" error="请在下拉框中选择" showErrorMessage="1" allowBlank="1" showInputMessage="1" showDropDown="0" type="list" errorStyle="stop">
      <formula1>'Sheet客户来源'!$A$2:$A$1002</formula1>
    </dataValidation>
    <dataValidation sqref="N1286:N1286" promptTitle="" prompt="请在下拉框中选择" errorTitle="" error="请在下拉框中选择" showErrorMessage="1" allowBlank="1" showInputMessage="1" showDropDown="0" type="list" errorStyle="stop">
      <formula1>'Sheet客户来源'!$A$2:$A$1002</formula1>
    </dataValidation>
    <dataValidation sqref="N1287:N1287" promptTitle="" prompt="请在下拉框中选择" errorTitle="" error="请在下拉框中选择" showErrorMessage="1" allowBlank="1" showInputMessage="1" showDropDown="0" type="list" errorStyle="stop">
      <formula1>'Sheet客户来源'!$A$2:$A$1002</formula1>
    </dataValidation>
    <dataValidation sqref="N1288:N1288" promptTitle="" prompt="请在下拉框中选择" errorTitle="" error="请在下拉框中选择" showErrorMessage="1" allowBlank="1" showInputMessage="1" showDropDown="0" type="list" errorStyle="stop">
      <formula1>'Sheet客户来源'!$A$2:$A$1002</formula1>
    </dataValidation>
    <dataValidation sqref="N1289:N1289" promptTitle="" prompt="请在下拉框中选择" errorTitle="" error="请在下拉框中选择" showErrorMessage="1" allowBlank="1" showInputMessage="1" showDropDown="0" type="list" errorStyle="stop">
      <formula1>'Sheet客户来源'!$A$2:$A$1002</formula1>
    </dataValidation>
    <dataValidation sqref="N1290:N1290" promptTitle="" prompt="请在下拉框中选择" errorTitle="" error="请在下拉框中选择" showErrorMessage="1" allowBlank="1" showInputMessage="1" showDropDown="0" type="list" errorStyle="stop">
      <formula1>'Sheet客户来源'!$A$2:$A$1002</formula1>
    </dataValidation>
    <dataValidation sqref="N1291:N1291" promptTitle="" prompt="请在下拉框中选择" errorTitle="" error="请在下拉框中选择" showErrorMessage="1" allowBlank="1" showInputMessage="1" showDropDown="0" type="list" errorStyle="stop">
      <formula1>'Sheet客户来源'!$A$2:$A$1002</formula1>
    </dataValidation>
    <dataValidation sqref="N1292:N1292" promptTitle="" prompt="请在下拉框中选择" errorTitle="" error="请在下拉框中选择" showErrorMessage="1" allowBlank="1" showInputMessage="1" showDropDown="0" type="list" errorStyle="stop">
      <formula1>'Sheet客户来源'!$A$2:$A$1002</formula1>
    </dataValidation>
    <dataValidation sqref="N1293:N1293" promptTitle="" prompt="请在下拉框中选择" errorTitle="" error="请在下拉框中选择" showErrorMessage="1" allowBlank="1" showInputMessage="1" showDropDown="0" type="list" errorStyle="stop">
      <formula1>'Sheet客户来源'!$A$2:$A$1002</formula1>
    </dataValidation>
    <dataValidation sqref="N1294:N1294" promptTitle="" prompt="请在下拉框中选择" errorTitle="" error="请在下拉框中选择" showErrorMessage="1" allowBlank="1" showInputMessage="1" showDropDown="0" type="list" errorStyle="stop">
      <formula1>'Sheet客户来源'!$A$2:$A$1002</formula1>
    </dataValidation>
    <dataValidation sqref="N1295:N1295" promptTitle="" prompt="请在下拉框中选择" errorTitle="" error="请在下拉框中选择" showErrorMessage="1" allowBlank="1" showInputMessage="1" showDropDown="0" type="list" errorStyle="stop">
      <formula1>'Sheet客户来源'!$A$2:$A$1002</formula1>
    </dataValidation>
    <dataValidation sqref="N1296:N1296" promptTitle="" prompt="请在下拉框中选择" errorTitle="" error="请在下拉框中选择" showErrorMessage="1" allowBlank="1" showInputMessage="1" showDropDown="0" type="list" errorStyle="stop">
      <formula1>'Sheet客户来源'!$A$2:$A$1002</formula1>
    </dataValidation>
    <dataValidation sqref="N1297:N1297" promptTitle="" prompt="请在下拉框中选择" errorTitle="" error="请在下拉框中选择" showErrorMessage="1" allowBlank="1" showInputMessage="1" showDropDown="0" type="list" errorStyle="stop">
      <formula1>'Sheet客户来源'!$A$2:$A$1002</formula1>
    </dataValidation>
    <dataValidation sqref="N1298:N1298" promptTitle="" prompt="请在下拉框中选择" errorTitle="" error="请在下拉框中选择" showErrorMessage="1" allowBlank="1" showInputMessage="1" showDropDown="0" type="list" errorStyle="stop">
      <formula1>'Sheet客户来源'!$A$2:$A$1002</formula1>
    </dataValidation>
    <dataValidation sqref="N1299:N1299" promptTitle="" prompt="请在下拉框中选择" errorTitle="" error="请在下拉框中选择" showErrorMessage="1" allowBlank="1" showInputMessage="1" showDropDown="0" type="list" errorStyle="stop">
      <formula1>'Sheet客户来源'!$A$2:$A$1002</formula1>
    </dataValidation>
    <dataValidation sqref="N1300:N1300" promptTitle="" prompt="请在下拉框中选择" errorTitle="" error="请在下拉框中选择" showErrorMessage="1" allowBlank="1" showInputMessage="1" showDropDown="0" type="list" errorStyle="stop">
      <formula1>'Sheet客户来源'!$A$2:$A$1002</formula1>
    </dataValidation>
    <dataValidation sqref="N1301:N1301" promptTitle="" prompt="请在下拉框中选择" errorTitle="" error="请在下拉框中选择" showErrorMessage="1" allowBlank="1" showInputMessage="1" showDropDown="0" type="list" errorStyle="stop">
      <formula1>'Sheet客户来源'!$A$2:$A$1002</formula1>
    </dataValidation>
    <dataValidation sqref="N1302:N1302" promptTitle="" prompt="请在下拉框中选择" errorTitle="" error="请在下拉框中选择" showErrorMessage="1" allowBlank="1" showInputMessage="1" showDropDown="0" type="list" errorStyle="stop">
      <formula1>'Sheet客户来源'!$A$2:$A$1002</formula1>
    </dataValidation>
    <dataValidation sqref="N1303:N1303" promptTitle="" prompt="请在下拉框中选择" errorTitle="" error="请在下拉框中选择" showErrorMessage="1" allowBlank="1" showInputMessage="1" showDropDown="0" type="list" errorStyle="stop">
      <formula1>'Sheet客户来源'!$A$2:$A$1002</formula1>
    </dataValidation>
    <dataValidation sqref="N1304:N1304" promptTitle="" prompt="请在下拉框中选择" errorTitle="" error="请在下拉框中选择" showErrorMessage="1" allowBlank="1" showInputMessage="1" showDropDown="0" type="list" errorStyle="stop">
      <formula1>'Sheet客户来源'!$A$2:$A$1002</formula1>
    </dataValidation>
    <dataValidation sqref="N1305:N1305" promptTitle="" prompt="请在下拉框中选择" errorTitle="" error="请在下拉框中选择" showErrorMessage="1" allowBlank="1" showInputMessage="1" showDropDown="0" type="list" errorStyle="stop">
      <formula1>'Sheet客户来源'!$A$2:$A$1002</formula1>
    </dataValidation>
    <dataValidation sqref="N1306:N1306" promptTitle="" prompt="请在下拉框中选择" errorTitle="" error="请在下拉框中选择" showErrorMessage="1" allowBlank="1" showInputMessage="1" showDropDown="0" type="list" errorStyle="stop">
      <formula1>'Sheet客户来源'!$A$2:$A$1002</formula1>
    </dataValidation>
    <dataValidation sqref="N1307:N1307" promptTitle="" prompt="请在下拉框中选择" errorTitle="" error="请在下拉框中选择" showErrorMessage="1" allowBlank="1" showInputMessage="1" showDropDown="0" type="list" errorStyle="stop">
      <formula1>'Sheet客户来源'!$A$2:$A$1002</formula1>
    </dataValidation>
    <dataValidation sqref="N1308:N1308" promptTitle="" prompt="请在下拉框中选择" errorTitle="" error="请在下拉框中选择" showErrorMessage="1" allowBlank="1" showInputMessage="1" showDropDown="0" type="list" errorStyle="stop">
      <formula1>'Sheet客户来源'!$A$2:$A$1002</formula1>
    </dataValidation>
    <dataValidation sqref="N1309:N1309" promptTitle="" prompt="请在下拉框中选择" errorTitle="" error="请在下拉框中选择" showErrorMessage="1" allowBlank="1" showInputMessage="1" showDropDown="0" type="list" errorStyle="stop">
      <formula1>'Sheet客户来源'!$A$2:$A$1002</formula1>
    </dataValidation>
    <dataValidation sqref="N1310:N1310" promptTitle="" prompt="请在下拉框中选择" errorTitle="" error="请在下拉框中选择" showErrorMessage="1" allowBlank="1" showInputMessage="1" showDropDown="0" type="list" errorStyle="stop">
      <formula1>'Sheet客户来源'!$A$2:$A$1002</formula1>
    </dataValidation>
    <dataValidation sqref="N1311:N1311" promptTitle="" prompt="请在下拉框中选择" errorTitle="" error="请在下拉框中选择" showErrorMessage="1" allowBlank="1" showInputMessage="1" showDropDown="0" type="list" errorStyle="stop">
      <formula1>'Sheet客户来源'!$A$2:$A$1002</formula1>
    </dataValidation>
    <dataValidation sqref="N1312:N1312" promptTitle="" prompt="请在下拉框中选择" errorTitle="" error="请在下拉框中选择" showErrorMessage="1" allowBlank="1" showInputMessage="1" showDropDown="0" type="list" errorStyle="stop">
      <formula1>'Sheet客户来源'!$A$2:$A$1002</formula1>
    </dataValidation>
    <dataValidation sqref="N1313:N1313" promptTitle="" prompt="请在下拉框中选择" errorTitle="" error="请在下拉框中选择" showErrorMessage="1" allowBlank="1" showInputMessage="1" showDropDown="0" type="list" errorStyle="stop">
      <formula1>'Sheet客户来源'!$A$2:$A$1002</formula1>
    </dataValidation>
    <dataValidation sqref="N1314:N1314" promptTitle="" prompt="请在下拉框中选择" errorTitle="" error="请在下拉框中选择" showErrorMessage="1" allowBlank="1" showInputMessage="1" showDropDown="0" type="list" errorStyle="stop">
      <formula1>'Sheet客户来源'!$A$2:$A$1002</formula1>
    </dataValidation>
    <dataValidation sqref="N1315:N1315" promptTitle="" prompt="请在下拉框中选择" errorTitle="" error="请在下拉框中选择" showErrorMessage="1" allowBlank="1" showInputMessage="1" showDropDown="0" type="list" errorStyle="stop">
      <formula1>'Sheet客户来源'!$A$2:$A$1002</formula1>
    </dataValidation>
    <dataValidation sqref="N1316:N1316" promptTitle="" prompt="请在下拉框中选择" errorTitle="" error="请在下拉框中选择" showErrorMessage="1" allowBlank="1" showInputMessage="1" showDropDown="0" type="list" errorStyle="stop">
      <formula1>'Sheet客户来源'!$A$2:$A$1002</formula1>
    </dataValidation>
    <dataValidation sqref="N1317:N1317" promptTitle="" prompt="请在下拉框中选择" errorTitle="" error="请在下拉框中选择" showErrorMessage="1" allowBlank="1" showInputMessage="1" showDropDown="0" type="list" errorStyle="stop">
      <formula1>'Sheet客户来源'!$A$2:$A$1002</formula1>
    </dataValidation>
    <dataValidation sqref="N1318:N1318" promptTitle="" prompt="请在下拉框中选择" errorTitle="" error="请在下拉框中选择" showErrorMessage="1" allowBlank="1" showInputMessage="1" showDropDown="0" type="list" errorStyle="stop">
      <formula1>'Sheet客户来源'!$A$2:$A$1002</formula1>
    </dataValidation>
    <dataValidation sqref="N1319:N1319" promptTitle="" prompt="请在下拉框中选择" errorTitle="" error="请在下拉框中选择" showErrorMessage="1" allowBlank="1" showInputMessage="1" showDropDown="0" type="list" errorStyle="stop">
      <formula1>'Sheet客户来源'!$A$2:$A$1002</formula1>
    </dataValidation>
    <dataValidation sqref="N1320:N1320" promptTitle="" prompt="请在下拉框中选择" errorTitle="" error="请在下拉框中选择" showErrorMessage="1" allowBlank="1" showInputMessage="1" showDropDown="0" type="list" errorStyle="stop">
      <formula1>'Sheet客户来源'!$A$2:$A$1002</formula1>
    </dataValidation>
    <dataValidation sqref="N1321:N1321" promptTitle="" prompt="请在下拉框中选择" errorTitle="" error="请在下拉框中选择" showErrorMessage="1" allowBlank="1" showInputMessage="1" showDropDown="0" type="list" errorStyle="stop">
      <formula1>'Sheet客户来源'!$A$2:$A$1002</formula1>
    </dataValidation>
    <dataValidation sqref="N1322:N1322" promptTitle="" prompt="请在下拉框中选择" errorTitle="" error="请在下拉框中选择" showErrorMessage="1" allowBlank="1" showInputMessage="1" showDropDown="0" type="list" errorStyle="stop">
      <formula1>'Sheet客户来源'!$A$2:$A$1002</formula1>
    </dataValidation>
    <dataValidation sqref="N1323:N1323" promptTitle="" prompt="请在下拉框中选择" errorTitle="" error="请在下拉框中选择" showErrorMessage="1" allowBlank="1" showInputMessage="1" showDropDown="0" type="list" errorStyle="stop">
      <formula1>'Sheet客户来源'!$A$2:$A$1002</formula1>
    </dataValidation>
    <dataValidation sqref="N1324:N1324" promptTitle="" prompt="请在下拉框中选择" errorTitle="" error="请在下拉框中选择" showErrorMessage="1" allowBlank="1" showInputMessage="1" showDropDown="0" type="list" errorStyle="stop">
      <formula1>'Sheet客户来源'!$A$2:$A$1002</formula1>
    </dataValidation>
    <dataValidation sqref="N1325:N1325" promptTitle="" prompt="请在下拉框中选择" errorTitle="" error="请在下拉框中选择" showErrorMessage="1" allowBlank="1" showInputMessage="1" showDropDown="0" type="list" errorStyle="stop">
      <formula1>'Sheet客户来源'!$A$2:$A$1002</formula1>
    </dataValidation>
    <dataValidation sqref="N1326:N1326" promptTitle="" prompt="请在下拉框中选择" errorTitle="" error="请在下拉框中选择" showErrorMessage="1" allowBlank="1" showInputMessage="1" showDropDown="0" type="list" errorStyle="stop">
      <formula1>'Sheet客户来源'!$A$2:$A$1002</formula1>
    </dataValidation>
    <dataValidation sqref="N1327:N1327" promptTitle="" prompt="请在下拉框中选择" errorTitle="" error="请在下拉框中选择" showErrorMessage="1" allowBlank="1" showInputMessage="1" showDropDown="0" type="list" errorStyle="stop">
      <formula1>'Sheet客户来源'!$A$2:$A$1002</formula1>
    </dataValidation>
    <dataValidation sqref="N1328:N1328" promptTitle="" prompt="请在下拉框中选择" errorTitle="" error="请在下拉框中选择" showErrorMessage="1" allowBlank="1" showInputMessage="1" showDropDown="0" type="list" errorStyle="stop">
      <formula1>'Sheet客户来源'!$A$2:$A$1002</formula1>
    </dataValidation>
    <dataValidation sqref="N1329:N1329" promptTitle="" prompt="请在下拉框中选择" errorTitle="" error="请在下拉框中选择" showErrorMessage="1" allowBlank="1" showInputMessage="1" showDropDown="0" type="list" errorStyle="stop">
      <formula1>'Sheet客户来源'!$A$2:$A$1002</formula1>
    </dataValidation>
    <dataValidation sqref="N1330:N1330" promptTitle="" prompt="请在下拉框中选择" errorTitle="" error="请在下拉框中选择" showErrorMessage="1" allowBlank="1" showInputMessage="1" showDropDown="0" type="list" errorStyle="stop">
      <formula1>'Sheet客户来源'!$A$2:$A$1002</formula1>
    </dataValidation>
    <dataValidation sqref="N1331:N1331" promptTitle="" prompt="请在下拉框中选择" errorTitle="" error="请在下拉框中选择" showErrorMessage="1" allowBlank="1" showInputMessage="1" showDropDown="0" type="list" errorStyle="stop">
      <formula1>'Sheet客户来源'!$A$2:$A$1002</formula1>
    </dataValidation>
    <dataValidation sqref="N1332:N1332" promptTitle="" prompt="请在下拉框中选择" errorTitle="" error="请在下拉框中选择" showErrorMessage="1" allowBlank="1" showInputMessage="1" showDropDown="0" type="list" errorStyle="stop">
      <formula1>'Sheet客户来源'!$A$2:$A$1002</formula1>
    </dataValidation>
    <dataValidation sqref="N1333:N1333" promptTitle="" prompt="请在下拉框中选择" errorTitle="" error="请在下拉框中选择" showErrorMessage="1" allowBlank="1" showInputMessage="1" showDropDown="0" type="list" errorStyle="stop">
      <formula1>'Sheet客户来源'!$A$2:$A$1002</formula1>
    </dataValidation>
    <dataValidation sqref="N1334:N1334" promptTitle="" prompt="请在下拉框中选择" errorTitle="" error="请在下拉框中选择" showErrorMessage="1" allowBlank="1" showInputMessage="1" showDropDown="0" type="list" errorStyle="stop">
      <formula1>'Sheet客户来源'!$A$2:$A$1002</formula1>
    </dataValidation>
    <dataValidation sqref="N1335:N1335" promptTitle="" prompt="请在下拉框中选择" errorTitle="" error="请在下拉框中选择" showErrorMessage="1" allowBlank="1" showInputMessage="1" showDropDown="0" type="list" errorStyle="stop">
      <formula1>'Sheet客户来源'!$A$2:$A$1002</formula1>
    </dataValidation>
    <dataValidation sqref="N1336:N1336" promptTitle="" prompt="请在下拉框中选择" errorTitle="" error="请在下拉框中选择" showErrorMessage="1" allowBlank="1" showInputMessage="1" showDropDown="0" type="list" errorStyle="stop">
      <formula1>'Sheet客户来源'!$A$2:$A$1002</formula1>
    </dataValidation>
    <dataValidation sqref="N1337:N1337" promptTitle="" prompt="请在下拉框中选择" errorTitle="" error="请在下拉框中选择" showErrorMessage="1" allowBlank="1" showInputMessage="1" showDropDown="0" type="list" errorStyle="stop">
      <formula1>'Sheet客户来源'!$A$2:$A$1002</formula1>
    </dataValidation>
    <dataValidation sqref="N1338:N1338" promptTitle="" prompt="请在下拉框中选择" errorTitle="" error="请在下拉框中选择" showErrorMessage="1" allowBlank="1" showInputMessage="1" showDropDown="0" type="list" errorStyle="stop">
      <formula1>'Sheet客户来源'!$A$2:$A$1002</formula1>
    </dataValidation>
    <dataValidation sqref="N1339:N1339" promptTitle="" prompt="请在下拉框中选择" errorTitle="" error="请在下拉框中选择" showErrorMessage="1" allowBlank="1" showInputMessage="1" showDropDown="0" type="list" errorStyle="stop">
      <formula1>'Sheet客户来源'!$A$2:$A$1002</formula1>
    </dataValidation>
    <dataValidation sqref="N1340:N1340" promptTitle="" prompt="请在下拉框中选择" errorTitle="" error="请在下拉框中选择" showErrorMessage="1" allowBlank="1" showInputMessage="1" showDropDown="0" type="list" errorStyle="stop">
      <formula1>'Sheet客户来源'!$A$2:$A$1002</formula1>
    </dataValidation>
    <dataValidation sqref="N1341:N1341" promptTitle="" prompt="请在下拉框中选择" errorTitle="" error="请在下拉框中选择" showErrorMessage="1" allowBlank="1" showInputMessage="1" showDropDown="0" type="list" errorStyle="stop">
      <formula1>'Sheet客户来源'!$A$2:$A$1002</formula1>
    </dataValidation>
    <dataValidation sqref="N1342:N1342" promptTitle="" prompt="请在下拉框中选择" errorTitle="" error="请在下拉框中选择" showErrorMessage="1" allowBlank="1" showInputMessage="1" showDropDown="0" type="list" errorStyle="stop">
      <formula1>'Sheet客户来源'!$A$2:$A$1002</formula1>
    </dataValidation>
    <dataValidation sqref="N1343:N1343" promptTitle="" prompt="请在下拉框中选择" errorTitle="" error="请在下拉框中选择" showErrorMessage="1" allowBlank="1" showInputMessage="1" showDropDown="0" type="list" errorStyle="stop">
      <formula1>'Sheet客户来源'!$A$2:$A$1002</formula1>
    </dataValidation>
    <dataValidation sqref="N1344:N1344" promptTitle="" prompt="请在下拉框中选择" errorTitle="" error="请在下拉框中选择" showErrorMessage="1" allowBlank="1" showInputMessage="1" showDropDown="0" type="list" errorStyle="stop">
      <formula1>'Sheet客户来源'!$A$2:$A$1002</formula1>
    </dataValidation>
    <dataValidation sqref="N1345:N1345" promptTitle="" prompt="请在下拉框中选择" errorTitle="" error="请在下拉框中选择" showErrorMessage="1" allowBlank="1" showInputMessage="1" showDropDown="0" type="list" errorStyle="stop">
      <formula1>'Sheet客户来源'!$A$2:$A$1002</formula1>
    </dataValidation>
    <dataValidation sqref="N1346:N1346" promptTitle="" prompt="请在下拉框中选择" errorTitle="" error="请在下拉框中选择" showErrorMessage="1" allowBlank="1" showInputMessage="1" showDropDown="0" type="list" errorStyle="stop">
      <formula1>'Sheet客户来源'!$A$2:$A$1002</formula1>
    </dataValidation>
    <dataValidation sqref="N1347:N1347" promptTitle="" prompt="请在下拉框中选择" errorTitle="" error="请在下拉框中选择" showErrorMessage="1" allowBlank="1" showInputMessage="1" showDropDown="0" type="list" errorStyle="stop">
      <formula1>'Sheet客户来源'!$A$2:$A$1002</formula1>
    </dataValidation>
    <dataValidation sqref="N1348:N1348" promptTitle="" prompt="请在下拉框中选择" errorTitle="" error="请在下拉框中选择" showErrorMessage="1" allowBlank="1" showInputMessage="1" showDropDown="0" type="list" errorStyle="stop">
      <formula1>'Sheet客户来源'!$A$2:$A$1002</formula1>
    </dataValidation>
    <dataValidation sqref="N1349:N1349" promptTitle="" prompt="请在下拉框中选择" errorTitle="" error="请在下拉框中选择" showErrorMessage="1" allowBlank="1" showInputMessage="1" showDropDown="0" type="list" errorStyle="stop">
      <formula1>'Sheet客户来源'!$A$2:$A$1002</formula1>
    </dataValidation>
    <dataValidation sqref="N1350:N1350" promptTitle="" prompt="请在下拉框中选择" errorTitle="" error="请在下拉框中选择" showErrorMessage="1" allowBlank="1" showInputMessage="1" showDropDown="0" type="list" errorStyle="stop">
      <formula1>'Sheet客户来源'!$A$2:$A$1002</formula1>
    </dataValidation>
    <dataValidation sqref="N1351:N1351" promptTitle="" prompt="请在下拉框中选择" errorTitle="" error="请在下拉框中选择" showErrorMessage="1" allowBlank="1" showInputMessage="1" showDropDown="0" type="list" errorStyle="stop">
      <formula1>'Sheet客户来源'!$A$2:$A$1002</formula1>
    </dataValidation>
    <dataValidation sqref="N1352:N1352" promptTitle="" prompt="请在下拉框中选择" errorTitle="" error="请在下拉框中选择" showErrorMessage="1" allowBlank="1" showInputMessage="1" showDropDown="0" type="list" errorStyle="stop">
      <formula1>'Sheet客户来源'!$A$2:$A$1002</formula1>
    </dataValidation>
    <dataValidation sqref="N1353:N1353" promptTitle="" prompt="请在下拉框中选择" errorTitle="" error="请在下拉框中选择" showErrorMessage="1" allowBlank="1" showInputMessage="1" showDropDown="0" type="list" errorStyle="stop">
      <formula1>'Sheet客户来源'!$A$2:$A$1002</formula1>
    </dataValidation>
    <dataValidation sqref="N1354:N1354" promptTitle="" prompt="请在下拉框中选择" errorTitle="" error="请在下拉框中选择" showErrorMessage="1" allowBlank="1" showInputMessage="1" showDropDown="0" type="list" errorStyle="stop">
      <formula1>'Sheet客户来源'!$A$2:$A$1002</formula1>
    </dataValidation>
    <dataValidation sqref="N1355:N1355" promptTitle="" prompt="请在下拉框中选择" errorTitle="" error="请在下拉框中选择" showErrorMessage="1" allowBlank="1" showInputMessage="1" showDropDown="0" type="list" errorStyle="stop">
      <formula1>'Sheet客户来源'!$A$2:$A$1002</formula1>
    </dataValidation>
    <dataValidation sqref="N1356:N1356" promptTitle="" prompt="请在下拉框中选择" errorTitle="" error="请在下拉框中选择" showErrorMessage="1" allowBlank="1" showInputMessage="1" showDropDown="0" type="list" errorStyle="stop">
      <formula1>'Sheet客户来源'!$A$2:$A$1002</formula1>
    </dataValidation>
    <dataValidation sqref="N1357:N1357" promptTitle="" prompt="请在下拉框中选择" errorTitle="" error="请在下拉框中选择" showErrorMessage="1" allowBlank="1" showInputMessage="1" showDropDown="0" type="list" errorStyle="stop">
      <formula1>'Sheet客户来源'!$A$2:$A$1002</formula1>
    </dataValidation>
    <dataValidation sqref="N1358:N1358" promptTitle="" prompt="请在下拉框中选择" errorTitle="" error="请在下拉框中选择" showErrorMessage="1" allowBlank="1" showInputMessage="1" showDropDown="0" type="list" errorStyle="stop">
      <formula1>'Sheet客户来源'!$A$2:$A$1002</formula1>
    </dataValidation>
    <dataValidation sqref="N1359:N1359" promptTitle="" prompt="请在下拉框中选择" errorTitle="" error="请在下拉框中选择" showErrorMessage="1" allowBlank="1" showInputMessage="1" showDropDown="0" type="list" errorStyle="stop">
      <formula1>'Sheet客户来源'!$A$2:$A$1002</formula1>
    </dataValidation>
    <dataValidation sqref="N1360:N1360" promptTitle="" prompt="请在下拉框中选择" errorTitle="" error="请在下拉框中选择" showErrorMessage="1" allowBlank="1" showInputMessage="1" showDropDown="0" type="list" errorStyle="stop">
      <formula1>'Sheet客户来源'!$A$2:$A$1002</formula1>
    </dataValidation>
    <dataValidation sqref="N1361:N1361" promptTitle="" prompt="请在下拉框中选择" errorTitle="" error="请在下拉框中选择" showErrorMessage="1" allowBlank="1" showInputMessage="1" showDropDown="0" type="list" errorStyle="stop">
      <formula1>'Sheet客户来源'!$A$2:$A$1002</formula1>
    </dataValidation>
    <dataValidation sqref="N1362:N1362" promptTitle="" prompt="请在下拉框中选择" errorTitle="" error="请在下拉框中选择" showErrorMessage="1" allowBlank="1" showInputMessage="1" showDropDown="0" type="list" errorStyle="stop">
      <formula1>'Sheet客户来源'!$A$2:$A$1002</formula1>
    </dataValidation>
    <dataValidation sqref="N1363:N1363" promptTitle="" prompt="请在下拉框中选择" errorTitle="" error="请在下拉框中选择" showErrorMessage="1" allowBlank="1" showInputMessage="1" showDropDown="0" type="list" errorStyle="stop">
      <formula1>'Sheet客户来源'!$A$2:$A$1002</formula1>
    </dataValidation>
    <dataValidation sqref="N1364:N1364" promptTitle="" prompt="请在下拉框中选择" errorTitle="" error="请在下拉框中选择" showErrorMessage="1" allowBlank="1" showInputMessage="1" showDropDown="0" type="list" errorStyle="stop">
      <formula1>'Sheet客户来源'!$A$2:$A$1002</formula1>
    </dataValidation>
    <dataValidation sqref="N1365:N1365" promptTitle="" prompt="请在下拉框中选择" errorTitle="" error="请在下拉框中选择" showErrorMessage="1" allowBlank="1" showInputMessage="1" showDropDown="0" type="list" errorStyle="stop">
      <formula1>'Sheet客户来源'!$A$2:$A$1002</formula1>
    </dataValidation>
    <dataValidation sqref="N1366:N1366" promptTitle="" prompt="请在下拉框中选择" errorTitle="" error="请在下拉框中选择" showErrorMessage="1" allowBlank="1" showInputMessage="1" showDropDown="0" type="list" errorStyle="stop">
      <formula1>'Sheet客户来源'!$A$2:$A$1002</formula1>
    </dataValidation>
    <dataValidation sqref="N1367:N1367" promptTitle="" prompt="请在下拉框中选择" errorTitle="" error="请在下拉框中选择" showErrorMessage="1" allowBlank="1" showInputMessage="1" showDropDown="0" type="list" errorStyle="stop">
      <formula1>'Sheet客户来源'!$A$2:$A$1002</formula1>
    </dataValidation>
    <dataValidation sqref="N1368:N1368" promptTitle="" prompt="请在下拉框中选择" errorTitle="" error="请在下拉框中选择" showErrorMessage="1" allowBlank="1" showInputMessage="1" showDropDown="0" type="list" errorStyle="stop">
      <formula1>'Sheet客户来源'!$A$2:$A$1002</formula1>
    </dataValidation>
    <dataValidation sqref="N1369:N1369" promptTitle="" prompt="请在下拉框中选择" errorTitle="" error="请在下拉框中选择" showErrorMessage="1" allowBlank="1" showInputMessage="1" showDropDown="0" type="list" errorStyle="stop">
      <formula1>'Sheet客户来源'!$A$2:$A$1002</formula1>
    </dataValidation>
    <dataValidation sqref="N1370:N1370" promptTitle="" prompt="请在下拉框中选择" errorTitle="" error="请在下拉框中选择" showErrorMessage="1" allowBlank="1" showInputMessage="1" showDropDown="0" type="list" errorStyle="stop">
      <formula1>'Sheet客户来源'!$A$2:$A$1002</formula1>
    </dataValidation>
    <dataValidation sqref="N1371:N1371" promptTitle="" prompt="请在下拉框中选择" errorTitle="" error="请在下拉框中选择" showErrorMessage="1" allowBlank="1" showInputMessage="1" showDropDown="0" type="list" errorStyle="stop">
      <formula1>'Sheet客户来源'!$A$2:$A$1002</formula1>
    </dataValidation>
    <dataValidation sqref="N1372:N1372" promptTitle="" prompt="请在下拉框中选择" errorTitle="" error="请在下拉框中选择" showErrorMessage="1" allowBlank="1" showInputMessage="1" showDropDown="0" type="list" errorStyle="stop">
      <formula1>'Sheet客户来源'!$A$2:$A$1002</formula1>
    </dataValidation>
    <dataValidation sqref="N1373:N1373" promptTitle="" prompt="请在下拉框中选择" errorTitle="" error="请在下拉框中选择" showErrorMessage="1" allowBlank="1" showInputMessage="1" showDropDown="0" type="list" errorStyle="stop">
      <formula1>'Sheet客户来源'!$A$2:$A$1002</formula1>
    </dataValidation>
    <dataValidation sqref="N1374:N1374" promptTitle="" prompt="请在下拉框中选择" errorTitle="" error="请在下拉框中选择" showErrorMessage="1" allowBlank="1" showInputMessage="1" showDropDown="0" type="list" errorStyle="stop">
      <formula1>'Sheet客户来源'!$A$2:$A$1002</formula1>
    </dataValidation>
    <dataValidation sqref="N1375:N1375" promptTitle="" prompt="请在下拉框中选择" errorTitle="" error="请在下拉框中选择" showErrorMessage="1" allowBlank="1" showInputMessage="1" showDropDown="0" type="list" errorStyle="stop">
      <formula1>'Sheet客户来源'!$A$2:$A$1002</formula1>
    </dataValidation>
    <dataValidation sqref="N1376:N1376" promptTitle="" prompt="请在下拉框中选择" errorTitle="" error="请在下拉框中选择" showErrorMessage="1" allowBlank="1" showInputMessage="1" showDropDown="0" type="list" errorStyle="stop">
      <formula1>'Sheet客户来源'!$A$2:$A$1002</formula1>
    </dataValidation>
    <dataValidation sqref="N1377:N1377" promptTitle="" prompt="请在下拉框中选择" errorTitle="" error="请在下拉框中选择" showErrorMessage="1" allowBlank="1" showInputMessage="1" showDropDown="0" type="list" errorStyle="stop">
      <formula1>'Sheet客户来源'!$A$2:$A$1002</formula1>
    </dataValidation>
    <dataValidation sqref="N1378:N1378" promptTitle="" prompt="请在下拉框中选择" errorTitle="" error="请在下拉框中选择" showErrorMessage="1" allowBlank="1" showInputMessage="1" showDropDown="0" type="list" errorStyle="stop">
      <formula1>'Sheet客户来源'!$A$2:$A$1002</formula1>
    </dataValidation>
    <dataValidation sqref="N1379:N1379" promptTitle="" prompt="请在下拉框中选择" errorTitle="" error="请在下拉框中选择" showErrorMessage="1" allowBlank="1" showInputMessage="1" showDropDown="0" type="list" errorStyle="stop">
      <formula1>'Sheet客户来源'!$A$2:$A$1002</formula1>
    </dataValidation>
    <dataValidation sqref="N1380:N1380" promptTitle="" prompt="请在下拉框中选择" errorTitle="" error="请在下拉框中选择" showErrorMessage="1" allowBlank="1" showInputMessage="1" showDropDown="0" type="list" errorStyle="stop">
      <formula1>'Sheet客户来源'!$A$2:$A$1002</formula1>
    </dataValidation>
    <dataValidation sqref="N1381:N1381" promptTitle="" prompt="请在下拉框中选择" errorTitle="" error="请在下拉框中选择" showErrorMessage="1" allowBlank="1" showInputMessage="1" showDropDown="0" type="list" errorStyle="stop">
      <formula1>'Sheet客户来源'!$A$2:$A$1002</formula1>
    </dataValidation>
    <dataValidation sqref="N1382:N1382" promptTitle="" prompt="请在下拉框中选择" errorTitle="" error="请在下拉框中选择" showErrorMessage="1" allowBlank="1" showInputMessage="1" showDropDown="0" type="list" errorStyle="stop">
      <formula1>'Sheet客户来源'!$A$2:$A$1002</formula1>
    </dataValidation>
    <dataValidation sqref="N1383:N1383" promptTitle="" prompt="请在下拉框中选择" errorTitle="" error="请在下拉框中选择" showErrorMessage="1" allowBlank="1" showInputMessage="1" showDropDown="0" type="list" errorStyle="stop">
      <formula1>'Sheet客户来源'!$A$2:$A$1002</formula1>
    </dataValidation>
    <dataValidation sqref="N1384:N1384" promptTitle="" prompt="请在下拉框中选择" errorTitle="" error="请在下拉框中选择" showErrorMessage="1" allowBlank="1" showInputMessage="1" showDropDown="0" type="list" errorStyle="stop">
      <formula1>'Sheet客户来源'!$A$2:$A$1002</formula1>
    </dataValidation>
    <dataValidation sqref="N1385:N1385" promptTitle="" prompt="请在下拉框中选择" errorTitle="" error="请在下拉框中选择" showErrorMessage="1" allowBlank="1" showInputMessage="1" showDropDown="0" type="list" errorStyle="stop">
      <formula1>'Sheet客户来源'!$A$2:$A$1002</formula1>
    </dataValidation>
    <dataValidation sqref="N1386:N1386" promptTitle="" prompt="请在下拉框中选择" errorTitle="" error="请在下拉框中选择" showErrorMessage="1" allowBlank="1" showInputMessage="1" showDropDown="0" type="list" errorStyle="stop">
      <formula1>'Sheet客户来源'!$A$2:$A$1002</formula1>
    </dataValidation>
    <dataValidation sqref="N1387:N1387" promptTitle="" prompt="请在下拉框中选择" errorTitle="" error="请在下拉框中选择" showErrorMessage="1" allowBlank="1" showInputMessage="1" showDropDown="0" type="list" errorStyle="stop">
      <formula1>'Sheet客户来源'!$A$2:$A$1002</formula1>
    </dataValidation>
    <dataValidation sqref="N1388:N1388" promptTitle="" prompt="请在下拉框中选择" errorTitle="" error="请在下拉框中选择" showErrorMessage="1" allowBlank="1" showInputMessage="1" showDropDown="0" type="list" errorStyle="stop">
      <formula1>'Sheet客户来源'!$A$2:$A$1002</formula1>
    </dataValidation>
    <dataValidation sqref="N1389:N1389" promptTitle="" prompt="请在下拉框中选择" errorTitle="" error="请在下拉框中选择" showErrorMessage="1" allowBlank="1" showInputMessage="1" showDropDown="0" type="list" errorStyle="stop">
      <formula1>'Sheet客户来源'!$A$2:$A$1002</formula1>
    </dataValidation>
    <dataValidation sqref="N1390:N1390" promptTitle="" prompt="请在下拉框中选择" errorTitle="" error="请在下拉框中选择" showErrorMessage="1" allowBlank="1" showInputMessage="1" showDropDown="0" type="list" errorStyle="stop">
      <formula1>'Sheet客户来源'!$A$2:$A$1002</formula1>
    </dataValidation>
    <dataValidation sqref="N1391:N1391" promptTitle="" prompt="请在下拉框中选择" errorTitle="" error="请在下拉框中选择" showErrorMessage="1" allowBlank="1" showInputMessage="1" showDropDown="0" type="list" errorStyle="stop">
      <formula1>'Sheet客户来源'!$A$2:$A$1002</formula1>
    </dataValidation>
    <dataValidation sqref="N1392:N1392" promptTitle="" prompt="请在下拉框中选择" errorTitle="" error="请在下拉框中选择" showErrorMessage="1" allowBlank="1" showInputMessage="1" showDropDown="0" type="list" errorStyle="stop">
      <formula1>'Sheet客户来源'!$A$2:$A$1002</formula1>
    </dataValidation>
    <dataValidation sqref="N1393:N1393" promptTitle="" prompt="请在下拉框中选择" errorTitle="" error="请在下拉框中选择" showErrorMessage="1" allowBlank="1" showInputMessage="1" showDropDown="0" type="list" errorStyle="stop">
      <formula1>'Sheet客户来源'!$A$2:$A$1002</formula1>
    </dataValidation>
    <dataValidation sqref="N1394:N1394" promptTitle="" prompt="请在下拉框中选择" errorTitle="" error="请在下拉框中选择" showErrorMessage="1" allowBlank="1" showInputMessage="1" showDropDown="0" type="list" errorStyle="stop">
      <formula1>'Sheet客户来源'!$A$2:$A$1002</formula1>
    </dataValidation>
    <dataValidation sqref="N1395:N1395" promptTitle="" prompt="请在下拉框中选择" errorTitle="" error="请在下拉框中选择" showErrorMessage="1" allowBlank="1" showInputMessage="1" showDropDown="0" type="list" errorStyle="stop">
      <formula1>'Sheet客户来源'!$A$2:$A$1002</formula1>
    </dataValidation>
    <dataValidation sqref="N1396:N1396" promptTitle="" prompt="请在下拉框中选择" errorTitle="" error="请在下拉框中选择" showErrorMessage="1" allowBlank="1" showInputMessage="1" showDropDown="0" type="list" errorStyle="stop">
      <formula1>'Sheet客户来源'!$A$2:$A$1002</formula1>
    </dataValidation>
    <dataValidation sqref="N1397:N1397" promptTitle="" prompt="请在下拉框中选择" errorTitle="" error="请在下拉框中选择" showErrorMessage="1" allowBlank="1" showInputMessage="1" showDropDown="0" type="list" errorStyle="stop">
      <formula1>'Sheet客户来源'!$A$2:$A$1002</formula1>
    </dataValidation>
    <dataValidation sqref="N1398:N1398" promptTitle="" prompt="请在下拉框中选择" errorTitle="" error="请在下拉框中选择" showErrorMessage="1" allowBlank="1" showInputMessage="1" showDropDown="0" type="list" errorStyle="stop">
      <formula1>'Sheet客户来源'!$A$2:$A$1002</formula1>
    </dataValidation>
    <dataValidation sqref="N1399:N1399" promptTitle="" prompt="请在下拉框中选择" errorTitle="" error="请在下拉框中选择" showErrorMessage="1" allowBlank="1" showInputMessage="1" showDropDown="0" type="list" errorStyle="stop">
      <formula1>'Sheet客户来源'!$A$2:$A$1002</formula1>
    </dataValidation>
    <dataValidation sqref="N1400:N1400" promptTitle="" prompt="请在下拉框中选择" errorTitle="" error="请在下拉框中选择" showErrorMessage="1" allowBlank="1" showInputMessage="1" showDropDown="0" type="list" errorStyle="stop">
      <formula1>'Sheet客户来源'!$A$2:$A$1002</formula1>
    </dataValidation>
    <dataValidation sqref="N1401:N1401" promptTitle="" prompt="请在下拉框中选择" errorTitle="" error="请在下拉框中选择" showErrorMessage="1" allowBlank="1" showInputMessage="1" showDropDown="0" type="list" errorStyle="stop">
      <formula1>'Sheet客户来源'!$A$2:$A$1002</formula1>
    </dataValidation>
    <dataValidation sqref="N1402:N1402" promptTitle="" prompt="请在下拉框中选择" errorTitle="" error="请在下拉框中选择" showErrorMessage="1" allowBlank="1" showInputMessage="1" showDropDown="0" type="list" errorStyle="stop">
      <formula1>'Sheet客户来源'!$A$2:$A$1002</formula1>
    </dataValidation>
    <dataValidation sqref="N1403:N1403" promptTitle="" prompt="请在下拉框中选择" errorTitle="" error="请在下拉框中选择" showErrorMessage="1" allowBlank="1" showInputMessage="1" showDropDown="0" type="list" errorStyle="stop">
      <formula1>'Sheet客户来源'!$A$2:$A$1002</formula1>
    </dataValidation>
    <dataValidation sqref="N1404:N1404" promptTitle="" prompt="请在下拉框中选择" errorTitle="" error="请在下拉框中选择" showErrorMessage="1" allowBlank="1" showInputMessage="1" showDropDown="0" type="list" errorStyle="stop">
      <formula1>'Sheet客户来源'!$A$2:$A$1002</formula1>
    </dataValidation>
    <dataValidation sqref="N1405:N1405" promptTitle="" prompt="请在下拉框中选择" errorTitle="" error="请在下拉框中选择" showErrorMessage="1" allowBlank="1" showInputMessage="1" showDropDown="0" type="list" errorStyle="stop">
      <formula1>'Sheet客户来源'!$A$2:$A$1002</formula1>
    </dataValidation>
    <dataValidation sqref="N1406:N1406" promptTitle="" prompt="请在下拉框中选择" errorTitle="" error="请在下拉框中选择" showErrorMessage="1" allowBlank="1" showInputMessage="1" showDropDown="0" type="list" errorStyle="stop">
      <formula1>'Sheet客户来源'!$A$2:$A$1002</formula1>
    </dataValidation>
    <dataValidation sqref="N1407:N1407" promptTitle="" prompt="请在下拉框中选择" errorTitle="" error="请在下拉框中选择" showErrorMessage="1" allowBlank="1" showInputMessage="1" showDropDown="0" type="list" errorStyle="stop">
      <formula1>'Sheet客户来源'!$A$2:$A$1002</formula1>
    </dataValidation>
    <dataValidation sqref="N1408:N1408" promptTitle="" prompt="请在下拉框中选择" errorTitle="" error="请在下拉框中选择" showErrorMessage="1" allowBlank="1" showInputMessage="1" showDropDown="0" type="list" errorStyle="stop">
      <formula1>'Sheet客户来源'!$A$2:$A$1002</formula1>
    </dataValidation>
    <dataValidation sqref="N1409:N1409" promptTitle="" prompt="请在下拉框中选择" errorTitle="" error="请在下拉框中选择" showErrorMessage="1" allowBlank="1" showInputMessage="1" showDropDown="0" type="list" errorStyle="stop">
      <formula1>'Sheet客户来源'!$A$2:$A$1002</formula1>
    </dataValidation>
    <dataValidation sqref="N1410:N1410" promptTitle="" prompt="请在下拉框中选择" errorTitle="" error="请在下拉框中选择" showErrorMessage="1" allowBlank="1" showInputMessage="1" showDropDown="0" type="list" errorStyle="stop">
      <formula1>'Sheet客户来源'!$A$2:$A$1002</formula1>
    </dataValidation>
    <dataValidation sqref="N1411:N1411" promptTitle="" prompt="请在下拉框中选择" errorTitle="" error="请在下拉框中选择" showErrorMessage="1" allowBlank="1" showInputMessage="1" showDropDown="0" type="list" errorStyle="stop">
      <formula1>'Sheet客户来源'!$A$2:$A$1002</formula1>
    </dataValidation>
    <dataValidation sqref="N1412:N1412" promptTitle="" prompt="请在下拉框中选择" errorTitle="" error="请在下拉框中选择" showErrorMessage="1" allowBlank="1" showInputMessage="1" showDropDown="0" type="list" errorStyle="stop">
      <formula1>'Sheet客户来源'!$A$2:$A$1002</formula1>
    </dataValidation>
    <dataValidation sqref="N1413:N1413" promptTitle="" prompt="请在下拉框中选择" errorTitle="" error="请在下拉框中选择" showErrorMessage="1" allowBlank="1" showInputMessage="1" showDropDown="0" type="list" errorStyle="stop">
      <formula1>'Sheet客户来源'!$A$2:$A$1002</formula1>
    </dataValidation>
    <dataValidation sqref="N1414:N1414" promptTitle="" prompt="请在下拉框中选择" errorTitle="" error="请在下拉框中选择" showErrorMessage="1" allowBlank="1" showInputMessage="1" showDropDown="0" type="list" errorStyle="stop">
      <formula1>'Sheet客户来源'!$A$2:$A$1002</formula1>
    </dataValidation>
    <dataValidation sqref="N1415:N1415" promptTitle="" prompt="请在下拉框中选择" errorTitle="" error="请在下拉框中选择" showErrorMessage="1" allowBlank="1" showInputMessage="1" showDropDown="0" type="list" errorStyle="stop">
      <formula1>'Sheet客户来源'!$A$2:$A$1002</formula1>
    </dataValidation>
    <dataValidation sqref="N1416:N1416" promptTitle="" prompt="请在下拉框中选择" errorTitle="" error="请在下拉框中选择" showErrorMessage="1" allowBlank="1" showInputMessage="1" showDropDown="0" type="list" errorStyle="stop">
      <formula1>'Sheet客户来源'!$A$2:$A$1002</formula1>
    </dataValidation>
    <dataValidation sqref="N1417:N1417" promptTitle="" prompt="请在下拉框中选择" errorTitle="" error="请在下拉框中选择" showErrorMessage="1" allowBlank="1" showInputMessage="1" showDropDown="0" type="list" errorStyle="stop">
      <formula1>'Sheet客户来源'!$A$2:$A$1002</formula1>
    </dataValidation>
    <dataValidation sqref="N1418:N1418" promptTitle="" prompt="请在下拉框中选择" errorTitle="" error="请在下拉框中选择" showErrorMessage="1" allowBlank="1" showInputMessage="1" showDropDown="0" type="list" errorStyle="stop">
      <formula1>'Sheet客户来源'!$A$2:$A$1002</formula1>
    </dataValidation>
    <dataValidation sqref="N1419:N1419" promptTitle="" prompt="请在下拉框中选择" errorTitle="" error="请在下拉框中选择" showErrorMessage="1" allowBlank="1" showInputMessage="1" showDropDown="0" type="list" errorStyle="stop">
      <formula1>'Sheet客户来源'!$A$2:$A$1002</formula1>
    </dataValidation>
    <dataValidation sqref="N1420:N1420" promptTitle="" prompt="请在下拉框中选择" errorTitle="" error="请在下拉框中选择" showErrorMessage="1" allowBlank="1" showInputMessage="1" showDropDown="0" type="list" errorStyle="stop">
      <formula1>'Sheet客户来源'!$A$2:$A$1002</formula1>
    </dataValidation>
    <dataValidation sqref="N1421:N1421" promptTitle="" prompt="请在下拉框中选择" errorTitle="" error="请在下拉框中选择" showErrorMessage="1" allowBlank="1" showInputMessage="1" showDropDown="0" type="list" errorStyle="stop">
      <formula1>'Sheet客户来源'!$A$2:$A$1002</formula1>
    </dataValidation>
    <dataValidation sqref="N1422:N1422" promptTitle="" prompt="请在下拉框中选择" errorTitle="" error="请在下拉框中选择" showErrorMessage="1" allowBlank="1" showInputMessage="1" showDropDown="0" type="list" errorStyle="stop">
      <formula1>'Sheet客户来源'!$A$2:$A$1002</formula1>
    </dataValidation>
    <dataValidation sqref="N1423:N1423" promptTitle="" prompt="请在下拉框中选择" errorTitle="" error="请在下拉框中选择" showErrorMessage="1" allowBlank="1" showInputMessage="1" showDropDown="0" type="list" errorStyle="stop">
      <formula1>'Sheet客户来源'!$A$2:$A$1002</formula1>
    </dataValidation>
    <dataValidation sqref="N1424:N1424" promptTitle="" prompt="请在下拉框中选择" errorTitle="" error="请在下拉框中选择" showErrorMessage="1" allowBlank="1" showInputMessage="1" showDropDown="0" type="list" errorStyle="stop">
      <formula1>'Sheet客户来源'!$A$2:$A$1002</formula1>
    </dataValidation>
    <dataValidation sqref="N1425:N1425" promptTitle="" prompt="请在下拉框中选择" errorTitle="" error="请在下拉框中选择" showErrorMessage="1" allowBlank="1" showInputMessage="1" showDropDown="0" type="list" errorStyle="stop">
      <formula1>'Sheet客户来源'!$A$2:$A$1002</formula1>
    </dataValidation>
    <dataValidation sqref="N1426:N1426" promptTitle="" prompt="请在下拉框中选择" errorTitle="" error="请在下拉框中选择" showErrorMessage="1" allowBlank="1" showInputMessage="1" showDropDown="0" type="list" errorStyle="stop">
      <formula1>'Sheet客户来源'!$A$2:$A$1002</formula1>
    </dataValidation>
    <dataValidation sqref="N1427:N1427" promptTitle="" prompt="请在下拉框中选择" errorTitle="" error="请在下拉框中选择" showErrorMessage="1" allowBlank="1" showInputMessage="1" showDropDown="0" type="list" errorStyle="stop">
      <formula1>'Sheet客户来源'!$A$2:$A$1002</formula1>
    </dataValidation>
    <dataValidation sqref="N1428:N1428" promptTitle="" prompt="请在下拉框中选择" errorTitle="" error="请在下拉框中选择" showErrorMessage="1" allowBlank="1" showInputMessage="1" showDropDown="0" type="list" errorStyle="stop">
      <formula1>'Sheet客户来源'!$A$2:$A$1002</formula1>
    </dataValidation>
    <dataValidation sqref="N1429:N1429" promptTitle="" prompt="请在下拉框中选择" errorTitle="" error="请在下拉框中选择" showErrorMessage="1" allowBlank="1" showInputMessage="1" showDropDown="0" type="list" errorStyle="stop">
      <formula1>'Sheet客户来源'!$A$2:$A$1002</formula1>
    </dataValidation>
    <dataValidation sqref="N1430:N1430" promptTitle="" prompt="请在下拉框中选择" errorTitle="" error="请在下拉框中选择" showErrorMessage="1" allowBlank="1" showInputMessage="1" showDropDown="0" type="list" errorStyle="stop">
      <formula1>'Sheet客户来源'!$A$2:$A$1002</formula1>
    </dataValidation>
    <dataValidation sqref="N1431:N1431" promptTitle="" prompt="请在下拉框中选择" errorTitle="" error="请在下拉框中选择" showErrorMessage="1" allowBlank="1" showInputMessage="1" showDropDown="0" type="list" errorStyle="stop">
      <formula1>'Sheet客户来源'!$A$2:$A$1002</formula1>
    </dataValidation>
    <dataValidation sqref="N1432:N1432" promptTitle="" prompt="请在下拉框中选择" errorTitle="" error="请在下拉框中选择" showErrorMessage="1" allowBlank="1" showInputMessage="1" showDropDown="0" type="list" errorStyle="stop">
      <formula1>'Sheet客户来源'!$A$2:$A$1002</formula1>
    </dataValidation>
    <dataValidation sqref="N1433:N1433" promptTitle="" prompt="请在下拉框中选择" errorTitle="" error="请在下拉框中选择" showErrorMessage="1" allowBlank="1" showInputMessage="1" showDropDown="0" type="list" errorStyle="stop">
      <formula1>'Sheet客户来源'!$A$2:$A$1002</formula1>
    </dataValidation>
    <dataValidation sqref="N1434:N1434" promptTitle="" prompt="请在下拉框中选择" errorTitle="" error="请在下拉框中选择" showErrorMessage="1" allowBlank="1" showInputMessage="1" showDropDown="0" type="list" errorStyle="stop">
      <formula1>'Sheet客户来源'!$A$2:$A$1002</formula1>
    </dataValidation>
    <dataValidation sqref="N1435:N1435" promptTitle="" prompt="请在下拉框中选择" errorTitle="" error="请在下拉框中选择" showErrorMessage="1" allowBlank="1" showInputMessage="1" showDropDown="0" type="list" errorStyle="stop">
      <formula1>'Sheet客户来源'!$A$2:$A$1002</formula1>
    </dataValidation>
    <dataValidation sqref="N1436:N1436" promptTitle="" prompt="请在下拉框中选择" errorTitle="" error="请在下拉框中选择" showErrorMessage="1" allowBlank="1" showInputMessage="1" showDropDown="0" type="list" errorStyle="stop">
      <formula1>'Sheet客户来源'!$A$2:$A$1002</formula1>
    </dataValidation>
    <dataValidation sqref="N1437:N1437" promptTitle="" prompt="请在下拉框中选择" errorTitle="" error="请在下拉框中选择" showErrorMessage="1" allowBlank="1" showInputMessage="1" showDropDown="0" type="list" errorStyle="stop">
      <formula1>'Sheet客户来源'!$A$2:$A$1002</formula1>
    </dataValidation>
    <dataValidation sqref="N1438:N1438" promptTitle="" prompt="请在下拉框中选择" errorTitle="" error="请在下拉框中选择" showErrorMessage="1" allowBlank="1" showInputMessage="1" showDropDown="0" type="list" errorStyle="stop">
      <formula1>'Sheet客户来源'!$A$2:$A$1002</formula1>
    </dataValidation>
    <dataValidation sqref="N1439:N1439" promptTitle="" prompt="请在下拉框中选择" errorTitle="" error="请在下拉框中选择" showErrorMessage="1" allowBlank="1" showInputMessage="1" showDropDown="0" type="list" errorStyle="stop">
      <formula1>'Sheet客户来源'!$A$2:$A$1002</formula1>
    </dataValidation>
    <dataValidation sqref="N1440:N1440" promptTitle="" prompt="请在下拉框中选择" errorTitle="" error="请在下拉框中选择" showErrorMessage="1" allowBlank="1" showInputMessage="1" showDropDown="0" type="list" errorStyle="stop">
      <formula1>'Sheet客户来源'!$A$2:$A$1002</formula1>
    </dataValidation>
    <dataValidation sqref="N1441:N1441" promptTitle="" prompt="请在下拉框中选择" errorTitle="" error="请在下拉框中选择" showErrorMessage="1" allowBlank="1" showInputMessage="1" showDropDown="0" type="list" errorStyle="stop">
      <formula1>'Sheet客户来源'!$A$2:$A$1002</formula1>
    </dataValidation>
    <dataValidation sqref="N1442:N1442" promptTitle="" prompt="请在下拉框中选择" errorTitle="" error="请在下拉框中选择" showErrorMessage="1" allowBlank="1" showInputMessage="1" showDropDown="0" type="list" errorStyle="stop">
      <formula1>'Sheet客户来源'!$A$2:$A$1002</formula1>
    </dataValidation>
    <dataValidation sqref="N1443:N1443" promptTitle="" prompt="请在下拉框中选择" errorTitle="" error="请在下拉框中选择" showErrorMessage="1" allowBlank="1" showInputMessage="1" showDropDown="0" type="list" errorStyle="stop">
      <formula1>'Sheet客户来源'!$A$2:$A$1002</formula1>
    </dataValidation>
    <dataValidation sqref="N1444:N1444" promptTitle="" prompt="请在下拉框中选择" errorTitle="" error="请在下拉框中选择" showErrorMessage="1" allowBlank="1" showInputMessage="1" showDropDown="0" type="list" errorStyle="stop">
      <formula1>'Sheet客户来源'!$A$2:$A$1002</formula1>
    </dataValidation>
    <dataValidation sqref="N1445:N1445" promptTitle="" prompt="请在下拉框中选择" errorTitle="" error="请在下拉框中选择" showErrorMessage="1" allowBlank="1" showInputMessage="1" showDropDown="0" type="list" errorStyle="stop">
      <formula1>'Sheet客户来源'!$A$2:$A$1002</formula1>
    </dataValidation>
    <dataValidation sqref="N1446:N1446" promptTitle="" prompt="请在下拉框中选择" errorTitle="" error="请在下拉框中选择" showErrorMessage="1" allowBlank="1" showInputMessage="1" showDropDown="0" type="list" errorStyle="stop">
      <formula1>'Sheet客户来源'!$A$2:$A$1002</formula1>
    </dataValidation>
    <dataValidation sqref="N1447:N1447" promptTitle="" prompt="请在下拉框中选择" errorTitle="" error="请在下拉框中选择" showErrorMessage="1" allowBlank="1" showInputMessage="1" showDropDown="0" type="list" errorStyle="stop">
      <formula1>'Sheet客户来源'!$A$2:$A$1002</formula1>
    </dataValidation>
    <dataValidation sqref="N1448:N1448" promptTitle="" prompt="请在下拉框中选择" errorTitle="" error="请在下拉框中选择" showErrorMessage="1" allowBlank="1" showInputMessage="1" showDropDown="0" type="list" errorStyle="stop">
      <formula1>'Sheet客户来源'!$A$2:$A$1002</formula1>
    </dataValidation>
    <dataValidation sqref="N1449:N1449" promptTitle="" prompt="请在下拉框中选择" errorTitle="" error="请在下拉框中选择" showErrorMessage="1" allowBlank="1" showInputMessage="1" showDropDown="0" type="list" errorStyle="stop">
      <formula1>'Sheet客户来源'!$A$2:$A$1002</formula1>
    </dataValidation>
    <dataValidation sqref="N1450:N1450" promptTitle="" prompt="请在下拉框中选择" errorTitle="" error="请在下拉框中选择" showErrorMessage="1" allowBlank="1" showInputMessage="1" showDropDown="0" type="list" errorStyle="stop">
      <formula1>'Sheet客户来源'!$A$2:$A$1002</formula1>
    </dataValidation>
    <dataValidation sqref="N1451:N1451" promptTitle="" prompt="请在下拉框中选择" errorTitle="" error="请在下拉框中选择" showErrorMessage="1" allowBlank="1" showInputMessage="1" showDropDown="0" type="list" errorStyle="stop">
      <formula1>'Sheet客户来源'!$A$2:$A$1002</formula1>
    </dataValidation>
    <dataValidation sqref="N1452:N1452" promptTitle="" prompt="请在下拉框中选择" errorTitle="" error="请在下拉框中选择" showErrorMessage="1" allowBlank="1" showInputMessage="1" showDropDown="0" type="list" errorStyle="stop">
      <formula1>'Sheet客户来源'!$A$2:$A$1002</formula1>
    </dataValidation>
    <dataValidation sqref="N1453:N1453" promptTitle="" prompt="请在下拉框中选择" errorTitle="" error="请在下拉框中选择" showErrorMessage="1" allowBlank="1" showInputMessage="1" showDropDown="0" type="list" errorStyle="stop">
      <formula1>'Sheet客户来源'!$A$2:$A$1002</formula1>
    </dataValidation>
    <dataValidation sqref="N1454:N1454" promptTitle="" prompt="请在下拉框中选择" errorTitle="" error="请在下拉框中选择" showErrorMessage="1" allowBlank="1" showInputMessage="1" showDropDown="0" type="list" errorStyle="stop">
      <formula1>'Sheet客户来源'!$A$2:$A$1002</formula1>
    </dataValidation>
    <dataValidation sqref="N1455:N1455" promptTitle="" prompt="请在下拉框中选择" errorTitle="" error="请在下拉框中选择" showErrorMessage="1" allowBlank="1" showInputMessage="1" showDropDown="0" type="list" errorStyle="stop">
      <formula1>'Sheet客户来源'!$A$2:$A$1002</formula1>
    </dataValidation>
    <dataValidation sqref="N1456:N1456" promptTitle="" prompt="请在下拉框中选择" errorTitle="" error="请在下拉框中选择" showErrorMessage="1" allowBlank="1" showInputMessage="1" showDropDown="0" type="list" errorStyle="stop">
      <formula1>'Sheet客户来源'!$A$2:$A$1002</formula1>
    </dataValidation>
    <dataValidation sqref="N1457:N1457" promptTitle="" prompt="请在下拉框中选择" errorTitle="" error="请在下拉框中选择" showErrorMessage="1" allowBlank="1" showInputMessage="1" showDropDown="0" type="list" errorStyle="stop">
      <formula1>'Sheet客户来源'!$A$2:$A$1002</formula1>
    </dataValidation>
    <dataValidation sqref="N1458:N1458" promptTitle="" prompt="请在下拉框中选择" errorTitle="" error="请在下拉框中选择" showErrorMessage="1" allowBlank="1" showInputMessage="1" showDropDown="0" type="list" errorStyle="stop">
      <formula1>'Sheet客户来源'!$A$2:$A$1002</formula1>
    </dataValidation>
    <dataValidation sqref="N1459:N1459" promptTitle="" prompt="请在下拉框中选择" errorTitle="" error="请在下拉框中选择" showErrorMessage="1" allowBlank="1" showInputMessage="1" showDropDown="0" type="list" errorStyle="stop">
      <formula1>'Sheet客户来源'!$A$2:$A$1002</formula1>
    </dataValidation>
    <dataValidation sqref="N1460:N1460" promptTitle="" prompt="请在下拉框中选择" errorTitle="" error="请在下拉框中选择" showErrorMessage="1" allowBlank="1" showInputMessage="1" showDropDown="0" type="list" errorStyle="stop">
      <formula1>'Sheet客户来源'!$A$2:$A$1002</formula1>
    </dataValidation>
    <dataValidation sqref="N1461:N1461" promptTitle="" prompt="请在下拉框中选择" errorTitle="" error="请在下拉框中选择" showErrorMessage="1" allowBlank="1" showInputMessage="1" showDropDown="0" type="list" errorStyle="stop">
      <formula1>'Sheet客户来源'!$A$2:$A$1002</formula1>
    </dataValidation>
    <dataValidation sqref="N1462:N1462" promptTitle="" prompt="请在下拉框中选择" errorTitle="" error="请在下拉框中选择" showErrorMessage="1" allowBlank="1" showInputMessage="1" showDropDown="0" type="list" errorStyle="stop">
      <formula1>'Sheet客户来源'!$A$2:$A$1002</formula1>
    </dataValidation>
    <dataValidation sqref="N1463:N1463" promptTitle="" prompt="请在下拉框中选择" errorTitle="" error="请在下拉框中选择" showErrorMessage="1" allowBlank="1" showInputMessage="1" showDropDown="0" type="list" errorStyle="stop">
      <formula1>'Sheet客户来源'!$A$2:$A$1002</formula1>
    </dataValidation>
    <dataValidation sqref="N1464:N1464" promptTitle="" prompt="请在下拉框中选择" errorTitle="" error="请在下拉框中选择" showErrorMessage="1" allowBlank="1" showInputMessage="1" showDropDown="0" type="list" errorStyle="stop">
      <formula1>'Sheet客户来源'!$A$2:$A$1002</formula1>
    </dataValidation>
    <dataValidation sqref="N1465:N1465" promptTitle="" prompt="请在下拉框中选择" errorTitle="" error="请在下拉框中选择" showErrorMessage="1" allowBlank="1" showInputMessage="1" showDropDown="0" type="list" errorStyle="stop">
      <formula1>'Sheet客户来源'!$A$2:$A$1002</formula1>
    </dataValidation>
    <dataValidation sqref="N1466:N1466" promptTitle="" prompt="请在下拉框中选择" errorTitle="" error="请在下拉框中选择" showErrorMessage="1" allowBlank="1" showInputMessage="1" showDropDown="0" type="list" errorStyle="stop">
      <formula1>'Sheet客户来源'!$A$2:$A$1002</formula1>
    </dataValidation>
    <dataValidation sqref="N1467:N1467" promptTitle="" prompt="请在下拉框中选择" errorTitle="" error="请在下拉框中选择" showErrorMessage="1" allowBlank="1" showInputMessage="1" showDropDown="0" type="list" errorStyle="stop">
      <formula1>'Sheet客户来源'!$A$2:$A$1002</formula1>
    </dataValidation>
    <dataValidation sqref="N1468:N1468" promptTitle="" prompt="请在下拉框中选择" errorTitle="" error="请在下拉框中选择" showErrorMessage="1" allowBlank="1" showInputMessage="1" showDropDown="0" type="list" errorStyle="stop">
      <formula1>'Sheet客户来源'!$A$2:$A$1002</formula1>
    </dataValidation>
    <dataValidation sqref="N1469:N1469" promptTitle="" prompt="请在下拉框中选择" errorTitle="" error="请在下拉框中选择" showErrorMessage="1" allowBlank="1" showInputMessage="1" showDropDown="0" type="list" errorStyle="stop">
      <formula1>'Sheet客户来源'!$A$2:$A$1002</formula1>
    </dataValidation>
    <dataValidation sqref="N1470:N1470" promptTitle="" prompt="请在下拉框中选择" errorTitle="" error="请在下拉框中选择" showErrorMessage="1" allowBlank="1" showInputMessage="1" showDropDown="0" type="list" errorStyle="stop">
      <formula1>'Sheet客户来源'!$A$2:$A$1002</formula1>
    </dataValidation>
    <dataValidation sqref="N1471:N1471" promptTitle="" prompt="请在下拉框中选择" errorTitle="" error="请在下拉框中选择" showErrorMessage="1" allowBlank="1" showInputMessage="1" showDropDown="0" type="list" errorStyle="stop">
      <formula1>'Sheet客户来源'!$A$2:$A$1002</formula1>
    </dataValidation>
    <dataValidation sqref="N1472:N1472" promptTitle="" prompt="请在下拉框中选择" errorTitle="" error="请在下拉框中选择" showErrorMessage="1" allowBlank="1" showInputMessage="1" showDropDown="0" type="list" errorStyle="stop">
      <formula1>'Sheet客户来源'!$A$2:$A$1002</formula1>
    </dataValidation>
    <dataValidation sqref="N1473:N1473" promptTitle="" prompt="请在下拉框中选择" errorTitle="" error="请在下拉框中选择" showErrorMessage="1" allowBlank="1" showInputMessage="1" showDropDown="0" type="list" errorStyle="stop">
      <formula1>'Sheet客户来源'!$A$2:$A$1002</formula1>
    </dataValidation>
    <dataValidation sqref="N1474:N1474" promptTitle="" prompt="请在下拉框中选择" errorTitle="" error="请在下拉框中选择" showErrorMessage="1" allowBlank="1" showInputMessage="1" showDropDown="0" type="list" errorStyle="stop">
      <formula1>'Sheet客户来源'!$A$2:$A$1002</formula1>
    </dataValidation>
    <dataValidation sqref="N1475:N1475" promptTitle="" prompt="请在下拉框中选择" errorTitle="" error="请在下拉框中选择" showErrorMessage="1" allowBlank="1" showInputMessage="1" showDropDown="0" type="list" errorStyle="stop">
      <formula1>'Sheet客户来源'!$A$2:$A$1002</formula1>
    </dataValidation>
    <dataValidation sqref="N1476:N1476" promptTitle="" prompt="请在下拉框中选择" errorTitle="" error="请在下拉框中选择" showErrorMessage="1" allowBlank="1" showInputMessage="1" showDropDown="0" type="list" errorStyle="stop">
      <formula1>'Sheet客户来源'!$A$2:$A$1002</formula1>
    </dataValidation>
    <dataValidation sqref="N1477:N1477" promptTitle="" prompt="请在下拉框中选择" errorTitle="" error="请在下拉框中选择" showErrorMessage="1" allowBlank="1" showInputMessage="1" showDropDown="0" type="list" errorStyle="stop">
      <formula1>'Sheet客户来源'!$A$2:$A$1002</formula1>
    </dataValidation>
    <dataValidation sqref="N1478:N1478" promptTitle="" prompt="请在下拉框中选择" errorTitle="" error="请在下拉框中选择" showErrorMessage="1" allowBlank="1" showInputMessage="1" showDropDown="0" type="list" errorStyle="stop">
      <formula1>'Sheet客户来源'!$A$2:$A$1002</formula1>
    </dataValidation>
    <dataValidation sqref="N1479:N1479" promptTitle="" prompt="请在下拉框中选择" errorTitle="" error="请在下拉框中选择" showErrorMessage="1" allowBlank="1" showInputMessage="1" showDropDown="0" type="list" errorStyle="stop">
      <formula1>'Sheet客户来源'!$A$2:$A$1002</formula1>
    </dataValidation>
    <dataValidation sqref="N1480:N1480" promptTitle="" prompt="请在下拉框中选择" errorTitle="" error="请在下拉框中选择" showErrorMessage="1" allowBlank="1" showInputMessage="1" showDropDown="0" type="list" errorStyle="stop">
      <formula1>'Sheet客户来源'!$A$2:$A$1002</formula1>
    </dataValidation>
    <dataValidation sqref="N1481:N1481" promptTitle="" prompt="请在下拉框中选择" errorTitle="" error="请在下拉框中选择" showErrorMessage="1" allowBlank="1" showInputMessage="1" showDropDown="0" type="list" errorStyle="stop">
      <formula1>'Sheet客户来源'!$A$2:$A$1002</formula1>
    </dataValidation>
    <dataValidation sqref="N1482:N1482" promptTitle="" prompt="请在下拉框中选择" errorTitle="" error="请在下拉框中选择" showErrorMessage="1" allowBlank="1" showInputMessage="1" showDropDown="0" type="list" errorStyle="stop">
      <formula1>'Sheet客户来源'!$A$2:$A$1002</formula1>
    </dataValidation>
    <dataValidation sqref="N1483:N1483" promptTitle="" prompt="请在下拉框中选择" errorTitle="" error="请在下拉框中选择" showErrorMessage="1" allowBlank="1" showInputMessage="1" showDropDown="0" type="list" errorStyle="stop">
      <formula1>'Sheet客户来源'!$A$2:$A$1002</formula1>
    </dataValidation>
    <dataValidation sqref="N1484:N1484" promptTitle="" prompt="请在下拉框中选择" errorTitle="" error="请在下拉框中选择" showErrorMessage="1" allowBlank="1" showInputMessage="1" showDropDown="0" type="list" errorStyle="stop">
      <formula1>'Sheet客户来源'!$A$2:$A$1002</formula1>
    </dataValidation>
    <dataValidation sqref="N1485:N1485" promptTitle="" prompt="请在下拉框中选择" errorTitle="" error="请在下拉框中选择" showErrorMessage="1" allowBlank="1" showInputMessage="1" showDropDown="0" type="list" errorStyle="stop">
      <formula1>'Sheet客户来源'!$A$2:$A$1002</formula1>
    </dataValidation>
    <dataValidation sqref="N1486:N1486" promptTitle="" prompt="请在下拉框中选择" errorTitle="" error="请在下拉框中选择" showErrorMessage="1" allowBlank="1" showInputMessage="1" showDropDown="0" type="list" errorStyle="stop">
      <formula1>'Sheet客户来源'!$A$2:$A$1002</formula1>
    </dataValidation>
    <dataValidation sqref="N1487:N1487" promptTitle="" prompt="请在下拉框中选择" errorTitle="" error="请在下拉框中选择" showErrorMessage="1" allowBlank="1" showInputMessage="1" showDropDown="0" type="list" errorStyle="stop">
      <formula1>'Sheet客户来源'!$A$2:$A$1002</formula1>
    </dataValidation>
    <dataValidation sqref="N1488:N1488" promptTitle="" prompt="请在下拉框中选择" errorTitle="" error="请在下拉框中选择" showErrorMessage="1" allowBlank="1" showInputMessage="1" showDropDown="0" type="list" errorStyle="stop">
      <formula1>'Sheet客户来源'!$A$2:$A$1002</formula1>
    </dataValidation>
    <dataValidation sqref="N1489:N1489" promptTitle="" prompt="请在下拉框中选择" errorTitle="" error="请在下拉框中选择" showErrorMessage="1" allowBlank="1" showInputMessage="1" showDropDown="0" type="list" errorStyle="stop">
      <formula1>'Sheet客户来源'!$A$2:$A$1002</formula1>
    </dataValidation>
    <dataValidation sqref="N1490:N1490" promptTitle="" prompt="请在下拉框中选择" errorTitle="" error="请在下拉框中选择" showErrorMessage="1" allowBlank="1" showInputMessage="1" showDropDown="0" type="list" errorStyle="stop">
      <formula1>'Sheet客户来源'!$A$2:$A$1002</formula1>
    </dataValidation>
    <dataValidation sqref="N1491:N1491" promptTitle="" prompt="请在下拉框中选择" errorTitle="" error="请在下拉框中选择" showErrorMessage="1" allowBlank="1" showInputMessage="1" showDropDown="0" type="list" errorStyle="stop">
      <formula1>'Sheet客户来源'!$A$2:$A$1002</formula1>
    </dataValidation>
    <dataValidation sqref="N1492:N1492" promptTitle="" prompt="请在下拉框中选择" errorTitle="" error="请在下拉框中选择" showErrorMessage="1" allowBlank="1" showInputMessage="1" showDropDown="0" type="list" errorStyle="stop">
      <formula1>'Sheet客户来源'!$A$2:$A$1002</formula1>
    </dataValidation>
    <dataValidation sqref="N1493:N1493" promptTitle="" prompt="请在下拉框中选择" errorTitle="" error="请在下拉框中选择" showErrorMessage="1" allowBlank="1" showInputMessage="1" showDropDown="0" type="list" errorStyle="stop">
      <formula1>'Sheet客户来源'!$A$2:$A$1002</formula1>
    </dataValidation>
    <dataValidation sqref="N1494:N1494" promptTitle="" prompt="请在下拉框中选择" errorTitle="" error="请在下拉框中选择" showErrorMessage="1" allowBlank="1" showInputMessage="1" showDropDown="0" type="list" errorStyle="stop">
      <formula1>'Sheet客户来源'!$A$2:$A$1002</formula1>
    </dataValidation>
    <dataValidation sqref="N1495:N1495" promptTitle="" prompt="请在下拉框中选择" errorTitle="" error="请在下拉框中选择" showErrorMessage="1" allowBlank="1" showInputMessage="1" showDropDown="0" type="list" errorStyle="stop">
      <formula1>'Sheet客户来源'!$A$2:$A$1002</formula1>
    </dataValidation>
    <dataValidation sqref="N1496:N1496" promptTitle="" prompt="请在下拉框中选择" errorTitle="" error="请在下拉框中选择" showErrorMessage="1" allowBlank="1" showInputMessage="1" showDropDown="0" type="list" errorStyle="stop">
      <formula1>'Sheet客户来源'!$A$2:$A$1002</formula1>
    </dataValidation>
    <dataValidation sqref="N1497:N1497" promptTitle="" prompt="请在下拉框中选择" errorTitle="" error="请在下拉框中选择" showErrorMessage="1" allowBlank="1" showInputMessage="1" showDropDown="0" type="list" errorStyle="stop">
      <formula1>'Sheet客户来源'!$A$2:$A$1002</formula1>
    </dataValidation>
    <dataValidation sqref="N1498:N1498" promptTitle="" prompt="请在下拉框中选择" errorTitle="" error="请在下拉框中选择" showErrorMessage="1" allowBlank="1" showInputMessage="1" showDropDown="0" type="list" errorStyle="stop">
      <formula1>'Sheet客户来源'!$A$2:$A$1002</formula1>
    </dataValidation>
    <dataValidation sqref="N1499:N1499" promptTitle="" prompt="请在下拉框中选择" errorTitle="" error="请在下拉框中选择" showErrorMessage="1" allowBlank="1" showInputMessage="1" showDropDown="0" type="list" errorStyle="stop">
      <formula1>'Sheet客户来源'!$A$2:$A$1002</formula1>
    </dataValidation>
    <dataValidation sqref="N1500:N1500" promptTitle="" prompt="请在下拉框中选择" errorTitle="" error="请在下拉框中选择" showErrorMessage="1" allowBlank="1" showInputMessage="1" showDropDown="0" type="list" errorStyle="stop">
      <formula1>'Sheet客户来源'!$A$2:$A$1002</formula1>
    </dataValidation>
    <dataValidation sqref="N1501:N1501" promptTitle="" prompt="请在下拉框中选择" errorTitle="" error="请在下拉框中选择" showErrorMessage="1" allowBlank="1" showInputMessage="1" showDropDown="0" type="list" errorStyle="stop">
      <formula1>'Sheet客户来源'!$A$2:$A$1002</formula1>
    </dataValidation>
    <dataValidation sqref="N1502:N1502" promptTitle="" prompt="请在下拉框中选择" errorTitle="" error="请在下拉框中选择" showErrorMessage="1" allowBlank="1" showInputMessage="1" showDropDown="0" type="list" errorStyle="stop">
      <formula1>'Sheet客户来源'!$A$2:$A$1002</formula1>
    </dataValidation>
    <dataValidation sqref="N1503:N1503" promptTitle="" prompt="请在下拉框中选择" errorTitle="" error="请在下拉框中选择" showErrorMessage="1" allowBlank="1" showInputMessage="1" showDropDown="0" type="list" errorStyle="stop">
      <formula1>'Sheet客户来源'!$A$2:$A$1002</formula1>
    </dataValidation>
    <dataValidation sqref="N1504:N1504" promptTitle="" prompt="请在下拉框中选择" errorTitle="" error="请在下拉框中选择" showErrorMessage="1" allowBlank="1" showInputMessage="1" showDropDown="0" type="list" errorStyle="stop">
      <formula1>'Sheet客户来源'!$A$2:$A$1002</formula1>
    </dataValidation>
    <dataValidation sqref="N1505:N1505" promptTitle="" prompt="请在下拉框中选择" errorTitle="" error="请在下拉框中选择" showErrorMessage="1" allowBlank="1" showInputMessage="1" showDropDown="0" type="list" errorStyle="stop">
      <formula1>'Sheet客户来源'!$A$2:$A$1002</formula1>
    </dataValidation>
    <dataValidation sqref="N1506:N1506" promptTitle="" prompt="请在下拉框中选择" errorTitle="" error="请在下拉框中选择" showErrorMessage="1" allowBlank="1" showInputMessage="1" showDropDown="0" type="list" errorStyle="stop">
      <formula1>'Sheet客户来源'!$A$2:$A$1002</formula1>
    </dataValidation>
    <dataValidation sqref="N1507:N1507" promptTitle="" prompt="请在下拉框中选择" errorTitle="" error="请在下拉框中选择" showErrorMessage="1" allowBlank="1" showInputMessage="1" showDropDown="0" type="list" errorStyle="stop">
      <formula1>'Sheet客户来源'!$A$2:$A$1002</formula1>
    </dataValidation>
    <dataValidation sqref="N1508:N1508" promptTitle="" prompt="请在下拉框中选择" errorTitle="" error="请在下拉框中选择" showErrorMessage="1" allowBlank="1" showInputMessage="1" showDropDown="0" type="list" errorStyle="stop">
      <formula1>'Sheet客户来源'!$A$2:$A$1002</formula1>
    </dataValidation>
    <dataValidation sqref="N1509:N1509" promptTitle="" prompt="请在下拉框中选择" errorTitle="" error="请在下拉框中选择" showErrorMessage="1" allowBlank="1" showInputMessage="1" showDropDown="0" type="list" errorStyle="stop">
      <formula1>'Sheet客户来源'!$A$2:$A$1002</formula1>
    </dataValidation>
    <dataValidation sqref="N1510:N1510" promptTitle="" prompt="请在下拉框中选择" errorTitle="" error="请在下拉框中选择" showErrorMessage="1" allowBlank="1" showInputMessage="1" showDropDown="0" type="list" errorStyle="stop">
      <formula1>'Sheet客户来源'!$A$2:$A$1002</formula1>
    </dataValidation>
    <dataValidation sqref="N1511:N1511" promptTitle="" prompt="请在下拉框中选择" errorTitle="" error="请在下拉框中选择" showErrorMessage="1" allowBlank="1" showInputMessage="1" showDropDown="0" type="list" errorStyle="stop">
      <formula1>'Sheet客户来源'!$A$2:$A$1002</formula1>
    </dataValidation>
    <dataValidation sqref="N1512:N1512" promptTitle="" prompt="请在下拉框中选择" errorTitle="" error="请在下拉框中选择" showErrorMessage="1" allowBlank="1" showInputMessage="1" showDropDown="0" type="list" errorStyle="stop">
      <formula1>'Sheet客户来源'!$A$2:$A$1002</formula1>
    </dataValidation>
    <dataValidation sqref="N1513:N1513" promptTitle="" prompt="请在下拉框中选择" errorTitle="" error="请在下拉框中选择" showErrorMessage="1" allowBlank="1" showInputMessage="1" showDropDown="0" type="list" errorStyle="stop">
      <formula1>'Sheet客户来源'!$A$2:$A$1002</formula1>
    </dataValidation>
    <dataValidation sqref="N1514:N1514" promptTitle="" prompt="请在下拉框中选择" errorTitle="" error="请在下拉框中选择" showErrorMessage="1" allowBlank="1" showInputMessage="1" showDropDown="0" type="list" errorStyle="stop">
      <formula1>'Sheet客户来源'!$A$2:$A$1002</formula1>
    </dataValidation>
    <dataValidation sqref="N1515:N1515" promptTitle="" prompt="请在下拉框中选择" errorTitle="" error="请在下拉框中选择" showErrorMessage="1" allowBlank="1" showInputMessage="1" showDropDown="0" type="list" errorStyle="stop">
      <formula1>'Sheet客户来源'!$A$2:$A$1002</formula1>
    </dataValidation>
    <dataValidation sqref="N1516:N1516" promptTitle="" prompt="请在下拉框中选择" errorTitle="" error="请在下拉框中选择" showErrorMessage="1" allowBlank="1" showInputMessage="1" showDropDown="0" type="list" errorStyle="stop">
      <formula1>'Sheet客户来源'!$A$2:$A$1002</formula1>
    </dataValidation>
    <dataValidation sqref="N1517:N1517" promptTitle="" prompt="请在下拉框中选择" errorTitle="" error="请在下拉框中选择" showErrorMessage="1" allowBlank="1" showInputMessage="1" showDropDown="0" type="list" errorStyle="stop">
      <formula1>'Sheet客户来源'!$A$2:$A$1002</formula1>
    </dataValidation>
    <dataValidation sqref="N1518:N1518" promptTitle="" prompt="请在下拉框中选择" errorTitle="" error="请在下拉框中选择" showErrorMessage="1" allowBlank="1" showInputMessage="1" showDropDown="0" type="list" errorStyle="stop">
      <formula1>'Sheet客户来源'!$A$2:$A$1002</formula1>
    </dataValidation>
    <dataValidation sqref="N1519:N1519" promptTitle="" prompt="请在下拉框中选择" errorTitle="" error="请在下拉框中选择" showErrorMessage="1" allowBlank="1" showInputMessage="1" showDropDown="0" type="list" errorStyle="stop">
      <formula1>'Sheet客户来源'!$A$2:$A$1002</formula1>
    </dataValidation>
    <dataValidation sqref="N1520:N1520" promptTitle="" prompt="请在下拉框中选择" errorTitle="" error="请在下拉框中选择" showErrorMessage="1" allowBlank="1" showInputMessage="1" showDropDown="0" type="list" errorStyle="stop">
      <formula1>'Sheet客户来源'!$A$2:$A$1002</formula1>
    </dataValidation>
    <dataValidation sqref="N1521:N1521" promptTitle="" prompt="请在下拉框中选择" errorTitle="" error="请在下拉框中选择" showErrorMessage="1" allowBlank="1" showInputMessage="1" showDropDown="0" type="list" errorStyle="stop">
      <formula1>'Sheet客户来源'!$A$2:$A$1002</formula1>
    </dataValidation>
    <dataValidation sqref="N1522:N1522" promptTitle="" prompt="请在下拉框中选择" errorTitle="" error="请在下拉框中选择" showErrorMessage="1" allowBlank="1" showInputMessage="1" showDropDown="0" type="list" errorStyle="stop">
      <formula1>'Sheet客户来源'!$A$2:$A$1002</formula1>
    </dataValidation>
    <dataValidation sqref="N1523:N1523" promptTitle="" prompt="请在下拉框中选择" errorTitle="" error="请在下拉框中选择" showErrorMessage="1" allowBlank="1" showInputMessage="1" showDropDown="0" type="list" errorStyle="stop">
      <formula1>'Sheet客户来源'!$A$2:$A$1002</formula1>
    </dataValidation>
    <dataValidation sqref="N1524:N1524" promptTitle="" prompt="请在下拉框中选择" errorTitle="" error="请在下拉框中选择" showErrorMessage="1" allowBlank="1" showInputMessage="1" showDropDown="0" type="list" errorStyle="stop">
      <formula1>'Sheet客户来源'!$A$2:$A$1002</formula1>
    </dataValidation>
    <dataValidation sqref="N1525:N1525" promptTitle="" prompt="请在下拉框中选择" errorTitle="" error="请在下拉框中选择" showErrorMessage="1" allowBlank="1" showInputMessage="1" showDropDown="0" type="list" errorStyle="stop">
      <formula1>'Sheet客户来源'!$A$2:$A$1002</formula1>
    </dataValidation>
    <dataValidation sqref="N1526:N1526" promptTitle="" prompt="请在下拉框中选择" errorTitle="" error="请在下拉框中选择" showErrorMessage="1" allowBlank="1" showInputMessage="1" showDropDown="0" type="list" errorStyle="stop">
      <formula1>'Sheet客户来源'!$A$2:$A$1002</formula1>
    </dataValidation>
    <dataValidation sqref="N1527:N1527" promptTitle="" prompt="请在下拉框中选择" errorTitle="" error="请在下拉框中选择" showErrorMessage="1" allowBlank="1" showInputMessage="1" showDropDown="0" type="list" errorStyle="stop">
      <formula1>'Sheet客户来源'!$A$2:$A$1002</formula1>
    </dataValidation>
    <dataValidation sqref="N1528:N1528" promptTitle="" prompt="请在下拉框中选择" errorTitle="" error="请在下拉框中选择" showErrorMessage="1" allowBlank="1" showInputMessage="1" showDropDown="0" type="list" errorStyle="stop">
      <formula1>'Sheet客户来源'!$A$2:$A$1002</formula1>
    </dataValidation>
    <dataValidation sqref="N1529:N1529" promptTitle="" prompt="请在下拉框中选择" errorTitle="" error="请在下拉框中选择" showErrorMessage="1" allowBlank="1" showInputMessage="1" showDropDown="0" type="list" errorStyle="stop">
      <formula1>'Sheet客户来源'!$A$2:$A$1002</formula1>
    </dataValidation>
    <dataValidation sqref="N1530:N1530" promptTitle="" prompt="请在下拉框中选择" errorTitle="" error="请在下拉框中选择" showErrorMessage="1" allowBlank="1" showInputMessage="1" showDropDown="0" type="list" errorStyle="stop">
      <formula1>'Sheet客户来源'!$A$2:$A$1002</formula1>
    </dataValidation>
    <dataValidation sqref="N1531:N1531" promptTitle="" prompt="请在下拉框中选择" errorTitle="" error="请在下拉框中选择" showErrorMessage="1" allowBlank="1" showInputMessage="1" showDropDown="0" type="list" errorStyle="stop">
      <formula1>'Sheet客户来源'!$A$2:$A$1002</formula1>
    </dataValidation>
    <dataValidation sqref="N1532:N1532" promptTitle="" prompt="请在下拉框中选择" errorTitle="" error="请在下拉框中选择" showErrorMessage="1" allowBlank="1" showInputMessage="1" showDropDown="0" type="list" errorStyle="stop">
      <formula1>'Sheet客户来源'!$A$2:$A$1002</formula1>
    </dataValidation>
    <dataValidation sqref="N1533:N1533" promptTitle="" prompt="请在下拉框中选择" errorTitle="" error="请在下拉框中选择" showErrorMessage="1" allowBlank="1" showInputMessage="1" showDropDown="0" type="list" errorStyle="stop">
      <formula1>'Sheet客户来源'!$A$2:$A$1002</formula1>
    </dataValidation>
    <dataValidation sqref="N1534:N1534" promptTitle="" prompt="请在下拉框中选择" errorTitle="" error="请在下拉框中选择" showErrorMessage="1" allowBlank="1" showInputMessage="1" showDropDown="0" type="list" errorStyle="stop">
      <formula1>'Sheet客户来源'!$A$2:$A$1002</formula1>
    </dataValidation>
    <dataValidation sqref="N1535:N1535" promptTitle="" prompt="请在下拉框中选择" errorTitle="" error="请在下拉框中选择" showErrorMessage="1" allowBlank="1" showInputMessage="1" showDropDown="0" type="list" errorStyle="stop">
      <formula1>'Sheet客户来源'!$A$2:$A$1002</formula1>
    </dataValidation>
    <dataValidation sqref="N1536:N1536" promptTitle="" prompt="请在下拉框中选择" errorTitle="" error="请在下拉框中选择" showErrorMessage="1" allowBlank="1" showInputMessage="1" showDropDown="0" type="list" errorStyle="stop">
      <formula1>'Sheet客户来源'!$A$2:$A$1002</formula1>
    </dataValidation>
    <dataValidation sqref="N1537:N1537" promptTitle="" prompt="请在下拉框中选择" errorTitle="" error="请在下拉框中选择" showErrorMessage="1" allowBlank="1" showInputMessage="1" showDropDown="0" type="list" errorStyle="stop">
      <formula1>'Sheet客户来源'!$A$2:$A$1002</formula1>
    </dataValidation>
    <dataValidation sqref="N1538:N1538" promptTitle="" prompt="请在下拉框中选择" errorTitle="" error="请在下拉框中选择" showErrorMessage="1" allowBlank="1" showInputMessage="1" showDropDown="0" type="list" errorStyle="stop">
      <formula1>'Sheet客户来源'!$A$2:$A$1002</formula1>
    </dataValidation>
    <dataValidation sqref="N1539:N1539" promptTitle="" prompt="请在下拉框中选择" errorTitle="" error="请在下拉框中选择" showErrorMessage="1" allowBlank="1" showInputMessage="1" showDropDown="0" type="list" errorStyle="stop">
      <formula1>'Sheet客户来源'!$A$2:$A$1002</formula1>
    </dataValidation>
    <dataValidation sqref="N1540:N1540" promptTitle="" prompt="请在下拉框中选择" errorTitle="" error="请在下拉框中选择" showErrorMessage="1" allowBlank="1" showInputMessage="1" showDropDown="0" type="list" errorStyle="stop">
      <formula1>'Sheet客户来源'!$A$2:$A$1002</formula1>
    </dataValidation>
    <dataValidation sqref="N1541:N1541" promptTitle="" prompt="请在下拉框中选择" errorTitle="" error="请在下拉框中选择" showErrorMessage="1" allowBlank="1" showInputMessage="1" showDropDown="0" type="list" errorStyle="stop">
      <formula1>'Sheet客户来源'!$A$2:$A$1002</formula1>
    </dataValidation>
    <dataValidation sqref="N1542:N1542" promptTitle="" prompt="请在下拉框中选择" errorTitle="" error="请在下拉框中选择" showErrorMessage="1" allowBlank="1" showInputMessage="1" showDropDown="0" type="list" errorStyle="stop">
      <formula1>'Sheet客户来源'!$A$2:$A$1002</formula1>
    </dataValidation>
    <dataValidation sqref="N1543:N1543" promptTitle="" prompt="请在下拉框中选择" errorTitle="" error="请在下拉框中选择" showErrorMessage="1" allowBlank="1" showInputMessage="1" showDropDown="0" type="list" errorStyle="stop">
      <formula1>'Sheet客户来源'!$A$2:$A$1002</formula1>
    </dataValidation>
    <dataValidation sqref="N1544:N1544" promptTitle="" prompt="请在下拉框中选择" errorTitle="" error="请在下拉框中选择" showErrorMessage="1" allowBlank="1" showInputMessage="1" showDropDown="0" type="list" errorStyle="stop">
      <formula1>'Sheet客户来源'!$A$2:$A$1002</formula1>
    </dataValidation>
    <dataValidation sqref="N1545:N1545" promptTitle="" prompt="请在下拉框中选择" errorTitle="" error="请在下拉框中选择" showErrorMessage="1" allowBlank="1" showInputMessage="1" showDropDown="0" type="list" errorStyle="stop">
      <formula1>'Sheet客户来源'!$A$2:$A$1002</formula1>
    </dataValidation>
    <dataValidation sqref="N1546:N1546" promptTitle="" prompt="请在下拉框中选择" errorTitle="" error="请在下拉框中选择" showErrorMessage="1" allowBlank="1" showInputMessage="1" showDropDown="0" type="list" errorStyle="stop">
      <formula1>'Sheet客户来源'!$A$2:$A$1002</formula1>
    </dataValidation>
    <dataValidation sqref="N1547:N1547" promptTitle="" prompt="请在下拉框中选择" errorTitle="" error="请在下拉框中选择" showErrorMessage="1" allowBlank="1" showInputMessage="1" showDropDown="0" type="list" errorStyle="stop">
      <formula1>'Sheet客户来源'!$A$2:$A$1002</formula1>
    </dataValidation>
    <dataValidation sqref="N1548:N1548" promptTitle="" prompt="请在下拉框中选择" errorTitle="" error="请在下拉框中选择" showErrorMessage="1" allowBlank="1" showInputMessage="1" showDropDown="0" type="list" errorStyle="stop">
      <formula1>'Sheet客户来源'!$A$2:$A$1002</formula1>
    </dataValidation>
    <dataValidation sqref="N1549:N1549" promptTitle="" prompt="请在下拉框中选择" errorTitle="" error="请在下拉框中选择" showErrorMessage="1" allowBlank="1" showInputMessage="1" showDropDown="0" type="list" errorStyle="stop">
      <formula1>'Sheet客户来源'!$A$2:$A$1002</formula1>
    </dataValidation>
    <dataValidation sqref="N1550:N1550" promptTitle="" prompt="请在下拉框中选择" errorTitle="" error="请在下拉框中选择" showErrorMessage="1" allowBlank="1" showInputMessage="1" showDropDown="0" type="list" errorStyle="stop">
      <formula1>'Sheet客户来源'!$A$2:$A$1002</formula1>
    </dataValidation>
    <dataValidation sqref="N1551:N1551" promptTitle="" prompt="请在下拉框中选择" errorTitle="" error="请在下拉框中选择" showErrorMessage="1" allowBlank="1" showInputMessage="1" showDropDown="0" type="list" errorStyle="stop">
      <formula1>'Sheet客户来源'!$A$2:$A$1002</formula1>
    </dataValidation>
    <dataValidation sqref="N1552:N1552" promptTitle="" prompt="请在下拉框中选择" errorTitle="" error="请在下拉框中选择" showErrorMessage="1" allowBlank="1" showInputMessage="1" showDropDown="0" type="list" errorStyle="stop">
      <formula1>'Sheet客户来源'!$A$2:$A$1002</formula1>
    </dataValidation>
    <dataValidation sqref="N1553:N1553" promptTitle="" prompt="请在下拉框中选择" errorTitle="" error="请在下拉框中选择" showErrorMessage="1" allowBlank="1" showInputMessage="1" showDropDown="0" type="list" errorStyle="stop">
      <formula1>'Sheet客户来源'!$A$2:$A$1002</formula1>
    </dataValidation>
    <dataValidation sqref="N1554:N1554" promptTitle="" prompt="请在下拉框中选择" errorTitle="" error="请在下拉框中选择" showErrorMessage="1" allowBlank="1" showInputMessage="1" showDropDown="0" type="list" errorStyle="stop">
      <formula1>'Sheet客户来源'!$A$2:$A$1002</formula1>
    </dataValidation>
    <dataValidation sqref="N1555:N1555" promptTitle="" prompt="请在下拉框中选择" errorTitle="" error="请在下拉框中选择" showErrorMessage="1" allowBlank="1" showInputMessage="1" showDropDown="0" type="list" errorStyle="stop">
      <formula1>'Sheet客户来源'!$A$2:$A$1002</formula1>
    </dataValidation>
    <dataValidation sqref="N1556:N1556" promptTitle="" prompt="请在下拉框中选择" errorTitle="" error="请在下拉框中选择" showErrorMessage="1" allowBlank="1" showInputMessage="1" showDropDown="0" type="list" errorStyle="stop">
      <formula1>'Sheet客户来源'!$A$2:$A$1002</formula1>
    </dataValidation>
    <dataValidation sqref="N1557:N1557" promptTitle="" prompt="请在下拉框中选择" errorTitle="" error="请在下拉框中选择" showErrorMessage="1" allowBlank="1" showInputMessage="1" showDropDown="0" type="list" errorStyle="stop">
      <formula1>'Sheet客户来源'!$A$2:$A$1002</formula1>
    </dataValidation>
    <dataValidation sqref="N1558:N1558" promptTitle="" prompt="请在下拉框中选择" errorTitle="" error="请在下拉框中选择" showErrorMessage="1" allowBlank="1" showInputMessage="1" showDropDown="0" type="list" errorStyle="stop">
      <formula1>'Sheet客户来源'!$A$2:$A$1002</formula1>
    </dataValidation>
    <dataValidation sqref="N1559:N1559" promptTitle="" prompt="请在下拉框中选择" errorTitle="" error="请在下拉框中选择" showErrorMessage="1" allowBlank="1" showInputMessage="1" showDropDown="0" type="list" errorStyle="stop">
      <formula1>'Sheet客户来源'!$A$2:$A$1002</formula1>
    </dataValidation>
    <dataValidation sqref="N1560:N1560" promptTitle="" prompt="请在下拉框中选择" errorTitle="" error="请在下拉框中选择" showErrorMessage="1" allowBlank="1" showInputMessage="1" showDropDown="0" type="list" errorStyle="stop">
      <formula1>'Sheet客户来源'!$A$2:$A$1002</formula1>
    </dataValidation>
    <dataValidation sqref="N1561:N1561" promptTitle="" prompt="请在下拉框中选择" errorTitle="" error="请在下拉框中选择" showErrorMessage="1" allowBlank="1" showInputMessage="1" showDropDown="0" type="list" errorStyle="stop">
      <formula1>'Sheet客户来源'!$A$2:$A$1002</formula1>
    </dataValidation>
    <dataValidation sqref="N1562:N1562" promptTitle="" prompt="请在下拉框中选择" errorTitle="" error="请在下拉框中选择" showErrorMessage="1" allowBlank="1" showInputMessage="1" showDropDown="0" type="list" errorStyle="stop">
      <formula1>'Sheet客户来源'!$A$2:$A$1002</formula1>
    </dataValidation>
    <dataValidation sqref="N1563:N1563" promptTitle="" prompt="请在下拉框中选择" errorTitle="" error="请在下拉框中选择" showErrorMessage="1" allowBlank="1" showInputMessage="1" showDropDown="0" type="list" errorStyle="stop">
      <formula1>'Sheet客户来源'!$A$2:$A$1002</formula1>
    </dataValidation>
    <dataValidation sqref="N1564:N1564" promptTitle="" prompt="请在下拉框中选择" errorTitle="" error="请在下拉框中选择" showErrorMessage="1" allowBlank="1" showInputMessage="1" showDropDown="0" type="list" errorStyle="stop">
      <formula1>'Sheet客户来源'!$A$2:$A$1002</formula1>
    </dataValidation>
    <dataValidation sqref="N1565:N1565" promptTitle="" prompt="请在下拉框中选择" errorTitle="" error="请在下拉框中选择" showErrorMessage="1" allowBlank="1" showInputMessage="1" showDropDown="0" type="list" errorStyle="stop">
      <formula1>'Sheet客户来源'!$A$2:$A$1002</formula1>
    </dataValidation>
    <dataValidation sqref="N1566:N1566" promptTitle="" prompt="请在下拉框中选择" errorTitle="" error="请在下拉框中选择" showErrorMessage="1" allowBlank="1" showInputMessage="1" showDropDown="0" type="list" errorStyle="stop">
      <formula1>'Sheet客户来源'!$A$2:$A$1002</formula1>
    </dataValidation>
    <dataValidation sqref="N1567:N1567" promptTitle="" prompt="请在下拉框中选择" errorTitle="" error="请在下拉框中选择" showErrorMessage="1" allowBlank="1" showInputMessage="1" showDropDown="0" type="list" errorStyle="stop">
      <formula1>'Sheet客户来源'!$A$2:$A$1002</formula1>
    </dataValidation>
    <dataValidation sqref="N1568:N1568" promptTitle="" prompt="请在下拉框中选择" errorTitle="" error="请在下拉框中选择" showErrorMessage="1" allowBlank="1" showInputMessage="1" showDropDown="0" type="list" errorStyle="stop">
      <formula1>'Sheet客户来源'!$A$2:$A$1002</formula1>
    </dataValidation>
    <dataValidation sqref="N1569:N1569" promptTitle="" prompt="请在下拉框中选择" errorTitle="" error="请在下拉框中选择" showErrorMessage="1" allowBlank="1" showInputMessage="1" showDropDown="0" type="list" errorStyle="stop">
      <formula1>'Sheet客户来源'!$A$2:$A$1002</formula1>
    </dataValidation>
    <dataValidation sqref="N1570:N1570" promptTitle="" prompt="请在下拉框中选择" errorTitle="" error="请在下拉框中选择" showErrorMessage="1" allowBlank="1" showInputMessage="1" showDropDown="0" type="list" errorStyle="stop">
      <formula1>'Sheet客户来源'!$A$2:$A$1002</formula1>
    </dataValidation>
    <dataValidation sqref="N1571:N1571" promptTitle="" prompt="请在下拉框中选择" errorTitle="" error="请在下拉框中选择" showErrorMessage="1" allowBlank="1" showInputMessage="1" showDropDown="0" type="list" errorStyle="stop">
      <formula1>'Sheet客户来源'!$A$2:$A$1002</formula1>
    </dataValidation>
    <dataValidation sqref="N1572:N1572" promptTitle="" prompt="请在下拉框中选择" errorTitle="" error="请在下拉框中选择" showErrorMessage="1" allowBlank="1" showInputMessage="1" showDropDown="0" type="list" errorStyle="stop">
      <formula1>'Sheet客户来源'!$A$2:$A$1002</formula1>
    </dataValidation>
    <dataValidation sqref="N1573:N1573" promptTitle="" prompt="请在下拉框中选择" errorTitle="" error="请在下拉框中选择" showErrorMessage="1" allowBlank="1" showInputMessage="1" showDropDown="0" type="list" errorStyle="stop">
      <formula1>'Sheet客户来源'!$A$2:$A$1002</formula1>
    </dataValidation>
    <dataValidation sqref="N1574:N1574" promptTitle="" prompt="请在下拉框中选择" errorTitle="" error="请在下拉框中选择" showErrorMessage="1" allowBlank="1" showInputMessage="1" showDropDown="0" type="list" errorStyle="stop">
      <formula1>'Sheet客户来源'!$A$2:$A$1002</formula1>
    </dataValidation>
    <dataValidation sqref="N1575:N1575" promptTitle="" prompt="请在下拉框中选择" errorTitle="" error="请在下拉框中选择" showErrorMessage="1" allowBlank="1" showInputMessage="1" showDropDown="0" type="list" errorStyle="stop">
      <formula1>'Sheet客户来源'!$A$2:$A$1002</formula1>
    </dataValidation>
    <dataValidation sqref="N1576:N1576" promptTitle="" prompt="请在下拉框中选择" errorTitle="" error="请在下拉框中选择" showErrorMessage="1" allowBlank="1" showInputMessage="1" showDropDown="0" type="list" errorStyle="stop">
      <formula1>'Sheet客户来源'!$A$2:$A$1002</formula1>
    </dataValidation>
    <dataValidation sqref="N1577:N1577" promptTitle="" prompt="请在下拉框中选择" errorTitle="" error="请在下拉框中选择" showErrorMessage="1" allowBlank="1" showInputMessage="1" showDropDown="0" type="list" errorStyle="stop">
      <formula1>'Sheet客户来源'!$A$2:$A$1002</formula1>
    </dataValidation>
    <dataValidation sqref="N1578:N1578" promptTitle="" prompt="请在下拉框中选择" errorTitle="" error="请在下拉框中选择" showErrorMessage="1" allowBlank="1" showInputMessage="1" showDropDown="0" type="list" errorStyle="stop">
      <formula1>'Sheet客户来源'!$A$2:$A$1002</formula1>
    </dataValidation>
    <dataValidation sqref="N1579:N1579" promptTitle="" prompt="请在下拉框中选择" errorTitle="" error="请在下拉框中选择" showErrorMessage="1" allowBlank="1" showInputMessage="1" showDropDown="0" type="list" errorStyle="stop">
      <formula1>'Sheet客户来源'!$A$2:$A$1002</formula1>
    </dataValidation>
    <dataValidation sqref="N1580:N1580" promptTitle="" prompt="请在下拉框中选择" errorTitle="" error="请在下拉框中选择" showErrorMessage="1" allowBlank="1" showInputMessage="1" showDropDown="0" type="list" errorStyle="stop">
      <formula1>'Sheet客户来源'!$A$2:$A$1002</formula1>
    </dataValidation>
    <dataValidation sqref="N1581:N1581" promptTitle="" prompt="请在下拉框中选择" errorTitle="" error="请在下拉框中选择" showErrorMessage="1" allowBlank="1" showInputMessage="1" showDropDown="0" type="list" errorStyle="stop">
      <formula1>'Sheet客户来源'!$A$2:$A$1002</formula1>
    </dataValidation>
    <dataValidation sqref="N1582:N1582" promptTitle="" prompt="请在下拉框中选择" errorTitle="" error="请在下拉框中选择" showErrorMessage="1" allowBlank="1" showInputMessage="1" showDropDown="0" type="list" errorStyle="stop">
      <formula1>'Sheet客户来源'!$A$2:$A$1002</formula1>
    </dataValidation>
    <dataValidation sqref="N1583:N1583" promptTitle="" prompt="请在下拉框中选择" errorTitle="" error="请在下拉框中选择" showErrorMessage="1" allowBlank="1" showInputMessage="1" showDropDown="0" type="list" errorStyle="stop">
      <formula1>'Sheet客户来源'!$A$2:$A$1002</formula1>
    </dataValidation>
    <dataValidation sqref="N1584:N1584" promptTitle="" prompt="请在下拉框中选择" errorTitle="" error="请在下拉框中选择" showErrorMessage="1" allowBlank="1" showInputMessage="1" showDropDown="0" type="list" errorStyle="stop">
      <formula1>'Sheet客户来源'!$A$2:$A$1002</formula1>
    </dataValidation>
    <dataValidation sqref="N1585:N1585" promptTitle="" prompt="请在下拉框中选择" errorTitle="" error="请在下拉框中选择" showErrorMessage="1" allowBlank="1" showInputMessage="1" showDropDown="0" type="list" errorStyle="stop">
      <formula1>'Sheet客户来源'!$A$2:$A$1002</formula1>
    </dataValidation>
    <dataValidation sqref="N1586:N1586" promptTitle="" prompt="请在下拉框中选择" errorTitle="" error="请在下拉框中选择" showErrorMessage="1" allowBlank="1" showInputMessage="1" showDropDown="0" type="list" errorStyle="stop">
      <formula1>'Sheet客户来源'!$A$2:$A$1002</formula1>
    </dataValidation>
    <dataValidation sqref="N1587:N1587" promptTitle="" prompt="请在下拉框中选择" errorTitle="" error="请在下拉框中选择" showErrorMessage="1" allowBlank="1" showInputMessage="1" showDropDown="0" type="list" errorStyle="stop">
      <formula1>'Sheet客户来源'!$A$2:$A$1002</formula1>
    </dataValidation>
    <dataValidation sqref="N1588:N1588" promptTitle="" prompt="请在下拉框中选择" errorTitle="" error="请在下拉框中选择" showErrorMessage="1" allowBlank="1" showInputMessage="1" showDropDown="0" type="list" errorStyle="stop">
      <formula1>'Sheet客户来源'!$A$2:$A$1002</formula1>
    </dataValidation>
    <dataValidation sqref="N1589:N1589" promptTitle="" prompt="请在下拉框中选择" errorTitle="" error="请在下拉框中选择" showErrorMessage="1" allowBlank="1" showInputMessage="1" showDropDown="0" type="list" errorStyle="stop">
      <formula1>'Sheet客户来源'!$A$2:$A$1002</formula1>
    </dataValidation>
    <dataValidation sqref="N1590:N1590" promptTitle="" prompt="请在下拉框中选择" errorTitle="" error="请在下拉框中选择" showErrorMessage="1" allowBlank="1" showInputMessage="1" showDropDown="0" type="list" errorStyle="stop">
      <formula1>'Sheet客户来源'!$A$2:$A$1002</formula1>
    </dataValidation>
    <dataValidation sqref="N1591:N1591" promptTitle="" prompt="请在下拉框中选择" errorTitle="" error="请在下拉框中选择" showErrorMessage="1" allowBlank="1" showInputMessage="1" showDropDown="0" type="list" errorStyle="stop">
      <formula1>'Sheet客户来源'!$A$2:$A$1002</formula1>
    </dataValidation>
    <dataValidation sqref="N1592:N1592" promptTitle="" prompt="请在下拉框中选择" errorTitle="" error="请在下拉框中选择" showErrorMessage="1" allowBlank="1" showInputMessage="1" showDropDown="0" type="list" errorStyle="stop">
      <formula1>'Sheet客户来源'!$A$2:$A$1002</formula1>
    </dataValidation>
    <dataValidation sqref="N1593:N1593" promptTitle="" prompt="请在下拉框中选择" errorTitle="" error="请在下拉框中选择" showErrorMessage="1" allowBlank="1" showInputMessage="1" showDropDown="0" type="list" errorStyle="stop">
      <formula1>'Sheet客户来源'!$A$2:$A$1002</formula1>
    </dataValidation>
    <dataValidation sqref="N1594:N1594" promptTitle="" prompt="请在下拉框中选择" errorTitle="" error="请在下拉框中选择" showErrorMessage="1" allowBlank="1" showInputMessage="1" showDropDown="0" type="list" errorStyle="stop">
      <formula1>'Sheet客户来源'!$A$2:$A$1002</formula1>
    </dataValidation>
    <dataValidation sqref="N1595:N1595" promptTitle="" prompt="请在下拉框中选择" errorTitle="" error="请在下拉框中选择" showErrorMessage="1" allowBlank="1" showInputMessage="1" showDropDown="0" type="list" errorStyle="stop">
      <formula1>'Sheet客户来源'!$A$2:$A$1002</formula1>
    </dataValidation>
    <dataValidation sqref="N1596:N1596" promptTitle="" prompt="请在下拉框中选择" errorTitle="" error="请在下拉框中选择" showErrorMessage="1" allowBlank="1" showInputMessage="1" showDropDown="0" type="list" errorStyle="stop">
      <formula1>'Sheet客户来源'!$A$2:$A$1002</formula1>
    </dataValidation>
    <dataValidation sqref="N1597:N1597" promptTitle="" prompt="请在下拉框中选择" errorTitle="" error="请在下拉框中选择" showErrorMessage="1" allowBlank="1" showInputMessage="1" showDropDown="0" type="list" errorStyle="stop">
      <formula1>'Sheet客户来源'!$A$2:$A$1002</formula1>
    </dataValidation>
    <dataValidation sqref="N1598:N1598" promptTitle="" prompt="请在下拉框中选择" errorTitle="" error="请在下拉框中选择" showErrorMessage="1" allowBlank="1" showInputMessage="1" showDropDown="0" type="list" errorStyle="stop">
      <formula1>'Sheet客户来源'!$A$2:$A$1002</formula1>
    </dataValidation>
    <dataValidation sqref="N1599:N1599" promptTitle="" prompt="请在下拉框中选择" errorTitle="" error="请在下拉框中选择" showErrorMessage="1" allowBlank="1" showInputMessage="1" showDropDown="0" type="list" errorStyle="stop">
      <formula1>'Sheet客户来源'!$A$2:$A$1002</formula1>
    </dataValidation>
    <dataValidation sqref="N1600:N1600" promptTitle="" prompt="请在下拉框中选择" errorTitle="" error="请在下拉框中选择" showErrorMessage="1" allowBlank="1" showInputMessage="1" showDropDown="0" type="list" errorStyle="stop">
      <formula1>'Sheet客户来源'!$A$2:$A$1002</formula1>
    </dataValidation>
    <dataValidation sqref="N1601:N1601" promptTitle="" prompt="请在下拉框中选择" errorTitle="" error="请在下拉框中选择" showErrorMessage="1" allowBlank="1" showInputMessage="1" showDropDown="0" type="list" errorStyle="stop">
      <formula1>'Sheet客户来源'!$A$2:$A$1002</formula1>
    </dataValidation>
    <dataValidation sqref="N1602:N1602" promptTitle="" prompt="请在下拉框中选择" errorTitle="" error="请在下拉框中选择" showErrorMessage="1" allowBlank="1" showInputMessage="1" showDropDown="0" type="list" errorStyle="stop">
      <formula1>'Sheet客户来源'!$A$2:$A$1002</formula1>
    </dataValidation>
    <dataValidation sqref="N1603:N1603" promptTitle="" prompt="请在下拉框中选择" errorTitle="" error="请在下拉框中选择" showErrorMessage="1" allowBlank="1" showInputMessage="1" showDropDown="0" type="list" errorStyle="stop">
      <formula1>'Sheet客户来源'!$A$2:$A$1002</formula1>
    </dataValidation>
    <dataValidation sqref="N1604:N1604" promptTitle="" prompt="请在下拉框中选择" errorTitle="" error="请在下拉框中选择" showErrorMessage="1" allowBlank="1" showInputMessage="1" showDropDown="0" type="list" errorStyle="stop">
      <formula1>'Sheet客户来源'!$A$2:$A$1002</formula1>
    </dataValidation>
    <dataValidation sqref="N1605:N1605" promptTitle="" prompt="请在下拉框中选择" errorTitle="" error="请在下拉框中选择" showErrorMessage="1" allowBlank="1" showInputMessage="1" showDropDown="0" type="list" errorStyle="stop">
      <formula1>'Sheet客户来源'!$A$2:$A$1002</formula1>
    </dataValidation>
    <dataValidation sqref="N1606:N1606" promptTitle="" prompt="请在下拉框中选择" errorTitle="" error="请在下拉框中选择" showErrorMessage="1" allowBlank="1" showInputMessage="1" showDropDown="0" type="list" errorStyle="stop">
      <formula1>'Sheet客户来源'!$A$2:$A$1002</formula1>
    </dataValidation>
    <dataValidation sqref="N1607:N1607" promptTitle="" prompt="请在下拉框中选择" errorTitle="" error="请在下拉框中选择" showErrorMessage="1" allowBlank="1" showInputMessage="1" showDropDown="0" type="list" errorStyle="stop">
      <formula1>'Sheet客户来源'!$A$2:$A$1002</formula1>
    </dataValidation>
    <dataValidation sqref="N1608:N1608" promptTitle="" prompt="请在下拉框中选择" errorTitle="" error="请在下拉框中选择" showErrorMessage="1" allowBlank="1" showInputMessage="1" showDropDown="0" type="list" errorStyle="stop">
      <formula1>'Sheet客户来源'!$A$2:$A$1002</formula1>
    </dataValidation>
    <dataValidation sqref="N1609:N1609" promptTitle="" prompt="请在下拉框中选择" errorTitle="" error="请在下拉框中选择" showErrorMessage="1" allowBlank="1" showInputMessage="1" showDropDown="0" type="list" errorStyle="stop">
      <formula1>'Sheet客户来源'!$A$2:$A$1002</formula1>
    </dataValidation>
    <dataValidation sqref="N1610:N1610" promptTitle="" prompt="请在下拉框中选择" errorTitle="" error="请在下拉框中选择" showErrorMessage="1" allowBlank="1" showInputMessage="1" showDropDown="0" type="list" errorStyle="stop">
      <formula1>'Sheet客户来源'!$A$2:$A$1002</formula1>
    </dataValidation>
    <dataValidation sqref="N1611:N1611" promptTitle="" prompt="请在下拉框中选择" errorTitle="" error="请在下拉框中选择" showErrorMessage="1" allowBlank="1" showInputMessage="1" showDropDown="0" type="list" errorStyle="stop">
      <formula1>'Sheet客户来源'!$A$2:$A$1002</formula1>
    </dataValidation>
    <dataValidation sqref="N1612:N1612" promptTitle="" prompt="请在下拉框中选择" errorTitle="" error="请在下拉框中选择" showErrorMessage="1" allowBlank="1" showInputMessage="1" showDropDown="0" type="list" errorStyle="stop">
      <formula1>'Sheet客户来源'!$A$2:$A$1002</formula1>
    </dataValidation>
    <dataValidation sqref="N1613:N1613" promptTitle="" prompt="请在下拉框中选择" errorTitle="" error="请在下拉框中选择" showErrorMessage="1" allowBlank="1" showInputMessage="1" showDropDown="0" type="list" errorStyle="stop">
      <formula1>'Sheet客户来源'!$A$2:$A$1002</formula1>
    </dataValidation>
    <dataValidation sqref="N1614:N1614" promptTitle="" prompt="请在下拉框中选择" errorTitle="" error="请在下拉框中选择" showErrorMessage="1" allowBlank="1" showInputMessage="1" showDropDown="0" type="list" errorStyle="stop">
      <formula1>'Sheet客户来源'!$A$2:$A$1002</formula1>
    </dataValidation>
    <dataValidation sqref="N1615:N1615" promptTitle="" prompt="请在下拉框中选择" errorTitle="" error="请在下拉框中选择" showErrorMessage="1" allowBlank="1" showInputMessage="1" showDropDown="0" type="list" errorStyle="stop">
      <formula1>'Sheet客户来源'!$A$2:$A$1002</formula1>
    </dataValidation>
    <dataValidation sqref="N1616:N1616" promptTitle="" prompt="请在下拉框中选择" errorTitle="" error="请在下拉框中选择" showErrorMessage="1" allowBlank="1" showInputMessage="1" showDropDown="0" type="list" errorStyle="stop">
      <formula1>'Sheet客户来源'!$A$2:$A$1002</formula1>
    </dataValidation>
    <dataValidation sqref="N1617:N1617" promptTitle="" prompt="请在下拉框中选择" errorTitle="" error="请在下拉框中选择" showErrorMessage="1" allowBlank="1" showInputMessage="1" showDropDown="0" type="list" errorStyle="stop">
      <formula1>'Sheet客户来源'!$A$2:$A$1002</formula1>
    </dataValidation>
    <dataValidation sqref="N1618:N1618" promptTitle="" prompt="请在下拉框中选择" errorTitle="" error="请在下拉框中选择" showErrorMessage="1" allowBlank="1" showInputMessage="1" showDropDown="0" type="list" errorStyle="stop">
      <formula1>'Sheet客户来源'!$A$2:$A$1002</formula1>
    </dataValidation>
    <dataValidation sqref="N1619:N1619" promptTitle="" prompt="请在下拉框中选择" errorTitle="" error="请在下拉框中选择" showErrorMessage="1" allowBlank="1" showInputMessage="1" showDropDown="0" type="list" errorStyle="stop">
      <formula1>'Sheet客户来源'!$A$2:$A$1002</formula1>
    </dataValidation>
    <dataValidation sqref="N1620:N1620" promptTitle="" prompt="请在下拉框中选择" errorTitle="" error="请在下拉框中选择" showErrorMessage="1" allowBlank="1" showInputMessage="1" showDropDown="0" type="list" errorStyle="stop">
      <formula1>'Sheet客户来源'!$A$2:$A$1002</formula1>
    </dataValidation>
    <dataValidation sqref="N1621:N1621" promptTitle="" prompt="请在下拉框中选择" errorTitle="" error="请在下拉框中选择" showErrorMessage="1" allowBlank="1" showInputMessage="1" showDropDown="0" type="list" errorStyle="stop">
      <formula1>'Sheet客户来源'!$A$2:$A$1002</formula1>
    </dataValidation>
    <dataValidation sqref="N1622:N1622" promptTitle="" prompt="请在下拉框中选择" errorTitle="" error="请在下拉框中选择" showErrorMessage="1" allowBlank="1" showInputMessage="1" showDropDown="0" type="list" errorStyle="stop">
      <formula1>'Sheet客户来源'!$A$2:$A$1002</formula1>
    </dataValidation>
    <dataValidation sqref="N1623:N1623" promptTitle="" prompt="请在下拉框中选择" errorTitle="" error="请在下拉框中选择" showErrorMessage="1" allowBlank="1" showInputMessage="1" showDropDown="0" type="list" errorStyle="stop">
      <formula1>'Sheet客户来源'!$A$2:$A$1002</formula1>
    </dataValidation>
    <dataValidation sqref="N1624:N1624" promptTitle="" prompt="请在下拉框中选择" errorTitle="" error="请在下拉框中选择" showErrorMessage="1" allowBlank="1" showInputMessage="1" showDropDown="0" type="list" errorStyle="stop">
      <formula1>'Sheet客户来源'!$A$2:$A$1002</formula1>
    </dataValidation>
    <dataValidation sqref="N1625:N1625" promptTitle="" prompt="请在下拉框中选择" errorTitle="" error="请在下拉框中选择" showErrorMessage="1" allowBlank="1" showInputMessage="1" showDropDown="0" type="list" errorStyle="stop">
      <formula1>'Sheet客户来源'!$A$2:$A$1002</formula1>
    </dataValidation>
    <dataValidation sqref="N1626:N1626" promptTitle="" prompt="请在下拉框中选择" errorTitle="" error="请在下拉框中选择" showErrorMessage="1" allowBlank="1" showInputMessage="1" showDropDown="0" type="list" errorStyle="stop">
      <formula1>'Sheet客户来源'!$A$2:$A$1002</formula1>
    </dataValidation>
    <dataValidation sqref="N1627:N1627" promptTitle="" prompt="请在下拉框中选择" errorTitle="" error="请在下拉框中选择" showErrorMessage="1" allowBlank="1" showInputMessage="1" showDropDown="0" type="list" errorStyle="stop">
      <formula1>'Sheet客户来源'!$A$2:$A$1002</formula1>
    </dataValidation>
    <dataValidation sqref="N1628:N1628" promptTitle="" prompt="请在下拉框中选择" errorTitle="" error="请在下拉框中选择" showErrorMessage="1" allowBlank="1" showInputMessage="1" showDropDown="0" type="list" errorStyle="stop">
      <formula1>'Sheet客户来源'!$A$2:$A$1002</formula1>
    </dataValidation>
    <dataValidation sqref="N1629:N1629" promptTitle="" prompt="请在下拉框中选择" errorTitle="" error="请在下拉框中选择" showErrorMessage="1" allowBlank="1" showInputMessage="1" showDropDown="0" type="list" errorStyle="stop">
      <formula1>'Sheet客户来源'!$A$2:$A$1002</formula1>
    </dataValidation>
    <dataValidation sqref="N1630:N1630" promptTitle="" prompt="请在下拉框中选择" errorTitle="" error="请在下拉框中选择" showErrorMessage="1" allowBlank="1" showInputMessage="1" showDropDown="0" type="list" errorStyle="stop">
      <formula1>'Sheet客户来源'!$A$2:$A$1002</formula1>
    </dataValidation>
    <dataValidation sqref="N1631:N1631" promptTitle="" prompt="请在下拉框中选择" errorTitle="" error="请在下拉框中选择" showErrorMessage="1" allowBlank="1" showInputMessage="1" showDropDown="0" type="list" errorStyle="stop">
      <formula1>'Sheet客户来源'!$A$2:$A$1002</formula1>
    </dataValidation>
    <dataValidation sqref="N1632:N1632" promptTitle="" prompt="请在下拉框中选择" errorTitle="" error="请在下拉框中选择" showErrorMessage="1" allowBlank="1" showInputMessage="1" showDropDown="0" type="list" errorStyle="stop">
      <formula1>'Sheet客户来源'!$A$2:$A$1002</formula1>
    </dataValidation>
    <dataValidation sqref="N1633:N1633" promptTitle="" prompt="请在下拉框中选择" errorTitle="" error="请在下拉框中选择" showErrorMessage="1" allowBlank="1" showInputMessage="1" showDropDown="0" type="list" errorStyle="stop">
      <formula1>'Sheet客户来源'!$A$2:$A$1002</formula1>
    </dataValidation>
    <dataValidation sqref="N1634:N1634" promptTitle="" prompt="请在下拉框中选择" errorTitle="" error="请在下拉框中选择" showErrorMessage="1" allowBlank="1" showInputMessage="1" showDropDown="0" type="list" errorStyle="stop">
      <formula1>'Sheet客户来源'!$A$2:$A$1002</formula1>
    </dataValidation>
    <dataValidation sqref="N1635:N1635" promptTitle="" prompt="请在下拉框中选择" errorTitle="" error="请在下拉框中选择" showErrorMessage="1" allowBlank="1" showInputMessage="1" showDropDown="0" type="list" errorStyle="stop">
      <formula1>'Sheet客户来源'!$A$2:$A$1002</formula1>
    </dataValidation>
    <dataValidation sqref="N1636:N1636" promptTitle="" prompt="请在下拉框中选择" errorTitle="" error="请在下拉框中选择" showErrorMessage="1" allowBlank="1" showInputMessage="1" showDropDown="0" type="list" errorStyle="stop">
      <formula1>'Sheet客户来源'!$A$2:$A$1002</formula1>
    </dataValidation>
    <dataValidation sqref="N1637:N1637" promptTitle="" prompt="请在下拉框中选择" errorTitle="" error="请在下拉框中选择" showErrorMessage="1" allowBlank="1" showInputMessage="1" showDropDown="0" type="list" errorStyle="stop">
      <formula1>'Sheet客户来源'!$A$2:$A$1002</formula1>
    </dataValidation>
    <dataValidation sqref="N1638:N1638" promptTitle="" prompt="请在下拉框中选择" errorTitle="" error="请在下拉框中选择" showErrorMessage="1" allowBlank="1" showInputMessage="1" showDropDown="0" type="list" errorStyle="stop">
      <formula1>'Sheet客户来源'!$A$2:$A$1002</formula1>
    </dataValidation>
    <dataValidation sqref="N1639:N1639" promptTitle="" prompt="请在下拉框中选择" errorTitle="" error="请在下拉框中选择" showErrorMessage="1" allowBlank="1" showInputMessage="1" showDropDown="0" type="list" errorStyle="stop">
      <formula1>'Sheet客户来源'!$A$2:$A$1002</formula1>
    </dataValidation>
    <dataValidation sqref="N1640:N1640" promptTitle="" prompt="请在下拉框中选择" errorTitle="" error="请在下拉框中选择" showErrorMessage="1" allowBlank="1" showInputMessage="1" showDropDown="0" type="list" errorStyle="stop">
      <formula1>'Sheet客户来源'!$A$2:$A$1002</formula1>
    </dataValidation>
    <dataValidation sqref="N1641:N1641" promptTitle="" prompt="请在下拉框中选择" errorTitle="" error="请在下拉框中选择" showErrorMessage="1" allowBlank="1" showInputMessage="1" showDropDown="0" type="list" errorStyle="stop">
      <formula1>'Sheet客户来源'!$A$2:$A$1002</formula1>
    </dataValidation>
    <dataValidation sqref="N1642:N1642" promptTitle="" prompt="请在下拉框中选择" errorTitle="" error="请在下拉框中选择" showErrorMessage="1" allowBlank="1" showInputMessage="1" showDropDown="0" type="list" errorStyle="stop">
      <formula1>'Sheet客户来源'!$A$2:$A$1002</formula1>
    </dataValidation>
    <dataValidation sqref="N1643:N1643" promptTitle="" prompt="请在下拉框中选择" errorTitle="" error="请在下拉框中选择" showErrorMessage="1" allowBlank="1" showInputMessage="1" showDropDown="0" type="list" errorStyle="stop">
      <formula1>'Sheet客户来源'!$A$2:$A$1002</formula1>
    </dataValidation>
    <dataValidation sqref="N1644:N1644" promptTitle="" prompt="请在下拉框中选择" errorTitle="" error="请在下拉框中选择" showErrorMessage="1" allowBlank="1" showInputMessage="1" showDropDown="0" type="list" errorStyle="stop">
      <formula1>'Sheet客户来源'!$A$2:$A$1002</formula1>
    </dataValidation>
    <dataValidation sqref="N1645:N1645" promptTitle="" prompt="请在下拉框中选择" errorTitle="" error="请在下拉框中选择" showErrorMessage="1" allowBlank="1" showInputMessage="1" showDropDown="0" type="list" errorStyle="stop">
      <formula1>'Sheet客户来源'!$A$2:$A$1002</formula1>
    </dataValidation>
    <dataValidation sqref="N1646:N1646" promptTitle="" prompt="请在下拉框中选择" errorTitle="" error="请在下拉框中选择" showErrorMessage="1" allowBlank="1" showInputMessage="1" showDropDown="0" type="list" errorStyle="stop">
      <formula1>'Sheet客户来源'!$A$2:$A$1002</formula1>
    </dataValidation>
    <dataValidation sqref="N1647:N1647" promptTitle="" prompt="请在下拉框中选择" errorTitle="" error="请在下拉框中选择" showErrorMessage="1" allowBlank="1" showInputMessage="1" showDropDown="0" type="list" errorStyle="stop">
      <formula1>'Sheet客户来源'!$A$2:$A$1002</formula1>
    </dataValidation>
    <dataValidation sqref="N1648:N1648" promptTitle="" prompt="请在下拉框中选择" errorTitle="" error="请在下拉框中选择" showErrorMessage="1" allowBlank="1" showInputMessage="1" showDropDown="0" type="list" errorStyle="stop">
      <formula1>'Sheet客户来源'!$A$2:$A$1002</formula1>
    </dataValidation>
    <dataValidation sqref="N1649:N1649" promptTitle="" prompt="请在下拉框中选择" errorTitle="" error="请在下拉框中选择" showErrorMessage="1" allowBlank="1" showInputMessage="1" showDropDown="0" type="list" errorStyle="stop">
      <formula1>'Sheet客户来源'!$A$2:$A$1002</formula1>
    </dataValidation>
    <dataValidation sqref="N1650:N1650" promptTitle="" prompt="请在下拉框中选择" errorTitle="" error="请在下拉框中选择" showErrorMessage="1" allowBlank="1" showInputMessage="1" showDropDown="0" type="list" errorStyle="stop">
      <formula1>'Sheet客户来源'!$A$2:$A$1002</formula1>
    </dataValidation>
    <dataValidation sqref="N1651:N1651" promptTitle="" prompt="请在下拉框中选择" errorTitle="" error="请在下拉框中选择" showErrorMessage="1" allowBlank="1" showInputMessage="1" showDropDown="0" type="list" errorStyle="stop">
      <formula1>'Sheet客户来源'!$A$2:$A$1002</formula1>
    </dataValidation>
    <dataValidation sqref="N1652:N1652" promptTitle="" prompt="请在下拉框中选择" errorTitle="" error="请在下拉框中选择" showErrorMessage="1" allowBlank="1" showInputMessage="1" showDropDown="0" type="list" errorStyle="stop">
      <formula1>'Sheet客户来源'!$A$2:$A$1002</formula1>
    </dataValidation>
    <dataValidation sqref="N1653:N1653" promptTitle="" prompt="请在下拉框中选择" errorTitle="" error="请在下拉框中选择" showErrorMessage="1" allowBlank="1" showInputMessage="1" showDropDown="0" type="list" errorStyle="stop">
      <formula1>'Sheet客户来源'!$A$2:$A$1002</formula1>
    </dataValidation>
    <dataValidation sqref="N1654:N1654" promptTitle="" prompt="请在下拉框中选择" errorTitle="" error="请在下拉框中选择" showErrorMessage="1" allowBlank="1" showInputMessage="1" showDropDown="0" type="list" errorStyle="stop">
      <formula1>'Sheet客户来源'!$A$2:$A$1002</formula1>
    </dataValidation>
    <dataValidation sqref="N1655:N1655" promptTitle="" prompt="请在下拉框中选择" errorTitle="" error="请在下拉框中选择" showErrorMessage="1" allowBlank="1" showInputMessage="1" showDropDown="0" type="list" errorStyle="stop">
      <formula1>'Sheet客户来源'!$A$2:$A$1002</formula1>
    </dataValidation>
    <dataValidation sqref="N1656:N1656" promptTitle="" prompt="请在下拉框中选择" errorTitle="" error="请在下拉框中选择" showErrorMessage="1" allowBlank="1" showInputMessage="1" showDropDown="0" type="list" errorStyle="stop">
      <formula1>'Sheet客户来源'!$A$2:$A$1002</formula1>
    </dataValidation>
    <dataValidation sqref="N1657:N1657" promptTitle="" prompt="请在下拉框中选择" errorTitle="" error="请在下拉框中选择" showErrorMessage="1" allowBlank="1" showInputMessage="1" showDropDown="0" type="list" errorStyle="stop">
      <formula1>'Sheet客户来源'!$A$2:$A$1002</formula1>
    </dataValidation>
    <dataValidation sqref="N1658:N1658" promptTitle="" prompt="请在下拉框中选择" errorTitle="" error="请在下拉框中选择" showErrorMessage="1" allowBlank="1" showInputMessage="1" showDropDown="0" type="list" errorStyle="stop">
      <formula1>'Sheet客户来源'!$A$2:$A$1002</formula1>
    </dataValidation>
    <dataValidation sqref="N1659:N1659" promptTitle="" prompt="请在下拉框中选择" errorTitle="" error="请在下拉框中选择" showErrorMessage="1" allowBlank="1" showInputMessage="1" showDropDown="0" type="list" errorStyle="stop">
      <formula1>'Sheet客户来源'!$A$2:$A$1002</formula1>
    </dataValidation>
    <dataValidation sqref="N1660:N1660" promptTitle="" prompt="请在下拉框中选择" errorTitle="" error="请在下拉框中选择" showErrorMessage="1" allowBlank="1" showInputMessage="1" showDropDown="0" type="list" errorStyle="stop">
      <formula1>'Sheet客户来源'!$A$2:$A$1002</formula1>
    </dataValidation>
    <dataValidation sqref="N1661:N1661" promptTitle="" prompt="请在下拉框中选择" errorTitle="" error="请在下拉框中选择" showErrorMessage="1" allowBlank="1" showInputMessage="1" showDropDown="0" type="list" errorStyle="stop">
      <formula1>'Sheet客户来源'!$A$2:$A$1002</formula1>
    </dataValidation>
    <dataValidation sqref="N1662:N1662" promptTitle="" prompt="请在下拉框中选择" errorTitle="" error="请在下拉框中选择" showErrorMessage="1" allowBlank="1" showInputMessage="1" showDropDown="0" type="list" errorStyle="stop">
      <formula1>'Sheet客户来源'!$A$2:$A$1002</formula1>
    </dataValidation>
    <dataValidation sqref="N1663:N1663" promptTitle="" prompt="请在下拉框中选择" errorTitle="" error="请在下拉框中选择" showErrorMessage="1" allowBlank="1" showInputMessage="1" showDropDown="0" type="list" errorStyle="stop">
      <formula1>'Sheet客户来源'!$A$2:$A$1002</formula1>
    </dataValidation>
    <dataValidation sqref="N1664:N1664" promptTitle="" prompt="请在下拉框中选择" errorTitle="" error="请在下拉框中选择" showErrorMessage="1" allowBlank="1" showInputMessage="1" showDropDown="0" type="list" errorStyle="stop">
      <formula1>'Sheet客户来源'!$A$2:$A$1002</formula1>
    </dataValidation>
    <dataValidation sqref="N1665:N1665" promptTitle="" prompt="请在下拉框中选择" errorTitle="" error="请在下拉框中选择" showErrorMessage="1" allowBlank="1" showInputMessage="1" showDropDown="0" type="list" errorStyle="stop">
      <formula1>'Sheet客户来源'!$A$2:$A$1002</formula1>
    </dataValidation>
    <dataValidation sqref="N1666:N1666" promptTitle="" prompt="请在下拉框中选择" errorTitle="" error="请在下拉框中选择" showErrorMessage="1" allowBlank="1" showInputMessage="1" showDropDown="0" type="list" errorStyle="stop">
      <formula1>'Sheet客户来源'!$A$2:$A$1002</formula1>
    </dataValidation>
    <dataValidation sqref="N1667:N1667" promptTitle="" prompt="请在下拉框中选择" errorTitle="" error="请在下拉框中选择" showErrorMessage="1" allowBlank="1" showInputMessage="1" showDropDown="0" type="list" errorStyle="stop">
      <formula1>'Sheet客户来源'!$A$2:$A$1002</formula1>
    </dataValidation>
    <dataValidation sqref="N1668:N1668" promptTitle="" prompt="请在下拉框中选择" errorTitle="" error="请在下拉框中选择" showErrorMessage="1" allowBlank="1" showInputMessage="1" showDropDown="0" type="list" errorStyle="stop">
      <formula1>'Sheet客户来源'!$A$2:$A$1002</formula1>
    </dataValidation>
    <dataValidation sqref="N1669:N1669" promptTitle="" prompt="请在下拉框中选择" errorTitle="" error="请在下拉框中选择" showErrorMessage="1" allowBlank="1" showInputMessage="1" showDropDown="0" type="list" errorStyle="stop">
      <formula1>'Sheet客户来源'!$A$2:$A$1002</formula1>
    </dataValidation>
    <dataValidation sqref="N1670:N1670" promptTitle="" prompt="请在下拉框中选择" errorTitle="" error="请在下拉框中选择" showErrorMessage="1" allowBlank="1" showInputMessage="1" showDropDown="0" type="list" errorStyle="stop">
      <formula1>'Sheet客户来源'!$A$2:$A$1002</formula1>
    </dataValidation>
    <dataValidation sqref="N1671:N1671" promptTitle="" prompt="请在下拉框中选择" errorTitle="" error="请在下拉框中选择" showErrorMessage="1" allowBlank="1" showInputMessage="1" showDropDown="0" type="list" errorStyle="stop">
      <formula1>'Sheet客户来源'!$A$2:$A$1002</formula1>
    </dataValidation>
    <dataValidation sqref="N1672:N1672" promptTitle="" prompt="请在下拉框中选择" errorTitle="" error="请在下拉框中选择" showErrorMessage="1" allowBlank="1" showInputMessage="1" showDropDown="0" type="list" errorStyle="stop">
      <formula1>'Sheet客户来源'!$A$2:$A$1002</formula1>
    </dataValidation>
    <dataValidation sqref="N1673:N1673" promptTitle="" prompt="请在下拉框中选择" errorTitle="" error="请在下拉框中选择" showErrorMessage="1" allowBlank="1" showInputMessage="1" showDropDown="0" type="list" errorStyle="stop">
      <formula1>'Sheet客户来源'!$A$2:$A$1002</formula1>
    </dataValidation>
    <dataValidation sqref="N1674:N1674" promptTitle="" prompt="请在下拉框中选择" errorTitle="" error="请在下拉框中选择" showErrorMessage="1" allowBlank="1" showInputMessage="1" showDropDown="0" type="list" errorStyle="stop">
      <formula1>'Sheet客户来源'!$A$2:$A$1002</formula1>
    </dataValidation>
    <dataValidation sqref="N1675:N1675" promptTitle="" prompt="请在下拉框中选择" errorTitle="" error="请在下拉框中选择" showErrorMessage="1" allowBlank="1" showInputMessage="1" showDropDown="0" type="list" errorStyle="stop">
      <formula1>'Sheet客户来源'!$A$2:$A$1002</formula1>
    </dataValidation>
    <dataValidation sqref="N1676:N1676" promptTitle="" prompt="请在下拉框中选择" errorTitle="" error="请在下拉框中选择" showErrorMessage="1" allowBlank="1" showInputMessage="1" showDropDown="0" type="list" errorStyle="stop">
      <formula1>'Sheet客户来源'!$A$2:$A$1002</formula1>
    </dataValidation>
    <dataValidation sqref="N1677:N1677" promptTitle="" prompt="请在下拉框中选择" errorTitle="" error="请在下拉框中选择" showErrorMessage="1" allowBlank="1" showInputMessage="1" showDropDown="0" type="list" errorStyle="stop">
      <formula1>'Sheet客户来源'!$A$2:$A$1002</formula1>
    </dataValidation>
    <dataValidation sqref="N1678:N1678" promptTitle="" prompt="请在下拉框中选择" errorTitle="" error="请在下拉框中选择" showErrorMessage="1" allowBlank="1" showInputMessage="1" showDropDown="0" type="list" errorStyle="stop">
      <formula1>'Sheet客户来源'!$A$2:$A$1002</formula1>
    </dataValidation>
    <dataValidation sqref="N1679:N1679" promptTitle="" prompt="请在下拉框中选择" errorTitle="" error="请在下拉框中选择" showErrorMessage="1" allowBlank="1" showInputMessage="1" showDropDown="0" type="list" errorStyle="stop">
      <formula1>'Sheet客户来源'!$A$2:$A$1002</formula1>
    </dataValidation>
    <dataValidation sqref="N1680:N1680" promptTitle="" prompt="请在下拉框中选择" errorTitle="" error="请在下拉框中选择" showErrorMessage="1" allowBlank="1" showInputMessage="1" showDropDown="0" type="list" errorStyle="stop">
      <formula1>'Sheet客户来源'!$A$2:$A$1002</formula1>
    </dataValidation>
    <dataValidation sqref="N1681:N1681" promptTitle="" prompt="请在下拉框中选择" errorTitle="" error="请在下拉框中选择" showErrorMessage="1" allowBlank="1" showInputMessage="1" showDropDown="0" type="list" errorStyle="stop">
      <formula1>'Sheet客户来源'!$A$2:$A$1002</formula1>
    </dataValidation>
    <dataValidation sqref="N1682:N1682" promptTitle="" prompt="请在下拉框中选择" errorTitle="" error="请在下拉框中选择" showErrorMessage="1" allowBlank="1" showInputMessage="1" showDropDown="0" type="list" errorStyle="stop">
      <formula1>'Sheet客户来源'!$A$2:$A$1002</formula1>
    </dataValidation>
    <dataValidation sqref="N1683:N1683" promptTitle="" prompt="请在下拉框中选择" errorTitle="" error="请在下拉框中选择" showErrorMessage="1" allowBlank="1" showInputMessage="1" showDropDown="0" type="list" errorStyle="stop">
      <formula1>'Sheet客户来源'!$A$2:$A$1002</formula1>
    </dataValidation>
    <dataValidation sqref="N1684:N1684" promptTitle="" prompt="请在下拉框中选择" errorTitle="" error="请在下拉框中选择" showErrorMessage="1" allowBlank="1" showInputMessage="1" showDropDown="0" type="list" errorStyle="stop">
      <formula1>'Sheet客户来源'!$A$2:$A$1002</formula1>
    </dataValidation>
    <dataValidation sqref="N1685:N1685" promptTitle="" prompt="请在下拉框中选择" errorTitle="" error="请在下拉框中选择" showErrorMessage="1" allowBlank="1" showInputMessage="1" showDropDown="0" type="list" errorStyle="stop">
      <formula1>'Sheet客户来源'!$A$2:$A$1002</formula1>
    </dataValidation>
    <dataValidation sqref="N1686:N1686" promptTitle="" prompt="请在下拉框中选择" errorTitle="" error="请在下拉框中选择" showErrorMessage="1" allowBlank="1" showInputMessage="1" showDropDown="0" type="list" errorStyle="stop">
      <formula1>'Sheet客户来源'!$A$2:$A$1002</formula1>
    </dataValidation>
    <dataValidation sqref="N1687:N1687" promptTitle="" prompt="请在下拉框中选择" errorTitle="" error="请在下拉框中选择" showErrorMessage="1" allowBlank="1" showInputMessage="1" showDropDown="0" type="list" errorStyle="stop">
      <formula1>'Sheet客户来源'!$A$2:$A$1002</formula1>
    </dataValidation>
    <dataValidation sqref="N1688:N1688" promptTitle="" prompt="请在下拉框中选择" errorTitle="" error="请在下拉框中选择" showErrorMessage="1" allowBlank="1" showInputMessage="1" showDropDown="0" type="list" errorStyle="stop">
      <formula1>'Sheet客户来源'!$A$2:$A$1002</formula1>
    </dataValidation>
    <dataValidation sqref="N1689:N1689" promptTitle="" prompt="请在下拉框中选择" errorTitle="" error="请在下拉框中选择" showErrorMessage="1" allowBlank="1" showInputMessage="1" showDropDown="0" type="list" errorStyle="stop">
      <formula1>'Sheet客户来源'!$A$2:$A$1002</formula1>
    </dataValidation>
    <dataValidation sqref="N1690:N1690" promptTitle="" prompt="请在下拉框中选择" errorTitle="" error="请在下拉框中选择" showErrorMessage="1" allowBlank="1" showInputMessage="1" showDropDown="0" type="list" errorStyle="stop">
      <formula1>'Sheet客户来源'!$A$2:$A$1002</formula1>
    </dataValidation>
    <dataValidation sqref="N1691:N1691" promptTitle="" prompt="请在下拉框中选择" errorTitle="" error="请在下拉框中选择" showErrorMessage="1" allowBlank="1" showInputMessage="1" showDropDown="0" type="list" errorStyle="stop">
      <formula1>'Sheet客户来源'!$A$2:$A$1002</formula1>
    </dataValidation>
    <dataValidation sqref="N1692:N1692" promptTitle="" prompt="请在下拉框中选择" errorTitle="" error="请在下拉框中选择" showErrorMessage="1" allowBlank="1" showInputMessage="1" showDropDown="0" type="list" errorStyle="stop">
      <formula1>'Sheet客户来源'!$A$2:$A$1002</formula1>
    </dataValidation>
    <dataValidation sqref="N1693:N1693" promptTitle="" prompt="请在下拉框中选择" errorTitle="" error="请在下拉框中选择" showErrorMessage="1" allowBlank="1" showInputMessage="1" showDropDown="0" type="list" errorStyle="stop">
      <formula1>'Sheet客户来源'!$A$2:$A$1002</formula1>
    </dataValidation>
    <dataValidation sqref="N1694:N1694" promptTitle="" prompt="请在下拉框中选择" errorTitle="" error="请在下拉框中选择" showErrorMessage="1" allowBlank="1" showInputMessage="1" showDropDown="0" type="list" errorStyle="stop">
      <formula1>'Sheet客户来源'!$A$2:$A$1002</formula1>
    </dataValidation>
    <dataValidation sqref="N1695:N1695" promptTitle="" prompt="请在下拉框中选择" errorTitle="" error="请在下拉框中选择" showErrorMessage="1" allowBlank="1" showInputMessage="1" showDropDown="0" type="list" errorStyle="stop">
      <formula1>'Sheet客户来源'!$A$2:$A$1002</formula1>
    </dataValidation>
    <dataValidation sqref="N1696:N1696" promptTitle="" prompt="请在下拉框中选择" errorTitle="" error="请在下拉框中选择" showErrorMessage="1" allowBlank="1" showInputMessage="1" showDropDown="0" type="list" errorStyle="stop">
      <formula1>'Sheet客户来源'!$A$2:$A$1002</formula1>
    </dataValidation>
    <dataValidation sqref="N1697:N1697" promptTitle="" prompt="请在下拉框中选择" errorTitle="" error="请在下拉框中选择" showErrorMessage="1" allowBlank="1" showInputMessage="1" showDropDown="0" type="list" errorStyle="stop">
      <formula1>'Sheet客户来源'!$A$2:$A$1002</formula1>
    </dataValidation>
    <dataValidation sqref="N1698:N1698" promptTitle="" prompt="请在下拉框中选择" errorTitle="" error="请在下拉框中选择" showErrorMessage="1" allowBlank="1" showInputMessage="1" showDropDown="0" type="list" errorStyle="stop">
      <formula1>'Sheet客户来源'!$A$2:$A$1002</formula1>
    </dataValidation>
    <dataValidation sqref="N1699:N1699" promptTitle="" prompt="请在下拉框中选择" errorTitle="" error="请在下拉框中选择" showErrorMessage="1" allowBlank="1" showInputMessage="1" showDropDown="0" type="list" errorStyle="stop">
      <formula1>'Sheet客户来源'!$A$2:$A$1002</formula1>
    </dataValidation>
    <dataValidation sqref="N1700:N1700" promptTitle="" prompt="请在下拉框中选择" errorTitle="" error="请在下拉框中选择" showErrorMessage="1" allowBlank="1" showInputMessage="1" showDropDown="0" type="list" errorStyle="stop">
      <formula1>'Sheet客户来源'!$A$2:$A$1002</formula1>
    </dataValidation>
    <dataValidation sqref="N1701:N1701" promptTitle="" prompt="请在下拉框中选择" errorTitle="" error="请在下拉框中选择" showErrorMessage="1" allowBlank="1" showInputMessage="1" showDropDown="0" type="list" errorStyle="stop">
      <formula1>'Sheet客户来源'!$A$2:$A$1002</formula1>
    </dataValidation>
    <dataValidation sqref="N1702:N1702" promptTitle="" prompt="请在下拉框中选择" errorTitle="" error="请在下拉框中选择" showErrorMessage="1" allowBlank="1" showInputMessage="1" showDropDown="0" type="list" errorStyle="stop">
      <formula1>'Sheet客户来源'!$A$2:$A$1002</formula1>
    </dataValidation>
    <dataValidation sqref="N1703:N1703" promptTitle="" prompt="请在下拉框中选择" errorTitle="" error="请在下拉框中选择" showErrorMessage="1" allowBlank="1" showInputMessage="1" showDropDown="0" type="list" errorStyle="stop">
      <formula1>'Sheet客户来源'!$A$2:$A$1002</formula1>
    </dataValidation>
    <dataValidation sqref="N1704:N1704" promptTitle="" prompt="请在下拉框中选择" errorTitle="" error="请在下拉框中选择" showErrorMessage="1" allowBlank="1" showInputMessage="1" showDropDown="0" type="list" errorStyle="stop">
      <formula1>'Sheet客户来源'!$A$2:$A$1002</formula1>
    </dataValidation>
    <dataValidation sqref="N1705:N1705" promptTitle="" prompt="请在下拉框中选择" errorTitle="" error="请在下拉框中选择" showErrorMessage="1" allowBlank="1" showInputMessage="1" showDropDown="0" type="list" errorStyle="stop">
      <formula1>'Sheet客户来源'!$A$2:$A$1002</formula1>
    </dataValidation>
    <dataValidation sqref="N1706:N1706" promptTitle="" prompt="请在下拉框中选择" errorTitle="" error="请在下拉框中选择" showErrorMessage="1" allowBlank="1" showInputMessage="1" showDropDown="0" type="list" errorStyle="stop">
      <formula1>'Sheet客户来源'!$A$2:$A$1002</formula1>
    </dataValidation>
    <dataValidation sqref="N1707:N1707" promptTitle="" prompt="请在下拉框中选择" errorTitle="" error="请在下拉框中选择" showErrorMessage="1" allowBlank="1" showInputMessage="1" showDropDown="0" type="list" errorStyle="stop">
      <formula1>'Sheet客户来源'!$A$2:$A$1002</formula1>
    </dataValidation>
    <dataValidation sqref="N1708:N1708" promptTitle="" prompt="请在下拉框中选择" errorTitle="" error="请在下拉框中选择" showErrorMessage="1" allowBlank="1" showInputMessage="1" showDropDown="0" type="list" errorStyle="stop">
      <formula1>'Sheet客户来源'!$A$2:$A$1002</formula1>
    </dataValidation>
    <dataValidation sqref="N1709:N1709" promptTitle="" prompt="请在下拉框中选择" errorTitle="" error="请在下拉框中选择" showErrorMessage="1" allowBlank="1" showInputMessage="1" showDropDown="0" type="list" errorStyle="stop">
      <formula1>'Sheet客户来源'!$A$2:$A$1002</formula1>
    </dataValidation>
    <dataValidation sqref="N1710:N1710" promptTitle="" prompt="请在下拉框中选择" errorTitle="" error="请在下拉框中选择" showErrorMessage="1" allowBlank="1" showInputMessage="1" showDropDown="0" type="list" errorStyle="stop">
      <formula1>'Sheet客户来源'!$A$2:$A$1002</formula1>
    </dataValidation>
    <dataValidation sqref="N1711:N1711" promptTitle="" prompt="请在下拉框中选择" errorTitle="" error="请在下拉框中选择" showErrorMessage="1" allowBlank="1" showInputMessage="1" showDropDown="0" type="list" errorStyle="stop">
      <formula1>'Sheet客户来源'!$A$2:$A$1002</formula1>
    </dataValidation>
    <dataValidation sqref="N1712:N1712" promptTitle="" prompt="请在下拉框中选择" errorTitle="" error="请在下拉框中选择" showErrorMessage="1" allowBlank="1" showInputMessage="1" showDropDown="0" type="list" errorStyle="stop">
      <formula1>'Sheet客户来源'!$A$2:$A$1002</formula1>
    </dataValidation>
    <dataValidation sqref="N1713:N1713" promptTitle="" prompt="请在下拉框中选择" errorTitle="" error="请在下拉框中选择" showErrorMessage="1" allowBlank="1" showInputMessage="1" showDropDown="0" type="list" errorStyle="stop">
      <formula1>'Sheet客户来源'!$A$2:$A$1002</formula1>
    </dataValidation>
    <dataValidation sqref="N1714:N1714" promptTitle="" prompt="请在下拉框中选择" errorTitle="" error="请在下拉框中选择" showErrorMessage="1" allowBlank="1" showInputMessage="1" showDropDown="0" type="list" errorStyle="stop">
      <formula1>'Sheet客户来源'!$A$2:$A$1002</formula1>
    </dataValidation>
    <dataValidation sqref="N1715:N1715" promptTitle="" prompt="请在下拉框中选择" errorTitle="" error="请在下拉框中选择" showErrorMessage="1" allowBlank="1" showInputMessage="1" showDropDown="0" type="list" errorStyle="stop">
      <formula1>'Sheet客户来源'!$A$2:$A$1002</formula1>
    </dataValidation>
    <dataValidation sqref="N1716:N1716" promptTitle="" prompt="请在下拉框中选择" errorTitle="" error="请在下拉框中选择" showErrorMessage="1" allowBlank="1" showInputMessage="1" showDropDown="0" type="list" errorStyle="stop">
      <formula1>'Sheet客户来源'!$A$2:$A$1002</formula1>
    </dataValidation>
    <dataValidation sqref="N1717:N1717" promptTitle="" prompt="请在下拉框中选择" errorTitle="" error="请在下拉框中选择" showErrorMessage="1" allowBlank="1" showInputMessage="1" showDropDown="0" type="list" errorStyle="stop">
      <formula1>'Sheet客户来源'!$A$2:$A$1002</formula1>
    </dataValidation>
    <dataValidation sqref="N1718:N1718" promptTitle="" prompt="请在下拉框中选择" errorTitle="" error="请在下拉框中选择" showErrorMessage="1" allowBlank="1" showInputMessage="1" showDropDown="0" type="list" errorStyle="stop">
      <formula1>'Sheet客户来源'!$A$2:$A$1002</formula1>
    </dataValidation>
    <dataValidation sqref="N1719:N1719" promptTitle="" prompt="请在下拉框中选择" errorTitle="" error="请在下拉框中选择" showErrorMessage="1" allowBlank="1" showInputMessage="1" showDropDown="0" type="list" errorStyle="stop">
      <formula1>'Sheet客户来源'!$A$2:$A$1002</formula1>
    </dataValidation>
    <dataValidation sqref="N1720:N1720" promptTitle="" prompt="请在下拉框中选择" errorTitle="" error="请在下拉框中选择" showErrorMessage="1" allowBlank="1" showInputMessage="1" showDropDown="0" type="list" errorStyle="stop">
      <formula1>'Sheet客户来源'!$A$2:$A$1002</formula1>
    </dataValidation>
    <dataValidation sqref="N1721:N1721" promptTitle="" prompt="请在下拉框中选择" errorTitle="" error="请在下拉框中选择" showErrorMessage="1" allowBlank="1" showInputMessage="1" showDropDown="0" type="list" errorStyle="stop">
      <formula1>'Sheet客户来源'!$A$2:$A$1002</formula1>
    </dataValidation>
    <dataValidation sqref="N1722:N1722" promptTitle="" prompt="请在下拉框中选择" errorTitle="" error="请在下拉框中选择" showErrorMessage="1" allowBlank="1" showInputMessage="1" showDropDown="0" type="list" errorStyle="stop">
      <formula1>'Sheet客户来源'!$A$2:$A$1002</formula1>
    </dataValidation>
    <dataValidation sqref="N1723:N1723" promptTitle="" prompt="请在下拉框中选择" errorTitle="" error="请在下拉框中选择" showErrorMessage="1" allowBlank="1" showInputMessage="1" showDropDown="0" type="list" errorStyle="stop">
      <formula1>'Sheet客户来源'!$A$2:$A$1002</formula1>
    </dataValidation>
    <dataValidation sqref="N1724:N1724" promptTitle="" prompt="请在下拉框中选择" errorTitle="" error="请在下拉框中选择" showErrorMessage="1" allowBlank="1" showInputMessage="1" showDropDown="0" type="list" errorStyle="stop">
      <formula1>'Sheet客户来源'!$A$2:$A$1002</formula1>
    </dataValidation>
    <dataValidation sqref="N1725:N1725" promptTitle="" prompt="请在下拉框中选择" errorTitle="" error="请在下拉框中选择" showErrorMessage="1" allowBlank="1" showInputMessage="1" showDropDown="0" type="list" errorStyle="stop">
      <formula1>'Sheet客户来源'!$A$2:$A$1002</formula1>
    </dataValidation>
    <dataValidation sqref="N1726:N1726" promptTitle="" prompt="请在下拉框中选择" errorTitle="" error="请在下拉框中选择" showErrorMessage="1" allowBlank="1" showInputMessage="1" showDropDown="0" type="list" errorStyle="stop">
      <formula1>'Sheet客户来源'!$A$2:$A$1002</formula1>
    </dataValidation>
    <dataValidation sqref="N1727:N1727" promptTitle="" prompt="请在下拉框中选择" errorTitle="" error="请在下拉框中选择" showErrorMessage="1" allowBlank="1" showInputMessage="1" showDropDown="0" type="list" errorStyle="stop">
      <formula1>'Sheet客户来源'!$A$2:$A$1002</formula1>
    </dataValidation>
    <dataValidation sqref="N1728:N1728" promptTitle="" prompt="请在下拉框中选择" errorTitle="" error="请在下拉框中选择" showErrorMessage="1" allowBlank="1" showInputMessage="1" showDropDown="0" type="list" errorStyle="stop">
      <formula1>'Sheet客户来源'!$A$2:$A$1002</formula1>
    </dataValidation>
    <dataValidation sqref="N1729:N1729" promptTitle="" prompt="请在下拉框中选择" errorTitle="" error="请在下拉框中选择" showErrorMessage="1" allowBlank="1" showInputMessage="1" showDropDown="0" type="list" errorStyle="stop">
      <formula1>'Sheet客户来源'!$A$2:$A$1002</formula1>
    </dataValidation>
    <dataValidation sqref="N1730:N1730" promptTitle="" prompt="请在下拉框中选择" errorTitle="" error="请在下拉框中选择" showErrorMessage="1" allowBlank="1" showInputMessage="1" showDropDown="0" type="list" errorStyle="stop">
      <formula1>'Sheet客户来源'!$A$2:$A$1002</formula1>
    </dataValidation>
    <dataValidation sqref="N1731:N1731" promptTitle="" prompt="请在下拉框中选择" errorTitle="" error="请在下拉框中选择" showErrorMessage="1" allowBlank="1" showInputMessage="1" showDropDown="0" type="list" errorStyle="stop">
      <formula1>'Sheet客户来源'!$A$2:$A$1002</formula1>
    </dataValidation>
    <dataValidation sqref="N1732:N1732" promptTitle="" prompt="请在下拉框中选择" errorTitle="" error="请在下拉框中选择" showErrorMessage="1" allowBlank="1" showInputMessage="1" showDropDown="0" type="list" errorStyle="stop">
      <formula1>'Sheet客户来源'!$A$2:$A$1002</formula1>
    </dataValidation>
    <dataValidation sqref="N1733:N1733" promptTitle="" prompt="请在下拉框中选择" errorTitle="" error="请在下拉框中选择" showErrorMessage="1" allowBlank="1" showInputMessage="1" showDropDown="0" type="list" errorStyle="stop">
      <formula1>'Sheet客户来源'!$A$2:$A$1002</formula1>
    </dataValidation>
    <dataValidation sqref="N1734:N1734" promptTitle="" prompt="请在下拉框中选择" errorTitle="" error="请在下拉框中选择" showErrorMessage="1" allowBlank="1" showInputMessage="1" showDropDown="0" type="list" errorStyle="stop">
      <formula1>'Sheet客户来源'!$A$2:$A$1002</formula1>
    </dataValidation>
    <dataValidation sqref="N1735:N1735" promptTitle="" prompt="请在下拉框中选择" errorTitle="" error="请在下拉框中选择" showErrorMessage="1" allowBlank="1" showInputMessage="1" showDropDown="0" type="list" errorStyle="stop">
      <formula1>'Sheet客户来源'!$A$2:$A$1002</formula1>
    </dataValidation>
    <dataValidation sqref="N1736:N1736" promptTitle="" prompt="请在下拉框中选择" errorTitle="" error="请在下拉框中选择" showErrorMessage="1" allowBlank="1" showInputMessage="1" showDropDown="0" type="list" errorStyle="stop">
      <formula1>'Sheet客户来源'!$A$2:$A$1002</formula1>
    </dataValidation>
    <dataValidation sqref="N1737:N1737" promptTitle="" prompt="请在下拉框中选择" errorTitle="" error="请在下拉框中选择" showErrorMessage="1" allowBlank="1" showInputMessage="1" showDropDown="0" type="list" errorStyle="stop">
      <formula1>'Sheet客户来源'!$A$2:$A$1002</formula1>
    </dataValidation>
    <dataValidation sqref="N1738:N1738" promptTitle="" prompt="请在下拉框中选择" errorTitle="" error="请在下拉框中选择" showErrorMessage="1" allowBlank="1" showInputMessage="1" showDropDown="0" type="list" errorStyle="stop">
      <formula1>'Sheet客户来源'!$A$2:$A$1002</formula1>
    </dataValidation>
    <dataValidation sqref="N1739:N1739" promptTitle="" prompt="请在下拉框中选择" errorTitle="" error="请在下拉框中选择" showErrorMessage="1" allowBlank="1" showInputMessage="1" showDropDown="0" type="list" errorStyle="stop">
      <formula1>'Sheet客户来源'!$A$2:$A$1002</formula1>
    </dataValidation>
    <dataValidation sqref="N1740:N1740" promptTitle="" prompt="请在下拉框中选择" errorTitle="" error="请在下拉框中选择" showErrorMessage="1" allowBlank="1" showInputMessage="1" showDropDown="0" type="list" errorStyle="stop">
      <formula1>'Sheet客户来源'!$A$2:$A$1002</formula1>
    </dataValidation>
    <dataValidation sqref="N1741:N1741" promptTitle="" prompt="请在下拉框中选择" errorTitle="" error="请在下拉框中选择" showErrorMessage="1" allowBlank="1" showInputMessage="1" showDropDown="0" type="list" errorStyle="stop">
      <formula1>'Sheet客户来源'!$A$2:$A$1002</formula1>
    </dataValidation>
    <dataValidation sqref="N1742:N1742" promptTitle="" prompt="请在下拉框中选择" errorTitle="" error="请在下拉框中选择" showErrorMessage="1" allowBlank="1" showInputMessage="1" showDropDown="0" type="list" errorStyle="stop">
      <formula1>'Sheet客户来源'!$A$2:$A$1002</formula1>
    </dataValidation>
    <dataValidation sqref="N1743:N1743" promptTitle="" prompt="请在下拉框中选择" errorTitle="" error="请在下拉框中选择" showErrorMessage="1" allowBlank="1" showInputMessage="1" showDropDown="0" type="list" errorStyle="stop">
      <formula1>'Sheet客户来源'!$A$2:$A$1002</formula1>
    </dataValidation>
    <dataValidation sqref="N1744:N1744" promptTitle="" prompt="请在下拉框中选择" errorTitle="" error="请在下拉框中选择" showErrorMessage="1" allowBlank="1" showInputMessage="1" showDropDown="0" type="list" errorStyle="stop">
      <formula1>'Sheet客户来源'!$A$2:$A$1002</formula1>
    </dataValidation>
    <dataValidation sqref="N1745:N1745" promptTitle="" prompt="请在下拉框中选择" errorTitle="" error="请在下拉框中选择" showErrorMessage="1" allowBlank="1" showInputMessage="1" showDropDown="0" type="list" errorStyle="stop">
      <formula1>'Sheet客户来源'!$A$2:$A$1002</formula1>
    </dataValidation>
    <dataValidation sqref="N1746:N1746" promptTitle="" prompt="请在下拉框中选择" errorTitle="" error="请在下拉框中选择" showErrorMessage="1" allowBlank="1" showInputMessage="1" showDropDown="0" type="list" errorStyle="stop">
      <formula1>'Sheet客户来源'!$A$2:$A$1002</formula1>
    </dataValidation>
    <dataValidation sqref="N1747:N1747" promptTitle="" prompt="请在下拉框中选择" errorTitle="" error="请在下拉框中选择" showErrorMessage="1" allowBlank="1" showInputMessage="1" showDropDown="0" type="list" errorStyle="stop">
      <formula1>'Sheet客户来源'!$A$2:$A$1002</formula1>
    </dataValidation>
    <dataValidation sqref="N1748:N1748" promptTitle="" prompt="请在下拉框中选择" errorTitle="" error="请在下拉框中选择" showErrorMessage="1" allowBlank="1" showInputMessage="1" showDropDown="0" type="list" errorStyle="stop">
      <formula1>'Sheet客户来源'!$A$2:$A$1002</formula1>
    </dataValidation>
    <dataValidation sqref="N1749:N1749" promptTitle="" prompt="请在下拉框中选择" errorTitle="" error="请在下拉框中选择" showErrorMessage="1" allowBlank="1" showInputMessage="1" showDropDown="0" type="list" errorStyle="stop">
      <formula1>'Sheet客户来源'!$A$2:$A$1002</formula1>
    </dataValidation>
    <dataValidation sqref="N1750:N1750" promptTitle="" prompt="请在下拉框中选择" errorTitle="" error="请在下拉框中选择" showErrorMessage="1" allowBlank="1" showInputMessage="1" showDropDown="0" type="list" errorStyle="stop">
      <formula1>'Sheet客户来源'!$A$2:$A$1002</formula1>
    </dataValidation>
    <dataValidation sqref="N1751:N1751" promptTitle="" prompt="请在下拉框中选择" errorTitle="" error="请在下拉框中选择" showErrorMessage="1" allowBlank="1" showInputMessage="1" showDropDown="0" type="list" errorStyle="stop">
      <formula1>'Sheet客户来源'!$A$2:$A$1002</formula1>
    </dataValidation>
    <dataValidation sqref="N1752:N1752" promptTitle="" prompt="请在下拉框中选择" errorTitle="" error="请在下拉框中选择" showErrorMessage="1" allowBlank="1" showInputMessage="1" showDropDown="0" type="list" errorStyle="stop">
      <formula1>'Sheet客户来源'!$A$2:$A$1002</formula1>
    </dataValidation>
    <dataValidation sqref="N1753:N1753" promptTitle="" prompt="请在下拉框中选择" errorTitle="" error="请在下拉框中选择" showErrorMessage="1" allowBlank="1" showInputMessage="1" showDropDown="0" type="list" errorStyle="stop">
      <formula1>'Sheet客户来源'!$A$2:$A$1002</formula1>
    </dataValidation>
    <dataValidation sqref="N1754:N1754" promptTitle="" prompt="请在下拉框中选择" errorTitle="" error="请在下拉框中选择" showErrorMessage="1" allowBlank="1" showInputMessage="1" showDropDown="0" type="list" errorStyle="stop">
      <formula1>'Sheet客户来源'!$A$2:$A$1002</formula1>
    </dataValidation>
    <dataValidation sqref="N1755:N1755" promptTitle="" prompt="请在下拉框中选择" errorTitle="" error="请在下拉框中选择" showErrorMessage="1" allowBlank="1" showInputMessage="1" showDropDown="0" type="list" errorStyle="stop">
      <formula1>'Sheet客户来源'!$A$2:$A$1002</formula1>
    </dataValidation>
    <dataValidation sqref="N1756:N1756" promptTitle="" prompt="请在下拉框中选择" errorTitle="" error="请在下拉框中选择" showErrorMessage="1" allowBlank="1" showInputMessage="1" showDropDown="0" type="list" errorStyle="stop">
      <formula1>'Sheet客户来源'!$A$2:$A$1002</formula1>
    </dataValidation>
    <dataValidation sqref="N1757:N1757" promptTitle="" prompt="请在下拉框中选择" errorTitle="" error="请在下拉框中选择" showErrorMessage="1" allowBlank="1" showInputMessage="1" showDropDown="0" type="list" errorStyle="stop">
      <formula1>'Sheet客户来源'!$A$2:$A$1002</formula1>
    </dataValidation>
    <dataValidation sqref="N1758:N1758" promptTitle="" prompt="请在下拉框中选择" errorTitle="" error="请在下拉框中选择" showErrorMessage="1" allowBlank="1" showInputMessage="1" showDropDown="0" type="list" errorStyle="stop">
      <formula1>'Sheet客户来源'!$A$2:$A$1002</formula1>
    </dataValidation>
    <dataValidation sqref="N1759:N1759" promptTitle="" prompt="请在下拉框中选择" errorTitle="" error="请在下拉框中选择" showErrorMessage="1" allowBlank="1" showInputMessage="1" showDropDown="0" type="list" errorStyle="stop">
      <formula1>'Sheet客户来源'!$A$2:$A$1002</formula1>
    </dataValidation>
    <dataValidation sqref="N1760:N1760" promptTitle="" prompt="请在下拉框中选择" errorTitle="" error="请在下拉框中选择" showErrorMessage="1" allowBlank="1" showInputMessage="1" showDropDown="0" type="list" errorStyle="stop">
      <formula1>'Sheet客户来源'!$A$2:$A$1002</formula1>
    </dataValidation>
    <dataValidation sqref="N1761:N1761" promptTitle="" prompt="请在下拉框中选择" errorTitle="" error="请在下拉框中选择" showErrorMessage="1" allowBlank="1" showInputMessage="1" showDropDown="0" type="list" errorStyle="stop">
      <formula1>'Sheet客户来源'!$A$2:$A$1002</formula1>
    </dataValidation>
    <dataValidation sqref="N1762:N1762" promptTitle="" prompt="请在下拉框中选择" errorTitle="" error="请在下拉框中选择" showErrorMessage="1" allowBlank="1" showInputMessage="1" showDropDown="0" type="list" errorStyle="stop">
      <formula1>'Sheet客户来源'!$A$2:$A$1002</formula1>
    </dataValidation>
    <dataValidation sqref="N1763:N1763" promptTitle="" prompt="请在下拉框中选择" errorTitle="" error="请在下拉框中选择" showErrorMessage="1" allowBlank="1" showInputMessage="1" showDropDown="0" type="list" errorStyle="stop">
      <formula1>'Sheet客户来源'!$A$2:$A$1002</formula1>
    </dataValidation>
    <dataValidation sqref="N1764:N1764" promptTitle="" prompt="请在下拉框中选择" errorTitle="" error="请在下拉框中选择" showErrorMessage="1" allowBlank="1" showInputMessage="1" showDropDown="0" type="list" errorStyle="stop">
      <formula1>'Sheet客户来源'!$A$2:$A$1002</formula1>
    </dataValidation>
    <dataValidation sqref="N1765:N1765" promptTitle="" prompt="请在下拉框中选择" errorTitle="" error="请在下拉框中选择" showErrorMessage="1" allowBlank="1" showInputMessage="1" showDropDown="0" type="list" errorStyle="stop">
      <formula1>'Sheet客户来源'!$A$2:$A$1002</formula1>
    </dataValidation>
    <dataValidation sqref="N1766:N1766" promptTitle="" prompt="请在下拉框中选择" errorTitle="" error="请在下拉框中选择" showErrorMessage="1" allowBlank="1" showInputMessage="1" showDropDown="0" type="list" errorStyle="stop">
      <formula1>'Sheet客户来源'!$A$2:$A$1002</formula1>
    </dataValidation>
    <dataValidation sqref="N1767:N1767" promptTitle="" prompt="请在下拉框中选择" errorTitle="" error="请在下拉框中选择" showErrorMessage="1" allowBlank="1" showInputMessage="1" showDropDown="0" type="list" errorStyle="stop">
      <formula1>'Sheet客户来源'!$A$2:$A$1002</formula1>
    </dataValidation>
    <dataValidation sqref="N1768:N1768" promptTitle="" prompt="请在下拉框中选择" errorTitle="" error="请在下拉框中选择" showErrorMessage="1" allowBlank="1" showInputMessage="1" showDropDown="0" type="list" errorStyle="stop">
      <formula1>'Sheet客户来源'!$A$2:$A$1002</formula1>
    </dataValidation>
    <dataValidation sqref="N1769:N1769" promptTitle="" prompt="请在下拉框中选择" errorTitle="" error="请在下拉框中选择" showErrorMessage="1" allowBlank="1" showInputMessage="1" showDropDown="0" type="list" errorStyle="stop">
      <formula1>'Sheet客户来源'!$A$2:$A$1002</formula1>
    </dataValidation>
    <dataValidation sqref="N1770:N1770" promptTitle="" prompt="请在下拉框中选择" errorTitle="" error="请在下拉框中选择" showErrorMessage="1" allowBlank="1" showInputMessage="1" showDropDown="0" type="list" errorStyle="stop">
      <formula1>'Sheet客户来源'!$A$2:$A$1002</formula1>
    </dataValidation>
    <dataValidation sqref="N1771:N1771" promptTitle="" prompt="请在下拉框中选择" errorTitle="" error="请在下拉框中选择" showErrorMessage="1" allowBlank="1" showInputMessage="1" showDropDown="0" type="list" errorStyle="stop">
      <formula1>'Sheet客户来源'!$A$2:$A$1002</formula1>
    </dataValidation>
    <dataValidation sqref="N1772:N1772" promptTitle="" prompt="请在下拉框中选择" errorTitle="" error="请在下拉框中选择" showErrorMessage="1" allowBlank="1" showInputMessage="1" showDropDown="0" type="list" errorStyle="stop">
      <formula1>'Sheet客户来源'!$A$2:$A$1002</formula1>
    </dataValidation>
    <dataValidation sqref="N1773:N1773" promptTitle="" prompt="请在下拉框中选择" errorTitle="" error="请在下拉框中选择" showErrorMessage="1" allowBlank="1" showInputMessage="1" showDropDown="0" type="list" errorStyle="stop">
      <formula1>'Sheet客户来源'!$A$2:$A$1002</formula1>
    </dataValidation>
    <dataValidation sqref="N1774:N1774" promptTitle="" prompt="请在下拉框中选择" errorTitle="" error="请在下拉框中选择" showErrorMessage="1" allowBlank="1" showInputMessage="1" showDropDown="0" type="list" errorStyle="stop">
      <formula1>'Sheet客户来源'!$A$2:$A$1002</formula1>
    </dataValidation>
    <dataValidation sqref="N1775:N1775" promptTitle="" prompt="请在下拉框中选择" errorTitle="" error="请在下拉框中选择" showErrorMessage="1" allowBlank="1" showInputMessage="1" showDropDown="0" type="list" errorStyle="stop">
      <formula1>'Sheet客户来源'!$A$2:$A$1002</formula1>
    </dataValidation>
    <dataValidation sqref="N1776:N1776" promptTitle="" prompt="请在下拉框中选择" errorTitle="" error="请在下拉框中选择" showErrorMessage="1" allowBlank="1" showInputMessage="1" showDropDown="0" type="list" errorStyle="stop">
      <formula1>'Sheet客户来源'!$A$2:$A$1002</formula1>
    </dataValidation>
    <dataValidation sqref="N1777:N1777" promptTitle="" prompt="请在下拉框中选择" errorTitle="" error="请在下拉框中选择" showErrorMessage="1" allowBlank="1" showInputMessage="1" showDropDown="0" type="list" errorStyle="stop">
      <formula1>'Sheet客户来源'!$A$2:$A$1002</formula1>
    </dataValidation>
    <dataValidation sqref="N1778:N1778" promptTitle="" prompt="请在下拉框中选择" errorTitle="" error="请在下拉框中选择" showErrorMessage="1" allowBlank="1" showInputMessage="1" showDropDown="0" type="list" errorStyle="stop">
      <formula1>'Sheet客户来源'!$A$2:$A$1002</formula1>
    </dataValidation>
    <dataValidation sqref="N1779:N1779" promptTitle="" prompt="请在下拉框中选择" errorTitle="" error="请在下拉框中选择" showErrorMessage="1" allowBlank="1" showInputMessage="1" showDropDown="0" type="list" errorStyle="stop">
      <formula1>'Sheet客户来源'!$A$2:$A$1002</formula1>
    </dataValidation>
    <dataValidation sqref="N1780:N1780" promptTitle="" prompt="请在下拉框中选择" errorTitle="" error="请在下拉框中选择" showErrorMessage="1" allowBlank="1" showInputMessage="1" showDropDown="0" type="list" errorStyle="stop">
      <formula1>'Sheet客户来源'!$A$2:$A$1002</formula1>
    </dataValidation>
    <dataValidation sqref="N1781:N1781" promptTitle="" prompt="请在下拉框中选择" errorTitle="" error="请在下拉框中选择" showErrorMessage="1" allowBlank="1" showInputMessage="1" showDropDown="0" type="list" errorStyle="stop">
      <formula1>'Sheet客户来源'!$A$2:$A$1002</formula1>
    </dataValidation>
    <dataValidation sqref="N1782:N1782" promptTitle="" prompt="请在下拉框中选择" errorTitle="" error="请在下拉框中选择" showErrorMessage="1" allowBlank="1" showInputMessage="1" showDropDown="0" type="list" errorStyle="stop">
      <formula1>'Sheet客户来源'!$A$2:$A$1002</formula1>
    </dataValidation>
    <dataValidation sqref="N1783:N1783" promptTitle="" prompt="请在下拉框中选择" errorTitle="" error="请在下拉框中选择" showErrorMessage="1" allowBlank="1" showInputMessage="1" showDropDown="0" type="list" errorStyle="stop">
      <formula1>'Sheet客户来源'!$A$2:$A$1002</formula1>
    </dataValidation>
    <dataValidation sqref="N1784:N1784" promptTitle="" prompt="请在下拉框中选择" errorTitle="" error="请在下拉框中选择" showErrorMessage="1" allowBlank="1" showInputMessage="1" showDropDown="0" type="list" errorStyle="stop">
      <formula1>'Sheet客户来源'!$A$2:$A$1002</formula1>
    </dataValidation>
    <dataValidation sqref="N1785:N1785" promptTitle="" prompt="请在下拉框中选择" errorTitle="" error="请在下拉框中选择" showErrorMessage="1" allowBlank="1" showInputMessage="1" showDropDown="0" type="list" errorStyle="stop">
      <formula1>'Sheet客户来源'!$A$2:$A$1002</formula1>
    </dataValidation>
    <dataValidation sqref="N1786:N1786" promptTitle="" prompt="请在下拉框中选择" errorTitle="" error="请在下拉框中选择" showErrorMessage="1" allowBlank="1" showInputMessage="1" showDropDown="0" type="list" errorStyle="stop">
      <formula1>'Sheet客户来源'!$A$2:$A$1002</formula1>
    </dataValidation>
    <dataValidation sqref="N1787:N1787" promptTitle="" prompt="请在下拉框中选择" errorTitle="" error="请在下拉框中选择" showErrorMessage="1" allowBlank="1" showInputMessage="1" showDropDown="0" type="list" errorStyle="stop">
      <formula1>'Sheet客户来源'!$A$2:$A$1002</formula1>
    </dataValidation>
    <dataValidation sqref="N1788:N1788" promptTitle="" prompt="请在下拉框中选择" errorTitle="" error="请在下拉框中选择" showErrorMessage="1" allowBlank="1" showInputMessage="1" showDropDown="0" type="list" errorStyle="stop">
      <formula1>'Sheet客户来源'!$A$2:$A$1002</formula1>
    </dataValidation>
    <dataValidation sqref="N1789:N1789" promptTitle="" prompt="请在下拉框中选择" errorTitle="" error="请在下拉框中选择" showErrorMessage="1" allowBlank="1" showInputMessage="1" showDropDown="0" type="list" errorStyle="stop">
      <formula1>'Sheet客户来源'!$A$2:$A$1002</formula1>
    </dataValidation>
    <dataValidation sqref="N1790:N1790" promptTitle="" prompt="请在下拉框中选择" errorTitle="" error="请在下拉框中选择" showErrorMessage="1" allowBlank="1" showInputMessage="1" showDropDown="0" type="list" errorStyle="stop">
      <formula1>'Sheet客户来源'!$A$2:$A$1002</formula1>
    </dataValidation>
    <dataValidation sqref="N1791:N1791" promptTitle="" prompt="请在下拉框中选择" errorTitle="" error="请在下拉框中选择" showErrorMessage="1" allowBlank="1" showInputMessage="1" showDropDown="0" type="list" errorStyle="stop">
      <formula1>'Sheet客户来源'!$A$2:$A$1002</formula1>
    </dataValidation>
    <dataValidation sqref="N1792:N1792" promptTitle="" prompt="请在下拉框中选择" errorTitle="" error="请在下拉框中选择" showErrorMessage="1" allowBlank="1" showInputMessage="1" showDropDown="0" type="list" errorStyle="stop">
      <formula1>'Sheet客户来源'!$A$2:$A$1002</formula1>
    </dataValidation>
    <dataValidation sqref="N1793:N1793" promptTitle="" prompt="请在下拉框中选择" errorTitle="" error="请在下拉框中选择" showErrorMessage="1" allowBlank="1" showInputMessage="1" showDropDown="0" type="list" errorStyle="stop">
      <formula1>'Sheet客户来源'!$A$2:$A$1002</formula1>
    </dataValidation>
    <dataValidation sqref="N1794:N1794" promptTitle="" prompt="请在下拉框中选择" errorTitle="" error="请在下拉框中选择" showErrorMessage="1" allowBlank="1" showInputMessage="1" showDropDown="0" type="list" errorStyle="stop">
      <formula1>'Sheet客户来源'!$A$2:$A$1002</formula1>
    </dataValidation>
    <dataValidation sqref="N1795:N1795" promptTitle="" prompt="请在下拉框中选择" errorTitle="" error="请在下拉框中选择" showErrorMessage="1" allowBlank="1" showInputMessage="1" showDropDown="0" type="list" errorStyle="stop">
      <formula1>'Sheet客户来源'!$A$2:$A$1002</formula1>
    </dataValidation>
    <dataValidation sqref="N1796:N1796" promptTitle="" prompt="请在下拉框中选择" errorTitle="" error="请在下拉框中选择" showErrorMessage="1" allowBlank="1" showInputMessage="1" showDropDown="0" type="list" errorStyle="stop">
      <formula1>'Sheet客户来源'!$A$2:$A$1002</formula1>
    </dataValidation>
    <dataValidation sqref="N1797:N1797" promptTitle="" prompt="请在下拉框中选择" errorTitle="" error="请在下拉框中选择" showErrorMessage="1" allowBlank="1" showInputMessage="1" showDropDown="0" type="list" errorStyle="stop">
      <formula1>'Sheet客户来源'!$A$2:$A$1002</formula1>
    </dataValidation>
    <dataValidation sqref="N1798:N1798" promptTitle="" prompt="请在下拉框中选择" errorTitle="" error="请在下拉框中选择" showErrorMessage="1" allowBlank="1" showInputMessage="1" showDropDown="0" type="list" errorStyle="stop">
      <formula1>'Sheet客户来源'!$A$2:$A$1002</formula1>
    </dataValidation>
    <dataValidation sqref="N1799:N1799" promptTitle="" prompt="请在下拉框中选择" errorTitle="" error="请在下拉框中选择" showErrorMessage="1" allowBlank="1" showInputMessage="1" showDropDown="0" type="list" errorStyle="stop">
      <formula1>'Sheet客户来源'!$A$2:$A$1002</formula1>
    </dataValidation>
    <dataValidation sqref="N1800:N1800" promptTitle="" prompt="请在下拉框中选择" errorTitle="" error="请在下拉框中选择" showErrorMessage="1" allowBlank="1" showInputMessage="1" showDropDown="0" type="list" errorStyle="stop">
      <formula1>'Sheet客户来源'!$A$2:$A$1002</formula1>
    </dataValidation>
    <dataValidation sqref="N1801:N1801" promptTitle="" prompt="请在下拉框中选择" errorTitle="" error="请在下拉框中选择" showErrorMessage="1" allowBlank="1" showInputMessage="1" showDropDown="0" type="list" errorStyle="stop">
      <formula1>'Sheet客户来源'!$A$2:$A$1002</formula1>
    </dataValidation>
    <dataValidation sqref="N1802:N1802" promptTitle="" prompt="请在下拉框中选择" errorTitle="" error="请在下拉框中选择" showErrorMessage="1" allowBlank="1" showInputMessage="1" showDropDown="0" type="list" errorStyle="stop">
      <formula1>'Sheet客户来源'!$A$2:$A$1002</formula1>
    </dataValidation>
    <dataValidation sqref="N1803:N1803" promptTitle="" prompt="请在下拉框中选择" errorTitle="" error="请在下拉框中选择" showErrorMessage="1" allowBlank="1" showInputMessage="1" showDropDown="0" type="list" errorStyle="stop">
      <formula1>'Sheet客户来源'!$A$2:$A$1002</formula1>
    </dataValidation>
    <dataValidation sqref="N1804:N1804" promptTitle="" prompt="请在下拉框中选择" errorTitle="" error="请在下拉框中选择" showErrorMessage="1" allowBlank="1" showInputMessage="1" showDropDown="0" type="list" errorStyle="stop">
      <formula1>'Sheet客户来源'!$A$2:$A$1002</formula1>
    </dataValidation>
    <dataValidation sqref="N1805:N1805" promptTitle="" prompt="请在下拉框中选择" errorTitle="" error="请在下拉框中选择" showErrorMessage="1" allowBlank="1" showInputMessage="1" showDropDown="0" type="list" errorStyle="stop">
      <formula1>'Sheet客户来源'!$A$2:$A$1002</formula1>
    </dataValidation>
    <dataValidation sqref="N1806:N1806" promptTitle="" prompt="请在下拉框中选择" errorTitle="" error="请在下拉框中选择" showErrorMessage="1" allowBlank="1" showInputMessage="1" showDropDown="0" type="list" errorStyle="stop">
      <formula1>'Sheet客户来源'!$A$2:$A$1002</formula1>
    </dataValidation>
    <dataValidation sqref="N1807:N1807" promptTitle="" prompt="请在下拉框中选择" errorTitle="" error="请在下拉框中选择" showErrorMessage="1" allowBlank="1" showInputMessage="1" showDropDown="0" type="list" errorStyle="stop">
      <formula1>'Sheet客户来源'!$A$2:$A$1002</formula1>
    </dataValidation>
    <dataValidation sqref="N1808:N1808" promptTitle="" prompt="请在下拉框中选择" errorTitle="" error="请在下拉框中选择" showErrorMessage="1" allowBlank="1" showInputMessage="1" showDropDown="0" type="list" errorStyle="stop">
      <formula1>'Sheet客户来源'!$A$2:$A$1002</formula1>
    </dataValidation>
    <dataValidation sqref="N1809:N1809" promptTitle="" prompt="请在下拉框中选择" errorTitle="" error="请在下拉框中选择" showErrorMessage="1" allowBlank="1" showInputMessage="1" showDropDown="0" type="list" errorStyle="stop">
      <formula1>'Sheet客户来源'!$A$2:$A$1002</formula1>
    </dataValidation>
    <dataValidation sqref="N1810:N1810" promptTitle="" prompt="请在下拉框中选择" errorTitle="" error="请在下拉框中选择" showErrorMessage="1" allowBlank="1" showInputMessage="1" showDropDown="0" type="list" errorStyle="stop">
      <formula1>'Sheet客户来源'!$A$2:$A$1002</formula1>
    </dataValidation>
    <dataValidation sqref="N1811:N1811" promptTitle="" prompt="请在下拉框中选择" errorTitle="" error="请在下拉框中选择" showErrorMessage="1" allowBlank="1" showInputMessage="1" showDropDown="0" type="list" errorStyle="stop">
      <formula1>'Sheet客户来源'!$A$2:$A$1002</formula1>
    </dataValidation>
    <dataValidation sqref="N1812:N1812" promptTitle="" prompt="请在下拉框中选择" errorTitle="" error="请在下拉框中选择" showErrorMessage="1" allowBlank="1" showInputMessage="1" showDropDown="0" type="list" errorStyle="stop">
      <formula1>'Sheet客户来源'!$A$2:$A$1002</formula1>
    </dataValidation>
    <dataValidation sqref="N1813:N1813" promptTitle="" prompt="请在下拉框中选择" errorTitle="" error="请在下拉框中选择" showErrorMessage="1" allowBlank="1" showInputMessage="1" showDropDown="0" type="list" errorStyle="stop">
      <formula1>'Sheet客户来源'!$A$2:$A$1002</formula1>
    </dataValidation>
    <dataValidation sqref="N1814:N1814" promptTitle="" prompt="请在下拉框中选择" errorTitle="" error="请在下拉框中选择" showErrorMessage="1" allowBlank="1" showInputMessage="1" showDropDown="0" type="list" errorStyle="stop">
      <formula1>'Sheet客户来源'!$A$2:$A$1002</formula1>
    </dataValidation>
    <dataValidation sqref="N1815:N1815" promptTitle="" prompt="请在下拉框中选择" errorTitle="" error="请在下拉框中选择" showErrorMessage="1" allowBlank="1" showInputMessage="1" showDropDown="0" type="list" errorStyle="stop">
      <formula1>'Sheet客户来源'!$A$2:$A$1002</formula1>
    </dataValidation>
    <dataValidation sqref="N1816:N1816" promptTitle="" prompt="请在下拉框中选择" errorTitle="" error="请在下拉框中选择" showErrorMessage="1" allowBlank="1" showInputMessage="1" showDropDown="0" type="list" errorStyle="stop">
      <formula1>'Sheet客户来源'!$A$2:$A$1002</formula1>
    </dataValidation>
    <dataValidation sqref="N1817:N1817" promptTitle="" prompt="请在下拉框中选择" errorTitle="" error="请在下拉框中选择" showErrorMessage="1" allowBlank="1" showInputMessage="1" showDropDown="0" type="list" errorStyle="stop">
      <formula1>'Sheet客户来源'!$A$2:$A$1002</formula1>
    </dataValidation>
    <dataValidation sqref="N1818:N1818" promptTitle="" prompt="请在下拉框中选择" errorTitle="" error="请在下拉框中选择" showErrorMessage="1" allowBlank="1" showInputMessage="1" showDropDown="0" type="list" errorStyle="stop">
      <formula1>'Sheet客户来源'!$A$2:$A$1002</formula1>
    </dataValidation>
    <dataValidation sqref="N1819:N1819" promptTitle="" prompt="请在下拉框中选择" errorTitle="" error="请在下拉框中选择" showErrorMessage="1" allowBlank="1" showInputMessage="1" showDropDown="0" type="list" errorStyle="stop">
      <formula1>'Sheet客户来源'!$A$2:$A$1002</formula1>
    </dataValidation>
    <dataValidation sqref="N1820:N1820" promptTitle="" prompt="请在下拉框中选择" errorTitle="" error="请在下拉框中选择" showErrorMessage="1" allowBlank="1" showInputMessage="1" showDropDown="0" type="list" errorStyle="stop">
      <formula1>'Sheet客户来源'!$A$2:$A$1002</formula1>
    </dataValidation>
    <dataValidation sqref="N1821:N1821" promptTitle="" prompt="请在下拉框中选择" errorTitle="" error="请在下拉框中选择" showErrorMessage="1" allowBlank="1" showInputMessage="1" showDropDown="0" type="list" errorStyle="stop">
      <formula1>'Sheet客户来源'!$A$2:$A$1002</formula1>
    </dataValidation>
    <dataValidation sqref="N1822:N1822" promptTitle="" prompt="请在下拉框中选择" errorTitle="" error="请在下拉框中选择" showErrorMessage="1" allowBlank="1" showInputMessage="1" showDropDown="0" type="list" errorStyle="stop">
      <formula1>'Sheet客户来源'!$A$2:$A$1002</formula1>
    </dataValidation>
    <dataValidation sqref="N1823:N1823" promptTitle="" prompt="请在下拉框中选择" errorTitle="" error="请在下拉框中选择" showErrorMessage="1" allowBlank="1" showInputMessage="1" showDropDown="0" type="list" errorStyle="stop">
      <formula1>'Sheet客户来源'!$A$2:$A$1002</formula1>
    </dataValidation>
    <dataValidation sqref="N1824:N1824" promptTitle="" prompt="请在下拉框中选择" errorTitle="" error="请在下拉框中选择" showErrorMessage="1" allowBlank="1" showInputMessage="1" showDropDown="0" type="list" errorStyle="stop">
      <formula1>'Sheet客户来源'!$A$2:$A$1002</formula1>
    </dataValidation>
    <dataValidation sqref="N1825:N1825" promptTitle="" prompt="请在下拉框中选择" errorTitle="" error="请在下拉框中选择" showErrorMessage="1" allowBlank="1" showInputMessage="1" showDropDown="0" type="list" errorStyle="stop">
      <formula1>'Sheet客户来源'!$A$2:$A$1002</formula1>
    </dataValidation>
    <dataValidation sqref="N1826:N1826" promptTitle="" prompt="请在下拉框中选择" errorTitle="" error="请在下拉框中选择" showErrorMessage="1" allowBlank="1" showInputMessage="1" showDropDown="0" type="list" errorStyle="stop">
      <formula1>'Sheet客户来源'!$A$2:$A$1002</formula1>
    </dataValidation>
    <dataValidation sqref="N1827:N1827" promptTitle="" prompt="请在下拉框中选择" errorTitle="" error="请在下拉框中选择" showErrorMessage="1" allowBlank="1" showInputMessage="1" showDropDown="0" type="list" errorStyle="stop">
      <formula1>'Sheet客户来源'!$A$2:$A$1002</formula1>
    </dataValidation>
    <dataValidation sqref="N1828:N1828" promptTitle="" prompt="请在下拉框中选择" errorTitle="" error="请在下拉框中选择" showErrorMessage="1" allowBlank="1" showInputMessage="1" showDropDown="0" type="list" errorStyle="stop">
      <formula1>'Sheet客户来源'!$A$2:$A$1002</formula1>
    </dataValidation>
    <dataValidation sqref="N1829:N1829" promptTitle="" prompt="请在下拉框中选择" errorTitle="" error="请在下拉框中选择" showErrorMessage="1" allowBlank="1" showInputMessage="1" showDropDown="0" type="list" errorStyle="stop">
      <formula1>'Sheet客户来源'!$A$2:$A$1002</formula1>
    </dataValidation>
    <dataValidation sqref="N1830:N1830" promptTitle="" prompt="请在下拉框中选择" errorTitle="" error="请在下拉框中选择" showErrorMessage="1" allowBlank="1" showInputMessage="1" showDropDown="0" type="list" errorStyle="stop">
      <formula1>'Sheet客户来源'!$A$2:$A$1002</formula1>
    </dataValidation>
    <dataValidation sqref="N1831:N1831" promptTitle="" prompt="请在下拉框中选择" errorTitle="" error="请在下拉框中选择" showErrorMessage="1" allowBlank="1" showInputMessage="1" showDropDown="0" type="list" errorStyle="stop">
      <formula1>'Sheet客户来源'!$A$2:$A$1002</formula1>
    </dataValidation>
    <dataValidation sqref="N1832:N1832" promptTitle="" prompt="请在下拉框中选择" errorTitle="" error="请在下拉框中选择" showErrorMessage="1" allowBlank="1" showInputMessage="1" showDropDown="0" type="list" errorStyle="stop">
      <formula1>'Sheet客户来源'!$A$2:$A$1002</formula1>
    </dataValidation>
    <dataValidation sqref="N1833:N1833" promptTitle="" prompt="请在下拉框中选择" errorTitle="" error="请在下拉框中选择" showErrorMessage="1" allowBlank="1" showInputMessage="1" showDropDown="0" type="list" errorStyle="stop">
      <formula1>'Sheet客户来源'!$A$2:$A$1002</formula1>
    </dataValidation>
    <dataValidation sqref="N1834:N1834" promptTitle="" prompt="请在下拉框中选择" errorTitle="" error="请在下拉框中选择" showErrorMessage="1" allowBlank="1" showInputMessage="1" showDropDown="0" type="list" errorStyle="stop">
      <formula1>'Sheet客户来源'!$A$2:$A$1002</formula1>
    </dataValidation>
    <dataValidation sqref="N1835:N1835" promptTitle="" prompt="请在下拉框中选择" errorTitle="" error="请在下拉框中选择" showErrorMessage="1" allowBlank="1" showInputMessage="1" showDropDown="0" type="list" errorStyle="stop">
      <formula1>'Sheet客户来源'!$A$2:$A$1002</formula1>
    </dataValidation>
    <dataValidation sqref="N1836:N1836" promptTitle="" prompt="请在下拉框中选择" errorTitle="" error="请在下拉框中选择" showErrorMessage="1" allowBlank="1" showInputMessage="1" showDropDown="0" type="list" errorStyle="stop">
      <formula1>'Sheet客户来源'!$A$2:$A$1002</formula1>
    </dataValidation>
    <dataValidation sqref="N1837:N1837" promptTitle="" prompt="请在下拉框中选择" errorTitle="" error="请在下拉框中选择" showErrorMessage="1" allowBlank="1" showInputMessage="1" showDropDown="0" type="list" errorStyle="stop">
      <formula1>'Sheet客户来源'!$A$2:$A$1002</formula1>
    </dataValidation>
    <dataValidation sqref="N1838:N1838" promptTitle="" prompt="请在下拉框中选择" errorTitle="" error="请在下拉框中选择" showErrorMessage="1" allowBlank="1" showInputMessage="1" showDropDown="0" type="list" errorStyle="stop">
      <formula1>'Sheet客户来源'!$A$2:$A$1002</formula1>
    </dataValidation>
    <dataValidation sqref="N1839:N1839" promptTitle="" prompt="请在下拉框中选择" errorTitle="" error="请在下拉框中选择" showErrorMessage="1" allowBlank="1" showInputMessage="1" showDropDown="0" type="list" errorStyle="stop">
      <formula1>'Sheet客户来源'!$A$2:$A$1002</formula1>
    </dataValidation>
    <dataValidation sqref="N1840:N1840" promptTitle="" prompt="请在下拉框中选择" errorTitle="" error="请在下拉框中选择" showErrorMessage="1" allowBlank="1" showInputMessage="1" showDropDown="0" type="list" errorStyle="stop">
      <formula1>'Sheet客户来源'!$A$2:$A$1002</formula1>
    </dataValidation>
    <dataValidation sqref="N1841:N1841" promptTitle="" prompt="请在下拉框中选择" errorTitle="" error="请在下拉框中选择" showErrorMessage="1" allowBlank="1" showInputMessage="1" showDropDown="0" type="list" errorStyle="stop">
      <formula1>'Sheet客户来源'!$A$2:$A$1002</formula1>
    </dataValidation>
    <dataValidation sqref="N1842:N1842" promptTitle="" prompt="请在下拉框中选择" errorTitle="" error="请在下拉框中选择" showErrorMessage="1" allowBlank="1" showInputMessage="1" showDropDown="0" type="list" errorStyle="stop">
      <formula1>'Sheet客户来源'!$A$2:$A$1002</formula1>
    </dataValidation>
    <dataValidation sqref="N1843:N1843" promptTitle="" prompt="请在下拉框中选择" errorTitle="" error="请在下拉框中选择" showErrorMessage="1" allowBlank="1" showInputMessage="1" showDropDown="0" type="list" errorStyle="stop">
      <formula1>'Sheet客户来源'!$A$2:$A$1002</formula1>
    </dataValidation>
    <dataValidation sqref="N1844:N1844" promptTitle="" prompt="请在下拉框中选择" errorTitle="" error="请在下拉框中选择" showErrorMessage="1" allowBlank="1" showInputMessage="1" showDropDown="0" type="list" errorStyle="stop">
      <formula1>'Sheet客户来源'!$A$2:$A$1002</formula1>
    </dataValidation>
    <dataValidation sqref="N1845:N1845" promptTitle="" prompt="请在下拉框中选择" errorTitle="" error="请在下拉框中选择" showErrorMessage="1" allowBlank="1" showInputMessage="1" showDropDown="0" type="list" errorStyle="stop">
      <formula1>'Sheet客户来源'!$A$2:$A$1002</formula1>
    </dataValidation>
    <dataValidation sqref="N1846:N1846" promptTitle="" prompt="请在下拉框中选择" errorTitle="" error="请在下拉框中选择" showErrorMessage="1" allowBlank="1" showInputMessage="1" showDropDown="0" type="list" errorStyle="stop">
      <formula1>'Sheet客户来源'!$A$2:$A$1002</formula1>
    </dataValidation>
    <dataValidation sqref="N1847:N1847" promptTitle="" prompt="请在下拉框中选择" errorTitle="" error="请在下拉框中选择" showErrorMessage="1" allowBlank="1" showInputMessage="1" showDropDown="0" type="list" errorStyle="stop">
      <formula1>'Sheet客户来源'!$A$2:$A$1002</formula1>
    </dataValidation>
    <dataValidation sqref="N1848:N1848" promptTitle="" prompt="请在下拉框中选择" errorTitle="" error="请在下拉框中选择" showErrorMessage="1" allowBlank="1" showInputMessage="1" showDropDown="0" type="list" errorStyle="stop">
      <formula1>'Sheet客户来源'!$A$2:$A$1002</formula1>
    </dataValidation>
    <dataValidation sqref="N1849:N1849" promptTitle="" prompt="请在下拉框中选择" errorTitle="" error="请在下拉框中选择" showErrorMessage="1" allowBlank="1" showInputMessage="1" showDropDown="0" type="list" errorStyle="stop">
      <formula1>'Sheet客户来源'!$A$2:$A$1002</formula1>
    </dataValidation>
    <dataValidation sqref="N1850:N1850" promptTitle="" prompt="请在下拉框中选择" errorTitle="" error="请在下拉框中选择" showErrorMessage="1" allowBlank="1" showInputMessage="1" showDropDown="0" type="list" errorStyle="stop">
      <formula1>'Sheet客户来源'!$A$2:$A$1002</formula1>
    </dataValidation>
    <dataValidation sqref="N1851:N1851" promptTitle="" prompt="请在下拉框中选择" errorTitle="" error="请在下拉框中选择" showErrorMessage="1" allowBlank="1" showInputMessage="1" showDropDown="0" type="list" errorStyle="stop">
      <formula1>'Sheet客户来源'!$A$2:$A$1002</formula1>
    </dataValidation>
    <dataValidation sqref="N1852:N1852" promptTitle="" prompt="请在下拉框中选择" errorTitle="" error="请在下拉框中选择" showErrorMessage="1" allowBlank="1" showInputMessage="1" showDropDown="0" type="list" errorStyle="stop">
      <formula1>'Sheet客户来源'!$A$2:$A$1002</formula1>
    </dataValidation>
    <dataValidation sqref="N1853:N1853" promptTitle="" prompt="请在下拉框中选择" errorTitle="" error="请在下拉框中选择" showErrorMessage="1" allowBlank="1" showInputMessage="1" showDropDown="0" type="list" errorStyle="stop">
      <formula1>'Sheet客户来源'!$A$2:$A$1002</formula1>
    </dataValidation>
    <dataValidation sqref="N1854:N1854" promptTitle="" prompt="请在下拉框中选择" errorTitle="" error="请在下拉框中选择" showErrorMessage="1" allowBlank="1" showInputMessage="1" showDropDown="0" type="list" errorStyle="stop">
      <formula1>'Sheet客户来源'!$A$2:$A$1002</formula1>
    </dataValidation>
    <dataValidation sqref="N1855:N1855" promptTitle="" prompt="请在下拉框中选择" errorTitle="" error="请在下拉框中选择" showErrorMessage="1" allowBlank="1" showInputMessage="1" showDropDown="0" type="list" errorStyle="stop">
      <formula1>'Sheet客户来源'!$A$2:$A$1002</formula1>
    </dataValidation>
    <dataValidation sqref="N1856:N1856" promptTitle="" prompt="请在下拉框中选择" errorTitle="" error="请在下拉框中选择" showErrorMessage="1" allowBlank="1" showInputMessage="1" showDropDown="0" type="list" errorStyle="stop">
      <formula1>'Sheet客户来源'!$A$2:$A$1002</formula1>
    </dataValidation>
    <dataValidation sqref="N1857:N1857" promptTitle="" prompt="请在下拉框中选择" errorTitle="" error="请在下拉框中选择" showErrorMessage="1" allowBlank="1" showInputMessage="1" showDropDown="0" type="list" errorStyle="stop">
      <formula1>'Sheet客户来源'!$A$2:$A$1002</formula1>
    </dataValidation>
    <dataValidation sqref="N1858:N1858" promptTitle="" prompt="请在下拉框中选择" errorTitle="" error="请在下拉框中选择" showErrorMessage="1" allowBlank="1" showInputMessage="1" showDropDown="0" type="list" errorStyle="stop">
      <formula1>'Sheet客户来源'!$A$2:$A$1002</formula1>
    </dataValidation>
    <dataValidation sqref="N1859:N1859" promptTitle="" prompt="请在下拉框中选择" errorTitle="" error="请在下拉框中选择" showErrorMessage="1" allowBlank="1" showInputMessage="1" showDropDown="0" type="list" errorStyle="stop">
      <formula1>'Sheet客户来源'!$A$2:$A$1002</formula1>
    </dataValidation>
    <dataValidation sqref="N1860:N1860" promptTitle="" prompt="请在下拉框中选择" errorTitle="" error="请在下拉框中选择" showErrorMessage="1" allowBlank="1" showInputMessage="1" showDropDown="0" type="list" errorStyle="stop">
      <formula1>'Sheet客户来源'!$A$2:$A$1002</formula1>
    </dataValidation>
    <dataValidation sqref="N1861:N1861" promptTitle="" prompt="请在下拉框中选择" errorTitle="" error="请在下拉框中选择" showErrorMessage="1" allowBlank="1" showInputMessage="1" showDropDown="0" type="list" errorStyle="stop">
      <formula1>'Sheet客户来源'!$A$2:$A$1002</formula1>
    </dataValidation>
    <dataValidation sqref="N1862:N1862" promptTitle="" prompt="请在下拉框中选择" errorTitle="" error="请在下拉框中选择" showErrorMessage="1" allowBlank="1" showInputMessage="1" showDropDown="0" type="list" errorStyle="stop">
      <formula1>'Sheet客户来源'!$A$2:$A$1002</formula1>
    </dataValidation>
    <dataValidation sqref="N1863:N1863" promptTitle="" prompt="请在下拉框中选择" errorTitle="" error="请在下拉框中选择" showErrorMessage="1" allowBlank="1" showInputMessage="1" showDropDown="0" type="list" errorStyle="stop">
      <formula1>'Sheet客户来源'!$A$2:$A$1002</formula1>
    </dataValidation>
    <dataValidation sqref="N1864:N1864" promptTitle="" prompt="请在下拉框中选择" errorTitle="" error="请在下拉框中选择" showErrorMessage="1" allowBlank="1" showInputMessage="1" showDropDown="0" type="list" errorStyle="stop">
      <formula1>'Sheet客户来源'!$A$2:$A$1002</formula1>
    </dataValidation>
    <dataValidation sqref="N1865:N1865" promptTitle="" prompt="请在下拉框中选择" errorTitle="" error="请在下拉框中选择" showErrorMessage="1" allowBlank="1" showInputMessage="1" showDropDown="0" type="list" errorStyle="stop">
      <formula1>'Sheet客户来源'!$A$2:$A$1002</formula1>
    </dataValidation>
    <dataValidation sqref="N1866:N1866" promptTitle="" prompt="请在下拉框中选择" errorTitle="" error="请在下拉框中选择" showErrorMessage="1" allowBlank="1" showInputMessage="1" showDropDown="0" type="list" errorStyle="stop">
      <formula1>'Sheet客户来源'!$A$2:$A$1002</formula1>
    </dataValidation>
    <dataValidation sqref="N1867:N1867" promptTitle="" prompt="请在下拉框中选择" errorTitle="" error="请在下拉框中选择" showErrorMessage="1" allowBlank="1" showInputMessage="1" showDropDown="0" type="list" errorStyle="stop">
      <formula1>'Sheet客户来源'!$A$2:$A$1002</formula1>
    </dataValidation>
    <dataValidation sqref="N1868:N1868" promptTitle="" prompt="请在下拉框中选择" errorTitle="" error="请在下拉框中选择" showErrorMessage="1" allowBlank="1" showInputMessage="1" showDropDown="0" type="list" errorStyle="stop">
      <formula1>'Sheet客户来源'!$A$2:$A$1002</formula1>
    </dataValidation>
    <dataValidation sqref="N1869:N1869" promptTitle="" prompt="请在下拉框中选择" errorTitle="" error="请在下拉框中选择" showErrorMessage="1" allowBlank="1" showInputMessage="1" showDropDown="0" type="list" errorStyle="stop">
      <formula1>'Sheet客户来源'!$A$2:$A$1002</formula1>
    </dataValidation>
    <dataValidation sqref="N1870:N1870" promptTitle="" prompt="请在下拉框中选择" errorTitle="" error="请在下拉框中选择" showErrorMessage="1" allowBlank="1" showInputMessage="1" showDropDown="0" type="list" errorStyle="stop">
      <formula1>'Sheet客户来源'!$A$2:$A$1002</formula1>
    </dataValidation>
    <dataValidation sqref="N1871:N1871" promptTitle="" prompt="请在下拉框中选择" errorTitle="" error="请在下拉框中选择" showErrorMessage="1" allowBlank="1" showInputMessage="1" showDropDown="0" type="list" errorStyle="stop">
      <formula1>'Sheet客户来源'!$A$2:$A$1002</formula1>
    </dataValidation>
    <dataValidation sqref="N1872:N1872" promptTitle="" prompt="请在下拉框中选择" errorTitle="" error="请在下拉框中选择" showErrorMessage="1" allowBlank="1" showInputMessage="1" showDropDown="0" type="list" errorStyle="stop">
      <formula1>'Sheet客户来源'!$A$2:$A$1002</formula1>
    </dataValidation>
    <dataValidation sqref="N1873:N1873" promptTitle="" prompt="请在下拉框中选择" errorTitle="" error="请在下拉框中选择" showErrorMessage="1" allowBlank="1" showInputMessage="1" showDropDown="0" type="list" errorStyle="stop">
      <formula1>'Sheet客户来源'!$A$2:$A$1002</formula1>
    </dataValidation>
    <dataValidation sqref="N1874:N1874" promptTitle="" prompt="请在下拉框中选择" errorTitle="" error="请在下拉框中选择" showErrorMessage="1" allowBlank="1" showInputMessage="1" showDropDown="0" type="list" errorStyle="stop">
      <formula1>'Sheet客户来源'!$A$2:$A$1002</formula1>
    </dataValidation>
    <dataValidation sqref="N1875:N1875" promptTitle="" prompt="请在下拉框中选择" errorTitle="" error="请在下拉框中选择" showErrorMessage="1" allowBlank="1" showInputMessage="1" showDropDown="0" type="list" errorStyle="stop">
      <formula1>'Sheet客户来源'!$A$2:$A$1002</formula1>
    </dataValidation>
    <dataValidation sqref="N1876:N1876" promptTitle="" prompt="请在下拉框中选择" errorTitle="" error="请在下拉框中选择" showErrorMessage="1" allowBlank="1" showInputMessage="1" showDropDown="0" type="list" errorStyle="stop">
      <formula1>'Sheet客户来源'!$A$2:$A$1002</formula1>
    </dataValidation>
    <dataValidation sqref="N1877:N1877" promptTitle="" prompt="请在下拉框中选择" errorTitle="" error="请在下拉框中选择" showErrorMessage="1" allowBlank="1" showInputMessage="1" showDropDown="0" type="list" errorStyle="stop">
      <formula1>'Sheet客户来源'!$A$2:$A$1002</formula1>
    </dataValidation>
    <dataValidation sqref="N1878:N1878" promptTitle="" prompt="请在下拉框中选择" errorTitle="" error="请在下拉框中选择" showErrorMessage="1" allowBlank="1" showInputMessage="1" showDropDown="0" type="list" errorStyle="stop">
      <formula1>'Sheet客户来源'!$A$2:$A$1002</formula1>
    </dataValidation>
    <dataValidation sqref="N1879:N1879" promptTitle="" prompt="请在下拉框中选择" errorTitle="" error="请在下拉框中选择" showErrorMessage="1" allowBlank="1" showInputMessage="1" showDropDown="0" type="list" errorStyle="stop">
      <formula1>'Sheet客户来源'!$A$2:$A$1002</formula1>
    </dataValidation>
    <dataValidation sqref="N1880:N1880" promptTitle="" prompt="请在下拉框中选择" errorTitle="" error="请在下拉框中选择" showErrorMessage="1" allowBlank="1" showInputMessage="1" showDropDown="0" type="list" errorStyle="stop">
      <formula1>'Sheet客户来源'!$A$2:$A$1002</formula1>
    </dataValidation>
    <dataValidation sqref="N1881:N1881" promptTitle="" prompt="请在下拉框中选择" errorTitle="" error="请在下拉框中选择" showErrorMessage="1" allowBlank="1" showInputMessage="1" showDropDown="0" type="list" errorStyle="stop">
      <formula1>'Sheet客户来源'!$A$2:$A$1002</formula1>
    </dataValidation>
    <dataValidation sqref="N1882:N1882" promptTitle="" prompt="请在下拉框中选择" errorTitle="" error="请在下拉框中选择" showErrorMessage="1" allowBlank="1" showInputMessage="1" showDropDown="0" type="list" errorStyle="stop">
      <formula1>'Sheet客户来源'!$A$2:$A$1002</formula1>
    </dataValidation>
    <dataValidation sqref="N1883:N1883" promptTitle="" prompt="请在下拉框中选择" errorTitle="" error="请在下拉框中选择" showErrorMessage="1" allowBlank="1" showInputMessage="1" showDropDown="0" type="list" errorStyle="stop">
      <formula1>'Sheet客户来源'!$A$2:$A$1002</formula1>
    </dataValidation>
    <dataValidation sqref="N1884:N1884" promptTitle="" prompt="请在下拉框中选择" errorTitle="" error="请在下拉框中选择" showErrorMessage="1" allowBlank="1" showInputMessage="1" showDropDown="0" type="list" errorStyle="stop">
      <formula1>'Sheet客户来源'!$A$2:$A$1002</formula1>
    </dataValidation>
    <dataValidation sqref="N1885:N1885" promptTitle="" prompt="请在下拉框中选择" errorTitle="" error="请在下拉框中选择" showErrorMessage="1" allowBlank="1" showInputMessage="1" showDropDown="0" type="list" errorStyle="stop">
      <formula1>'Sheet客户来源'!$A$2:$A$1002</formula1>
    </dataValidation>
    <dataValidation sqref="N1886:N1886" promptTitle="" prompt="请在下拉框中选择" errorTitle="" error="请在下拉框中选择" showErrorMessage="1" allowBlank="1" showInputMessage="1" showDropDown="0" type="list" errorStyle="stop">
      <formula1>'Sheet客户来源'!$A$2:$A$1002</formula1>
    </dataValidation>
    <dataValidation sqref="N1887:N1887" promptTitle="" prompt="请在下拉框中选择" errorTitle="" error="请在下拉框中选择" showErrorMessage="1" allowBlank="1" showInputMessage="1" showDropDown="0" type="list" errorStyle="stop">
      <formula1>'Sheet客户来源'!$A$2:$A$1002</formula1>
    </dataValidation>
    <dataValidation sqref="N1888:N1888" promptTitle="" prompt="请在下拉框中选择" errorTitle="" error="请在下拉框中选择" showErrorMessage="1" allowBlank="1" showInputMessage="1" showDropDown="0" type="list" errorStyle="stop">
      <formula1>'Sheet客户来源'!$A$2:$A$1002</formula1>
    </dataValidation>
    <dataValidation sqref="N1889:N1889" promptTitle="" prompt="请在下拉框中选择" errorTitle="" error="请在下拉框中选择" showErrorMessage="1" allowBlank="1" showInputMessage="1" showDropDown="0" type="list" errorStyle="stop">
      <formula1>'Sheet客户来源'!$A$2:$A$1002</formula1>
    </dataValidation>
    <dataValidation sqref="N1890:N1890" promptTitle="" prompt="请在下拉框中选择" errorTitle="" error="请在下拉框中选择" showErrorMessage="1" allowBlank="1" showInputMessage="1" showDropDown="0" type="list" errorStyle="stop">
      <formula1>'Sheet客户来源'!$A$2:$A$1002</formula1>
    </dataValidation>
    <dataValidation sqref="N1891:N1891" promptTitle="" prompt="请在下拉框中选择" errorTitle="" error="请在下拉框中选择" showErrorMessage="1" allowBlank="1" showInputMessage="1" showDropDown="0" type="list" errorStyle="stop">
      <formula1>'Sheet客户来源'!$A$2:$A$1002</formula1>
    </dataValidation>
    <dataValidation sqref="N1892:N1892" promptTitle="" prompt="请在下拉框中选择" errorTitle="" error="请在下拉框中选择" showErrorMessage="1" allowBlank="1" showInputMessage="1" showDropDown="0" type="list" errorStyle="stop">
      <formula1>'Sheet客户来源'!$A$2:$A$1002</formula1>
    </dataValidation>
    <dataValidation sqref="N1893:N1893" promptTitle="" prompt="请在下拉框中选择" errorTitle="" error="请在下拉框中选择" showErrorMessage="1" allowBlank="1" showInputMessage="1" showDropDown="0" type="list" errorStyle="stop">
      <formula1>'Sheet客户来源'!$A$2:$A$1002</formula1>
    </dataValidation>
    <dataValidation sqref="N1894:N1894" promptTitle="" prompt="请在下拉框中选择" errorTitle="" error="请在下拉框中选择" showErrorMessage="1" allowBlank="1" showInputMessage="1" showDropDown="0" type="list" errorStyle="stop">
      <formula1>'Sheet客户来源'!$A$2:$A$1002</formula1>
    </dataValidation>
    <dataValidation sqref="N1895:N1895" promptTitle="" prompt="请在下拉框中选择" errorTitle="" error="请在下拉框中选择" showErrorMessage="1" allowBlank="1" showInputMessage="1" showDropDown="0" type="list" errorStyle="stop">
      <formula1>'Sheet客户来源'!$A$2:$A$1002</formula1>
    </dataValidation>
    <dataValidation sqref="N1896:N1896" promptTitle="" prompt="请在下拉框中选择" errorTitle="" error="请在下拉框中选择" showErrorMessage="1" allowBlank="1" showInputMessage="1" showDropDown="0" type="list" errorStyle="stop">
      <formula1>'Sheet客户来源'!$A$2:$A$1002</formula1>
    </dataValidation>
    <dataValidation sqref="N1897:N1897" promptTitle="" prompt="请在下拉框中选择" errorTitle="" error="请在下拉框中选择" showErrorMessage="1" allowBlank="1" showInputMessage="1" showDropDown="0" type="list" errorStyle="stop">
      <formula1>'Sheet客户来源'!$A$2:$A$1002</formula1>
    </dataValidation>
    <dataValidation sqref="N1898:N1898" promptTitle="" prompt="请在下拉框中选择" errorTitle="" error="请在下拉框中选择" showErrorMessage="1" allowBlank="1" showInputMessage="1" showDropDown="0" type="list" errorStyle="stop">
      <formula1>'Sheet客户来源'!$A$2:$A$1002</formula1>
    </dataValidation>
    <dataValidation sqref="N1899:N1899" promptTitle="" prompt="请在下拉框中选择" errorTitle="" error="请在下拉框中选择" showErrorMessage="1" allowBlank="1" showInputMessage="1" showDropDown="0" type="list" errorStyle="stop">
      <formula1>'Sheet客户来源'!$A$2:$A$1002</formula1>
    </dataValidation>
    <dataValidation sqref="N1900:N1900" promptTitle="" prompt="请在下拉框中选择" errorTitle="" error="请在下拉框中选择" showErrorMessage="1" allowBlank="1" showInputMessage="1" showDropDown="0" type="list" errorStyle="stop">
      <formula1>'Sheet客户来源'!$A$2:$A$1002</formula1>
    </dataValidation>
    <dataValidation sqref="N1901:N1901" promptTitle="" prompt="请在下拉框中选择" errorTitle="" error="请在下拉框中选择" showErrorMessage="1" allowBlank="1" showInputMessage="1" showDropDown="0" type="list" errorStyle="stop">
      <formula1>'Sheet客户来源'!$A$2:$A$1002</formula1>
    </dataValidation>
    <dataValidation sqref="N1902:N1902" promptTitle="" prompt="请在下拉框中选择" errorTitle="" error="请在下拉框中选择" showErrorMessage="1" allowBlank="1" showInputMessage="1" showDropDown="0" type="list" errorStyle="stop">
      <formula1>'Sheet客户来源'!$A$2:$A$1002</formula1>
    </dataValidation>
    <dataValidation sqref="N1903:N1903" promptTitle="" prompt="请在下拉框中选择" errorTitle="" error="请在下拉框中选择" showErrorMessage="1" allowBlank="1" showInputMessage="1" showDropDown="0" type="list" errorStyle="stop">
      <formula1>'Sheet客户来源'!$A$2:$A$1002</formula1>
    </dataValidation>
    <dataValidation sqref="N1904:N1904" promptTitle="" prompt="请在下拉框中选择" errorTitle="" error="请在下拉框中选择" showErrorMessage="1" allowBlank="1" showInputMessage="1" showDropDown="0" type="list" errorStyle="stop">
      <formula1>'Sheet客户来源'!$A$2:$A$1002</formula1>
    </dataValidation>
    <dataValidation sqref="N1905:N1905" promptTitle="" prompt="请在下拉框中选择" errorTitle="" error="请在下拉框中选择" showErrorMessage="1" allowBlank="1" showInputMessage="1" showDropDown="0" type="list" errorStyle="stop">
      <formula1>'Sheet客户来源'!$A$2:$A$1002</formula1>
    </dataValidation>
    <dataValidation sqref="N1906:N1906" promptTitle="" prompt="请在下拉框中选择" errorTitle="" error="请在下拉框中选择" showErrorMessage="1" allowBlank="1" showInputMessage="1" showDropDown="0" type="list" errorStyle="stop">
      <formula1>'Sheet客户来源'!$A$2:$A$1002</formula1>
    </dataValidation>
    <dataValidation sqref="N1907:N1907" promptTitle="" prompt="请在下拉框中选择" errorTitle="" error="请在下拉框中选择" showErrorMessage="1" allowBlank="1" showInputMessage="1" showDropDown="0" type="list" errorStyle="stop">
      <formula1>'Sheet客户来源'!$A$2:$A$1002</formula1>
    </dataValidation>
    <dataValidation sqref="N1908:N1908" promptTitle="" prompt="请在下拉框中选择" errorTitle="" error="请在下拉框中选择" showErrorMessage="1" allowBlank="1" showInputMessage="1" showDropDown="0" type="list" errorStyle="stop">
      <formula1>'Sheet客户来源'!$A$2:$A$1002</formula1>
    </dataValidation>
    <dataValidation sqref="N1909:N1909" promptTitle="" prompt="请在下拉框中选择" errorTitle="" error="请在下拉框中选择" showErrorMessage="1" allowBlank="1" showInputMessage="1" showDropDown="0" type="list" errorStyle="stop">
      <formula1>'Sheet客户来源'!$A$2:$A$1002</formula1>
    </dataValidation>
    <dataValidation sqref="N1910:N1910" promptTitle="" prompt="请在下拉框中选择" errorTitle="" error="请在下拉框中选择" showErrorMessage="1" allowBlank="1" showInputMessage="1" showDropDown="0" type="list" errorStyle="stop">
      <formula1>'Sheet客户来源'!$A$2:$A$1002</formula1>
    </dataValidation>
    <dataValidation sqref="N1911:N1911" promptTitle="" prompt="请在下拉框中选择" errorTitle="" error="请在下拉框中选择" showErrorMessage="1" allowBlank="1" showInputMessage="1" showDropDown="0" type="list" errorStyle="stop">
      <formula1>'Sheet客户来源'!$A$2:$A$1002</formula1>
    </dataValidation>
    <dataValidation sqref="N1912:N1912" promptTitle="" prompt="请在下拉框中选择" errorTitle="" error="请在下拉框中选择" showErrorMessage="1" allowBlank="1" showInputMessage="1" showDropDown="0" type="list" errorStyle="stop">
      <formula1>'Sheet客户来源'!$A$2:$A$1002</formula1>
    </dataValidation>
    <dataValidation sqref="N1913:N1913" promptTitle="" prompt="请在下拉框中选择" errorTitle="" error="请在下拉框中选择" showErrorMessage="1" allowBlank="1" showInputMessage="1" showDropDown="0" type="list" errorStyle="stop">
      <formula1>'Sheet客户来源'!$A$2:$A$1002</formula1>
    </dataValidation>
    <dataValidation sqref="N1914:N1914" promptTitle="" prompt="请在下拉框中选择" errorTitle="" error="请在下拉框中选择" showErrorMessage="1" allowBlank="1" showInputMessage="1" showDropDown="0" type="list" errorStyle="stop">
      <formula1>'Sheet客户来源'!$A$2:$A$1002</formula1>
    </dataValidation>
    <dataValidation sqref="N1915:N1915" promptTitle="" prompt="请在下拉框中选择" errorTitle="" error="请在下拉框中选择" showErrorMessage="1" allowBlank="1" showInputMessage="1" showDropDown="0" type="list" errorStyle="stop">
      <formula1>'Sheet客户来源'!$A$2:$A$1002</formula1>
    </dataValidation>
    <dataValidation sqref="N1916:N1916" promptTitle="" prompt="请在下拉框中选择" errorTitle="" error="请在下拉框中选择" showErrorMessage="1" allowBlank="1" showInputMessage="1" showDropDown="0" type="list" errorStyle="stop">
      <formula1>'Sheet客户来源'!$A$2:$A$1002</formula1>
    </dataValidation>
    <dataValidation sqref="N1917:N1917" promptTitle="" prompt="请在下拉框中选择" errorTitle="" error="请在下拉框中选择" showErrorMessage="1" allowBlank="1" showInputMessage="1" showDropDown="0" type="list" errorStyle="stop">
      <formula1>'Sheet客户来源'!$A$2:$A$1002</formula1>
    </dataValidation>
    <dataValidation sqref="N1918:N1918" promptTitle="" prompt="请在下拉框中选择" errorTitle="" error="请在下拉框中选择" showErrorMessage="1" allowBlank="1" showInputMessage="1" showDropDown="0" type="list" errorStyle="stop">
      <formula1>'Sheet客户来源'!$A$2:$A$1002</formula1>
    </dataValidation>
    <dataValidation sqref="N1919:N1919" promptTitle="" prompt="请在下拉框中选择" errorTitle="" error="请在下拉框中选择" showErrorMessage="1" allowBlank="1" showInputMessage="1" showDropDown="0" type="list" errorStyle="stop">
      <formula1>'Sheet客户来源'!$A$2:$A$1002</formula1>
    </dataValidation>
    <dataValidation sqref="N1920:N1920" promptTitle="" prompt="请在下拉框中选择" errorTitle="" error="请在下拉框中选择" showErrorMessage="1" allowBlank="1" showInputMessage="1" showDropDown="0" type="list" errorStyle="stop">
      <formula1>'Sheet客户来源'!$A$2:$A$1002</formula1>
    </dataValidation>
    <dataValidation sqref="N1921:N1921" promptTitle="" prompt="请在下拉框中选择" errorTitle="" error="请在下拉框中选择" showErrorMessage="1" allowBlank="1" showInputMessage="1" showDropDown="0" type="list" errorStyle="stop">
      <formula1>'Sheet客户来源'!$A$2:$A$1002</formula1>
    </dataValidation>
    <dataValidation sqref="N1922:N1922" promptTitle="" prompt="请在下拉框中选择" errorTitle="" error="请在下拉框中选择" showErrorMessage="1" allowBlank="1" showInputMessage="1" showDropDown="0" type="list" errorStyle="stop">
      <formula1>'Sheet客户来源'!$A$2:$A$1002</formula1>
    </dataValidation>
    <dataValidation sqref="N1923:N1923" promptTitle="" prompt="请在下拉框中选择" errorTitle="" error="请在下拉框中选择" showErrorMessage="1" allowBlank="1" showInputMessage="1" showDropDown="0" type="list" errorStyle="stop">
      <formula1>'Sheet客户来源'!$A$2:$A$1002</formula1>
    </dataValidation>
    <dataValidation sqref="N1924:N1924" promptTitle="" prompt="请在下拉框中选择" errorTitle="" error="请在下拉框中选择" showErrorMessage="1" allowBlank="1" showInputMessage="1" showDropDown="0" type="list" errorStyle="stop">
      <formula1>'Sheet客户来源'!$A$2:$A$1002</formula1>
    </dataValidation>
    <dataValidation sqref="N1925:N1925" promptTitle="" prompt="请在下拉框中选择" errorTitle="" error="请在下拉框中选择" showErrorMessage="1" allowBlank="1" showInputMessage="1" showDropDown="0" type="list" errorStyle="stop">
      <formula1>'Sheet客户来源'!$A$2:$A$1002</formula1>
    </dataValidation>
    <dataValidation sqref="N1926:N1926" promptTitle="" prompt="请在下拉框中选择" errorTitle="" error="请在下拉框中选择" showErrorMessage="1" allowBlank="1" showInputMessage="1" showDropDown="0" type="list" errorStyle="stop">
      <formula1>'Sheet客户来源'!$A$2:$A$1002</formula1>
    </dataValidation>
    <dataValidation sqref="N1927:N1927" promptTitle="" prompt="请在下拉框中选择" errorTitle="" error="请在下拉框中选择" showErrorMessage="1" allowBlank="1" showInputMessage="1" showDropDown="0" type="list" errorStyle="stop">
      <formula1>'Sheet客户来源'!$A$2:$A$1002</formula1>
    </dataValidation>
    <dataValidation sqref="N1928:N1928" promptTitle="" prompt="请在下拉框中选择" errorTitle="" error="请在下拉框中选择" showErrorMessage="1" allowBlank="1" showInputMessage="1" showDropDown="0" type="list" errorStyle="stop">
      <formula1>'Sheet客户来源'!$A$2:$A$1002</formula1>
    </dataValidation>
    <dataValidation sqref="N1929:N1929" promptTitle="" prompt="请在下拉框中选择" errorTitle="" error="请在下拉框中选择" showErrorMessage="1" allowBlank="1" showInputMessage="1" showDropDown="0" type="list" errorStyle="stop">
      <formula1>'Sheet客户来源'!$A$2:$A$1002</formula1>
    </dataValidation>
    <dataValidation sqref="N1930:N1930" promptTitle="" prompt="请在下拉框中选择" errorTitle="" error="请在下拉框中选择" showErrorMessage="1" allowBlank="1" showInputMessage="1" showDropDown="0" type="list" errorStyle="stop">
      <formula1>'Sheet客户来源'!$A$2:$A$1002</formula1>
    </dataValidation>
    <dataValidation sqref="N1931:N1931" promptTitle="" prompt="请在下拉框中选择" errorTitle="" error="请在下拉框中选择" showErrorMessage="1" allowBlank="1" showInputMessage="1" showDropDown="0" type="list" errorStyle="stop">
      <formula1>'Sheet客户来源'!$A$2:$A$1002</formula1>
    </dataValidation>
    <dataValidation sqref="N1932:N1932" promptTitle="" prompt="请在下拉框中选择" errorTitle="" error="请在下拉框中选择" showErrorMessage="1" allowBlank="1" showInputMessage="1" showDropDown="0" type="list" errorStyle="stop">
      <formula1>'Sheet客户来源'!$A$2:$A$1002</formula1>
    </dataValidation>
    <dataValidation sqref="N1933:N1933" promptTitle="" prompt="请在下拉框中选择" errorTitle="" error="请在下拉框中选择" showErrorMessage="1" allowBlank="1" showInputMessage="1" showDropDown="0" type="list" errorStyle="stop">
      <formula1>'Sheet客户来源'!$A$2:$A$1002</formula1>
    </dataValidation>
    <dataValidation sqref="N1934:N1934" promptTitle="" prompt="请在下拉框中选择" errorTitle="" error="请在下拉框中选择" showErrorMessage="1" allowBlank="1" showInputMessage="1" showDropDown="0" type="list" errorStyle="stop">
      <formula1>'Sheet客户来源'!$A$2:$A$1002</formula1>
    </dataValidation>
    <dataValidation sqref="N1935:N1935" promptTitle="" prompt="请在下拉框中选择" errorTitle="" error="请在下拉框中选择" showErrorMessage="1" allowBlank="1" showInputMessage="1" showDropDown="0" type="list" errorStyle="stop">
      <formula1>'Sheet客户来源'!$A$2:$A$1002</formula1>
    </dataValidation>
    <dataValidation sqref="N1936:N1936" promptTitle="" prompt="请在下拉框中选择" errorTitle="" error="请在下拉框中选择" showErrorMessage="1" allowBlank="1" showInputMessage="1" showDropDown="0" type="list" errorStyle="stop">
      <formula1>'Sheet客户来源'!$A$2:$A$1002</formula1>
    </dataValidation>
    <dataValidation sqref="N1937:N1937" promptTitle="" prompt="请在下拉框中选择" errorTitle="" error="请在下拉框中选择" showErrorMessage="1" allowBlank="1" showInputMessage="1" showDropDown="0" type="list" errorStyle="stop">
      <formula1>'Sheet客户来源'!$A$2:$A$1002</formula1>
    </dataValidation>
    <dataValidation sqref="N1938:N1938" promptTitle="" prompt="请在下拉框中选择" errorTitle="" error="请在下拉框中选择" showErrorMessage="1" allowBlank="1" showInputMessage="1" showDropDown="0" type="list" errorStyle="stop">
      <formula1>'Sheet客户来源'!$A$2:$A$1002</formula1>
    </dataValidation>
    <dataValidation sqref="N1939:N1939" promptTitle="" prompt="请在下拉框中选择" errorTitle="" error="请在下拉框中选择" showErrorMessage="1" allowBlank="1" showInputMessage="1" showDropDown="0" type="list" errorStyle="stop">
      <formula1>'Sheet客户来源'!$A$2:$A$1002</formula1>
    </dataValidation>
    <dataValidation sqref="N1940:N1940" promptTitle="" prompt="请在下拉框中选择" errorTitle="" error="请在下拉框中选择" showErrorMessage="1" allowBlank="1" showInputMessage="1" showDropDown="0" type="list" errorStyle="stop">
      <formula1>'Sheet客户来源'!$A$2:$A$1002</formula1>
    </dataValidation>
    <dataValidation sqref="N1941:N1941" promptTitle="" prompt="请在下拉框中选择" errorTitle="" error="请在下拉框中选择" showErrorMessage="1" allowBlank="1" showInputMessage="1" showDropDown="0" type="list" errorStyle="stop">
      <formula1>'Sheet客户来源'!$A$2:$A$1002</formula1>
    </dataValidation>
    <dataValidation sqref="N1942:N1942" promptTitle="" prompt="请在下拉框中选择" errorTitle="" error="请在下拉框中选择" showErrorMessage="1" allowBlank="1" showInputMessage="1" showDropDown="0" type="list" errorStyle="stop">
      <formula1>'Sheet客户来源'!$A$2:$A$1002</formula1>
    </dataValidation>
    <dataValidation sqref="N1943:N1943" promptTitle="" prompt="请在下拉框中选择" errorTitle="" error="请在下拉框中选择" showErrorMessage="1" allowBlank="1" showInputMessage="1" showDropDown="0" type="list" errorStyle="stop">
      <formula1>'Sheet客户来源'!$A$2:$A$1002</formula1>
    </dataValidation>
    <dataValidation sqref="N1944:N1944" promptTitle="" prompt="请在下拉框中选择" errorTitle="" error="请在下拉框中选择" showErrorMessage="1" allowBlank="1" showInputMessage="1" showDropDown="0" type="list" errorStyle="stop">
      <formula1>'Sheet客户来源'!$A$2:$A$1002</formula1>
    </dataValidation>
    <dataValidation sqref="N1945:N1945" promptTitle="" prompt="请在下拉框中选择" errorTitle="" error="请在下拉框中选择" showErrorMessage="1" allowBlank="1" showInputMessage="1" showDropDown="0" type="list" errorStyle="stop">
      <formula1>'Sheet客户来源'!$A$2:$A$1002</formula1>
    </dataValidation>
    <dataValidation sqref="N1946:N1946" promptTitle="" prompt="请在下拉框中选择" errorTitle="" error="请在下拉框中选择" showErrorMessage="1" allowBlank="1" showInputMessage="1" showDropDown="0" type="list" errorStyle="stop">
      <formula1>'Sheet客户来源'!$A$2:$A$1002</formula1>
    </dataValidation>
    <dataValidation sqref="N1947:N1947" promptTitle="" prompt="请在下拉框中选择" errorTitle="" error="请在下拉框中选择" showErrorMessage="1" allowBlank="1" showInputMessage="1" showDropDown="0" type="list" errorStyle="stop">
      <formula1>'Sheet客户来源'!$A$2:$A$1002</formula1>
    </dataValidation>
    <dataValidation sqref="N1948:N1948" promptTitle="" prompt="请在下拉框中选择" errorTitle="" error="请在下拉框中选择" showErrorMessage="1" allowBlank="1" showInputMessage="1" showDropDown="0" type="list" errorStyle="stop">
      <formula1>'Sheet客户来源'!$A$2:$A$1002</formula1>
    </dataValidation>
    <dataValidation sqref="N1949:N1949" promptTitle="" prompt="请在下拉框中选择" errorTitle="" error="请在下拉框中选择" showErrorMessage="1" allowBlank="1" showInputMessage="1" showDropDown="0" type="list" errorStyle="stop">
      <formula1>'Sheet客户来源'!$A$2:$A$1002</formula1>
    </dataValidation>
    <dataValidation sqref="N1950:N1950" promptTitle="" prompt="请在下拉框中选择" errorTitle="" error="请在下拉框中选择" showErrorMessage="1" allowBlank="1" showInputMessage="1" showDropDown="0" type="list" errorStyle="stop">
      <formula1>'Sheet客户来源'!$A$2:$A$1002</formula1>
    </dataValidation>
    <dataValidation sqref="N1951:N1951" promptTitle="" prompt="请在下拉框中选择" errorTitle="" error="请在下拉框中选择" showErrorMessage="1" allowBlank="1" showInputMessage="1" showDropDown="0" type="list" errorStyle="stop">
      <formula1>'Sheet客户来源'!$A$2:$A$1002</formula1>
    </dataValidation>
    <dataValidation sqref="N1952:N1952" promptTitle="" prompt="请在下拉框中选择" errorTitle="" error="请在下拉框中选择" showErrorMessage="1" allowBlank="1" showInputMessage="1" showDropDown="0" type="list" errorStyle="stop">
      <formula1>'Sheet客户来源'!$A$2:$A$1002</formula1>
    </dataValidation>
    <dataValidation sqref="N1953:N1953" promptTitle="" prompt="请在下拉框中选择" errorTitle="" error="请在下拉框中选择" showErrorMessage="1" allowBlank="1" showInputMessage="1" showDropDown="0" type="list" errorStyle="stop">
      <formula1>'Sheet客户来源'!$A$2:$A$1002</formula1>
    </dataValidation>
    <dataValidation sqref="N1954:N1954" promptTitle="" prompt="请在下拉框中选择" errorTitle="" error="请在下拉框中选择" showErrorMessage="1" allowBlank="1" showInputMessage="1" showDropDown="0" type="list" errorStyle="stop">
      <formula1>'Sheet客户来源'!$A$2:$A$1002</formula1>
    </dataValidation>
    <dataValidation sqref="N1955:N1955" promptTitle="" prompt="请在下拉框中选择" errorTitle="" error="请在下拉框中选择" showErrorMessage="1" allowBlank="1" showInputMessage="1" showDropDown="0" type="list" errorStyle="stop">
      <formula1>'Sheet客户来源'!$A$2:$A$1002</formula1>
    </dataValidation>
    <dataValidation sqref="N1956:N1956" promptTitle="" prompt="请在下拉框中选择" errorTitle="" error="请在下拉框中选择" showErrorMessage="1" allowBlank="1" showInputMessage="1" showDropDown="0" type="list" errorStyle="stop">
      <formula1>'Sheet客户来源'!$A$2:$A$1002</formula1>
    </dataValidation>
    <dataValidation sqref="N1957:N1957" promptTitle="" prompt="请在下拉框中选择" errorTitle="" error="请在下拉框中选择" showErrorMessage="1" allowBlank="1" showInputMessage="1" showDropDown="0" type="list" errorStyle="stop">
      <formula1>'Sheet客户来源'!$A$2:$A$1002</formula1>
    </dataValidation>
    <dataValidation sqref="N1958:N1958" promptTitle="" prompt="请在下拉框中选择" errorTitle="" error="请在下拉框中选择" showErrorMessage="1" allowBlank="1" showInputMessage="1" showDropDown="0" type="list" errorStyle="stop">
      <formula1>'Sheet客户来源'!$A$2:$A$1002</formula1>
    </dataValidation>
    <dataValidation sqref="N1959:N1959" promptTitle="" prompt="请在下拉框中选择" errorTitle="" error="请在下拉框中选择" showErrorMessage="1" allowBlank="1" showInputMessage="1" showDropDown="0" type="list" errorStyle="stop">
      <formula1>'Sheet客户来源'!$A$2:$A$1002</formula1>
    </dataValidation>
    <dataValidation sqref="N1960:N1960" promptTitle="" prompt="请在下拉框中选择" errorTitle="" error="请在下拉框中选择" showErrorMessage="1" allowBlank="1" showInputMessage="1" showDropDown="0" type="list" errorStyle="stop">
      <formula1>'Sheet客户来源'!$A$2:$A$1002</formula1>
    </dataValidation>
    <dataValidation sqref="N1961:N1961" promptTitle="" prompt="请在下拉框中选择" errorTitle="" error="请在下拉框中选择" showErrorMessage="1" allowBlank="1" showInputMessage="1" showDropDown="0" type="list" errorStyle="stop">
      <formula1>'Sheet客户来源'!$A$2:$A$1002</formula1>
    </dataValidation>
    <dataValidation sqref="N1962:N1962" promptTitle="" prompt="请在下拉框中选择" errorTitle="" error="请在下拉框中选择" showErrorMessage="1" allowBlank="1" showInputMessage="1" showDropDown="0" type="list" errorStyle="stop">
      <formula1>'Sheet客户来源'!$A$2:$A$1002</formula1>
    </dataValidation>
    <dataValidation sqref="N1963:N1963" promptTitle="" prompt="请在下拉框中选择" errorTitle="" error="请在下拉框中选择" showErrorMessage="1" allowBlank="1" showInputMessage="1" showDropDown="0" type="list" errorStyle="stop">
      <formula1>'Sheet客户来源'!$A$2:$A$1002</formula1>
    </dataValidation>
    <dataValidation sqref="N1964:N1964" promptTitle="" prompt="请在下拉框中选择" errorTitle="" error="请在下拉框中选择" showErrorMessage="1" allowBlank="1" showInputMessage="1" showDropDown="0" type="list" errorStyle="stop">
      <formula1>'Sheet客户来源'!$A$2:$A$1002</formula1>
    </dataValidation>
    <dataValidation sqref="N1965:N1965" promptTitle="" prompt="请在下拉框中选择" errorTitle="" error="请在下拉框中选择" showErrorMessage="1" allowBlank="1" showInputMessage="1" showDropDown="0" type="list" errorStyle="stop">
      <formula1>'Sheet客户来源'!$A$2:$A$1002</formula1>
    </dataValidation>
    <dataValidation sqref="N1966:N1966" promptTitle="" prompt="请在下拉框中选择" errorTitle="" error="请在下拉框中选择" showErrorMessage="1" allowBlank="1" showInputMessage="1" showDropDown="0" type="list" errorStyle="stop">
      <formula1>'Sheet客户来源'!$A$2:$A$1002</formula1>
    </dataValidation>
    <dataValidation sqref="N1967:N1967" promptTitle="" prompt="请在下拉框中选择" errorTitle="" error="请在下拉框中选择" showErrorMessage="1" allowBlank="1" showInputMessage="1" showDropDown="0" type="list" errorStyle="stop">
      <formula1>'Sheet客户来源'!$A$2:$A$1002</formula1>
    </dataValidation>
    <dataValidation sqref="N1968:N1968" promptTitle="" prompt="请在下拉框中选择" errorTitle="" error="请在下拉框中选择" showErrorMessage="1" allowBlank="1" showInputMessage="1" showDropDown="0" type="list" errorStyle="stop">
      <formula1>'Sheet客户来源'!$A$2:$A$1002</formula1>
    </dataValidation>
    <dataValidation sqref="N1969:N1969" promptTitle="" prompt="请在下拉框中选择" errorTitle="" error="请在下拉框中选择" showErrorMessage="1" allowBlank="1" showInputMessage="1" showDropDown="0" type="list" errorStyle="stop">
      <formula1>'Sheet客户来源'!$A$2:$A$1002</formula1>
    </dataValidation>
    <dataValidation sqref="N1970:N1970" promptTitle="" prompt="请在下拉框中选择" errorTitle="" error="请在下拉框中选择" showErrorMessage="1" allowBlank="1" showInputMessage="1" showDropDown="0" type="list" errorStyle="stop">
      <formula1>'Sheet客户来源'!$A$2:$A$1002</formula1>
    </dataValidation>
    <dataValidation sqref="N1971:N1971" promptTitle="" prompt="请在下拉框中选择" errorTitle="" error="请在下拉框中选择" showErrorMessage="1" allowBlank="1" showInputMessage="1" showDropDown="0" type="list" errorStyle="stop">
      <formula1>'Sheet客户来源'!$A$2:$A$1002</formula1>
    </dataValidation>
    <dataValidation sqref="N1972:N1972" promptTitle="" prompt="请在下拉框中选择" errorTitle="" error="请在下拉框中选择" showErrorMessage="1" allowBlank="1" showInputMessage="1" showDropDown="0" type="list" errorStyle="stop">
      <formula1>'Sheet客户来源'!$A$2:$A$1002</formula1>
    </dataValidation>
    <dataValidation sqref="N1973:N1973" promptTitle="" prompt="请在下拉框中选择" errorTitle="" error="请在下拉框中选择" showErrorMessage="1" allowBlank="1" showInputMessage="1" showDropDown="0" type="list" errorStyle="stop">
      <formula1>'Sheet客户来源'!$A$2:$A$1002</formula1>
    </dataValidation>
    <dataValidation sqref="N1974:N1974" promptTitle="" prompt="请在下拉框中选择" errorTitle="" error="请在下拉框中选择" showErrorMessage="1" allowBlank="1" showInputMessage="1" showDropDown="0" type="list" errorStyle="stop">
      <formula1>'Sheet客户来源'!$A$2:$A$1002</formula1>
    </dataValidation>
    <dataValidation sqref="N1975:N1975" promptTitle="" prompt="请在下拉框中选择" errorTitle="" error="请在下拉框中选择" showErrorMessage="1" allowBlank="1" showInputMessage="1" showDropDown="0" type="list" errorStyle="stop">
      <formula1>'Sheet客户来源'!$A$2:$A$1002</formula1>
    </dataValidation>
    <dataValidation sqref="N1976:N1976" promptTitle="" prompt="请在下拉框中选择" errorTitle="" error="请在下拉框中选择" showErrorMessage="1" allowBlank="1" showInputMessage="1" showDropDown="0" type="list" errorStyle="stop">
      <formula1>'Sheet客户来源'!$A$2:$A$1002</formula1>
    </dataValidation>
    <dataValidation sqref="N1977:N1977" promptTitle="" prompt="请在下拉框中选择" errorTitle="" error="请在下拉框中选择" showErrorMessage="1" allowBlank="1" showInputMessage="1" showDropDown="0" type="list" errorStyle="stop">
      <formula1>'Sheet客户来源'!$A$2:$A$1002</formula1>
    </dataValidation>
    <dataValidation sqref="N1978:N1978" promptTitle="" prompt="请在下拉框中选择" errorTitle="" error="请在下拉框中选择" showErrorMessage="1" allowBlank="1" showInputMessage="1" showDropDown="0" type="list" errorStyle="stop">
      <formula1>'Sheet客户来源'!$A$2:$A$1002</formula1>
    </dataValidation>
    <dataValidation sqref="N1979:N1979" promptTitle="" prompt="请在下拉框中选择" errorTitle="" error="请在下拉框中选择" showErrorMessage="1" allowBlank="1" showInputMessage="1" showDropDown="0" type="list" errorStyle="stop">
      <formula1>'Sheet客户来源'!$A$2:$A$1002</formula1>
    </dataValidation>
    <dataValidation sqref="N1980:N1980" promptTitle="" prompt="请在下拉框中选择" errorTitle="" error="请在下拉框中选择" showErrorMessage="1" allowBlank="1" showInputMessage="1" showDropDown="0" type="list" errorStyle="stop">
      <formula1>'Sheet客户来源'!$A$2:$A$1002</formula1>
    </dataValidation>
    <dataValidation sqref="N1981:N1981" promptTitle="" prompt="请在下拉框中选择" errorTitle="" error="请在下拉框中选择" showErrorMessage="1" allowBlank="1" showInputMessage="1" showDropDown="0" type="list" errorStyle="stop">
      <formula1>'Sheet客户来源'!$A$2:$A$1002</formula1>
    </dataValidation>
    <dataValidation sqref="N1982:N1982" promptTitle="" prompt="请在下拉框中选择" errorTitle="" error="请在下拉框中选择" showErrorMessage="1" allowBlank="1" showInputMessage="1" showDropDown="0" type="list" errorStyle="stop">
      <formula1>'Sheet客户来源'!$A$2:$A$1002</formula1>
    </dataValidation>
    <dataValidation sqref="N1983:N1983" promptTitle="" prompt="请在下拉框中选择" errorTitle="" error="请在下拉框中选择" showErrorMessage="1" allowBlank="1" showInputMessage="1" showDropDown="0" type="list" errorStyle="stop">
      <formula1>'Sheet客户来源'!$A$2:$A$1002</formula1>
    </dataValidation>
    <dataValidation sqref="N1984:N1984" promptTitle="" prompt="请在下拉框中选择" errorTitle="" error="请在下拉框中选择" showErrorMessage="1" allowBlank="1" showInputMessage="1" showDropDown="0" type="list" errorStyle="stop">
      <formula1>'Sheet客户来源'!$A$2:$A$1002</formula1>
    </dataValidation>
    <dataValidation sqref="N1985:N1985" promptTitle="" prompt="请在下拉框中选择" errorTitle="" error="请在下拉框中选择" showErrorMessage="1" allowBlank="1" showInputMessage="1" showDropDown="0" type="list" errorStyle="stop">
      <formula1>'Sheet客户来源'!$A$2:$A$1002</formula1>
    </dataValidation>
    <dataValidation sqref="N1986:N1986" promptTitle="" prompt="请在下拉框中选择" errorTitle="" error="请在下拉框中选择" showErrorMessage="1" allowBlank="1" showInputMessage="1" showDropDown="0" type="list" errorStyle="stop">
      <formula1>'Sheet客户来源'!$A$2:$A$1002</formula1>
    </dataValidation>
    <dataValidation sqref="N1987:N1987" promptTitle="" prompt="请在下拉框中选择" errorTitle="" error="请在下拉框中选择" showErrorMessage="1" allowBlank="1" showInputMessage="1" showDropDown="0" type="list" errorStyle="stop">
      <formula1>'Sheet客户来源'!$A$2:$A$1002</formula1>
    </dataValidation>
    <dataValidation sqref="N1988:N1988" promptTitle="" prompt="请在下拉框中选择" errorTitle="" error="请在下拉框中选择" showErrorMessage="1" allowBlank="1" showInputMessage="1" showDropDown="0" type="list" errorStyle="stop">
      <formula1>'Sheet客户来源'!$A$2:$A$1002</formula1>
    </dataValidation>
    <dataValidation sqref="N1989:N1989" promptTitle="" prompt="请在下拉框中选择" errorTitle="" error="请在下拉框中选择" showErrorMessage="1" allowBlank="1" showInputMessage="1" showDropDown="0" type="list" errorStyle="stop">
      <formula1>'Sheet客户来源'!$A$2:$A$1002</formula1>
    </dataValidation>
    <dataValidation sqref="N1990:N1990" promptTitle="" prompt="请在下拉框中选择" errorTitle="" error="请在下拉框中选择" showErrorMessage="1" allowBlank="1" showInputMessage="1" showDropDown="0" type="list" errorStyle="stop">
      <formula1>'Sheet客户来源'!$A$2:$A$1002</formula1>
    </dataValidation>
    <dataValidation sqref="N1991:N1991" promptTitle="" prompt="请在下拉框中选择" errorTitle="" error="请在下拉框中选择" showErrorMessage="1" allowBlank="1" showInputMessage="1" showDropDown="0" type="list" errorStyle="stop">
      <formula1>'Sheet客户来源'!$A$2:$A$1002</formula1>
    </dataValidation>
    <dataValidation sqref="N1992:N1992" promptTitle="" prompt="请在下拉框中选择" errorTitle="" error="请在下拉框中选择" showErrorMessage="1" allowBlank="1" showInputMessage="1" showDropDown="0" type="list" errorStyle="stop">
      <formula1>'Sheet客户来源'!$A$2:$A$1002</formula1>
    </dataValidation>
    <dataValidation sqref="N1993:N1993" promptTitle="" prompt="请在下拉框中选择" errorTitle="" error="请在下拉框中选择" showErrorMessage="1" allowBlank="1" showInputMessage="1" showDropDown="0" type="list" errorStyle="stop">
      <formula1>'Sheet客户来源'!$A$2:$A$1002</formula1>
    </dataValidation>
    <dataValidation sqref="N1994:N1994" promptTitle="" prompt="请在下拉框中选择" errorTitle="" error="请在下拉框中选择" showErrorMessage="1" allowBlank="1" showInputMessage="1" showDropDown="0" type="list" errorStyle="stop">
      <formula1>'Sheet客户来源'!$A$2:$A$1002</formula1>
    </dataValidation>
    <dataValidation sqref="N1995:N1995" promptTitle="" prompt="请在下拉框中选择" errorTitle="" error="请在下拉框中选择" showErrorMessage="1" allowBlank="1" showInputMessage="1" showDropDown="0" type="list" errorStyle="stop">
      <formula1>'Sheet客户来源'!$A$2:$A$1002</formula1>
    </dataValidation>
    <dataValidation sqref="N1996:N1996" promptTitle="" prompt="请在下拉框中选择" errorTitle="" error="请在下拉框中选择" showErrorMessage="1" allowBlank="1" showInputMessage="1" showDropDown="0" type="list" errorStyle="stop">
      <formula1>'Sheet客户来源'!$A$2:$A$1002</formula1>
    </dataValidation>
    <dataValidation sqref="N1997:N1997" promptTitle="" prompt="请在下拉框中选择" errorTitle="" error="请在下拉框中选择" showErrorMessage="1" allowBlank="1" showInputMessage="1" showDropDown="0" type="list" errorStyle="stop">
      <formula1>'Sheet客户来源'!$A$2:$A$1002</formula1>
    </dataValidation>
    <dataValidation sqref="N1998:N1998" promptTitle="" prompt="请在下拉框中选择" errorTitle="" error="请在下拉框中选择" showErrorMessage="1" allowBlank="1" showInputMessage="1" showDropDown="0" type="list" errorStyle="stop">
      <formula1>'Sheet客户来源'!$A$2:$A$1002</formula1>
    </dataValidation>
    <dataValidation sqref="N1999:N1999" promptTitle="" prompt="请在下拉框中选择" errorTitle="" error="请在下拉框中选择" showErrorMessage="1" allowBlank="1" showInputMessage="1" showDropDown="0" type="list" errorStyle="stop">
      <formula1>'Sheet客户来源'!$A$2:$A$1002</formula1>
    </dataValidation>
    <dataValidation sqref="N2000:N2000" promptTitle="" prompt="请在下拉框中选择" errorTitle="" error="请在下拉框中选择" showErrorMessage="1" allowBlank="1" showInputMessage="1" showDropDown="0" type="list" errorStyle="stop">
      <formula1>'Sheet客户来源'!$A$2:$A$1002</formula1>
    </dataValidation>
    <dataValidation sqref="N2001:N2001" promptTitle="" prompt="请在下拉框中选择" errorTitle="" error="请在下拉框中选择" showErrorMessage="1" allowBlank="1" showInputMessage="1" showDropDown="0" type="list" errorStyle="stop">
      <formula1>'Sheet客户来源'!$A$2:$A$1002</formula1>
    </dataValidation>
    <dataValidation sqref="N2002:N2002" promptTitle="" prompt="请在下拉框中选择" errorTitle="" error="请在下拉框中选择" showErrorMessage="1" allowBlank="1" showInputMessage="1" showDropDown="0" type="list" errorStyle="stop">
      <formula1>'Sheet客户来源'!$A$2:$A$1002</formula1>
    </dataValidation>
    <dataValidation sqref="N2003:N2003" promptTitle="" prompt="请在下拉框中选择" errorTitle="" error="请在下拉框中选择" showErrorMessage="1" allowBlank="1" showInputMessage="1" showDropDown="0" type="list" errorStyle="stop">
      <formula1>'Sheet客户来源'!$A$2:$A$1002</formula1>
    </dataValidation>
    <dataValidation sqref="N2004:N2004" promptTitle="" prompt="请在下拉框中选择" errorTitle="" error="请在下拉框中选择" showErrorMessage="1" allowBlank="1" showInputMessage="1" showDropDown="0" type="list" errorStyle="stop">
      <formula1>'Sheet客户来源'!$A$2:$A$1002</formula1>
    </dataValidation>
    <dataValidation sqref="N2005:N2005" promptTitle="" prompt="请在下拉框中选择" errorTitle="" error="请在下拉框中选择" showErrorMessage="1" allowBlank="1" showInputMessage="1" showDropDown="0" type="list" errorStyle="stop">
      <formula1>'Sheet客户来源'!$A$2:$A$1002</formula1>
    </dataValidation>
    <dataValidation sqref="N2006:N2006" promptTitle="" prompt="请在下拉框中选择" errorTitle="" error="请在下拉框中选择" showErrorMessage="1" allowBlank="1" showInputMessage="1" showDropDown="0" type="list" errorStyle="stop">
      <formula1>'Sheet客户来源'!$A$2:$A$1002</formula1>
    </dataValidation>
    <dataValidation sqref="N2007:N2007" promptTitle="" prompt="请在下拉框中选择" errorTitle="" error="请在下拉框中选择" showErrorMessage="1" allowBlank="1" showInputMessage="1" showDropDown="0" type="list" errorStyle="stop">
      <formula1>'Sheet客户来源'!$A$2:$A$1002</formula1>
    </dataValidation>
    <dataValidation sqref="N2008:N2008" promptTitle="" prompt="请在下拉框中选择" errorTitle="" error="请在下拉框中选择" showErrorMessage="1" allowBlank="1" showInputMessage="1" showDropDown="0" type="list" errorStyle="stop">
      <formula1>'Sheet客户来源'!$A$2:$A$1002</formula1>
    </dataValidation>
    <dataValidation sqref="N2009:N2009" promptTitle="" prompt="请在下拉框中选择" errorTitle="" error="请在下拉框中选择" showErrorMessage="1" allowBlank="1" showInputMessage="1" showDropDown="0" type="list" errorStyle="stop">
      <formula1>'Sheet客户来源'!$A$2:$A$1002</formula1>
    </dataValidation>
    <dataValidation sqref="N2010:N2010" promptTitle="" prompt="请在下拉框中选择" errorTitle="" error="请在下拉框中选择" showErrorMessage="1" allowBlank="1" showInputMessage="1" showDropDown="0" type="list" errorStyle="stop">
      <formula1>'Sheet客户来源'!$A$2:$A$1002</formula1>
    </dataValidation>
    <dataValidation sqref="N2011:N2011" promptTitle="" prompt="请在下拉框中选择" errorTitle="" error="请在下拉框中选择" showErrorMessage="1" allowBlank="1" showInputMessage="1" showDropDown="0" type="list" errorStyle="stop">
      <formula1>'Sheet客户来源'!$A$2:$A$1002</formula1>
    </dataValidation>
    <dataValidation sqref="N2012:N2012" promptTitle="" prompt="请在下拉框中选择" errorTitle="" error="请在下拉框中选择" showErrorMessage="1" allowBlank="1" showInputMessage="1" showDropDown="0" type="list" errorStyle="stop">
      <formula1>'Sheet客户来源'!$A$2:$A$1002</formula1>
    </dataValidation>
    <dataValidation sqref="N2013:N2013" promptTitle="" prompt="请在下拉框中选择" errorTitle="" error="请在下拉框中选择" showErrorMessage="1" allowBlank="1" showInputMessage="1" showDropDown="0" type="list" errorStyle="stop">
      <formula1>'Sheet客户来源'!$A$2:$A$1002</formula1>
    </dataValidation>
    <dataValidation sqref="N2014:N2014" promptTitle="" prompt="请在下拉框中选择" errorTitle="" error="请在下拉框中选择" showErrorMessage="1" allowBlank="1" showInputMessage="1" showDropDown="0" type="list" errorStyle="stop">
      <formula1>'Sheet客户来源'!$A$2:$A$1002</formula1>
    </dataValidation>
    <dataValidation sqref="N2015:N2015" promptTitle="" prompt="请在下拉框中选择" errorTitle="" error="请在下拉框中选择" showErrorMessage="1" allowBlank="1" showInputMessage="1" showDropDown="0" type="list" errorStyle="stop">
      <formula1>'Sheet客户来源'!$A$2:$A$1002</formula1>
    </dataValidation>
    <dataValidation sqref="N2016:N2016" promptTitle="" prompt="请在下拉框中选择" errorTitle="" error="请在下拉框中选择" showErrorMessage="1" allowBlank="1" showInputMessage="1" showDropDown="0" type="list" errorStyle="stop">
      <formula1>'Sheet客户来源'!$A$2:$A$1002</formula1>
    </dataValidation>
    <dataValidation sqref="N2017:N2017" promptTitle="" prompt="请在下拉框中选择" errorTitle="" error="请在下拉框中选择" showErrorMessage="1" allowBlank="1" showInputMessage="1" showDropDown="0" type="list" errorStyle="stop">
      <formula1>'Sheet客户来源'!$A$2:$A$1002</formula1>
    </dataValidation>
    <dataValidation sqref="N2018:N2018" promptTitle="" prompt="请在下拉框中选择" errorTitle="" error="请在下拉框中选择" showErrorMessage="1" allowBlank="1" showInputMessage="1" showDropDown="0" type="list" errorStyle="stop">
      <formula1>'Sheet客户来源'!$A$2:$A$1002</formula1>
    </dataValidation>
    <dataValidation sqref="N2019:N2019" promptTitle="" prompt="请在下拉框中选择" errorTitle="" error="请在下拉框中选择" showErrorMessage="1" allowBlank="1" showInputMessage="1" showDropDown="0" type="list" errorStyle="stop">
      <formula1>'Sheet客户来源'!$A$2:$A$1002</formula1>
    </dataValidation>
    <dataValidation sqref="N2020:N2020" promptTitle="" prompt="请在下拉框中选择" errorTitle="" error="请在下拉框中选择" showErrorMessage="1" allowBlank="1" showInputMessage="1" showDropDown="0" type="list" errorStyle="stop">
      <formula1>'Sheet客户来源'!$A$2:$A$1002</formula1>
    </dataValidation>
    <dataValidation sqref="N2021:N2021" promptTitle="" prompt="请在下拉框中选择" errorTitle="" error="请在下拉框中选择" showErrorMessage="1" allowBlank="1" showInputMessage="1" showDropDown="0" type="list" errorStyle="stop">
      <formula1>'Sheet客户来源'!$A$2:$A$1002</formula1>
    </dataValidation>
    <dataValidation sqref="N2022:N2022" promptTitle="" prompt="请在下拉框中选择" errorTitle="" error="请在下拉框中选择" showErrorMessage="1" allowBlank="1" showInputMessage="1" showDropDown="0" type="list" errorStyle="stop">
      <formula1>'Sheet客户来源'!$A$2:$A$1002</formula1>
    </dataValidation>
    <dataValidation sqref="N2023:N2023" promptTitle="" prompt="请在下拉框中选择" errorTitle="" error="请在下拉框中选择" showErrorMessage="1" allowBlank="1" showInputMessage="1" showDropDown="0" type="list" errorStyle="stop">
      <formula1>'Sheet客户来源'!$A$2:$A$1002</formula1>
    </dataValidation>
    <dataValidation sqref="N2024:N2024" promptTitle="" prompt="请在下拉框中选择" errorTitle="" error="请在下拉框中选择" showErrorMessage="1" allowBlank="1" showInputMessage="1" showDropDown="0" type="list" errorStyle="stop">
      <formula1>'Sheet客户来源'!$A$2:$A$1002</formula1>
    </dataValidation>
    <dataValidation sqref="N2025:N2025" promptTitle="" prompt="请在下拉框中选择" errorTitle="" error="请在下拉框中选择" showErrorMessage="1" allowBlank="1" showInputMessage="1" showDropDown="0" type="list" errorStyle="stop">
      <formula1>'Sheet客户来源'!$A$2:$A$1002</formula1>
    </dataValidation>
    <dataValidation sqref="N2026:N2026" promptTitle="" prompt="请在下拉框中选择" errorTitle="" error="请在下拉框中选择" showErrorMessage="1" allowBlank="1" showInputMessage="1" showDropDown="0" type="list" errorStyle="stop">
      <formula1>'Sheet客户来源'!$A$2:$A$1002</formula1>
    </dataValidation>
    <dataValidation sqref="N2027:N2027" promptTitle="" prompt="请在下拉框中选择" errorTitle="" error="请在下拉框中选择" showErrorMessage="1" allowBlank="1" showInputMessage="1" showDropDown="0" type="list" errorStyle="stop">
      <formula1>'Sheet客户来源'!$A$2:$A$1002</formula1>
    </dataValidation>
    <dataValidation sqref="N2028:N2028" promptTitle="" prompt="请在下拉框中选择" errorTitle="" error="请在下拉框中选择" showErrorMessage="1" allowBlank="1" showInputMessage="1" showDropDown="0" type="list" errorStyle="stop">
      <formula1>'Sheet客户来源'!$A$2:$A$1002</formula1>
    </dataValidation>
    <dataValidation sqref="N2029:N2029" promptTitle="" prompt="请在下拉框中选择" errorTitle="" error="请在下拉框中选择" showErrorMessage="1" allowBlank="1" showInputMessage="1" showDropDown="0" type="list" errorStyle="stop">
      <formula1>'Sheet客户来源'!$A$2:$A$1002</formula1>
    </dataValidation>
    <dataValidation sqref="N2030:N2030" promptTitle="" prompt="请在下拉框中选择" errorTitle="" error="请在下拉框中选择" showErrorMessage="1" allowBlank="1" showInputMessage="1" showDropDown="0" type="list" errorStyle="stop">
      <formula1>'Sheet客户来源'!$A$2:$A$1002</formula1>
    </dataValidation>
    <dataValidation sqref="N2031:N2031" promptTitle="" prompt="请在下拉框中选择" errorTitle="" error="请在下拉框中选择" showErrorMessage="1" allowBlank="1" showInputMessage="1" showDropDown="0" type="list" errorStyle="stop">
      <formula1>'Sheet客户来源'!$A$2:$A$1002</formula1>
    </dataValidation>
    <dataValidation sqref="N2032:N2032" promptTitle="" prompt="请在下拉框中选择" errorTitle="" error="请在下拉框中选择" showErrorMessage="1" allowBlank="1" showInputMessage="1" showDropDown="0" type="list" errorStyle="stop">
      <formula1>'Sheet客户来源'!$A$2:$A$1002</formula1>
    </dataValidation>
    <dataValidation sqref="N2033:N2033" promptTitle="" prompt="请在下拉框中选择" errorTitle="" error="请在下拉框中选择" showErrorMessage="1" allowBlank="1" showInputMessage="1" showDropDown="0" type="list" errorStyle="stop">
      <formula1>'Sheet客户来源'!$A$2:$A$1002</formula1>
    </dataValidation>
    <dataValidation sqref="N2034:N2034" promptTitle="" prompt="请在下拉框中选择" errorTitle="" error="请在下拉框中选择" showErrorMessage="1" allowBlank="1" showInputMessage="1" showDropDown="0" type="list" errorStyle="stop">
      <formula1>'Sheet客户来源'!$A$2:$A$1002</formula1>
    </dataValidation>
    <dataValidation sqref="N2035:N2035" promptTitle="" prompt="请在下拉框中选择" errorTitle="" error="请在下拉框中选择" showErrorMessage="1" allowBlank="1" showInputMessage="1" showDropDown="0" type="list" errorStyle="stop">
      <formula1>'Sheet客户来源'!$A$2:$A$1002</formula1>
    </dataValidation>
    <dataValidation sqref="N2036:N2036" promptTitle="" prompt="请在下拉框中选择" errorTitle="" error="请在下拉框中选择" showErrorMessage="1" allowBlank="1" showInputMessage="1" showDropDown="0" type="list" errorStyle="stop">
      <formula1>'Sheet客户来源'!$A$2:$A$1002</formula1>
    </dataValidation>
    <dataValidation sqref="N2037:N2037" promptTitle="" prompt="请在下拉框中选择" errorTitle="" error="请在下拉框中选择" showErrorMessage="1" allowBlank="1" showInputMessage="1" showDropDown="0" type="list" errorStyle="stop">
      <formula1>'Sheet客户来源'!$A$2:$A$1002</formula1>
    </dataValidation>
    <dataValidation sqref="N2038:N2038" promptTitle="" prompt="请在下拉框中选择" errorTitle="" error="请在下拉框中选择" showErrorMessage="1" allowBlank="1" showInputMessage="1" showDropDown="0" type="list" errorStyle="stop">
      <formula1>'Sheet客户来源'!$A$2:$A$1002</formula1>
    </dataValidation>
    <dataValidation sqref="N2039:N2039" promptTitle="" prompt="请在下拉框中选择" errorTitle="" error="请在下拉框中选择" showErrorMessage="1" allowBlank="1" showInputMessage="1" showDropDown="0" type="list" errorStyle="stop">
      <formula1>'Sheet客户来源'!$A$2:$A$1002</formula1>
    </dataValidation>
    <dataValidation sqref="N2040:N2040" promptTitle="" prompt="请在下拉框中选择" errorTitle="" error="请在下拉框中选择" showErrorMessage="1" allowBlank="1" showInputMessage="1" showDropDown="0" type="list" errorStyle="stop">
      <formula1>'Sheet客户来源'!$A$2:$A$1002</formula1>
    </dataValidation>
    <dataValidation sqref="N2041:N2041" promptTitle="" prompt="请在下拉框中选择" errorTitle="" error="请在下拉框中选择" showErrorMessage="1" allowBlank="1" showInputMessage="1" showDropDown="0" type="list" errorStyle="stop">
      <formula1>'Sheet客户来源'!$A$2:$A$1002</formula1>
    </dataValidation>
    <dataValidation sqref="N2042:N2042" promptTitle="" prompt="请在下拉框中选择" errorTitle="" error="请在下拉框中选择" showErrorMessage="1" allowBlank="1" showInputMessage="1" showDropDown="0" type="list" errorStyle="stop">
      <formula1>'Sheet客户来源'!$A$2:$A$1002</formula1>
    </dataValidation>
    <dataValidation sqref="N2043:N2043" promptTitle="" prompt="请在下拉框中选择" errorTitle="" error="请在下拉框中选择" showErrorMessage="1" allowBlank="1" showInputMessage="1" showDropDown="0" type="list" errorStyle="stop">
      <formula1>'Sheet客户来源'!$A$2:$A$1002</formula1>
    </dataValidation>
    <dataValidation sqref="N2044:N2044" promptTitle="" prompt="请在下拉框中选择" errorTitle="" error="请在下拉框中选择" showErrorMessage="1" allowBlank="1" showInputMessage="1" showDropDown="0" type="list" errorStyle="stop">
      <formula1>'Sheet客户来源'!$A$2:$A$1002</formula1>
    </dataValidation>
    <dataValidation sqref="N2045:N2045" promptTitle="" prompt="请在下拉框中选择" errorTitle="" error="请在下拉框中选择" showErrorMessage="1" allowBlank="1" showInputMessage="1" showDropDown="0" type="list" errorStyle="stop">
      <formula1>'Sheet客户来源'!$A$2:$A$1002</formula1>
    </dataValidation>
    <dataValidation sqref="N2046:N2046" promptTitle="" prompt="请在下拉框中选择" errorTitle="" error="请在下拉框中选择" showErrorMessage="1" allowBlank="1" showInputMessage="1" showDropDown="0" type="list" errorStyle="stop">
      <formula1>'Sheet客户来源'!$A$2:$A$1002</formula1>
    </dataValidation>
    <dataValidation sqref="N2047:N2047" promptTitle="" prompt="请在下拉框中选择" errorTitle="" error="请在下拉框中选择" showErrorMessage="1" allowBlank="1" showInputMessage="1" showDropDown="0" type="list" errorStyle="stop">
      <formula1>'Sheet客户来源'!$A$2:$A$1002</formula1>
    </dataValidation>
    <dataValidation sqref="N2048:N2048" promptTitle="" prompt="请在下拉框中选择" errorTitle="" error="请在下拉框中选择" showErrorMessage="1" allowBlank="1" showInputMessage="1" showDropDown="0" type="list" errorStyle="stop">
      <formula1>'Sheet客户来源'!$A$2:$A$1002</formula1>
    </dataValidation>
    <dataValidation sqref="N2049:N2049" promptTitle="" prompt="请在下拉框中选择" errorTitle="" error="请在下拉框中选择" showErrorMessage="1" allowBlank="1" showInputMessage="1" showDropDown="0" type="list" errorStyle="stop">
      <formula1>'Sheet客户来源'!$A$2:$A$1002</formula1>
    </dataValidation>
    <dataValidation sqref="N2050:N2050" promptTitle="" prompt="请在下拉框中选择" errorTitle="" error="请在下拉框中选择" showErrorMessage="1" allowBlank="1" showInputMessage="1" showDropDown="0" type="list" errorStyle="stop">
      <formula1>'Sheet客户来源'!$A$2:$A$1002</formula1>
    </dataValidation>
    <dataValidation sqref="N2051:N2051" promptTitle="" prompt="请在下拉框中选择" errorTitle="" error="请在下拉框中选择" showErrorMessage="1" allowBlank="1" showInputMessage="1" showDropDown="0" type="list" errorStyle="stop">
      <formula1>'Sheet客户来源'!$A$2:$A$1002</formula1>
    </dataValidation>
    <dataValidation sqref="N2052:N2052" promptTitle="" prompt="请在下拉框中选择" errorTitle="" error="请在下拉框中选择" showErrorMessage="1" allowBlank="1" showInputMessage="1" showDropDown="0" type="list" errorStyle="stop">
      <formula1>'Sheet客户来源'!$A$2:$A$1002</formula1>
    </dataValidation>
    <dataValidation sqref="N2053:N2053" promptTitle="" prompt="请在下拉框中选择" errorTitle="" error="请在下拉框中选择" showErrorMessage="1" allowBlank="1" showInputMessage="1" showDropDown="0" type="list" errorStyle="stop">
      <formula1>'Sheet客户来源'!$A$2:$A$1002</formula1>
    </dataValidation>
    <dataValidation sqref="N2054:N2054" promptTitle="" prompt="请在下拉框中选择" errorTitle="" error="请在下拉框中选择" showErrorMessage="1" allowBlank="1" showInputMessage="1" showDropDown="0" type="list" errorStyle="stop">
      <formula1>'Sheet客户来源'!$A$2:$A$1002</formula1>
    </dataValidation>
    <dataValidation sqref="N2055:N2055" promptTitle="" prompt="请在下拉框中选择" errorTitle="" error="请在下拉框中选择" showErrorMessage="1" allowBlank="1" showInputMessage="1" showDropDown="0" type="list" errorStyle="stop">
      <formula1>'Sheet客户来源'!$A$2:$A$1002</formula1>
    </dataValidation>
    <dataValidation sqref="N2056:N2056" promptTitle="" prompt="请在下拉框中选择" errorTitle="" error="请在下拉框中选择" showErrorMessage="1" allowBlank="1" showInputMessage="1" showDropDown="0" type="list" errorStyle="stop">
      <formula1>'Sheet客户来源'!$A$2:$A$1002</formula1>
    </dataValidation>
    <dataValidation sqref="N2057:N2057" promptTitle="" prompt="请在下拉框中选择" errorTitle="" error="请在下拉框中选择" showErrorMessage="1" allowBlank="1" showInputMessage="1" showDropDown="0" type="list" errorStyle="stop">
      <formula1>'Sheet客户来源'!$A$2:$A$1002</formula1>
    </dataValidation>
    <dataValidation sqref="N2058:N2058" promptTitle="" prompt="请在下拉框中选择" errorTitle="" error="请在下拉框中选择" showErrorMessage="1" allowBlank="1" showInputMessage="1" showDropDown="0" type="list" errorStyle="stop">
      <formula1>'Sheet客户来源'!$A$2:$A$1002</formula1>
    </dataValidation>
    <dataValidation sqref="N2059:N2059" promptTitle="" prompt="请在下拉框中选择" errorTitle="" error="请在下拉框中选择" showErrorMessage="1" allowBlank="1" showInputMessage="1" showDropDown="0" type="list" errorStyle="stop">
      <formula1>'Sheet客户来源'!$A$2:$A$1002</formula1>
    </dataValidation>
    <dataValidation sqref="N2060:N2060" promptTitle="" prompt="请在下拉框中选择" errorTitle="" error="请在下拉框中选择" showErrorMessage="1" allowBlank="1" showInputMessage="1" showDropDown="0" type="list" errorStyle="stop">
      <formula1>'Sheet客户来源'!$A$2:$A$1002</formula1>
    </dataValidation>
    <dataValidation sqref="N2061:N2061" promptTitle="" prompt="请在下拉框中选择" errorTitle="" error="请在下拉框中选择" showErrorMessage="1" allowBlank="1" showInputMessage="1" showDropDown="0" type="list" errorStyle="stop">
      <formula1>'Sheet客户来源'!$A$2:$A$1002</formula1>
    </dataValidation>
    <dataValidation sqref="N2062:N2062" promptTitle="" prompt="请在下拉框中选择" errorTitle="" error="请在下拉框中选择" showErrorMessage="1" allowBlank="1" showInputMessage="1" showDropDown="0" type="list" errorStyle="stop">
      <formula1>'Sheet客户来源'!$A$2:$A$1002</formula1>
    </dataValidation>
    <dataValidation sqref="N2063:N2063" promptTitle="" prompt="请在下拉框中选择" errorTitle="" error="请在下拉框中选择" showErrorMessage="1" allowBlank="1" showInputMessage="1" showDropDown="0" type="list" errorStyle="stop">
      <formula1>'Sheet客户来源'!$A$2:$A$1002</formula1>
    </dataValidation>
    <dataValidation sqref="N2064:N2064" promptTitle="" prompt="请在下拉框中选择" errorTitle="" error="请在下拉框中选择" showErrorMessage="1" allowBlank="1" showInputMessage="1" showDropDown="0" type="list" errorStyle="stop">
      <formula1>'Sheet客户来源'!$A$2:$A$1002</formula1>
    </dataValidation>
    <dataValidation sqref="N2065:N2065" promptTitle="" prompt="请在下拉框中选择" errorTitle="" error="请在下拉框中选择" showErrorMessage="1" allowBlank="1" showInputMessage="1" showDropDown="0" type="list" errorStyle="stop">
      <formula1>'Sheet客户来源'!$A$2:$A$1002</formula1>
    </dataValidation>
    <dataValidation sqref="N2066:N2066" promptTitle="" prompt="请在下拉框中选择" errorTitle="" error="请在下拉框中选择" showErrorMessage="1" allowBlank="1" showInputMessage="1" showDropDown="0" type="list" errorStyle="stop">
      <formula1>'Sheet客户来源'!$A$2:$A$1002</formula1>
    </dataValidation>
    <dataValidation sqref="N2067:N2067" promptTitle="" prompt="请在下拉框中选择" errorTitle="" error="请在下拉框中选择" showErrorMessage="1" allowBlank="1" showInputMessage="1" showDropDown="0" type="list" errorStyle="stop">
      <formula1>'Sheet客户来源'!$A$2:$A$1002</formula1>
    </dataValidation>
    <dataValidation sqref="N2068:N2068" promptTitle="" prompt="请在下拉框中选择" errorTitle="" error="请在下拉框中选择" showErrorMessage="1" allowBlank="1" showInputMessage="1" showDropDown="0" type="list" errorStyle="stop">
      <formula1>'Sheet客户来源'!$A$2:$A$1002</formula1>
    </dataValidation>
    <dataValidation sqref="N2069:N2069" promptTitle="" prompt="请在下拉框中选择" errorTitle="" error="请在下拉框中选择" showErrorMessage="1" allowBlank="1" showInputMessage="1" showDropDown="0" type="list" errorStyle="stop">
      <formula1>'Sheet客户来源'!$A$2:$A$1002</formula1>
    </dataValidation>
    <dataValidation sqref="N2070:N2070" promptTitle="" prompt="请在下拉框中选择" errorTitle="" error="请在下拉框中选择" showErrorMessage="1" allowBlank="1" showInputMessage="1" showDropDown="0" type="list" errorStyle="stop">
      <formula1>'Sheet客户来源'!$A$2:$A$1002</formula1>
    </dataValidation>
    <dataValidation sqref="N2071:N2071" promptTitle="" prompt="请在下拉框中选择" errorTitle="" error="请在下拉框中选择" showErrorMessage="1" allowBlank="1" showInputMessage="1" showDropDown="0" type="list" errorStyle="stop">
      <formula1>'Sheet客户来源'!$A$2:$A$1002</formula1>
    </dataValidation>
    <dataValidation sqref="N2072:N2072" promptTitle="" prompt="请在下拉框中选择" errorTitle="" error="请在下拉框中选择" showErrorMessage="1" allowBlank="1" showInputMessage="1" showDropDown="0" type="list" errorStyle="stop">
      <formula1>'Sheet客户来源'!$A$2:$A$1002</formula1>
    </dataValidation>
    <dataValidation sqref="N2073:N2073" promptTitle="" prompt="请在下拉框中选择" errorTitle="" error="请在下拉框中选择" showErrorMessage="1" allowBlank="1" showInputMessage="1" showDropDown="0" type="list" errorStyle="stop">
      <formula1>'Sheet客户来源'!$A$2:$A$1002</formula1>
    </dataValidation>
    <dataValidation sqref="N2074:N2074" promptTitle="" prompt="请在下拉框中选择" errorTitle="" error="请在下拉框中选择" showErrorMessage="1" allowBlank="1" showInputMessage="1" showDropDown="0" type="list" errorStyle="stop">
      <formula1>'Sheet客户来源'!$A$2:$A$1002</formula1>
    </dataValidation>
    <dataValidation sqref="N2075:N2075" promptTitle="" prompt="请在下拉框中选择" errorTitle="" error="请在下拉框中选择" showErrorMessage="1" allowBlank="1" showInputMessage="1" showDropDown="0" type="list" errorStyle="stop">
      <formula1>'Sheet客户来源'!$A$2:$A$1002</formula1>
    </dataValidation>
    <dataValidation sqref="N2076:N2076" promptTitle="" prompt="请在下拉框中选择" errorTitle="" error="请在下拉框中选择" showErrorMessage="1" allowBlank="1" showInputMessage="1" showDropDown="0" type="list" errorStyle="stop">
      <formula1>'Sheet客户来源'!$A$2:$A$1002</formula1>
    </dataValidation>
    <dataValidation sqref="N2077:N2077" promptTitle="" prompt="请在下拉框中选择" errorTitle="" error="请在下拉框中选择" showErrorMessage="1" allowBlank="1" showInputMessage="1" showDropDown="0" type="list" errorStyle="stop">
      <formula1>'Sheet客户来源'!$A$2:$A$1002</formula1>
    </dataValidation>
    <dataValidation sqref="N2078:N2078" promptTitle="" prompt="请在下拉框中选择" errorTitle="" error="请在下拉框中选择" showErrorMessage="1" allowBlank="1" showInputMessage="1" showDropDown="0" type="list" errorStyle="stop">
      <formula1>'Sheet客户来源'!$A$2:$A$1002</formula1>
    </dataValidation>
    <dataValidation sqref="N2079:N2079" promptTitle="" prompt="请在下拉框中选择" errorTitle="" error="请在下拉框中选择" showErrorMessage="1" allowBlank="1" showInputMessage="1" showDropDown="0" type="list" errorStyle="stop">
      <formula1>'Sheet客户来源'!$A$2:$A$1002</formula1>
    </dataValidation>
    <dataValidation sqref="N2080:N2080" promptTitle="" prompt="请在下拉框中选择" errorTitle="" error="请在下拉框中选择" showErrorMessage="1" allowBlank="1" showInputMessage="1" showDropDown="0" type="list" errorStyle="stop">
      <formula1>'Sheet客户来源'!$A$2:$A$1002</formula1>
    </dataValidation>
    <dataValidation sqref="N2081:N2081" promptTitle="" prompt="请在下拉框中选择" errorTitle="" error="请在下拉框中选择" showErrorMessage="1" allowBlank="1" showInputMessage="1" showDropDown="0" type="list" errorStyle="stop">
      <formula1>'Sheet客户来源'!$A$2:$A$1002</formula1>
    </dataValidation>
    <dataValidation sqref="N2082:N2082" promptTitle="" prompt="请在下拉框中选择" errorTitle="" error="请在下拉框中选择" showErrorMessage="1" allowBlank="1" showInputMessage="1" showDropDown="0" type="list" errorStyle="stop">
      <formula1>'Sheet客户来源'!$A$2:$A$1002</formula1>
    </dataValidation>
    <dataValidation sqref="N2083:N2083" promptTitle="" prompt="请在下拉框中选择" errorTitle="" error="请在下拉框中选择" showErrorMessage="1" allowBlank="1" showInputMessage="1" showDropDown="0" type="list" errorStyle="stop">
      <formula1>'Sheet客户来源'!$A$2:$A$1002</formula1>
    </dataValidation>
    <dataValidation sqref="N2084:N2084" promptTitle="" prompt="请在下拉框中选择" errorTitle="" error="请在下拉框中选择" showErrorMessage="1" allowBlank="1" showInputMessage="1" showDropDown="0" type="list" errorStyle="stop">
      <formula1>'Sheet客户来源'!$A$2:$A$1002</formula1>
    </dataValidation>
    <dataValidation sqref="N2085:N2085" promptTitle="" prompt="请在下拉框中选择" errorTitle="" error="请在下拉框中选择" showErrorMessage="1" allowBlank="1" showInputMessage="1" showDropDown="0" type="list" errorStyle="stop">
      <formula1>'Sheet客户来源'!$A$2:$A$1002</formula1>
    </dataValidation>
    <dataValidation sqref="N2086:N2086" promptTitle="" prompt="请在下拉框中选择" errorTitle="" error="请在下拉框中选择" showErrorMessage="1" allowBlank="1" showInputMessage="1" showDropDown="0" type="list" errorStyle="stop">
      <formula1>'Sheet客户来源'!$A$2:$A$1002</formula1>
    </dataValidation>
    <dataValidation sqref="N2087:N2087" promptTitle="" prompt="请在下拉框中选择" errorTitle="" error="请在下拉框中选择" showErrorMessage="1" allowBlank="1" showInputMessage="1" showDropDown="0" type="list" errorStyle="stop">
      <formula1>'Sheet客户来源'!$A$2:$A$1002</formula1>
    </dataValidation>
    <dataValidation sqref="N2088:N2088" promptTitle="" prompt="请在下拉框中选择" errorTitle="" error="请在下拉框中选择" showErrorMessage="1" allowBlank="1" showInputMessage="1" showDropDown="0" type="list" errorStyle="stop">
      <formula1>'Sheet客户来源'!$A$2:$A$1002</formula1>
    </dataValidation>
    <dataValidation sqref="N2089:N2089" promptTitle="" prompt="请在下拉框中选择" errorTitle="" error="请在下拉框中选择" showErrorMessage="1" allowBlank="1" showInputMessage="1" showDropDown="0" type="list" errorStyle="stop">
      <formula1>'Sheet客户来源'!$A$2:$A$1002</formula1>
    </dataValidation>
    <dataValidation sqref="N2090:N2090" promptTitle="" prompt="请在下拉框中选择" errorTitle="" error="请在下拉框中选择" showErrorMessage="1" allowBlank="1" showInputMessage="1" showDropDown="0" type="list" errorStyle="stop">
      <formula1>'Sheet客户来源'!$A$2:$A$1002</formula1>
    </dataValidation>
    <dataValidation sqref="N2091:N2091" promptTitle="" prompt="请在下拉框中选择" errorTitle="" error="请在下拉框中选择" showErrorMessage="1" allowBlank="1" showInputMessage="1" showDropDown="0" type="list" errorStyle="stop">
      <formula1>'Sheet客户来源'!$A$2:$A$1002</formula1>
    </dataValidation>
    <dataValidation sqref="N2092:N2092" promptTitle="" prompt="请在下拉框中选择" errorTitle="" error="请在下拉框中选择" showErrorMessage="1" allowBlank="1" showInputMessage="1" showDropDown="0" type="list" errorStyle="stop">
      <formula1>'Sheet客户来源'!$A$2:$A$1002</formula1>
    </dataValidation>
    <dataValidation sqref="N2093:N2093" promptTitle="" prompt="请在下拉框中选择" errorTitle="" error="请在下拉框中选择" showErrorMessage="1" allowBlank="1" showInputMessage="1" showDropDown="0" type="list" errorStyle="stop">
      <formula1>'Sheet客户来源'!$A$2:$A$1002</formula1>
    </dataValidation>
    <dataValidation sqref="N2094:N2094" promptTitle="" prompt="请在下拉框中选择" errorTitle="" error="请在下拉框中选择" showErrorMessage="1" allowBlank="1" showInputMessage="1" showDropDown="0" type="list" errorStyle="stop">
      <formula1>'Sheet客户来源'!$A$2:$A$1002</formula1>
    </dataValidation>
    <dataValidation sqref="N2095:N2095" promptTitle="" prompt="请在下拉框中选择" errorTitle="" error="请在下拉框中选择" showErrorMessage="1" allowBlank="1" showInputMessage="1" showDropDown="0" type="list" errorStyle="stop">
      <formula1>'Sheet客户来源'!$A$2:$A$1002</formula1>
    </dataValidation>
    <dataValidation sqref="N2096:N2096" promptTitle="" prompt="请在下拉框中选择" errorTitle="" error="请在下拉框中选择" showErrorMessage="1" allowBlank="1" showInputMessage="1" showDropDown="0" type="list" errorStyle="stop">
      <formula1>'Sheet客户来源'!$A$2:$A$1002</formula1>
    </dataValidation>
    <dataValidation sqref="N2097:N2097" promptTitle="" prompt="请在下拉框中选择" errorTitle="" error="请在下拉框中选择" showErrorMessage="1" allowBlank="1" showInputMessage="1" showDropDown="0" type="list" errorStyle="stop">
      <formula1>'Sheet客户来源'!$A$2:$A$1002</formula1>
    </dataValidation>
    <dataValidation sqref="N2098:N2098" promptTitle="" prompt="请在下拉框中选择" errorTitle="" error="请在下拉框中选择" showErrorMessage="1" allowBlank="1" showInputMessage="1" showDropDown="0" type="list" errorStyle="stop">
      <formula1>'Sheet客户来源'!$A$2:$A$1002</formula1>
    </dataValidation>
    <dataValidation sqref="N2099:N2099" promptTitle="" prompt="请在下拉框中选择" errorTitle="" error="请在下拉框中选择" showErrorMessage="1" allowBlank="1" showInputMessage="1" showDropDown="0" type="list" errorStyle="stop">
      <formula1>'Sheet客户来源'!$A$2:$A$1002</formula1>
    </dataValidation>
    <dataValidation sqref="N2100:N2100" promptTitle="" prompt="请在下拉框中选择" errorTitle="" error="请在下拉框中选择" showErrorMessage="1" allowBlank="1" showInputMessage="1" showDropDown="0" type="list" errorStyle="stop">
      <formula1>'Sheet客户来源'!$A$2:$A$1002</formula1>
    </dataValidation>
    <dataValidation sqref="N2101:N2101" promptTitle="" prompt="请在下拉框中选择" errorTitle="" error="请在下拉框中选择" showErrorMessage="1" allowBlank="1" showInputMessage="1" showDropDown="0" type="list" errorStyle="stop">
      <formula1>'Sheet客户来源'!$A$2:$A$1002</formula1>
    </dataValidation>
    <dataValidation sqref="N2102:N2102" promptTitle="" prompt="请在下拉框中选择" errorTitle="" error="请在下拉框中选择" showErrorMessage="1" allowBlank="1" showInputMessage="1" showDropDown="0" type="list" errorStyle="stop">
      <formula1>'Sheet客户来源'!$A$2:$A$1002</formula1>
    </dataValidation>
    <dataValidation sqref="N2103:N2103" promptTitle="" prompt="请在下拉框中选择" errorTitle="" error="请在下拉框中选择" showErrorMessage="1" allowBlank="1" showInputMessage="1" showDropDown="0" type="list" errorStyle="stop">
      <formula1>'Sheet客户来源'!$A$2:$A$1002</formula1>
    </dataValidation>
    <dataValidation sqref="N2104:N2104" promptTitle="" prompt="请在下拉框中选择" errorTitle="" error="请在下拉框中选择" showErrorMessage="1" allowBlank="1" showInputMessage="1" showDropDown="0" type="list" errorStyle="stop">
      <formula1>'Sheet客户来源'!$A$2:$A$1002</formula1>
    </dataValidation>
    <dataValidation sqref="N2105:N2105" promptTitle="" prompt="请在下拉框中选择" errorTitle="" error="请在下拉框中选择" showErrorMessage="1" allowBlank="1" showInputMessage="1" showDropDown="0" type="list" errorStyle="stop">
      <formula1>'Sheet客户来源'!$A$2:$A$1002</formula1>
    </dataValidation>
    <dataValidation sqref="N2106:N2106" promptTitle="" prompt="请在下拉框中选择" errorTitle="" error="请在下拉框中选择" showErrorMessage="1" allowBlank="1" showInputMessage="1" showDropDown="0" type="list" errorStyle="stop">
      <formula1>'Sheet客户来源'!$A$2:$A$1002</formula1>
    </dataValidation>
    <dataValidation sqref="N2107:N2107" promptTitle="" prompt="请在下拉框中选择" errorTitle="" error="请在下拉框中选择" showErrorMessage="1" allowBlank="1" showInputMessage="1" showDropDown="0" type="list" errorStyle="stop">
      <formula1>'Sheet客户来源'!$A$2:$A$1002</formula1>
    </dataValidation>
    <dataValidation sqref="N2108:N2108" promptTitle="" prompt="请在下拉框中选择" errorTitle="" error="请在下拉框中选择" showErrorMessage="1" allowBlank="1" showInputMessage="1" showDropDown="0" type="list" errorStyle="stop">
      <formula1>'Sheet客户来源'!$A$2:$A$1002</formula1>
    </dataValidation>
    <dataValidation sqref="N2109:N2109" promptTitle="" prompt="请在下拉框中选择" errorTitle="" error="请在下拉框中选择" showErrorMessage="1" allowBlank="1" showInputMessage="1" showDropDown="0" type="list" errorStyle="stop">
      <formula1>'Sheet客户来源'!$A$2:$A$1002</formula1>
    </dataValidation>
    <dataValidation sqref="N2110:N2110" promptTitle="" prompt="请在下拉框中选择" errorTitle="" error="请在下拉框中选择" showErrorMessage="1" allowBlank="1" showInputMessage="1" showDropDown="0" type="list" errorStyle="stop">
      <formula1>'Sheet客户来源'!$A$2:$A$1002</formula1>
    </dataValidation>
    <dataValidation sqref="N2111:N2111" promptTitle="" prompt="请在下拉框中选择" errorTitle="" error="请在下拉框中选择" showErrorMessage="1" allowBlank="1" showInputMessage="1" showDropDown="0" type="list" errorStyle="stop">
      <formula1>'Sheet客户来源'!$A$2:$A$1002</formula1>
    </dataValidation>
    <dataValidation sqref="N2112:N2112" promptTitle="" prompt="请在下拉框中选择" errorTitle="" error="请在下拉框中选择" showErrorMessage="1" allowBlank="1" showInputMessage="1" showDropDown="0" type="list" errorStyle="stop">
      <formula1>'Sheet客户来源'!$A$2:$A$1002</formula1>
    </dataValidation>
    <dataValidation sqref="N2113:N2113" promptTitle="" prompt="请在下拉框中选择" errorTitle="" error="请在下拉框中选择" showErrorMessage="1" allowBlank="1" showInputMessage="1" showDropDown="0" type="list" errorStyle="stop">
      <formula1>'Sheet客户来源'!$A$2:$A$1002</formula1>
    </dataValidation>
    <dataValidation sqref="N2114:N2114" promptTitle="" prompt="请在下拉框中选择" errorTitle="" error="请在下拉框中选择" showErrorMessage="1" allowBlank="1" showInputMessage="1" showDropDown="0" type="list" errorStyle="stop">
      <formula1>'Sheet客户来源'!$A$2:$A$1002</formula1>
    </dataValidation>
    <dataValidation sqref="N2115:N2115" promptTitle="" prompt="请在下拉框中选择" errorTitle="" error="请在下拉框中选择" showErrorMessage="1" allowBlank="1" showInputMessage="1" showDropDown="0" type="list" errorStyle="stop">
      <formula1>'Sheet客户来源'!$A$2:$A$1002</formula1>
    </dataValidation>
    <dataValidation sqref="N2116:N2116" promptTitle="" prompt="请在下拉框中选择" errorTitle="" error="请在下拉框中选择" showErrorMessage="1" allowBlank="1" showInputMessage="1" showDropDown="0" type="list" errorStyle="stop">
      <formula1>'Sheet客户来源'!$A$2:$A$1002</formula1>
    </dataValidation>
    <dataValidation sqref="N2117:N2117" promptTitle="" prompt="请在下拉框中选择" errorTitle="" error="请在下拉框中选择" showErrorMessage="1" allowBlank="1" showInputMessage="1" showDropDown="0" type="list" errorStyle="stop">
      <formula1>'Sheet客户来源'!$A$2:$A$1002</formula1>
    </dataValidation>
    <dataValidation sqref="N2118:N2118" promptTitle="" prompt="请在下拉框中选择" errorTitle="" error="请在下拉框中选择" showErrorMessage="1" allowBlank="1" showInputMessage="1" showDropDown="0" type="list" errorStyle="stop">
      <formula1>'Sheet客户来源'!$A$2:$A$1002</formula1>
    </dataValidation>
    <dataValidation sqref="N2119:N2119" promptTitle="" prompt="请在下拉框中选择" errorTitle="" error="请在下拉框中选择" showErrorMessage="1" allowBlank="1" showInputMessage="1" showDropDown="0" type="list" errorStyle="stop">
      <formula1>'Sheet客户来源'!$A$2:$A$1002</formula1>
    </dataValidation>
    <dataValidation sqref="N2120:N2120" promptTitle="" prompt="请在下拉框中选择" errorTitle="" error="请在下拉框中选择" showErrorMessage="1" allowBlank="1" showInputMessage="1" showDropDown="0" type="list" errorStyle="stop">
      <formula1>'Sheet客户来源'!$A$2:$A$1002</formula1>
    </dataValidation>
    <dataValidation sqref="N2121:N2121" promptTitle="" prompt="请在下拉框中选择" errorTitle="" error="请在下拉框中选择" showErrorMessage="1" allowBlank="1" showInputMessage="1" showDropDown="0" type="list" errorStyle="stop">
      <formula1>'Sheet客户来源'!$A$2:$A$1002</formula1>
    </dataValidation>
    <dataValidation sqref="N2122:N2122" promptTitle="" prompt="请在下拉框中选择" errorTitle="" error="请在下拉框中选择" showErrorMessage="1" allowBlank="1" showInputMessage="1" showDropDown="0" type="list" errorStyle="stop">
      <formula1>'Sheet客户来源'!$A$2:$A$1002</formula1>
    </dataValidation>
    <dataValidation sqref="N2123:N2123" promptTitle="" prompt="请在下拉框中选择" errorTitle="" error="请在下拉框中选择" showErrorMessage="1" allowBlank="1" showInputMessage="1" showDropDown="0" type="list" errorStyle="stop">
      <formula1>'Sheet客户来源'!$A$2:$A$1002</formula1>
    </dataValidation>
    <dataValidation sqref="N2124:N2124" promptTitle="" prompt="请在下拉框中选择" errorTitle="" error="请在下拉框中选择" showErrorMessage="1" allowBlank="1" showInputMessage="1" showDropDown="0" type="list" errorStyle="stop">
      <formula1>'Sheet客户来源'!$A$2:$A$1002</formula1>
    </dataValidation>
    <dataValidation sqref="N2125:N2125" promptTitle="" prompt="请在下拉框中选择" errorTitle="" error="请在下拉框中选择" showErrorMessage="1" allowBlank="1" showInputMessage="1" showDropDown="0" type="list" errorStyle="stop">
      <formula1>'Sheet客户来源'!$A$2:$A$1002</formula1>
    </dataValidation>
    <dataValidation sqref="N2126:N2126" promptTitle="" prompt="请在下拉框中选择" errorTitle="" error="请在下拉框中选择" showErrorMessage="1" allowBlank="1" showInputMessage="1" showDropDown="0" type="list" errorStyle="stop">
      <formula1>'Sheet客户来源'!$A$2:$A$1002</formula1>
    </dataValidation>
    <dataValidation sqref="N2127:N2127" promptTitle="" prompt="请在下拉框中选择" errorTitle="" error="请在下拉框中选择" showErrorMessage="1" allowBlank="1" showInputMessage="1" showDropDown="0" type="list" errorStyle="stop">
      <formula1>'Sheet客户来源'!$A$2:$A$1002</formula1>
    </dataValidation>
    <dataValidation sqref="N2128:N2128" promptTitle="" prompt="请在下拉框中选择" errorTitle="" error="请在下拉框中选择" showErrorMessage="1" allowBlank="1" showInputMessage="1" showDropDown="0" type="list" errorStyle="stop">
      <formula1>'Sheet客户来源'!$A$2:$A$1002</formula1>
    </dataValidation>
    <dataValidation sqref="N2129:N2129" promptTitle="" prompt="请在下拉框中选择" errorTitle="" error="请在下拉框中选择" showErrorMessage="1" allowBlank="1" showInputMessage="1" showDropDown="0" type="list" errorStyle="stop">
      <formula1>'Sheet客户来源'!$A$2:$A$1002</formula1>
    </dataValidation>
    <dataValidation sqref="N2130:N2130" promptTitle="" prompt="请在下拉框中选择" errorTitle="" error="请在下拉框中选择" showErrorMessage="1" allowBlank="1" showInputMessage="1" showDropDown="0" type="list" errorStyle="stop">
      <formula1>'Sheet客户来源'!$A$2:$A$1002</formula1>
    </dataValidation>
    <dataValidation sqref="N2131:N2131" promptTitle="" prompt="请在下拉框中选择" errorTitle="" error="请在下拉框中选择" showErrorMessage="1" allowBlank="1" showInputMessage="1" showDropDown="0" type="list" errorStyle="stop">
      <formula1>'Sheet客户来源'!$A$2:$A$1002</formula1>
    </dataValidation>
    <dataValidation sqref="N2132:N2132" promptTitle="" prompt="请在下拉框中选择" errorTitle="" error="请在下拉框中选择" showErrorMessage="1" allowBlank="1" showInputMessage="1" showDropDown="0" type="list" errorStyle="stop">
      <formula1>'Sheet客户来源'!$A$2:$A$1002</formula1>
    </dataValidation>
    <dataValidation sqref="N2133:N2133" promptTitle="" prompt="请在下拉框中选择" errorTitle="" error="请在下拉框中选择" showErrorMessage="1" allowBlank="1" showInputMessage="1" showDropDown="0" type="list" errorStyle="stop">
      <formula1>'Sheet客户来源'!$A$2:$A$1002</formula1>
    </dataValidation>
    <dataValidation sqref="N2134:N2134" promptTitle="" prompt="请在下拉框中选择" errorTitle="" error="请在下拉框中选择" showErrorMessage="1" allowBlank="1" showInputMessage="1" showDropDown="0" type="list" errorStyle="stop">
      <formula1>'Sheet客户来源'!$A$2:$A$1002</formula1>
    </dataValidation>
    <dataValidation sqref="N2135:N2135" promptTitle="" prompt="请在下拉框中选择" errorTitle="" error="请在下拉框中选择" showErrorMessage="1" allowBlank="1" showInputMessage="1" showDropDown="0" type="list" errorStyle="stop">
      <formula1>'Sheet客户来源'!$A$2:$A$1002</formula1>
    </dataValidation>
    <dataValidation sqref="N2136:N2136" promptTitle="" prompt="请在下拉框中选择" errorTitle="" error="请在下拉框中选择" showErrorMessage="1" allowBlank="1" showInputMessage="1" showDropDown="0" type="list" errorStyle="stop">
      <formula1>'Sheet客户来源'!$A$2:$A$1002</formula1>
    </dataValidation>
    <dataValidation sqref="N2137:N2137" promptTitle="" prompt="请在下拉框中选择" errorTitle="" error="请在下拉框中选择" showErrorMessage="1" allowBlank="1" showInputMessage="1" showDropDown="0" type="list" errorStyle="stop">
      <formula1>'Sheet客户来源'!$A$2:$A$1002</formula1>
    </dataValidation>
    <dataValidation sqref="N2138:N2138" promptTitle="" prompt="请在下拉框中选择" errorTitle="" error="请在下拉框中选择" showErrorMessage="1" allowBlank="1" showInputMessage="1" showDropDown="0" type="list" errorStyle="stop">
      <formula1>'Sheet客户来源'!$A$2:$A$1002</formula1>
    </dataValidation>
    <dataValidation sqref="N2139:N2139" promptTitle="" prompt="请在下拉框中选择" errorTitle="" error="请在下拉框中选择" showErrorMessage="1" allowBlank="1" showInputMessage="1" showDropDown="0" type="list" errorStyle="stop">
      <formula1>'Sheet客户来源'!$A$2:$A$1002</formula1>
    </dataValidation>
    <dataValidation sqref="N2140:N2140" promptTitle="" prompt="请在下拉框中选择" errorTitle="" error="请在下拉框中选择" showErrorMessage="1" allowBlank="1" showInputMessage="1" showDropDown="0" type="list" errorStyle="stop">
      <formula1>'Sheet客户来源'!$A$2:$A$1002</formula1>
    </dataValidation>
    <dataValidation sqref="N2141:N2141" promptTitle="" prompt="请在下拉框中选择" errorTitle="" error="请在下拉框中选择" showErrorMessage="1" allowBlank="1" showInputMessage="1" showDropDown="0" type="list" errorStyle="stop">
      <formula1>'Sheet客户来源'!$A$2:$A$1002</formula1>
    </dataValidation>
    <dataValidation sqref="N2142:N2142" promptTitle="" prompt="请在下拉框中选择" errorTitle="" error="请在下拉框中选择" showErrorMessage="1" allowBlank="1" showInputMessage="1" showDropDown="0" type="list" errorStyle="stop">
      <formula1>'Sheet客户来源'!$A$2:$A$1002</formula1>
    </dataValidation>
    <dataValidation sqref="N2143:N2143" promptTitle="" prompt="请在下拉框中选择" errorTitle="" error="请在下拉框中选择" showErrorMessage="1" allowBlank="1" showInputMessage="1" showDropDown="0" type="list" errorStyle="stop">
      <formula1>'Sheet客户来源'!$A$2:$A$1002</formula1>
    </dataValidation>
    <dataValidation sqref="N2144:N2144" promptTitle="" prompt="请在下拉框中选择" errorTitle="" error="请在下拉框中选择" showErrorMessage="1" allowBlank="1" showInputMessage="1" showDropDown="0" type="list" errorStyle="stop">
      <formula1>'Sheet客户来源'!$A$2:$A$1002</formula1>
    </dataValidation>
    <dataValidation sqref="N2145:N2145" promptTitle="" prompt="请在下拉框中选择" errorTitle="" error="请在下拉框中选择" showErrorMessage="1" allowBlank="1" showInputMessage="1" showDropDown="0" type="list" errorStyle="stop">
      <formula1>'Sheet客户来源'!$A$2:$A$1002</formula1>
    </dataValidation>
    <dataValidation sqref="N2146:N2146" promptTitle="" prompt="请在下拉框中选择" errorTitle="" error="请在下拉框中选择" showErrorMessage="1" allowBlank="1" showInputMessage="1" showDropDown="0" type="list" errorStyle="stop">
      <formula1>'Sheet客户来源'!$A$2:$A$1002</formula1>
    </dataValidation>
    <dataValidation sqref="N2147:N2147" promptTitle="" prompt="请在下拉框中选择" errorTitle="" error="请在下拉框中选择" showErrorMessage="1" allowBlank="1" showInputMessage="1" showDropDown="0" type="list" errorStyle="stop">
      <formula1>'Sheet客户来源'!$A$2:$A$1002</formula1>
    </dataValidation>
    <dataValidation sqref="N2148:N2148" promptTitle="" prompt="请在下拉框中选择" errorTitle="" error="请在下拉框中选择" showErrorMessage="1" allowBlank="1" showInputMessage="1" showDropDown="0" type="list" errorStyle="stop">
      <formula1>'Sheet客户来源'!$A$2:$A$1002</formula1>
    </dataValidation>
    <dataValidation sqref="N2149:N2149" promptTitle="" prompt="请在下拉框中选择" errorTitle="" error="请在下拉框中选择" showErrorMessage="1" allowBlank="1" showInputMessage="1" showDropDown="0" type="list" errorStyle="stop">
      <formula1>'Sheet客户来源'!$A$2:$A$1002</formula1>
    </dataValidation>
    <dataValidation sqref="N2150:N2150" promptTitle="" prompt="请在下拉框中选择" errorTitle="" error="请在下拉框中选择" showErrorMessage="1" allowBlank="1" showInputMessage="1" showDropDown="0" type="list" errorStyle="stop">
      <formula1>'Sheet客户来源'!$A$2:$A$1002</formula1>
    </dataValidation>
    <dataValidation sqref="N2151:N2151" promptTitle="" prompt="请在下拉框中选择" errorTitle="" error="请在下拉框中选择" showErrorMessage="1" allowBlank="1" showInputMessage="1" showDropDown="0" type="list" errorStyle="stop">
      <formula1>'Sheet客户来源'!$A$2:$A$1002</formula1>
    </dataValidation>
    <dataValidation sqref="N2152:N2152" promptTitle="" prompt="请在下拉框中选择" errorTitle="" error="请在下拉框中选择" showErrorMessage="1" allowBlank="1" showInputMessage="1" showDropDown="0" type="list" errorStyle="stop">
      <formula1>'Sheet客户来源'!$A$2:$A$1002</formula1>
    </dataValidation>
    <dataValidation sqref="N2153:N2153" promptTitle="" prompt="请在下拉框中选择" errorTitle="" error="请在下拉框中选择" showErrorMessage="1" allowBlank="1" showInputMessage="1" showDropDown="0" type="list" errorStyle="stop">
      <formula1>'Sheet客户来源'!$A$2:$A$1002</formula1>
    </dataValidation>
    <dataValidation sqref="N2154:N2154" promptTitle="" prompt="请在下拉框中选择" errorTitle="" error="请在下拉框中选择" showErrorMessage="1" allowBlank="1" showInputMessage="1" showDropDown="0" type="list" errorStyle="stop">
      <formula1>'Sheet客户来源'!$A$2:$A$1002</formula1>
    </dataValidation>
    <dataValidation sqref="N2155:N2155" promptTitle="" prompt="请在下拉框中选择" errorTitle="" error="请在下拉框中选择" showErrorMessage="1" allowBlank="1" showInputMessage="1" showDropDown="0" type="list" errorStyle="stop">
      <formula1>'Sheet客户来源'!$A$2:$A$1002</formula1>
    </dataValidation>
    <dataValidation sqref="N2156:N2156" promptTitle="" prompt="请在下拉框中选择" errorTitle="" error="请在下拉框中选择" showErrorMessage="1" allowBlank="1" showInputMessage="1" showDropDown="0" type="list" errorStyle="stop">
      <formula1>'Sheet客户来源'!$A$2:$A$1002</formula1>
    </dataValidation>
    <dataValidation sqref="N2157:N2157" promptTitle="" prompt="请在下拉框中选择" errorTitle="" error="请在下拉框中选择" showErrorMessage="1" allowBlank="1" showInputMessage="1" showDropDown="0" type="list" errorStyle="stop">
      <formula1>'Sheet客户来源'!$A$2:$A$1002</formula1>
    </dataValidation>
    <dataValidation sqref="N2158:N2158" promptTitle="" prompt="请在下拉框中选择" errorTitle="" error="请在下拉框中选择" showErrorMessage="1" allowBlank="1" showInputMessage="1" showDropDown="0" type="list" errorStyle="stop">
      <formula1>'Sheet客户来源'!$A$2:$A$1002</formula1>
    </dataValidation>
    <dataValidation sqref="N2159:N2159" promptTitle="" prompt="请在下拉框中选择" errorTitle="" error="请在下拉框中选择" showErrorMessage="1" allowBlank="1" showInputMessage="1" showDropDown="0" type="list" errorStyle="stop">
      <formula1>'Sheet客户来源'!$A$2:$A$1002</formula1>
    </dataValidation>
    <dataValidation sqref="N2160:N2160" promptTitle="" prompt="请在下拉框中选择" errorTitle="" error="请在下拉框中选择" showErrorMessage="1" allowBlank="1" showInputMessage="1" showDropDown="0" type="list" errorStyle="stop">
      <formula1>'Sheet客户来源'!$A$2:$A$1002</formula1>
    </dataValidation>
    <dataValidation sqref="N2161:N2161" promptTitle="" prompt="请在下拉框中选择" errorTitle="" error="请在下拉框中选择" showErrorMessage="1" allowBlank="1" showInputMessage="1" showDropDown="0" type="list" errorStyle="stop">
      <formula1>'Sheet客户来源'!$A$2:$A$1002</formula1>
    </dataValidation>
    <dataValidation sqref="N2162:N2162" promptTitle="" prompt="请在下拉框中选择" errorTitle="" error="请在下拉框中选择" showErrorMessage="1" allowBlank="1" showInputMessage="1" showDropDown="0" type="list" errorStyle="stop">
      <formula1>'Sheet客户来源'!$A$2:$A$1002</formula1>
    </dataValidation>
    <dataValidation sqref="N2163:N2163" promptTitle="" prompt="请在下拉框中选择" errorTitle="" error="请在下拉框中选择" showErrorMessage="1" allowBlank="1" showInputMessage="1" showDropDown="0" type="list" errorStyle="stop">
      <formula1>'Sheet客户来源'!$A$2:$A$1002</formula1>
    </dataValidation>
    <dataValidation sqref="N2164:N2164" promptTitle="" prompt="请在下拉框中选择" errorTitle="" error="请在下拉框中选择" showErrorMessage="1" allowBlank="1" showInputMessage="1" showDropDown="0" type="list" errorStyle="stop">
      <formula1>'Sheet客户来源'!$A$2:$A$1002</formula1>
    </dataValidation>
    <dataValidation sqref="N2165:N2165" promptTitle="" prompt="请在下拉框中选择" errorTitle="" error="请在下拉框中选择" showErrorMessage="1" allowBlank="1" showInputMessage="1" showDropDown="0" type="list" errorStyle="stop">
      <formula1>'Sheet客户来源'!$A$2:$A$1002</formula1>
    </dataValidation>
    <dataValidation sqref="N2166:N2166" promptTitle="" prompt="请在下拉框中选择" errorTitle="" error="请在下拉框中选择" showErrorMessage="1" allowBlank="1" showInputMessage="1" showDropDown="0" type="list" errorStyle="stop">
      <formula1>'Sheet客户来源'!$A$2:$A$1002</formula1>
    </dataValidation>
    <dataValidation sqref="N2167:N2167" promptTitle="" prompt="请在下拉框中选择" errorTitle="" error="请在下拉框中选择" showErrorMessage="1" allowBlank="1" showInputMessage="1" showDropDown="0" type="list" errorStyle="stop">
      <formula1>'Sheet客户来源'!$A$2:$A$1002</formula1>
    </dataValidation>
    <dataValidation sqref="N2168:N2168" promptTitle="" prompt="请在下拉框中选择" errorTitle="" error="请在下拉框中选择" showErrorMessage="1" allowBlank="1" showInputMessage="1" showDropDown="0" type="list" errorStyle="stop">
      <formula1>'Sheet客户来源'!$A$2:$A$1002</formula1>
    </dataValidation>
    <dataValidation sqref="N2169:N2169" promptTitle="" prompt="请在下拉框中选择" errorTitle="" error="请在下拉框中选择" showErrorMessage="1" allowBlank="1" showInputMessage="1" showDropDown="0" type="list" errorStyle="stop">
      <formula1>'Sheet客户来源'!$A$2:$A$1002</formula1>
    </dataValidation>
    <dataValidation sqref="N2170:N2170" promptTitle="" prompt="请在下拉框中选择" errorTitle="" error="请在下拉框中选择" showErrorMessage="1" allowBlank="1" showInputMessage="1" showDropDown="0" type="list" errorStyle="stop">
      <formula1>'Sheet客户来源'!$A$2:$A$1002</formula1>
    </dataValidation>
    <dataValidation sqref="N2171:N2171" promptTitle="" prompt="请在下拉框中选择" errorTitle="" error="请在下拉框中选择" showErrorMessage="1" allowBlank="1" showInputMessage="1" showDropDown="0" type="list" errorStyle="stop">
      <formula1>'Sheet客户来源'!$A$2:$A$1002</formula1>
    </dataValidation>
    <dataValidation sqref="N2172:N2172" promptTitle="" prompt="请在下拉框中选择" errorTitle="" error="请在下拉框中选择" showErrorMessage="1" allowBlank="1" showInputMessage="1" showDropDown="0" type="list" errorStyle="stop">
      <formula1>'Sheet客户来源'!$A$2:$A$1002</formula1>
    </dataValidation>
    <dataValidation sqref="N2173:N2173" promptTitle="" prompt="请在下拉框中选择" errorTitle="" error="请在下拉框中选择" showErrorMessage="1" allowBlank="1" showInputMessage="1" showDropDown="0" type="list" errorStyle="stop">
      <formula1>'Sheet客户来源'!$A$2:$A$1002</formula1>
    </dataValidation>
    <dataValidation sqref="N2174:N2174" promptTitle="" prompt="请在下拉框中选择" errorTitle="" error="请在下拉框中选择" showErrorMessage="1" allowBlank="1" showInputMessage="1" showDropDown="0" type="list" errorStyle="stop">
      <formula1>'Sheet客户来源'!$A$2:$A$1002</formula1>
    </dataValidation>
    <dataValidation sqref="N2175:N2175" promptTitle="" prompt="请在下拉框中选择" errorTitle="" error="请在下拉框中选择" showErrorMessage="1" allowBlank="1" showInputMessage="1" showDropDown="0" type="list" errorStyle="stop">
      <formula1>'Sheet客户来源'!$A$2:$A$1002</formula1>
    </dataValidation>
    <dataValidation sqref="N2176:N2176" promptTitle="" prompt="请在下拉框中选择" errorTitle="" error="请在下拉框中选择" showErrorMessage="1" allowBlank="1" showInputMessage="1" showDropDown="0" type="list" errorStyle="stop">
      <formula1>'Sheet客户来源'!$A$2:$A$1002</formula1>
    </dataValidation>
    <dataValidation sqref="N2177:N2177" promptTitle="" prompt="请在下拉框中选择" errorTitle="" error="请在下拉框中选择" showErrorMessage="1" allowBlank="1" showInputMessage="1" showDropDown="0" type="list" errorStyle="stop">
      <formula1>'Sheet客户来源'!$A$2:$A$1002</formula1>
    </dataValidation>
    <dataValidation sqref="N2178:N2178" promptTitle="" prompt="请在下拉框中选择" errorTitle="" error="请在下拉框中选择" showErrorMessage="1" allowBlank="1" showInputMessage="1" showDropDown="0" type="list" errorStyle="stop">
      <formula1>'Sheet客户来源'!$A$2:$A$1002</formula1>
    </dataValidation>
    <dataValidation sqref="N2179:N2179" promptTitle="" prompt="请在下拉框中选择" errorTitle="" error="请在下拉框中选择" showErrorMessage="1" allowBlank="1" showInputMessage="1" showDropDown="0" type="list" errorStyle="stop">
      <formula1>'Sheet客户来源'!$A$2:$A$1002</formula1>
    </dataValidation>
    <dataValidation sqref="N2180:N2180" promptTitle="" prompt="请在下拉框中选择" errorTitle="" error="请在下拉框中选择" showErrorMessage="1" allowBlank="1" showInputMessage="1" showDropDown="0" type="list" errorStyle="stop">
      <formula1>'Sheet客户来源'!$A$2:$A$1002</formula1>
    </dataValidation>
    <dataValidation sqref="N2181:N2181" promptTitle="" prompt="请在下拉框中选择" errorTitle="" error="请在下拉框中选择" showErrorMessage="1" allowBlank="1" showInputMessage="1" showDropDown="0" type="list" errorStyle="stop">
      <formula1>'Sheet客户来源'!$A$2:$A$1002</formula1>
    </dataValidation>
    <dataValidation sqref="N2182:N2182" promptTitle="" prompt="请在下拉框中选择" errorTitle="" error="请在下拉框中选择" showErrorMessage="1" allowBlank="1" showInputMessage="1" showDropDown="0" type="list" errorStyle="stop">
      <formula1>'Sheet客户来源'!$A$2:$A$1002</formula1>
    </dataValidation>
    <dataValidation sqref="N2183:N2183" promptTitle="" prompt="请在下拉框中选择" errorTitle="" error="请在下拉框中选择" showErrorMessage="1" allowBlank="1" showInputMessage="1" showDropDown="0" type="list" errorStyle="stop">
      <formula1>'Sheet客户来源'!$A$2:$A$1002</formula1>
    </dataValidation>
    <dataValidation sqref="N2184:N2184" promptTitle="" prompt="请在下拉框中选择" errorTitle="" error="请在下拉框中选择" showErrorMessage="1" allowBlank="1" showInputMessage="1" showDropDown="0" type="list" errorStyle="stop">
      <formula1>'Sheet客户来源'!$A$2:$A$1002</formula1>
    </dataValidation>
    <dataValidation sqref="N2185:N2185" promptTitle="" prompt="请在下拉框中选择" errorTitle="" error="请在下拉框中选择" showErrorMessage="1" allowBlank="1" showInputMessage="1" showDropDown="0" type="list" errorStyle="stop">
      <formula1>'Sheet客户来源'!$A$2:$A$1002</formula1>
    </dataValidation>
    <dataValidation sqref="N2186:N2186" promptTitle="" prompt="请在下拉框中选择" errorTitle="" error="请在下拉框中选择" showErrorMessage="1" allowBlank="1" showInputMessage="1" showDropDown="0" type="list" errorStyle="stop">
      <formula1>'Sheet客户来源'!$A$2:$A$1002</formula1>
    </dataValidation>
    <dataValidation sqref="N2187:N2187" promptTitle="" prompt="请在下拉框中选择" errorTitle="" error="请在下拉框中选择" showErrorMessage="1" allowBlank="1" showInputMessage="1" showDropDown="0" type="list" errorStyle="stop">
      <formula1>'Sheet客户来源'!$A$2:$A$1002</formula1>
    </dataValidation>
    <dataValidation sqref="N2188:N2188" promptTitle="" prompt="请在下拉框中选择" errorTitle="" error="请在下拉框中选择" showErrorMessage="1" allowBlank="1" showInputMessage="1" showDropDown="0" type="list" errorStyle="stop">
      <formula1>'Sheet客户来源'!$A$2:$A$1002</formula1>
    </dataValidation>
    <dataValidation sqref="N2189:N2189" promptTitle="" prompt="请在下拉框中选择" errorTitle="" error="请在下拉框中选择" showErrorMessage="1" allowBlank="1" showInputMessage="1" showDropDown="0" type="list" errorStyle="stop">
      <formula1>'Sheet客户来源'!$A$2:$A$1002</formula1>
    </dataValidation>
    <dataValidation sqref="N2190:N2190" promptTitle="" prompt="请在下拉框中选择" errorTitle="" error="请在下拉框中选择" showErrorMessage="1" allowBlank="1" showInputMessage="1" showDropDown="0" type="list" errorStyle="stop">
      <formula1>'Sheet客户来源'!$A$2:$A$1002</formula1>
    </dataValidation>
    <dataValidation sqref="N2191:N2191" promptTitle="" prompt="请在下拉框中选择" errorTitle="" error="请在下拉框中选择" showErrorMessage="1" allowBlank="1" showInputMessage="1" showDropDown="0" type="list" errorStyle="stop">
      <formula1>'Sheet客户来源'!$A$2:$A$1002</formula1>
    </dataValidation>
    <dataValidation sqref="N2192:N2192" promptTitle="" prompt="请在下拉框中选择" errorTitle="" error="请在下拉框中选择" showErrorMessage="1" allowBlank="1" showInputMessage="1" showDropDown="0" type="list" errorStyle="stop">
      <formula1>'Sheet客户来源'!$A$2:$A$1002</formula1>
    </dataValidation>
    <dataValidation sqref="N2193:N2193" promptTitle="" prompt="请在下拉框中选择" errorTitle="" error="请在下拉框中选择" showErrorMessage="1" allowBlank="1" showInputMessage="1" showDropDown="0" type="list" errorStyle="stop">
      <formula1>'Sheet客户来源'!$A$2:$A$1002</formula1>
    </dataValidation>
    <dataValidation sqref="N2194:N2194" promptTitle="" prompt="请在下拉框中选择" errorTitle="" error="请在下拉框中选择" showErrorMessage="1" allowBlank="1" showInputMessage="1" showDropDown="0" type="list" errorStyle="stop">
      <formula1>'Sheet客户来源'!$A$2:$A$1002</formula1>
    </dataValidation>
    <dataValidation sqref="N2195:N2195" promptTitle="" prompt="请在下拉框中选择" errorTitle="" error="请在下拉框中选择" showErrorMessage="1" allowBlank="1" showInputMessage="1" showDropDown="0" type="list" errorStyle="stop">
      <formula1>'Sheet客户来源'!$A$2:$A$1002</formula1>
    </dataValidation>
    <dataValidation sqref="N2196:N2196" promptTitle="" prompt="请在下拉框中选择" errorTitle="" error="请在下拉框中选择" showErrorMessage="1" allowBlank="1" showInputMessage="1" showDropDown="0" type="list" errorStyle="stop">
      <formula1>'Sheet客户来源'!$A$2:$A$1002</formula1>
    </dataValidation>
    <dataValidation sqref="N2197:N2197" promptTitle="" prompt="请在下拉框中选择" errorTitle="" error="请在下拉框中选择" showErrorMessage="1" allowBlank="1" showInputMessage="1" showDropDown="0" type="list" errorStyle="stop">
      <formula1>'Sheet客户来源'!$A$2:$A$1002</formula1>
    </dataValidation>
    <dataValidation sqref="N2198:N2198" promptTitle="" prompt="请在下拉框中选择" errorTitle="" error="请在下拉框中选择" showErrorMessage="1" allowBlank="1" showInputMessage="1" showDropDown="0" type="list" errorStyle="stop">
      <formula1>'Sheet客户来源'!$A$2:$A$1002</formula1>
    </dataValidation>
    <dataValidation sqref="N2199:N2199" promptTitle="" prompt="请在下拉框中选择" errorTitle="" error="请在下拉框中选择" showErrorMessage="1" allowBlank="1" showInputMessage="1" showDropDown="0" type="list" errorStyle="stop">
      <formula1>'Sheet客户来源'!$A$2:$A$1002</formula1>
    </dataValidation>
    <dataValidation sqref="N2200:N2200" promptTitle="" prompt="请在下拉框中选择" errorTitle="" error="请在下拉框中选择" showErrorMessage="1" allowBlank="1" showInputMessage="1" showDropDown="0" type="list" errorStyle="stop">
      <formula1>'Sheet客户来源'!$A$2:$A$1002</formula1>
    </dataValidation>
    <dataValidation sqref="N2201:N2201" promptTitle="" prompt="请在下拉框中选择" errorTitle="" error="请在下拉框中选择" showErrorMessage="1" allowBlank="1" showInputMessage="1" showDropDown="0" type="list" errorStyle="stop">
      <formula1>'Sheet客户来源'!$A$2:$A$1002</formula1>
    </dataValidation>
    <dataValidation sqref="N2202:N2202" promptTitle="" prompt="请在下拉框中选择" errorTitle="" error="请在下拉框中选择" showErrorMessage="1" allowBlank="1" showInputMessage="1" showDropDown="0" type="list" errorStyle="stop">
      <formula1>'Sheet客户来源'!$A$2:$A$1002</formula1>
    </dataValidation>
    <dataValidation sqref="N2203:N2203" promptTitle="" prompt="请在下拉框中选择" errorTitle="" error="请在下拉框中选择" showErrorMessage="1" allowBlank="1" showInputMessage="1" showDropDown="0" type="list" errorStyle="stop">
      <formula1>'Sheet客户来源'!$A$2:$A$1002</formula1>
    </dataValidation>
    <dataValidation sqref="N2204:N2204" promptTitle="" prompt="请在下拉框中选择" errorTitle="" error="请在下拉框中选择" showErrorMessage="1" allowBlank="1" showInputMessage="1" showDropDown="0" type="list" errorStyle="stop">
      <formula1>'Sheet客户来源'!$A$2:$A$1002</formula1>
    </dataValidation>
    <dataValidation sqref="N2205:N2205" promptTitle="" prompt="请在下拉框中选择" errorTitle="" error="请在下拉框中选择" showErrorMessage="1" allowBlank="1" showInputMessage="1" showDropDown="0" type="list" errorStyle="stop">
      <formula1>'Sheet客户来源'!$A$2:$A$1002</formula1>
    </dataValidation>
    <dataValidation sqref="N2206:N2206" promptTitle="" prompt="请在下拉框中选择" errorTitle="" error="请在下拉框中选择" showErrorMessage="1" allowBlank="1" showInputMessage="1" showDropDown="0" type="list" errorStyle="stop">
      <formula1>'Sheet客户来源'!$A$2:$A$1002</formula1>
    </dataValidation>
    <dataValidation sqref="N2207:N2207" promptTitle="" prompt="请在下拉框中选择" errorTitle="" error="请在下拉框中选择" showErrorMessage="1" allowBlank="1" showInputMessage="1" showDropDown="0" type="list" errorStyle="stop">
      <formula1>'Sheet客户来源'!$A$2:$A$1002</formula1>
    </dataValidation>
    <dataValidation sqref="N2208:N2208" promptTitle="" prompt="请在下拉框中选择" errorTitle="" error="请在下拉框中选择" showErrorMessage="1" allowBlank="1" showInputMessage="1" showDropDown="0" type="list" errorStyle="stop">
      <formula1>'Sheet客户来源'!$A$2:$A$1002</formula1>
    </dataValidation>
    <dataValidation sqref="N2209:N2209" promptTitle="" prompt="请在下拉框中选择" errorTitle="" error="请在下拉框中选择" showErrorMessage="1" allowBlank="1" showInputMessage="1" showDropDown="0" type="list" errorStyle="stop">
      <formula1>'Sheet客户来源'!$A$2:$A$1002</formula1>
    </dataValidation>
    <dataValidation sqref="N2210:N2210" promptTitle="" prompt="请在下拉框中选择" errorTitle="" error="请在下拉框中选择" showErrorMessage="1" allowBlank="1" showInputMessage="1" showDropDown="0" type="list" errorStyle="stop">
      <formula1>'Sheet客户来源'!$A$2:$A$1002</formula1>
    </dataValidation>
    <dataValidation sqref="N2211:N2211" promptTitle="" prompt="请在下拉框中选择" errorTitle="" error="请在下拉框中选择" showErrorMessage="1" allowBlank="1" showInputMessage="1" showDropDown="0" type="list" errorStyle="stop">
      <formula1>'Sheet客户来源'!$A$2:$A$1002</formula1>
    </dataValidation>
    <dataValidation sqref="N2212:N2212" promptTitle="" prompt="请在下拉框中选择" errorTitle="" error="请在下拉框中选择" showErrorMessage="1" allowBlank="1" showInputMessage="1" showDropDown="0" type="list" errorStyle="stop">
      <formula1>'Sheet客户来源'!$A$2:$A$1002</formula1>
    </dataValidation>
    <dataValidation sqref="N2213:N2213" promptTitle="" prompt="请在下拉框中选择" errorTitle="" error="请在下拉框中选择" showErrorMessage="1" allowBlank="1" showInputMessage="1" showDropDown="0" type="list" errorStyle="stop">
      <formula1>'Sheet客户来源'!$A$2:$A$1002</formula1>
    </dataValidation>
    <dataValidation sqref="N2214:N2214" promptTitle="" prompt="请在下拉框中选择" errorTitle="" error="请在下拉框中选择" showErrorMessage="1" allowBlank="1" showInputMessage="1" showDropDown="0" type="list" errorStyle="stop">
      <formula1>'Sheet客户来源'!$A$2:$A$1002</formula1>
    </dataValidation>
    <dataValidation sqref="N2215:N2215" promptTitle="" prompt="请在下拉框中选择" errorTitle="" error="请在下拉框中选择" showErrorMessage="1" allowBlank="1" showInputMessage="1" showDropDown="0" type="list" errorStyle="stop">
      <formula1>'Sheet客户来源'!$A$2:$A$1002</formula1>
    </dataValidation>
    <dataValidation sqref="N2216:N2216" promptTitle="" prompt="请在下拉框中选择" errorTitle="" error="请在下拉框中选择" showErrorMessage="1" allowBlank="1" showInputMessage="1" showDropDown="0" type="list" errorStyle="stop">
      <formula1>'Sheet客户来源'!$A$2:$A$1002</formula1>
    </dataValidation>
    <dataValidation sqref="N2217:N2217" promptTitle="" prompt="请在下拉框中选择" errorTitle="" error="请在下拉框中选择" showErrorMessage="1" allowBlank="1" showInputMessage="1" showDropDown="0" type="list" errorStyle="stop">
      <formula1>'Sheet客户来源'!$A$2:$A$1002</formula1>
    </dataValidation>
    <dataValidation sqref="N2218:N2218" promptTitle="" prompt="请在下拉框中选择" errorTitle="" error="请在下拉框中选择" showErrorMessage="1" allowBlank="1" showInputMessage="1" showDropDown="0" type="list" errorStyle="stop">
      <formula1>'Sheet客户来源'!$A$2:$A$1002</formula1>
    </dataValidation>
    <dataValidation sqref="N2219:N2219" promptTitle="" prompt="请在下拉框中选择" errorTitle="" error="请在下拉框中选择" showErrorMessage="1" allowBlank="1" showInputMessage="1" showDropDown="0" type="list" errorStyle="stop">
      <formula1>'Sheet客户来源'!$A$2:$A$1002</formula1>
    </dataValidation>
    <dataValidation sqref="N2220:N2220" promptTitle="" prompt="请在下拉框中选择" errorTitle="" error="请在下拉框中选择" showErrorMessage="1" allowBlank="1" showInputMessage="1" showDropDown="0" type="list" errorStyle="stop">
      <formula1>'Sheet客户来源'!$A$2:$A$1002</formula1>
    </dataValidation>
    <dataValidation sqref="N2221:N2221" promptTitle="" prompt="请在下拉框中选择" errorTitle="" error="请在下拉框中选择" showErrorMessage="1" allowBlank="1" showInputMessage="1" showDropDown="0" type="list" errorStyle="stop">
      <formula1>'Sheet客户来源'!$A$2:$A$1002</formula1>
    </dataValidation>
    <dataValidation sqref="N2222:N2222" promptTitle="" prompt="请在下拉框中选择" errorTitle="" error="请在下拉框中选择" showErrorMessage="1" allowBlank="1" showInputMessage="1" showDropDown="0" type="list" errorStyle="stop">
      <formula1>'Sheet客户来源'!$A$2:$A$1002</formula1>
    </dataValidation>
    <dataValidation sqref="N2223:N2223" promptTitle="" prompt="请在下拉框中选择" errorTitle="" error="请在下拉框中选择" showErrorMessage="1" allowBlank="1" showInputMessage="1" showDropDown="0" type="list" errorStyle="stop">
      <formula1>'Sheet客户来源'!$A$2:$A$1002</formula1>
    </dataValidation>
    <dataValidation sqref="N2224:N2224" promptTitle="" prompt="请在下拉框中选择" errorTitle="" error="请在下拉框中选择" showErrorMessage="1" allowBlank="1" showInputMessage="1" showDropDown="0" type="list" errorStyle="stop">
      <formula1>'Sheet客户来源'!$A$2:$A$1002</formula1>
    </dataValidation>
    <dataValidation sqref="N2225:N2225" promptTitle="" prompt="请在下拉框中选择" errorTitle="" error="请在下拉框中选择" showErrorMessage="1" allowBlank="1" showInputMessage="1" showDropDown="0" type="list" errorStyle="stop">
      <formula1>'Sheet客户来源'!$A$2:$A$1002</formula1>
    </dataValidation>
    <dataValidation sqref="N2226:N2226" promptTitle="" prompt="请在下拉框中选择" errorTitle="" error="请在下拉框中选择" showErrorMessage="1" allowBlank="1" showInputMessage="1" showDropDown="0" type="list" errorStyle="stop">
      <formula1>'Sheet客户来源'!$A$2:$A$1002</formula1>
    </dataValidation>
    <dataValidation sqref="N2227:N2227" promptTitle="" prompt="请在下拉框中选择" errorTitle="" error="请在下拉框中选择" showErrorMessage="1" allowBlank="1" showInputMessage="1" showDropDown="0" type="list" errorStyle="stop">
      <formula1>'Sheet客户来源'!$A$2:$A$1002</formula1>
    </dataValidation>
    <dataValidation sqref="N2228:N2228" promptTitle="" prompt="请在下拉框中选择" errorTitle="" error="请在下拉框中选择" showErrorMessage="1" allowBlank="1" showInputMessage="1" showDropDown="0" type="list" errorStyle="stop">
      <formula1>'Sheet客户来源'!$A$2:$A$1002</formula1>
    </dataValidation>
    <dataValidation sqref="N2229:N2229" promptTitle="" prompt="请在下拉框中选择" errorTitle="" error="请在下拉框中选择" showErrorMessage="1" allowBlank="1" showInputMessage="1" showDropDown="0" type="list" errorStyle="stop">
      <formula1>'Sheet客户来源'!$A$2:$A$1002</formula1>
    </dataValidation>
    <dataValidation sqref="N2230:N2230" promptTitle="" prompt="请在下拉框中选择" errorTitle="" error="请在下拉框中选择" showErrorMessage="1" allowBlank="1" showInputMessage="1" showDropDown="0" type="list" errorStyle="stop">
      <formula1>'Sheet客户来源'!$A$2:$A$1002</formula1>
    </dataValidation>
    <dataValidation sqref="N2231:N2231" promptTitle="" prompt="请在下拉框中选择" errorTitle="" error="请在下拉框中选择" showErrorMessage="1" allowBlank="1" showInputMessage="1" showDropDown="0" type="list" errorStyle="stop">
      <formula1>'Sheet客户来源'!$A$2:$A$1002</formula1>
    </dataValidation>
    <dataValidation sqref="N2232:N2232" promptTitle="" prompt="请在下拉框中选择" errorTitle="" error="请在下拉框中选择" showErrorMessage="1" allowBlank="1" showInputMessage="1" showDropDown="0" type="list" errorStyle="stop">
      <formula1>'Sheet客户来源'!$A$2:$A$1002</formula1>
    </dataValidation>
    <dataValidation sqref="N2233:N2233" promptTitle="" prompt="请在下拉框中选择" errorTitle="" error="请在下拉框中选择" showErrorMessage="1" allowBlank="1" showInputMessage="1" showDropDown="0" type="list" errorStyle="stop">
      <formula1>'Sheet客户来源'!$A$2:$A$1002</formula1>
    </dataValidation>
    <dataValidation sqref="N2234:N2234" promptTitle="" prompt="请在下拉框中选择" errorTitle="" error="请在下拉框中选择" showErrorMessage="1" allowBlank="1" showInputMessage="1" showDropDown="0" type="list" errorStyle="stop">
      <formula1>'Sheet客户来源'!$A$2:$A$1002</formula1>
    </dataValidation>
    <dataValidation sqref="N2235:N2235" promptTitle="" prompt="请在下拉框中选择" errorTitle="" error="请在下拉框中选择" showErrorMessage="1" allowBlank="1" showInputMessage="1" showDropDown="0" type="list" errorStyle="stop">
      <formula1>'Sheet客户来源'!$A$2:$A$1002</formula1>
    </dataValidation>
    <dataValidation sqref="N2236:N2236" promptTitle="" prompt="请在下拉框中选择" errorTitle="" error="请在下拉框中选择" showErrorMessage="1" allowBlank="1" showInputMessage="1" showDropDown="0" type="list" errorStyle="stop">
      <formula1>'Sheet客户来源'!$A$2:$A$1002</formula1>
    </dataValidation>
    <dataValidation sqref="N2237:N2237" promptTitle="" prompt="请在下拉框中选择" errorTitle="" error="请在下拉框中选择" showErrorMessage="1" allowBlank="1" showInputMessage="1" showDropDown="0" type="list" errorStyle="stop">
      <formula1>'Sheet客户来源'!$A$2:$A$1002</formula1>
    </dataValidation>
    <dataValidation sqref="N2238:N2238" promptTitle="" prompt="请在下拉框中选择" errorTitle="" error="请在下拉框中选择" showErrorMessage="1" allowBlank="1" showInputMessage="1" showDropDown="0" type="list" errorStyle="stop">
      <formula1>'Sheet客户来源'!$A$2:$A$1002</formula1>
    </dataValidation>
    <dataValidation sqref="N2239:N2239" promptTitle="" prompt="请在下拉框中选择" errorTitle="" error="请在下拉框中选择" showErrorMessage="1" allowBlank="1" showInputMessage="1" showDropDown="0" type="list" errorStyle="stop">
      <formula1>'Sheet客户来源'!$A$2:$A$1002</formula1>
    </dataValidation>
    <dataValidation sqref="N2240:N2240" promptTitle="" prompt="请在下拉框中选择" errorTitle="" error="请在下拉框中选择" showErrorMessage="1" allowBlank="1" showInputMessage="1" showDropDown="0" type="list" errorStyle="stop">
      <formula1>'Sheet客户来源'!$A$2:$A$1002</formula1>
    </dataValidation>
    <dataValidation sqref="N2241:N2241" promptTitle="" prompt="请在下拉框中选择" errorTitle="" error="请在下拉框中选择" showErrorMessage="1" allowBlank="1" showInputMessage="1" showDropDown="0" type="list" errorStyle="stop">
      <formula1>'Sheet客户来源'!$A$2:$A$1002</formula1>
    </dataValidation>
    <dataValidation sqref="N2242:N2242" promptTitle="" prompt="请在下拉框中选择" errorTitle="" error="请在下拉框中选择" showErrorMessage="1" allowBlank="1" showInputMessage="1" showDropDown="0" type="list" errorStyle="stop">
      <formula1>'Sheet客户来源'!$A$2:$A$1002</formula1>
    </dataValidation>
    <dataValidation sqref="N2243:N2243" promptTitle="" prompt="请在下拉框中选择" errorTitle="" error="请在下拉框中选择" showErrorMessage="1" allowBlank="1" showInputMessage="1" showDropDown="0" type="list" errorStyle="stop">
      <formula1>'Sheet客户来源'!$A$2:$A$1002</formula1>
    </dataValidation>
    <dataValidation sqref="N2244:N2244" promptTitle="" prompt="请在下拉框中选择" errorTitle="" error="请在下拉框中选择" showErrorMessage="1" allowBlank="1" showInputMessage="1" showDropDown="0" type="list" errorStyle="stop">
      <formula1>'Sheet客户来源'!$A$2:$A$1002</formula1>
    </dataValidation>
    <dataValidation sqref="N2245:N2245" promptTitle="" prompt="请在下拉框中选择" errorTitle="" error="请在下拉框中选择" showErrorMessage="1" allowBlank="1" showInputMessage="1" showDropDown="0" type="list" errorStyle="stop">
      <formula1>'Sheet客户来源'!$A$2:$A$1002</formula1>
    </dataValidation>
    <dataValidation sqref="N2246:N2246" promptTitle="" prompt="请在下拉框中选择" errorTitle="" error="请在下拉框中选择" showErrorMessage="1" allowBlank="1" showInputMessage="1" showDropDown="0" type="list" errorStyle="stop">
      <formula1>'Sheet客户来源'!$A$2:$A$1002</formula1>
    </dataValidation>
    <dataValidation sqref="N2247:N2247" promptTitle="" prompt="请在下拉框中选择" errorTitle="" error="请在下拉框中选择" showErrorMessage="1" allowBlank="1" showInputMessage="1" showDropDown="0" type="list" errorStyle="stop">
      <formula1>'Sheet客户来源'!$A$2:$A$1002</formula1>
    </dataValidation>
    <dataValidation sqref="N2248:N2248" promptTitle="" prompt="请在下拉框中选择" errorTitle="" error="请在下拉框中选择" showErrorMessage="1" allowBlank="1" showInputMessage="1" showDropDown="0" type="list" errorStyle="stop">
      <formula1>'Sheet客户来源'!$A$2:$A$1002</formula1>
    </dataValidation>
    <dataValidation sqref="N2249:N2249" promptTitle="" prompt="请在下拉框中选择" errorTitle="" error="请在下拉框中选择" showErrorMessage="1" allowBlank="1" showInputMessage="1" showDropDown="0" type="list" errorStyle="stop">
      <formula1>'Sheet客户来源'!$A$2:$A$1002</formula1>
    </dataValidation>
    <dataValidation sqref="N2250:N2250" promptTitle="" prompt="请在下拉框中选择" errorTitle="" error="请在下拉框中选择" showErrorMessage="1" allowBlank="1" showInputMessage="1" showDropDown="0" type="list" errorStyle="stop">
      <formula1>'Sheet客户来源'!$A$2:$A$1002</formula1>
    </dataValidation>
    <dataValidation sqref="N2251:N2251" promptTitle="" prompt="请在下拉框中选择" errorTitle="" error="请在下拉框中选择" showErrorMessage="1" allowBlank="1" showInputMessage="1" showDropDown="0" type="list" errorStyle="stop">
      <formula1>'Sheet客户来源'!$A$2:$A$1002</formula1>
    </dataValidation>
    <dataValidation sqref="N2252:N2252" promptTitle="" prompt="请在下拉框中选择" errorTitle="" error="请在下拉框中选择" showErrorMessage="1" allowBlank="1" showInputMessage="1" showDropDown="0" type="list" errorStyle="stop">
      <formula1>'Sheet客户来源'!$A$2:$A$1002</formula1>
    </dataValidation>
    <dataValidation sqref="N2253:N2253" promptTitle="" prompt="请在下拉框中选择" errorTitle="" error="请在下拉框中选择" showErrorMessage="1" allowBlank="1" showInputMessage="1" showDropDown="0" type="list" errorStyle="stop">
      <formula1>'Sheet客户来源'!$A$2:$A$1002</formula1>
    </dataValidation>
    <dataValidation sqref="N2254:N2254" promptTitle="" prompt="请在下拉框中选择" errorTitle="" error="请在下拉框中选择" showErrorMessage="1" allowBlank="1" showInputMessage="1" showDropDown="0" type="list" errorStyle="stop">
      <formula1>'Sheet客户来源'!$A$2:$A$1002</formula1>
    </dataValidation>
    <dataValidation sqref="N2255:N2255" promptTitle="" prompt="请在下拉框中选择" errorTitle="" error="请在下拉框中选择" showErrorMessage="1" allowBlank="1" showInputMessage="1" showDropDown="0" type="list" errorStyle="stop">
      <formula1>'Sheet客户来源'!$A$2:$A$1002</formula1>
    </dataValidation>
    <dataValidation sqref="N2256:N2256" promptTitle="" prompt="请在下拉框中选择" errorTitle="" error="请在下拉框中选择" showErrorMessage="1" allowBlank="1" showInputMessage="1" showDropDown="0" type="list" errorStyle="stop">
      <formula1>'Sheet客户来源'!$A$2:$A$1002</formula1>
    </dataValidation>
    <dataValidation sqref="N2257:N2257" promptTitle="" prompt="请在下拉框中选择" errorTitle="" error="请在下拉框中选择" showErrorMessage="1" allowBlank="1" showInputMessage="1" showDropDown="0" type="list" errorStyle="stop">
      <formula1>'Sheet客户来源'!$A$2:$A$1002</formula1>
    </dataValidation>
    <dataValidation sqref="N2258:N2258" promptTitle="" prompt="请在下拉框中选择" errorTitle="" error="请在下拉框中选择" showErrorMessage="1" allowBlank="1" showInputMessage="1" showDropDown="0" type="list" errorStyle="stop">
      <formula1>'Sheet客户来源'!$A$2:$A$1002</formula1>
    </dataValidation>
    <dataValidation sqref="N2259:N2259" promptTitle="" prompt="请在下拉框中选择" errorTitle="" error="请在下拉框中选择" showErrorMessage="1" allowBlank="1" showInputMessage="1" showDropDown="0" type="list" errorStyle="stop">
      <formula1>'Sheet客户来源'!$A$2:$A$1002</formula1>
    </dataValidation>
    <dataValidation sqref="N2260:N2260" promptTitle="" prompt="请在下拉框中选择" errorTitle="" error="请在下拉框中选择" showErrorMessage="1" allowBlank="1" showInputMessage="1" showDropDown="0" type="list" errorStyle="stop">
      <formula1>'Sheet客户来源'!$A$2:$A$1002</formula1>
    </dataValidation>
    <dataValidation sqref="N2261:N2261" promptTitle="" prompt="请在下拉框中选择" errorTitle="" error="请在下拉框中选择" showErrorMessage="1" allowBlank="1" showInputMessage="1" showDropDown="0" type="list" errorStyle="stop">
      <formula1>'Sheet客户来源'!$A$2:$A$1002</formula1>
    </dataValidation>
    <dataValidation sqref="N2262:N2262" promptTitle="" prompt="请在下拉框中选择" errorTitle="" error="请在下拉框中选择" showErrorMessage="1" allowBlank="1" showInputMessage="1" showDropDown="0" type="list" errorStyle="stop">
      <formula1>'Sheet客户来源'!$A$2:$A$1002</formula1>
    </dataValidation>
    <dataValidation sqref="N2263:N2263" promptTitle="" prompt="请在下拉框中选择" errorTitle="" error="请在下拉框中选择" showErrorMessage="1" allowBlank="1" showInputMessage="1" showDropDown="0" type="list" errorStyle="stop">
      <formula1>'Sheet客户来源'!$A$2:$A$1002</formula1>
    </dataValidation>
    <dataValidation sqref="N2264:N2264" promptTitle="" prompt="请在下拉框中选择" errorTitle="" error="请在下拉框中选择" showErrorMessage="1" allowBlank="1" showInputMessage="1" showDropDown="0" type="list" errorStyle="stop">
      <formula1>'Sheet客户来源'!$A$2:$A$1002</formula1>
    </dataValidation>
    <dataValidation sqref="N2265:N2265" promptTitle="" prompt="请在下拉框中选择" errorTitle="" error="请在下拉框中选择" showErrorMessage="1" allowBlank="1" showInputMessage="1" showDropDown="0" type="list" errorStyle="stop">
      <formula1>'Sheet客户来源'!$A$2:$A$1002</formula1>
    </dataValidation>
    <dataValidation sqref="N2266:N2266" promptTitle="" prompt="请在下拉框中选择" errorTitle="" error="请在下拉框中选择" showErrorMessage="1" allowBlank="1" showInputMessage="1" showDropDown="0" type="list" errorStyle="stop">
      <formula1>'Sheet客户来源'!$A$2:$A$1002</formula1>
    </dataValidation>
    <dataValidation sqref="N2267:N2267" promptTitle="" prompt="请在下拉框中选择" errorTitle="" error="请在下拉框中选择" showErrorMessage="1" allowBlank="1" showInputMessage="1" showDropDown="0" type="list" errorStyle="stop">
      <formula1>'Sheet客户来源'!$A$2:$A$1002</formula1>
    </dataValidation>
    <dataValidation sqref="N2268:N2268" promptTitle="" prompt="请在下拉框中选择" errorTitle="" error="请在下拉框中选择" showErrorMessage="1" allowBlank="1" showInputMessage="1" showDropDown="0" type="list" errorStyle="stop">
      <formula1>'Sheet客户来源'!$A$2:$A$1002</formula1>
    </dataValidation>
    <dataValidation sqref="N2269:N2269" promptTitle="" prompt="请在下拉框中选择" errorTitle="" error="请在下拉框中选择" showErrorMessage="1" allowBlank="1" showInputMessage="1" showDropDown="0" type="list" errorStyle="stop">
      <formula1>'Sheet客户来源'!$A$2:$A$1002</formula1>
    </dataValidation>
    <dataValidation sqref="N2270:N2270" promptTitle="" prompt="请在下拉框中选择" errorTitle="" error="请在下拉框中选择" showErrorMessage="1" allowBlank="1" showInputMessage="1" showDropDown="0" type="list" errorStyle="stop">
      <formula1>'Sheet客户来源'!$A$2:$A$1002</formula1>
    </dataValidation>
    <dataValidation sqref="N2271:N2271" promptTitle="" prompt="请在下拉框中选择" errorTitle="" error="请在下拉框中选择" showErrorMessage="1" allowBlank="1" showInputMessage="1" showDropDown="0" type="list" errorStyle="stop">
      <formula1>'Sheet客户来源'!$A$2:$A$1002</formula1>
    </dataValidation>
    <dataValidation sqref="N2272:N2272" promptTitle="" prompt="请在下拉框中选择" errorTitle="" error="请在下拉框中选择" showErrorMessage="1" allowBlank="1" showInputMessage="1" showDropDown="0" type="list" errorStyle="stop">
      <formula1>'Sheet客户来源'!$A$2:$A$1002</formula1>
    </dataValidation>
    <dataValidation sqref="N2273:N2273" promptTitle="" prompt="请在下拉框中选择" errorTitle="" error="请在下拉框中选择" showErrorMessage="1" allowBlank="1" showInputMessage="1" showDropDown="0" type="list" errorStyle="stop">
      <formula1>'Sheet客户来源'!$A$2:$A$1002</formula1>
    </dataValidation>
    <dataValidation sqref="N2274:N2274" promptTitle="" prompt="请在下拉框中选择" errorTitle="" error="请在下拉框中选择" showErrorMessage="1" allowBlank="1" showInputMessage="1" showDropDown="0" type="list" errorStyle="stop">
      <formula1>'Sheet客户来源'!$A$2:$A$1002</formula1>
    </dataValidation>
    <dataValidation sqref="N2275:N2275" promptTitle="" prompt="请在下拉框中选择" errorTitle="" error="请在下拉框中选择" showErrorMessage="1" allowBlank="1" showInputMessage="1" showDropDown="0" type="list" errorStyle="stop">
      <formula1>'Sheet客户来源'!$A$2:$A$1002</formula1>
    </dataValidation>
    <dataValidation sqref="N2276:N2276" promptTitle="" prompt="请在下拉框中选择" errorTitle="" error="请在下拉框中选择" showErrorMessage="1" allowBlank="1" showInputMessage="1" showDropDown="0" type="list" errorStyle="stop">
      <formula1>'Sheet客户来源'!$A$2:$A$1002</formula1>
    </dataValidation>
    <dataValidation sqref="N2277:N2277" promptTitle="" prompt="请在下拉框中选择" errorTitle="" error="请在下拉框中选择" showErrorMessage="1" allowBlank="1" showInputMessage="1" showDropDown="0" type="list" errorStyle="stop">
      <formula1>'Sheet客户来源'!$A$2:$A$1002</formula1>
    </dataValidation>
    <dataValidation sqref="N2278:N2278" promptTitle="" prompt="请在下拉框中选择" errorTitle="" error="请在下拉框中选择" showErrorMessage="1" allowBlank="1" showInputMessage="1" showDropDown="0" type="list" errorStyle="stop">
      <formula1>'Sheet客户来源'!$A$2:$A$1002</formula1>
    </dataValidation>
    <dataValidation sqref="N2279:N2279" promptTitle="" prompt="请在下拉框中选择" errorTitle="" error="请在下拉框中选择" showErrorMessage="1" allowBlank="1" showInputMessage="1" showDropDown="0" type="list" errorStyle="stop">
      <formula1>'Sheet客户来源'!$A$2:$A$1002</formula1>
    </dataValidation>
    <dataValidation sqref="N2280:N2280" promptTitle="" prompt="请在下拉框中选择" errorTitle="" error="请在下拉框中选择" showErrorMessage="1" allowBlank="1" showInputMessage="1" showDropDown="0" type="list" errorStyle="stop">
      <formula1>'Sheet客户来源'!$A$2:$A$1002</formula1>
    </dataValidation>
    <dataValidation sqref="N2281:N2281" promptTitle="" prompt="请在下拉框中选择" errorTitle="" error="请在下拉框中选择" showErrorMessage="1" allowBlank="1" showInputMessage="1" showDropDown="0" type="list" errorStyle="stop">
      <formula1>'Sheet客户来源'!$A$2:$A$1002</formula1>
    </dataValidation>
    <dataValidation sqref="N2282:N2282" promptTitle="" prompt="请在下拉框中选择" errorTitle="" error="请在下拉框中选择" showErrorMessage="1" allowBlank="1" showInputMessage="1" showDropDown="0" type="list" errorStyle="stop">
      <formula1>'Sheet客户来源'!$A$2:$A$1002</formula1>
    </dataValidation>
    <dataValidation sqref="N2283:N2283" promptTitle="" prompt="请在下拉框中选择" errorTitle="" error="请在下拉框中选择" showErrorMessage="1" allowBlank="1" showInputMessage="1" showDropDown="0" type="list" errorStyle="stop">
      <formula1>'Sheet客户来源'!$A$2:$A$1002</formula1>
    </dataValidation>
    <dataValidation sqref="N2284:N2284" promptTitle="" prompt="请在下拉框中选择" errorTitle="" error="请在下拉框中选择" showErrorMessage="1" allowBlank="1" showInputMessage="1" showDropDown="0" type="list" errorStyle="stop">
      <formula1>'Sheet客户来源'!$A$2:$A$1002</formula1>
    </dataValidation>
    <dataValidation sqref="N2285:N2285" promptTitle="" prompt="请在下拉框中选择" errorTitle="" error="请在下拉框中选择" showErrorMessage="1" allowBlank="1" showInputMessage="1" showDropDown="0" type="list" errorStyle="stop">
      <formula1>'Sheet客户来源'!$A$2:$A$1002</formula1>
    </dataValidation>
    <dataValidation sqref="N2286:N2286" promptTitle="" prompt="请在下拉框中选择" errorTitle="" error="请在下拉框中选择" showErrorMessage="1" allowBlank="1" showInputMessage="1" showDropDown="0" type="list" errorStyle="stop">
      <formula1>'Sheet客户来源'!$A$2:$A$1002</formula1>
    </dataValidation>
    <dataValidation sqref="N2287:N2287" promptTitle="" prompt="请在下拉框中选择" errorTitle="" error="请在下拉框中选择" showErrorMessage="1" allowBlank="1" showInputMessage="1" showDropDown="0" type="list" errorStyle="stop">
      <formula1>'Sheet客户来源'!$A$2:$A$1002</formula1>
    </dataValidation>
    <dataValidation sqref="N2288:N2288" promptTitle="" prompt="请在下拉框中选择" errorTitle="" error="请在下拉框中选择" showErrorMessage="1" allowBlank="1" showInputMessage="1" showDropDown="0" type="list" errorStyle="stop">
      <formula1>'Sheet客户来源'!$A$2:$A$1002</formula1>
    </dataValidation>
    <dataValidation sqref="N2289:N2289" promptTitle="" prompt="请在下拉框中选择" errorTitle="" error="请在下拉框中选择" showErrorMessage="1" allowBlank="1" showInputMessage="1" showDropDown="0" type="list" errorStyle="stop">
      <formula1>'Sheet客户来源'!$A$2:$A$1002</formula1>
    </dataValidation>
    <dataValidation sqref="N2290:N2290" promptTitle="" prompt="请在下拉框中选择" errorTitle="" error="请在下拉框中选择" showErrorMessage="1" allowBlank="1" showInputMessage="1" showDropDown="0" type="list" errorStyle="stop">
      <formula1>'Sheet客户来源'!$A$2:$A$1002</formula1>
    </dataValidation>
    <dataValidation sqref="N2291:N2291" promptTitle="" prompt="请在下拉框中选择" errorTitle="" error="请在下拉框中选择" showErrorMessage="1" allowBlank="1" showInputMessage="1" showDropDown="0" type="list" errorStyle="stop">
      <formula1>'Sheet客户来源'!$A$2:$A$1002</formula1>
    </dataValidation>
    <dataValidation sqref="N2292:N2292" promptTitle="" prompt="请在下拉框中选择" errorTitle="" error="请在下拉框中选择" showErrorMessage="1" allowBlank="1" showInputMessage="1" showDropDown="0" type="list" errorStyle="stop">
      <formula1>'Sheet客户来源'!$A$2:$A$1002</formula1>
    </dataValidation>
    <dataValidation sqref="N2293:N2293" promptTitle="" prompt="请在下拉框中选择" errorTitle="" error="请在下拉框中选择" showErrorMessage="1" allowBlank="1" showInputMessage="1" showDropDown="0" type="list" errorStyle="stop">
      <formula1>'Sheet客户来源'!$A$2:$A$1002</formula1>
    </dataValidation>
    <dataValidation sqref="N2294:N2294" promptTitle="" prompt="请在下拉框中选择" errorTitle="" error="请在下拉框中选择" showErrorMessage="1" allowBlank="1" showInputMessage="1" showDropDown="0" type="list" errorStyle="stop">
      <formula1>'Sheet客户来源'!$A$2:$A$1002</formula1>
    </dataValidation>
    <dataValidation sqref="N2295:N2295" promptTitle="" prompt="请在下拉框中选择" errorTitle="" error="请在下拉框中选择" showErrorMessage="1" allowBlank="1" showInputMessage="1" showDropDown="0" type="list" errorStyle="stop">
      <formula1>'Sheet客户来源'!$A$2:$A$1002</formula1>
    </dataValidation>
    <dataValidation sqref="N2296:N2296" promptTitle="" prompt="请在下拉框中选择" errorTitle="" error="请在下拉框中选择" showErrorMessage="1" allowBlank="1" showInputMessage="1" showDropDown="0" type="list" errorStyle="stop">
      <formula1>'Sheet客户来源'!$A$2:$A$1002</formula1>
    </dataValidation>
    <dataValidation sqref="N2297:N2297" promptTitle="" prompt="请在下拉框中选择" errorTitle="" error="请在下拉框中选择" showErrorMessage="1" allowBlank="1" showInputMessage="1" showDropDown="0" type="list" errorStyle="stop">
      <formula1>'Sheet客户来源'!$A$2:$A$1002</formula1>
    </dataValidation>
    <dataValidation sqref="N2298:N2298" promptTitle="" prompt="请在下拉框中选择" errorTitle="" error="请在下拉框中选择" showErrorMessage="1" allowBlank="1" showInputMessage="1" showDropDown="0" type="list" errorStyle="stop">
      <formula1>'Sheet客户来源'!$A$2:$A$1002</formula1>
    </dataValidation>
    <dataValidation sqref="N2299:N2299" promptTitle="" prompt="请在下拉框中选择" errorTitle="" error="请在下拉框中选择" showErrorMessage="1" allowBlank="1" showInputMessage="1" showDropDown="0" type="list" errorStyle="stop">
      <formula1>'Sheet客户来源'!$A$2:$A$1002</formula1>
    </dataValidation>
    <dataValidation sqref="N2300:N2300" promptTitle="" prompt="请在下拉框中选择" errorTitle="" error="请在下拉框中选择" showErrorMessage="1" allowBlank="1" showInputMessage="1" showDropDown="0" type="list" errorStyle="stop">
      <formula1>'Sheet客户来源'!$A$2:$A$1002</formula1>
    </dataValidation>
    <dataValidation sqref="N2301:N2301" promptTitle="" prompt="请在下拉框中选择" errorTitle="" error="请在下拉框中选择" showErrorMessage="1" allowBlank="1" showInputMessage="1" showDropDown="0" type="list" errorStyle="stop">
      <formula1>'Sheet客户来源'!$A$2:$A$1002</formula1>
    </dataValidation>
    <dataValidation sqref="N2302:N2302" promptTitle="" prompt="请在下拉框中选择" errorTitle="" error="请在下拉框中选择" showErrorMessage="1" allowBlank="1" showInputMessage="1" showDropDown="0" type="list" errorStyle="stop">
      <formula1>'Sheet客户来源'!$A$2:$A$1002</formula1>
    </dataValidation>
    <dataValidation sqref="N2303:N2303" promptTitle="" prompt="请在下拉框中选择" errorTitle="" error="请在下拉框中选择" showErrorMessage="1" allowBlank="1" showInputMessage="1" showDropDown="0" type="list" errorStyle="stop">
      <formula1>'Sheet客户来源'!$A$2:$A$1002</formula1>
    </dataValidation>
    <dataValidation sqref="N2304:N2304" promptTitle="" prompt="请在下拉框中选择" errorTitle="" error="请在下拉框中选择" showErrorMessage="1" allowBlank="1" showInputMessage="1" showDropDown="0" type="list" errorStyle="stop">
      <formula1>'Sheet客户来源'!$A$2:$A$1002</formula1>
    </dataValidation>
    <dataValidation sqref="N2305:N2305" promptTitle="" prompt="请在下拉框中选择" errorTitle="" error="请在下拉框中选择" showErrorMessage="1" allowBlank="1" showInputMessage="1" showDropDown="0" type="list" errorStyle="stop">
      <formula1>'Sheet客户来源'!$A$2:$A$1002</formula1>
    </dataValidation>
    <dataValidation sqref="N2306:N2306" promptTitle="" prompt="请在下拉框中选择" errorTitle="" error="请在下拉框中选择" showErrorMessage="1" allowBlank="1" showInputMessage="1" showDropDown="0" type="list" errorStyle="stop">
      <formula1>'Sheet客户来源'!$A$2:$A$1002</formula1>
    </dataValidation>
    <dataValidation sqref="N2307:N2307" promptTitle="" prompt="请在下拉框中选择" errorTitle="" error="请在下拉框中选择" showErrorMessage="1" allowBlank="1" showInputMessage="1" showDropDown="0" type="list" errorStyle="stop">
      <formula1>'Sheet客户来源'!$A$2:$A$1002</formula1>
    </dataValidation>
    <dataValidation sqref="N2308:N2308" promptTitle="" prompt="请在下拉框中选择" errorTitle="" error="请在下拉框中选择" showErrorMessage="1" allowBlank="1" showInputMessage="1" showDropDown="0" type="list" errorStyle="stop">
      <formula1>'Sheet客户来源'!$A$2:$A$1002</formula1>
    </dataValidation>
    <dataValidation sqref="N2309:N2309" promptTitle="" prompt="请在下拉框中选择" errorTitle="" error="请在下拉框中选择" showErrorMessage="1" allowBlank="1" showInputMessage="1" showDropDown="0" type="list" errorStyle="stop">
      <formula1>'Sheet客户来源'!$A$2:$A$1002</formula1>
    </dataValidation>
    <dataValidation sqref="N2310:N2310" promptTitle="" prompt="请在下拉框中选择" errorTitle="" error="请在下拉框中选择" showErrorMessage="1" allowBlank="1" showInputMessage="1" showDropDown="0" type="list" errorStyle="stop">
      <formula1>'Sheet客户来源'!$A$2:$A$1002</formula1>
    </dataValidation>
    <dataValidation sqref="N2311:N2311" promptTitle="" prompt="请在下拉框中选择" errorTitle="" error="请在下拉框中选择" showErrorMessage="1" allowBlank="1" showInputMessage="1" showDropDown="0" type="list" errorStyle="stop">
      <formula1>'Sheet客户来源'!$A$2:$A$1002</formula1>
    </dataValidation>
    <dataValidation sqref="N2312:N2312" promptTitle="" prompt="请在下拉框中选择" errorTitle="" error="请在下拉框中选择" showErrorMessage="1" allowBlank="1" showInputMessage="1" showDropDown="0" type="list" errorStyle="stop">
      <formula1>'Sheet客户来源'!$A$2:$A$1002</formula1>
    </dataValidation>
    <dataValidation sqref="N2313:N2313" promptTitle="" prompt="请在下拉框中选择" errorTitle="" error="请在下拉框中选择" showErrorMessage="1" allowBlank="1" showInputMessage="1" showDropDown="0" type="list" errorStyle="stop">
      <formula1>'Sheet客户来源'!$A$2:$A$1002</formula1>
    </dataValidation>
    <dataValidation sqref="N2314:N2314" promptTitle="" prompt="请在下拉框中选择" errorTitle="" error="请在下拉框中选择" showErrorMessage="1" allowBlank="1" showInputMessage="1" showDropDown="0" type="list" errorStyle="stop">
      <formula1>'Sheet客户来源'!$A$2:$A$1002</formula1>
    </dataValidation>
    <dataValidation sqref="N2315:N2315" promptTitle="" prompt="请在下拉框中选择" errorTitle="" error="请在下拉框中选择" showErrorMessage="1" allowBlank="1" showInputMessage="1" showDropDown="0" type="list" errorStyle="stop">
      <formula1>'Sheet客户来源'!$A$2:$A$1002</formula1>
    </dataValidation>
    <dataValidation sqref="N2316:N2316" promptTitle="" prompt="请在下拉框中选择" errorTitle="" error="请在下拉框中选择" showErrorMessage="1" allowBlank="1" showInputMessage="1" showDropDown="0" type="list" errorStyle="stop">
      <formula1>'Sheet客户来源'!$A$2:$A$1002</formula1>
    </dataValidation>
    <dataValidation sqref="N2317:N2317" promptTitle="" prompt="请在下拉框中选择" errorTitle="" error="请在下拉框中选择" showErrorMessage="1" allowBlank="1" showInputMessage="1" showDropDown="0" type="list" errorStyle="stop">
      <formula1>'Sheet客户来源'!$A$2:$A$1002</formula1>
    </dataValidation>
    <dataValidation sqref="N2318:N2318" promptTitle="" prompt="请在下拉框中选择" errorTitle="" error="请在下拉框中选择" showErrorMessage="1" allowBlank="1" showInputMessage="1" showDropDown="0" type="list" errorStyle="stop">
      <formula1>'Sheet客户来源'!$A$2:$A$1002</formula1>
    </dataValidation>
    <dataValidation sqref="N2319:N2319" promptTitle="" prompt="请在下拉框中选择" errorTitle="" error="请在下拉框中选择" showErrorMessage="1" allowBlank="1" showInputMessage="1" showDropDown="0" type="list" errorStyle="stop">
      <formula1>'Sheet客户来源'!$A$2:$A$1002</formula1>
    </dataValidation>
    <dataValidation sqref="N2320:N2320" promptTitle="" prompt="请在下拉框中选择" errorTitle="" error="请在下拉框中选择" showErrorMessage="1" allowBlank="1" showInputMessage="1" showDropDown="0" type="list" errorStyle="stop">
      <formula1>'Sheet客户来源'!$A$2:$A$1002</formula1>
    </dataValidation>
    <dataValidation sqref="N2321:N2321" promptTitle="" prompt="请在下拉框中选择" errorTitle="" error="请在下拉框中选择" showErrorMessage="1" allowBlank="1" showInputMessage="1" showDropDown="0" type="list" errorStyle="stop">
      <formula1>'Sheet客户来源'!$A$2:$A$1002</formula1>
    </dataValidation>
    <dataValidation sqref="N2322:N2322" promptTitle="" prompt="请在下拉框中选择" errorTitle="" error="请在下拉框中选择" showErrorMessage="1" allowBlank="1" showInputMessage="1" showDropDown="0" type="list" errorStyle="stop">
      <formula1>'Sheet客户来源'!$A$2:$A$1002</formula1>
    </dataValidation>
    <dataValidation sqref="N2323:N2323" promptTitle="" prompt="请在下拉框中选择" errorTitle="" error="请在下拉框中选择" showErrorMessage="1" allowBlank="1" showInputMessage="1" showDropDown="0" type="list" errorStyle="stop">
      <formula1>'Sheet客户来源'!$A$2:$A$1002</formula1>
    </dataValidation>
    <dataValidation sqref="N2324:N2324" promptTitle="" prompt="请在下拉框中选择" errorTitle="" error="请在下拉框中选择" showErrorMessage="1" allowBlank="1" showInputMessage="1" showDropDown="0" type="list" errorStyle="stop">
      <formula1>'Sheet客户来源'!$A$2:$A$1002</formula1>
    </dataValidation>
    <dataValidation sqref="N2325:N2325" promptTitle="" prompt="请在下拉框中选择" errorTitle="" error="请在下拉框中选择" showErrorMessage="1" allowBlank="1" showInputMessage="1" showDropDown="0" type="list" errorStyle="stop">
      <formula1>'Sheet客户来源'!$A$2:$A$1002</formula1>
    </dataValidation>
    <dataValidation sqref="N2326:N2326" promptTitle="" prompt="请在下拉框中选择" errorTitle="" error="请在下拉框中选择" showErrorMessage="1" allowBlank="1" showInputMessage="1" showDropDown="0" type="list" errorStyle="stop">
      <formula1>'Sheet客户来源'!$A$2:$A$1002</formula1>
    </dataValidation>
    <dataValidation sqref="N2327:N2327" promptTitle="" prompt="请在下拉框中选择" errorTitle="" error="请在下拉框中选择" showErrorMessage="1" allowBlank="1" showInputMessage="1" showDropDown="0" type="list" errorStyle="stop">
      <formula1>'Sheet客户来源'!$A$2:$A$1002</formula1>
    </dataValidation>
    <dataValidation sqref="N2328:N2328" promptTitle="" prompt="请在下拉框中选择" errorTitle="" error="请在下拉框中选择" showErrorMessage="1" allowBlank="1" showInputMessage="1" showDropDown="0" type="list" errorStyle="stop">
      <formula1>'Sheet客户来源'!$A$2:$A$1002</formula1>
    </dataValidation>
    <dataValidation sqref="N2329:N2329" promptTitle="" prompt="请在下拉框中选择" errorTitle="" error="请在下拉框中选择" showErrorMessage="1" allowBlank="1" showInputMessage="1" showDropDown="0" type="list" errorStyle="stop">
      <formula1>'Sheet客户来源'!$A$2:$A$1002</formula1>
    </dataValidation>
    <dataValidation sqref="N2330:N2330" promptTitle="" prompt="请在下拉框中选择" errorTitle="" error="请在下拉框中选择" showErrorMessage="1" allowBlank="1" showInputMessage="1" showDropDown="0" type="list" errorStyle="stop">
      <formula1>'Sheet客户来源'!$A$2:$A$1002</formula1>
    </dataValidation>
    <dataValidation sqref="N2331:N2331" promptTitle="" prompt="请在下拉框中选择" errorTitle="" error="请在下拉框中选择" showErrorMessage="1" allowBlank="1" showInputMessage="1" showDropDown="0" type="list" errorStyle="stop">
      <formula1>'Sheet客户来源'!$A$2:$A$1002</formula1>
    </dataValidation>
    <dataValidation sqref="N2332:N2332" promptTitle="" prompt="请在下拉框中选择" errorTitle="" error="请在下拉框中选择" showErrorMessage="1" allowBlank="1" showInputMessage="1" showDropDown="0" type="list" errorStyle="stop">
      <formula1>'Sheet客户来源'!$A$2:$A$1002</formula1>
    </dataValidation>
    <dataValidation sqref="N2333:N2333" promptTitle="" prompt="请在下拉框中选择" errorTitle="" error="请在下拉框中选择" showErrorMessage="1" allowBlank="1" showInputMessage="1" showDropDown="0" type="list" errorStyle="stop">
      <formula1>'Sheet客户来源'!$A$2:$A$1002</formula1>
    </dataValidation>
    <dataValidation sqref="N2334:N2334" promptTitle="" prompt="请在下拉框中选择" errorTitle="" error="请在下拉框中选择" showErrorMessage="1" allowBlank="1" showInputMessage="1" showDropDown="0" type="list" errorStyle="stop">
      <formula1>'Sheet客户来源'!$A$2:$A$1002</formula1>
    </dataValidation>
    <dataValidation sqref="N2335:N2335" promptTitle="" prompt="请在下拉框中选择" errorTitle="" error="请在下拉框中选择" showErrorMessage="1" allowBlank="1" showInputMessage="1" showDropDown="0" type="list" errorStyle="stop">
      <formula1>'Sheet客户来源'!$A$2:$A$1002</formula1>
    </dataValidation>
    <dataValidation sqref="N2336:N2336" promptTitle="" prompt="请在下拉框中选择" errorTitle="" error="请在下拉框中选择" showErrorMessage="1" allowBlank="1" showInputMessage="1" showDropDown="0" type="list" errorStyle="stop">
      <formula1>'Sheet客户来源'!$A$2:$A$1002</formula1>
    </dataValidation>
    <dataValidation sqref="N2337:N2337" promptTitle="" prompt="请在下拉框中选择" errorTitle="" error="请在下拉框中选择" showErrorMessage="1" allowBlank="1" showInputMessage="1" showDropDown="0" type="list" errorStyle="stop">
      <formula1>'Sheet客户来源'!$A$2:$A$1002</formula1>
    </dataValidation>
    <dataValidation sqref="N2338:N2338" promptTitle="" prompt="请在下拉框中选择" errorTitle="" error="请在下拉框中选择" showErrorMessage="1" allowBlank="1" showInputMessage="1" showDropDown="0" type="list" errorStyle="stop">
      <formula1>'Sheet客户来源'!$A$2:$A$1002</formula1>
    </dataValidation>
    <dataValidation sqref="N2339:N2339" promptTitle="" prompt="请在下拉框中选择" errorTitle="" error="请在下拉框中选择" showErrorMessage="1" allowBlank="1" showInputMessage="1" showDropDown="0" type="list" errorStyle="stop">
      <formula1>'Sheet客户来源'!$A$2:$A$1002</formula1>
    </dataValidation>
    <dataValidation sqref="N2340:N2340" promptTitle="" prompt="请在下拉框中选择" errorTitle="" error="请在下拉框中选择" showErrorMessage="1" allowBlank="1" showInputMessage="1" showDropDown="0" type="list" errorStyle="stop">
      <formula1>'Sheet客户来源'!$A$2:$A$1002</formula1>
    </dataValidation>
    <dataValidation sqref="N2341:N2341" promptTitle="" prompt="请在下拉框中选择" errorTitle="" error="请在下拉框中选择" showErrorMessage="1" allowBlank="1" showInputMessage="1" showDropDown="0" type="list" errorStyle="stop">
      <formula1>'Sheet客户来源'!$A$2:$A$1002</formula1>
    </dataValidation>
    <dataValidation sqref="N2342:N2342" promptTitle="" prompt="请在下拉框中选择" errorTitle="" error="请在下拉框中选择" showErrorMessage="1" allowBlank="1" showInputMessage="1" showDropDown="0" type="list" errorStyle="stop">
      <formula1>'Sheet客户来源'!$A$2:$A$1002</formula1>
    </dataValidation>
    <dataValidation sqref="N2343:N2343" promptTitle="" prompt="请在下拉框中选择" errorTitle="" error="请在下拉框中选择" showErrorMessage="1" allowBlank="1" showInputMessage="1" showDropDown="0" type="list" errorStyle="stop">
      <formula1>'Sheet客户来源'!$A$2:$A$1002</formula1>
    </dataValidation>
    <dataValidation sqref="N2344:N2344" promptTitle="" prompt="请在下拉框中选择" errorTitle="" error="请在下拉框中选择" showErrorMessage="1" allowBlank="1" showInputMessage="1" showDropDown="0" type="list" errorStyle="stop">
      <formula1>'Sheet客户来源'!$A$2:$A$1002</formula1>
    </dataValidation>
    <dataValidation sqref="N2345:N2345" promptTitle="" prompt="请在下拉框中选择" errorTitle="" error="请在下拉框中选择" showErrorMessage="1" allowBlank="1" showInputMessage="1" showDropDown="0" type="list" errorStyle="stop">
      <formula1>'Sheet客户来源'!$A$2:$A$1002</formula1>
    </dataValidation>
    <dataValidation sqref="N2346:N2346" promptTitle="" prompt="请在下拉框中选择" errorTitle="" error="请在下拉框中选择" showErrorMessage="1" allowBlank="1" showInputMessage="1" showDropDown="0" type="list" errorStyle="stop">
      <formula1>'Sheet客户来源'!$A$2:$A$1002</formula1>
    </dataValidation>
    <dataValidation sqref="N2347:N2347" promptTitle="" prompt="请在下拉框中选择" errorTitle="" error="请在下拉框中选择" showErrorMessage="1" allowBlank="1" showInputMessage="1" showDropDown="0" type="list" errorStyle="stop">
      <formula1>'Sheet客户来源'!$A$2:$A$1002</formula1>
    </dataValidation>
    <dataValidation sqref="N2348:N2348" promptTitle="" prompt="请在下拉框中选择" errorTitle="" error="请在下拉框中选择" showErrorMessage="1" allowBlank="1" showInputMessage="1" showDropDown="0" type="list" errorStyle="stop">
      <formula1>'Sheet客户来源'!$A$2:$A$1002</formula1>
    </dataValidation>
    <dataValidation sqref="N2349:N2349" promptTitle="" prompt="请在下拉框中选择" errorTitle="" error="请在下拉框中选择" showErrorMessage="1" allowBlank="1" showInputMessage="1" showDropDown="0" type="list" errorStyle="stop">
      <formula1>'Sheet客户来源'!$A$2:$A$1002</formula1>
    </dataValidation>
    <dataValidation sqref="N2350:N2350" promptTitle="" prompt="请在下拉框中选择" errorTitle="" error="请在下拉框中选择" showErrorMessage="1" allowBlank="1" showInputMessage="1" showDropDown="0" type="list" errorStyle="stop">
      <formula1>'Sheet客户来源'!$A$2:$A$1002</formula1>
    </dataValidation>
    <dataValidation sqref="N2351:N2351" promptTitle="" prompt="请在下拉框中选择" errorTitle="" error="请在下拉框中选择" showErrorMessage="1" allowBlank="1" showInputMessage="1" showDropDown="0" type="list" errorStyle="stop">
      <formula1>'Sheet客户来源'!$A$2:$A$1002</formula1>
    </dataValidation>
    <dataValidation sqref="N2352:N2352" promptTitle="" prompt="请在下拉框中选择" errorTitle="" error="请在下拉框中选择" showErrorMessage="1" allowBlank="1" showInputMessage="1" showDropDown="0" type="list" errorStyle="stop">
      <formula1>'Sheet客户来源'!$A$2:$A$1002</formula1>
    </dataValidation>
    <dataValidation sqref="N2353:N2353" promptTitle="" prompt="请在下拉框中选择" errorTitle="" error="请在下拉框中选择" showErrorMessage="1" allowBlank="1" showInputMessage="1" showDropDown="0" type="list" errorStyle="stop">
      <formula1>'Sheet客户来源'!$A$2:$A$1002</formula1>
    </dataValidation>
    <dataValidation sqref="N2354:N2354" promptTitle="" prompt="请在下拉框中选择" errorTitle="" error="请在下拉框中选择" showErrorMessage="1" allowBlank="1" showInputMessage="1" showDropDown="0" type="list" errorStyle="stop">
      <formula1>'Sheet客户来源'!$A$2:$A$1002</formula1>
    </dataValidation>
    <dataValidation sqref="N2355:N2355" promptTitle="" prompt="请在下拉框中选择" errorTitle="" error="请在下拉框中选择" showErrorMessage="1" allowBlank="1" showInputMessage="1" showDropDown="0" type="list" errorStyle="stop">
      <formula1>'Sheet客户来源'!$A$2:$A$1002</formula1>
    </dataValidation>
    <dataValidation sqref="N2356:N2356" promptTitle="" prompt="请在下拉框中选择" errorTitle="" error="请在下拉框中选择" showErrorMessage="1" allowBlank="1" showInputMessage="1" showDropDown="0" type="list" errorStyle="stop">
      <formula1>'Sheet客户来源'!$A$2:$A$1002</formula1>
    </dataValidation>
    <dataValidation sqref="N2357:N2357" promptTitle="" prompt="请在下拉框中选择" errorTitle="" error="请在下拉框中选择" showErrorMessage="1" allowBlank="1" showInputMessage="1" showDropDown="0" type="list" errorStyle="stop">
      <formula1>'Sheet客户来源'!$A$2:$A$1002</formula1>
    </dataValidation>
    <dataValidation sqref="N2358:N2358" promptTitle="" prompt="请在下拉框中选择" errorTitle="" error="请在下拉框中选择" showErrorMessage="1" allowBlank="1" showInputMessage="1" showDropDown="0" type="list" errorStyle="stop">
      <formula1>'Sheet客户来源'!$A$2:$A$1002</formula1>
    </dataValidation>
    <dataValidation sqref="N2359:N2359" promptTitle="" prompt="请在下拉框中选择" errorTitle="" error="请在下拉框中选择" showErrorMessage="1" allowBlank="1" showInputMessage="1" showDropDown="0" type="list" errorStyle="stop">
      <formula1>'Sheet客户来源'!$A$2:$A$1002</formula1>
    </dataValidation>
    <dataValidation sqref="N2360:N2360" promptTitle="" prompt="请在下拉框中选择" errorTitle="" error="请在下拉框中选择" showErrorMessage="1" allowBlank="1" showInputMessage="1" showDropDown="0" type="list" errorStyle="stop">
      <formula1>'Sheet客户来源'!$A$2:$A$1002</formula1>
    </dataValidation>
    <dataValidation sqref="N2361:N2361" promptTitle="" prompt="请在下拉框中选择" errorTitle="" error="请在下拉框中选择" showErrorMessage="1" allowBlank="1" showInputMessage="1" showDropDown="0" type="list" errorStyle="stop">
      <formula1>'Sheet客户来源'!$A$2:$A$1002</formula1>
    </dataValidation>
    <dataValidation sqref="N2362:N2362" promptTitle="" prompt="请在下拉框中选择" errorTitle="" error="请在下拉框中选择" showErrorMessage="1" allowBlank="1" showInputMessage="1" showDropDown="0" type="list" errorStyle="stop">
      <formula1>'Sheet客户来源'!$A$2:$A$1002</formula1>
    </dataValidation>
    <dataValidation sqref="N2363:N2363" promptTitle="" prompt="请在下拉框中选择" errorTitle="" error="请在下拉框中选择" showErrorMessage="1" allowBlank="1" showInputMessage="1" showDropDown="0" type="list" errorStyle="stop">
      <formula1>'Sheet客户来源'!$A$2:$A$1002</formula1>
    </dataValidation>
    <dataValidation sqref="N2364:N2364" promptTitle="" prompt="请在下拉框中选择" errorTitle="" error="请在下拉框中选择" showErrorMessage="1" allowBlank="1" showInputMessage="1" showDropDown="0" type="list" errorStyle="stop">
      <formula1>'Sheet客户来源'!$A$2:$A$1002</formula1>
    </dataValidation>
    <dataValidation sqref="N2365:N2365" promptTitle="" prompt="请在下拉框中选择" errorTitle="" error="请在下拉框中选择" showErrorMessage="1" allowBlank="1" showInputMessage="1" showDropDown="0" type="list" errorStyle="stop">
      <formula1>'Sheet客户来源'!$A$2:$A$1002</formula1>
    </dataValidation>
    <dataValidation sqref="N2366:N2366" promptTitle="" prompt="请在下拉框中选择" errorTitle="" error="请在下拉框中选择" showErrorMessage="1" allowBlank="1" showInputMessage="1" showDropDown="0" type="list" errorStyle="stop">
      <formula1>'Sheet客户来源'!$A$2:$A$1002</formula1>
    </dataValidation>
    <dataValidation sqref="N2367:N2367" promptTitle="" prompt="请在下拉框中选择" errorTitle="" error="请在下拉框中选择" showErrorMessage="1" allowBlank="1" showInputMessage="1" showDropDown="0" type="list" errorStyle="stop">
      <formula1>'Sheet客户来源'!$A$2:$A$1002</formula1>
    </dataValidation>
    <dataValidation sqref="N2368:N2368" promptTitle="" prompt="请在下拉框中选择" errorTitle="" error="请在下拉框中选择" showErrorMessage="1" allowBlank="1" showInputMessage="1" showDropDown="0" type="list" errorStyle="stop">
      <formula1>'Sheet客户来源'!$A$2:$A$1002</formula1>
    </dataValidation>
    <dataValidation sqref="N2369:N2369" promptTitle="" prompt="请在下拉框中选择" errorTitle="" error="请在下拉框中选择" showErrorMessage="1" allowBlank="1" showInputMessage="1" showDropDown="0" type="list" errorStyle="stop">
      <formula1>'Sheet客户来源'!$A$2:$A$1002</formula1>
    </dataValidation>
    <dataValidation sqref="N2370:N2370" promptTitle="" prompt="请在下拉框中选择" errorTitle="" error="请在下拉框中选择" showErrorMessage="1" allowBlank="1" showInputMessage="1" showDropDown="0" type="list" errorStyle="stop">
      <formula1>'Sheet客户来源'!$A$2:$A$1002</formula1>
    </dataValidation>
    <dataValidation sqref="N2371:N2371" promptTitle="" prompt="请在下拉框中选择" errorTitle="" error="请在下拉框中选择" showErrorMessage="1" allowBlank="1" showInputMessage="1" showDropDown="0" type="list" errorStyle="stop">
      <formula1>'Sheet客户来源'!$A$2:$A$1002</formula1>
    </dataValidation>
    <dataValidation sqref="N2372:N2372" promptTitle="" prompt="请在下拉框中选择" errorTitle="" error="请在下拉框中选择" showErrorMessage="1" allowBlank="1" showInputMessage="1" showDropDown="0" type="list" errorStyle="stop">
      <formula1>'Sheet客户来源'!$A$2:$A$1002</formula1>
    </dataValidation>
    <dataValidation sqref="N2373:N2373" promptTitle="" prompt="请在下拉框中选择" errorTitle="" error="请在下拉框中选择" showErrorMessage="1" allowBlank="1" showInputMessage="1" showDropDown="0" type="list" errorStyle="stop">
      <formula1>'Sheet客户来源'!$A$2:$A$1002</formula1>
    </dataValidation>
    <dataValidation sqref="N2374:N2374" promptTitle="" prompt="请在下拉框中选择" errorTitle="" error="请在下拉框中选择" showErrorMessage="1" allowBlank="1" showInputMessage="1" showDropDown="0" type="list" errorStyle="stop">
      <formula1>'Sheet客户来源'!$A$2:$A$1002</formula1>
    </dataValidation>
    <dataValidation sqref="N2375:N2375" promptTitle="" prompt="请在下拉框中选择" errorTitle="" error="请在下拉框中选择" showErrorMessage="1" allowBlank="1" showInputMessage="1" showDropDown="0" type="list" errorStyle="stop">
      <formula1>'Sheet客户来源'!$A$2:$A$1002</formula1>
    </dataValidation>
    <dataValidation sqref="N2376:N2376" promptTitle="" prompt="请在下拉框中选择" errorTitle="" error="请在下拉框中选择" showErrorMessage="1" allowBlank="1" showInputMessage="1" showDropDown="0" type="list" errorStyle="stop">
      <formula1>'Sheet客户来源'!$A$2:$A$1002</formula1>
    </dataValidation>
    <dataValidation sqref="N2377:N2377" promptTitle="" prompt="请在下拉框中选择" errorTitle="" error="请在下拉框中选择" showErrorMessage="1" allowBlank="1" showInputMessage="1" showDropDown="0" type="list" errorStyle="stop">
      <formula1>'Sheet客户来源'!$A$2:$A$1002</formula1>
    </dataValidation>
    <dataValidation sqref="N2378:N2378" promptTitle="" prompt="请在下拉框中选择" errorTitle="" error="请在下拉框中选择" showErrorMessage="1" allowBlank="1" showInputMessage="1" showDropDown="0" type="list" errorStyle="stop">
      <formula1>'Sheet客户来源'!$A$2:$A$1002</formula1>
    </dataValidation>
    <dataValidation sqref="N2379:N2379" promptTitle="" prompt="请在下拉框中选择" errorTitle="" error="请在下拉框中选择" showErrorMessage="1" allowBlank="1" showInputMessage="1" showDropDown="0" type="list" errorStyle="stop">
      <formula1>'Sheet客户来源'!$A$2:$A$1002</formula1>
    </dataValidation>
    <dataValidation sqref="N2380:N2380" promptTitle="" prompt="请在下拉框中选择" errorTitle="" error="请在下拉框中选择" showErrorMessage="1" allowBlank="1" showInputMessage="1" showDropDown="0" type="list" errorStyle="stop">
      <formula1>'Sheet客户来源'!$A$2:$A$1002</formula1>
    </dataValidation>
    <dataValidation sqref="N2381:N2381" promptTitle="" prompt="请在下拉框中选择" errorTitle="" error="请在下拉框中选择" showErrorMessage="1" allowBlank="1" showInputMessage="1" showDropDown="0" type="list" errorStyle="stop">
      <formula1>'Sheet客户来源'!$A$2:$A$1002</formula1>
    </dataValidation>
    <dataValidation sqref="N2382:N2382" promptTitle="" prompt="请在下拉框中选择" errorTitle="" error="请在下拉框中选择" showErrorMessage="1" allowBlank="1" showInputMessage="1" showDropDown="0" type="list" errorStyle="stop">
      <formula1>'Sheet客户来源'!$A$2:$A$1002</formula1>
    </dataValidation>
    <dataValidation sqref="N2383:N2383" promptTitle="" prompt="请在下拉框中选择" errorTitle="" error="请在下拉框中选择" showErrorMessage="1" allowBlank="1" showInputMessage="1" showDropDown="0" type="list" errorStyle="stop">
      <formula1>'Sheet客户来源'!$A$2:$A$1002</formula1>
    </dataValidation>
    <dataValidation sqref="N2384:N2384" promptTitle="" prompt="请在下拉框中选择" errorTitle="" error="请在下拉框中选择" showErrorMessage="1" allowBlank="1" showInputMessage="1" showDropDown="0" type="list" errorStyle="stop">
      <formula1>'Sheet客户来源'!$A$2:$A$1002</formula1>
    </dataValidation>
    <dataValidation sqref="N2385:N2385" promptTitle="" prompt="请在下拉框中选择" errorTitle="" error="请在下拉框中选择" showErrorMessage="1" allowBlank="1" showInputMessage="1" showDropDown="0" type="list" errorStyle="stop">
      <formula1>'Sheet客户来源'!$A$2:$A$1002</formula1>
    </dataValidation>
    <dataValidation sqref="N2386:N2386" promptTitle="" prompt="请在下拉框中选择" errorTitle="" error="请在下拉框中选择" showErrorMessage="1" allowBlank="1" showInputMessage="1" showDropDown="0" type="list" errorStyle="stop">
      <formula1>'Sheet客户来源'!$A$2:$A$1002</formula1>
    </dataValidation>
    <dataValidation sqref="N2387:N2387" promptTitle="" prompt="请在下拉框中选择" errorTitle="" error="请在下拉框中选择" showErrorMessage="1" allowBlank="1" showInputMessage="1" showDropDown="0" type="list" errorStyle="stop">
      <formula1>'Sheet客户来源'!$A$2:$A$1002</formula1>
    </dataValidation>
    <dataValidation sqref="N2388:N2388" promptTitle="" prompt="请在下拉框中选择" errorTitle="" error="请在下拉框中选择" showErrorMessage="1" allowBlank="1" showInputMessage="1" showDropDown="0" type="list" errorStyle="stop">
      <formula1>'Sheet客户来源'!$A$2:$A$1002</formula1>
    </dataValidation>
    <dataValidation sqref="N2389:N2389" promptTitle="" prompt="请在下拉框中选择" errorTitle="" error="请在下拉框中选择" showErrorMessage="1" allowBlank="1" showInputMessage="1" showDropDown="0" type="list" errorStyle="stop">
      <formula1>'Sheet客户来源'!$A$2:$A$1002</formula1>
    </dataValidation>
    <dataValidation sqref="N2390:N2390" promptTitle="" prompt="请在下拉框中选择" errorTitle="" error="请在下拉框中选择" showErrorMessage="1" allowBlank="1" showInputMessage="1" showDropDown="0" type="list" errorStyle="stop">
      <formula1>'Sheet客户来源'!$A$2:$A$1002</formula1>
    </dataValidation>
    <dataValidation sqref="N2391:N2391" promptTitle="" prompt="请在下拉框中选择" errorTitle="" error="请在下拉框中选择" showErrorMessage="1" allowBlank="1" showInputMessage="1" showDropDown="0" type="list" errorStyle="stop">
      <formula1>'Sheet客户来源'!$A$2:$A$1002</formula1>
    </dataValidation>
    <dataValidation sqref="N2392:N2392" promptTitle="" prompt="请在下拉框中选择" errorTitle="" error="请在下拉框中选择" showErrorMessage="1" allowBlank="1" showInputMessage="1" showDropDown="0" type="list" errorStyle="stop">
      <formula1>'Sheet客户来源'!$A$2:$A$1002</formula1>
    </dataValidation>
    <dataValidation sqref="N2393:N2393" promptTitle="" prompt="请在下拉框中选择" errorTitle="" error="请在下拉框中选择" showErrorMessage="1" allowBlank="1" showInputMessage="1" showDropDown="0" type="list" errorStyle="stop">
      <formula1>'Sheet客户来源'!$A$2:$A$1002</formula1>
    </dataValidation>
    <dataValidation sqref="N2394:N2394" promptTitle="" prompt="请在下拉框中选择" errorTitle="" error="请在下拉框中选择" showErrorMessage="1" allowBlank="1" showInputMessage="1" showDropDown="0" type="list" errorStyle="stop">
      <formula1>'Sheet客户来源'!$A$2:$A$1002</formula1>
    </dataValidation>
    <dataValidation sqref="N2395:N2395" promptTitle="" prompt="请在下拉框中选择" errorTitle="" error="请在下拉框中选择" showErrorMessage="1" allowBlank="1" showInputMessage="1" showDropDown="0" type="list" errorStyle="stop">
      <formula1>'Sheet客户来源'!$A$2:$A$1002</formula1>
    </dataValidation>
    <dataValidation sqref="N2396:N2396" promptTitle="" prompt="请在下拉框中选择" errorTitle="" error="请在下拉框中选择" showErrorMessage="1" allowBlank="1" showInputMessage="1" showDropDown="0" type="list" errorStyle="stop">
      <formula1>'Sheet客户来源'!$A$2:$A$1002</formula1>
    </dataValidation>
    <dataValidation sqref="N2397:N2397" promptTitle="" prompt="请在下拉框中选择" errorTitle="" error="请在下拉框中选择" showErrorMessage="1" allowBlank="1" showInputMessage="1" showDropDown="0" type="list" errorStyle="stop">
      <formula1>'Sheet客户来源'!$A$2:$A$1002</formula1>
    </dataValidation>
    <dataValidation sqref="N2398:N2398" promptTitle="" prompt="请在下拉框中选择" errorTitle="" error="请在下拉框中选择" showErrorMessage="1" allowBlank="1" showInputMessage="1" showDropDown="0" type="list" errorStyle="stop">
      <formula1>'Sheet客户来源'!$A$2:$A$1002</formula1>
    </dataValidation>
    <dataValidation sqref="N2399:N2399" promptTitle="" prompt="请在下拉框中选择" errorTitle="" error="请在下拉框中选择" showErrorMessage="1" allowBlank="1" showInputMessage="1" showDropDown="0" type="list" errorStyle="stop">
      <formula1>'Sheet客户来源'!$A$2:$A$1002</formula1>
    </dataValidation>
    <dataValidation sqref="N2400:N2400" promptTitle="" prompt="请在下拉框中选择" errorTitle="" error="请在下拉框中选择" showErrorMessage="1" allowBlank="1" showInputMessage="1" showDropDown="0" type="list" errorStyle="stop">
      <formula1>'Sheet客户来源'!$A$2:$A$1002</formula1>
    </dataValidation>
    <dataValidation sqref="N2401:N2401" promptTitle="" prompt="请在下拉框中选择" errorTitle="" error="请在下拉框中选择" showErrorMessage="1" allowBlank="1" showInputMessage="1" showDropDown="0" type="list" errorStyle="stop">
      <formula1>'Sheet客户来源'!$A$2:$A$1002</formula1>
    </dataValidation>
    <dataValidation sqref="N2402:N2402" promptTitle="" prompt="请在下拉框中选择" errorTitle="" error="请在下拉框中选择" showErrorMessage="1" allowBlank="1" showInputMessage="1" showDropDown="0" type="list" errorStyle="stop">
      <formula1>'Sheet客户来源'!$A$2:$A$1002</formula1>
    </dataValidation>
    <dataValidation sqref="N2403:N2403" promptTitle="" prompt="请在下拉框中选择" errorTitle="" error="请在下拉框中选择" showErrorMessage="1" allowBlank="1" showInputMessage="1" showDropDown="0" type="list" errorStyle="stop">
      <formula1>'Sheet客户来源'!$A$2:$A$1002</formula1>
    </dataValidation>
    <dataValidation sqref="N2404:N2404" promptTitle="" prompt="请在下拉框中选择" errorTitle="" error="请在下拉框中选择" showErrorMessage="1" allowBlank="1" showInputMessage="1" showDropDown="0" type="list" errorStyle="stop">
      <formula1>'Sheet客户来源'!$A$2:$A$1002</formula1>
    </dataValidation>
    <dataValidation sqref="N2405:N2405" promptTitle="" prompt="请在下拉框中选择" errorTitle="" error="请在下拉框中选择" showErrorMessage="1" allowBlank="1" showInputMessage="1" showDropDown="0" type="list" errorStyle="stop">
      <formula1>'Sheet客户来源'!$A$2:$A$1002</formula1>
    </dataValidation>
    <dataValidation sqref="N2406:N2406" promptTitle="" prompt="请在下拉框中选择" errorTitle="" error="请在下拉框中选择" showErrorMessage="1" allowBlank="1" showInputMessage="1" showDropDown="0" type="list" errorStyle="stop">
      <formula1>'Sheet客户来源'!$A$2:$A$1002</formula1>
    </dataValidation>
    <dataValidation sqref="N2407:N2407" promptTitle="" prompt="请在下拉框中选择" errorTitle="" error="请在下拉框中选择" showErrorMessage="1" allowBlank="1" showInputMessage="1" showDropDown="0" type="list" errorStyle="stop">
      <formula1>'Sheet客户来源'!$A$2:$A$1002</formula1>
    </dataValidation>
    <dataValidation sqref="N2408:N2408" promptTitle="" prompt="请在下拉框中选择" errorTitle="" error="请在下拉框中选择" showErrorMessage="1" allowBlank="1" showInputMessage="1" showDropDown="0" type="list" errorStyle="stop">
      <formula1>'Sheet客户来源'!$A$2:$A$1002</formula1>
    </dataValidation>
    <dataValidation sqref="N2409:N2409" promptTitle="" prompt="请在下拉框中选择" errorTitle="" error="请在下拉框中选择" showErrorMessage="1" allowBlank="1" showInputMessage="1" showDropDown="0" type="list" errorStyle="stop">
      <formula1>'Sheet客户来源'!$A$2:$A$1002</formula1>
    </dataValidation>
    <dataValidation sqref="N2410:N2410" promptTitle="" prompt="请在下拉框中选择" errorTitle="" error="请在下拉框中选择" showErrorMessage="1" allowBlank="1" showInputMessage="1" showDropDown="0" type="list" errorStyle="stop">
      <formula1>'Sheet客户来源'!$A$2:$A$1002</formula1>
    </dataValidation>
    <dataValidation sqref="N2411:N2411" promptTitle="" prompt="请在下拉框中选择" errorTitle="" error="请在下拉框中选择" showErrorMessage="1" allowBlank="1" showInputMessage="1" showDropDown="0" type="list" errorStyle="stop">
      <formula1>'Sheet客户来源'!$A$2:$A$1002</formula1>
    </dataValidation>
    <dataValidation sqref="N2412:N2412" promptTitle="" prompt="请在下拉框中选择" errorTitle="" error="请在下拉框中选择" showErrorMessage="1" allowBlank="1" showInputMessage="1" showDropDown="0" type="list" errorStyle="stop">
      <formula1>'Sheet客户来源'!$A$2:$A$1002</formula1>
    </dataValidation>
    <dataValidation sqref="N2413:N2413" promptTitle="" prompt="请在下拉框中选择" errorTitle="" error="请在下拉框中选择" showErrorMessage="1" allowBlank="1" showInputMessage="1" showDropDown="0" type="list" errorStyle="stop">
      <formula1>'Sheet客户来源'!$A$2:$A$1002</formula1>
    </dataValidation>
    <dataValidation sqref="N2414:N2414" promptTitle="" prompt="请在下拉框中选择" errorTitle="" error="请在下拉框中选择" showErrorMessage="1" allowBlank="1" showInputMessage="1" showDropDown="0" type="list" errorStyle="stop">
      <formula1>'Sheet客户来源'!$A$2:$A$1002</formula1>
    </dataValidation>
    <dataValidation sqref="N2415:N2415" promptTitle="" prompt="请在下拉框中选择" errorTitle="" error="请在下拉框中选择" showErrorMessage="1" allowBlank="1" showInputMessage="1" showDropDown="0" type="list" errorStyle="stop">
      <formula1>'Sheet客户来源'!$A$2:$A$1002</formula1>
    </dataValidation>
    <dataValidation sqref="N2416:N2416" promptTitle="" prompt="请在下拉框中选择" errorTitle="" error="请在下拉框中选择" showErrorMessage="1" allowBlank="1" showInputMessage="1" showDropDown="0" type="list" errorStyle="stop">
      <formula1>'Sheet客户来源'!$A$2:$A$1002</formula1>
    </dataValidation>
    <dataValidation sqref="N2417:N2417" promptTitle="" prompt="请在下拉框中选择" errorTitle="" error="请在下拉框中选择" showErrorMessage="1" allowBlank="1" showInputMessage="1" showDropDown="0" type="list" errorStyle="stop">
      <formula1>'Sheet客户来源'!$A$2:$A$1002</formula1>
    </dataValidation>
    <dataValidation sqref="N2418:N2418" promptTitle="" prompt="请在下拉框中选择" errorTitle="" error="请在下拉框中选择" showErrorMessage="1" allowBlank="1" showInputMessage="1" showDropDown="0" type="list" errorStyle="stop">
      <formula1>'Sheet客户来源'!$A$2:$A$1002</formula1>
    </dataValidation>
    <dataValidation sqref="N2419:N2419" promptTitle="" prompt="请在下拉框中选择" errorTitle="" error="请在下拉框中选择" showErrorMessage="1" allowBlank="1" showInputMessage="1" showDropDown="0" type="list" errorStyle="stop">
      <formula1>'Sheet客户来源'!$A$2:$A$1002</formula1>
    </dataValidation>
    <dataValidation sqref="N2420:N2420" promptTitle="" prompt="请在下拉框中选择" errorTitle="" error="请在下拉框中选择" showErrorMessage="1" allowBlank="1" showInputMessage="1" showDropDown="0" type="list" errorStyle="stop">
      <formula1>'Sheet客户来源'!$A$2:$A$1002</formula1>
    </dataValidation>
    <dataValidation sqref="N2421:N2421" promptTitle="" prompt="请在下拉框中选择" errorTitle="" error="请在下拉框中选择" showErrorMessage="1" allowBlank="1" showInputMessage="1" showDropDown="0" type="list" errorStyle="stop">
      <formula1>'Sheet客户来源'!$A$2:$A$1002</formula1>
    </dataValidation>
    <dataValidation sqref="N2422:N2422" promptTitle="" prompt="请在下拉框中选择" errorTitle="" error="请在下拉框中选择" showErrorMessage="1" allowBlank="1" showInputMessage="1" showDropDown="0" type="list" errorStyle="stop">
      <formula1>'Sheet客户来源'!$A$2:$A$1002</formula1>
    </dataValidation>
    <dataValidation sqref="N2423:N2423" promptTitle="" prompt="请在下拉框中选择" errorTitle="" error="请在下拉框中选择" showErrorMessage="1" allowBlank="1" showInputMessage="1" showDropDown="0" type="list" errorStyle="stop">
      <formula1>'Sheet客户来源'!$A$2:$A$1002</formula1>
    </dataValidation>
    <dataValidation sqref="N2424:N2424" promptTitle="" prompt="请在下拉框中选择" errorTitle="" error="请在下拉框中选择" showErrorMessage="1" allowBlank="1" showInputMessage="1" showDropDown="0" type="list" errorStyle="stop">
      <formula1>'Sheet客户来源'!$A$2:$A$1002</formula1>
    </dataValidation>
    <dataValidation sqref="N2425:N2425" promptTitle="" prompt="请在下拉框中选择" errorTitle="" error="请在下拉框中选择" showErrorMessage="1" allowBlank="1" showInputMessage="1" showDropDown="0" type="list" errorStyle="stop">
      <formula1>'Sheet客户来源'!$A$2:$A$1002</formula1>
    </dataValidation>
    <dataValidation sqref="N2426:N2426" promptTitle="" prompt="请在下拉框中选择" errorTitle="" error="请在下拉框中选择" showErrorMessage="1" allowBlank="1" showInputMessage="1" showDropDown="0" type="list" errorStyle="stop">
      <formula1>'Sheet客户来源'!$A$2:$A$1002</formula1>
    </dataValidation>
    <dataValidation sqref="N2427:N2427" promptTitle="" prompt="请在下拉框中选择" errorTitle="" error="请在下拉框中选择" showErrorMessage="1" allowBlank="1" showInputMessage="1" showDropDown="0" type="list" errorStyle="stop">
      <formula1>'Sheet客户来源'!$A$2:$A$1002</formula1>
    </dataValidation>
    <dataValidation sqref="N2428:N2428" promptTitle="" prompt="请在下拉框中选择" errorTitle="" error="请在下拉框中选择" showErrorMessage="1" allowBlank="1" showInputMessage="1" showDropDown="0" type="list" errorStyle="stop">
      <formula1>'Sheet客户来源'!$A$2:$A$1002</formula1>
    </dataValidation>
    <dataValidation sqref="N2429:N2429" promptTitle="" prompt="请在下拉框中选择" errorTitle="" error="请在下拉框中选择" showErrorMessage="1" allowBlank="1" showInputMessage="1" showDropDown="0" type="list" errorStyle="stop">
      <formula1>'Sheet客户来源'!$A$2:$A$1002</formula1>
    </dataValidation>
    <dataValidation sqref="N2430:N2430" promptTitle="" prompt="请在下拉框中选择" errorTitle="" error="请在下拉框中选择" showErrorMessage="1" allowBlank="1" showInputMessage="1" showDropDown="0" type="list" errorStyle="stop">
      <formula1>'Sheet客户来源'!$A$2:$A$1002</formula1>
    </dataValidation>
    <dataValidation sqref="N2431:N2431" promptTitle="" prompt="请在下拉框中选择" errorTitle="" error="请在下拉框中选择" showErrorMessage="1" allowBlank="1" showInputMessage="1" showDropDown="0" type="list" errorStyle="stop">
      <formula1>'Sheet客户来源'!$A$2:$A$1002</formula1>
    </dataValidation>
    <dataValidation sqref="N2432:N2432" promptTitle="" prompt="请在下拉框中选择" errorTitle="" error="请在下拉框中选择" showErrorMessage="1" allowBlank="1" showInputMessage="1" showDropDown="0" type="list" errorStyle="stop">
      <formula1>'Sheet客户来源'!$A$2:$A$1002</formula1>
    </dataValidation>
    <dataValidation sqref="N2433:N2433" promptTitle="" prompt="请在下拉框中选择" errorTitle="" error="请在下拉框中选择" showErrorMessage="1" allowBlank="1" showInputMessage="1" showDropDown="0" type="list" errorStyle="stop">
      <formula1>'Sheet客户来源'!$A$2:$A$1002</formula1>
    </dataValidation>
    <dataValidation sqref="N2434:N2434" promptTitle="" prompt="请在下拉框中选择" errorTitle="" error="请在下拉框中选择" showErrorMessage="1" allowBlank="1" showInputMessage="1" showDropDown="0" type="list" errorStyle="stop">
      <formula1>'Sheet客户来源'!$A$2:$A$1002</formula1>
    </dataValidation>
    <dataValidation sqref="N2435:N2435" promptTitle="" prompt="请在下拉框中选择" errorTitle="" error="请在下拉框中选择" showErrorMessage="1" allowBlank="1" showInputMessage="1" showDropDown="0" type="list" errorStyle="stop">
      <formula1>'Sheet客户来源'!$A$2:$A$1002</formula1>
    </dataValidation>
    <dataValidation sqref="N2436:N2436" promptTitle="" prompt="请在下拉框中选择" errorTitle="" error="请在下拉框中选择" showErrorMessage="1" allowBlank="1" showInputMessage="1" showDropDown="0" type="list" errorStyle="stop">
      <formula1>'Sheet客户来源'!$A$2:$A$1002</formula1>
    </dataValidation>
    <dataValidation sqref="N2437:N2437" promptTitle="" prompt="请在下拉框中选择" errorTitle="" error="请在下拉框中选择" showErrorMessage="1" allowBlank="1" showInputMessage="1" showDropDown="0" type="list" errorStyle="stop">
      <formula1>'Sheet客户来源'!$A$2:$A$1002</formula1>
    </dataValidation>
    <dataValidation sqref="N2438:N2438" promptTitle="" prompt="请在下拉框中选择" errorTitle="" error="请在下拉框中选择" showErrorMessage="1" allowBlank="1" showInputMessage="1" showDropDown="0" type="list" errorStyle="stop">
      <formula1>'Sheet客户来源'!$A$2:$A$1002</formula1>
    </dataValidation>
    <dataValidation sqref="N2439:N2439" promptTitle="" prompt="请在下拉框中选择" errorTitle="" error="请在下拉框中选择" showErrorMessage="1" allowBlank="1" showInputMessage="1" showDropDown="0" type="list" errorStyle="stop">
      <formula1>'Sheet客户来源'!$A$2:$A$1002</formula1>
    </dataValidation>
    <dataValidation sqref="N2440:N2440" promptTitle="" prompt="请在下拉框中选择" errorTitle="" error="请在下拉框中选择" showErrorMessage="1" allowBlank="1" showInputMessage="1" showDropDown="0" type="list" errorStyle="stop">
      <formula1>'Sheet客户来源'!$A$2:$A$1002</formula1>
    </dataValidation>
    <dataValidation sqref="N2441:N2441" promptTitle="" prompt="请在下拉框中选择" errorTitle="" error="请在下拉框中选择" showErrorMessage="1" allowBlank="1" showInputMessage="1" showDropDown="0" type="list" errorStyle="stop">
      <formula1>'Sheet客户来源'!$A$2:$A$1002</formula1>
    </dataValidation>
    <dataValidation sqref="N2442:N2442" promptTitle="" prompt="请在下拉框中选择" errorTitle="" error="请在下拉框中选择" showErrorMessage="1" allowBlank="1" showInputMessage="1" showDropDown="0" type="list" errorStyle="stop">
      <formula1>'Sheet客户来源'!$A$2:$A$1002</formula1>
    </dataValidation>
    <dataValidation sqref="N2443:N2443" promptTitle="" prompt="请在下拉框中选择" errorTitle="" error="请在下拉框中选择" showErrorMessage="1" allowBlank="1" showInputMessage="1" showDropDown="0" type="list" errorStyle="stop">
      <formula1>'Sheet客户来源'!$A$2:$A$1002</formula1>
    </dataValidation>
    <dataValidation sqref="N2444:N2444" promptTitle="" prompt="请在下拉框中选择" errorTitle="" error="请在下拉框中选择" showErrorMessage="1" allowBlank="1" showInputMessage="1" showDropDown="0" type="list" errorStyle="stop">
      <formula1>'Sheet客户来源'!$A$2:$A$1002</formula1>
    </dataValidation>
    <dataValidation sqref="N2445:N2445" promptTitle="" prompt="请在下拉框中选择" errorTitle="" error="请在下拉框中选择" showErrorMessage="1" allowBlank="1" showInputMessage="1" showDropDown="0" type="list" errorStyle="stop">
      <formula1>'Sheet客户来源'!$A$2:$A$1002</formula1>
    </dataValidation>
    <dataValidation sqref="N2446:N2446" promptTitle="" prompt="请在下拉框中选择" errorTitle="" error="请在下拉框中选择" showErrorMessage="1" allowBlank="1" showInputMessage="1" showDropDown="0" type="list" errorStyle="stop">
      <formula1>'Sheet客户来源'!$A$2:$A$1002</formula1>
    </dataValidation>
    <dataValidation sqref="N2447:N2447" promptTitle="" prompt="请在下拉框中选择" errorTitle="" error="请在下拉框中选择" showErrorMessage="1" allowBlank="1" showInputMessage="1" showDropDown="0" type="list" errorStyle="stop">
      <formula1>'Sheet客户来源'!$A$2:$A$1002</formula1>
    </dataValidation>
    <dataValidation sqref="N2448:N2448" promptTitle="" prompt="请在下拉框中选择" errorTitle="" error="请在下拉框中选择" showErrorMessage="1" allowBlank="1" showInputMessage="1" showDropDown="0" type="list" errorStyle="stop">
      <formula1>'Sheet客户来源'!$A$2:$A$1002</formula1>
    </dataValidation>
    <dataValidation sqref="N2449:N2449" promptTitle="" prompt="请在下拉框中选择" errorTitle="" error="请在下拉框中选择" showErrorMessage="1" allowBlank="1" showInputMessage="1" showDropDown="0" type="list" errorStyle="stop">
      <formula1>'Sheet客户来源'!$A$2:$A$1002</formula1>
    </dataValidation>
    <dataValidation sqref="N2450:N2450" promptTitle="" prompt="请在下拉框中选择" errorTitle="" error="请在下拉框中选择" showErrorMessage="1" allowBlank="1" showInputMessage="1" showDropDown="0" type="list" errorStyle="stop">
      <formula1>'Sheet客户来源'!$A$2:$A$1002</formula1>
    </dataValidation>
    <dataValidation sqref="N2451:N2451" promptTitle="" prompt="请在下拉框中选择" errorTitle="" error="请在下拉框中选择" showErrorMessage="1" allowBlank="1" showInputMessage="1" showDropDown="0" type="list" errorStyle="stop">
      <formula1>'Sheet客户来源'!$A$2:$A$1002</formula1>
    </dataValidation>
    <dataValidation sqref="N2452:N2452" promptTitle="" prompt="请在下拉框中选择" errorTitle="" error="请在下拉框中选择" showErrorMessage="1" allowBlank="1" showInputMessage="1" showDropDown="0" type="list" errorStyle="stop">
      <formula1>'Sheet客户来源'!$A$2:$A$1002</formula1>
    </dataValidation>
    <dataValidation sqref="N2453:N2453" promptTitle="" prompt="请在下拉框中选择" errorTitle="" error="请在下拉框中选择" showErrorMessage="1" allowBlank="1" showInputMessage="1" showDropDown="0" type="list" errorStyle="stop">
      <formula1>'Sheet客户来源'!$A$2:$A$1002</formula1>
    </dataValidation>
    <dataValidation sqref="N2454:N2454" promptTitle="" prompt="请在下拉框中选择" errorTitle="" error="请在下拉框中选择" showErrorMessage="1" allowBlank="1" showInputMessage="1" showDropDown="0" type="list" errorStyle="stop">
      <formula1>'Sheet客户来源'!$A$2:$A$1002</formula1>
    </dataValidation>
    <dataValidation sqref="N2455:N2455" promptTitle="" prompt="请在下拉框中选择" errorTitle="" error="请在下拉框中选择" showErrorMessage="1" allowBlank="1" showInputMessage="1" showDropDown="0" type="list" errorStyle="stop">
      <formula1>'Sheet客户来源'!$A$2:$A$1002</formula1>
    </dataValidation>
    <dataValidation sqref="N2456:N2456" promptTitle="" prompt="请在下拉框中选择" errorTitle="" error="请在下拉框中选择" showErrorMessage="1" allowBlank="1" showInputMessage="1" showDropDown="0" type="list" errorStyle="stop">
      <formula1>'Sheet客户来源'!$A$2:$A$1002</formula1>
    </dataValidation>
    <dataValidation sqref="N2457:N2457" promptTitle="" prompt="请在下拉框中选择" errorTitle="" error="请在下拉框中选择" showErrorMessage="1" allowBlank="1" showInputMessage="1" showDropDown="0" type="list" errorStyle="stop">
      <formula1>'Sheet客户来源'!$A$2:$A$1002</formula1>
    </dataValidation>
    <dataValidation sqref="N2458:N2458" promptTitle="" prompt="请在下拉框中选择" errorTitle="" error="请在下拉框中选择" showErrorMessage="1" allowBlank="1" showInputMessage="1" showDropDown="0" type="list" errorStyle="stop">
      <formula1>'Sheet客户来源'!$A$2:$A$1002</formula1>
    </dataValidation>
    <dataValidation sqref="N2459:N2459" promptTitle="" prompt="请在下拉框中选择" errorTitle="" error="请在下拉框中选择" showErrorMessage="1" allowBlank="1" showInputMessage="1" showDropDown="0" type="list" errorStyle="stop">
      <formula1>'Sheet客户来源'!$A$2:$A$1002</formula1>
    </dataValidation>
    <dataValidation sqref="N2460:N2460" promptTitle="" prompt="请在下拉框中选择" errorTitle="" error="请在下拉框中选择" showErrorMessage="1" allowBlank="1" showInputMessage="1" showDropDown="0" type="list" errorStyle="stop">
      <formula1>'Sheet客户来源'!$A$2:$A$1002</formula1>
    </dataValidation>
    <dataValidation sqref="N2461:N2461" promptTitle="" prompt="请在下拉框中选择" errorTitle="" error="请在下拉框中选择" showErrorMessage="1" allowBlank="1" showInputMessage="1" showDropDown="0" type="list" errorStyle="stop">
      <formula1>'Sheet客户来源'!$A$2:$A$1002</formula1>
    </dataValidation>
    <dataValidation sqref="N2462:N2462" promptTitle="" prompt="请在下拉框中选择" errorTitle="" error="请在下拉框中选择" showErrorMessage="1" allowBlank="1" showInputMessage="1" showDropDown="0" type="list" errorStyle="stop">
      <formula1>'Sheet客户来源'!$A$2:$A$1002</formula1>
    </dataValidation>
    <dataValidation sqref="N2463:N2463" promptTitle="" prompt="请在下拉框中选择" errorTitle="" error="请在下拉框中选择" showErrorMessage="1" allowBlank="1" showInputMessage="1" showDropDown="0" type="list" errorStyle="stop">
      <formula1>'Sheet客户来源'!$A$2:$A$1002</formula1>
    </dataValidation>
    <dataValidation sqref="N2464:N2464" promptTitle="" prompt="请在下拉框中选择" errorTitle="" error="请在下拉框中选择" showErrorMessage="1" allowBlank="1" showInputMessage="1" showDropDown="0" type="list" errorStyle="stop">
      <formula1>'Sheet客户来源'!$A$2:$A$1002</formula1>
    </dataValidation>
    <dataValidation sqref="N2465:N2465" promptTitle="" prompt="请在下拉框中选择" errorTitle="" error="请在下拉框中选择" showErrorMessage="1" allowBlank="1" showInputMessage="1" showDropDown="0" type="list" errorStyle="stop">
      <formula1>'Sheet客户来源'!$A$2:$A$1002</formula1>
    </dataValidation>
    <dataValidation sqref="N2466:N2466" promptTitle="" prompt="请在下拉框中选择" errorTitle="" error="请在下拉框中选择" showErrorMessage="1" allowBlank="1" showInputMessage="1" showDropDown="0" type="list" errorStyle="stop">
      <formula1>'Sheet客户来源'!$A$2:$A$1002</formula1>
    </dataValidation>
    <dataValidation sqref="N2467:N2467" promptTitle="" prompt="请在下拉框中选择" errorTitle="" error="请在下拉框中选择" showErrorMessage="1" allowBlank="1" showInputMessage="1" showDropDown="0" type="list" errorStyle="stop">
      <formula1>'Sheet客户来源'!$A$2:$A$1002</formula1>
    </dataValidation>
    <dataValidation sqref="N2468:N2468" promptTitle="" prompt="请在下拉框中选择" errorTitle="" error="请在下拉框中选择" showErrorMessage="1" allowBlank="1" showInputMessage="1" showDropDown="0" type="list" errorStyle="stop">
      <formula1>'Sheet客户来源'!$A$2:$A$1002</formula1>
    </dataValidation>
    <dataValidation sqref="N2469:N2469" promptTitle="" prompt="请在下拉框中选择" errorTitle="" error="请在下拉框中选择" showErrorMessage="1" allowBlank="1" showInputMessage="1" showDropDown="0" type="list" errorStyle="stop">
      <formula1>'Sheet客户来源'!$A$2:$A$1002</formula1>
    </dataValidation>
    <dataValidation sqref="N2470:N2470" promptTitle="" prompt="请在下拉框中选择" errorTitle="" error="请在下拉框中选择" showErrorMessage="1" allowBlank="1" showInputMessage="1" showDropDown="0" type="list" errorStyle="stop">
      <formula1>'Sheet客户来源'!$A$2:$A$1002</formula1>
    </dataValidation>
    <dataValidation sqref="N2471:N2471" promptTitle="" prompt="请在下拉框中选择" errorTitle="" error="请在下拉框中选择" showErrorMessage="1" allowBlank="1" showInputMessage="1" showDropDown="0" type="list" errorStyle="stop">
      <formula1>'Sheet客户来源'!$A$2:$A$1002</formula1>
    </dataValidation>
    <dataValidation sqref="N2472:N2472" promptTitle="" prompt="请在下拉框中选择" errorTitle="" error="请在下拉框中选择" showErrorMessage="1" allowBlank="1" showInputMessage="1" showDropDown="0" type="list" errorStyle="stop">
      <formula1>'Sheet客户来源'!$A$2:$A$1002</formula1>
    </dataValidation>
    <dataValidation sqref="N2473:N2473" promptTitle="" prompt="请在下拉框中选择" errorTitle="" error="请在下拉框中选择" showErrorMessage="1" allowBlank="1" showInputMessage="1" showDropDown="0" type="list" errorStyle="stop">
      <formula1>'Sheet客户来源'!$A$2:$A$1002</formula1>
    </dataValidation>
    <dataValidation sqref="N2474:N2474" promptTitle="" prompt="请在下拉框中选择" errorTitle="" error="请在下拉框中选择" showErrorMessage="1" allowBlank="1" showInputMessage="1" showDropDown="0" type="list" errorStyle="stop">
      <formula1>'Sheet客户来源'!$A$2:$A$1002</formula1>
    </dataValidation>
    <dataValidation sqref="N2475:N2475" promptTitle="" prompt="请在下拉框中选择" errorTitle="" error="请在下拉框中选择" showErrorMessage="1" allowBlank="1" showInputMessage="1" showDropDown="0" type="list" errorStyle="stop">
      <formula1>'Sheet客户来源'!$A$2:$A$1002</formula1>
    </dataValidation>
    <dataValidation sqref="N2476:N2476" promptTitle="" prompt="请在下拉框中选择" errorTitle="" error="请在下拉框中选择" showErrorMessage="1" allowBlank="1" showInputMessage="1" showDropDown="0" type="list" errorStyle="stop">
      <formula1>'Sheet客户来源'!$A$2:$A$1002</formula1>
    </dataValidation>
    <dataValidation sqref="N2477:N2477" promptTitle="" prompt="请在下拉框中选择" errorTitle="" error="请在下拉框中选择" showErrorMessage="1" allowBlank="1" showInputMessage="1" showDropDown="0" type="list" errorStyle="stop">
      <formula1>'Sheet客户来源'!$A$2:$A$1002</formula1>
    </dataValidation>
    <dataValidation sqref="N2478:N2478" promptTitle="" prompt="请在下拉框中选择" errorTitle="" error="请在下拉框中选择" showErrorMessage="1" allowBlank="1" showInputMessage="1" showDropDown="0" type="list" errorStyle="stop">
      <formula1>'Sheet客户来源'!$A$2:$A$1002</formula1>
    </dataValidation>
    <dataValidation sqref="N2479:N2479" promptTitle="" prompt="请在下拉框中选择" errorTitle="" error="请在下拉框中选择" showErrorMessage="1" allowBlank="1" showInputMessage="1" showDropDown="0" type="list" errorStyle="stop">
      <formula1>'Sheet客户来源'!$A$2:$A$1002</formula1>
    </dataValidation>
    <dataValidation sqref="N2480:N2480" promptTitle="" prompt="请在下拉框中选择" errorTitle="" error="请在下拉框中选择" showErrorMessage="1" allowBlank="1" showInputMessage="1" showDropDown="0" type="list" errorStyle="stop">
      <formula1>'Sheet客户来源'!$A$2:$A$1002</formula1>
    </dataValidation>
    <dataValidation sqref="N2481:N2481" promptTitle="" prompt="请在下拉框中选择" errorTitle="" error="请在下拉框中选择" showErrorMessage="1" allowBlank="1" showInputMessage="1" showDropDown="0" type="list" errorStyle="stop">
      <formula1>'Sheet客户来源'!$A$2:$A$1002</formula1>
    </dataValidation>
    <dataValidation sqref="N2482:N2482" promptTitle="" prompt="请在下拉框中选择" errorTitle="" error="请在下拉框中选择" showErrorMessage="1" allowBlank="1" showInputMessage="1" showDropDown="0" type="list" errorStyle="stop">
      <formula1>'Sheet客户来源'!$A$2:$A$1002</formula1>
    </dataValidation>
    <dataValidation sqref="N2483:N2483" promptTitle="" prompt="请在下拉框中选择" errorTitle="" error="请在下拉框中选择" showErrorMessage="1" allowBlank="1" showInputMessage="1" showDropDown="0" type="list" errorStyle="stop">
      <formula1>'Sheet客户来源'!$A$2:$A$1002</formula1>
    </dataValidation>
    <dataValidation sqref="N2484:N2484" promptTitle="" prompt="请在下拉框中选择" errorTitle="" error="请在下拉框中选择" showErrorMessage="1" allowBlank="1" showInputMessage="1" showDropDown="0" type="list" errorStyle="stop">
      <formula1>'Sheet客户来源'!$A$2:$A$1002</formula1>
    </dataValidation>
    <dataValidation sqref="N2485:N2485" promptTitle="" prompt="请在下拉框中选择" errorTitle="" error="请在下拉框中选择" showErrorMessage="1" allowBlank="1" showInputMessage="1" showDropDown="0" type="list" errorStyle="stop">
      <formula1>'Sheet客户来源'!$A$2:$A$1002</formula1>
    </dataValidation>
    <dataValidation sqref="N2486:N2486" promptTitle="" prompt="请在下拉框中选择" errorTitle="" error="请在下拉框中选择" showErrorMessage="1" allowBlank="1" showInputMessage="1" showDropDown="0" type="list" errorStyle="stop">
      <formula1>'Sheet客户来源'!$A$2:$A$1002</formula1>
    </dataValidation>
    <dataValidation sqref="N2487:N2487" promptTitle="" prompt="请在下拉框中选择" errorTitle="" error="请在下拉框中选择" showErrorMessage="1" allowBlank="1" showInputMessage="1" showDropDown="0" type="list" errorStyle="stop">
      <formula1>'Sheet客户来源'!$A$2:$A$1002</formula1>
    </dataValidation>
    <dataValidation sqref="N2488:N2488" promptTitle="" prompt="请在下拉框中选择" errorTitle="" error="请在下拉框中选择" showErrorMessage="1" allowBlank="1" showInputMessage="1" showDropDown="0" type="list" errorStyle="stop">
      <formula1>'Sheet客户来源'!$A$2:$A$1002</formula1>
    </dataValidation>
    <dataValidation sqref="N2489:N2489" promptTitle="" prompt="请在下拉框中选择" errorTitle="" error="请在下拉框中选择" showErrorMessage="1" allowBlank="1" showInputMessage="1" showDropDown="0" type="list" errorStyle="stop">
      <formula1>'Sheet客户来源'!$A$2:$A$1002</formula1>
    </dataValidation>
    <dataValidation sqref="N2490:N2490" promptTitle="" prompt="请在下拉框中选择" errorTitle="" error="请在下拉框中选择" showErrorMessage="1" allowBlank="1" showInputMessage="1" showDropDown="0" type="list" errorStyle="stop">
      <formula1>'Sheet客户来源'!$A$2:$A$1002</formula1>
    </dataValidation>
    <dataValidation sqref="N2491:N2491" promptTitle="" prompt="请在下拉框中选择" errorTitle="" error="请在下拉框中选择" showErrorMessage="1" allowBlank="1" showInputMessage="1" showDropDown="0" type="list" errorStyle="stop">
      <formula1>'Sheet客户来源'!$A$2:$A$1002</formula1>
    </dataValidation>
    <dataValidation sqref="N2492:N2492" promptTitle="" prompt="请在下拉框中选择" errorTitle="" error="请在下拉框中选择" showErrorMessage="1" allowBlank="1" showInputMessage="1" showDropDown="0" type="list" errorStyle="stop">
      <formula1>'Sheet客户来源'!$A$2:$A$1002</formula1>
    </dataValidation>
    <dataValidation sqref="N2493:N2493" promptTitle="" prompt="请在下拉框中选择" errorTitle="" error="请在下拉框中选择" showErrorMessage="1" allowBlank="1" showInputMessage="1" showDropDown="0" type="list" errorStyle="stop">
      <formula1>'Sheet客户来源'!$A$2:$A$1002</formula1>
    </dataValidation>
    <dataValidation sqref="N2494:N2494" promptTitle="" prompt="请在下拉框中选择" errorTitle="" error="请在下拉框中选择" showErrorMessage="1" allowBlank="1" showInputMessage="1" showDropDown="0" type="list" errorStyle="stop">
      <formula1>'Sheet客户来源'!$A$2:$A$1002</formula1>
    </dataValidation>
    <dataValidation sqref="N2495:N2495" promptTitle="" prompt="请在下拉框中选择" errorTitle="" error="请在下拉框中选择" showErrorMessage="1" allowBlank="1" showInputMessage="1" showDropDown="0" type="list" errorStyle="stop">
      <formula1>'Sheet客户来源'!$A$2:$A$1002</formula1>
    </dataValidation>
    <dataValidation sqref="N2496:N2496" promptTitle="" prompt="请在下拉框中选择" errorTitle="" error="请在下拉框中选择" showErrorMessage="1" allowBlank="1" showInputMessage="1" showDropDown="0" type="list" errorStyle="stop">
      <formula1>'Sheet客户来源'!$A$2:$A$1002</formula1>
    </dataValidation>
    <dataValidation sqref="N2497:N2497" promptTitle="" prompt="请在下拉框中选择" errorTitle="" error="请在下拉框中选择" showErrorMessage="1" allowBlank="1" showInputMessage="1" showDropDown="0" type="list" errorStyle="stop">
      <formula1>'Sheet客户来源'!$A$2:$A$1002</formula1>
    </dataValidation>
    <dataValidation sqref="N2498:N2498" promptTitle="" prompt="请在下拉框中选择" errorTitle="" error="请在下拉框中选择" showErrorMessage="1" allowBlank="1" showInputMessage="1" showDropDown="0" type="list" errorStyle="stop">
      <formula1>'Sheet客户来源'!$A$2:$A$1002</formula1>
    </dataValidation>
    <dataValidation sqref="N2499:N2499" promptTitle="" prompt="请在下拉框中选择" errorTitle="" error="请在下拉框中选择" showErrorMessage="1" allowBlank="1" showInputMessage="1" showDropDown="0" type="list" errorStyle="stop">
      <formula1>'Sheet客户来源'!$A$2:$A$1002</formula1>
    </dataValidation>
    <dataValidation sqref="N2500:N2500" promptTitle="" prompt="请在下拉框中选择" errorTitle="" error="请在下拉框中选择" showErrorMessage="1" allowBlank="1" showInputMessage="1" showDropDown="0" type="list" errorStyle="stop">
      <formula1>'Sheet客户来源'!$A$2:$A$1002</formula1>
    </dataValidation>
    <dataValidation sqref="N2501:N2501" promptTitle="" prompt="请在下拉框中选择" errorTitle="" error="请在下拉框中选择" showErrorMessage="1" allowBlank="1" showInputMessage="1" showDropDown="0" type="list" errorStyle="stop">
      <formula1>'Sheet客户来源'!$A$2:$A$1002</formula1>
    </dataValidation>
    <dataValidation sqref="N2502:N2502" promptTitle="" prompt="请在下拉框中选择" errorTitle="" error="请在下拉框中选择" showErrorMessage="1" allowBlank="1" showInputMessage="1" showDropDown="0" type="list" errorStyle="stop">
      <formula1>'Sheet客户来源'!$A$2:$A$1002</formula1>
    </dataValidation>
    <dataValidation sqref="N2503:N2503" promptTitle="" prompt="请在下拉框中选择" errorTitle="" error="请在下拉框中选择" showErrorMessage="1" allowBlank="1" showInputMessage="1" showDropDown="0" type="list" errorStyle="stop">
      <formula1>'Sheet客户来源'!$A$2:$A$1002</formula1>
    </dataValidation>
    <dataValidation sqref="N2504:N2504" promptTitle="" prompt="请在下拉框中选择" errorTitle="" error="请在下拉框中选择" showErrorMessage="1" allowBlank="1" showInputMessage="1" showDropDown="0" type="list" errorStyle="stop">
      <formula1>'Sheet客户来源'!$A$2:$A$1002</formula1>
    </dataValidation>
    <dataValidation sqref="N2505:N2505" promptTitle="" prompt="请在下拉框中选择" errorTitle="" error="请在下拉框中选择" showErrorMessage="1" allowBlank="1" showInputMessage="1" showDropDown="0" type="list" errorStyle="stop">
      <formula1>'Sheet客户来源'!$A$2:$A$1002</formula1>
    </dataValidation>
    <dataValidation sqref="N2506:N2506" promptTitle="" prompt="请在下拉框中选择" errorTitle="" error="请在下拉框中选择" showErrorMessage="1" allowBlank="1" showInputMessage="1" showDropDown="0" type="list" errorStyle="stop">
      <formula1>'Sheet客户来源'!$A$2:$A$1002</formula1>
    </dataValidation>
    <dataValidation sqref="N2507:N2507" promptTitle="" prompt="请在下拉框中选择" errorTitle="" error="请在下拉框中选择" showErrorMessage="1" allowBlank="1" showInputMessage="1" showDropDown="0" type="list" errorStyle="stop">
      <formula1>'Sheet客户来源'!$A$2:$A$1002</formula1>
    </dataValidation>
    <dataValidation sqref="N2508:N2508" promptTitle="" prompt="请在下拉框中选择" errorTitle="" error="请在下拉框中选择" showErrorMessage="1" allowBlank="1" showInputMessage="1" showDropDown="0" type="list" errorStyle="stop">
      <formula1>'Sheet客户来源'!$A$2:$A$1002</formula1>
    </dataValidation>
    <dataValidation sqref="N2509:N2509" promptTitle="" prompt="请在下拉框中选择" errorTitle="" error="请在下拉框中选择" showErrorMessage="1" allowBlank="1" showInputMessage="1" showDropDown="0" type="list" errorStyle="stop">
      <formula1>'Sheet客户来源'!$A$2:$A$1002</formula1>
    </dataValidation>
    <dataValidation sqref="N2510:N2510" promptTitle="" prompt="请在下拉框中选择" errorTitle="" error="请在下拉框中选择" showErrorMessage="1" allowBlank="1" showInputMessage="1" showDropDown="0" type="list" errorStyle="stop">
      <formula1>'Sheet客户来源'!$A$2:$A$1002</formula1>
    </dataValidation>
    <dataValidation sqref="N2511:N2511" promptTitle="" prompt="请在下拉框中选择" errorTitle="" error="请在下拉框中选择" showErrorMessage="1" allowBlank="1" showInputMessage="1" showDropDown="0" type="list" errorStyle="stop">
      <formula1>'Sheet客户来源'!$A$2:$A$1002</formula1>
    </dataValidation>
    <dataValidation sqref="N2512:N2512" promptTitle="" prompt="请在下拉框中选择" errorTitle="" error="请在下拉框中选择" showErrorMessage="1" allowBlank="1" showInputMessage="1" showDropDown="0" type="list" errorStyle="stop">
      <formula1>'Sheet客户来源'!$A$2:$A$1002</formula1>
    </dataValidation>
    <dataValidation sqref="N2513:N2513" promptTitle="" prompt="请在下拉框中选择" errorTitle="" error="请在下拉框中选择" showErrorMessage="1" allowBlank="1" showInputMessage="1" showDropDown="0" type="list" errorStyle="stop">
      <formula1>'Sheet客户来源'!$A$2:$A$1002</formula1>
    </dataValidation>
    <dataValidation sqref="N2514:N2514" promptTitle="" prompt="请在下拉框中选择" errorTitle="" error="请在下拉框中选择" showErrorMessage="1" allowBlank="1" showInputMessage="1" showDropDown="0" type="list" errorStyle="stop">
      <formula1>'Sheet客户来源'!$A$2:$A$1002</formula1>
    </dataValidation>
    <dataValidation sqref="N2515:N2515" promptTitle="" prompt="请在下拉框中选择" errorTitle="" error="请在下拉框中选择" showErrorMessage="1" allowBlank="1" showInputMessage="1" showDropDown="0" type="list" errorStyle="stop">
      <formula1>'Sheet客户来源'!$A$2:$A$1002</formula1>
    </dataValidation>
    <dataValidation sqref="N2516:N2516" promptTitle="" prompt="请在下拉框中选择" errorTitle="" error="请在下拉框中选择" showErrorMessage="1" allowBlank="1" showInputMessage="1" showDropDown="0" type="list" errorStyle="stop">
      <formula1>'Sheet客户来源'!$A$2:$A$1002</formula1>
    </dataValidation>
    <dataValidation sqref="N2517:N2517" promptTitle="" prompt="请在下拉框中选择" errorTitle="" error="请在下拉框中选择" showErrorMessage="1" allowBlank="1" showInputMessage="1" showDropDown="0" type="list" errorStyle="stop">
      <formula1>'Sheet客户来源'!$A$2:$A$1002</formula1>
    </dataValidation>
    <dataValidation sqref="N2518:N2518" promptTitle="" prompt="请在下拉框中选择" errorTitle="" error="请在下拉框中选择" showErrorMessage="1" allowBlank="1" showInputMessage="1" showDropDown="0" type="list" errorStyle="stop">
      <formula1>'Sheet客户来源'!$A$2:$A$1002</formula1>
    </dataValidation>
    <dataValidation sqref="N2519:N2519" promptTitle="" prompt="请在下拉框中选择" errorTitle="" error="请在下拉框中选择" showErrorMessage="1" allowBlank="1" showInputMessage="1" showDropDown="0" type="list" errorStyle="stop">
      <formula1>'Sheet客户来源'!$A$2:$A$1002</formula1>
    </dataValidation>
    <dataValidation sqref="N2520:N2520" promptTitle="" prompt="请在下拉框中选择" errorTitle="" error="请在下拉框中选择" showErrorMessage="1" allowBlank="1" showInputMessage="1" showDropDown="0" type="list" errorStyle="stop">
      <formula1>'Sheet客户来源'!$A$2:$A$1002</formula1>
    </dataValidation>
    <dataValidation sqref="N2521:N2521" promptTitle="" prompt="请在下拉框中选择" errorTitle="" error="请在下拉框中选择" showErrorMessage="1" allowBlank="1" showInputMessage="1" showDropDown="0" type="list" errorStyle="stop">
      <formula1>'Sheet客户来源'!$A$2:$A$1002</formula1>
    </dataValidation>
    <dataValidation sqref="N2522:N2522" promptTitle="" prompt="请在下拉框中选择" errorTitle="" error="请在下拉框中选择" showErrorMessage="1" allowBlank="1" showInputMessage="1" showDropDown="0" type="list" errorStyle="stop">
      <formula1>'Sheet客户来源'!$A$2:$A$1002</formula1>
    </dataValidation>
    <dataValidation sqref="N2523:N2523" promptTitle="" prompt="请在下拉框中选择" errorTitle="" error="请在下拉框中选择" showErrorMessage="1" allowBlank="1" showInputMessage="1" showDropDown="0" type="list" errorStyle="stop">
      <formula1>'Sheet客户来源'!$A$2:$A$1002</formula1>
    </dataValidation>
    <dataValidation sqref="N2524:N2524" promptTitle="" prompt="请在下拉框中选择" errorTitle="" error="请在下拉框中选择" showErrorMessage="1" allowBlank="1" showInputMessage="1" showDropDown="0" type="list" errorStyle="stop">
      <formula1>'Sheet客户来源'!$A$2:$A$1002</formula1>
    </dataValidation>
    <dataValidation sqref="N2525:N2525" promptTitle="" prompt="请在下拉框中选择" errorTitle="" error="请在下拉框中选择" showErrorMessage="1" allowBlank="1" showInputMessage="1" showDropDown="0" type="list" errorStyle="stop">
      <formula1>'Sheet客户来源'!$A$2:$A$1002</formula1>
    </dataValidation>
    <dataValidation sqref="N2526:N2526" promptTitle="" prompt="请在下拉框中选择" errorTitle="" error="请在下拉框中选择" showErrorMessage="1" allowBlank="1" showInputMessage="1" showDropDown="0" type="list" errorStyle="stop">
      <formula1>'Sheet客户来源'!$A$2:$A$1002</formula1>
    </dataValidation>
    <dataValidation sqref="N2527:N2527" promptTitle="" prompt="请在下拉框中选择" errorTitle="" error="请在下拉框中选择" showErrorMessage="1" allowBlank="1" showInputMessage="1" showDropDown="0" type="list" errorStyle="stop">
      <formula1>'Sheet客户来源'!$A$2:$A$1002</formula1>
    </dataValidation>
    <dataValidation sqref="N2528:N2528" promptTitle="" prompt="请在下拉框中选择" errorTitle="" error="请在下拉框中选择" showErrorMessage="1" allowBlank="1" showInputMessage="1" showDropDown="0" type="list" errorStyle="stop">
      <formula1>'Sheet客户来源'!$A$2:$A$1002</formula1>
    </dataValidation>
    <dataValidation sqref="N2529:N2529" promptTitle="" prompt="请在下拉框中选择" errorTitle="" error="请在下拉框中选择" showErrorMessage="1" allowBlank="1" showInputMessage="1" showDropDown="0" type="list" errorStyle="stop">
      <formula1>'Sheet客户来源'!$A$2:$A$1002</formula1>
    </dataValidation>
    <dataValidation sqref="N2530:N2530" promptTitle="" prompt="请在下拉框中选择" errorTitle="" error="请在下拉框中选择" showErrorMessage="1" allowBlank="1" showInputMessage="1" showDropDown="0" type="list" errorStyle="stop">
      <formula1>'Sheet客户来源'!$A$2:$A$1002</formula1>
    </dataValidation>
    <dataValidation sqref="N2531:N2531" promptTitle="" prompt="请在下拉框中选择" errorTitle="" error="请在下拉框中选择" showErrorMessage="1" allowBlank="1" showInputMessage="1" showDropDown="0" type="list" errorStyle="stop">
      <formula1>'Sheet客户来源'!$A$2:$A$1002</formula1>
    </dataValidation>
    <dataValidation sqref="N2532:N2532" promptTitle="" prompt="请在下拉框中选择" errorTitle="" error="请在下拉框中选择" showErrorMessage="1" allowBlank="1" showInputMessage="1" showDropDown="0" type="list" errorStyle="stop">
      <formula1>'Sheet客户来源'!$A$2:$A$1002</formula1>
    </dataValidation>
    <dataValidation sqref="N2533:N2533" promptTitle="" prompt="请在下拉框中选择" errorTitle="" error="请在下拉框中选择" showErrorMessage="1" allowBlank="1" showInputMessage="1" showDropDown="0" type="list" errorStyle="stop">
      <formula1>'Sheet客户来源'!$A$2:$A$1002</formula1>
    </dataValidation>
    <dataValidation sqref="N2534:N2534" promptTitle="" prompt="请在下拉框中选择" errorTitle="" error="请在下拉框中选择" showErrorMessage="1" allowBlank="1" showInputMessage="1" showDropDown="0" type="list" errorStyle="stop">
      <formula1>'Sheet客户来源'!$A$2:$A$1002</formula1>
    </dataValidation>
    <dataValidation sqref="N2535:N2535" promptTitle="" prompt="请在下拉框中选择" errorTitle="" error="请在下拉框中选择" showErrorMessage="1" allowBlank="1" showInputMessage="1" showDropDown="0" type="list" errorStyle="stop">
      <formula1>'Sheet客户来源'!$A$2:$A$1002</formula1>
    </dataValidation>
    <dataValidation sqref="N2536:N2536" promptTitle="" prompt="请在下拉框中选择" errorTitle="" error="请在下拉框中选择" showErrorMessage="1" allowBlank="1" showInputMessage="1" showDropDown="0" type="list" errorStyle="stop">
      <formula1>'Sheet客户来源'!$A$2:$A$1002</formula1>
    </dataValidation>
    <dataValidation sqref="N2537:N2537" promptTitle="" prompt="请在下拉框中选择" errorTitle="" error="请在下拉框中选择" showErrorMessage="1" allowBlank="1" showInputMessage="1" showDropDown="0" type="list" errorStyle="stop">
      <formula1>'Sheet客户来源'!$A$2:$A$1002</formula1>
    </dataValidation>
    <dataValidation sqref="N2538:N2538" promptTitle="" prompt="请在下拉框中选择" errorTitle="" error="请在下拉框中选择" showErrorMessage="1" allowBlank="1" showInputMessage="1" showDropDown="0" type="list" errorStyle="stop">
      <formula1>'Sheet客户来源'!$A$2:$A$1002</formula1>
    </dataValidation>
    <dataValidation sqref="N2539:N2539" promptTitle="" prompt="请在下拉框中选择" errorTitle="" error="请在下拉框中选择" showErrorMessage="1" allowBlank="1" showInputMessage="1" showDropDown="0" type="list" errorStyle="stop">
      <formula1>'Sheet客户来源'!$A$2:$A$1002</formula1>
    </dataValidation>
    <dataValidation sqref="N2540:N2540" promptTitle="" prompt="请在下拉框中选择" errorTitle="" error="请在下拉框中选择" showErrorMessage="1" allowBlank="1" showInputMessage="1" showDropDown="0" type="list" errorStyle="stop">
      <formula1>'Sheet客户来源'!$A$2:$A$1002</formula1>
    </dataValidation>
    <dataValidation sqref="N2541:N2541" promptTitle="" prompt="请在下拉框中选择" errorTitle="" error="请在下拉框中选择" showErrorMessage="1" allowBlank="1" showInputMessage="1" showDropDown="0" type="list" errorStyle="stop">
      <formula1>'Sheet客户来源'!$A$2:$A$1002</formula1>
    </dataValidation>
    <dataValidation sqref="N2542:N2542" promptTitle="" prompt="请在下拉框中选择" errorTitle="" error="请在下拉框中选择" showErrorMessage="1" allowBlank="1" showInputMessage="1" showDropDown="0" type="list" errorStyle="stop">
      <formula1>'Sheet客户来源'!$A$2:$A$1002</formula1>
    </dataValidation>
    <dataValidation sqref="N2543:N2543" promptTitle="" prompt="请在下拉框中选择" errorTitle="" error="请在下拉框中选择" showErrorMessage="1" allowBlank="1" showInputMessage="1" showDropDown="0" type="list" errorStyle="stop">
      <formula1>'Sheet客户来源'!$A$2:$A$1002</formula1>
    </dataValidation>
    <dataValidation sqref="N2544:N2544" promptTitle="" prompt="请在下拉框中选择" errorTitle="" error="请在下拉框中选择" showErrorMessage="1" allowBlank="1" showInputMessage="1" showDropDown="0" type="list" errorStyle="stop">
      <formula1>'Sheet客户来源'!$A$2:$A$1002</formula1>
    </dataValidation>
    <dataValidation sqref="N2545:N2545" promptTitle="" prompt="请在下拉框中选择" errorTitle="" error="请在下拉框中选择" showErrorMessage="1" allowBlank="1" showInputMessage="1" showDropDown="0" type="list" errorStyle="stop">
      <formula1>'Sheet客户来源'!$A$2:$A$1002</formula1>
    </dataValidation>
    <dataValidation sqref="N2546:N2546" promptTitle="" prompt="请在下拉框中选择" errorTitle="" error="请在下拉框中选择" showErrorMessage="1" allowBlank="1" showInputMessage="1" showDropDown="0" type="list" errorStyle="stop">
      <formula1>'Sheet客户来源'!$A$2:$A$1002</formula1>
    </dataValidation>
    <dataValidation sqref="N2547:N2547" promptTitle="" prompt="请在下拉框中选择" errorTitle="" error="请在下拉框中选择" showErrorMessage="1" allowBlank="1" showInputMessage="1" showDropDown="0" type="list" errorStyle="stop">
      <formula1>'Sheet客户来源'!$A$2:$A$1002</formula1>
    </dataValidation>
    <dataValidation sqref="N2548:N2548" promptTitle="" prompt="请在下拉框中选择" errorTitle="" error="请在下拉框中选择" showErrorMessage="1" allowBlank="1" showInputMessage="1" showDropDown="0" type="list" errorStyle="stop">
      <formula1>'Sheet客户来源'!$A$2:$A$1002</formula1>
    </dataValidation>
    <dataValidation sqref="N2549:N2549" promptTitle="" prompt="请在下拉框中选择" errorTitle="" error="请在下拉框中选择" showErrorMessage="1" allowBlank="1" showInputMessage="1" showDropDown="0" type="list" errorStyle="stop">
      <formula1>'Sheet客户来源'!$A$2:$A$1002</formula1>
    </dataValidation>
    <dataValidation sqref="N2550:N2550" promptTitle="" prompt="请在下拉框中选择" errorTitle="" error="请在下拉框中选择" showErrorMessage="1" allowBlank="1" showInputMessage="1" showDropDown="0" type="list" errorStyle="stop">
      <formula1>'Sheet客户来源'!$A$2:$A$1002</formula1>
    </dataValidation>
    <dataValidation sqref="N2551:N2551" promptTitle="" prompt="请在下拉框中选择" errorTitle="" error="请在下拉框中选择" showErrorMessage="1" allowBlank="1" showInputMessage="1" showDropDown="0" type="list" errorStyle="stop">
      <formula1>'Sheet客户来源'!$A$2:$A$1002</formula1>
    </dataValidation>
    <dataValidation sqref="N2552:N2552" promptTitle="" prompt="请在下拉框中选择" errorTitle="" error="请在下拉框中选择" showErrorMessage="1" allowBlank="1" showInputMessage="1" showDropDown="0" type="list" errorStyle="stop">
      <formula1>'Sheet客户来源'!$A$2:$A$1002</formula1>
    </dataValidation>
    <dataValidation sqref="N2553:N2553" promptTitle="" prompt="请在下拉框中选择" errorTitle="" error="请在下拉框中选择" showErrorMessage="1" allowBlank="1" showInputMessage="1" showDropDown="0" type="list" errorStyle="stop">
      <formula1>'Sheet客户来源'!$A$2:$A$1002</formula1>
    </dataValidation>
    <dataValidation sqref="N2554:N2554" promptTitle="" prompt="请在下拉框中选择" errorTitle="" error="请在下拉框中选择" showErrorMessage="1" allowBlank="1" showInputMessage="1" showDropDown="0" type="list" errorStyle="stop">
      <formula1>'Sheet客户来源'!$A$2:$A$1002</formula1>
    </dataValidation>
    <dataValidation sqref="N2555:N2555" promptTitle="" prompt="请在下拉框中选择" errorTitle="" error="请在下拉框中选择" showErrorMessage="1" allowBlank="1" showInputMessage="1" showDropDown="0" type="list" errorStyle="stop">
      <formula1>'Sheet客户来源'!$A$2:$A$1002</formula1>
    </dataValidation>
    <dataValidation sqref="N2556:N2556" promptTitle="" prompt="请在下拉框中选择" errorTitle="" error="请在下拉框中选择" showErrorMessage="1" allowBlank="1" showInputMessage="1" showDropDown="0" type="list" errorStyle="stop">
      <formula1>'Sheet客户来源'!$A$2:$A$1002</formula1>
    </dataValidation>
    <dataValidation sqref="N2557:N2557" promptTitle="" prompt="请在下拉框中选择" errorTitle="" error="请在下拉框中选择" showErrorMessage="1" allowBlank="1" showInputMessage="1" showDropDown="0" type="list" errorStyle="stop">
      <formula1>'Sheet客户来源'!$A$2:$A$1002</formula1>
    </dataValidation>
    <dataValidation sqref="N2558:N2558" promptTitle="" prompt="请在下拉框中选择" errorTitle="" error="请在下拉框中选择" showErrorMessage="1" allowBlank="1" showInputMessage="1" showDropDown="0" type="list" errorStyle="stop">
      <formula1>'Sheet客户来源'!$A$2:$A$1002</formula1>
    </dataValidation>
    <dataValidation sqref="N2559:N2559" promptTitle="" prompt="请在下拉框中选择" errorTitle="" error="请在下拉框中选择" showErrorMessage="1" allowBlank="1" showInputMessage="1" showDropDown="0" type="list" errorStyle="stop">
      <formula1>'Sheet客户来源'!$A$2:$A$1002</formula1>
    </dataValidation>
    <dataValidation sqref="N2560:N2560" promptTitle="" prompt="请在下拉框中选择" errorTitle="" error="请在下拉框中选择" showErrorMessage="1" allowBlank="1" showInputMessage="1" showDropDown="0" type="list" errorStyle="stop">
      <formula1>'Sheet客户来源'!$A$2:$A$1002</formula1>
    </dataValidation>
    <dataValidation sqref="N2561:N2561" promptTitle="" prompt="请在下拉框中选择" errorTitle="" error="请在下拉框中选择" showErrorMessage="1" allowBlank="1" showInputMessage="1" showDropDown="0" type="list" errorStyle="stop">
      <formula1>'Sheet客户来源'!$A$2:$A$1002</formula1>
    </dataValidation>
    <dataValidation sqref="N2562:N2562" promptTitle="" prompt="请在下拉框中选择" errorTitle="" error="请在下拉框中选择" showErrorMessage="1" allowBlank="1" showInputMessage="1" showDropDown="0" type="list" errorStyle="stop">
      <formula1>'Sheet客户来源'!$A$2:$A$1002</formula1>
    </dataValidation>
    <dataValidation sqref="N2563:N2563" promptTitle="" prompt="请在下拉框中选择" errorTitle="" error="请在下拉框中选择" showErrorMessage="1" allowBlank="1" showInputMessage="1" showDropDown="0" type="list" errorStyle="stop">
      <formula1>'Sheet客户来源'!$A$2:$A$1002</formula1>
    </dataValidation>
    <dataValidation sqref="N2564:N2564" promptTitle="" prompt="请在下拉框中选择" errorTitle="" error="请在下拉框中选择" showErrorMessage="1" allowBlank="1" showInputMessage="1" showDropDown="0" type="list" errorStyle="stop">
      <formula1>'Sheet客户来源'!$A$2:$A$1002</formula1>
    </dataValidation>
    <dataValidation sqref="N2565:N2565" promptTitle="" prompt="请在下拉框中选择" errorTitle="" error="请在下拉框中选择" showErrorMessage="1" allowBlank="1" showInputMessage="1" showDropDown="0" type="list" errorStyle="stop">
      <formula1>'Sheet客户来源'!$A$2:$A$1002</formula1>
    </dataValidation>
    <dataValidation sqref="N2566:N2566" promptTitle="" prompt="请在下拉框中选择" errorTitle="" error="请在下拉框中选择" showErrorMessage="1" allowBlank="1" showInputMessage="1" showDropDown="0" type="list" errorStyle="stop">
      <formula1>'Sheet客户来源'!$A$2:$A$1002</formula1>
    </dataValidation>
    <dataValidation sqref="N2567:N2567" promptTitle="" prompt="请在下拉框中选择" errorTitle="" error="请在下拉框中选择" showErrorMessage="1" allowBlank="1" showInputMessage="1" showDropDown="0" type="list" errorStyle="stop">
      <formula1>'Sheet客户来源'!$A$2:$A$1002</formula1>
    </dataValidation>
    <dataValidation sqref="N2568:N2568" promptTitle="" prompt="请在下拉框中选择" errorTitle="" error="请在下拉框中选择" showErrorMessage="1" allowBlank="1" showInputMessage="1" showDropDown="0" type="list" errorStyle="stop">
      <formula1>'Sheet客户来源'!$A$2:$A$1002</formula1>
    </dataValidation>
    <dataValidation sqref="N2569:N2569" promptTitle="" prompt="请在下拉框中选择" errorTitle="" error="请在下拉框中选择" showErrorMessage="1" allowBlank="1" showInputMessage="1" showDropDown="0" type="list" errorStyle="stop">
      <formula1>'Sheet客户来源'!$A$2:$A$1002</formula1>
    </dataValidation>
    <dataValidation sqref="N2570:N2570" promptTitle="" prompt="请在下拉框中选择" errorTitle="" error="请在下拉框中选择" showErrorMessage="1" allowBlank="1" showInputMessage="1" showDropDown="0" type="list" errorStyle="stop">
      <formula1>'Sheet客户来源'!$A$2:$A$1002</formula1>
    </dataValidation>
    <dataValidation sqref="N2571:N2571" promptTitle="" prompt="请在下拉框中选择" errorTitle="" error="请在下拉框中选择" showErrorMessage="1" allowBlank="1" showInputMessage="1" showDropDown="0" type="list" errorStyle="stop">
      <formula1>'Sheet客户来源'!$A$2:$A$1002</formula1>
    </dataValidation>
    <dataValidation sqref="N2572:N2572" promptTitle="" prompt="请在下拉框中选择" errorTitle="" error="请在下拉框中选择" showErrorMessage="1" allowBlank="1" showInputMessage="1" showDropDown="0" type="list" errorStyle="stop">
      <formula1>'Sheet客户来源'!$A$2:$A$1002</formula1>
    </dataValidation>
    <dataValidation sqref="N2573:N2573" promptTitle="" prompt="请在下拉框中选择" errorTitle="" error="请在下拉框中选择" showErrorMessage="1" allowBlank="1" showInputMessage="1" showDropDown="0" type="list" errorStyle="stop">
      <formula1>'Sheet客户来源'!$A$2:$A$1002</formula1>
    </dataValidation>
    <dataValidation sqref="N2574:N2574" promptTitle="" prompt="请在下拉框中选择" errorTitle="" error="请在下拉框中选择" showErrorMessage="1" allowBlank="1" showInputMessage="1" showDropDown="0" type="list" errorStyle="stop">
      <formula1>'Sheet客户来源'!$A$2:$A$1002</formula1>
    </dataValidation>
    <dataValidation sqref="N2575:N2575" promptTitle="" prompt="请在下拉框中选择" errorTitle="" error="请在下拉框中选择" showErrorMessage="1" allowBlank="1" showInputMessage="1" showDropDown="0" type="list" errorStyle="stop">
      <formula1>'Sheet客户来源'!$A$2:$A$1002</formula1>
    </dataValidation>
    <dataValidation sqref="N2576:N2576" promptTitle="" prompt="请在下拉框中选择" errorTitle="" error="请在下拉框中选择" showErrorMessage="1" allowBlank="1" showInputMessage="1" showDropDown="0" type="list" errorStyle="stop">
      <formula1>'Sheet客户来源'!$A$2:$A$1002</formula1>
    </dataValidation>
    <dataValidation sqref="N2577:N2577" promptTitle="" prompt="请在下拉框中选择" errorTitle="" error="请在下拉框中选择" showErrorMessage="1" allowBlank="1" showInputMessage="1" showDropDown="0" type="list" errorStyle="stop">
      <formula1>'Sheet客户来源'!$A$2:$A$1002</formula1>
    </dataValidation>
    <dataValidation sqref="N2578:N2578" promptTitle="" prompt="请在下拉框中选择" errorTitle="" error="请在下拉框中选择" showErrorMessage="1" allowBlank="1" showInputMessage="1" showDropDown="0" type="list" errorStyle="stop">
      <formula1>'Sheet客户来源'!$A$2:$A$1002</formula1>
    </dataValidation>
    <dataValidation sqref="N2579:N2579" promptTitle="" prompt="请在下拉框中选择" errorTitle="" error="请在下拉框中选择" showErrorMessage="1" allowBlank="1" showInputMessage="1" showDropDown="0" type="list" errorStyle="stop">
      <formula1>'Sheet客户来源'!$A$2:$A$1002</formula1>
    </dataValidation>
    <dataValidation sqref="N2580:N2580" promptTitle="" prompt="请在下拉框中选择" errorTitle="" error="请在下拉框中选择" showErrorMessage="1" allowBlank="1" showInputMessage="1" showDropDown="0" type="list" errorStyle="stop">
      <formula1>'Sheet客户来源'!$A$2:$A$1002</formula1>
    </dataValidation>
    <dataValidation sqref="N2581:N2581" promptTitle="" prompt="请在下拉框中选择" errorTitle="" error="请在下拉框中选择" showErrorMessage="1" allowBlank="1" showInputMessage="1" showDropDown="0" type="list" errorStyle="stop">
      <formula1>'Sheet客户来源'!$A$2:$A$1002</formula1>
    </dataValidation>
    <dataValidation sqref="N2582:N2582" promptTitle="" prompt="请在下拉框中选择" errorTitle="" error="请在下拉框中选择" showErrorMessage="1" allowBlank="1" showInputMessage="1" showDropDown="0" type="list" errorStyle="stop">
      <formula1>'Sheet客户来源'!$A$2:$A$1002</formula1>
    </dataValidation>
    <dataValidation sqref="N2583:N2583" promptTitle="" prompt="请在下拉框中选择" errorTitle="" error="请在下拉框中选择" showErrorMessage="1" allowBlank="1" showInputMessage="1" showDropDown="0" type="list" errorStyle="stop">
      <formula1>'Sheet客户来源'!$A$2:$A$1002</formula1>
    </dataValidation>
    <dataValidation sqref="N2584:N2584" promptTitle="" prompt="请在下拉框中选择" errorTitle="" error="请在下拉框中选择" showErrorMessage="1" allowBlank="1" showInputMessage="1" showDropDown="0" type="list" errorStyle="stop">
      <formula1>'Sheet客户来源'!$A$2:$A$1002</formula1>
    </dataValidation>
    <dataValidation sqref="N2585:N2585" promptTitle="" prompt="请在下拉框中选择" errorTitle="" error="请在下拉框中选择" showErrorMessage="1" allowBlank="1" showInputMessage="1" showDropDown="0" type="list" errorStyle="stop">
      <formula1>'Sheet客户来源'!$A$2:$A$1002</formula1>
    </dataValidation>
    <dataValidation sqref="N2586:N2586" promptTitle="" prompt="请在下拉框中选择" errorTitle="" error="请在下拉框中选择" showErrorMessage="1" allowBlank="1" showInputMessage="1" showDropDown="0" type="list" errorStyle="stop">
      <formula1>'Sheet客户来源'!$A$2:$A$1002</formula1>
    </dataValidation>
    <dataValidation sqref="N2587:N2587" promptTitle="" prompt="请在下拉框中选择" errorTitle="" error="请在下拉框中选择" showErrorMessage="1" allowBlank="1" showInputMessage="1" showDropDown="0" type="list" errorStyle="stop">
      <formula1>'Sheet客户来源'!$A$2:$A$1002</formula1>
    </dataValidation>
    <dataValidation sqref="N2588:N2588" promptTitle="" prompt="请在下拉框中选择" errorTitle="" error="请在下拉框中选择" showErrorMessage="1" allowBlank="1" showInputMessage="1" showDropDown="0" type="list" errorStyle="stop">
      <formula1>'Sheet客户来源'!$A$2:$A$1002</formula1>
    </dataValidation>
    <dataValidation sqref="N2589:N2589" promptTitle="" prompt="请在下拉框中选择" errorTitle="" error="请在下拉框中选择" showErrorMessage="1" allowBlank="1" showInputMessage="1" showDropDown="0" type="list" errorStyle="stop">
      <formula1>'Sheet客户来源'!$A$2:$A$1002</formula1>
    </dataValidation>
    <dataValidation sqref="N2590:N2590" promptTitle="" prompt="请在下拉框中选择" errorTitle="" error="请在下拉框中选择" showErrorMessage="1" allowBlank="1" showInputMessage="1" showDropDown="0" type="list" errorStyle="stop">
      <formula1>'Sheet客户来源'!$A$2:$A$1002</formula1>
    </dataValidation>
    <dataValidation sqref="N2591:N2591" promptTitle="" prompt="请在下拉框中选择" errorTitle="" error="请在下拉框中选择" showErrorMessage="1" allowBlank="1" showInputMessage="1" showDropDown="0" type="list" errorStyle="stop">
      <formula1>'Sheet客户来源'!$A$2:$A$1002</formula1>
    </dataValidation>
    <dataValidation sqref="N2592:N2592" promptTitle="" prompt="请在下拉框中选择" errorTitle="" error="请在下拉框中选择" showErrorMessage="1" allowBlank="1" showInputMessage="1" showDropDown="0" type="list" errorStyle="stop">
      <formula1>'Sheet客户来源'!$A$2:$A$1002</formula1>
    </dataValidation>
    <dataValidation sqref="N2593:N2593" promptTitle="" prompt="请在下拉框中选择" errorTitle="" error="请在下拉框中选择" showErrorMessage="1" allowBlank="1" showInputMessage="1" showDropDown="0" type="list" errorStyle="stop">
      <formula1>'Sheet客户来源'!$A$2:$A$1002</formula1>
    </dataValidation>
    <dataValidation sqref="N2594:N2594" promptTitle="" prompt="请在下拉框中选择" errorTitle="" error="请在下拉框中选择" showErrorMessage="1" allowBlank="1" showInputMessage="1" showDropDown="0" type="list" errorStyle="stop">
      <formula1>'Sheet客户来源'!$A$2:$A$1002</formula1>
    </dataValidation>
    <dataValidation sqref="N2595:N2595" promptTitle="" prompt="请在下拉框中选择" errorTitle="" error="请在下拉框中选择" showErrorMessage="1" allowBlank="1" showInputMessage="1" showDropDown="0" type="list" errorStyle="stop">
      <formula1>'Sheet客户来源'!$A$2:$A$1002</formula1>
    </dataValidation>
    <dataValidation sqref="N2596:N2596" promptTitle="" prompt="请在下拉框中选择" errorTitle="" error="请在下拉框中选择" showErrorMessage="1" allowBlank="1" showInputMessage="1" showDropDown="0" type="list" errorStyle="stop">
      <formula1>'Sheet客户来源'!$A$2:$A$1002</formula1>
    </dataValidation>
    <dataValidation sqref="N2597:N2597" promptTitle="" prompt="请在下拉框中选择" errorTitle="" error="请在下拉框中选择" showErrorMessage="1" allowBlank="1" showInputMessage="1" showDropDown="0" type="list" errorStyle="stop">
      <formula1>'Sheet客户来源'!$A$2:$A$1002</formula1>
    </dataValidation>
    <dataValidation sqref="N2598:N2598" promptTitle="" prompt="请在下拉框中选择" errorTitle="" error="请在下拉框中选择" showErrorMessage="1" allowBlank="1" showInputMessage="1" showDropDown="0" type="list" errorStyle="stop">
      <formula1>'Sheet客户来源'!$A$2:$A$1002</formula1>
    </dataValidation>
    <dataValidation sqref="N2599:N2599" promptTitle="" prompt="请在下拉框中选择" errorTitle="" error="请在下拉框中选择" showErrorMessage="1" allowBlank="1" showInputMessage="1" showDropDown="0" type="list" errorStyle="stop">
      <formula1>'Sheet客户来源'!$A$2:$A$1002</formula1>
    </dataValidation>
    <dataValidation sqref="N2600:N2600" promptTitle="" prompt="请在下拉框中选择" errorTitle="" error="请在下拉框中选择" showErrorMessage="1" allowBlank="1" showInputMessage="1" showDropDown="0" type="list" errorStyle="stop">
      <formula1>'Sheet客户来源'!$A$2:$A$1002</formula1>
    </dataValidation>
    <dataValidation sqref="N2601:N2601" promptTitle="" prompt="请在下拉框中选择" errorTitle="" error="请在下拉框中选择" showErrorMessage="1" allowBlank="1" showInputMessage="1" showDropDown="0" type="list" errorStyle="stop">
      <formula1>'Sheet客户来源'!$A$2:$A$1002</formula1>
    </dataValidation>
    <dataValidation sqref="N2602:N2602" promptTitle="" prompt="请在下拉框中选择" errorTitle="" error="请在下拉框中选择" showErrorMessage="1" allowBlank="1" showInputMessage="1" showDropDown="0" type="list" errorStyle="stop">
      <formula1>'Sheet客户来源'!$A$2:$A$1002</formula1>
    </dataValidation>
    <dataValidation sqref="N2603:N2603" promptTitle="" prompt="请在下拉框中选择" errorTitle="" error="请在下拉框中选择" showErrorMessage="1" allowBlank="1" showInputMessage="1" showDropDown="0" type="list" errorStyle="stop">
      <formula1>'Sheet客户来源'!$A$2:$A$1002</formula1>
    </dataValidation>
    <dataValidation sqref="N2604:N2604" promptTitle="" prompt="请在下拉框中选择" errorTitle="" error="请在下拉框中选择" showErrorMessage="1" allowBlank="1" showInputMessage="1" showDropDown="0" type="list" errorStyle="stop">
      <formula1>'Sheet客户来源'!$A$2:$A$1002</formula1>
    </dataValidation>
    <dataValidation sqref="N2605:N2605" promptTitle="" prompt="请在下拉框中选择" errorTitle="" error="请在下拉框中选择" showErrorMessage="1" allowBlank="1" showInputMessage="1" showDropDown="0" type="list" errorStyle="stop">
      <formula1>'Sheet客户来源'!$A$2:$A$1002</formula1>
    </dataValidation>
    <dataValidation sqref="N2606:N2606" promptTitle="" prompt="请在下拉框中选择" errorTitle="" error="请在下拉框中选择" showErrorMessage="1" allowBlank="1" showInputMessage="1" showDropDown="0" type="list" errorStyle="stop">
      <formula1>'Sheet客户来源'!$A$2:$A$1002</formula1>
    </dataValidation>
    <dataValidation sqref="N2607:N2607" promptTitle="" prompt="请在下拉框中选择" errorTitle="" error="请在下拉框中选择" showErrorMessage="1" allowBlank="1" showInputMessage="1" showDropDown="0" type="list" errorStyle="stop">
      <formula1>'Sheet客户来源'!$A$2:$A$1002</formula1>
    </dataValidation>
    <dataValidation sqref="N2608:N2608" promptTitle="" prompt="请在下拉框中选择" errorTitle="" error="请在下拉框中选择" showErrorMessage="1" allowBlank="1" showInputMessage="1" showDropDown="0" type="list" errorStyle="stop">
      <formula1>'Sheet客户来源'!$A$2:$A$1002</formula1>
    </dataValidation>
    <dataValidation sqref="N2609:N2609" promptTitle="" prompt="请在下拉框中选择" errorTitle="" error="请在下拉框中选择" showErrorMessage="1" allowBlank="1" showInputMessage="1" showDropDown="0" type="list" errorStyle="stop">
      <formula1>'Sheet客户来源'!$A$2:$A$1002</formula1>
    </dataValidation>
    <dataValidation sqref="N2610:N2610" promptTitle="" prompt="请在下拉框中选择" errorTitle="" error="请在下拉框中选择" showErrorMessage="1" allowBlank="1" showInputMessage="1" showDropDown="0" type="list" errorStyle="stop">
      <formula1>'Sheet客户来源'!$A$2:$A$1002</formula1>
    </dataValidation>
    <dataValidation sqref="N2611:N2611" promptTitle="" prompt="请在下拉框中选择" errorTitle="" error="请在下拉框中选择" showErrorMessage="1" allowBlank="1" showInputMessage="1" showDropDown="0" type="list" errorStyle="stop">
      <formula1>'Sheet客户来源'!$A$2:$A$1002</formula1>
    </dataValidation>
    <dataValidation sqref="N2612:N2612" promptTitle="" prompt="请在下拉框中选择" errorTitle="" error="请在下拉框中选择" showErrorMessage="1" allowBlank="1" showInputMessage="1" showDropDown="0" type="list" errorStyle="stop">
      <formula1>'Sheet客户来源'!$A$2:$A$1002</formula1>
    </dataValidation>
    <dataValidation sqref="N2613:N2613" promptTitle="" prompt="请在下拉框中选择" errorTitle="" error="请在下拉框中选择" showErrorMessage="1" allowBlank="1" showInputMessage="1" showDropDown="0" type="list" errorStyle="stop">
      <formula1>'Sheet客户来源'!$A$2:$A$1002</formula1>
    </dataValidation>
    <dataValidation sqref="N2614:N2614" promptTitle="" prompt="请在下拉框中选择" errorTitle="" error="请在下拉框中选择" showErrorMessage="1" allowBlank="1" showInputMessage="1" showDropDown="0" type="list" errorStyle="stop">
      <formula1>'Sheet客户来源'!$A$2:$A$1002</formula1>
    </dataValidation>
    <dataValidation sqref="N2615:N2615" promptTitle="" prompt="请在下拉框中选择" errorTitle="" error="请在下拉框中选择" showErrorMessage="1" allowBlank="1" showInputMessage="1" showDropDown="0" type="list" errorStyle="stop">
      <formula1>'Sheet客户来源'!$A$2:$A$1002</formula1>
    </dataValidation>
    <dataValidation sqref="N2616:N2616" promptTitle="" prompt="请在下拉框中选择" errorTitle="" error="请在下拉框中选择" showErrorMessage="1" allowBlank="1" showInputMessage="1" showDropDown="0" type="list" errorStyle="stop">
      <formula1>'Sheet客户来源'!$A$2:$A$1002</formula1>
    </dataValidation>
    <dataValidation sqref="N2617:N2617" promptTitle="" prompt="请在下拉框中选择" errorTitle="" error="请在下拉框中选择" showErrorMessage="1" allowBlank="1" showInputMessage="1" showDropDown="0" type="list" errorStyle="stop">
      <formula1>'Sheet客户来源'!$A$2:$A$1002</formula1>
    </dataValidation>
    <dataValidation sqref="N2618:N2618" promptTitle="" prompt="请在下拉框中选择" errorTitle="" error="请在下拉框中选择" showErrorMessage="1" allowBlank="1" showInputMessage="1" showDropDown="0" type="list" errorStyle="stop">
      <formula1>'Sheet客户来源'!$A$2:$A$1002</formula1>
    </dataValidation>
    <dataValidation sqref="N2619:N2619" promptTitle="" prompt="请在下拉框中选择" errorTitle="" error="请在下拉框中选择" showErrorMessage="1" allowBlank="1" showInputMessage="1" showDropDown="0" type="list" errorStyle="stop">
      <formula1>'Sheet客户来源'!$A$2:$A$1002</formula1>
    </dataValidation>
    <dataValidation sqref="N2620:N2620" promptTitle="" prompt="请在下拉框中选择" errorTitle="" error="请在下拉框中选择" showErrorMessage="1" allowBlank="1" showInputMessage="1" showDropDown="0" type="list" errorStyle="stop">
      <formula1>'Sheet客户来源'!$A$2:$A$1002</formula1>
    </dataValidation>
    <dataValidation sqref="N2621:N2621" promptTitle="" prompt="请在下拉框中选择" errorTitle="" error="请在下拉框中选择" showErrorMessage="1" allowBlank="1" showInputMessage="1" showDropDown="0" type="list" errorStyle="stop">
      <formula1>'Sheet客户来源'!$A$2:$A$1002</formula1>
    </dataValidation>
    <dataValidation sqref="N2622:N2622" promptTitle="" prompt="请在下拉框中选择" errorTitle="" error="请在下拉框中选择" showErrorMessage="1" allowBlank="1" showInputMessage="1" showDropDown="0" type="list" errorStyle="stop">
      <formula1>'Sheet客户来源'!$A$2:$A$1002</formula1>
    </dataValidation>
    <dataValidation sqref="N2623:N2623" promptTitle="" prompt="请在下拉框中选择" errorTitle="" error="请在下拉框中选择" showErrorMessage="1" allowBlank="1" showInputMessage="1" showDropDown="0" type="list" errorStyle="stop">
      <formula1>'Sheet客户来源'!$A$2:$A$1002</formula1>
    </dataValidation>
    <dataValidation sqref="N2624:N2624" promptTitle="" prompt="请在下拉框中选择" errorTitle="" error="请在下拉框中选择" showErrorMessage="1" allowBlank="1" showInputMessage="1" showDropDown="0" type="list" errorStyle="stop">
      <formula1>'Sheet客户来源'!$A$2:$A$1002</formula1>
    </dataValidation>
    <dataValidation sqref="N2625:N2625" promptTitle="" prompt="请在下拉框中选择" errorTitle="" error="请在下拉框中选择" showErrorMessage="1" allowBlank="1" showInputMessage="1" showDropDown="0" type="list" errorStyle="stop">
      <formula1>'Sheet客户来源'!$A$2:$A$1002</formula1>
    </dataValidation>
    <dataValidation sqref="N2626:N2626" promptTitle="" prompt="请在下拉框中选择" errorTitle="" error="请在下拉框中选择" showErrorMessage="1" allowBlank="1" showInputMessage="1" showDropDown="0" type="list" errorStyle="stop">
      <formula1>'Sheet客户来源'!$A$2:$A$1002</formula1>
    </dataValidation>
    <dataValidation sqref="N2627:N2627" promptTitle="" prompt="请在下拉框中选择" errorTitle="" error="请在下拉框中选择" showErrorMessage="1" allowBlank="1" showInputMessage="1" showDropDown="0" type="list" errorStyle="stop">
      <formula1>'Sheet客户来源'!$A$2:$A$1002</formula1>
    </dataValidation>
    <dataValidation sqref="N2628:N2628" promptTitle="" prompt="请在下拉框中选择" errorTitle="" error="请在下拉框中选择" showErrorMessage="1" allowBlank="1" showInputMessage="1" showDropDown="0" type="list" errorStyle="stop">
      <formula1>'Sheet客户来源'!$A$2:$A$1002</formula1>
    </dataValidation>
    <dataValidation sqref="N2629:N2629" promptTitle="" prompt="请在下拉框中选择" errorTitle="" error="请在下拉框中选择" showErrorMessage="1" allowBlank="1" showInputMessage="1" showDropDown="0" type="list" errorStyle="stop">
      <formula1>'Sheet客户来源'!$A$2:$A$1002</formula1>
    </dataValidation>
    <dataValidation sqref="N2630:N2630" promptTitle="" prompt="请在下拉框中选择" errorTitle="" error="请在下拉框中选择" showErrorMessage="1" allowBlank="1" showInputMessage="1" showDropDown="0" type="list" errorStyle="stop">
      <formula1>'Sheet客户来源'!$A$2:$A$1002</formula1>
    </dataValidation>
    <dataValidation sqref="N2631:N2631" promptTitle="" prompt="请在下拉框中选择" errorTitle="" error="请在下拉框中选择" showErrorMessage="1" allowBlank="1" showInputMessage="1" showDropDown="0" type="list" errorStyle="stop">
      <formula1>'Sheet客户来源'!$A$2:$A$1002</formula1>
    </dataValidation>
    <dataValidation sqref="N2632:N2632" promptTitle="" prompt="请在下拉框中选择" errorTitle="" error="请在下拉框中选择" showErrorMessage="1" allowBlank="1" showInputMessage="1" showDropDown="0" type="list" errorStyle="stop">
      <formula1>'Sheet客户来源'!$A$2:$A$1002</formula1>
    </dataValidation>
    <dataValidation sqref="N2633:N2633" promptTitle="" prompt="请在下拉框中选择" errorTitle="" error="请在下拉框中选择" showErrorMessage="1" allowBlank="1" showInputMessage="1" showDropDown="0" type="list" errorStyle="stop">
      <formula1>'Sheet客户来源'!$A$2:$A$1002</formula1>
    </dataValidation>
    <dataValidation sqref="N2634:N2634" promptTitle="" prompt="请在下拉框中选择" errorTitle="" error="请在下拉框中选择" showErrorMessage="1" allowBlank="1" showInputMessage="1" showDropDown="0" type="list" errorStyle="stop">
      <formula1>'Sheet客户来源'!$A$2:$A$1002</formula1>
    </dataValidation>
    <dataValidation sqref="N2635:N2635" promptTitle="" prompt="请在下拉框中选择" errorTitle="" error="请在下拉框中选择" showErrorMessage="1" allowBlank="1" showInputMessage="1" showDropDown="0" type="list" errorStyle="stop">
      <formula1>'Sheet客户来源'!$A$2:$A$1002</formula1>
    </dataValidation>
    <dataValidation sqref="N2636:N2636" promptTitle="" prompt="请在下拉框中选择" errorTitle="" error="请在下拉框中选择" showErrorMessage="1" allowBlank="1" showInputMessage="1" showDropDown="0" type="list" errorStyle="stop">
      <formula1>'Sheet客户来源'!$A$2:$A$1002</formula1>
    </dataValidation>
    <dataValidation sqref="N2637:N2637" promptTitle="" prompt="请在下拉框中选择" errorTitle="" error="请在下拉框中选择" showErrorMessage="1" allowBlank="1" showInputMessage="1" showDropDown="0" type="list" errorStyle="stop">
      <formula1>'Sheet客户来源'!$A$2:$A$1002</formula1>
    </dataValidation>
    <dataValidation sqref="N2638:N2638" promptTitle="" prompt="请在下拉框中选择" errorTitle="" error="请在下拉框中选择" showErrorMessage="1" allowBlank="1" showInputMessage="1" showDropDown="0" type="list" errorStyle="stop">
      <formula1>'Sheet客户来源'!$A$2:$A$1002</formula1>
    </dataValidation>
    <dataValidation sqref="N2639:N2639" promptTitle="" prompt="请在下拉框中选择" errorTitle="" error="请在下拉框中选择" showErrorMessage="1" allowBlank="1" showInputMessage="1" showDropDown="0" type="list" errorStyle="stop">
      <formula1>'Sheet客户来源'!$A$2:$A$1002</formula1>
    </dataValidation>
    <dataValidation sqref="N2640:N2640" promptTitle="" prompt="请在下拉框中选择" errorTitle="" error="请在下拉框中选择" showErrorMessage="1" allowBlank="1" showInputMessage="1" showDropDown="0" type="list" errorStyle="stop">
      <formula1>'Sheet客户来源'!$A$2:$A$1002</formula1>
    </dataValidation>
    <dataValidation sqref="N2641:N2641" promptTitle="" prompt="请在下拉框中选择" errorTitle="" error="请在下拉框中选择" showErrorMessage="1" allowBlank="1" showInputMessage="1" showDropDown="0" type="list" errorStyle="stop">
      <formula1>'Sheet客户来源'!$A$2:$A$1002</formula1>
    </dataValidation>
    <dataValidation sqref="N2642:N2642" promptTitle="" prompt="请在下拉框中选择" errorTitle="" error="请在下拉框中选择" showErrorMessage="1" allowBlank="1" showInputMessage="1" showDropDown="0" type="list" errorStyle="stop">
      <formula1>'Sheet客户来源'!$A$2:$A$1002</formula1>
    </dataValidation>
    <dataValidation sqref="N2643:N2643" promptTitle="" prompt="请在下拉框中选择" errorTitle="" error="请在下拉框中选择" showErrorMessage="1" allowBlank="1" showInputMessage="1" showDropDown="0" type="list" errorStyle="stop">
      <formula1>'Sheet客户来源'!$A$2:$A$1002</formula1>
    </dataValidation>
    <dataValidation sqref="N2644:N2644" promptTitle="" prompt="请在下拉框中选择" errorTitle="" error="请在下拉框中选择" showErrorMessage="1" allowBlank="1" showInputMessage="1" showDropDown="0" type="list" errorStyle="stop">
      <formula1>'Sheet客户来源'!$A$2:$A$1002</formula1>
    </dataValidation>
    <dataValidation sqref="N2645:N2645" promptTitle="" prompt="请在下拉框中选择" errorTitle="" error="请在下拉框中选择" showErrorMessage="1" allowBlank="1" showInputMessage="1" showDropDown="0" type="list" errorStyle="stop">
      <formula1>'Sheet客户来源'!$A$2:$A$1002</formula1>
    </dataValidation>
    <dataValidation sqref="N2646:N2646" promptTitle="" prompt="请在下拉框中选择" errorTitle="" error="请在下拉框中选择" showErrorMessage="1" allowBlank="1" showInputMessage="1" showDropDown="0" type="list" errorStyle="stop">
      <formula1>'Sheet客户来源'!$A$2:$A$1002</formula1>
    </dataValidation>
    <dataValidation sqref="N2647:N2647" promptTitle="" prompt="请在下拉框中选择" errorTitle="" error="请在下拉框中选择" showErrorMessage="1" allowBlank="1" showInputMessage="1" showDropDown="0" type="list" errorStyle="stop">
      <formula1>'Sheet客户来源'!$A$2:$A$1002</formula1>
    </dataValidation>
    <dataValidation sqref="N2648:N2648" promptTitle="" prompt="请在下拉框中选择" errorTitle="" error="请在下拉框中选择" showErrorMessage="1" allowBlank="1" showInputMessage="1" showDropDown="0" type="list" errorStyle="stop">
      <formula1>'Sheet客户来源'!$A$2:$A$1002</formula1>
    </dataValidation>
    <dataValidation sqref="N2649:N2649" promptTitle="" prompt="请在下拉框中选择" errorTitle="" error="请在下拉框中选择" showErrorMessage="1" allowBlank="1" showInputMessage="1" showDropDown="0" type="list" errorStyle="stop">
      <formula1>'Sheet客户来源'!$A$2:$A$1002</formula1>
    </dataValidation>
    <dataValidation sqref="N2650:N2650" promptTitle="" prompt="请在下拉框中选择" errorTitle="" error="请在下拉框中选择" showErrorMessage="1" allowBlank="1" showInputMessage="1" showDropDown="0" type="list" errorStyle="stop">
      <formula1>'Sheet客户来源'!$A$2:$A$1002</formula1>
    </dataValidation>
    <dataValidation sqref="N2651:N2651" promptTitle="" prompt="请在下拉框中选择" errorTitle="" error="请在下拉框中选择" showErrorMessage="1" allowBlank="1" showInputMessage="1" showDropDown="0" type="list" errorStyle="stop">
      <formula1>'Sheet客户来源'!$A$2:$A$1002</formula1>
    </dataValidation>
    <dataValidation sqref="N2652:N2652" promptTitle="" prompt="请在下拉框中选择" errorTitle="" error="请在下拉框中选择" showErrorMessage="1" allowBlank="1" showInputMessage="1" showDropDown="0" type="list" errorStyle="stop">
      <formula1>'Sheet客户来源'!$A$2:$A$1002</formula1>
    </dataValidation>
    <dataValidation sqref="N2653:N2653" promptTitle="" prompt="请在下拉框中选择" errorTitle="" error="请在下拉框中选择" showErrorMessage="1" allowBlank="1" showInputMessage="1" showDropDown="0" type="list" errorStyle="stop">
      <formula1>'Sheet客户来源'!$A$2:$A$1002</formula1>
    </dataValidation>
    <dataValidation sqref="N2654:N2654" promptTitle="" prompt="请在下拉框中选择" errorTitle="" error="请在下拉框中选择" showErrorMessage="1" allowBlank="1" showInputMessage="1" showDropDown="0" type="list" errorStyle="stop">
      <formula1>'Sheet客户来源'!$A$2:$A$1002</formula1>
    </dataValidation>
    <dataValidation sqref="N2655:N2655" promptTitle="" prompt="请在下拉框中选择" errorTitle="" error="请在下拉框中选择" showErrorMessage="1" allowBlank="1" showInputMessage="1" showDropDown="0" type="list" errorStyle="stop">
      <formula1>'Sheet客户来源'!$A$2:$A$1002</formula1>
    </dataValidation>
    <dataValidation sqref="N2656:N2656" promptTitle="" prompt="请在下拉框中选择" errorTitle="" error="请在下拉框中选择" showErrorMessage="1" allowBlank="1" showInputMessage="1" showDropDown="0" type="list" errorStyle="stop">
      <formula1>'Sheet客户来源'!$A$2:$A$1002</formula1>
    </dataValidation>
    <dataValidation sqref="N2657:N2657" promptTitle="" prompt="请在下拉框中选择" errorTitle="" error="请在下拉框中选择" showErrorMessage="1" allowBlank="1" showInputMessage="1" showDropDown="0" type="list" errorStyle="stop">
      <formula1>'Sheet客户来源'!$A$2:$A$1002</formula1>
    </dataValidation>
    <dataValidation sqref="N2658:N2658" promptTitle="" prompt="请在下拉框中选择" errorTitle="" error="请在下拉框中选择" showErrorMessage="1" allowBlank="1" showInputMessage="1" showDropDown="0" type="list" errorStyle="stop">
      <formula1>'Sheet客户来源'!$A$2:$A$1002</formula1>
    </dataValidation>
    <dataValidation sqref="N2659:N2659" promptTitle="" prompt="请在下拉框中选择" errorTitle="" error="请在下拉框中选择" showErrorMessage="1" allowBlank="1" showInputMessage="1" showDropDown="0" type="list" errorStyle="stop">
      <formula1>'Sheet客户来源'!$A$2:$A$1002</formula1>
    </dataValidation>
    <dataValidation sqref="N2660:N2660" promptTitle="" prompt="请在下拉框中选择" errorTitle="" error="请在下拉框中选择" showErrorMessage="1" allowBlank="1" showInputMessage="1" showDropDown="0" type="list" errorStyle="stop">
      <formula1>'Sheet客户来源'!$A$2:$A$1002</formula1>
    </dataValidation>
    <dataValidation sqref="N2661:N2661" promptTitle="" prompt="请在下拉框中选择" errorTitle="" error="请在下拉框中选择" showErrorMessage="1" allowBlank="1" showInputMessage="1" showDropDown="0" type="list" errorStyle="stop">
      <formula1>'Sheet客户来源'!$A$2:$A$1002</formula1>
    </dataValidation>
    <dataValidation sqref="N2662:N2662" promptTitle="" prompt="请在下拉框中选择" errorTitle="" error="请在下拉框中选择" showErrorMessage="1" allowBlank="1" showInputMessage="1" showDropDown="0" type="list" errorStyle="stop">
      <formula1>'Sheet客户来源'!$A$2:$A$1002</formula1>
    </dataValidation>
    <dataValidation sqref="N2663:N2663" promptTitle="" prompt="请在下拉框中选择" errorTitle="" error="请在下拉框中选择" showErrorMessage="1" allowBlank="1" showInputMessage="1" showDropDown="0" type="list" errorStyle="stop">
      <formula1>'Sheet客户来源'!$A$2:$A$1002</formula1>
    </dataValidation>
    <dataValidation sqref="N2664:N2664" promptTitle="" prompt="请在下拉框中选择" errorTitle="" error="请在下拉框中选择" showErrorMessage="1" allowBlank="1" showInputMessage="1" showDropDown="0" type="list" errorStyle="stop">
      <formula1>'Sheet客户来源'!$A$2:$A$1002</formula1>
    </dataValidation>
    <dataValidation sqref="N2665:N2665" promptTitle="" prompt="请在下拉框中选择" errorTitle="" error="请在下拉框中选择" showErrorMessage="1" allowBlank="1" showInputMessage="1" showDropDown="0" type="list" errorStyle="stop">
      <formula1>'Sheet客户来源'!$A$2:$A$1002</formula1>
    </dataValidation>
    <dataValidation sqref="N2666:N2666" promptTitle="" prompt="请在下拉框中选择" errorTitle="" error="请在下拉框中选择" showErrorMessage="1" allowBlank="1" showInputMessage="1" showDropDown="0" type="list" errorStyle="stop">
      <formula1>'Sheet客户来源'!$A$2:$A$1002</formula1>
    </dataValidation>
    <dataValidation sqref="N2667:N2667" promptTitle="" prompt="请在下拉框中选择" errorTitle="" error="请在下拉框中选择" showErrorMessage="1" allowBlank="1" showInputMessage="1" showDropDown="0" type="list" errorStyle="stop">
      <formula1>'Sheet客户来源'!$A$2:$A$1002</formula1>
    </dataValidation>
    <dataValidation sqref="N2668:N2668" promptTitle="" prompt="请在下拉框中选择" errorTitle="" error="请在下拉框中选择" showErrorMessage="1" allowBlank="1" showInputMessage="1" showDropDown="0" type="list" errorStyle="stop">
      <formula1>'Sheet客户来源'!$A$2:$A$1002</formula1>
    </dataValidation>
    <dataValidation sqref="N2669:N2669" promptTitle="" prompt="请在下拉框中选择" errorTitle="" error="请在下拉框中选择" showErrorMessage="1" allowBlank="1" showInputMessage="1" showDropDown="0" type="list" errorStyle="stop">
      <formula1>'Sheet客户来源'!$A$2:$A$1002</formula1>
    </dataValidation>
    <dataValidation sqref="N2670:N2670" promptTitle="" prompt="请在下拉框中选择" errorTitle="" error="请在下拉框中选择" showErrorMessage="1" allowBlank="1" showInputMessage="1" showDropDown="0" type="list" errorStyle="stop">
      <formula1>'Sheet客户来源'!$A$2:$A$1002</formula1>
    </dataValidation>
    <dataValidation sqref="N2671:N2671" promptTitle="" prompt="请在下拉框中选择" errorTitle="" error="请在下拉框中选择" showErrorMessage="1" allowBlank="1" showInputMessage="1" showDropDown="0" type="list" errorStyle="stop">
      <formula1>'Sheet客户来源'!$A$2:$A$1002</formula1>
    </dataValidation>
    <dataValidation sqref="N2672:N2672" promptTitle="" prompt="请在下拉框中选择" errorTitle="" error="请在下拉框中选择" showErrorMessage="1" allowBlank="1" showInputMessage="1" showDropDown="0" type="list" errorStyle="stop">
      <formula1>'Sheet客户来源'!$A$2:$A$1002</formula1>
    </dataValidation>
    <dataValidation sqref="N2673:N2673" promptTitle="" prompt="请在下拉框中选择" errorTitle="" error="请在下拉框中选择" showErrorMessage="1" allowBlank="1" showInputMessage="1" showDropDown="0" type="list" errorStyle="stop">
      <formula1>'Sheet客户来源'!$A$2:$A$1002</formula1>
    </dataValidation>
    <dataValidation sqref="N2674:N2674" promptTitle="" prompt="请在下拉框中选择" errorTitle="" error="请在下拉框中选择" showErrorMessage="1" allowBlank="1" showInputMessage="1" showDropDown="0" type="list" errorStyle="stop">
      <formula1>'Sheet客户来源'!$A$2:$A$1002</formula1>
    </dataValidation>
    <dataValidation sqref="N2675:N2675" promptTitle="" prompt="请在下拉框中选择" errorTitle="" error="请在下拉框中选择" showErrorMessage="1" allowBlank="1" showInputMessage="1" showDropDown="0" type="list" errorStyle="stop">
      <formula1>'Sheet客户来源'!$A$2:$A$1002</formula1>
    </dataValidation>
    <dataValidation sqref="N2676:N2676" promptTitle="" prompt="请在下拉框中选择" errorTitle="" error="请在下拉框中选择" showErrorMessage="1" allowBlank="1" showInputMessage="1" showDropDown="0" type="list" errorStyle="stop">
      <formula1>'Sheet客户来源'!$A$2:$A$1002</formula1>
    </dataValidation>
    <dataValidation sqref="N2677:N2677" promptTitle="" prompt="请在下拉框中选择" errorTitle="" error="请在下拉框中选择" showErrorMessage="1" allowBlank="1" showInputMessage="1" showDropDown="0" type="list" errorStyle="stop">
      <formula1>'Sheet客户来源'!$A$2:$A$1002</formula1>
    </dataValidation>
    <dataValidation sqref="N2678:N2678" promptTitle="" prompt="请在下拉框中选择" errorTitle="" error="请在下拉框中选择" showErrorMessage="1" allowBlank="1" showInputMessage="1" showDropDown="0" type="list" errorStyle="stop">
      <formula1>'Sheet客户来源'!$A$2:$A$1002</formula1>
    </dataValidation>
    <dataValidation sqref="N2679:N2679" promptTitle="" prompt="请在下拉框中选择" errorTitle="" error="请在下拉框中选择" showErrorMessage="1" allowBlank="1" showInputMessage="1" showDropDown="0" type="list" errorStyle="stop">
      <formula1>'Sheet客户来源'!$A$2:$A$1002</formula1>
    </dataValidation>
    <dataValidation sqref="N2680:N2680" promptTitle="" prompt="请在下拉框中选择" errorTitle="" error="请在下拉框中选择" showErrorMessage="1" allowBlank="1" showInputMessage="1" showDropDown="0" type="list" errorStyle="stop">
      <formula1>'Sheet客户来源'!$A$2:$A$1002</formula1>
    </dataValidation>
    <dataValidation sqref="N2681:N2681" promptTitle="" prompt="请在下拉框中选择" errorTitle="" error="请在下拉框中选择" showErrorMessage="1" allowBlank="1" showInputMessage="1" showDropDown="0" type="list" errorStyle="stop">
      <formula1>'Sheet客户来源'!$A$2:$A$1002</formula1>
    </dataValidation>
    <dataValidation sqref="N2682:N2682" promptTitle="" prompt="请在下拉框中选择" errorTitle="" error="请在下拉框中选择" showErrorMessage="1" allowBlank="1" showInputMessage="1" showDropDown="0" type="list" errorStyle="stop">
      <formula1>'Sheet客户来源'!$A$2:$A$1002</formula1>
    </dataValidation>
    <dataValidation sqref="N2683:N2683" promptTitle="" prompt="请在下拉框中选择" errorTitle="" error="请在下拉框中选择" showErrorMessage="1" allowBlank="1" showInputMessage="1" showDropDown="0" type="list" errorStyle="stop">
      <formula1>'Sheet客户来源'!$A$2:$A$1002</formula1>
    </dataValidation>
    <dataValidation sqref="N2684:N2684" promptTitle="" prompt="请在下拉框中选择" errorTitle="" error="请在下拉框中选择" showErrorMessage="1" allowBlank="1" showInputMessage="1" showDropDown="0" type="list" errorStyle="stop">
      <formula1>'Sheet客户来源'!$A$2:$A$1002</formula1>
    </dataValidation>
    <dataValidation sqref="N2685:N2685" promptTitle="" prompt="请在下拉框中选择" errorTitle="" error="请在下拉框中选择" showErrorMessage="1" allowBlank="1" showInputMessage="1" showDropDown="0" type="list" errorStyle="stop">
      <formula1>'Sheet客户来源'!$A$2:$A$1002</formula1>
    </dataValidation>
    <dataValidation sqref="N2686:N2686" promptTitle="" prompt="请在下拉框中选择" errorTitle="" error="请在下拉框中选择" showErrorMessage="1" allowBlank="1" showInputMessage="1" showDropDown="0" type="list" errorStyle="stop">
      <formula1>'Sheet客户来源'!$A$2:$A$1002</formula1>
    </dataValidation>
    <dataValidation sqref="N2687:N2687" promptTitle="" prompt="请在下拉框中选择" errorTitle="" error="请在下拉框中选择" showErrorMessage="1" allowBlank="1" showInputMessage="1" showDropDown="0" type="list" errorStyle="stop">
      <formula1>'Sheet客户来源'!$A$2:$A$1002</formula1>
    </dataValidation>
    <dataValidation sqref="N2688:N2688" promptTitle="" prompt="请在下拉框中选择" errorTitle="" error="请在下拉框中选择" showErrorMessage="1" allowBlank="1" showInputMessage="1" showDropDown="0" type="list" errorStyle="stop">
      <formula1>'Sheet客户来源'!$A$2:$A$1002</formula1>
    </dataValidation>
    <dataValidation sqref="N2689:N2689" promptTitle="" prompt="请在下拉框中选择" errorTitle="" error="请在下拉框中选择" showErrorMessage="1" allowBlank="1" showInputMessage="1" showDropDown="0" type="list" errorStyle="stop">
      <formula1>'Sheet客户来源'!$A$2:$A$1002</formula1>
    </dataValidation>
    <dataValidation sqref="N2690:N2690" promptTitle="" prompt="请在下拉框中选择" errorTitle="" error="请在下拉框中选择" showErrorMessage="1" allowBlank="1" showInputMessage="1" showDropDown="0" type="list" errorStyle="stop">
      <formula1>'Sheet客户来源'!$A$2:$A$1002</formula1>
    </dataValidation>
    <dataValidation sqref="N2691:N2691" promptTitle="" prompt="请在下拉框中选择" errorTitle="" error="请在下拉框中选择" showErrorMessage="1" allowBlank="1" showInputMessage="1" showDropDown="0" type="list" errorStyle="stop">
      <formula1>'Sheet客户来源'!$A$2:$A$1002</formula1>
    </dataValidation>
    <dataValidation sqref="N2692:N2692" promptTitle="" prompt="请在下拉框中选择" errorTitle="" error="请在下拉框中选择" showErrorMessage="1" allowBlank="1" showInputMessage="1" showDropDown="0" type="list" errorStyle="stop">
      <formula1>'Sheet客户来源'!$A$2:$A$1002</formula1>
    </dataValidation>
    <dataValidation sqref="N2693:N2693" promptTitle="" prompt="请在下拉框中选择" errorTitle="" error="请在下拉框中选择" showErrorMessage="1" allowBlank="1" showInputMessage="1" showDropDown="0" type="list" errorStyle="stop">
      <formula1>'Sheet客户来源'!$A$2:$A$1002</formula1>
    </dataValidation>
    <dataValidation sqref="N2694:N2694" promptTitle="" prompt="请在下拉框中选择" errorTitle="" error="请在下拉框中选择" showErrorMessage="1" allowBlank="1" showInputMessage="1" showDropDown="0" type="list" errorStyle="stop">
      <formula1>'Sheet客户来源'!$A$2:$A$1002</formula1>
    </dataValidation>
    <dataValidation sqref="N2695:N2695" promptTitle="" prompt="请在下拉框中选择" errorTitle="" error="请在下拉框中选择" showErrorMessage="1" allowBlank="1" showInputMessage="1" showDropDown="0" type="list" errorStyle="stop">
      <formula1>'Sheet客户来源'!$A$2:$A$1002</formula1>
    </dataValidation>
    <dataValidation sqref="N2696:N2696" promptTitle="" prompt="请在下拉框中选择" errorTitle="" error="请在下拉框中选择" showErrorMessage="1" allowBlank="1" showInputMessage="1" showDropDown="0" type="list" errorStyle="stop">
      <formula1>'Sheet客户来源'!$A$2:$A$1002</formula1>
    </dataValidation>
    <dataValidation sqref="N2697:N2697" promptTitle="" prompt="请在下拉框中选择" errorTitle="" error="请在下拉框中选择" showErrorMessage="1" allowBlank="1" showInputMessage="1" showDropDown="0" type="list" errorStyle="stop">
      <formula1>'Sheet客户来源'!$A$2:$A$1002</formula1>
    </dataValidation>
    <dataValidation sqref="N2698:N2698" promptTitle="" prompt="请在下拉框中选择" errorTitle="" error="请在下拉框中选择" showErrorMessage="1" allowBlank="1" showInputMessage="1" showDropDown="0" type="list" errorStyle="stop">
      <formula1>'Sheet客户来源'!$A$2:$A$1002</formula1>
    </dataValidation>
    <dataValidation sqref="N2699:N2699" promptTitle="" prompt="请在下拉框中选择" errorTitle="" error="请在下拉框中选择" showErrorMessage="1" allowBlank="1" showInputMessage="1" showDropDown="0" type="list" errorStyle="stop">
      <formula1>'Sheet客户来源'!$A$2:$A$1002</formula1>
    </dataValidation>
    <dataValidation sqref="N2700:N2700" promptTitle="" prompt="请在下拉框中选择" errorTitle="" error="请在下拉框中选择" showErrorMessage="1" allowBlank="1" showInputMessage="1" showDropDown="0" type="list" errorStyle="stop">
      <formula1>'Sheet客户来源'!$A$2:$A$1002</formula1>
    </dataValidation>
    <dataValidation sqref="N2701:N2701" promptTitle="" prompt="请在下拉框中选择" errorTitle="" error="请在下拉框中选择" showErrorMessage="1" allowBlank="1" showInputMessage="1" showDropDown="0" type="list" errorStyle="stop">
      <formula1>'Sheet客户来源'!$A$2:$A$1002</formula1>
    </dataValidation>
    <dataValidation sqref="N2702:N2702" promptTitle="" prompt="请在下拉框中选择" errorTitle="" error="请在下拉框中选择" showErrorMessage="1" allowBlank="1" showInputMessage="1" showDropDown="0" type="list" errorStyle="stop">
      <formula1>'Sheet客户来源'!$A$2:$A$1002</formula1>
    </dataValidation>
    <dataValidation sqref="N2703:N2703" promptTitle="" prompt="请在下拉框中选择" errorTitle="" error="请在下拉框中选择" showErrorMessage="1" allowBlank="1" showInputMessage="1" showDropDown="0" type="list" errorStyle="stop">
      <formula1>'Sheet客户来源'!$A$2:$A$1002</formula1>
    </dataValidation>
    <dataValidation sqref="N2704:N2704" promptTitle="" prompt="请在下拉框中选择" errorTitle="" error="请在下拉框中选择" showErrorMessage="1" allowBlank="1" showInputMessage="1" showDropDown="0" type="list" errorStyle="stop">
      <formula1>'Sheet客户来源'!$A$2:$A$1002</formula1>
    </dataValidation>
    <dataValidation sqref="N2705:N2705" promptTitle="" prompt="请在下拉框中选择" errorTitle="" error="请在下拉框中选择" showErrorMessage="1" allowBlank="1" showInputMessage="1" showDropDown="0" type="list" errorStyle="stop">
      <formula1>'Sheet客户来源'!$A$2:$A$1002</formula1>
    </dataValidation>
    <dataValidation sqref="N2706:N2706" promptTitle="" prompt="请在下拉框中选择" errorTitle="" error="请在下拉框中选择" showErrorMessage="1" allowBlank="1" showInputMessage="1" showDropDown="0" type="list" errorStyle="stop">
      <formula1>'Sheet客户来源'!$A$2:$A$1002</formula1>
    </dataValidation>
    <dataValidation sqref="N2707:N2707" promptTitle="" prompt="请在下拉框中选择" errorTitle="" error="请在下拉框中选择" showErrorMessage="1" allowBlank="1" showInputMessage="1" showDropDown="0" type="list" errorStyle="stop">
      <formula1>'Sheet客户来源'!$A$2:$A$1002</formula1>
    </dataValidation>
    <dataValidation sqref="N2708:N2708" promptTitle="" prompt="请在下拉框中选择" errorTitle="" error="请在下拉框中选择" showErrorMessage="1" allowBlank="1" showInputMessage="1" showDropDown="0" type="list" errorStyle="stop">
      <formula1>'Sheet客户来源'!$A$2:$A$1002</formula1>
    </dataValidation>
    <dataValidation sqref="N2709:N2709" promptTitle="" prompt="请在下拉框中选择" errorTitle="" error="请在下拉框中选择" showErrorMessage="1" allowBlank="1" showInputMessage="1" showDropDown="0" type="list" errorStyle="stop">
      <formula1>'Sheet客户来源'!$A$2:$A$1002</formula1>
    </dataValidation>
    <dataValidation sqref="N2710:N2710" promptTitle="" prompt="请在下拉框中选择" errorTitle="" error="请在下拉框中选择" showErrorMessage="1" allowBlank="1" showInputMessage="1" showDropDown="0" type="list" errorStyle="stop">
      <formula1>'Sheet客户来源'!$A$2:$A$1002</formula1>
    </dataValidation>
    <dataValidation sqref="N2711:N2711" promptTitle="" prompt="请在下拉框中选择" errorTitle="" error="请在下拉框中选择" showErrorMessage="1" allowBlank="1" showInputMessage="1" showDropDown="0" type="list" errorStyle="stop">
      <formula1>'Sheet客户来源'!$A$2:$A$1002</formula1>
    </dataValidation>
    <dataValidation sqref="N2712:N2712" promptTitle="" prompt="请在下拉框中选择" errorTitle="" error="请在下拉框中选择" showErrorMessage="1" allowBlank="1" showInputMessage="1" showDropDown="0" type="list" errorStyle="stop">
      <formula1>'Sheet客户来源'!$A$2:$A$1002</formula1>
    </dataValidation>
    <dataValidation sqref="N2713:N2713" promptTitle="" prompt="请在下拉框中选择" errorTitle="" error="请在下拉框中选择" showErrorMessage="1" allowBlank="1" showInputMessage="1" showDropDown="0" type="list" errorStyle="stop">
      <formula1>'Sheet客户来源'!$A$2:$A$1002</formula1>
    </dataValidation>
    <dataValidation sqref="N2714:N2714" promptTitle="" prompt="请在下拉框中选择" errorTitle="" error="请在下拉框中选择" showErrorMessage="1" allowBlank="1" showInputMessage="1" showDropDown="0" type="list" errorStyle="stop">
      <formula1>'Sheet客户来源'!$A$2:$A$1002</formula1>
    </dataValidation>
    <dataValidation sqref="N2715:N2715" promptTitle="" prompt="请在下拉框中选择" errorTitle="" error="请在下拉框中选择" showErrorMessage="1" allowBlank="1" showInputMessage="1" showDropDown="0" type="list" errorStyle="stop">
      <formula1>'Sheet客户来源'!$A$2:$A$1002</formula1>
    </dataValidation>
    <dataValidation sqref="N2716:N2716" promptTitle="" prompt="请在下拉框中选择" errorTitle="" error="请在下拉框中选择" showErrorMessage="1" allowBlank="1" showInputMessage="1" showDropDown="0" type="list" errorStyle="stop">
      <formula1>'Sheet客户来源'!$A$2:$A$1002</formula1>
    </dataValidation>
    <dataValidation sqref="N2717:N2717" promptTitle="" prompt="请在下拉框中选择" errorTitle="" error="请在下拉框中选择" showErrorMessage="1" allowBlank="1" showInputMessage="1" showDropDown="0" type="list" errorStyle="stop">
      <formula1>'Sheet客户来源'!$A$2:$A$1002</formula1>
    </dataValidation>
    <dataValidation sqref="N2718:N2718" promptTitle="" prompt="请在下拉框中选择" errorTitle="" error="请在下拉框中选择" showErrorMessage="1" allowBlank="1" showInputMessage="1" showDropDown="0" type="list" errorStyle="stop">
      <formula1>'Sheet客户来源'!$A$2:$A$1002</formula1>
    </dataValidation>
    <dataValidation sqref="N2719:N2719" promptTitle="" prompt="请在下拉框中选择" errorTitle="" error="请在下拉框中选择" showErrorMessage="1" allowBlank="1" showInputMessage="1" showDropDown="0" type="list" errorStyle="stop">
      <formula1>'Sheet客户来源'!$A$2:$A$1002</formula1>
    </dataValidation>
    <dataValidation sqref="N2720:N2720" promptTitle="" prompt="请在下拉框中选择" errorTitle="" error="请在下拉框中选择" showErrorMessage="1" allowBlank="1" showInputMessage="1" showDropDown="0" type="list" errorStyle="stop">
      <formula1>'Sheet客户来源'!$A$2:$A$1002</formula1>
    </dataValidation>
    <dataValidation sqref="N2721:N2721" promptTitle="" prompt="请在下拉框中选择" errorTitle="" error="请在下拉框中选择" showErrorMessage="1" allowBlank="1" showInputMessage="1" showDropDown="0" type="list" errorStyle="stop">
      <formula1>'Sheet客户来源'!$A$2:$A$1002</formula1>
    </dataValidation>
    <dataValidation sqref="N2722:N2722" promptTitle="" prompt="请在下拉框中选择" errorTitle="" error="请在下拉框中选择" showErrorMessage="1" allowBlank="1" showInputMessage="1" showDropDown="0" type="list" errorStyle="stop">
      <formula1>'Sheet客户来源'!$A$2:$A$1002</formula1>
    </dataValidation>
    <dataValidation sqref="N2723:N2723" promptTitle="" prompt="请在下拉框中选择" errorTitle="" error="请在下拉框中选择" showErrorMessage="1" allowBlank="1" showInputMessage="1" showDropDown="0" type="list" errorStyle="stop">
      <formula1>'Sheet客户来源'!$A$2:$A$1002</formula1>
    </dataValidation>
    <dataValidation sqref="N2724:N2724" promptTitle="" prompt="请在下拉框中选择" errorTitle="" error="请在下拉框中选择" showErrorMessage="1" allowBlank="1" showInputMessage="1" showDropDown="0" type="list" errorStyle="stop">
      <formula1>'Sheet客户来源'!$A$2:$A$1002</formula1>
    </dataValidation>
    <dataValidation sqref="N2725:N2725" promptTitle="" prompt="请在下拉框中选择" errorTitle="" error="请在下拉框中选择" showErrorMessage="1" allowBlank="1" showInputMessage="1" showDropDown="0" type="list" errorStyle="stop">
      <formula1>'Sheet客户来源'!$A$2:$A$1002</formula1>
    </dataValidation>
    <dataValidation sqref="N2726:N2726" promptTitle="" prompt="请在下拉框中选择" errorTitle="" error="请在下拉框中选择" showErrorMessage="1" allowBlank="1" showInputMessage="1" showDropDown="0" type="list" errorStyle="stop">
      <formula1>'Sheet客户来源'!$A$2:$A$1002</formula1>
    </dataValidation>
    <dataValidation sqref="N2727:N2727" promptTitle="" prompt="请在下拉框中选择" errorTitle="" error="请在下拉框中选择" showErrorMessage="1" allowBlank="1" showInputMessage="1" showDropDown="0" type="list" errorStyle="stop">
      <formula1>'Sheet客户来源'!$A$2:$A$1002</formula1>
    </dataValidation>
    <dataValidation sqref="N2728:N2728" promptTitle="" prompt="请在下拉框中选择" errorTitle="" error="请在下拉框中选择" showErrorMessage="1" allowBlank="1" showInputMessage="1" showDropDown="0" type="list" errorStyle="stop">
      <formula1>'Sheet客户来源'!$A$2:$A$1002</formula1>
    </dataValidation>
    <dataValidation sqref="N2729:N2729" promptTitle="" prompt="请在下拉框中选择" errorTitle="" error="请在下拉框中选择" showErrorMessage="1" allowBlank="1" showInputMessage="1" showDropDown="0" type="list" errorStyle="stop">
      <formula1>'Sheet客户来源'!$A$2:$A$1002</formula1>
    </dataValidation>
    <dataValidation sqref="N2730:N2730" promptTitle="" prompt="请在下拉框中选择" errorTitle="" error="请在下拉框中选择" showErrorMessage="1" allowBlank="1" showInputMessage="1" showDropDown="0" type="list" errorStyle="stop">
      <formula1>'Sheet客户来源'!$A$2:$A$1002</formula1>
    </dataValidation>
    <dataValidation sqref="N2731:N2731" promptTitle="" prompt="请在下拉框中选择" errorTitle="" error="请在下拉框中选择" showErrorMessage="1" allowBlank="1" showInputMessage="1" showDropDown="0" type="list" errorStyle="stop">
      <formula1>'Sheet客户来源'!$A$2:$A$1002</formula1>
    </dataValidation>
    <dataValidation sqref="N2732:N2732" promptTitle="" prompt="请在下拉框中选择" errorTitle="" error="请在下拉框中选择" showErrorMessage="1" allowBlank="1" showInputMessage="1" showDropDown="0" type="list" errorStyle="stop">
      <formula1>'Sheet客户来源'!$A$2:$A$1002</formula1>
    </dataValidation>
    <dataValidation sqref="N2733:N2733" promptTitle="" prompt="请在下拉框中选择" errorTitle="" error="请在下拉框中选择" showErrorMessage="1" allowBlank="1" showInputMessage="1" showDropDown="0" type="list" errorStyle="stop">
      <formula1>'Sheet客户来源'!$A$2:$A$1002</formula1>
    </dataValidation>
    <dataValidation sqref="N2734:N2734" promptTitle="" prompt="请在下拉框中选择" errorTitle="" error="请在下拉框中选择" showErrorMessage="1" allowBlank="1" showInputMessage="1" showDropDown="0" type="list" errorStyle="stop">
      <formula1>'Sheet客户来源'!$A$2:$A$1002</formula1>
    </dataValidation>
    <dataValidation sqref="N2735:N2735" promptTitle="" prompt="请在下拉框中选择" errorTitle="" error="请在下拉框中选择" showErrorMessage="1" allowBlank="1" showInputMessage="1" showDropDown="0" type="list" errorStyle="stop">
      <formula1>'Sheet客户来源'!$A$2:$A$1002</formula1>
    </dataValidation>
    <dataValidation sqref="N2736:N2736" promptTitle="" prompt="请在下拉框中选择" errorTitle="" error="请在下拉框中选择" showErrorMessage="1" allowBlank="1" showInputMessage="1" showDropDown="0" type="list" errorStyle="stop">
      <formula1>'Sheet客户来源'!$A$2:$A$1002</formula1>
    </dataValidation>
    <dataValidation sqref="N2737:N2737" promptTitle="" prompt="请在下拉框中选择" errorTitle="" error="请在下拉框中选择" showErrorMessage="1" allowBlank="1" showInputMessage="1" showDropDown="0" type="list" errorStyle="stop">
      <formula1>'Sheet客户来源'!$A$2:$A$1002</formula1>
    </dataValidation>
    <dataValidation sqref="N2738:N2738" promptTitle="" prompt="请在下拉框中选择" errorTitle="" error="请在下拉框中选择" showErrorMessage="1" allowBlank="1" showInputMessage="1" showDropDown="0" type="list" errorStyle="stop">
      <formula1>'Sheet客户来源'!$A$2:$A$1002</formula1>
    </dataValidation>
    <dataValidation sqref="N2739:N2739" promptTitle="" prompt="请在下拉框中选择" errorTitle="" error="请在下拉框中选择" showErrorMessage="1" allowBlank="1" showInputMessage="1" showDropDown="0" type="list" errorStyle="stop">
      <formula1>'Sheet客户来源'!$A$2:$A$1002</formula1>
    </dataValidation>
    <dataValidation sqref="N2740:N2740" promptTitle="" prompt="请在下拉框中选择" errorTitle="" error="请在下拉框中选择" showErrorMessage="1" allowBlank="1" showInputMessage="1" showDropDown="0" type="list" errorStyle="stop">
      <formula1>'Sheet客户来源'!$A$2:$A$1002</formula1>
    </dataValidation>
    <dataValidation sqref="N2741:N2741" promptTitle="" prompt="请在下拉框中选择" errorTitle="" error="请在下拉框中选择" showErrorMessage="1" allowBlank="1" showInputMessage="1" showDropDown="0" type="list" errorStyle="stop">
      <formula1>'Sheet客户来源'!$A$2:$A$1002</formula1>
    </dataValidation>
    <dataValidation sqref="N2742:N2742" promptTitle="" prompt="请在下拉框中选择" errorTitle="" error="请在下拉框中选择" showErrorMessage="1" allowBlank="1" showInputMessage="1" showDropDown="0" type="list" errorStyle="stop">
      <formula1>'Sheet客户来源'!$A$2:$A$1002</formula1>
    </dataValidation>
    <dataValidation sqref="N2743:N2743" promptTitle="" prompt="请在下拉框中选择" errorTitle="" error="请在下拉框中选择" showErrorMessage="1" allowBlank="1" showInputMessage="1" showDropDown="0" type="list" errorStyle="stop">
      <formula1>'Sheet客户来源'!$A$2:$A$1002</formula1>
    </dataValidation>
    <dataValidation sqref="N2744:N2744" promptTitle="" prompt="请在下拉框中选择" errorTitle="" error="请在下拉框中选择" showErrorMessage="1" allowBlank="1" showInputMessage="1" showDropDown="0" type="list" errorStyle="stop">
      <formula1>'Sheet客户来源'!$A$2:$A$1002</formula1>
    </dataValidation>
    <dataValidation sqref="N2745:N2745" promptTitle="" prompt="请在下拉框中选择" errorTitle="" error="请在下拉框中选择" showErrorMessage="1" allowBlank="1" showInputMessage="1" showDropDown="0" type="list" errorStyle="stop">
      <formula1>'Sheet客户来源'!$A$2:$A$1002</formula1>
    </dataValidation>
    <dataValidation sqref="N2746:N2746" promptTitle="" prompt="请在下拉框中选择" errorTitle="" error="请在下拉框中选择" showErrorMessage="1" allowBlank="1" showInputMessage="1" showDropDown="0" type="list" errorStyle="stop">
      <formula1>'Sheet客户来源'!$A$2:$A$1002</formula1>
    </dataValidation>
    <dataValidation sqref="N2747:N2747" promptTitle="" prompt="请在下拉框中选择" errorTitle="" error="请在下拉框中选择" showErrorMessage="1" allowBlank="1" showInputMessage="1" showDropDown="0" type="list" errorStyle="stop">
      <formula1>'Sheet客户来源'!$A$2:$A$1002</formula1>
    </dataValidation>
    <dataValidation sqref="N2748:N2748" promptTitle="" prompt="请在下拉框中选择" errorTitle="" error="请在下拉框中选择" showErrorMessage="1" allowBlank="1" showInputMessage="1" showDropDown="0" type="list" errorStyle="stop">
      <formula1>'Sheet客户来源'!$A$2:$A$1002</formula1>
    </dataValidation>
    <dataValidation sqref="N2749:N2749" promptTitle="" prompt="请在下拉框中选择" errorTitle="" error="请在下拉框中选择" showErrorMessage="1" allowBlank="1" showInputMessage="1" showDropDown="0" type="list" errorStyle="stop">
      <formula1>'Sheet客户来源'!$A$2:$A$1002</formula1>
    </dataValidation>
    <dataValidation sqref="N2750:N2750" promptTitle="" prompt="请在下拉框中选择" errorTitle="" error="请在下拉框中选择" showErrorMessage="1" allowBlank="1" showInputMessage="1" showDropDown="0" type="list" errorStyle="stop">
      <formula1>'Sheet客户来源'!$A$2:$A$1002</formula1>
    </dataValidation>
    <dataValidation sqref="N2751:N2751" promptTitle="" prompt="请在下拉框中选择" errorTitle="" error="请在下拉框中选择" showErrorMessage="1" allowBlank="1" showInputMessage="1" showDropDown="0" type="list" errorStyle="stop">
      <formula1>'Sheet客户来源'!$A$2:$A$1002</formula1>
    </dataValidation>
    <dataValidation sqref="N2752:N2752" promptTitle="" prompt="请在下拉框中选择" errorTitle="" error="请在下拉框中选择" showErrorMessage="1" allowBlank="1" showInputMessage="1" showDropDown="0" type="list" errorStyle="stop">
      <formula1>'Sheet客户来源'!$A$2:$A$1002</formula1>
    </dataValidation>
    <dataValidation sqref="N2753:N2753" promptTitle="" prompt="请在下拉框中选择" errorTitle="" error="请在下拉框中选择" showErrorMessage="1" allowBlank="1" showInputMessage="1" showDropDown="0" type="list" errorStyle="stop">
      <formula1>'Sheet客户来源'!$A$2:$A$1002</formula1>
    </dataValidation>
    <dataValidation sqref="N2754:N2754" promptTitle="" prompt="请在下拉框中选择" errorTitle="" error="请在下拉框中选择" showErrorMessage="1" allowBlank="1" showInputMessage="1" showDropDown="0" type="list" errorStyle="stop">
      <formula1>'Sheet客户来源'!$A$2:$A$1002</formula1>
    </dataValidation>
    <dataValidation sqref="N2755:N2755" promptTitle="" prompt="请在下拉框中选择" errorTitle="" error="请在下拉框中选择" showErrorMessage="1" allowBlank="1" showInputMessage="1" showDropDown="0" type="list" errorStyle="stop">
      <formula1>'Sheet客户来源'!$A$2:$A$1002</formula1>
    </dataValidation>
    <dataValidation sqref="N2756:N2756" promptTitle="" prompt="请在下拉框中选择" errorTitle="" error="请在下拉框中选择" showErrorMessage="1" allowBlank="1" showInputMessage="1" showDropDown="0" type="list" errorStyle="stop">
      <formula1>'Sheet客户来源'!$A$2:$A$1002</formula1>
    </dataValidation>
    <dataValidation sqref="N2757:N2757" promptTitle="" prompt="请在下拉框中选择" errorTitle="" error="请在下拉框中选择" showErrorMessage="1" allowBlank="1" showInputMessage="1" showDropDown="0" type="list" errorStyle="stop">
      <formula1>'Sheet客户来源'!$A$2:$A$1002</formula1>
    </dataValidation>
    <dataValidation sqref="N2758:N2758" promptTitle="" prompt="请在下拉框中选择" errorTitle="" error="请在下拉框中选择" showErrorMessage="1" allowBlank="1" showInputMessage="1" showDropDown="0" type="list" errorStyle="stop">
      <formula1>'Sheet客户来源'!$A$2:$A$1002</formula1>
    </dataValidation>
    <dataValidation sqref="N2759:N2759" promptTitle="" prompt="请在下拉框中选择" errorTitle="" error="请在下拉框中选择" showErrorMessage="1" allowBlank="1" showInputMessage="1" showDropDown="0" type="list" errorStyle="stop">
      <formula1>'Sheet客户来源'!$A$2:$A$1002</formula1>
    </dataValidation>
    <dataValidation sqref="N2760:N2760" promptTitle="" prompt="请在下拉框中选择" errorTitle="" error="请在下拉框中选择" showErrorMessage="1" allowBlank="1" showInputMessage="1" showDropDown="0" type="list" errorStyle="stop">
      <formula1>'Sheet客户来源'!$A$2:$A$1002</formula1>
    </dataValidation>
    <dataValidation sqref="N2761:N2761" promptTitle="" prompt="请在下拉框中选择" errorTitle="" error="请在下拉框中选择" showErrorMessage="1" allowBlank="1" showInputMessage="1" showDropDown="0" type="list" errorStyle="stop">
      <formula1>'Sheet客户来源'!$A$2:$A$1002</formula1>
    </dataValidation>
    <dataValidation sqref="N2762:N2762" promptTitle="" prompt="请在下拉框中选择" errorTitle="" error="请在下拉框中选择" showErrorMessage="1" allowBlank="1" showInputMessage="1" showDropDown="0" type="list" errorStyle="stop">
      <formula1>'Sheet客户来源'!$A$2:$A$1002</formula1>
    </dataValidation>
    <dataValidation sqref="N2763:N2763" promptTitle="" prompt="请在下拉框中选择" errorTitle="" error="请在下拉框中选择" showErrorMessage="1" allowBlank="1" showInputMessage="1" showDropDown="0" type="list" errorStyle="stop">
      <formula1>'Sheet客户来源'!$A$2:$A$1002</formula1>
    </dataValidation>
    <dataValidation sqref="N2764:N2764" promptTitle="" prompt="请在下拉框中选择" errorTitle="" error="请在下拉框中选择" showErrorMessage="1" allowBlank="1" showInputMessage="1" showDropDown="0" type="list" errorStyle="stop">
      <formula1>'Sheet客户来源'!$A$2:$A$1002</formula1>
    </dataValidation>
    <dataValidation sqref="N2765:N2765" promptTitle="" prompt="请在下拉框中选择" errorTitle="" error="请在下拉框中选择" showErrorMessage="1" allowBlank="1" showInputMessage="1" showDropDown="0" type="list" errorStyle="stop">
      <formula1>'Sheet客户来源'!$A$2:$A$1002</formula1>
    </dataValidation>
    <dataValidation sqref="N2766:N2766" promptTitle="" prompt="请在下拉框中选择" errorTitle="" error="请在下拉框中选择" showErrorMessage="1" allowBlank="1" showInputMessage="1" showDropDown="0" type="list" errorStyle="stop">
      <formula1>'Sheet客户来源'!$A$2:$A$1002</formula1>
    </dataValidation>
    <dataValidation sqref="N2767:N2767" promptTitle="" prompt="请在下拉框中选择" errorTitle="" error="请在下拉框中选择" showErrorMessage="1" allowBlank="1" showInputMessage="1" showDropDown="0" type="list" errorStyle="stop">
      <formula1>'Sheet客户来源'!$A$2:$A$1002</formula1>
    </dataValidation>
    <dataValidation sqref="N2768:N2768" promptTitle="" prompt="请在下拉框中选择" errorTitle="" error="请在下拉框中选择" showErrorMessage="1" allowBlank="1" showInputMessage="1" showDropDown="0" type="list" errorStyle="stop">
      <formula1>'Sheet客户来源'!$A$2:$A$1002</formula1>
    </dataValidation>
    <dataValidation sqref="N2769:N2769" promptTitle="" prompt="请在下拉框中选择" errorTitle="" error="请在下拉框中选择" showErrorMessage="1" allowBlank="1" showInputMessage="1" showDropDown="0" type="list" errorStyle="stop">
      <formula1>'Sheet客户来源'!$A$2:$A$1002</formula1>
    </dataValidation>
    <dataValidation sqref="N2770:N2770" promptTitle="" prompt="请在下拉框中选择" errorTitle="" error="请在下拉框中选择" showErrorMessage="1" allowBlank="1" showInputMessage="1" showDropDown="0" type="list" errorStyle="stop">
      <formula1>'Sheet客户来源'!$A$2:$A$1002</formula1>
    </dataValidation>
    <dataValidation sqref="N2771:N2771" promptTitle="" prompt="请在下拉框中选择" errorTitle="" error="请在下拉框中选择" showErrorMessage="1" allowBlank="1" showInputMessage="1" showDropDown="0" type="list" errorStyle="stop">
      <formula1>'Sheet客户来源'!$A$2:$A$1002</formula1>
    </dataValidation>
    <dataValidation sqref="N2772:N2772" promptTitle="" prompt="请在下拉框中选择" errorTitle="" error="请在下拉框中选择" showErrorMessage="1" allowBlank="1" showInputMessage="1" showDropDown="0" type="list" errorStyle="stop">
      <formula1>'Sheet客户来源'!$A$2:$A$1002</formula1>
    </dataValidation>
    <dataValidation sqref="N2773:N2773" promptTitle="" prompt="请在下拉框中选择" errorTitle="" error="请在下拉框中选择" showErrorMessage="1" allowBlank="1" showInputMessage="1" showDropDown="0" type="list" errorStyle="stop">
      <formula1>'Sheet客户来源'!$A$2:$A$1002</formula1>
    </dataValidation>
    <dataValidation sqref="N2774:N2774" promptTitle="" prompt="请在下拉框中选择" errorTitle="" error="请在下拉框中选择" showErrorMessage="1" allowBlank="1" showInputMessage="1" showDropDown="0" type="list" errorStyle="stop">
      <formula1>'Sheet客户来源'!$A$2:$A$1002</formula1>
    </dataValidation>
    <dataValidation sqref="N2775:N2775" promptTitle="" prompt="请在下拉框中选择" errorTitle="" error="请在下拉框中选择" showErrorMessage="1" allowBlank="1" showInputMessage="1" showDropDown="0" type="list" errorStyle="stop">
      <formula1>'Sheet客户来源'!$A$2:$A$1002</formula1>
    </dataValidation>
    <dataValidation sqref="N2776:N2776" promptTitle="" prompt="请在下拉框中选择" errorTitle="" error="请在下拉框中选择" showErrorMessage="1" allowBlank="1" showInputMessage="1" showDropDown="0" type="list" errorStyle="stop">
      <formula1>'Sheet客户来源'!$A$2:$A$1002</formula1>
    </dataValidation>
    <dataValidation sqref="N2777:N2777" promptTitle="" prompt="请在下拉框中选择" errorTitle="" error="请在下拉框中选择" showErrorMessage="1" allowBlank="1" showInputMessage="1" showDropDown="0" type="list" errorStyle="stop">
      <formula1>'Sheet客户来源'!$A$2:$A$1002</formula1>
    </dataValidation>
    <dataValidation sqref="N2778:N2778" promptTitle="" prompt="请在下拉框中选择" errorTitle="" error="请在下拉框中选择" showErrorMessage="1" allowBlank="1" showInputMessage="1" showDropDown="0" type="list" errorStyle="stop">
      <formula1>'Sheet客户来源'!$A$2:$A$1002</formula1>
    </dataValidation>
    <dataValidation sqref="N2779:N2779" promptTitle="" prompt="请在下拉框中选择" errorTitle="" error="请在下拉框中选择" showErrorMessage="1" allowBlank="1" showInputMessage="1" showDropDown="0" type="list" errorStyle="stop">
      <formula1>'Sheet客户来源'!$A$2:$A$1002</formula1>
    </dataValidation>
    <dataValidation sqref="N2780:N2780" promptTitle="" prompt="请在下拉框中选择" errorTitle="" error="请在下拉框中选择" showErrorMessage="1" allowBlank="1" showInputMessage="1" showDropDown="0" type="list" errorStyle="stop">
      <formula1>'Sheet客户来源'!$A$2:$A$1002</formula1>
    </dataValidation>
    <dataValidation sqref="N2781:N2781" promptTitle="" prompt="请在下拉框中选择" errorTitle="" error="请在下拉框中选择" showErrorMessage="1" allowBlank="1" showInputMessage="1" showDropDown="0" type="list" errorStyle="stop">
      <formula1>'Sheet客户来源'!$A$2:$A$1002</formula1>
    </dataValidation>
    <dataValidation sqref="N2782:N2782" promptTitle="" prompt="请在下拉框中选择" errorTitle="" error="请在下拉框中选择" showErrorMessage="1" allowBlank="1" showInputMessage="1" showDropDown="0" type="list" errorStyle="stop">
      <formula1>'Sheet客户来源'!$A$2:$A$1002</formula1>
    </dataValidation>
    <dataValidation sqref="N2783:N2783" promptTitle="" prompt="请在下拉框中选择" errorTitle="" error="请在下拉框中选择" showErrorMessage="1" allowBlank="1" showInputMessage="1" showDropDown="0" type="list" errorStyle="stop">
      <formula1>'Sheet客户来源'!$A$2:$A$1002</formula1>
    </dataValidation>
    <dataValidation sqref="N2784:N2784" promptTitle="" prompt="请在下拉框中选择" errorTitle="" error="请在下拉框中选择" showErrorMessage="1" allowBlank="1" showInputMessage="1" showDropDown="0" type="list" errorStyle="stop">
      <formula1>'Sheet客户来源'!$A$2:$A$1002</formula1>
    </dataValidation>
    <dataValidation sqref="N2785:N2785" promptTitle="" prompt="请在下拉框中选择" errorTitle="" error="请在下拉框中选择" showErrorMessage="1" allowBlank="1" showInputMessage="1" showDropDown="0" type="list" errorStyle="stop">
      <formula1>'Sheet客户来源'!$A$2:$A$1002</formula1>
    </dataValidation>
    <dataValidation sqref="N2786:N2786" promptTitle="" prompt="请在下拉框中选择" errorTitle="" error="请在下拉框中选择" showErrorMessage="1" allowBlank="1" showInputMessage="1" showDropDown="0" type="list" errorStyle="stop">
      <formula1>'Sheet客户来源'!$A$2:$A$1002</formula1>
    </dataValidation>
    <dataValidation sqref="N2787:N2787" promptTitle="" prompt="请在下拉框中选择" errorTitle="" error="请在下拉框中选择" showErrorMessage="1" allowBlank="1" showInputMessage="1" showDropDown="0" type="list" errorStyle="stop">
      <formula1>'Sheet客户来源'!$A$2:$A$1002</formula1>
    </dataValidation>
    <dataValidation sqref="N2788:N2788" promptTitle="" prompt="请在下拉框中选择" errorTitle="" error="请在下拉框中选择" showErrorMessage="1" allowBlank="1" showInputMessage="1" showDropDown="0" type="list" errorStyle="stop">
      <formula1>'Sheet客户来源'!$A$2:$A$1002</formula1>
    </dataValidation>
    <dataValidation sqref="N2789:N2789" promptTitle="" prompt="请在下拉框中选择" errorTitle="" error="请在下拉框中选择" showErrorMessage="1" allowBlank="1" showInputMessage="1" showDropDown="0" type="list" errorStyle="stop">
      <formula1>'Sheet客户来源'!$A$2:$A$1002</formula1>
    </dataValidation>
    <dataValidation sqref="N2790:N2790" promptTitle="" prompt="请在下拉框中选择" errorTitle="" error="请在下拉框中选择" showErrorMessage="1" allowBlank="1" showInputMessage="1" showDropDown="0" type="list" errorStyle="stop">
      <formula1>'Sheet客户来源'!$A$2:$A$1002</formula1>
    </dataValidation>
    <dataValidation sqref="N2791:N2791" promptTitle="" prompt="请在下拉框中选择" errorTitle="" error="请在下拉框中选择" showErrorMessage="1" allowBlank="1" showInputMessage="1" showDropDown="0" type="list" errorStyle="stop">
      <formula1>'Sheet客户来源'!$A$2:$A$1002</formula1>
    </dataValidation>
    <dataValidation sqref="N2792:N2792" promptTitle="" prompt="请在下拉框中选择" errorTitle="" error="请在下拉框中选择" showErrorMessage="1" allowBlank="1" showInputMessage="1" showDropDown="0" type="list" errorStyle="stop">
      <formula1>'Sheet客户来源'!$A$2:$A$1002</formula1>
    </dataValidation>
    <dataValidation sqref="N2793:N2793" promptTitle="" prompt="请在下拉框中选择" errorTitle="" error="请在下拉框中选择" showErrorMessage="1" allowBlank="1" showInputMessage="1" showDropDown="0" type="list" errorStyle="stop">
      <formula1>'Sheet客户来源'!$A$2:$A$1002</formula1>
    </dataValidation>
    <dataValidation sqref="N2794:N2794" promptTitle="" prompt="请在下拉框中选择" errorTitle="" error="请在下拉框中选择" showErrorMessage="1" allowBlank="1" showInputMessage="1" showDropDown="0" type="list" errorStyle="stop">
      <formula1>'Sheet客户来源'!$A$2:$A$1002</formula1>
    </dataValidation>
    <dataValidation sqref="N2795:N2795" promptTitle="" prompt="请在下拉框中选择" errorTitle="" error="请在下拉框中选择" showErrorMessage="1" allowBlank="1" showInputMessage="1" showDropDown="0" type="list" errorStyle="stop">
      <formula1>'Sheet客户来源'!$A$2:$A$1002</formula1>
    </dataValidation>
    <dataValidation sqref="N2796:N2796" promptTitle="" prompt="请在下拉框中选择" errorTitle="" error="请在下拉框中选择" showErrorMessage="1" allowBlank="1" showInputMessage="1" showDropDown="0" type="list" errorStyle="stop">
      <formula1>'Sheet客户来源'!$A$2:$A$1002</formula1>
    </dataValidation>
    <dataValidation sqref="N2797:N2797" promptTitle="" prompt="请在下拉框中选择" errorTitle="" error="请在下拉框中选择" showErrorMessage="1" allowBlank="1" showInputMessage="1" showDropDown="0" type="list" errorStyle="stop">
      <formula1>'Sheet客户来源'!$A$2:$A$1002</formula1>
    </dataValidation>
    <dataValidation sqref="N2798:N2798" promptTitle="" prompt="请在下拉框中选择" errorTitle="" error="请在下拉框中选择" showErrorMessage="1" allowBlank="1" showInputMessage="1" showDropDown="0" type="list" errorStyle="stop">
      <formula1>'Sheet客户来源'!$A$2:$A$1002</formula1>
    </dataValidation>
    <dataValidation sqref="N2799:N2799" promptTitle="" prompt="请在下拉框中选择" errorTitle="" error="请在下拉框中选择" showErrorMessage="1" allowBlank="1" showInputMessage="1" showDropDown="0" type="list" errorStyle="stop">
      <formula1>'Sheet客户来源'!$A$2:$A$1002</formula1>
    </dataValidation>
    <dataValidation sqref="N2800:N2800" promptTitle="" prompt="请在下拉框中选择" errorTitle="" error="请在下拉框中选择" showErrorMessage="1" allowBlank="1" showInputMessage="1" showDropDown="0" type="list" errorStyle="stop">
      <formula1>'Sheet客户来源'!$A$2:$A$1002</formula1>
    </dataValidation>
    <dataValidation sqref="N2801:N2801" promptTitle="" prompt="请在下拉框中选择" errorTitle="" error="请在下拉框中选择" showErrorMessage="1" allowBlank="1" showInputMessage="1" showDropDown="0" type="list" errorStyle="stop">
      <formula1>'Sheet客户来源'!$A$2:$A$1002</formula1>
    </dataValidation>
    <dataValidation sqref="N2802:N2802" promptTitle="" prompt="请在下拉框中选择" errorTitle="" error="请在下拉框中选择" showErrorMessage="1" allowBlank="1" showInputMessage="1" showDropDown="0" type="list" errorStyle="stop">
      <formula1>'Sheet客户来源'!$A$2:$A$1002</formula1>
    </dataValidation>
    <dataValidation sqref="N2803:N2803" promptTitle="" prompt="请在下拉框中选择" errorTitle="" error="请在下拉框中选择" showErrorMessage="1" allowBlank="1" showInputMessage="1" showDropDown="0" type="list" errorStyle="stop">
      <formula1>'Sheet客户来源'!$A$2:$A$1002</formula1>
    </dataValidation>
    <dataValidation sqref="N2804:N2804" promptTitle="" prompt="请在下拉框中选择" errorTitle="" error="请在下拉框中选择" showErrorMessage="1" allowBlank="1" showInputMessage="1" showDropDown="0" type="list" errorStyle="stop">
      <formula1>'Sheet客户来源'!$A$2:$A$1002</formula1>
    </dataValidation>
    <dataValidation sqref="N2805:N2805" promptTitle="" prompt="请在下拉框中选择" errorTitle="" error="请在下拉框中选择" showErrorMessage="1" allowBlank="1" showInputMessage="1" showDropDown="0" type="list" errorStyle="stop">
      <formula1>'Sheet客户来源'!$A$2:$A$1002</formula1>
    </dataValidation>
    <dataValidation sqref="N2806:N2806" promptTitle="" prompt="请在下拉框中选择" errorTitle="" error="请在下拉框中选择" showErrorMessage="1" allowBlank="1" showInputMessage="1" showDropDown="0" type="list" errorStyle="stop">
      <formula1>'Sheet客户来源'!$A$2:$A$1002</formula1>
    </dataValidation>
    <dataValidation sqref="N2807:N2807" promptTitle="" prompt="请在下拉框中选择" errorTitle="" error="请在下拉框中选择" showErrorMessage="1" allowBlank="1" showInputMessage="1" showDropDown="0" type="list" errorStyle="stop">
      <formula1>'Sheet客户来源'!$A$2:$A$1002</formula1>
    </dataValidation>
    <dataValidation sqref="N2808:N2808" promptTitle="" prompt="请在下拉框中选择" errorTitle="" error="请在下拉框中选择" showErrorMessage="1" allowBlank="1" showInputMessage="1" showDropDown="0" type="list" errorStyle="stop">
      <formula1>'Sheet客户来源'!$A$2:$A$1002</formula1>
    </dataValidation>
    <dataValidation sqref="N2809:N2809" promptTitle="" prompt="请在下拉框中选择" errorTitle="" error="请在下拉框中选择" showErrorMessage="1" allowBlank="1" showInputMessage="1" showDropDown="0" type="list" errorStyle="stop">
      <formula1>'Sheet客户来源'!$A$2:$A$1002</formula1>
    </dataValidation>
    <dataValidation sqref="N2810:N2810" promptTitle="" prompt="请在下拉框中选择" errorTitle="" error="请在下拉框中选择" showErrorMessage="1" allowBlank="1" showInputMessage="1" showDropDown="0" type="list" errorStyle="stop">
      <formula1>'Sheet客户来源'!$A$2:$A$1002</formula1>
    </dataValidation>
    <dataValidation sqref="N2811:N2811" promptTitle="" prompt="请在下拉框中选择" errorTitle="" error="请在下拉框中选择" showErrorMessage="1" allowBlank="1" showInputMessage="1" showDropDown="0" type="list" errorStyle="stop">
      <formula1>'Sheet客户来源'!$A$2:$A$1002</formula1>
    </dataValidation>
    <dataValidation sqref="N2812:N2812" promptTitle="" prompt="请在下拉框中选择" errorTitle="" error="请在下拉框中选择" showErrorMessage="1" allowBlank="1" showInputMessage="1" showDropDown="0" type="list" errorStyle="stop">
      <formula1>'Sheet客户来源'!$A$2:$A$1002</formula1>
    </dataValidation>
    <dataValidation sqref="N2813:N2813" promptTitle="" prompt="请在下拉框中选择" errorTitle="" error="请在下拉框中选择" showErrorMessage="1" allowBlank="1" showInputMessage="1" showDropDown="0" type="list" errorStyle="stop">
      <formula1>'Sheet客户来源'!$A$2:$A$1002</formula1>
    </dataValidation>
    <dataValidation sqref="N2814:N2814" promptTitle="" prompt="请在下拉框中选择" errorTitle="" error="请在下拉框中选择" showErrorMessage="1" allowBlank="1" showInputMessage="1" showDropDown="0" type="list" errorStyle="stop">
      <formula1>'Sheet客户来源'!$A$2:$A$1002</formula1>
    </dataValidation>
    <dataValidation sqref="N2815:N2815" promptTitle="" prompt="请在下拉框中选择" errorTitle="" error="请在下拉框中选择" showErrorMessage="1" allowBlank="1" showInputMessage="1" showDropDown="0" type="list" errorStyle="stop">
      <formula1>'Sheet客户来源'!$A$2:$A$1002</formula1>
    </dataValidation>
    <dataValidation sqref="N2816:N2816" promptTitle="" prompt="请在下拉框中选择" errorTitle="" error="请在下拉框中选择" showErrorMessage="1" allowBlank="1" showInputMessage="1" showDropDown="0" type="list" errorStyle="stop">
      <formula1>'Sheet客户来源'!$A$2:$A$1002</formula1>
    </dataValidation>
    <dataValidation sqref="N2817:N2817" promptTitle="" prompt="请在下拉框中选择" errorTitle="" error="请在下拉框中选择" showErrorMessage="1" allowBlank="1" showInputMessage="1" showDropDown="0" type="list" errorStyle="stop">
      <formula1>'Sheet客户来源'!$A$2:$A$1002</formula1>
    </dataValidation>
    <dataValidation sqref="N2818:N2818" promptTitle="" prompt="请在下拉框中选择" errorTitle="" error="请在下拉框中选择" showErrorMessage="1" allowBlank="1" showInputMessage="1" showDropDown="0" type="list" errorStyle="stop">
      <formula1>'Sheet客户来源'!$A$2:$A$1002</formula1>
    </dataValidation>
    <dataValidation sqref="N2819:N2819" promptTitle="" prompt="请在下拉框中选择" errorTitle="" error="请在下拉框中选择" showErrorMessage="1" allowBlank="1" showInputMessage="1" showDropDown="0" type="list" errorStyle="stop">
      <formula1>'Sheet客户来源'!$A$2:$A$1002</formula1>
    </dataValidation>
    <dataValidation sqref="N2820:N2820" promptTitle="" prompt="请在下拉框中选择" errorTitle="" error="请在下拉框中选择" showErrorMessage="1" allowBlank="1" showInputMessage="1" showDropDown="0" type="list" errorStyle="stop">
      <formula1>'Sheet客户来源'!$A$2:$A$1002</formula1>
    </dataValidation>
    <dataValidation sqref="N2821:N2821" promptTitle="" prompt="请在下拉框中选择" errorTitle="" error="请在下拉框中选择" showErrorMessage="1" allowBlank="1" showInputMessage="1" showDropDown="0" type="list" errorStyle="stop">
      <formula1>'Sheet客户来源'!$A$2:$A$1002</formula1>
    </dataValidation>
    <dataValidation sqref="N2822:N2822" promptTitle="" prompt="请在下拉框中选择" errorTitle="" error="请在下拉框中选择" showErrorMessage="1" allowBlank="1" showInputMessage="1" showDropDown="0" type="list" errorStyle="stop">
      <formula1>'Sheet客户来源'!$A$2:$A$1002</formula1>
    </dataValidation>
    <dataValidation sqref="N2823:N2823" promptTitle="" prompt="请在下拉框中选择" errorTitle="" error="请在下拉框中选择" showErrorMessage="1" allowBlank="1" showInputMessage="1" showDropDown="0" type="list" errorStyle="stop">
      <formula1>'Sheet客户来源'!$A$2:$A$1002</formula1>
    </dataValidation>
    <dataValidation sqref="N2824:N2824" promptTitle="" prompt="请在下拉框中选择" errorTitle="" error="请在下拉框中选择" showErrorMessage="1" allowBlank="1" showInputMessage="1" showDropDown="0" type="list" errorStyle="stop">
      <formula1>'Sheet客户来源'!$A$2:$A$1002</formula1>
    </dataValidation>
    <dataValidation sqref="N2825:N2825" promptTitle="" prompt="请在下拉框中选择" errorTitle="" error="请在下拉框中选择" showErrorMessage="1" allowBlank="1" showInputMessage="1" showDropDown="0" type="list" errorStyle="stop">
      <formula1>'Sheet客户来源'!$A$2:$A$1002</formula1>
    </dataValidation>
    <dataValidation sqref="N2826:N2826" promptTitle="" prompt="请在下拉框中选择" errorTitle="" error="请在下拉框中选择" showErrorMessage="1" allowBlank="1" showInputMessage="1" showDropDown="0" type="list" errorStyle="stop">
      <formula1>'Sheet客户来源'!$A$2:$A$1002</formula1>
    </dataValidation>
    <dataValidation sqref="N2827:N2827" promptTitle="" prompt="请在下拉框中选择" errorTitle="" error="请在下拉框中选择" showErrorMessage="1" allowBlank="1" showInputMessage="1" showDropDown="0" type="list" errorStyle="stop">
      <formula1>'Sheet客户来源'!$A$2:$A$1002</formula1>
    </dataValidation>
    <dataValidation sqref="N2828:N2828" promptTitle="" prompt="请在下拉框中选择" errorTitle="" error="请在下拉框中选择" showErrorMessage="1" allowBlank="1" showInputMessage="1" showDropDown="0" type="list" errorStyle="stop">
      <formula1>'Sheet客户来源'!$A$2:$A$1002</formula1>
    </dataValidation>
    <dataValidation sqref="N2829:N2829" promptTitle="" prompt="请在下拉框中选择" errorTitle="" error="请在下拉框中选择" showErrorMessage="1" allowBlank="1" showInputMessage="1" showDropDown="0" type="list" errorStyle="stop">
      <formula1>'Sheet客户来源'!$A$2:$A$1002</formula1>
    </dataValidation>
    <dataValidation sqref="N2830:N2830" promptTitle="" prompt="请在下拉框中选择" errorTitle="" error="请在下拉框中选择" showErrorMessage="1" allowBlank="1" showInputMessage="1" showDropDown="0" type="list" errorStyle="stop">
      <formula1>'Sheet客户来源'!$A$2:$A$1002</formula1>
    </dataValidation>
    <dataValidation sqref="N2831:N2831" promptTitle="" prompt="请在下拉框中选择" errorTitle="" error="请在下拉框中选择" showErrorMessage="1" allowBlank="1" showInputMessage="1" showDropDown="0" type="list" errorStyle="stop">
      <formula1>'Sheet客户来源'!$A$2:$A$1002</formula1>
    </dataValidation>
    <dataValidation sqref="N2832:N2832" promptTitle="" prompt="请在下拉框中选择" errorTitle="" error="请在下拉框中选择" showErrorMessage="1" allowBlank="1" showInputMessage="1" showDropDown="0" type="list" errorStyle="stop">
      <formula1>'Sheet客户来源'!$A$2:$A$1002</formula1>
    </dataValidation>
    <dataValidation sqref="N2833:N2833" promptTitle="" prompt="请在下拉框中选择" errorTitle="" error="请在下拉框中选择" showErrorMessage="1" allowBlank="1" showInputMessage="1" showDropDown="0" type="list" errorStyle="stop">
      <formula1>'Sheet客户来源'!$A$2:$A$1002</formula1>
    </dataValidation>
    <dataValidation sqref="N2834:N2834" promptTitle="" prompt="请在下拉框中选择" errorTitle="" error="请在下拉框中选择" showErrorMessage="1" allowBlank="1" showInputMessage="1" showDropDown="0" type="list" errorStyle="stop">
      <formula1>'Sheet客户来源'!$A$2:$A$1002</formula1>
    </dataValidation>
    <dataValidation sqref="N2835:N2835" promptTitle="" prompt="请在下拉框中选择" errorTitle="" error="请在下拉框中选择" showErrorMessage="1" allowBlank="1" showInputMessage="1" showDropDown="0" type="list" errorStyle="stop">
      <formula1>'Sheet客户来源'!$A$2:$A$1002</formula1>
    </dataValidation>
    <dataValidation sqref="N2836:N2836" promptTitle="" prompt="请在下拉框中选择" errorTitle="" error="请在下拉框中选择" showErrorMessage="1" allowBlank="1" showInputMessage="1" showDropDown="0" type="list" errorStyle="stop">
      <formula1>'Sheet客户来源'!$A$2:$A$1002</formula1>
    </dataValidation>
    <dataValidation sqref="N2837:N2837" promptTitle="" prompt="请在下拉框中选择" errorTitle="" error="请在下拉框中选择" showErrorMessage="1" allowBlank="1" showInputMessage="1" showDropDown="0" type="list" errorStyle="stop">
      <formula1>'Sheet客户来源'!$A$2:$A$1002</formula1>
    </dataValidation>
    <dataValidation sqref="N2838:N2838" promptTitle="" prompt="请在下拉框中选择" errorTitle="" error="请在下拉框中选择" showErrorMessage="1" allowBlank="1" showInputMessage="1" showDropDown="0" type="list" errorStyle="stop">
      <formula1>'Sheet客户来源'!$A$2:$A$1002</formula1>
    </dataValidation>
    <dataValidation sqref="N2839:N2839" promptTitle="" prompt="请在下拉框中选择" errorTitle="" error="请在下拉框中选择" showErrorMessage="1" allowBlank="1" showInputMessage="1" showDropDown="0" type="list" errorStyle="stop">
      <formula1>'Sheet客户来源'!$A$2:$A$1002</formula1>
    </dataValidation>
    <dataValidation sqref="N2840:N2840" promptTitle="" prompt="请在下拉框中选择" errorTitle="" error="请在下拉框中选择" showErrorMessage="1" allowBlank="1" showInputMessage="1" showDropDown="0" type="list" errorStyle="stop">
      <formula1>'Sheet客户来源'!$A$2:$A$1002</formula1>
    </dataValidation>
    <dataValidation sqref="N2841:N2841" promptTitle="" prompt="请在下拉框中选择" errorTitle="" error="请在下拉框中选择" showErrorMessage="1" allowBlank="1" showInputMessage="1" showDropDown="0" type="list" errorStyle="stop">
      <formula1>'Sheet客户来源'!$A$2:$A$1002</formula1>
    </dataValidation>
    <dataValidation sqref="N2842:N2842" promptTitle="" prompt="请在下拉框中选择" errorTitle="" error="请在下拉框中选择" showErrorMessage="1" allowBlank="1" showInputMessage="1" showDropDown="0" type="list" errorStyle="stop">
      <formula1>'Sheet客户来源'!$A$2:$A$1002</formula1>
    </dataValidation>
    <dataValidation sqref="N2843:N2843" promptTitle="" prompt="请在下拉框中选择" errorTitle="" error="请在下拉框中选择" showErrorMessage="1" allowBlank="1" showInputMessage="1" showDropDown="0" type="list" errorStyle="stop">
      <formula1>'Sheet客户来源'!$A$2:$A$1002</formula1>
    </dataValidation>
    <dataValidation sqref="N2844:N2844" promptTitle="" prompt="请在下拉框中选择" errorTitle="" error="请在下拉框中选择" showErrorMessage="1" allowBlank="1" showInputMessage="1" showDropDown="0" type="list" errorStyle="stop">
      <formula1>'Sheet客户来源'!$A$2:$A$1002</formula1>
    </dataValidation>
    <dataValidation sqref="N2845:N2845" promptTitle="" prompt="请在下拉框中选择" errorTitle="" error="请在下拉框中选择" showErrorMessage="1" allowBlank="1" showInputMessage="1" showDropDown="0" type="list" errorStyle="stop">
      <formula1>'Sheet客户来源'!$A$2:$A$1002</formula1>
    </dataValidation>
    <dataValidation sqref="N2846:N2846" promptTitle="" prompt="请在下拉框中选择" errorTitle="" error="请在下拉框中选择" showErrorMessage="1" allowBlank="1" showInputMessage="1" showDropDown="0" type="list" errorStyle="stop">
      <formula1>'Sheet客户来源'!$A$2:$A$1002</formula1>
    </dataValidation>
    <dataValidation sqref="N2847:N2847" promptTitle="" prompt="请在下拉框中选择" errorTitle="" error="请在下拉框中选择" showErrorMessage="1" allowBlank="1" showInputMessage="1" showDropDown="0" type="list" errorStyle="stop">
      <formula1>'Sheet客户来源'!$A$2:$A$1002</formula1>
    </dataValidation>
    <dataValidation sqref="N2848:N2848" promptTitle="" prompt="请在下拉框中选择" errorTitle="" error="请在下拉框中选择" showErrorMessage="1" allowBlank="1" showInputMessage="1" showDropDown="0" type="list" errorStyle="stop">
      <formula1>'Sheet客户来源'!$A$2:$A$1002</formula1>
    </dataValidation>
    <dataValidation sqref="N2849:N2849" promptTitle="" prompt="请在下拉框中选择" errorTitle="" error="请在下拉框中选择" showErrorMessage="1" allowBlank="1" showInputMessage="1" showDropDown="0" type="list" errorStyle="stop">
      <formula1>'Sheet客户来源'!$A$2:$A$1002</formula1>
    </dataValidation>
    <dataValidation sqref="N2850:N2850" promptTitle="" prompt="请在下拉框中选择" errorTitle="" error="请在下拉框中选择" showErrorMessage="1" allowBlank="1" showInputMessage="1" showDropDown="0" type="list" errorStyle="stop">
      <formula1>'Sheet客户来源'!$A$2:$A$1002</formula1>
    </dataValidation>
    <dataValidation sqref="N2851:N2851" promptTitle="" prompt="请在下拉框中选择" errorTitle="" error="请在下拉框中选择" showErrorMessage="1" allowBlank="1" showInputMessage="1" showDropDown="0" type="list" errorStyle="stop">
      <formula1>'Sheet客户来源'!$A$2:$A$1002</formula1>
    </dataValidation>
    <dataValidation sqref="N2852:N2852" promptTitle="" prompt="请在下拉框中选择" errorTitle="" error="请在下拉框中选择" showErrorMessage="1" allowBlank="1" showInputMessage="1" showDropDown="0" type="list" errorStyle="stop">
      <formula1>'Sheet客户来源'!$A$2:$A$1002</formula1>
    </dataValidation>
    <dataValidation sqref="N2853:N2853" promptTitle="" prompt="请在下拉框中选择" errorTitle="" error="请在下拉框中选择" showErrorMessage="1" allowBlank="1" showInputMessage="1" showDropDown="0" type="list" errorStyle="stop">
      <formula1>'Sheet客户来源'!$A$2:$A$1002</formula1>
    </dataValidation>
    <dataValidation sqref="N2854:N2854" promptTitle="" prompt="请在下拉框中选择" errorTitle="" error="请在下拉框中选择" showErrorMessage="1" allowBlank="1" showInputMessage="1" showDropDown="0" type="list" errorStyle="stop">
      <formula1>'Sheet客户来源'!$A$2:$A$1002</formula1>
    </dataValidation>
    <dataValidation sqref="N2855:N2855" promptTitle="" prompt="请在下拉框中选择" errorTitle="" error="请在下拉框中选择" showErrorMessage="1" allowBlank="1" showInputMessage="1" showDropDown="0" type="list" errorStyle="stop">
      <formula1>'Sheet客户来源'!$A$2:$A$1002</formula1>
    </dataValidation>
    <dataValidation sqref="N2856:N2856" promptTitle="" prompt="请在下拉框中选择" errorTitle="" error="请在下拉框中选择" showErrorMessage="1" allowBlank="1" showInputMessage="1" showDropDown="0" type="list" errorStyle="stop">
      <formula1>'Sheet客户来源'!$A$2:$A$1002</formula1>
    </dataValidation>
    <dataValidation sqref="N2857:N2857" promptTitle="" prompt="请在下拉框中选择" errorTitle="" error="请在下拉框中选择" showErrorMessage="1" allowBlank="1" showInputMessage="1" showDropDown="0" type="list" errorStyle="stop">
      <formula1>'Sheet客户来源'!$A$2:$A$1002</formula1>
    </dataValidation>
    <dataValidation sqref="N2858:N2858" promptTitle="" prompt="请在下拉框中选择" errorTitle="" error="请在下拉框中选择" showErrorMessage="1" allowBlank="1" showInputMessage="1" showDropDown="0" type="list" errorStyle="stop">
      <formula1>'Sheet客户来源'!$A$2:$A$1002</formula1>
    </dataValidation>
    <dataValidation sqref="N2859:N2859" promptTitle="" prompt="请在下拉框中选择" errorTitle="" error="请在下拉框中选择" showErrorMessage="1" allowBlank="1" showInputMessage="1" showDropDown="0" type="list" errorStyle="stop">
      <formula1>'Sheet客户来源'!$A$2:$A$1002</formula1>
    </dataValidation>
    <dataValidation sqref="N2860:N2860" promptTitle="" prompt="请在下拉框中选择" errorTitle="" error="请在下拉框中选择" showErrorMessage="1" allowBlank="1" showInputMessage="1" showDropDown="0" type="list" errorStyle="stop">
      <formula1>'Sheet客户来源'!$A$2:$A$1002</formula1>
    </dataValidation>
    <dataValidation sqref="N2861:N2861" promptTitle="" prompt="请在下拉框中选择" errorTitle="" error="请在下拉框中选择" showErrorMessage="1" allowBlank="1" showInputMessage="1" showDropDown="0" type="list" errorStyle="stop">
      <formula1>'Sheet客户来源'!$A$2:$A$1002</formula1>
    </dataValidation>
    <dataValidation sqref="N2862:N2862" promptTitle="" prompt="请在下拉框中选择" errorTitle="" error="请在下拉框中选择" showErrorMessage="1" allowBlank="1" showInputMessage="1" showDropDown="0" type="list" errorStyle="stop">
      <formula1>'Sheet客户来源'!$A$2:$A$1002</formula1>
    </dataValidation>
    <dataValidation sqref="N2863:N2863" promptTitle="" prompt="请在下拉框中选择" errorTitle="" error="请在下拉框中选择" showErrorMessage="1" allowBlank="1" showInputMessage="1" showDropDown="0" type="list" errorStyle="stop">
      <formula1>'Sheet客户来源'!$A$2:$A$1002</formula1>
    </dataValidation>
    <dataValidation sqref="N2864:N2864" promptTitle="" prompt="请在下拉框中选择" errorTitle="" error="请在下拉框中选择" showErrorMessage="1" allowBlank="1" showInputMessage="1" showDropDown="0" type="list" errorStyle="stop">
      <formula1>'Sheet客户来源'!$A$2:$A$1002</formula1>
    </dataValidation>
    <dataValidation sqref="N2865:N2865" promptTitle="" prompt="请在下拉框中选择" errorTitle="" error="请在下拉框中选择" showErrorMessage="1" allowBlank="1" showInputMessage="1" showDropDown="0" type="list" errorStyle="stop">
      <formula1>'Sheet客户来源'!$A$2:$A$1002</formula1>
    </dataValidation>
    <dataValidation sqref="N2866:N2866" promptTitle="" prompt="请在下拉框中选择" errorTitle="" error="请在下拉框中选择" showErrorMessage="1" allowBlank="1" showInputMessage="1" showDropDown="0" type="list" errorStyle="stop">
      <formula1>'Sheet客户来源'!$A$2:$A$1002</formula1>
    </dataValidation>
    <dataValidation sqref="N2867:N2867" promptTitle="" prompt="请在下拉框中选择" errorTitle="" error="请在下拉框中选择" showErrorMessage="1" allowBlank="1" showInputMessage="1" showDropDown="0" type="list" errorStyle="stop">
      <formula1>'Sheet客户来源'!$A$2:$A$1002</formula1>
    </dataValidation>
    <dataValidation sqref="N2868:N2868" promptTitle="" prompt="请在下拉框中选择" errorTitle="" error="请在下拉框中选择" showErrorMessage="1" allowBlank="1" showInputMessage="1" showDropDown="0" type="list" errorStyle="stop">
      <formula1>'Sheet客户来源'!$A$2:$A$1002</formula1>
    </dataValidation>
    <dataValidation sqref="N2869:N2869" promptTitle="" prompt="请在下拉框中选择" errorTitle="" error="请在下拉框中选择" showErrorMessage="1" allowBlank="1" showInputMessage="1" showDropDown="0" type="list" errorStyle="stop">
      <formula1>'Sheet客户来源'!$A$2:$A$1002</formula1>
    </dataValidation>
    <dataValidation sqref="N2870:N2870" promptTitle="" prompt="请在下拉框中选择" errorTitle="" error="请在下拉框中选择" showErrorMessage="1" allowBlank="1" showInputMessage="1" showDropDown="0" type="list" errorStyle="stop">
      <formula1>'Sheet客户来源'!$A$2:$A$1002</formula1>
    </dataValidation>
    <dataValidation sqref="N2871:N2871" promptTitle="" prompt="请在下拉框中选择" errorTitle="" error="请在下拉框中选择" showErrorMessage="1" allowBlank="1" showInputMessage="1" showDropDown="0" type="list" errorStyle="stop">
      <formula1>'Sheet客户来源'!$A$2:$A$1002</formula1>
    </dataValidation>
    <dataValidation sqref="N2872:N2872" promptTitle="" prompt="请在下拉框中选择" errorTitle="" error="请在下拉框中选择" showErrorMessage="1" allowBlank="1" showInputMessage="1" showDropDown="0" type="list" errorStyle="stop">
      <formula1>'Sheet客户来源'!$A$2:$A$1002</formula1>
    </dataValidation>
    <dataValidation sqref="N2873:N2873" promptTitle="" prompt="请在下拉框中选择" errorTitle="" error="请在下拉框中选择" showErrorMessage="1" allowBlank="1" showInputMessage="1" showDropDown="0" type="list" errorStyle="stop">
      <formula1>'Sheet客户来源'!$A$2:$A$1002</formula1>
    </dataValidation>
    <dataValidation sqref="N2874:N2874" promptTitle="" prompt="请在下拉框中选择" errorTitle="" error="请在下拉框中选择" showErrorMessage="1" allowBlank="1" showInputMessage="1" showDropDown="0" type="list" errorStyle="stop">
      <formula1>'Sheet客户来源'!$A$2:$A$1002</formula1>
    </dataValidation>
    <dataValidation sqref="N2875:N2875" promptTitle="" prompt="请在下拉框中选择" errorTitle="" error="请在下拉框中选择" showErrorMessage="1" allowBlank="1" showInputMessage="1" showDropDown="0" type="list" errorStyle="stop">
      <formula1>'Sheet客户来源'!$A$2:$A$1002</formula1>
    </dataValidation>
    <dataValidation sqref="N2876:N2876" promptTitle="" prompt="请在下拉框中选择" errorTitle="" error="请在下拉框中选择" showErrorMessage="1" allowBlank="1" showInputMessage="1" showDropDown="0" type="list" errorStyle="stop">
      <formula1>'Sheet客户来源'!$A$2:$A$1002</formula1>
    </dataValidation>
    <dataValidation sqref="N2877:N2877" promptTitle="" prompt="请在下拉框中选择" errorTitle="" error="请在下拉框中选择" showErrorMessage="1" allowBlank="1" showInputMessage="1" showDropDown="0" type="list" errorStyle="stop">
      <formula1>'Sheet客户来源'!$A$2:$A$1002</formula1>
    </dataValidation>
    <dataValidation sqref="N2878:N2878" promptTitle="" prompt="请在下拉框中选择" errorTitle="" error="请在下拉框中选择" showErrorMessage="1" allowBlank="1" showInputMessage="1" showDropDown="0" type="list" errorStyle="stop">
      <formula1>'Sheet客户来源'!$A$2:$A$1002</formula1>
    </dataValidation>
    <dataValidation sqref="N2879:N2879" promptTitle="" prompt="请在下拉框中选择" errorTitle="" error="请在下拉框中选择" showErrorMessage="1" allowBlank="1" showInputMessage="1" showDropDown="0" type="list" errorStyle="stop">
      <formula1>'Sheet客户来源'!$A$2:$A$1002</formula1>
    </dataValidation>
    <dataValidation sqref="N2880:N2880" promptTitle="" prompt="请在下拉框中选择" errorTitle="" error="请在下拉框中选择" showErrorMessage="1" allowBlank="1" showInputMessage="1" showDropDown="0" type="list" errorStyle="stop">
      <formula1>'Sheet客户来源'!$A$2:$A$1002</formula1>
    </dataValidation>
    <dataValidation sqref="N2881:N2881" promptTitle="" prompt="请在下拉框中选择" errorTitle="" error="请在下拉框中选择" showErrorMessage="1" allowBlank="1" showInputMessage="1" showDropDown="0" type="list" errorStyle="stop">
      <formula1>'Sheet客户来源'!$A$2:$A$1002</formula1>
    </dataValidation>
    <dataValidation sqref="N2882:N2882" promptTitle="" prompt="请在下拉框中选择" errorTitle="" error="请在下拉框中选择" showErrorMessage="1" allowBlank="1" showInputMessage="1" showDropDown="0" type="list" errorStyle="stop">
      <formula1>'Sheet客户来源'!$A$2:$A$1002</formula1>
    </dataValidation>
    <dataValidation sqref="N2883:N2883" promptTitle="" prompt="请在下拉框中选择" errorTitle="" error="请在下拉框中选择" showErrorMessage="1" allowBlank="1" showInputMessage="1" showDropDown="0" type="list" errorStyle="stop">
      <formula1>'Sheet客户来源'!$A$2:$A$1002</formula1>
    </dataValidation>
    <dataValidation sqref="N2884:N2884" promptTitle="" prompt="请在下拉框中选择" errorTitle="" error="请在下拉框中选择" showErrorMessage="1" allowBlank="1" showInputMessage="1" showDropDown="0" type="list" errorStyle="stop">
      <formula1>'Sheet客户来源'!$A$2:$A$1002</formula1>
    </dataValidation>
    <dataValidation sqref="N2885:N2885" promptTitle="" prompt="请在下拉框中选择" errorTitle="" error="请在下拉框中选择" showErrorMessage="1" allowBlank="1" showInputMessage="1" showDropDown="0" type="list" errorStyle="stop">
      <formula1>'Sheet客户来源'!$A$2:$A$1002</formula1>
    </dataValidation>
    <dataValidation sqref="N2886:N2886" promptTitle="" prompt="请在下拉框中选择" errorTitle="" error="请在下拉框中选择" showErrorMessage="1" allowBlank="1" showInputMessage="1" showDropDown="0" type="list" errorStyle="stop">
      <formula1>'Sheet客户来源'!$A$2:$A$1002</formula1>
    </dataValidation>
    <dataValidation sqref="N2887:N2887" promptTitle="" prompt="请在下拉框中选择" errorTitle="" error="请在下拉框中选择" showErrorMessage="1" allowBlank="1" showInputMessage="1" showDropDown="0" type="list" errorStyle="stop">
      <formula1>'Sheet客户来源'!$A$2:$A$1002</formula1>
    </dataValidation>
    <dataValidation sqref="N2888:N2888" promptTitle="" prompt="请在下拉框中选择" errorTitle="" error="请在下拉框中选择" showErrorMessage="1" allowBlank="1" showInputMessage="1" showDropDown="0" type="list" errorStyle="stop">
      <formula1>'Sheet客户来源'!$A$2:$A$1002</formula1>
    </dataValidation>
    <dataValidation sqref="N2889:N2889" promptTitle="" prompt="请在下拉框中选择" errorTitle="" error="请在下拉框中选择" showErrorMessage="1" allowBlank="1" showInputMessage="1" showDropDown="0" type="list" errorStyle="stop">
      <formula1>'Sheet客户来源'!$A$2:$A$1002</formula1>
    </dataValidation>
    <dataValidation sqref="N2890:N2890" promptTitle="" prompt="请在下拉框中选择" errorTitle="" error="请在下拉框中选择" showErrorMessage="1" allowBlank="1" showInputMessage="1" showDropDown="0" type="list" errorStyle="stop">
      <formula1>'Sheet客户来源'!$A$2:$A$1002</formula1>
    </dataValidation>
    <dataValidation sqref="N2891:N2891" promptTitle="" prompt="请在下拉框中选择" errorTitle="" error="请在下拉框中选择" showErrorMessage="1" allowBlank="1" showInputMessage="1" showDropDown="0" type="list" errorStyle="stop">
      <formula1>'Sheet客户来源'!$A$2:$A$1002</formula1>
    </dataValidation>
    <dataValidation sqref="N2892:N2892" promptTitle="" prompt="请在下拉框中选择" errorTitle="" error="请在下拉框中选择" showErrorMessage="1" allowBlank="1" showInputMessage="1" showDropDown="0" type="list" errorStyle="stop">
      <formula1>'Sheet客户来源'!$A$2:$A$1002</formula1>
    </dataValidation>
    <dataValidation sqref="N2893:N2893" promptTitle="" prompt="请在下拉框中选择" errorTitle="" error="请在下拉框中选择" showErrorMessage="1" allowBlank="1" showInputMessage="1" showDropDown="0" type="list" errorStyle="stop">
      <formula1>'Sheet客户来源'!$A$2:$A$1002</formula1>
    </dataValidation>
    <dataValidation sqref="N2894:N2894" promptTitle="" prompt="请在下拉框中选择" errorTitle="" error="请在下拉框中选择" showErrorMessage="1" allowBlank="1" showInputMessage="1" showDropDown="0" type="list" errorStyle="stop">
      <formula1>'Sheet客户来源'!$A$2:$A$1002</formula1>
    </dataValidation>
    <dataValidation sqref="N2895:N2895" promptTitle="" prompt="请在下拉框中选择" errorTitle="" error="请在下拉框中选择" showErrorMessage="1" allowBlank="1" showInputMessage="1" showDropDown="0" type="list" errorStyle="stop">
      <formula1>'Sheet客户来源'!$A$2:$A$1002</formula1>
    </dataValidation>
    <dataValidation sqref="N2896:N2896" promptTitle="" prompt="请在下拉框中选择" errorTitle="" error="请在下拉框中选择" showErrorMessage="1" allowBlank="1" showInputMessage="1" showDropDown="0" type="list" errorStyle="stop">
      <formula1>'Sheet客户来源'!$A$2:$A$1002</formula1>
    </dataValidation>
    <dataValidation sqref="N2897:N2897" promptTitle="" prompt="请在下拉框中选择" errorTitle="" error="请在下拉框中选择" showErrorMessage="1" allowBlank="1" showInputMessage="1" showDropDown="0" type="list" errorStyle="stop">
      <formula1>'Sheet客户来源'!$A$2:$A$1002</formula1>
    </dataValidation>
    <dataValidation sqref="N2898:N2898" promptTitle="" prompt="请在下拉框中选择" errorTitle="" error="请在下拉框中选择" showErrorMessage="1" allowBlank="1" showInputMessage="1" showDropDown="0" type="list" errorStyle="stop">
      <formula1>'Sheet客户来源'!$A$2:$A$1002</formula1>
    </dataValidation>
    <dataValidation sqref="N2899:N2899" promptTitle="" prompt="请在下拉框中选择" errorTitle="" error="请在下拉框中选择" showErrorMessage="1" allowBlank="1" showInputMessage="1" showDropDown="0" type="list" errorStyle="stop">
      <formula1>'Sheet客户来源'!$A$2:$A$1002</formula1>
    </dataValidation>
    <dataValidation sqref="N2900:N2900" promptTitle="" prompt="请在下拉框中选择" errorTitle="" error="请在下拉框中选择" showErrorMessage="1" allowBlank="1" showInputMessage="1" showDropDown="0" type="list" errorStyle="stop">
      <formula1>'Sheet客户来源'!$A$2:$A$1002</formula1>
    </dataValidation>
    <dataValidation sqref="N2901:N2901" promptTitle="" prompt="请在下拉框中选择" errorTitle="" error="请在下拉框中选择" showErrorMessage="1" allowBlank="1" showInputMessage="1" showDropDown="0" type="list" errorStyle="stop">
      <formula1>'Sheet客户来源'!$A$2:$A$1002</formula1>
    </dataValidation>
    <dataValidation sqref="N2902:N2902" promptTitle="" prompt="请在下拉框中选择" errorTitle="" error="请在下拉框中选择" showErrorMessage="1" allowBlank="1" showInputMessage="1" showDropDown="0" type="list" errorStyle="stop">
      <formula1>'Sheet客户来源'!$A$2:$A$1002</formula1>
    </dataValidation>
    <dataValidation sqref="N2903:N2903" promptTitle="" prompt="请在下拉框中选择" errorTitle="" error="请在下拉框中选择" showErrorMessage="1" allowBlank="1" showInputMessage="1" showDropDown="0" type="list" errorStyle="stop">
      <formula1>'Sheet客户来源'!$A$2:$A$1002</formula1>
    </dataValidation>
    <dataValidation sqref="N2904:N2904" promptTitle="" prompt="请在下拉框中选择" errorTitle="" error="请在下拉框中选择" showErrorMessage="1" allowBlank="1" showInputMessage="1" showDropDown="0" type="list" errorStyle="stop">
      <formula1>'Sheet客户来源'!$A$2:$A$1002</formula1>
    </dataValidation>
    <dataValidation sqref="N2905:N2905" promptTitle="" prompt="请在下拉框中选择" errorTitle="" error="请在下拉框中选择" showErrorMessage="1" allowBlank="1" showInputMessage="1" showDropDown="0" type="list" errorStyle="stop">
      <formula1>'Sheet客户来源'!$A$2:$A$1002</formula1>
    </dataValidation>
    <dataValidation sqref="N2906:N2906" promptTitle="" prompt="请在下拉框中选择" errorTitle="" error="请在下拉框中选择" showErrorMessage="1" allowBlank="1" showInputMessage="1" showDropDown="0" type="list" errorStyle="stop">
      <formula1>'Sheet客户来源'!$A$2:$A$1002</formula1>
    </dataValidation>
    <dataValidation sqref="N2907:N2907" promptTitle="" prompt="请在下拉框中选择" errorTitle="" error="请在下拉框中选择" showErrorMessage="1" allowBlank="1" showInputMessage="1" showDropDown="0" type="list" errorStyle="stop">
      <formula1>'Sheet客户来源'!$A$2:$A$1002</formula1>
    </dataValidation>
    <dataValidation sqref="N2908:N2908" promptTitle="" prompt="请在下拉框中选择" errorTitle="" error="请在下拉框中选择" showErrorMessage="1" allowBlank="1" showInputMessage="1" showDropDown="0" type="list" errorStyle="stop">
      <formula1>'Sheet客户来源'!$A$2:$A$1002</formula1>
    </dataValidation>
    <dataValidation sqref="N2909:N2909" promptTitle="" prompt="请在下拉框中选择" errorTitle="" error="请在下拉框中选择" showErrorMessage="1" allowBlank="1" showInputMessage="1" showDropDown="0" type="list" errorStyle="stop">
      <formula1>'Sheet客户来源'!$A$2:$A$1002</formula1>
    </dataValidation>
    <dataValidation sqref="N2910:N2910" promptTitle="" prompt="请在下拉框中选择" errorTitle="" error="请在下拉框中选择" showErrorMessage="1" allowBlank="1" showInputMessage="1" showDropDown="0" type="list" errorStyle="stop">
      <formula1>'Sheet客户来源'!$A$2:$A$1002</formula1>
    </dataValidation>
    <dataValidation sqref="N2911:N2911" promptTitle="" prompt="请在下拉框中选择" errorTitle="" error="请在下拉框中选择" showErrorMessage="1" allowBlank="1" showInputMessage="1" showDropDown="0" type="list" errorStyle="stop">
      <formula1>'Sheet客户来源'!$A$2:$A$1002</formula1>
    </dataValidation>
    <dataValidation sqref="N2912:N2912" promptTitle="" prompt="请在下拉框中选择" errorTitle="" error="请在下拉框中选择" showErrorMessage="1" allowBlank="1" showInputMessage="1" showDropDown="0" type="list" errorStyle="stop">
      <formula1>'Sheet客户来源'!$A$2:$A$1002</formula1>
    </dataValidation>
    <dataValidation sqref="N2913:N2913" promptTitle="" prompt="请在下拉框中选择" errorTitle="" error="请在下拉框中选择" showErrorMessage="1" allowBlank="1" showInputMessage="1" showDropDown="0" type="list" errorStyle="stop">
      <formula1>'Sheet客户来源'!$A$2:$A$1002</formula1>
    </dataValidation>
    <dataValidation sqref="N2914:N2914" promptTitle="" prompt="请在下拉框中选择" errorTitle="" error="请在下拉框中选择" showErrorMessage="1" allowBlank="1" showInputMessage="1" showDropDown="0" type="list" errorStyle="stop">
      <formula1>'Sheet客户来源'!$A$2:$A$1002</formula1>
    </dataValidation>
    <dataValidation sqref="N2915:N2915" promptTitle="" prompt="请在下拉框中选择" errorTitle="" error="请在下拉框中选择" showErrorMessage="1" allowBlank="1" showInputMessage="1" showDropDown="0" type="list" errorStyle="stop">
      <formula1>'Sheet客户来源'!$A$2:$A$1002</formula1>
    </dataValidation>
    <dataValidation sqref="N2916:N2916" promptTitle="" prompt="请在下拉框中选择" errorTitle="" error="请在下拉框中选择" showErrorMessage="1" allowBlank="1" showInputMessage="1" showDropDown="0" type="list" errorStyle="stop">
      <formula1>'Sheet客户来源'!$A$2:$A$1002</formula1>
    </dataValidation>
    <dataValidation sqref="N2917:N2917" promptTitle="" prompt="请在下拉框中选择" errorTitle="" error="请在下拉框中选择" showErrorMessage="1" allowBlank="1" showInputMessage="1" showDropDown="0" type="list" errorStyle="stop">
      <formula1>'Sheet客户来源'!$A$2:$A$1002</formula1>
    </dataValidation>
    <dataValidation sqref="N2918:N2918" promptTitle="" prompt="请在下拉框中选择" errorTitle="" error="请在下拉框中选择" showErrorMessage="1" allowBlank="1" showInputMessage="1" showDropDown="0" type="list" errorStyle="stop">
      <formula1>'Sheet客户来源'!$A$2:$A$1002</formula1>
    </dataValidation>
    <dataValidation sqref="N2919:N2919" promptTitle="" prompt="请在下拉框中选择" errorTitle="" error="请在下拉框中选择" showErrorMessage="1" allowBlank="1" showInputMessage="1" showDropDown="0" type="list" errorStyle="stop">
      <formula1>'Sheet客户来源'!$A$2:$A$1002</formula1>
    </dataValidation>
    <dataValidation sqref="N2920:N2920" promptTitle="" prompt="请在下拉框中选择" errorTitle="" error="请在下拉框中选择" showErrorMessage="1" allowBlank="1" showInputMessage="1" showDropDown="0" type="list" errorStyle="stop">
      <formula1>'Sheet客户来源'!$A$2:$A$1002</formula1>
    </dataValidation>
    <dataValidation sqref="N2921:N2921" promptTitle="" prompt="请在下拉框中选择" errorTitle="" error="请在下拉框中选择" showErrorMessage="1" allowBlank="1" showInputMessage="1" showDropDown="0" type="list" errorStyle="stop">
      <formula1>'Sheet客户来源'!$A$2:$A$1002</formula1>
    </dataValidation>
    <dataValidation sqref="N2922:N2922" promptTitle="" prompt="请在下拉框中选择" errorTitle="" error="请在下拉框中选择" showErrorMessage="1" allowBlank="1" showInputMessage="1" showDropDown="0" type="list" errorStyle="stop">
      <formula1>'Sheet客户来源'!$A$2:$A$1002</formula1>
    </dataValidation>
    <dataValidation sqref="N2923:N2923" promptTitle="" prompt="请在下拉框中选择" errorTitle="" error="请在下拉框中选择" showErrorMessage="1" allowBlank="1" showInputMessage="1" showDropDown="0" type="list" errorStyle="stop">
      <formula1>'Sheet客户来源'!$A$2:$A$1002</formula1>
    </dataValidation>
    <dataValidation sqref="N2924:N2924" promptTitle="" prompt="请在下拉框中选择" errorTitle="" error="请在下拉框中选择" showErrorMessage="1" allowBlank="1" showInputMessage="1" showDropDown="0" type="list" errorStyle="stop">
      <formula1>'Sheet客户来源'!$A$2:$A$1002</formula1>
    </dataValidation>
    <dataValidation sqref="N2925:N2925" promptTitle="" prompt="请在下拉框中选择" errorTitle="" error="请在下拉框中选择" showErrorMessage="1" allowBlank="1" showInputMessage="1" showDropDown="0" type="list" errorStyle="stop">
      <formula1>'Sheet客户来源'!$A$2:$A$1002</formula1>
    </dataValidation>
    <dataValidation sqref="N2926:N2926" promptTitle="" prompt="请在下拉框中选择" errorTitle="" error="请在下拉框中选择" showErrorMessage="1" allowBlank="1" showInputMessage="1" showDropDown="0" type="list" errorStyle="stop">
      <formula1>'Sheet客户来源'!$A$2:$A$1002</formula1>
    </dataValidation>
    <dataValidation sqref="N2927:N2927" promptTitle="" prompt="请在下拉框中选择" errorTitle="" error="请在下拉框中选择" showErrorMessage="1" allowBlank="1" showInputMessage="1" showDropDown="0" type="list" errorStyle="stop">
      <formula1>'Sheet客户来源'!$A$2:$A$1002</formula1>
    </dataValidation>
    <dataValidation sqref="N2928:N2928" promptTitle="" prompt="请在下拉框中选择" errorTitle="" error="请在下拉框中选择" showErrorMessage="1" allowBlank="1" showInputMessage="1" showDropDown="0" type="list" errorStyle="stop">
      <formula1>'Sheet客户来源'!$A$2:$A$1002</formula1>
    </dataValidation>
    <dataValidation sqref="N2929:N2929" promptTitle="" prompt="请在下拉框中选择" errorTitle="" error="请在下拉框中选择" showErrorMessage="1" allowBlank="1" showInputMessage="1" showDropDown="0" type="list" errorStyle="stop">
      <formula1>'Sheet客户来源'!$A$2:$A$1002</formula1>
    </dataValidation>
    <dataValidation sqref="N2930:N2930" promptTitle="" prompt="请在下拉框中选择" errorTitle="" error="请在下拉框中选择" showErrorMessage="1" allowBlank="1" showInputMessage="1" showDropDown="0" type="list" errorStyle="stop">
      <formula1>'Sheet客户来源'!$A$2:$A$1002</formula1>
    </dataValidation>
    <dataValidation sqref="N2931:N2931" promptTitle="" prompt="请在下拉框中选择" errorTitle="" error="请在下拉框中选择" showErrorMessage="1" allowBlank="1" showInputMessage="1" showDropDown="0" type="list" errorStyle="stop">
      <formula1>'Sheet客户来源'!$A$2:$A$1002</formula1>
    </dataValidation>
    <dataValidation sqref="N2932:N2932" promptTitle="" prompt="请在下拉框中选择" errorTitle="" error="请在下拉框中选择" showErrorMessage="1" allowBlank="1" showInputMessage="1" showDropDown="0" type="list" errorStyle="stop">
      <formula1>'Sheet客户来源'!$A$2:$A$1002</formula1>
    </dataValidation>
    <dataValidation sqref="N2933:N2933" promptTitle="" prompt="请在下拉框中选择" errorTitle="" error="请在下拉框中选择" showErrorMessage="1" allowBlank="1" showInputMessage="1" showDropDown="0" type="list" errorStyle="stop">
      <formula1>'Sheet客户来源'!$A$2:$A$1002</formula1>
    </dataValidation>
    <dataValidation sqref="N2934:N2934" promptTitle="" prompt="请在下拉框中选择" errorTitle="" error="请在下拉框中选择" showErrorMessage="1" allowBlank="1" showInputMessage="1" showDropDown="0" type="list" errorStyle="stop">
      <formula1>'Sheet客户来源'!$A$2:$A$1002</formula1>
    </dataValidation>
    <dataValidation sqref="N2935:N2935" promptTitle="" prompt="请在下拉框中选择" errorTitle="" error="请在下拉框中选择" showErrorMessage="1" allowBlank="1" showInputMessage="1" showDropDown="0" type="list" errorStyle="stop">
      <formula1>'Sheet客户来源'!$A$2:$A$1002</formula1>
    </dataValidation>
    <dataValidation sqref="N2936:N2936" promptTitle="" prompt="请在下拉框中选择" errorTitle="" error="请在下拉框中选择" showErrorMessage="1" allowBlank="1" showInputMessage="1" showDropDown="0" type="list" errorStyle="stop">
      <formula1>'Sheet客户来源'!$A$2:$A$1002</formula1>
    </dataValidation>
    <dataValidation sqref="N2937:N2937" promptTitle="" prompt="请在下拉框中选择" errorTitle="" error="请在下拉框中选择" showErrorMessage="1" allowBlank="1" showInputMessage="1" showDropDown="0" type="list" errorStyle="stop">
      <formula1>'Sheet客户来源'!$A$2:$A$1002</formula1>
    </dataValidation>
    <dataValidation sqref="N2938:N2938" promptTitle="" prompt="请在下拉框中选择" errorTitle="" error="请在下拉框中选择" showErrorMessage="1" allowBlank="1" showInputMessage="1" showDropDown="0" type="list" errorStyle="stop">
      <formula1>'Sheet客户来源'!$A$2:$A$1002</formula1>
    </dataValidation>
    <dataValidation sqref="N2939:N2939" promptTitle="" prompt="请在下拉框中选择" errorTitle="" error="请在下拉框中选择" showErrorMessage="1" allowBlank="1" showInputMessage="1" showDropDown="0" type="list" errorStyle="stop">
      <formula1>'Sheet客户来源'!$A$2:$A$1002</formula1>
    </dataValidation>
    <dataValidation sqref="N2940:N2940" promptTitle="" prompt="请在下拉框中选择" errorTitle="" error="请在下拉框中选择" showErrorMessage="1" allowBlank="1" showInputMessage="1" showDropDown="0" type="list" errorStyle="stop">
      <formula1>'Sheet客户来源'!$A$2:$A$1002</formula1>
    </dataValidation>
    <dataValidation sqref="N2941:N2941" promptTitle="" prompt="请在下拉框中选择" errorTitle="" error="请在下拉框中选择" showErrorMessage="1" allowBlank="1" showInputMessage="1" showDropDown="0" type="list" errorStyle="stop">
      <formula1>'Sheet客户来源'!$A$2:$A$1002</formula1>
    </dataValidation>
    <dataValidation sqref="N2942:N2942" promptTitle="" prompt="请在下拉框中选择" errorTitle="" error="请在下拉框中选择" showErrorMessage="1" allowBlank="1" showInputMessage="1" showDropDown="0" type="list" errorStyle="stop">
      <formula1>'Sheet客户来源'!$A$2:$A$1002</formula1>
    </dataValidation>
    <dataValidation sqref="N2943:N2943" promptTitle="" prompt="请在下拉框中选择" errorTitle="" error="请在下拉框中选择" showErrorMessage="1" allowBlank="1" showInputMessage="1" showDropDown="0" type="list" errorStyle="stop">
      <formula1>'Sheet客户来源'!$A$2:$A$1002</formula1>
    </dataValidation>
    <dataValidation sqref="N2944:N2944" promptTitle="" prompt="请在下拉框中选择" errorTitle="" error="请在下拉框中选择" showErrorMessage="1" allowBlank="1" showInputMessage="1" showDropDown="0" type="list" errorStyle="stop">
      <formula1>'Sheet客户来源'!$A$2:$A$1002</formula1>
    </dataValidation>
    <dataValidation sqref="N2945:N2945" promptTitle="" prompt="请在下拉框中选择" errorTitle="" error="请在下拉框中选择" showErrorMessage="1" allowBlank="1" showInputMessage="1" showDropDown="0" type="list" errorStyle="stop">
      <formula1>'Sheet客户来源'!$A$2:$A$1002</formula1>
    </dataValidation>
    <dataValidation sqref="N2946:N2946" promptTitle="" prompt="请在下拉框中选择" errorTitle="" error="请在下拉框中选择" showErrorMessage="1" allowBlank="1" showInputMessage="1" showDropDown="0" type="list" errorStyle="stop">
      <formula1>'Sheet客户来源'!$A$2:$A$1002</formula1>
    </dataValidation>
    <dataValidation sqref="N2947:N2947" promptTitle="" prompt="请在下拉框中选择" errorTitle="" error="请在下拉框中选择" showErrorMessage="1" allowBlank="1" showInputMessage="1" showDropDown="0" type="list" errorStyle="stop">
      <formula1>'Sheet客户来源'!$A$2:$A$1002</formula1>
    </dataValidation>
    <dataValidation sqref="N2948:N2948" promptTitle="" prompt="请在下拉框中选择" errorTitle="" error="请在下拉框中选择" showErrorMessage="1" allowBlank="1" showInputMessage="1" showDropDown="0" type="list" errorStyle="stop">
      <formula1>'Sheet客户来源'!$A$2:$A$1002</formula1>
    </dataValidation>
    <dataValidation sqref="N2949:N2949" promptTitle="" prompt="请在下拉框中选择" errorTitle="" error="请在下拉框中选择" showErrorMessage="1" allowBlank="1" showInputMessage="1" showDropDown="0" type="list" errorStyle="stop">
      <formula1>'Sheet客户来源'!$A$2:$A$1002</formula1>
    </dataValidation>
    <dataValidation sqref="N2950:N2950" promptTitle="" prompt="请在下拉框中选择" errorTitle="" error="请在下拉框中选择" showErrorMessage="1" allowBlank="1" showInputMessage="1" showDropDown="0" type="list" errorStyle="stop">
      <formula1>'Sheet客户来源'!$A$2:$A$1002</formula1>
    </dataValidation>
    <dataValidation sqref="N2951:N2951" promptTitle="" prompt="请在下拉框中选择" errorTitle="" error="请在下拉框中选择" showErrorMessage="1" allowBlank="1" showInputMessage="1" showDropDown="0" type="list" errorStyle="stop">
      <formula1>'Sheet客户来源'!$A$2:$A$1002</formula1>
    </dataValidation>
    <dataValidation sqref="N2952:N2952" promptTitle="" prompt="请在下拉框中选择" errorTitle="" error="请在下拉框中选择" showErrorMessage="1" allowBlank="1" showInputMessage="1" showDropDown="0" type="list" errorStyle="stop">
      <formula1>'Sheet客户来源'!$A$2:$A$1002</formula1>
    </dataValidation>
    <dataValidation sqref="N2953:N2953" promptTitle="" prompt="请在下拉框中选择" errorTitle="" error="请在下拉框中选择" showErrorMessage="1" allowBlank="1" showInputMessage="1" showDropDown="0" type="list" errorStyle="stop">
      <formula1>'Sheet客户来源'!$A$2:$A$1002</formula1>
    </dataValidation>
    <dataValidation sqref="N2954:N2954" promptTitle="" prompt="请在下拉框中选择" errorTitle="" error="请在下拉框中选择" showErrorMessage="1" allowBlank="1" showInputMessage="1" showDropDown="0" type="list" errorStyle="stop">
      <formula1>'Sheet客户来源'!$A$2:$A$1002</formula1>
    </dataValidation>
    <dataValidation sqref="N2955:N2955" promptTitle="" prompt="请在下拉框中选择" errorTitle="" error="请在下拉框中选择" showErrorMessage="1" allowBlank="1" showInputMessage="1" showDropDown="0" type="list" errorStyle="stop">
      <formula1>'Sheet客户来源'!$A$2:$A$1002</formula1>
    </dataValidation>
    <dataValidation sqref="N2956:N2956" promptTitle="" prompt="请在下拉框中选择" errorTitle="" error="请在下拉框中选择" showErrorMessage="1" allowBlank="1" showInputMessage="1" showDropDown="0" type="list" errorStyle="stop">
      <formula1>'Sheet客户来源'!$A$2:$A$1002</formula1>
    </dataValidation>
    <dataValidation sqref="N2957:N2957" promptTitle="" prompt="请在下拉框中选择" errorTitle="" error="请在下拉框中选择" showErrorMessage="1" allowBlank="1" showInputMessage="1" showDropDown="0" type="list" errorStyle="stop">
      <formula1>'Sheet客户来源'!$A$2:$A$1002</formula1>
    </dataValidation>
    <dataValidation sqref="N2958:N2958" promptTitle="" prompt="请在下拉框中选择" errorTitle="" error="请在下拉框中选择" showErrorMessage="1" allowBlank="1" showInputMessage="1" showDropDown="0" type="list" errorStyle="stop">
      <formula1>'Sheet客户来源'!$A$2:$A$1002</formula1>
    </dataValidation>
    <dataValidation sqref="N2959:N2959" promptTitle="" prompt="请在下拉框中选择" errorTitle="" error="请在下拉框中选择" showErrorMessage="1" allowBlank="1" showInputMessage="1" showDropDown="0" type="list" errorStyle="stop">
      <formula1>'Sheet客户来源'!$A$2:$A$1002</formula1>
    </dataValidation>
    <dataValidation sqref="N2960:N2960" promptTitle="" prompt="请在下拉框中选择" errorTitle="" error="请在下拉框中选择" showErrorMessage="1" allowBlank="1" showInputMessage="1" showDropDown="0" type="list" errorStyle="stop">
      <formula1>'Sheet客户来源'!$A$2:$A$1002</formula1>
    </dataValidation>
    <dataValidation sqref="N2961:N2961" promptTitle="" prompt="请在下拉框中选择" errorTitle="" error="请在下拉框中选择" showErrorMessage="1" allowBlank="1" showInputMessage="1" showDropDown="0" type="list" errorStyle="stop">
      <formula1>'Sheet客户来源'!$A$2:$A$1002</formula1>
    </dataValidation>
    <dataValidation sqref="N2962:N2962" promptTitle="" prompt="请在下拉框中选择" errorTitle="" error="请在下拉框中选择" showErrorMessage="1" allowBlank="1" showInputMessage="1" showDropDown="0" type="list" errorStyle="stop">
      <formula1>'Sheet客户来源'!$A$2:$A$1002</formula1>
    </dataValidation>
    <dataValidation sqref="N2963:N2963" promptTitle="" prompt="请在下拉框中选择" errorTitle="" error="请在下拉框中选择" showErrorMessage="1" allowBlank="1" showInputMessage="1" showDropDown="0" type="list" errorStyle="stop">
      <formula1>'Sheet客户来源'!$A$2:$A$1002</formula1>
    </dataValidation>
    <dataValidation sqref="N2964:N2964" promptTitle="" prompt="请在下拉框中选择" errorTitle="" error="请在下拉框中选择" showErrorMessage="1" allowBlank="1" showInputMessage="1" showDropDown="0" type="list" errorStyle="stop">
      <formula1>'Sheet客户来源'!$A$2:$A$1002</formula1>
    </dataValidation>
    <dataValidation sqref="N2965:N2965" promptTitle="" prompt="请在下拉框中选择" errorTitle="" error="请在下拉框中选择" showErrorMessage="1" allowBlank="1" showInputMessage="1" showDropDown="0" type="list" errorStyle="stop">
      <formula1>'Sheet客户来源'!$A$2:$A$1002</formula1>
    </dataValidation>
    <dataValidation sqref="N2966:N2966" promptTitle="" prompt="请在下拉框中选择" errorTitle="" error="请在下拉框中选择" showErrorMessage="1" allowBlank="1" showInputMessage="1" showDropDown="0" type="list" errorStyle="stop">
      <formula1>'Sheet客户来源'!$A$2:$A$1002</formula1>
    </dataValidation>
    <dataValidation sqref="N2967:N2967" promptTitle="" prompt="请在下拉框中选择" errorTitle="" error="请在下拉框中选择" showErrorMessage="1" allowBlank="1" showInputMessage="1" showDropDown="0" type="list" errorStyle="stop">
      <formula1>'Sheet客户来源'!$A$2:$A$1002</formula1>
    </dataValidation>
    <dataValidation sqref="N2968:N2968" promptTitle="" prompt="请在下拉框中选择" errorTitle="" error="请在下拉框中选择" showErrorMessage="1" allowBlank="1" showInputMessage="1" showDropDown="0" type="list" errorStyle="stop">
      <formula1>'Sheet客户来源'!$A$2:$A$1002</formula1>
    </dataValidation>
    <dataValidation sqref="N2969:N2969" promptTitle="" prompt="请在下拉框中选择" errorTitle="" error="请在下拉框中选择" showErrorMessage="1" allowBlank="1" showInputMessage="1" showDropDown="0" type="list" errorStyle="stop">
      <formula1>'Sheet客户来源'!$A$2:$A$1002</formula1>
    </dataValidation>
    <dataValidation sqref="N2970:N2970" promptTitle="" prompt="请在下拉框中选择" errorTitle="" error="请在下拉框中选择" showErrorMessage="1" allowBlank="1" showInputMessage="1" showDropDown="0" type="list" errorStyle="stop">
      <formula1>'Sheet客户来源'!$A$2:$A$1002</formula1>
    </dataValidation>
    <dataValidation sqref="N2971:N2971" promptTitle="" prompt="请在下拉框中选择" errorTitle="" error="请在下拉框中选择" showErrorMessage="1" allowBlank="1" showInputMessage="1" showDropDown="0" type="list" errorStyle="stop">
      <formula1>'Sheet客户来源'!$A$2:$A$1002</formula1>
    </dataValidation>
    <dataValidation sqref="N2972:N2972" promptTitle="" prompt="请在下拉框中选择" errorTitle="" error="请在下拉框中选择" showErrorMessage="1" allowBlank="1" showInputMessage="1" showDropDown="0" type="list" errorStyle="stop">
      <formula1>'Sheet客户来源'!$A$2:$A$1002</formula1>
    </dataValidation>
    <dataValidation sqref="N2973:N2973" promptTitle="" prompt="请在下拉框中选择" errorTitle="" error="请在下拉框中选择" showErrorMessage="1" allowBlank="1" showInputMessage="1" showDropDown="0" type="list" errorStyle="stop">
      <formula1>'Sheet客户来源'!$A$2:$A$1002</formula1>
    </dataValidation>
    <dataValidation sqref="N2974:N2974" promptTitle="" prompt="请在下拉框中选择" errorTitle="" error="请在下拉框中选择" showErrorMessage="1" allowBlank="1" showInputMessage="1" showDropDown="0" type="list" errorStyle="stop">
      <formula1>'Sheet客户来源'!$A$2:$A$1002</formula1>
    </dataValidation>
    <dataValidation sqref="N2975:N2975" promptTitle="" prompt="请在下拉框中选择" errorTitle="" error="请在下拉框中选择" showErrorMessage="1" allowBlank="1" showInputMessage="1" showDropDown="0" type="list" errorStyle="stop">
      <formula1>'Sheet客户来源'!$A$2:$A$1002</formula1>
    </dataValidation>
    <dataValidation sqref="N2976:N2976" promptTitle="" prompt="请在下拉框中选择" errorTitle="" error="请在下拉框中选择" showErrorMessage="1" allowBlank="1" showInputMessage="1" showDropDown="0" type="list" errorStyle="stop">
      <formula1>'Sheet客户来源'!$A$2:$A$1002</formula1>
    </dataValidation>
    <dataValidation sqref="N2977:N2977" promptTitle="" prompt="请在下拉框中选择" errorTitle="" error="请在下拉框中选择" showErrorMessage="1" allowBlank="1" showInputMessage="1" showDropDown="0" type="list" errorStyle="stop">
      <formula1>'Sheet客户来源'!$A$2:$A$1002</formula1>
    </dataValidation>
    <dataValidation sqref="N2978:N2978" promptTitle="" prompt="请在下拉框中选择" errorTitle="" error="请在下拉框中选择" showErrorMessage="1" allowBlank="1" showInputMessage="1" showDropDown="0" type="list" errorStyle="stop">
      <formula1>'Sheet客户来源'!$A$2:$A$1002</formula1>
    </dataValidation>
    <dataValidation sqref="N2979:N2979" promptTitle="" prompt="请在下拉框中选择" errorTitle="" error="请在下拉框中选择" showErrorMessage="1" allowBlank="1" showInputMessage="1" showDropDown="0" type="list" errorStyle="stop">
      <formula1>'Sheet客户来源'!$A$2:$A$1002</formula1>
    </dataValidation>
    <dataValidation sqref="N2980:N2980" promptTitle="" prompt="请在下拉框中选择" errorTitle="" error="请在下拉框中选择" showErrorMessage="1" allowBlank="1" showInputMessage="1" showDropDown="0" type="list" errorStyle="stop">
      <formula1>'Sheet客户来源'!$A$2:$A$1002</formula1>
    </dataValidation>
    <dataValidation sqref="N2981:N2981" promptTitle="" prompt="请在下拉框中选择" errorTitle="" error="请在下拉框中选择" showErrorMessage="1" allowBlank="1" showInputMessage="1" showDropDown="0" type="list" errorStyle="stop">
      <formula1>'Sheet客户来源'!$A$2:$A$1002</formula1>
    </dataValidation>
    <dataValidation sqref="N2982:N2982" promptTitle="" prompt="请在下拉框中选择" errorTitle="" error="请在下拉框中选择" showErrorMessage="1" allowBlank="1" showInputMessage="1" showDropDown="0" type="list" errorStyle="stop">
      <formula1>'Sheet客户来源'!$A$2:$A$1002</formula1>
    </dataValidation>
    <dataValidation sqref="N2983:N2983" promptTitle="" prompt="请在下拉框中选择" errorTitle="" error="请在下拉框中选择" showErrorMessage="1" allowBlank="1" showInputMessage="1" showDropDown="0" type="list" errorStyle="stop">
      <formula1>'Sheet客户来源'!$A$2:$A$1002</formula1>
    </dataValidation>
    <dataValidation sqref="N2984:N2984" promptTitle="" prompt="请在下拉框中选择" errorTitle="" error="请在下拉框中选择" showErrorMessage="1" allowBlank="1" showInputMessage="1" showDropDown="0" type="list" errorStyle="stop">
      <formula1>'Sheet客户来源'!$A$2:$A$1002</formula1>
    </dataValidation>
    <dataValidation sqref="N2985:N2985" promptTitle="" prompt="请在下拉框中选择" errorTitle="" error="请在下拉框中选择" showErrorMessage="1" allowBlank="1" showInputMessage="1" showDropDown="0" type="list" errorStyle="stop">
      <formula1>'Sheet客户来源'!$A$2:$A$1002</formula1>
    </dataValidation>
    <dataValidation sqref="N2986:N2986" promptTitle="" prompt="请在下拉框中选择" errorTitle="" error="请在下拉框中选择" showErrorMessage="1" allowBlank="1" showInputMessage="1" showDropDown="0" type="list" errorStyle="stop">
      <formula1>'Sheet客户来源'!$A$2:$A$1002</formula1>
    </dataValidation>
    <dataValidation sqref="N2987:N2987" promptTitle="" prompt="请在下拉框中选择" errorTitle="" error="请在下拉框中选择" showErrorMessage="1" allowBlank="1" showInputMessage="1" showDropDown="0" type="list" errorStyle="stop">
      <formula1>'Sheet客户来源'!$A$2:$A$1002</formula1>
    </dataValidation>
    <dataValidation sqref="N2988:N2988" promptTitle="" prompt="请在下拉框中选择" errorTitle="" error="请在下拉框中选择" showErrorMessage="1" allowBlank="1" showInputMessage="1" showDropDown="0" type="list" errorStyle="stop">
      <formula1>'Sheet客户来源'!$A$2:$A$1002</formula1>
    </dataValidation>
    <dataValidation sqref="N2989:N2989" promptTitle="" prompt="请在下拉框中选择" errorTitle="" error="请在下拉框中选择" showErrorMessage="1" allowBlank="1" showInputMessage="1" showDropDown="0" type="list" errorStyle="stop">
      <formula1>'Sheet客户来源'!$A$2:$A$1002</formula1>
    </dataValidation>
    <dataValidation sqref="N2990:N2990" promptTitle="" prompt="请在下拉框中选择" errorTitle="" error="请在下拉框中选择" showErrorMessage="1" allowBlank="1" showInputMessage="1" showDropDown="0" type="list" errorStyle="stop">
      <formula1>'Sheet客户来源'!$A$2:$A$1002</formula1>
    </dataValidation>
    <dataValidation sqref="N2991:N2991" promptTitle="" prompt="请在下拉框中选择" errorTitle="" error="请在下拉框中选择" showErrorMessage="1" allowBlank="1" showInputMessage="1" showDropDown="0" type="list" errorStyle="stop">
      <formula1>'Sheet客户来源'!$A$2:$A$1002</formula1>
    </dataValidation>
    <dataValidation sqref="N2992:N2992" promptTitle="" prompt="请在下拉框中选择" errorTitle="" error="请在下拉框中选择" showErrorMessage="1" allowBlank="1" showInputMessage="1" showDropDown="0" type="list" errorStyle="stop">
      <formula1>'Sheet客户来源'!$A$2:$A$1002</formula1>
    </dataValidation>
    <dataValidation sqref="N2993:N2993" promptTitle="" prompt="请在下拉框中选择" errorTitle="" error="请在下拉框中选择" showErrorMessage="1" allowBlank="1" showInputMessage="1" showDropDown="0" type="list" errorStyle="stop">
      <formula1>'Sheet客户来源'!$A$2:$A$1002</formula1>
    </dataValidation>
    <dataValidation sqref="N2994:N2994" promptTitle="" prompt="请在下拉框中选择" errorTitle="" error="请在下拉框中选择" showErrorMessage="1" allowBlank="1" showInputMessage="1" showDropDown="0" type="list" errorStyle="stop">
      <formula1>'Sheet客户来源'!$A$2:$A$1002</formula1>
    </dataValidation>
    <dataValidation sqref="N2995:N2995" promptTitle="" prompt="请在下拉框中选择" errorTitle="" error="请在下拉框中选择" showErrorMessage="1" allowBlank="1" showInputMessage="1" showDropDown="0" type="list" errorStyle="stop">
      <formula1>'Sheet客户来源'!$A$2:$A$1002</formula1>
    </dataValidation>
    <dataValidation sqref="N2996:N2996" promptTitle="" prompt="请在下拉框中选择" errorTitle="" error="请在下拉框中选择" showErrorMessage="1" allowBlank="1" showInputMessage="1" showDropDown="0" type="list" errorStyle="stop">
      <formula1>'Sheet客户来源'!$A$2:$A$1002</formula1>
    </dataValidation>
    <dataValidation sqref="N2997:N2997" promptTitle="" prompt="请在下拉框中选择" errorTitle="" error="请在下拉框中选择" showErrorMessage="1" allowBlank="1" showInputMessage="1" showDropDown="0" type="list" errorStyle="stop">
      <formula1>'Sheet客户来源'!$A$2:$A$1002</formula1>
    </dataValidation>
    <dataValidation sqref="N2998:N2998" promptTitle="" prompt="请在下拉框中选择" errorTitle="" error="请在下拉框中选择" showErrorMessage="1" allowBlank="1" showInputMessage="1" showDropDown="0" type="list" errorStyle="stop">
      <formula1>'Sheet客户来源'!$A$2:$A$1002</formula1>
    </dataValidation>
    <dataValidation sqref="N2999:N2999" promptTitle="" prompt="请在下拉框中选择" errorTitle="" error="请在下拉框中选择" showErrorMessage="1" allowBlank="1" showInputMessage="1" showDropDown="0" type="list" errorStyle="stop">
      <formula1>'Sheet客户来源'!$A$2:$A$1002</formula1>
    </dataValidation>
    <dataValidation sqref="N3000:N3000" promptTitle="" prompt="请在下拉框中选择" errorTitle="" error="请在下拉框中选择" showErrorMessage="1" allowBlank="1" showInputMessage="1" showDropDown="0" type="list" errorStyle="stop">
      <formula1>'Sheet客户来源'!$A$2:$A$1002</formula1>
    </dataValidation>
    <dataValidation sqref="N3001:N3001" promptTitle="" prompt="请在下拉框中选择" errorTitle="" error="请在下拉框中选择" showErrorMessage="1" allowBlank="1" showInputMessage="1" showDropDown="0" type="list" errorStyle="stop">
      <formula1>'Sheet客户来源'!$A$2:$A$1002</formula1>
    </dataValidation>
    <dataValidation sqref="N3002:N3002" promptTitle="" prompt="请在下拉框中选择" errorTitle="" error="请在下拉框中选择" showErrorMessage="1" allowBlank="1" showInputMessage="1" showDropDown="0" type="list" errorStyle="stop">
      <formula1>'Sheet客户来源'!$A$2:$A$1002</formula1>
    </dataValidation>
    <dataValidation sqref="N3003:N3003" promptTitle="" prompt="请在下拉框中选择" errorTitle="" error="请在下拉框中选择" showErrorMessage="1" allowBlank="1" showInputMessage="1" showDropDown="0" type="list" errorStyle="stop">
      <formula1>'Sheet客户来源'!$A$2:$A$1002</formula1>
    </dataValidation>
    <dataValidation sqref="N3004:N3004" promptTitle="" prompt="请在下拉框中选择" errorTitle="" error="请在下拉框中选择" showErrorMessage="1" allowBlank="1" showInputMessage="1" showDropDown="0" type="list" errorStyle="stop">
      <formula1>'Sheet客户来源'!$A$2:$A$1002</formula1>
    </dataValidation>
    <dataValidation sqref="N3005:N3005" promptTitle="" prompt="请在下拉框中选择" errorTitle="" error="请在下拉框中选择" showErrorMessage="1" allowBlank="1" showInputMessage="1" showDropDown="0" type="list" errorStyle="stop">
      <formula1>'Sheet客户来源'!$A$2:$A$1002</formula1>
    </dataValidation>
    <dataValidation sqref="N3006:N3006" promptTitle="" prompt="请在下拉框中选择" errorTitle="" error="请在下拉框中选择" showErrorMessage="1" allowBlank="1" showInputMessage="1" showDropDown="0" type="list" errorStyle="stop">
      <formula1>'Sheet客户来源'!$A$2:$A$1002</formula1>
    </dataValidation>
    <dataValidation sqref="N3007:N3007" promptTitle="" prompt="请在下拉框中选择" errorTitle="" error="请在下拉框中选择" showErrorMessage="1" allowBlank="1" showInputMessage="1" showDropDown="0" type="list" errorStyle="stop">
      <formula1>'Sheet客户来源'!$A$2:$A$1002</formula1>
    </dataValidation>
    <dataValidation sqref="N3008:N3008" promptTitle="" prompt="请在下拉框中选择" errorTitle="" error="请在下拉框中选择" showErrorMessage="1" allowBlank="1" showInputMessage="1" showDropDown="0" type="list" errorStyle="stop">
      <formula1>'Sheet客户来源'!$A$2:$A$1002</formula1>
    </dataValidation>
    <dataValidation sqref="N3009:N3009" promptTitle="" prompt="请在下拉框中选择" errorTitle="" error="请在下拉框中选择" showErrorMessage="1" allowBlank="1" showInputMessage="1" showDropDown="0" type="list" errorStyle="stop">
      <formula1>'Sheet客户来源'!$A$2:$A$1002</formula1>
    </dataValidation>
    <dataValidation sqref="N3010:N3010" promptTitle="" prompt="请在下拉框中选择" errorTitle="" error="请在下拉框中选择" showErrorMessage="1" allowBlank="1" showInputMessage="1" showDropDown="0" type="list" errorStyle="stop">
      <formula1>'Sheet客户来源'!$A$2:$A$1002</formula1>
    </dataValidation>
    <dataValidation sqref="N3011:N3011" promptTitle="" prompt="请在下拉框中选择" errorTitle="" error="请在下拉框中选择" showErrorMessage="1" allowBlank="1" showInputMessage="1" showDropDown="0" type="list" errorStyle="stop">
      <formula1>'Sheet客户来源'!$A$2:$A$1002</formula1>
    </dataValidation>
    <dataValidation sqref="N3012:N3012" promptTitle="" prompt="请在下拉框中选择" errorTitle="" error="请在下拉框中选择" showErrorMessage="1" allowBlank="1" showInputMessage="1" showDropDown="0" type="list" errorStyle="stop">
      <formula1>'Sheet客户来源'!$A$2:$A$1002</formula1>
    </dataValidation>
    <dataValidation sqref="N3013:N3013" promptTitle="" prompt="请在下拉框中选择" errorTitle="" error="请在下拉框中选择" showErrorMessage="1" allowBlank="1" showInputMessage="1" showDropDown="0" type="list" errorStyle="stop">
      <formula1>'Sheet客户来源'!$A$2:$A$1002</formula1>
    </dataValidation>
    <dataValidation sqref="N3014:N3014" promptTitle="" prompt="请在下拉框中选择" errorTitle="" error="请在下拉框中选择" showErrorMessage="1" allowBlank="1" showInputMessage="1" showDropDown="0" type="list" errorStyle="stop">
      <formula1>'Sheet客户来源'!$A$2:$A$1002</formula1>
    </dataValidation>
    <dataValidation sqref="N3015:N3015" promptTitle="" prompt="请在下拉框中选择" errorTitle="" error="请在下拉框中选择" showErrorMessage="1" allowBlank="1" showInputMessage="1" showDropDown="0" type="list" errorStyle="stop">
      <formula1>'Sheet客户来源'!$A$2:$A$1002</formula1>
    </dataValidation>
    <dataValidation sqref="N3016:N3016" promptTitle="" prompt="请在下拉框中选择" errorTitle="" error="请在下拉框中选择" showErrorMessage="1" allowBlank="1" showInputMessage="1" showDropDown="0" type="list" errorStyle="stop">
      <formula1>'Sheet客户来源'!$A$2:$A$1002</formula1>
    </dataValidation>
    <dataValidation sqref="N3017:N3017" promptTitle="" prompt="请在下拉框中选择" errorTitle="" error="请在下拉框中选择" showErrorMessage="1" allowBlank="1" showInputMessage="1" showDropDown="0" type="list" errorStyle="stop">
      <formula1>'Sheet客户来源'!$A$2:$A$1002</formula1>
    </dataValidation>
    <dataValidation sqref="N3018:N3018" promptTitle="" prompt="请在下拉框中选择" errorTitle="" error="请在下拉框中选择" showErrorMessage="1" allowBlank="1" showInputMessage="1" showDropDown="0" type="list" errorStyle="stop">
      <formula1>'Sheet客户来源'!$A$2:$A$1002</formula1>
    </dataValidation>
    <dataValidation sqref="N3019:N3019" promptTitle="" prompt="请在下拉框中选择" errorTitle="" error="请在下拉框中选择" showErrorMessage="1" allowBlank="1" showInputMessage="1" showDropDown="0" type="list" errorStyle="stop">
      <formula1>'Sheet客户来源'!$A$2:$A$1002</formula1>
    </dataValidation>
    <dataValidation sqref="N3020:N3020" promptTitle="" prompt="请在下拉框中选择" errorTitle="" error="请在下拉框中选择" showErrorMessage="1" allowBlank="1" showInputMessage="1" showDropDown="0" type="list" errorStyle="stop">
      <formula1>'Sheet客户来源'!$A$2:$A$1002</formula1>
    </dataValidation>
    <dataValidation sqref="N3021:N3021" promptTitle="" prompt="请在下拉框中选择" errorTitle="" error="请在下拉框中选择" showErrorMessage="1" allowBlank="1" showInputMessage="1" showDropDown="0" type="list" errorStyle="stop">
      <formula1>'Sheet客户来源'!$A$2:$A$1002</formula1>
    </dataValidation>
    <dataValidation sqref="N3022:N3022" promptTitle="" prompt="请在下拉框中选择" errorTitle="" error="请在下拉框中选择" showErrorMessage="1" allowBlank="1" showInputMessage="1" showDropDown="0" type="list" errorStyle="stop">
      <formula1>'Sheet客户来源'!$A$2:$A$1002</formula1>
    </dataValidation>
    <dataValidation sqref="N3023:N3023" promptTitle="" prompt="请在下拉框中选择" errorTitle="" error="请在下拉框中选择" showErrorMessage="1" allowBlank="1" showInputMessage="1" showDropDown="0" type="list" errorStyle="stop">
      <formula1>'Sheet客户来源'!$A$2:$A$1002</formula1>
    </dataValidation>
    <dataValidation sqref="N3024:N3024" promptTitle="" prompt="请在下拉框中选择" errorTitle="" error="请在下拉框中选择" showErrorMessage="1" allowBlank="1" showInputMessage="1" showDropDown="0" type="list" errorStyle="stop">
      <formula1>'Sheet客户来源'!$A$2:$A$1002</formula1>
    </dataValidation>
    <dataValidation sqref="N3025:N3025" promptTitle="" prompt="请在下拉框中选择" errorTitle="" error="请在下拉框中选择" showErrorMessage="1" allowBlank="1" showInputMessage="1" showDropDown="0" type="list" errorStyle="stop">
      <formula1>'Sheet客户来源'!$A$2:$A$1002</formula1>
    </dataValidation>
    <dataValidation sqref="N3026:N3026" promptTitle="" prompt="请在下拉框中选择" errorTitle="" error="请在下拉框中选择" showErrorMessage="1" allowBlank="1" showInputMessage="1" showDropDown="0" type="list" errorStyle="stop">
      <formula1>'Sheet客户来源'!$A$2:$A$1002</formula1>
    </dataValidation>
    <dataValidation sqref="N3027:N3027" promptTitle="" prompt="请在下拉框中选择" errorTitle="" error="请在下拉框中选择" showErrorMessage="1" allowBlank="1" showInputMessage="1" showDropDown="0" type="list" errorStyle="stop">
      <formula1>'Sheet客户来源'!$A$2:$A$1002</formula1>
    </dataValidation>
    <dataValidation sqref="N3028:N3028" promptTitle="" prompt="请在下拉框中选择" errorTitle="" error="请在下拉框中选择" showErrorMessage="1" allowBlank="1" showInputMessage="1" showDropDown="0" type="list" errorStyle="stop">
      <formula1>'Sheet客户来源'!$A$2:$A$1002</formula1>
    </dataValidation>
    <dataValidation sqref="N3029:N3029" promptTitle="" prompt="请在下拉框中选择" errorTitle="" error="请在下拉框中选择" showErrorMessage="1" allowBlank="1" showInputMessage="1" showDropDown="0" type="list" errorStyle="stop">
      <formula1>'Sheet客户来源'!$A$2:$A$1002</formula1>
    </dataValidation>
    <dataValidation sqref="N3030:N3030" promptTitle="" prompt="请在下拉框中选择" errorTitle="" error="请在下拉框中选择" showErrorMessage="1" allowBlank="1" showInputMessage="1" showDropDown="0" type="list" errorStyle="stop">
      <formula1>'Sheet客户来源'!$A$2:$A$1002</formula1>
    </dataValidation>
    <dataValidation sqref="N3031:N3031" promptTitle="" prompt="请在下拉框中选择" errorTitle="" error="请在下拉框中选择" showErrorMessage="1" allowBlank="1" showInputMessage="1" showDropDown="0" type="list" errorStyle="stop">
      <formula1>'Sheet客户来源'!$A$2:$A$1002</formula1>
    </dataValidation>
    <dataValidation sqref="N3032:N3032" promptTitle="" prompt="请在下拉框中选择" errorTitle="" error="请在下拉框中选择" showErrorMessage="1" allowBlank="1" showInputMessage="1" showDropDown="0" type="list" errorStyle="stop">
      <formula1>'Sheet客户来源'!$A$2:$A$1002</formula1>
    </dataValidation>
    <dataValidation sqref="N3033:N3033" promptTitle="" prompt="请在下拉框中选择" errorTitle="" error="请在下拉框中选择" showErrorMessage="1" allowBlank="1" showInputMessage="1" showDropDown="0" type="list" errorStyle="stop">
      <formula1>'Sheet客户来源'!$A$2:$A$1002</formula1>
    </dataValidation>
    <dataValidation sqref="N3034:N3034" promptTitle="" prompt="请在下拉框中选择" errorTitle="" error="请在下拉框中选择" showErrorMessage="1" allowBlank="1" showInputMessage="1" showDropDown="0" type="list" errorStyle="stop">
      <formula1>'Sheet客户来源'!$A$2:$A$1002</formula1>
    </dataValidation>
    <dataValidation sqref="N3035:N3035" promptTitle="" prompt="请在下拉框中选择" errorTitle="" error="请在下拉框中选择" showErrorMessage="1" allowBlank="1" showInputMessage="1" showDropDown="0" type="list" errorStyle="stop">
      <formula1>'Sheet客户来源'!$A$2:$A$1002</formula1>
    </dataValidation>
    <dataValidation sqref="N3036:N3036" promptTitle="" prompt="请在下拉框中选择" errorTitle="" error="请在下拉框中选择" showErrorMessage="1" allowBlank="1" showInputMessage="1" showDropDown="0" type="list" errorStyle="stop">
      <formula1>'Sheet客户来源'!$A$2:$A$1002</formula1>
    </dataValidation>
    <dataValidation sqref="N3037:N3037" promptTitle="" prompt="请在下拉框中选择" errorTitle="" error="请在下拉框中选择" showErrorMessage="1" allowBlank="1" showInputMessage="1" showDropDown="0" type="list" errorStyle="stop">
      <formula1>'Sheet客户来源'!$A$2:$A$1002</formula1>
    </dataValidation>
    <dataValidation sqref="N3038:N3038" promptTitle="" prompt="请在下拉框中选择" errorTitle="" error="请在下拉框中选择" showErrorMessage="1" allowBlank="1" showInputMessage="1" showDropDown="0" type="list" errorStyle="stop">
      <formula1>'Sheet客户来源'!$A$2:$A$1002</formula1>
    </dataValidation>
    <dataValidation sqref="N3039:N3039" promptTitle="" prompt="请在下拉框中选择" errorTitle="" error="请在下拉框中选择" showErrorMessage="1" allowBlank="1" showInputMessage="1" showDropDown="0" type="list" errorStyle="stop">
      <formula1>'Sheet客户来源'!$A$2:$A$1002</formula1>
    </dataValidation>
    <dataValidation sqref="N3040:N3040" promptTitle="" prompt="请在下拉框中选择" errorTitle="" error="请在下拉框中选择" showErrorMessage="1" allowBlank="1" showInputMessage="1" showDropDown="0" type="list" errorStyle="stop">
      <formula1>'Sheet客户来源'!$A$2:$A$1002</formula1>
    </dataValidation>
    <dataValidation sqref="N3041:N3041" promptTitle="" prompt="请在下拉框中选择" errorTitle="" error="请在下拉框中选择" showErrorMessage="1" allowBlank="1" showInputMessage="1" showDropDown="0" type="list" errorStyle="stop">
      <formula1>'Sheet客户来源'!$A$2:$A$1002</formula1>
    </dataValidation>
    <dataValidation sqref="N3042:N3042" promptTitle="" prompt="请在下拉框中选择" errorTitle="" error="请在下拉框中选择" showErrorMessage="1" allowBlank="1" showInputMessage="1" showDropDown="0" type="list" errorStyle="stop">
      <formula1>'Sheet客户来源'!$A$2:$A$1002</formula1>
    </dataValidation>
    <dataValidation sqref="N3043:N3043" promptTitle="" prompt="请在下拉框中选择" errorTitle="" error="请在下拉框中选择" showErrorMessage="1" allowBlank="1" showInputMessage="1" showDropDown="0" type="list" errorStyle="stop">
      <formula1>'Sheet客户来源'!$A$2:$A$1002</formula1>
    </dataValidation>
    <dataValidation sqref="N3044:N3044" promptTitle="" prompt="请在下拉框中选择" errorTitle="" error="请在下拉框中选择" showErrorMessage="1" allowBlank="1" showInputMessage="1" showDropDown="0" type="list" errorStyle="stop">
      <formula1>'Sheet客户来源'!$A$2:$A$1002</formula1>
    </dataValidation>
    <dataValidation sqref="N3045:N3045" promptTitle="" prompt="请在下拉框中选择" errorTitle="" error="请在下拉框中选择" showErrorMessage="1" allowBlank="1" showInputMessage="1" showDropDown="0" type="list" errorStyle="stop">
      <formula1>'Sheet客户来源'!$A$2:$A$1002</formula1>
    </dataValidation>
    <dataValidation sqref="N3046:N3046" promptTitle="" prompt="请在下拉框中选择" errorTitle="" error="请在下拉框中选择" showErrorMessage="1" allowBlank="1" showInputMessage="1" showDropDown="0" type="list" errorStyle="stop">
      <formula1>'Sheet客户来源'!$A$2:$A$1002</formula1>
    </dataValidation>
    <dataValidation sqref="N3047:N3047" promptTitle="" prompt="请在下拉框中选择" errorTitle="" error="请在下拉框中选择" showErrorMessage="1" allowBlank="1" showInputMessage="1" showDropDown="0" type="list" errorStyle="stop">
      <formula1>'Sheet客户来源'!$A$2:$A$1002</formula1>
    </dataValidation>
    <dataValidation sqref="N3048:N3048" promptTitle="" prompt="请在下拉框中选择" errorTitle="" error="请在下拉框中选择" showErrorMessage="1" allowBlank="1" showInputMessage="1" showDropDown="0" type="list" errorStyle="stop">
      <formula1>'Sheet客户来源'!$A$2:$A$1002</formula1>
    </dataValidation>
    <dataValidation sqref="N3049:N3049" promptTitle="" prompt="请在下拉框中选择" errorTitle="" error="请在下拉框中选择" showErrorMessage="1" allowBlank="1" showInputMessage="1" showDropDown="0" type="list" errorStyle="stop">
      <formula1>'Sheet客户来源'!$A$2:$A$1002</formula1>
    </dataValidation>
    <dataValidation sqref="N3050:N3050" promptTitle="" prompt="请在下拉框中选择" errorTitle="" error="请在下拉框中选择" showErrorMessage="1" allowBlank="1" showInputMessage="1" showDropDown="0" type="list" errorStyle="stop">
      <formula1>'Sheet客户来源'!$A$2:$A$1002</formula1>
    </dataValidation>
    <dataValidation sqref="N3051:N3051" promptTitle="" prompt="请在下拉框中选择" errorTitle="" error="请在下拉框中选择" showErrorMessage="1" allowBlank="1" showInputMessage="1" showDropDown="0" type="list" errorStyle="stop">
      <formula1>'Sheet客户来源'!$A$2:$A$1002</formula1>
    </dataValidation>
    <dataValidation sqref="N3052:N3052" promptTitle="" prompt="请在下拉框中选择" errorTitle="" error="请在下拉框中选择" showErrorMessage="1" allowBlank="1" showInputMessage="1" showDropDown="0" type="list" errorStyle="stop">
      <formula1>'Sheet客户来源'!$A$2:$A$1002</formula1>
    </dataValidation>
    <dataValidation sqref="N3053:N3053" promptTitle="" prompt="请在下拉框中选择" errorTitle="" error="请在下拉框中选择" showErrorMessage="1" allowBlank="1" showInputMessage="1" showDropDown="0" type="list" errorStyle="stop">
      <formula1>'Sheet客户来源'!$A$2:$A$1002</formula1>
    </dataValidation>
    <dataValidation sqref="N3054:N3054" promptTitle="" prompt="请在下拉框中选择" errorTitle="" error="请在下拉框中选择" showErrorMessage="1" allowBlank="1" showInputMessage="1" showDropDown="0" type="list" errorStyle="stop">
      <formula1>'Sheet客户来源'!$A$2:$A$1002</formula1>
    </dataValidation>
    <dataValidation sqref="N3055:N3055" promptTitle="" prompt="请在下拉框中选择" errorTitle="" error="请在下拉框中选择" showErrorMessage="1" allowBlank="1" showInputMessage="1" showDropDown="0" type="list" errorStyle="stop">
      <formula1>'Sheet客户来源'!$A$2:$A$1002</formula1>
    </dataValidation>
    <dataValidation sqref="N3056:N3056" promptTitle="" prompt="请在下拉框中选择" errorTitle="" error="请在下拉框中选择" showErrorMessage="1" allowBlank="1" showInputMessage="1" showDropDown="0" type="list" errorStyle="stop">
      <formula1>'Sheet客户来源'!$A$2:$A$1002</formula1>
    </dataValidation>
    <dataValidation sqref="N3057:N3057" promptTitle="" prompt="请在下拉框中选择" errorTitle="" error="请在下拉框中选择" showErrorMessage="1" allowBlank="1" showInputMessage="1" showDropDown="0" type="list" errorStyle="stop">
      <formula1>'Sheet客户来源'!$A$2:$A$1002</formula1>
    </dataValidation>
    <dataValidation sqref="N3058:N3058" promptTitle="" prompt="请在下拉框中选择" errorTitle="" error="请在下拉框中选择" showErrorMessage="1" allowBlank="1" showInputMessage="1" showDropDown="0" type="list" errorStyle="stop">
      <formula1>'Sheet客户来源'!$A$2:$A$1002</formula1>
    </dataValidation>
    <dataValidation sqref="N3059:N3059" promptTitle="" prompt="请在下拉框中选择" errorTitle="" error="请在下拉框中选择" showErrorMessage="1" allowBlank="1" showInputMessage="1" showDropDown="0" type="list" errorStyle="stop">
      <formula1>'Sheet客户来源'!$A$2:$A$1002</formula1>
    </dataValidation>
    <dataValidation sqref="N3060:N3060" promptTitle="" prompt="请在下拉框中选择" errorTitle="" error="请在下拉框中选择" showErrorMessage="1" allowBlank="1" showInputMessage="1" showDropDown="0" type="list" errorStyle="stop">
      <formula1>'Sheet客户来源'!$A$2:$A$1002</formula1>
    </dataValidation>
    <dataValidation sqref="N3061:N3061" promptTitle="" prompt="请在下拉框中选择" errorTitle="" error="请在下拉框中选择" showErrorMessage="1" allowBlank="1" showInputMessage="1" showDropDown="0" type="list" errorStyle="stop">
      <formula1>'Sheet客户来源'!$A$2:$A$1002</formula1>
    </dataValidation>
    <dataValidation sqref="N3062:N3062" promptTitle="" prompt="请在下拉框中选择" errorTitle="" error="请在下拉框中选择" showErrorMessage="1" allowBlank="1" showInputMessage="1" showDropDown="0" type="list" errorStyle="stop">
      <formula1>'Sheet客户来源'!$A$2:$A$1002</formula1>
    </dataValidation>
    <dataValidation sqref="N3063:N3063" promptTitle="" prompt="请在下拉框中选择" errorTitle="" error="请在下拉框中选择" showErrorMessage="1" allowBlank="1" showInputMessage="1" showDropDown="0" type="list" errorStyle="stop">
      <formula1>'Sheet客户来源'!$A$2:$A$1002</formula1>
    </dataValidation>
    <dataValidation sqref="N3064:N3064" promptTitle="" prompt="请在下拉框中选择" errorTitle="" error="请在下拉框中选择" showErrorMessage="1" allowBlank="1" showInputMessage="1" showDropDown="0" type="list" errorStyle="stop">
      <formula1>'Sheet客户来源'!$A$2:$A$1002</formula1>
    </dataValidation>
    <dataValidation sqref="N3065:N3065" promptTitle="" prompt="请在下拉框中选择" errorTitle="" error="请在下拉框中选择" showErrorMessage="1" allowBlank="1" showInputMessage="1" showDropDown="0" type="list" errorStyle="stop">
      <formula1>'Sheet客户来源'!$A$2:$A$1002</formula1>
    </dataValidation>
    <dataValidation sqref="N3066:N3066" promptTitle="" prompt="请在下拉框中选择" errorTitle="" error="请在下拉框中选择" showErrorMessage="1" allowBlank="1" showInputMessage="1" showDropDown="0" type="list" errorStyle="stop">
      <formula1>'Sheet客户来源'!$A$2:$A$1002</formula1>
    </dataValidation>
    <dataValidation sqref="N3067:N3067" promptTitle="" prompt="请在下拉框中选择" errorTitle="" error="请在下拉框中选择" showErrorMessage="1" allowBlank="1" showInputMessage="1" showDropDown="0" type="list" errorStyle="stop">
      <formula1>'Sheet客户来源'!$A$2:$A$1002</formula1>
    </dataValidation>
    <dataValidation sqref="N3068:N3068" promptTitle="" prompt="请在下拉框中选择" errorTitle="" error="请在下拉框中选择" showErrorMessage="1" allowBlank="1" showInputMessage="1" showDropDown="0" type="list" errorStyle="stop">
      <formula1>'Sheet客户来源'!$A$2:$A$1002</formula1>
    </dataValidation>
    <dataValidation sqref="N3069:N3069" promptTitle="" prompt="请在下拉框中选择" errorTitle="" error="请在下拉框中选择" showErrorMessage="1" allowBlank="1" showInputMessage="1" showDropDown="0" type="list" errorStyle="stop">
      <formula1>'Sheet客户来源'!$A$2:$A$1002</formula1>
    </dataValidation>
    <dataValidation sqref="N3070:N3070" promptTitle="" prompt="请在下拉框中选择" errorTitle="" error="请在下拉框中选择" showErrorMessage="1" allowBlank="1" showInputMessage="1" showDropDown="0" type="list" errorStyle="stop">
      <formula1>'Sheet客户来源'!$A$2:$A$1002</formula1>
    </dataValidation>
    <dataValidation sqref="N3071:N3071" promptTitle="" prompt="请在下拉框中选择" errorTitle="" error="请在下拉框中选择" showErrorMessage="1" allowBlank="1" showInputMessage="1" showDropDown="0" type="list" errorStyle="stop">
      <formula1>'Sheet客户来源'!$A$2:$A$1002</formula1>
    </dataValidation>
    <dataValidation sqref="N3072:N3072" promptTitle="" prompt="请在下拉框中选择" errorTitle="" error="请在下拉框中选择" showErrorMessage="1" allowBlank="1" showInputMessage="1" showDropDown="0" type="list" errorStyle="stop">
      <formula1>'Sheet客户来源'!$A$2:$A$1002</formula1>
    </dataValidation>
    <dataValidation sqref="N3073:N3073" promptTitle="" prompt="请在下拉框中选择" errorTitle="" error="请在下拉框中选择" showErrorMessage="1" allowBlank="1" showInputMessage="1" showDropDown="0" type="list" errorStyle="stop">
      <formula1>'Sheet客户来源'!$A$2:$A$1002</formula1>
    </dataValidation>
    <dataValidation sqref="N3074:N3074" promptTitle="" prompt="请在下拉框中选择" errorTitle="" error="请在下拉框中选择" showErrorMessage="1" allowBlank="1" showInputMessage="1" showDropDown="0" type="list" errorStyle="stop">
      <formula1>'Sheet客户来源'!$A$2:$A$1002</formula1>
    </dataValidation>
    <dataValidation sqref="N3075:N3075" promptTitle="" prompt="请在下拉框中选择" errorTitle="" error="请在下拉框中选择" showErrorMessage="1" allowBlank="1" showInputMessage="1" showDropDown="0" type="list" errorStyle="stop">
      <formula1>'Sheet客户来源'!$A$2:$A$1002</formula1>
    </dataValidation>
    <dataValidation sqref="N3076:N3076" promptTitle="" prompt="请在下拉框中选择" errorTitle="" error="请在下拉框中选择" showErrorMessage="1" allowBlank="1" showInputMessage="1" showDropDown="0" type="list" errorStyle="stop">
      <formula1>'Sheet客户来源'!$A$2:$A$1002</formula1>
    </dataValidation>
    <dataValidation sqref="N3077:N3077" promptTitle="" prompt="请在下拉框中选择" errorTitle="" error="请在下拉框中选择" showErrorMessage="1" allowBlank="1" showInputMessage="1" showDropDown="0" type="list" errorStyle="stop">
      <formula1>'Sheet客户来源'!$A$2:$A$1002</formula1>
    </dataValidation>
    <dataValidation sqref="N3078:N3078" promptTitle="" prompt="请在下拉框中选择" errorTitle="" error="请在下拉框中选择" showErrorMessage="1" allowBlank="1" showInputMessage="1" showDropDown="0" type="list" errorStyle="stop">
      <formula1>'Sheet客户来源'!$A$2:$A$1002</formula1>
    </dataValidation>
    <dataValidation sqref="N3079:N3079" promptTitle="" prompt="请在下拉框中选择" errorTitle="" error="请在下拉框中选择" showErrorMessage="1" allowBlank="1" showInputMessage="1" showDropDown="0" type="list" errorStyle="stop">
      <formula1>'Sheet客户来源'!$A$2:$A$1002</formula1>
    </dataValidation>
    <dataValidation sqref="N3080:N3080" promptTitle="" prompt="请在下拉框中选择" errorTitle="" error="请在下拉框中选择" showErrorMessage="1" allowBlank="1" showInputMessage="1" showDropDown="0" type="list" errorStyle="stop">
      <formula1>'Sheet客户来源'!$A$2:$A$1002</formula1>
    </dataValidation>
    <dataValidation sqref="N3081:N3081" promptTitle="" prompt="请在下拉框中选择" errorTitle="" error="请在下拉框中选择" showErrorMessage="1" allowBlank="1" showInputMessage="1" showDropDown="0" type="list" errorStyle="stop">
      <formula1>'Sheet客户来源'!$A$2:$A$1002</formula1>
    </dataValidation>
    <dataValidation sqref="N3082:N3082" promptTitle="" prompt="请在下拉框中选择" errorTitle="" error="请在下拉框中选择" showErrorMessage="1" allowBlank="1" showInputMessage="1" showDropDown="0" type="list" errorStyle="stop">
      <formula1>'Sheet客户来源'!$A$2:$A$1002</formula1>
    </dataValidation>
    <dataValidation sqref="N3083:N3083" promptTitle="" prompt="请在下拉框中选择" errorTitle="" error="请在下拉框中选择" showErrorMessage="1" allowBlank="1" showInputMessage="1" showDropDown="0" type="list" errorStyle="stop">
      <formula1>'Sheet客户来源'!$A$2:$A$1002</formula1>
    </dataValidation>
    <dataValidation sqref="N3084:N3084" promptTitle="" prompt="请在下拉框中选择" errorTitle="" error="请在下拉框中选择" showErrorMessage="1" allowBlank="1" showInputMessage="1" showDropDown="0" type="list" errorStyle="stop">
      <formula1>'Sheet客户来源'!$A$2:$A$1002</formula1>
    </dataValidation>
    <dataValidation sqref="N3085:N3085" promptTitle="" prompt="请在下拉框中选择" errorTitle="" error="请在下拉框中选择" showErrorMessage="1" allowBlank="1" showInputMessage="1" showDropDown="0" type="list" errorStyle="stop">
      <formula1>'Sheet客户来源'!$A$2:$A$1002</formula1>
    </dataValidation>
    <dataValidation sqref="N3086:N3086" promptTitle="" prompt="请在下拉框中选择" errorTitle="" error="请在下拉框中选择" showErrorMessage="1" allowBlank="1" showInputMessage="1" showDropDown="0" type="list" errorStyle="stop">
      <formula1>'Sheet客户来源'!$A$2:$A$1002</formula1>
    </dataValidation>
    <dataValidation sqref="N3087:N3087" promptTitle="" prompt="请在下拉框中选择" errorTitle="" error="请在下拉框中选择" showErrorMessage="1" allowBlank="1" showInputMessage="1" showDropDown="0" type="list" errorStyle="stop">
      <formula1>'Sheet客户来源'!$A$2:$A$1002</formula1>
    </dataValidation>
    <dataValidation sqref="N3088:N3088" promptTitle="" prompt="请在下拉框中选择" errorTitle="" error="请在下拉框中选择" showErrorMessage="1" allowBlank="1" showInputMessage="1" showDropDown="0" type="list" errorStyle="stop">
      <formula1>'Sheet客户来源'!$A$2:$A$1002</formula1>
    </dataValidation>
    <dataValidation sqref="N3089:N3089" promptTitle="" prompt="请在下拉框中选择" errorTitle="" error="请在下拉框中选择" showErrorMessage="1" allowBlank="1" showInputMessage="1" showDropDown="0" type="list" errorStyle="stop">
      <formula1>'Sheet客户来源'!$A$2:$A$1002</formula1>
    </dataValidation>
    <dataValidation sqref="N3090:N3090" promptTitle="" prompt="请在下拉框中选择" errorTitle="" error="请在下拉框中选择" showErrorMessage="1" allowBlank="1" showInputMessage="1" showDropDown="0" type="list" errorStyle="stop">
      <formula1>'Sheet客户来源'!$A$2:$A$1002</formula1>
    </dataValidation>
    <dataValidation sqref="N3091:N3091" promptTitle="" prompt="请在下拉框中选择" errorTitle="" error="请在下拉框中选择" showErrorMessage="1" allowBlank="1" showInputMessage="1" showDropDown="0" type="list" errorStyle="stop">
      <formula1>'Sheet客户来源'!$A$2:$A$1002</formula1>
    </dataValidation>
    <dataValidation sqref="N3092:N3092" promptTitle="" prompt="请在下拉框中选择" errorTitle="" error="请在下拉框中选择" showErrorMessage="1" allowBlank="1" showInputMessage="1" showDropDown="0" type="list" errorStyle="stop">
      <formula1>'Sheet客户来源'!$A$2:$A$1002</formula1>
    </dataValidation>
    <dataValidation sqref="N3093:N3093" promptTitle="" prompt="请在下拉框中选择" errorTitle="" error="请在下拉框中选择" showErrorMessage="1" allowBlank="1" showInputMessage="1" showDropDown="0" type="list" errorStyle="stop">
      <formula1>'Sheet客户来源'!$A$2:$A$1002</formula1>
    </dataValidation>
    <dataValidation sqref="N3094:N3094" promptTitle="" prompt="请在下拉框中选择" errorTitle="" error="请在下拉框中选择" showErrorMessage="1" allowBlank="1" showInputMessage="1" showDropDown="0" type="list" errorStyle="stop">
      <formula1>'Sheet客户来源'!$A$2:$A$1002</formula1>
    </dataValidation>
    <dataValidation sqref="N3095:N3095" promptTitle="" prompt="请在下拉框中选择" errorTitle="" error="请在下拉框中选择" showErrorMessage="1" allowBlank="1" showInputMessage="1" showDropDown="0" type="list" errorStyle="stop">
      <formula1>'Sheet客户来源'!$A$2:$A$1002</formula1>
    </dataValidation>
    <dataValidation sqref="N3096:N3096" promptTitle="" prompt="请在下拉框中选择" errorTitle="" error="请在下拉框中选择" showErrorMessage="1" allowBlank="1" showInputMessage="1" showDropDown="0" type="list" errorStyle="stop">
      <formula1>'Sheet客户来源'!$A$2:$A$1002</formula1>
    </dataValidation>
    <dataValidation sqref="N3097:N3097" promptTitle="" prompt="请在下拉框中选择" errorTitle="" error="请在下拉框中选择" showErrorMessage="1" allowBlank="1" showInputMessage="1" showDropDown="0" type="list" errorStyle="stop">
      <formula1>'Sheet客户来源'!$A$2:$A$1002</formula1>
    </dataValidation>
    <dataValidation sqref="N3098:N3098" promptTitle="" prompt="请在下拉框中选择" errorTitle="" error="请在下拉框中选择" showErrorMessage="1" allowBlank="1" showInputMessage="1" showDropDown="0" type="list" errorStyle="stop">
      <formula1>'Sheet客户来源'!$A$2:$A$1002</formula1>
    </dataValidation>
    <dataValidation sqref="N3099:N3099" promptTitle="" prompt="请在下拉框中选择" errorTitle="" error="请在下拉框中选择" showErrorMessage="1" allowBlank="1" showInputMessage="1" showDropDown="0" type="list" errorStyle="stop">
      <formula1>'Sheet客户来源'!$A$2:$A$1002</formula1>
    </dataValidation>
    <dataValidation sqref="N3100:N3100" promptTitle="" prompt="请在下拉框中选择" errorTitle="" error="请在下拉框中选择" showErrorMessage="1" allowBlank="1" showInputMessage="1" showDropDown="0" type="list" errorStyle="stop">
      <formula1>'Sheet客户来源'!$A$2:$A$1002</formula1>
    </dataValidation>
    <dataValidation sqref="N3101:N3101" promptTitle="" prompt="请在下拉框中选择" errorTitle="" error="请在下拉框中选择" showErrorMessage="1" allowBlank="1" showInputMessage="1" showDropDown="0" type="list" errorStyle="stop">
      <formula1>'Sheet客户来源'!$A$2:$A$1002</formula1>
    </dataValidation>
    <dataValidation sqref="N3102:N3102" promptTitle="" prompt="请在下拉框中选择" errorTitle="" error="请在下拉框中选择" showErrorMessage="1" allowBlank="1" showInputMessage="1" showDropDown="0" type="list" errorStyle="stop">
      <formula1>'Sheet客户来源'!$A$2:$A$1002</formula1>
    </dataValidation>
    <dataValidation sqref="N3103:N3103" promptTitle="" prompt="请在下拉框中选择" errorTitle="" error="请在下拉框中选择" showErrorMessage="1" allowBlank="1" showInputMessage="1" showDropDown="0" type="list" errorStyle="stop">
      <formula1>'Sheet客户来源'!$A$2:$A$1002</formula1>
    </dataValidation>
    <dataValidation sqref="N3104:N3104" promptTitle="" prompt="请在下拉框中选择" errorTitle="" error="请在下拉框中选择" showErrorMessage="1" allowBlank="1" showInputMessage="1" showDropDown="0" type="list" errorStyle="stop">
      <formula1>'Sheet客户来源'!$A$2:$A$1002</formula1>
    </dataValidation>
    <dataValidation sqref="N3105:N3105" promptTitle="" prompt="请在下拉框中选择" errorTitle="" error="请在下拉框中选择" showErrorMessage="1" allowBlank="1" showInputMessage="1" showDropDown="0" type="list" errorStyle="stop">
      <formula1>'Sheet客户来源'!$A$2:$A$1002</formula1>
    </dataValidation>
    <dataValidation sqref="N3106:N3106" promptTitle="" prompt="请在下拉框中选择" errorTitle="" error="请在下拉框中选择" showErrorMessage="1" allowBlank="1" showInputMessage="1" showDropDown="0" type="list" errorStyle="stop">
      <formula1>'Sheet客户来源'!$A$2:$A$1002</formula1>
    </dataValidation>
    <dataValidation sqref="N3107:N3107" promptTitle="" prompt="请在下拉框中选择" errorTitle="" error="请在下拉框中选择" showErrorMessage="1" allowBlank="1" showInputMessage="1" showDropDown="0" type="list" errorStyle="stop">
      <formula1>'Sheet客户来源'!$A$2:$A$1002</formula1>
    </dataValidation>
    <dataValidation sqref="N3108:N3108" promptTitle="" prompt="请在下拉框中选择" errorTitle="" error="请在下拉框中选择" showErrorMessage="1" allowBlank="1" showInputMessage="1" showDropDown="0" type="list" errorStyle="stop">
      <formula1>'Sheet客户来源'!$A$2:$A$1002</formula1>
    </dataValidation>
    <dataValidation sqref="N3109:N3109" promptTitle="" prompt="请在下拉框中选择" errorTitle="" error="请在下拉框中选择" showErrorMessage="1" allowBlank="1" showInputMessage="1" showDropDown="0" type="list" errorStyle="stop">
      <formula1>'Sheet客户来源'!$A$2:$A$1002</formula1>
    </dataValidation>
    <dataValidation sqref="N3110:N3110" promptTitle="" prompt="请在下拉框中选择" errorTitle="" error="请在下拉框中选择" showErrorMessage="1" allowBlank="1" showInputMessage="1" showDropDown="0" type="list" errorStyle="stop">
      <formula1>'Sheet客户来源'!$A$2:$A$1002</formula1>
    </dataValidation>
    <dataValidation sqref="N3111:N3111" promptTitle="" prompt="请在下拉框中选择" errorTitle="" error="请在下拉框中选择" showErrorMessage="1" allowBlank="1" showInputMessage="1" showDropDown="0" type="list" errorStyle="stop">
      <formula1>'Sheet客户来源'!$A$2:$A$1002</formula1>
    </dataValidation>
    <dataValidation sqref="N3112:N3112" promptTitle="" prompt="请在下拉框中选择" errorTitle="" error="请在下拉框中选择" showErrorMessage="1" allowBlank="1" showInputMessage="1" showDropDown="0" type="list" errorStyle="stop">
      <formula1>'Sheet客户来源'!$A$2:$A$1002</formula1>
    </dataValidation>
    <dataValidation sqref="N3113:N3113" promptTitle="" prompt="请在下拉框中选择" errorTitle="" error="请在下拉框中选择" showErrorMessage="1" allowBlank="1" showInputMessage="1" showDropDown="0" type="list" errorStyle="stop">
      <formula1>'Sheet客户来源'!$A$2:$A$1002</formula1>
    </dataValidation>
    <dataValidation sqref="N3114:N3114" promptTitle="" prompt="请在下拉框中选择" errorTitle="" error="请在下拉框中选择" showErrorMessage="1" allowBlank="1" showInputMessage="1" showDropDown="0" type="list" errorStyle="stop">
      <formula1>'Sheet客户来源'!$A$2:$A$1002</formula1>
    </dataValidation>
    <dataValidation sqref="N3115:N3115" promptTitle="" prompt="请在下拉框中选择" errorTitle="" error="请在下拉框中选择" showErrorMessage="1" allowBlank="1" showInputMessage="1" showDropDown="0" type="list" errorStyle="stop">
      <formula1>'Sheet客户来源'!$A$2:$A$1002</formula1>
    </dataValidation>
    <dataValidation sqref="N3116:N3116" promptTitle="" prompt="请在下拉框中选择" errorTitle="" error="请在下拉框中选择" showErrorMessage="1" allowBlank="1" showInputMessage="1" showDropDown="0" type="list" errorStyle="stop">
      <formula1>'Sheet客户来源'!$A$2:$A$1002</formula1>
    </dataValidation>
    <dataValidation sqref="N3117:N3117" promptTitle="" prompt="请在下拉框中选择" errorTitle="" error="请在下拉框中选择" showErrorMessage="1" allowBlank="1" showInputMessage="1" showDropDown="0" type="list" errorStyle="stop">
      <formula1>'Sheet客户来源'!$A$2:$A$1002</formula1>
    </dataValidation>
    <dataValidation sqref="N3118:N3118" promptTitle="" prompt="请在下拉框中选择" errorTitle="" error="请在下拉框中选择" showErrorMessage="1" allowBlank="1" showInputMessage="1" showDropDown="0" type="list" errorStyle="stop">
      <formula1>'Sheet客户来源'!$A$2:$A$1002</formula1>
    </dataValidation>
    <dataValidation sqref="N3119:N3119" promptTitle="" prompt="请在下拉框中选择" errorTitle="" error="请在下拉框中选择" showErrorMessage="1" allowBlank="1" showInputMessage="1" showDropDown="0" type="list" errorStyle="stop">
      <formula1>'Sheet客户来源'!$A$2:$A$1002</formula1>
    </dataValidation>
    <dataValidation sqref="N3120:N3120" promptTitle="" prompt="请在下拉框中选择" errorTitle="" error="请在下拉框中选择" showErrorMessage="1" allowBlank="1" showInputMessage="1" showDropDown="0" type="list" errorStyle="stop">
      <formula1>'Sheet客户来源'!$A$2:$A$1002</formula1>
    </dataValidation>
    <dataValidation sqref="N3121:N3121" promptTitle="" prompt="请在下拉框中选择" errorTitle="" error="请在下拉框中选择" showErrorMessage="1" allowBlank="1" showInputMessage="1" showDropDown="0" type="list" errorStyle="stop">
      <formula1>'Sheet客户来源'!$A$2:$A$1002</formula1>
    </dataValidation>
    <dataValidation sqref="N3122:N3122" promptTitle="" prompt="请在下拉框中选择" errorTitle="" error="请在下拉框中选择" showErrorMessage="1" allowBlank="1" showInputMessage="1" showDropDown="0" type="list" errorStyle="stop">
      <formula1>'Sheet客户来源'!$A$2:$A$1002</formula1>
    </dataValidation>
    <dataValidation sqref="N3123:N3123" promptTitle="" prompt="请在下拉框中选择" errorTitle="" error="请在下拉框中选择" showErrorMessage="1" allowBlank="1" showInputMessage="1" showDropDown="0" type="list" errorStyle="stop">
      <formula1>'Sheet客户来源'!$A$2:$A$1002</formula1>
    </dataValidation>
    <dataValidation sqref="N3124:N3124" promptTitle="" prompt="请在下拉框中选择" errorTitle="" error="请在下拉框中选择" showErrorMessage="1" allowBlank="1" showInputMessage="1" showDropDown="0" type="list" errorStyle="stop">
      <formula1>'Sheet客户来源'!$A$2:$A$1002</formula1>
    </dataValidation>
    <dataValidation sqref="N3125:N3125" promptTitle="" prompt="请在下拉框中选择" errorTitle="" error="请在下拉框中选择" showErrorMessage="1" allowBlank="1" showInputMessage="1" showDropDown="0" type="list" errorStyle="stop">
      <formula1>'Sheet客户来源'!$A$2:$A$1002</formula1>
    </dataValidation>
    <dataValidation sqref="N3126:N3126" promptTitle="" prompt="请在下拉框中选择" errorTitle="" error="请在下拉框中选择" showErrorMessage="1" allowBlank="1" showInputMessage="1" showDropDown="0" type="list" errorStyle="stop">
      <formula1>'Sheet客户来源'!$A$2:$A$1002</formula1>
    </dataValidation>
    <dataValidation sqref="N3127:N3127" promptTitle="" prompt="请在下拉框中选择" errorTitle="" error="请在下拉框中选择" showErrorMessage="1" allowBlank="1" showInputMessage="1" showDropDown="0" type="list" errorStyle="stop">
      <formula1>'Sheet客户来源'!$A$2:$A$1002</formula1>
    </dataValidation>
    <dataValidation sqref="N3128:N3128" promptTitle="" prompt="请在下拉框中选择" errorTitle="" error="请在下拉框中选择" showErrorMessage="1" allowBlank="1" showInputMessage="1" showDropDown="0" type="list" errorStyle="stop">
      <formula1>'Sheet客户来源'!$A$2:$A$1002</formula1>
    </dataValidation>
    <dataValidation sqref="N3129:N3129" promptTitle="" prompt="请在下拉框中选择" errorTitle="" error="请在下拉框中选择" showErrorMessage="1" allowBlank="1" showInputMessage="1" showDropDown="0" type="list" errorStyle="stop">
      <formula1>'Sheet客户来源'!$A$2:$A$1002</formula1>
    </dataValidation>
    <dataValidation sqref="N3130:N3130" promptTitle="" prompt="请在下拉框中选择" errorTitle="" error="请在下拉框中选择" showErrorMessage="1" allowBlank="1" showInputMessage="1" showDropDown="0" type="list" errorStyle="stop">
      <formula1>'Sheet客户来源'!$A$2:$A$1002</formula1>
    </dataValidation>
    <dataValidation sqref="N3131:N3131" promptTitle="" prompt="请在下拉框中选择" errorTitle="" error="请在下拉框中选择" showErrorMessage="1" allowBlank="1" showInputMessage="1" showDropDown="0" type="list" errorStyle="stop">
      <formula1>'Sheet客户来源'!$A$2:$A$1002</formula1>
    </dataValidation>
    <dataValidation sqref="N3132:N3132" promptTitle="" prompt="请在下拉框中选择" errorTitle="" error="请在下拉框中选择" showErrorMessage="1" allowBlank="1" showInputMessage="1" showDropDown="0" type="list" errorStyle="stop">
      <formula1>'Sheet客户来源'!$A$2:$A$1002</formula1>
    </dataValidation>
    <dataValidation sqref="N3133:N3133" promptTitle="" prompt="请在下拉框中选择" errorTitle="" error="请在下拉框中选择" showErrorMessage="1" allowBlank="1" showInputMessage="1" showDropDown="0" type="list" errorStyle="stop">
      <formula1>'Sheet客户来源'!$A$2:$A$1002</formula1>
    </dataValidation>
    <dataValidation sqref="N3134:N3134" promptTitle="" prompt="请在下拉框中选择" errorTitle="" error="请在下拉框中选择" showErrorMessage="1" allowBlank="1" showInputMessage="1" showDropDown="0" type="list" errorStyle="stop">
      <formula1>'Sheet客户来源'!$A$2:$A$1002</formula1>
    </dataValidation>
    <dataValidation sqref="N3135:N3135" promptTitle="" prompt="请在下拉框中选择" errorTitle="" error="请在下拉框中选择" showErrorMessage="1" allowBlank="1" showInputMessage="1" showDropDown="0" type="list" errorStyle="stop">
      <formula1>'Sheet客户来源'!$A$2:$A$1002</formula1>
    </dataValidation>
    <dataValidation sqref="N3136:N3136" promptTitle="" prompt="请在下拉框中选择" errorTitle="" error="请在下拉框中选择" showErrorMessage="1" allowBlank="1" showInputMessage="1" showDropDown="0" type="list" errorStyle="stop">
      <formula1>'Sheet客户来源'!$A$2:$A$1002</formula1>
    </dataValidation>
    <dataValidation sqref="N3137:N3137" promptTitle="" prompt="请在下拉框中选择" errorTitle="" error="请在下拉框中选择" showErrorMessage="1" allowBlank="1" showInputMessage="1" showDropDown="0" type="list" errorStyle="stop">
      <formula1>'Sheet客户来源'!$A$2:$A$1002</formula1>
    </dataValidation>
    <dataValidation sqref="N3138:N3138" promptTitle="" prompt="请在下拉框中选择" errorTitle="" error="请在下拉框中选择" showErrorMessage="1" allowBlank="1" showInputMessage="1" showDropDown="0" type="list" errorStyle="stop">
      <formula1>'Sheet客户来源'!$A$2:$A$1002</formula1>
    </dataValidation>
    <dataValidation sqref="N3139:N3139" promptTitle="" prompt="请在下拉框中选择" errorTitle="" error="请在下拉框中选择" showErrorMessage="1" allowBlank="1" showInputMessage="1" showDropDown="0" type="list" errorStyle="stop">
      <formula1>'Sheet客户来源'!$A$2:$A$1002</formula1>
    </dataValidation>
    <dataValidation sqref="N3140:N3140" promptTitle="" prompt="请在下拉框中选择" errorTitle="" error="请在下拉框中选择" showErrorMessage="1" allowBlank="1" showInputMessage="1" showDropDown="0" type="list" errorStyle="stop">
      <formula1>'Sheet客户来源'!$A$2:$A$1002</formula1>
    </dataValidation>
    <dataValidation sqref="N3141:N3141" promptTitle="" prompt="请在下拉框中选择" errorTitle="" error="请在下拉框中选择" showErrorMessage="1" allowBlank="1" showInputMessage="1" showDropDown="0" type="list" errorStyle="stop">
      <formula1>'Sheet客户来源'!$A$2:$A$1002</formula1>
    </dataValidation>
    <dataValidation sqref="N3142:N3142" promptTitle="" prompt="请在下拉框中选择" errorTitle="" error="请在下拉框中选择" showErrorMessage="1" allowBlank="1" showInputMessage="1" showDropDown="0" type="list" errorStyle="stop">
      <formula1>'Sheet客户来源'!$A$2:$A$1002</formula1>
    </dataValidation>
    <dataValidation sqref="N3143:N3143" promptTitle="" prompt="请在下拉框中选择" errorTitle="" error="请在下拉框中选择" showErrorMessage="1" allowBlank="1" showInputMessage="1" showDropDown="0" type="list" errorStyle="stop">
      <formula1>'Sheet客户来源'!$A$2:$A$1002</formula1>
    </dataValidation>
    <dataValidation sqref="N3144:N3144" promptTitle="" prompt="请在下拉框中选择" errorTitle="" error="请在下拉框中选择" showErrorMessage="1" allowBlank="1" showInputMessage="1" showDropDown="0" type="list" errorStyle="stop">
      <formula1>'Sheet客户来源'!$A$2:$A$1002</formula1>
    </dataValidation>
    <dataValidation sqref="N3145:N3145" promptTitle="" prompt="请在下拉框中选择" errorTitle="" error="请在下拉框中选择" showErrorMessage="1" allowBlank="1" showInputMessage="1" showDropDown="0" type="list" errorStyle="stop">
      <formula1>'Sheet客户来源'!$A$2:$A$1002</formula1>
    </dataValidation>
    <dataValidation sqref="N3146:N3146" promptTitle="" prompt="请在下拉框中选择" errorTitle="" error="请在下拉框中选择" showErrorMessage="1" allowBlank="1" showInputMessage="1" showDropDown="0" type="list" errorStyle="stop">
      <formula1>'Sheet客户来源'!$A$2:$A$1002</formula1>
    </dataValidation>
    <dataValidation sqref="N3147:N3147" promptTitle="" prompt="请在下拉框中选择" errorTitle="" error="请在下拉框中选择" showErrorMessage="1" allowBlank="1" showInputMessage="1" showDropDown="0" type="list" errorStyle="stop">
      <formula1>'Sheet客户来源'!$A$2:$A$1002</formula1>
    </dataValidation>
    <dataValidation sqref="N3148:N3148" promptTitle="" prompt="请在下拉框中选择" errorTitle="" error="请在下拉框中选择" showErrorMessage="1" allowBlank="1" showInputMessage="1" showDropDown="0" type="list" errorStyle="stop">
      <formula1>'Sheet客户来源'!$A$2:$A$1002</formula1>
    </dataValidation>
    <dataValidation sqref="N3149:N3149" promptTitle="" prompt="请在下拉框中选择" errorTitle="" error="请在下拉框中选择" showErrorMessage="1" allowBlank="1" showInputMessage="1" showDropDown="0" type="list" errorStyle="stop">
      <formula1>'Sheet客户来源'!$A$2:$A$1002</formula1>
    </dataValidation>
    <dataValidation sqref="N3150:N3150" promptTitle="" prompt="请在下拉框中选择" errorTitle="" error="请在下拉框中选择" showErrorMessage="1" allowBlank="1" showInputMessage="1" showDropDown="0" type="list" errorStyle="stop">
      <formula1>'Sheet客户来源'!$A$2:$A$1002</formula1>
    </dataValidation>
    <dataValidation sqref="N3151:N3151" promptTitle="" prompt="请在下拉框中选择" errorTitle="" error="请在下拉框中选择" showErrorMessage="1" allowBlank="1" showInputMessage="1" showDropDown="0" type="list" errorStyle="stop">
      <formula1>'Sheet客户来源'!$A$2:$A$1002</formula1>
    </dataValidation>
    <dataValidation sqref="N3152:N3152" promptTitle="" prompt="请在下拉框中选择" errorTitle="" error="请在下拉框中选择" showErrorMessage="1" allowBlank="1" showInputMessage="1" showDropDown="0" type="list" errorStyle="stop">
      <formula1>'Sheet客户来源'!$A$2:$A$1002</formula1>
    </dataValidation>
    <dataValidation sqref="N3153:N3153" promptTitle="" prompt="请在下拉框中选择" errorTitle="" error="请在下拉框中选择" showErrorMessage="1" allowBlank="1" showInputMessage="1" showDropDown="0" type="list" errorStyle="stop">
      <formula1>'Sheet客户来源'!$A$2:$A$1002</formula1>
    </dataValidation>
    <dataValidation sqref="N3154:N3154" promptTitle="" prompt="请在下拉框中选择" errorTitle="" error="请在下拉框中选择" showErrorMessage="1" allowBlank="1" showInputMessage="1" showDropDown="0" type="list" errorStyle="stop">
      <formula1>'Sheet客户来源'!$A$2:$A$1002</formula1>
    </dataValidation>
    <dataValidation sqref="N3155:N3155" promptTitle="" prompt="请在下拉框中选择" errorTitle="" error="请在下拉框中选择" showErrorMessage="1" allowBlank="1" showInputMessage="1" showDropDown="0" type="list" errorStyle="stop">
      <formula1>'Sheet客户来源'!$A$2:$A$1002</formula1>
    </dataValidation>
    <dataValidation sqref="N3156:N3156" promptTitle="" prompt="请在下拉框中选择" errorTitle="" error="请在下拉框中选择" showErrorMessage="1" allowBlank="1" showInputMessage="1" showDropDown="0" type="list" errorStyle="stop">
      <formula1>'Sheet客户来源'!$A$2:$A$1002</formula1>
    </dataValidation>
    <dataValidation sqref="N3157:N3157" promptTitle="" prompt="请在下拉框中选择" errorTitle="" error="请在下拉框中选择" showErrorMessage="1" allowBlank="1" showInputMessage="1" showDropDown="0" type="list" errorStyle="stop">
      <formula1>'Sheet客户来源'!$A$2:$A$1002</formula1>
    </dataValidation>
    <dataValidation sqref="N3158:N3158" promptTitle="" prompt="请在下拉框中选择" errorTitle="" error="请在下拉框中选择" showErrorMessage="1" allowBlank="1" showInputMessage="1" showDropDown="0" type="list" errorStyle="stop">
      <formula1>'Sheet客户来源'!$A$2:$A$1002</formula1>
    </dataValidation>
    <dataValidation sqref="N3159:N3159" promptTitle="" prompt="请在下拉框中选择" errorTitle="" error="请在下拉框中选择" showErrorMessage="1" allowBlank="1" showInputMessage="1" showDropDown="0" type="list" errorStyle="stop">
      <formula1>'Sheet客户来源'!$A$2:$A$1002</formula1>
    </dataValidation>
    <dataValidation sqref="N3160:N3160" promptTitle="" prompt="请在下拉框中选择" errorTitle="" error="请在下拉框中选择" showErrorMessage="1" allowBlank="1" showInputMessage="1" showDropDown="0" type="list" errorStyle="stop">
      <formula1>'Sheet客户来源'!$A$2:$A$1002</formula1>
    </dataValidation>
    <dataValidation sqref="N3161:N3161" promptTitle="" prompt="请在下拉框中选择" errorTitle="" error="请在下拉框中选择" showErrorMessage="1" allowBlank="1" showInputMessage="1" showDropDown="0" type="list" errorStyle="stop">
      <formula1>'Sheet客户来源'!$A$2:$A$1002</formula1>
    </dataValidation>
    <dataValidation sqref="N3162:N3162" promptTitle="" prompt="请在下拉框中选择" errorTitle="" error="请在下拉框中选择" showErrorMessage="1" allowBlank="1" showInputMessage="1" showDropDown="0" type="list" errorStyle="stop">
      <formula1>'Sheet客户来源'!$A$2:$A$1002</formula1>
    </dataValidation>
    <dataValidation sqref="N3163:N3163" promptTitle="" prompt="请在下拉框中选择" errorTitle="" error="请在下拉框中选择" showErrorMessage="1" allowBlank="1" showInputMessage="1" showDropDown="0" type="list" errorStyle="stop">
      <formula1>'Sheet客户来源'!$A$2:$A$1002</formula1>
    </dataValidation>
    <dataValidation sqref="N3164:N3164" promptTitle="" prompt="请在下拉框中选择" errorTitle="" error="请在下拉框中选择" showErrorMessage="1" allowBlank="1" showInputMessage="1" showDropDown="0" type="list" errorStyle="stop">
      <formula1>'Sheet客户来源'!$A$2:$A$1002</formula1>
    </dataValidation>
    <dataValidation sqref="N3165:N3165" promptTitle="" prompt="请在下拉框中选择" errorTitle="" error="请在下拉框中选择" showErrorMessage="1" allowBlank="1" showInputMessage="1" showDropDown="0" type="list" errorStyle="stop">
      <formula1>'Sheet客户来源'!$A$2:$A$1002</formula1>
    </dataValidation>
    <dataValidation sqref="N3166:N3166" promptTitle="" prompt="请在下拉框中选择" errorTitle="" error="请在下拉框中选择" showErrorMessage="1" allowBlank="1" showInputMessage="1" showDropDown="0" type="list" errorStyle="stop">
      <formula1>'Sheet客户来源'!$A$2:$A$1002</formula1>
    </dataValidation>
    <dataValidation sqref="N3167:N3167" promptTitle="" prompt="请在下拉框中选择" errorTitle="" error="请在下拉框中选择" showErrorMessage="1" allowBlank="1" showInputMessage="1" showDropDown="0" type="list" errorStyle="stop">
      <formula1>'Sheet客户来源'!$A$2:$A$1002</formula1>
    </dataValidation>
    <dataValidation sqref="N3168:N3168" promptTitle="" prompt="请在下拉框中选择" errorTitle="" error="请在下拉框中选择" showErrorMessage="1" allowBlank="1" showInputMessage="1" showDropDown="0" type="list" errorStyle="stop">
      <formula1>'Sheet客户来源'!$A$2:$A$1002</formula1>
    </dataValidation>
    <dataValidation sqref="N3169:N3169" promptTitle="" prompt="请在下拉框中选择" errorTitle="" error="请在下拉框中选择" showErrorMessage="1" allowBlank="1" showInputMessage="1" showDropDown="0" type="list" errorStyle="stop">
      <formula1>'Sheet客户来源'!$A$2:$A$1002</formula1>
    </dataValidation>
    <dataValidation sqref="N3170:N3170" promptTitle="" prompt="请在下拉框中选择" errorTitle="" error="请在下拉框中选择" showErrorMessage="1" allowBlank="1" showInputMessage="1" showDropDown="0" type="list" errorStyle="stop">
      <formula1>'Sheet客户来源'!$A$2:$A$1002</formula1>
    </dataValidation>
    <dataValidation sqref="N3171:N3171" promptTitle="" prompt="请在下拉框中选择" errorTitle="" error="请在下拉框中选择" showErrorMessage="1" allowBlank="1" showInputMessage="1" showDropDown="0" type="list" errorStyle="stop">
      <formula1>'Sheet客户来源'!$A$2:$A$1002</formula1>
    </dataValidation>
    <dataValidation sqref="N3172:N3172" promptTitle="" prompt="请在下拉框中选择" errorTitle="" error="请在下拉框中选择" showErrorMessage="1" allowBlank="1" showInputMessage="1" showDropDown="0" type="list" errorStyle="stop">
      <formula1>'Sheet客户来源'!$A$2:$A$1002</formula1>
    </dataValidation>
    <dataValidation sqref="N3173:N3173" promptTitle="" prompt="请在下拉框中选择" errorTitle="" error="请在下拉框中选择" showErrorMessage="1" allowBlank="1" showInputMessage="1" showDropDown="0" type="list" errorStyle="stop">
      <formula1>'Sheet客户来源'!$A$2:$A$1002</formula1>
    </dataValidation>
    <dataValidation sqref="N3174:N3174" promptTitle="" prompt="请在下拉框中选择" errorTitle="" error="请在下拉框中选择" showErrorMessage="1" allowBlank="1" showInputMessage="1" showDropDown="0" type="list" errorStyle="stop">
      <formula1>'Sheet客户来源'!$A$2:$A$1002</formula1>
    </dataValidation>
    <dataValidation sqref="N3175:N3175" promptTitle="" prompt="请在下拉框中选择" errorTitle="" error="请在下拉框中选择" showErrorMessage="1" allowBlank="1" showInputMessage="1" showDropDown="0" type="list" errorStyle="stop">
      <formula1>'Sheet客户来源'!$A$2:$A$1002</formula1>
    </dataValidation>
    <dataValidation sqref="N3176:N3176" promptTitle="" prompt="请在下拉框中选择" errorTitle="" error="请在下拉框中选择" showErrorMessage="1" allowBlank="1" showInputMessage="1" showDropDown="0" type="list" errorStyle="stop">
      <formula1>'Sheet客户来源'!$A$2:$A$1002</formula1>
    </dataValidation>
    <dataValidation sqref="N3177:N3177" promptTitle="" prompt="请在下拉框中选择" errorTitle="" error="请在下拉框中选择" showErrorMessage="1" allowBlank="1" showInputMessage="1" showDropDown="0" type="list" errorStyle="stop">
      <formula1>'Sheet客户来源'!$A$2:$A$1002</formula1>
    </dataValidation>
    <dataValidation sqref="N3178:N3178" promptTitle="" prompt="请在下拉框中选择" errorTitle="" error="请在下拉框中选择" showErrorMessage="1" allowBlank="1" showInputMessage="1" showDropDown="0" type="list" errorStyle="stop">
      <formula1>'Sheet客户来源'!$A$2:$A$1002</formula1>
    </dataValidation>
    <dataValidation sqref="N3179:N3179" promptTitle="" prompt="请在下拉框中选择" errorTitle="" error="请在下拉框中选择" showErrorMessage="1" allowBlank="1" showInputMessage="1" showDropDown="0" type="list" errorStyle="stop">
      <formula1>'Sheet客户来源'!$A$2:$A$1002</formula1>
    </dataValidation>
    <dataValidation sqref="N3180:N3180" promptTitle="" prompt="请在下拉框中选择" errorTitle="" error="请在下拉框中选择" showErrorMessage="1" allowBlank="1" showInputMessage="1" showDropDown="0" type="list" errorStyle="stop">
      <formula1>'Sheet客户来源'!$A$2:$A$1002</formula1>
    </dataValidation>
    <dataValidation sqref="N3181:N3181" promptTitle="" prompt="请在下拉框中选择" errorTitle="" error="请在下拉框中选择" showErrorMessage="1" allowBlank="1" showInputMessage="1" showDropDown="0" type="list" errorStyle="stop">
      <formula1>'Sheet客户来源'!$A$2:$A$1002</formula1>
    </dataValidation>
    <dataValidation sqref="N3182:N3182" promptTitle="" prompt="请在下拉框中选择" errorTitle="" error="请在下拉框中选择" showErrorMessage="1" allowBlank="1" showInputMessage="1" showDropDown="0" type="list" errorStyle="stop">
      <formula1>'Sheet客户来源'!$A$2:$A$1002</formula1>
    </dataValidation>
    <dataValidation sqref="N3183:N3183" promptTitle="" prompt="请在下拉框中选择" errorTitle="" error="请在下拉框中选择" showErrorMessage="1" allowBlank="1" showInputMessage="1" showDropDown="0" type="list" errorStyle="stop">
      <formula1>'Sheet客户来源'!$A$2:$A$1002</formula1>
    </dataValidation>
    <dataValidation sqref="N3184:N3184" promptTitle="" prompt="请在下拉框中选择" errorTitle="" error="请在下拉框中选择" showErrorMessage="1" allowBlank="1" showInputMessage="1" showDropDown="0" type="list" errorStyle="stop">
      <formula1>'Sheet客户来源'!$A$2:$A$1002</formula1>
    </dataValidation>
    <dataValidation sqref="N3185:N3185" promptTitle="" prompt="请在下拉框中选择" errorTitle="" error="请在下拉框中选择" showErrorMessage="1" allowBlank="1" showInputMessage="1" showDropDown="0" type="list" errorStyle="stop">
      <formula1>'Sheet客户来源'!$A$2:$A$1002</formula1>
    </dataValidation>
    <dataValidation sqref="N3186:N3186" promptTitle="" prompt="请在下拉框中选择" errorTitle="" error="请在下拉框中选择" showErrorMessage="1" allowBlank="1" showInputMessage="1" showDropDown="0" type="list" errorStyle="stop">
      <formula1>'Sheet客户来源'!$A$2:$A$1002</formula1>
    </dataValidation>
    <dataValidation sqref="N3187:N3187" promptTitle="" prompt="请在下拉框中选择" errorTitle="" error="请在下拉框中选择" showErrorMessage="1" allowBlank="1" showInputMessage="1" showDropDown="0" type="list" errorStyle="stop">
      <formula1>'Sheet客户来源'!$A$2:$A$1002</formula1>
    </dataValidation>
    <dataValidation sqref="N3188:N3188" promptTitle="" prompt="请在下拉框中选择" errorTitle="" error="请在下拉框中选择" showErrorMessage="1" allowBlank="1" showInputMessage="1" showDropDown="0" type="list" errorStyle="stop">
      <formula1>'Sheet客户来源'!$A$2:$A$1002</formula1>
    </dataValidation>
    <dataValidation sqref="N3189:N3189" promptTitle="" prompt="请在下拉框中选择" errorTitle="" error="请在下拉框中选择" showErrorMessage="1" allowBlank="1" showInputMessage="1" showDropDown="0" type="list" errorStyle="stop">
      <formula1>'Sheet客户来源'!$A$2:$A$1002</formula1>
    </dataValidation>
    <dataValidation sqref="N3190:N3190" promptTitle="" prompt="请在下拉框中选择" errorTitle="" error="请在下拉框中选择" showErrorMessage="1" allowBlank="1" showInputMessage="1" showDropDown="0" type="list" errorStyle="stop">
      <formula1>'Sheet客户来源'!$A$2:$A$1002</formula1>
    </dataValidation>
    <dataValidation sqref="N3191:N3191" promptTitle="" prompt="请在下拉框中选择" errorTitle="" error="请在下拉框中选择" showErrorMessage="1" allowBlank="1" showInputMessage="1" showDropDown="0" type="list" errorStyle="stop">
      <formula1>'Sheet客户来源'!$A$2:$A$1002</formula1>
    </dataValidation>
    <dataValidation sqref="N3192:N3192" promptTitle="" prompt="请在下拉框中选择" errorTitle="" error="请在下拉框中选择" showErrorMessage="1" allowBlank="1" showInputMessage="1" showDropDown="0" type="list" errorStyle="stop">
      <formula1>'Sheet客户来源'!$A$2:$A$1002</formula1>
    </dataValidation>
    <dataValidation sqref="N3193:N3193" promptTitle="" prompt="请在下拉框中选择" errorTitle="" error="请在下拉框中选择" showErrorMessage="1" allowBlank="1" showInputMessage="1" showDropDown="0" type="list" errorStyle="stop">
      <formula1>'Sheet客户来源'!$A$2:$A$1002</formula1>
    </dataValidation>
    <dataValidation sqref="N3194:N3194" promptTitle="" prompt="请在下拉框中选择" errorTitle="" error="请在下拉框中选择" showErrorMessage="1" allowBlank="1" showInputMessage="1" showDropDown="0" type="list" errorStyle="stop">
      <formula1>'Sheet客户来源'!$A$2:$A$1002</formula1>
    </dataValidation>
    <dataValidation sqref="N3195:N3195" promptTitle="" prompt="请在下拉框中选择" errorTitle="" error="请在下拉框中选择" showErrorMessage="1" allowBlank="1" showInputMessage="1" showDropDown="0" type="list" errorStyle="stop">
      <formula1>'Sheet客户来源'!$A$2:$A$1002</formula1>
    </dataValidation>
    <dataValidation sqref="N3196:N3196" promptTitle="" prompt="请在下拉框中选择" errorTitle="" error="请在下拉框中选择" showErrorMessage="1" allowBlank="1" showInputMessage="1" showDropDown="0" type="list" errorStyle="stop">
      <formula1>'Sheet客户来源'!$A$2:$A$1002</formula1>
    </dataValidation>
    <dataValidation sqref="N3197:N3197" promptTitle="" prompt="请在下拉框中选择" errorTitle="" error="请在下拉框中选择" showErrorMessage="1" allowBlank="1" showInputMessage="1" showDropDown="0" type="list" errorStyle="stop">
      <formula1>'Sheet客户来源'!$A$2:$A$1002</formula1>
    </dataValidation>
    <dataValidation sqref="N3198:N3198" promptTitle="" prompt="请在下拉框中选择" errorTitle="" error="请在下拉框中选择" showErrorMessage="1" allowBlank="1" showInputMessage="1" showDropDown="0" type="list" errorStyle="stop">
      <formula1>'Sheet客户来源'!$A$2:$A$1002</formula1>
    </dataValidation>
    <dataValidation sqref="N3199:N3199" promptTitle="" prompt="请在下拉框中选择" errorTitle="" error="请在下拉框中选择" showErrorMessage="1" allowBlank="1" showInputMessage="1" showDropDown="0" type="list" errorStyle="stop">
      <formula1>'Sheet客户来源'!$A$2:$A$1002</formula1>
    </dataValidation>
    <dataValidation sqref="N3200:N3200" promptTitle="" prompt="请在下拉框中选择" errorTitle="" error="请在下拉框中选择" showErrorMessage="1" allowBlank="1" showInputMessage="1" showDropDown="0" type="list" errorStyle="stop">
      <formula1>'Sheet客户来源'!$A$2:$A$1002</formula1>
    </dataValidation>
    <dataValidation sqref="N3201:N3201" promptTitle="" prompt="请在下拉框中选择" errorTitle="" error="请在下拉框中选择" showErrorMessage="1" allowBlank="1" showInputMessage="1" showDropDown="0" type="list" errorStyle="stop">
      <formula1>'Sheet客户来源'!$A$2:$A$1002</formula1>
    </dataValidation>
    <dataValidation sqref="N3202:N3202" promptTitle="" prompt="请在下拉框中选择" errorTitle="" error="请在下拉框中选择" showErrorMessage="1" allowBlank="1" showInputMessage="1" showDropDown="0" type="list" errorStyle="stop">
      <formula1>'Sheet客户来源'!$A$2:$A$1002</formula1>
    </dataValidation>
    <dataValidation sqref="N3203:N3203" promptTitle="" prompt="请在下拉框中选择" errorTitle="" error="请在下拉框中选择" showErrorMessage="1" allowBlank="1" showInputMessage="1" showDropDown="0" type="list" errorStyle="stop">
      <formula1>'Sheet客户来源'!$A$2:$A$1002</formula1>
    </dataValidation>
    <dataValidation sqref="N3204:N3204" promptTitle="" prompt="请在下拉框中选择" errorTitle="" error="请在下拉框中选择" showErrorMessage="1" allowBlank="1" showInputMessage="1" showDropDown="0" type="list" errorStyle="stop">
      <formula1>'Sheet客户来源'!$A$2:$A$1002</formula1>
    </dataValidation>
    <dataValidation sqref="N3205:N3205" promptTitle="" prompt="请在下拉框中选择" errorTitle="" error="请在下拉框中选择" showErrorMessage="1" allowBlank="1" showInputMessage="1" showDropDown="0" type="list" errorStyle="stop">
      <formula1>'Sheet客户来源'!$A$2:$A$1002</formula1>
    </dataValidation>
    <dataValidation sqref="N3206:N3206" promptTitle="" prompt="请在下拉框中选择" errorTitle="" error="请在下拉框中选择" showErrorMessage="1" allowBlank="1" showInputMessage="1" showDropDown="0" type="list" errorStyle="stop">
      <formula1>'Sheet客户来源'!$A$2:$A$1002</formula1>
    </dataValidation>
    <dataValidation sqref="N3207:N3207" promptTitle="" prompt="请在下拉框中选择" errorTitle="" error="请在下拉框中选择" showErrorMessage="1" allowBlank="1" showInputMessage="1" showDropDown="0" type="list" errorStyle="stop">
      <formula1>'Sheet客户来源'!$A$2:$A$1002</formula1>
    </dataValidation>
    <dataValidation sqref="N3208:N3208" promptTitle="" prompt="请在下拉框中选择" errorTitle="" error="请在下拉框中选择" showErrorMessage="1" allowBlank="1" showInputMessage="1" showDropDown="0" type="list" errorStyle="stop">
      <formula1>'Sheet客户来源'!$A$2:$A$1002</formula1>
    </dataValidation>
    <dataValidation sqref="N3209:N3209" promptTitle="" prompt="请在下拉框中选择" errorTitle="" error="请在下拉框中选择" showErrorMessage="1" allowBlank="1" showInputMessage="1" showDropDown="0" type="list" errorStyle="stop">
      <formula1>'Sheet客户来源'!$A$2:$A$1002</formula1>
    </dataValidation>
    <dataValidation sqref="N3210:N3210" promptTitle="" prompt="请在下拉框中选择" errorTitle="" error="请在下拉框中选择" showErrorMessage="1" allowBlank="1" showInputMessage="1" showDropDown="0" type="list" errorStyle="stop">
      <formula1>'Sheet客户来源'!$A$2:$A$1002</formula1>
    </dataValidation>
    <dataValidation sqref="N3211:N3211" promptTitle="" prompt="请在下拉框中选择" errorTitle="" error="请在下拉框中选择" showErrorMessage="1" allowBlank="1" showInputMessage="1" showDropDown="0" type="list" errorStyle="stop">
      <formula1>'Sheet客户来源'!$A$2:$A$1002</formula1>
    </dataValidation>
    <dataValidation sqref="N3212:N3212" promptTitle="" prompt="请在下拉框中选择" errorTitle="" error="请在下拉框中选择" showErrorMessage="1" allowBlank="1" showInputMessage="1" showDropDown="0" type="list" errorStyle="stop">
      <formula1>'Sheet客户来源'!$A$2:$A$1002</formula1>
    </dataValidation>
    <dataValidation sqref="N3213:N3213" promptTitle="" prompt="请在下拉框中选择" errorTitle="" error="请在下拉框中选择" showErrorMessage="1" allowBlank="1" showInputMessage="1" showDropDown="0" type="list" errorStyle="stop">
      <formula1>'Sheet客户来源'!$A$2:$A$1002</formula1>
    </dataValidation>
    <dataValidation sqref="N3214:N3214" promptTitle="" prompt="请在下拉框中选择" errorTitle="" error="请在下拉框中选择" showErrorMessage="1" allowBlank="1" showInputMessage="1" showDropDown="0" type="list" errorStyle="stop">
      <formula1>'Sheet客户来源'!$A$2:$A$1002</formula1>
    </dataValidation>
    <dataValidation sqref="N3215:N3215" promptTitle="" prompt="请在下拉框中选择" errorTitle="" error="请在下拉框中选择" showErrorMessage="1" allowBlank="1" showInputMessage="1" showDropDown="0" type="list" errorStyle="stop">
      <formula1>'Sheet客户来源'!$A$2:$A$1002</formula1>
    </dataValidation>
    <dataValidation sqref="N3216:N3216" promptTitle="" prompt="请在下拉框中选择" errorTitle="" error="请在下拉框中选择" showErrorMessage="1" allowBlank="1" showInputMessage="1" showDropDown="0" type="list" errorStyle="stop">
      <formula1>'Sheet客户来源'!$A$2:$A$1002</formula1>
    </dataValidation>
    <dataValidation sqref="N3217:N3217" promptTitle="" prompt="请在下拉框中选择" errorTitle="" error="请在下拉框中选择" showErrorMessage="1" allowBlank="1" showInputMessage="1" showDropDown="0" type="list" errorStyle="stop">
      <formula1>'Sheet客户来源'!$A$2:$A$1002</formula1>
    </dataValidation>
    <dataValidation sqref="N3218:N3218" promptTitle="" prompt="请在下拉框中选择" errorTitle="" error="请在下拉框中选择" showErrorMessage="1" allowBlank="1" showInputMessage="1" showDropDown="0" type="list" errorStyle="stop">
      <formula1>'Sheet客户来源'!$A$2:$A$1002</formula1>
    </dataValidation>
    <dataValidation sqref="N3219:N3219" promptTitle="" prompt="请在下拉框中选择" errorTitle="" error="请在下拉框中选择" showErrorMessage="1" allowBlank="1" showInputMessage="1" showDropDown="0" type="list" errorStyle="stop">
      <formula1>'Sheet客户来源'!$A$2:$A$1002</formula1>
    </dataValidation>
    <dataValidation sqref="N3220:N3220" promptTitle="" prompt="请在下拉框中选择" errorTitle="" error="请在下拉框中选择" showErrorMessage="1" allowBlank="1" showInputMessage="1" showDropDown="0" type="list" errorStyle="stop">
      <formula1>'Sheet客户来源'!$A$2:$A$1002</formula1>
    </dataValidation>
    <dataValidation sqref="N3221:N3221" promptTitle="" prompt="请在下拉框中选择" errorTitle="" error="请在下拉框中选择" showErrorMessage="1" allowBlank="1" showInputMessage="1" showDropDown="0" type="list" errorStyle="stop">
      <formula1>'Sheet客户来源'!$A$2:$A$1002</formula1>
    </dataValidation>
    <dataValidation sqref="N3222:N3222" promptTitle="" prompt="请在下拉框中选择" errorTitle="" error="请在下拉框中选择" showErrorMessage="1" allowBlank="1" showInputMessage="1" showDropDown="0" type="list" errorStyle="stop">
      <formula1>'Sheet客户来源'!$A$2:$A$1002</formula1>
    </dataValidation>
    <dataValidation sqref="N3223:N3223" promptTitle="" prompt="请在下拉框中选择" errorTitle="" error="请在下拉框中选择" showErrorMessage="1" allowBlank="1" showInputMessage="1" showDropDown="0" type="list" errorStyle="stop">
      <formula1>'Sheet客户来源'!$A$2:$A$1002</formula1>
    </dataValidation>
    <dataValidation sqref="N3224:N3224" promptTitle="" prompt="请在下拉框中选择" errorTitle="" error="请在下拉框中选择" showErrorMessage="1" allowBlank="1" showInputMessage="1" showDropDown="0" type="list" errorStyle="stop">
      <formula1>'Sheet客户来源'!$A$2:$A$1002</formula1>
    </dataValidation>
    <dataValidation sqref="N3225:N3225" promptTitle="" prompt="请在下拉框中选择" errorTitle="" error="请在下拉框中选择" showErrorMessage="1" allowBlank="1" showInputMessage="1" showDropDown="0" type="list" errorStyle="stop">
      <formula1>'Sheet客户来源'!$A$2:$A$1002</formula1>
    </dataValidation>
    <dataValidation sqref="N3226:N3226" promptTitle="" prompt="请在下拉框中选择" errorTitle="" error="请在下拉框中选择" showErrorMessage="1" allowBlank="1" showInputMessage="1" showDropDown="0" type="list" errorStyle="stop">
      <formula1>'Sheet客户来源'!$A$2:$A$1002</formula1>
    </dataValidation>
    <dataValidation sqref="N3227:N3227" promptTitle="" prompt="请在下拉框中选择" errorTitle="" error="请在下拉框中选择" showErrorMessage="1" allowBlank="1" showInputMessage="1" showDropDown="0" type="list" errorStyle="stop">
      <formula1>'Sheet客户来源'!$A$2:$A$1002</formula1>
    </dataValidation>
    <dataValidation sqref="N3228:N3228" promptTitle="" prompt="请在下拉框中选择" errorTitle="" error="请在下拉框中选择" showErrorMessage="1" allowBlank="1" showInputMessage="1" showDropDown="0" type="list" errorStyle="stop">
      <formula1>'Sheet客户来源'!$A$2:$A$1002</formula1>
    </dataValidation>
    <dataValidation sqref="N3229:N3229" promptTitle="" prompt="请在下拉框中选择" errorTitle="" error="请在下拉框中选择" showErrorMessage="1" allowBlank="1" showInputMessage="1" showDropDown="0" type="list" errorStyle="stop">
      <formula1>'Sheet客户来源'!$A$2:$A$1002</formula1>
    </dataValidation>
    <dataValidation sqref="N3230:N3230" promptTitle="" prompt="请在下拉框中选择" errorTitle="" error="请在下拉框中选择" showErrorMessage="1" allowBlank="1" showInputMessage="1" showDropDown="0" type="list" errorStyle="stop">
      <formula1>'Sheet客户来源'!$A$2:$A$1002</formula1>
    </dataValidation>
    <dataValidation sqref="N3231:N3231" promptTitle="" prompt="请在下拉框中选择" errorTitle="" error="请在下拉框中选择" showErrorMessage="1" allowBlank="1" showInputMessage="1" showDropDown="0" type="list" errorStyle="stop">
      <formula1>'Sheet客户来源'!$A$2:$A$1002</formula1>
    </dataValidation>
    <dataValidation sqref="N3232:N3232" promptTitle="" prompt="请在下拉框中选择" errorTitle="" error="请在下拉框中选择" showErrorMessage="1" allowBlank="1" showInputMessage="1" showDropDown="0" type="list" errorStyle="stop">
      <formula1>'Sheet客户来源'!$A$2:$A$1002</formula1>
    </dataValidation>
    <dataValidation sqref="N3233:N3233" promptTitle="" prompt="请在下拉框中选择" errorTitle="" error="请在下拉框中选择" showErrorMessage="1" allowBlank="1" showInputMessage="1" showDropDown="0" type="list" errorStyle="stop">
      <formula1>'Sheet客户来源'!$A$2:$A$1002</formula1>
    </dataValidation>
    <dataValidation sqref="N3234:N3234" promptTitle="" prompt="请在下拉框中选择" errorTitle="" error="请在下拉框中选择" showErrorMessage="1" allowBlank="1" showInputMessage="1" showDropDown="0" type="list" errorStyle="stop">
      <formula1>'Sheet客户来源'!$A$2:$A$1002</formula1>
    </dataValidation>
    <dataValidation sqref="N3235:N3235" promptTitle="" prompt="请在下拉框中选择" errorTitle="" error="请在下拉框中选择" showErrorMessage="1" allowBlank="1" showInputMessage="1" showDropDown="0" type="list" errorStyle="stop">
      <formula1>'Sheet客户来源'!$A$2:$A$1002</formula1>
    </dataValidation>
    <dataValidation sqref="N3236:N3236" promptTitle="" prompt="请在下拉框中选择" errorTitle="" error="请在下拉框中选择" showErrorMessage="1" allowBlank="1" showInputMessage="1" showDropDown="0" type="list" errorStyle="stop">
      <formula1>'Sheet客户来源'!$A$2:$A$1002</formula1>
    </dataValidation>
    <dataValidation sqref="N3237:N3237" promptTitle="" prompt="请在下拉框中选择" errorTitle="" error="请在下拉框中选择" showErrorMessage="1" allowBlank="1" showInputMessage="1" showDropDown="0" type="list" errorStyle="stop">
      <formula1>'Sheet客户来源'!$A$2:$A$1002</formula1>
    </dataValidation>
    <dataValidation sqref="N3238:N3238" promptTitle="" prompt="请在下拉框中选择" errorTitle="" error="请在下拉框中选择" showErrorMessage="1" allowBlank="1" showInputMessage="1" showDropDown="0" type="list" errorStyle="stop">
      <formula1>'Sheet客户来源'!$A$2:$A$1002</formula1>
    </dataValidation>
    <dataValidation sqref="N3239:N3239" promptTitle="" prompt="请在下拉框中选择" errorTitle="" error="请在下拉框中选择" showErrorMessage="1" allowBlank="1" showInputMessage="1" showDropDown="0" type="list" errorStyle="stop">
      <formula1>'Sheet客户来源'!$A$2:$A$1002</formula1>
    </dataValidation>
    <dataValidation sqref="N3240:N3240" promptTitle="" prompt="请在下拉框中选择" errorTitle="" error="请在下拉框中选择" showErrorMessage="1" allowBlank="1" showInputMessage="1" showDropDown="0" type="list" errorStyle="stop">
      <formula1>'Sheet客户来源'!$A$2:$A$1002</formula1>
    </dataValidation>
    <dataValidation sqref="N3241:N3241" promptTitle="" prompt="请在下拉框中选择" errorTitle="" error="请在下拉框中选择" showErrorMessage="1" allowBlank="1" showInputMessage="1" showDropDown="0" type="list" errorStyle="stop">
      <formula1>'Sheet客户来源'!$A$2:$A$1002</formula1>
    </dataValidation>
    <dataValidation sqref="N3242:N3242" promptTitle="" prompt="请在下拉框中选择" errorTitle="" error="请在下拉框中选择" showErrorMessage="1" allowBlank="1" showInputMessage="1" showDropDown="0" type="list" errorStyle="stop">
      <formula1>'Sheet客户来源'!$A$2:$A$1002</formula1>
    </dataValidation>
    <dataValidation sqref="N3243:N3243" promptTitle="" prompt="请在下拉框中选择" errorTitle="" error="请在下拉框中选择" showErrorMessage="1" allowBlank="1" showInputMessage="1" showDropDown="0" type="list" errorStyle="stop">
      <formula1>'Sheet客户来源'!$A$2:$A$1002</formula1>
    </dataValidation>
    <dataValidation sqref="N3244:N3244" promptTitle="" prompt="请在下拉框中选择" errorTitle="" error="请在下拉框中选择" showErrorMessage="1" allowBlank="1" showInputMessage="1" showDropDown="0" type="list" errorStyle="stop">
      <formula1>'Sheet客户来源'!$A$2:$A$1002</formula1>
    </dataValidation>
    <dataValidation sqref="N3245:N3245" promptTitle="" prompt="请在下拉框中选择" errorTitle="" error="请在下拉框中选择" showErrorMessage="1" allowBlank="1" showInputMessage="1" showDropDown="0" type="list" errorStyle="stop">
      <formula1>'Sheet客户来源'!$A$2:$A$1002</formula1>
    </dataValidation>
    <dataValidation sqref="N3246:N3246" promptTitle="" prompt="请在下拉框中选择" errorTitle="" error="请在下拉框中选择" showErrorMessage="1" allowBlank="1" showInputMessage="1" showDropDown="0" type="list" errorStyle="stop">
      <formula1>'Sheet客户来源'!$A$2:$A$1002</formula1>
    </dataValidation>
    <dataValidation sqref="N3247:N3247" promptTitle="" prompt="请在下拉框中选择" errorTitle="" error="请在下拉框中选择" showErrorMessage="1" allowBlank="1" showInputMessage="1" showDropDown="0" type="list" errorStyle="stop">
      <formula1>'Sheet客户来源'!$A$2:$A$1002</formula1>
    </dataValidation>
    <dataValidation sqref="N3248:N3248" promptTitle="" prompt="请在下拉框中选择" errorTitle="" error="请在下拉框中选择" showErrorMessage="1" allowBlank="1" showInputMessage="1" showDropDown="0" type="list" errorStyle="stop">
      <formula1>'Sheet客户来源'!$A$2:$A$1002</formula1>
    </dataValidation>
    <dataValidation sqref="N3249:N3249" promptTitle="" prompt="请在下拉框中选择" errorTitle="" error="请在下拉框中选择" showErrorMessage="1" allowBlank="1" showInputMessage="1" showDropDown="0" type="list" errorStyle="stop">
      <formula1>'Sheet客户来源'!$A$2:$A$1002</formula1>
    </dataValidation>
    <dataValidation sqref="N3250:N3250" promptTitle="" prompt="请在下拉框中选择" errorTitle="" error="请在下拉框中选择" showErrorMessage="1" allowBlank="1" showInputMessage="1" showDropDown="0" type="list" errorStyle="stop">
      <formula1>'Sheet客户来源'!$A$2:$A$1002</formula1>
    </dataValidation>
    <dataValidation sqref="N3251:N3251" promptTitle="" prompt="请在下拉框中选择" errorTitle="" error="请在下拉框中选择" showErrorMessage="1" allowBlank="1" showInputMessage="1" showDropDown="0" type="list" errorStyle="stop">
      <formula1>'Sheet客户来源'!$A$2:$A$1002</formula1>
    </dataValidation>
    <dataValidation sqref="N3252:N3252" promptTitle="" prompt="请在下拉框中选择" errorTitle="" error="请在下拉框中选择" showErrorMessage="1" allowBlank="1" showInputMessage="1" showDropDown="0" type="list" errorStyle="stop">
      <formula1>'Sheet客户来源'!$A$2:$A$1002</formula1>
    </dataValidation>
    <dataValidation sqref="N3253:N3253" promptTitle="" prompt="请在下拉框中选择" errorTitle="" error="请在下拉框中选择" showErrorMessage="1" allowBlank="1" showInputMessage="1" showDropDown="0" type="list" errorStyle="stop">
      <formula1>'Sheet客户来源'!$A$2:$A$1002</formula1>
    </dataValidation>
    <dataValidation sqref="N3254:N3254" promptTitle="" prompt="请在下拉框中选择" errorTitle="" error="请在下拉框中选择" showErrorMessage="1" allowBlank="1" showInputMessage="1" showDropDown="0" type="list" errorStyle="stop">
      <formula1>'Sheet客户来源'!$A$2:$A$1002</formula1>
    </dataValidation>
    <dataValidation sqref="N3255:N3255" promptTitle="" prompt="请在下拉框中选择" errorTitle="" error="请在下拉框中选择" showErrorMessage="1" allowBlank="1" showInputMessage="1" showDropDown="0" type="list" errorStyle="stop">
      <formula1>'Sheet客户来源'!$A$2:$A$1002</formula1>
    </dataValidation>
    <dataValidation sqref="N3256:N3256" promptTitle="" prompt="请在下拉框中选择" errorTitle="" error="请在下拉框中选择" showErrorMessage="1" allowBlank="1" showInputMessage="1" showDropDown="0" type="list" errorStyle="stop">
      <formula1>'Sheet客户来源'!$A$2:$A$1002</formula1>
    </dataValidation>
    <dataValidation sqref="N3257:N3257" promptTitle="" prompt="请在下拉框中选择" errorTitle="" error="请在下拉框中选择" showErrorMessage="1" allowBlank="1" showInputMessage="1" showDropDown="0" type="list" errorStyle="stop">
      <formula1>'Sheet客户来源'!$A$2:$A$1002</formula1>
    </dataValidation>
    <dataValidation sqref="N3258:N3258" promptTitle="" prompt="请在下拉框中选择" errorTitle="" error="请在下拉框中选择" showErrorMessage="1" allowBlank="1" showInputMessage="1" showDropDown="0" type="list" errorStyle="stop">
      <formula1>'Sheet客户来源'!$A$2:$A$1002</formula1>
    </dataValidation>
    <dataValidation sqref="N3259:N3259" promptTitle="" prompt="请在下拉框中选择" errorTitle="" error="请在下拉框中选择" showErrorMessage="1" allowBlank="1" showInputMessage="1" showDropDown="0" type="list" errorStyle="stop">
      <formula1>'Sheet客户来源'!$A$2:$A$1002</formula1>
    </dataValidation>
    <dataValidation sqref="N3260:N3260" promptTitle="" prompt="请在下拉框中选择" errorTitle="" error="请在下拉框中选择" showErrorMessage="1" allowBlank="1" showInputMessage="1" showDropDown="0" type="list" errorStyle="stop">
      <formula1>'Sheet客户来源'!$A$2:$A$1002</formula1>
    </dataValidation>
    <dataValidation sqref="N3261:N3261" promptTitle="" prompt="请在下拉框中选择" errorTitle="" error="请在下拉框中选择" showErrorMessage="1" allowBlank="1" showInputMessage="1" showDropDown="0" type="list" errorStyle="stop">
      <formula1>'Sheet客户来源'!$A$2:$A$1002</formula1>
    </dataValidation>
    <dataValidation sqref="N3262:N3262" promptTitle="" prompt="请在下拉框中选择" errorTitle="" error="请在下拉框中选择" showErrorMessage="1" allowBlank="1" showInputMessage="1" showDropDown="0" type="list" errorStyle="stop">
      <formula1>'Sheet客户来源'!$A$2:$A$1002</formula1>
    </dataValidation>
    <dataValidation sqref="N3263:N3263" promptTitle="" prompt="请在下拉框中选择" errorTitle="" error="请在下拉框中选择" showErrorMessage="1" allowBlank="1" showInputMessage="1" showDropDown="0" type="list" errorStyle="stop">
      <formula1>'Sheet客户来源'!$A$2:$A$1002</formula1>
    </dataValidation>
    <dataValidation sqref="N3264:N3264" promptTitle="" prompt="请在下拉框中选择" errorTitle="" error="请在下拉框中选择" showErrorMessage="1" allowBlank="1" showInputMessage="1" showDropDown="0" type="list" errorStyle="stop">
      <formula1>'Sheet客户来源'!$A$2:$A$1002</formula1>
    </dataValidation>
    <dataValidation sqref="N3265:N3265" promptTitle="" prompt="请在下拉框中选择" errorTitle="" error="请在下拉框中选择" showErrorMessage="1" allowBlank="1" showInputMessage="1" showDropDown="0" type="list" errorStyle="stop">
      <formula1>'Sheet客户来源'!$A$2:$A$1002</formula1>
    </dataValidation>
    <dataValidation sqref="N3266:N3266" promptTitle="" prompt="请在下拉框中选择" errorTitle="" error="请在下拉框中选择" showErrorMessage="1" allowBlank="1" showInputMessage="1" showDropDown="0" type="list" errorStyle="stop">
      <formula1>'Sheet客户来源'!$A$2:$A$1002</formula1>
    </dataValidation>
    <dataValidation sqref="N3267:N3267" promptTitle="" prompt="请在下拉框中选择" errorTitle="" error="请在下拉框中选择" showErrorMessage="1" allowBlank="1" showInputMessage="1" showDropDown="0" type="list" errorStyle="stop">
      <formula1>'Sheet客户来源'!$A$2:$A$1002</formula1>
    </dataValidation>
    <dataValidation sqref="N3268:N3268" promptTitle="" prompt="请在下拉框中选择" errorTitle="" error="请在下拉框中选择" showErrorMessage="1" allowBlank="1" showInputMessage="1" showDropDown="0" type="list" errorStyle="stop">
      <formula1>'Sheet客户来源'!$A$2:$A$1002</formula1>
    </dataValidation>
    <dataValidation sqref="N3269:N3269" promptTitle="" prompt="请在下拉框中选择" errorTitle="" error="请在下拉框中选择" showErrorMessage="1" allowBlank="1" showInputMessage="1" showDropDown="0" type="list" errorStyle="stop">
      <formula1>'Sheet客户来源'!$A$2:$A$1002</formula1>
    </dataValidation>
    <dataValidation sqref="N3270:N3270" promptTitle="" prompt="请在下拉框中选择" errorTitle="" error="请在下拉框中选择" showErrorMessage="1" allowBlank="1" showInputMessage="1" showDropDown="0" type="list" errorStyle="stop">
      <formula1>'Sheet客户来源'!$A$2:$A$1002</formula1>
    </dataValidation>
    <dataValidation sqref="N3271:N3271" promptTitle="" prompt="请在下拉框中选择" errorTitle="" error="请在下拉框中选择" showErrorMessage="1" allowBlank="1" showInputMessage="1" showDropDown="0" type="list" errorStyle="stop">
      <formula1>'Sheet客户来源'!$A$2:$A$1002</formula1>
    </dataValidation>
    <dataValidation sqref="N3272:N3272" promptTitle="" prompt="请在下拉框中选择" errorTitle="" error="请在下拉框中选择" showErrorMessage="1" allowBlank="1" showInputMessage="1" showDropDown="0" type="list" errorStyle="stop">
      <formula1>'Sheet客户来源'!$A$2:$A$1002</formula1>
    </dataValidation>
    <dataValidation sqref="N3273:N3273" promptTitle="" prompt="请在下拉框中选择" errorTitle="" error="请在下拉框中选择" showErrorMessage="1" allowBlank="1" showInputMessage="1" showDropDown="0" type="list" errorStyle="stop">
      <formula1>'Sheet客户来源'!$A$2:$A$1002</formula1>
    </dataValidation>
    <dataValidation sqref="N3274:N3274" promptTitle="" prompt="请在下拉框中选择" errorTitle="" error="请在下拉框中选择" showErrorMessage="1" allowBlank="1" showInputMessage="1" showDropDown="0" type="list" errorStyle="stop">
      <formula1>'Sheet客户来源'!$A$2:$A$1002</formula1>
    </dataValidation>
    <dataValidation sqref="N3275:N3275" promptTitle="" prompt="请在下拉框中选择" errorTitle="" error="请在下拉框中选择" showErrorMessage="1" allowBlank="1" showInputMessage="1" showDropDown="0" type="list" errorStyle="stop">
      <formula1>'Sheet客户来源'!$A$2:$A$1002</formula1>
    </dataValidation>
    <dataValidation sqref="N3276:N3276" promptTitle="" prompt="请在下拉框中选择" errorTitle="" error="请在下拉框中选择" showErrorMessage="1" allowBlank="1" showInputMessage="1" showDropDown="0" type="list" errorStyle="stop">
      <formula1>'Sheet客户来源'!$A$2:$A$1002</formula1>
    </dataValidation>
    <dataValidation sqref="N3277:N3277" promptTitle="" prompt="请在下拉框中选择" errorTitle="" error="请在下拉框中选择" showErrorMessage="1" allowBlank="1" showInputMessage="1" showDropDown="0" type="list" errorStyle="stop">
      <formula1>'Sheet客户来源'!$A$2:$A$1002</formula1>
    </dataValidation>
    <dataValidation sqref="N3278:N3278" promptTitle="" prompt="请在下拉框中选择" errorTitle="" error="请在下拉框中选择" showErrorMessage="1" allowBlank="1" showInputMessage="1" showDropDown="0" type="list" errorStyle="stop">
      <formula1>'Sheet客户来源'!$A$2:$A$1002</formula1>
    </dataValidation>
    <dataValidation sqref="N3279:N3279" promptTitle="" prompt="请在下拉框中选择" errorTitle="" error="请在下拉框中选择" showErrorMessage="1" allowBlank="1" showInputMessage="1" showDropDown="0" type="list" errorStyle="stop">
      <formula1>'Sheet客户来源'!$A$2:$A$1002</formula1>
    </dataValidation>
    <dataValidation sqref="N3280:N3280" promptTitle="" prompt="请在下拉框中选择" errorTitle="" error="请在下拉框中选择" showErrorMessage="1" allowBlank="1" showInputMessage="1" showDropDown="0" type="list" errorStyle="stop">
      <formula1>'Sheet客户来源'!$A$2:$A$1002</formula1>
    </dataValidation>
    <dataValidation sqref="N3281:N3281" promptTitle="" prompt="请在下拉框中选择" errorTitle="" error="请在下拉框中选择" showErrorMessage="1" allowBlank="1" showInputMessage="1" showDropDown="0" type="list" errorStyle="stop">
      <formula1>'Sheet客户来源'!$A$2:$A$1002</formula1>
    </dataValidation>
    <dataValidation sqref="N3282:N3282" promptTitle="" prompt="请在下拉框中选择" errorTitle="" error="请在下拉框中选择" showErrorMessage="1" allowBlank="1" showInputMessage="1" showDropDown="0" type="list" errorStyle="stop">
      <formula1>'Sheet客户来源'!$A$2:$A$1002</formula1>
    </dataValidation>
    <dataValidation sqref="N3283:N3283" promptTitle="" prompt="请在下拉框中选择" errorTitle="" error="请在下拉框中选择" showErrorMessage="1" allowBlank="1" showInputMessage="1" showDropDown="0" type="list" errorStyle="stop">
      <formula1>'Sheet客户来源'!$A$2:$A$1002</formula1>
    </dataValidation>
    <dataValidation sqref="N3284:N3284" promptTitle="" prompt="请在下拉框中选择" errorTitle="" error="请在下拉框中选择" showErrorMessage="1" allowBlank="1" showInputMessage="1" showDropDown="0" type="list" errorStyle="stop">
      <formula1>'Sheet客户来源'!$A$2:$A$1002</formula1>
    </dataValidation>
    <dataValidation sqref="N3285:N3285" promptTitle="" prompt="请在下拉框中选择" errorTitle="" error="请在下拉框中选择" showErrorMessage="1" allowBlank="1" showInputMessage="1" showDropDown="0" type="list" errorStyle="stop">
      <formula1>'Sheet客户来源'!$A$2:$A$1002</formula1>
    </dataValidation>
    <dataValidation sqref="N3286:N3286" promptTitle="" prompt="请在下拉框中选择" errorTitle="" error="请在下拉框中选择" showErrorMessage="1" allowBlank="1" showInputMessage="1" showDropDown="0" type="list" errorStyle="stop">
      <formula1>'Sheet客户来源'!$A$2:$A$1002</formula1>
    </dataValidation>
    <dataValidation sqref="N3287:N3287" promptTitle="" prompt="请在下拉框中选择" errorTitle="" error="请在下拉框中选择" showErrorMessage="1" allowBlank="1" showInputMessage="1" showDropDown="0" type="list" errorStyle="stop">
      <formula1>'Sheet客户来源'!$A$2:$A$1002</formula1>
    </dataValidation>
    <dataValidation sqref="N3288:N3288" promptTitle="" prompt="请在下拉框中选择" errorTitle="" error="请在下拉框中选择" showErrorMessage="1" allowBlank="1" showInputMessage="1" showDropDown="0" type="list" errorStyle="stop">
      <formula1>'Sheet客户来源'!$A$2:$A$1002</formula1>
    </dataValidation>
    <dataValidation sqref="N3289:N3289" promptTitle="" prompt="请在下拉框中选择" errorTitle="" error="请在下拉框中选择" showErrorMessage="1" allowBlank="1" showInputMessage="1" showDropDown="0" type="list" errorStyle="stop">
      <formula1>'Sheet客户来源'!$A$2:$A$1002</formula1>
    </dataValidation>
    <dataValidation sqref="N3290:N3290" promptTitle="" prompt="请在下拉框中选择" errorTitle="" error="请在下拉框中选择" showErrorMessage="1" allowBlank="1" showInputMessage="1" showDropDown="0" type="list" errorStyle="stop">
      <formula1>'Sheet客户来源'!$A$2:$A$1002</formula1>
    </dataValidation>
    <dataValidation sqref="N3291:N3291" promptTitle="" prompt="请在下拉框中选择" errorTitle="" error="请在下拉框中选择" showErrorMessage="1" allowBlank="1" showInputMessage="1" showDropDown="0" type="list" errorStyle="stop">
      <formula1>'Sheet客户来源'!$A$2:$A$1002</formula1>
    </dataValidation>
    <dataValidation sqref="N3292:N3292" promptTitle="" prompt="请在下拉框中选择" errorTitle="" error="请在下拉框中选择" showErrorMessage="1" allowBlank="1" showInputMessage="1" showDropDown="0" type="list" errorStyle="stop">
      <formula1>'Sheet客户来源'!$A$2:$A$1002</formula1>
    </dataValidation>
    <dataValidation sqref="N3293:N3293" promptTitle="" prompt="请在下拉框中选择" errorTitle="" error="请在下拉框中选择" showErrorMessage="1" allowBlank="1" showInputMessage="1" showDropDown="0" type="list" errorStyle="stop">
      <formula1>'Sheet客户来源'!$A$2:$A$1002</formula1>
    </dataValidation>
    <dataValidation sqref="N3294:N3294" promptTitle="" prompt="请在下拉框中选择" errorTitle="" error="请在下拉框中选择" showErrorMessage="1" allowBlank="1" showInputMessage="1" showDropDown="0" type="list" errorStyle="stop">
      <formula1>'Sheet客户来源'!$A$2:$A$1002</formula1>
    </dataValidation>
    <dataValidation sqref="N3295:N3295" promptTitle="" prompt="请在下拉框中选择" errorTitle="" error="请在下拉框中选择" showErrorMessage="1" allowBlank="1" showInputMessage="1" showDropDown="0" type="list" errorStyle="stop">
      <formula1>'Sheet客户来源'!$A$2:$A$1002</formula1>
    </dataValidation>
    <dataValidation sqref="N3296:N3296" promptTitle="" prompt="请在下拉框中选择" errorTitle="" error="请在下拉框中选择" showErrorMessage="1" allowBlank="1" showInputMessage="1" showDropDown="0" type="list" errorStyle="stop">
      <formula1>'Sheet客户来源'!$A$2:$A$1002</formula1>
    </dataValidation>
    <dataValidation sqref="N3297:N3297" promptTitle="" prompt="请在下拉框中选择" errorTitle="" error="请在下拉框中选择" showErrorMessage="1" allowBlank="1" showInputMessage="1" showDropDown="0" type="list" errorStyle="stop">
      <formula1>'Sheet客户来源'!$A$2:$A$1002</formula1>
    </dataValidation>
    <dataValidation sqref="N3298:N3298" promptTitle="" prompt="请在下拉框中选择" errorTitle="" error="请在下拉框中选择" showErrorMessage="1" allowBlank="1" showInputMessage="1" showDropDown="0" type="list" errorStyle="stop">
      <formula1>'Sheet客户来源'!$A$2:$A$1002</formula1>
    </dataValidation>
    <dataValidation sqref="N3299:N3299" promptTitle="" prompt="请在下拉框中选择" errorTitle="" error="请在下拉框中选择" showErrorMessage="1" allowBlank="1" showInputMessage="1" showDropDown="0" type="list" errorStyle="stop">
      <formula1>'Sheet客户来源'!$A$2:$A$1002</formula1>
    </dataValidation>
    <dataValidation sqref="N3300:N3300" promptTitle="" prompt="请在下拉框中选择" errorTitle="" error="请在下拉框中选择" showErrorMessage="1" allowBlank="1" showInputMessage="1" showDropDown="0" type="list" errorStyle="stop">
      <formula1>'Sheet客户来源'!$A$2:$A$1002</formula1>
    </dataValidation>
    <dataValidation sqref="N3301:N3301" promptTitle="" prompt="请在下拉框中选择" errorTitle="" error="请在下拉框中选择" showErrorMessage="1" allowBlank="1" showInputMessage="1" showDropDown="0" type="list" errorStyle="stop">
      <formula1>'Sheet客户来源'!$A$2:$A$1002</formula1>
    </dataValidation>
    <dataValidation sqref="N3302:N3302" promptTitle="" prompt="请在下拉框中选择" errorTitle="" error="请在下拉框中选择" showErrorMessage="1" allowBlank="1" showInputMessage="1" showDropDown="0" type="list" errorStyle="stop">
      <formula1>'Sheet客户来源'!$A$2:$A$1002</formula1>
    </dataValidation>
    <dataValidation sqref="N3303:N3303" promptTitle="" prompt="请在下拉框中选择" errorTitle="" error="请在下拉框中选择" showErrorMessage="1" allowBlank="1" showInputMessage="1" showDropDown="0" type="list" errorStyle="stop">
      <formula1>'Sheet客户来源'!$A$2:$A$1002</formula1>
    </dataValidation>
    <dataValidation sqref="N3304:N3304" promptTitle="" prompt="请在下拉框中选择" errorTitle="" error="请在下拉框中选择" showErrorMessage="1" allowBlank="1" showInputMessage="1" showDropDown="0" type="list" errorStyle="stop">
      <formula1>'Sheet客户来源'!$A$2:$A$1002</formula1>
    </dataValidation>
    <dataValidation sqref="N3305:N3305" promptTitle="" prompt="请在下拉框中选择" errorTitle="" error="请在下拉框中选择" showErrorMessage="1" allowBlank="1" showInputMessage="1" showDropDown="0" type="list" errorStyle="stop">
      <formula1>'Sheet客户来源'!$A$2:$A$1002</formula1>
    </dataValidation>
    <dataValidation sqref="N3306:N3306" promptTitle="" prompt="请在下拉框中选择" errorTitle="" error="请在下拉框中选择" showErrorMessage="1" allowBlank="1" showInputMessage="1" showDropDown="0" type="list" errorStyle="stop">
      <formula1>'Sheet客户来源'!$A$2:$A$1002</formula1>
    </dataValidation>
    <dataValidation sqref="N3307:N3307" promptTitle="" prompt="请在下拉框中选择" errorTitle="" error="请在下拉框中选择" showErrorMessage="1" allowBlank="1" showInputMessage="1" showDropDown="0" type="list" errorStyle="stop">
      <formula1>'Sheet客户来源'!$A$2:$A$1002</formula1>
    </dataValidation>
    <dataValidation sqref="N3308:N3308" promptTitle="" prompt="请在下拉框中选择" errorTitle="" error="请在下拉框中选择" showErrorMessage="1" allowBlank="1" showInputMessage="1" showDropDown="0" type="list" errorStyle="stop">
      <formula1>'Sheet客户来源'!$A$2:$A$1002</formula1>
    </dataValidation>
    <dataValidation sqref="N3309:N3309" promptTitle="" prompt="请在下拉框中选择" errorTitle="" error="请在下拉框中选择" showErrorMessage="1" allowBlank="1" showInputMessage="1" showDropDown="0" type="list" errorStyle="stop">
      <formula1>'Sheet客户来源'!$A$2:$A$1002</formula1>
    </dataValidation>
    <dataValidation sqref="N3310:N3310" promptTitle="" prompt="请在下拉框中选择" errorTitle="" error="请在下拉框中选择" showErrorMessage="1" allowBlank="1" showInputMessage="1" showDropDown="0" type="list" errorStyle="stop">
      <formula1>'Sheet客户来源'!$A$2:$A$1002</formula1>
    </dataValidation>
    <dataValidation sqref="N3311:N3311" promptTitle="" prompt="请在下拉框中选择" errorTitle="" error="请在下拉框中选择" showErrorMessage="1" allowBlank="1" showInputMessage="1" showDropDown="0" type="list" errorStyle="stop">
      <formula1>'Sheet客户来源'!$A$2:$A$1002</formula1>
    </dataValidation>
    <dataValidation sqref="N3312:N3312" promptTitle="" prompt="请在下拉框中选择" errorTitle="" error="请在下拉框中选择" showErrorMessage="1" allowBlank="1" showInputMessage="1" showDropDown="0" type="list" errorStyle="stop">
      <formula1>'Sheet客户来源'!$A$2:$A$1002</formula1>
    </dataValidation>
    <dataValidation sqref="N3313:N3313" promptTitle="" prompt="请在下拉框中选择" errorTitle="" error="请在下拉框中选择" showErrorMessage="1" allowBlank="1" showInputMessage="1" showDropDown="0" type="list" errorStyle="stop">
      <formula1>'Sheet客户来源'!$A$2:$A$1002</formula1>
    </dataValidation>
    <dataValidation sqref="N3314:N3314" promptTitle="" prompt="请在下拉框中选择" errorTitle="" error="请在下拉框中选择" showErrorMessage="1" allowBlank="1" showInputMessage="1" showDropDown="0" type="list" errorStyle="stop">
      <formula1>'Sheet客户来源'!$A$2:$A$1002</formula1>
    </dataValidation>
    <dataValidation sqref="N3315:N3315" promptTitle="" prompt="请在下拉框中选择" errorTitle="" error="请在下拉框中选择" showErrorMessage="1" allowBlank="1" showInputMessage="1" showDropDown="0" type="list" errorStyle="stop">
      <formula1>'Sheet客户来源'!$A$2:$A$1002</formula1>
    </dataValidation>
    <dataValidation sqref="N3316:N3316" promptTitle="" prompt="请在下拉框中选择" errorTitle="" error="请在下拉框中选择" showErrorMessage="1" allowBlank="1" showInputMessage="1" showDropDown="0" type="list" errorStyle="stop">
      <formula1>'Sheet客户来源'!$A$2:$A$1002</formula1>
    </dataValidation>
    <dataValidation sqref="N3317:N3317" promptTitle="" prompt="请在下拉框中选择" errorTitle="" error="请在下拉框中选择" showErrorMessage="1" allowBlank="1" showInputMessage="1" showDropDown="0" type="list" errorStyle="stop">
      <formula1>'Sheet客户来源'!$A$2:$A$1002</formula1>
    </dataValidation>
    <dataValidation sqref="N3318:N3318" promptTitle="" prompt="请在下拉框中选择" errorTitle="" error="请在下拉框中选择" showErrorMessage="1" allowBlank="1" showInputMessage="1" showDropDown="0" type="list" errorStyle="stop">
      <formula1>'Sheet客户来源'!$A$2:$A$1002</formula1>
    </dataValidation>
    <dataValidation sqref="N3319:N3319" promptTitle="" prompt="请在下拉框中选择" errorTitle="" error="请在下拉框中选择" showErrorMessage="1" allowBlank="1" showInputMessage="1" showDropDown="0" type="list" errorStyle="stop">
      <formula1>'Sheet客户来源'!$A$2:$A$1002</formula1>
    </dataValidation>
    <dataValidation sqref="N3320:N3320" promptTitle="" prompt="请在下拉框中选择" errorTitle="" error="请在下拉框中选择" showErrorMessage="1" allowBlank="1" showInputMessage="1" showDropDown="0" type="list" errorStyle="stop">
      <formula1>'Sheet客户来源'!$A$2:$A$1002</formula1>
    </dataValidation>
    <dataValidation sqref="N3321:N3321" promptTitle="" prompt="请在下拉框中选择" errorTitle="" error="请在下拉框中选择" showErrorMessage="1" allowBlank="1" showInputMessage="1" showDropDown="0" type="list" errorStyle="stop">
      <formula1>'Sheet客户来源'!$A$2:$A$1002</formula1>
    </dataValidation>
    <dataValidation sqref="N3322:N3322" promptTitle="" prompt="请在下拉框中选择" errorTitle="" error="请在下拉框中选择" showErrorMessage="1" allowBlank="1" showInputMessage="1" showDropDown="0" type="list" errorStyle="stop">
      <formula1>'Sheet客户来源'!$A$2:$A$1002</formula1>
    </dataValidation>
    <dataValidation sqref="N3323:N3323" promptTitle="" prompt="请在下拉框中选择" errorTitle="" error="请在下拉框中选择" showErrorMessage="1" allowBlank="1" showInputMessage="1" showDropDown="0" type="list" errorStyle="stop">
      <formula1>'Sheet客户来源'!$A$2:$A$1002</formula1>
    </dataValidation>
    <dataValidation sqref="N3324:N3324" promptTitle="" prompt="请在下拉框中选择" errorTitle="" error="请在下拉框中选择" showErrorMessage="1" allowBlank="1" showInputMessage="1" showDropDown="0" type="list" errorStyle="stop">
      <formula1>'Sheet客户来源'!$A$2:$A$1002</formula1>
    </dataValidation>
    <dataValidation sqref="N3325:N3325" promptTitle="" prompt="请在下拉框中选择" errorTitle="" error="请在下拉框中选择" showErrorMessage="1" allowBlank="1" showInputMessage="1" showDropDown="0" type="list" errorStyle="stop">
      <formula1>'Sheet客户来源'!$A$2:$A$1002</formula1>
    </dataValidation>
    <dataValidation sqref="N3326:N3326" promptTitle="" prompt="请在下拉框中选择" errorTitle="" error="请在下拉框中选择" showErrorMessage="1" allowBlank="1" showInputMessage="1" showDropDown="0" type="list" errorStyle="stop">
      <formula1>'Sheet客户来源'!$A$2:$A$1002</formula1>
    </dataValidation>
    <dataValidation sqref="N3327:N3327" promptTitle="" prompt="请在下拉框中选择" errorTitle="" error="请在下拉框中选择" showErrorMessage="1" allowBlank="1" showInputMessage="1" showDropDown="0" type="list" errorStyle="stop">
      <formula1>'Sheet客户来源'!$A$2:$A$1002</formula1>
    </dataValidation>
    <dataValidation sqref="N3328:N3328" promptTitle="" prompt="请在下拉框中选择" errorTitle="" error="请在下拉框中选择" showErrorMessage="1" allowBlank="1" showInputMessage="1" showDropDown="0" type="list" errorStyle="stop">
      <formula1>'Sheet客户来源'!$A$2:$A$1002</formula1>
    </dataValidation>
    <dataValidation sqref="N3329:N3329" promptTitle="" prompt="请在下拉框中选择" errorTitle="" error="请在下拉框中选择" showErrorMessage="1" allowBlank="1" showInputMessage="1" showDropDown="0" type="list" errorStyle="stop">
      <formula1>'Sheet客户来源'!$A$2:$A$1002</formula1>
    </dataValidation>
    <dataValidation sqref="N3330:N3330" promptTitle="" prompt="请在下拉框中选择" errorTitle="" error="请在下拉框中选择" showErrorMessage="1" allowBlank="1" showInputMessage="1" showDropDown="0" type="list" errorStyle="stop">
      <formula1>'Sheet客户来源'!$A$2:$A$1002</formula1>
    </dataValidation>
    <dataValidation sqref="N3331:N3331" promptTitle="" prompt="请在下拉框中选择" errorTitle="" error="请在下拉框中选择" showErrorMessage="1" allowBlank="1" showInputMessage="1" showDropDown="0" type="list" errorStyle="stop">
      <formula1>'Sheet客户来源'!$A$2:$A$1002</formula1>
    </dataValidation>
    <dataValidation sqref="N3332:N3332" promptTitle="" prompt="请在下拉框中选择" errorTitle="" error="请在下拉框中选择" showErrorMessage="1" allowBlank="1" showInputMessage="1" showDropDown="0" type="list" errorStyle="stop">
      <formula1>'Sheet客户来源'!$A$2:$A$1002</formula1>
    </dataValidation>
    <dataValidation sqref="N3333:N3333" promptTitle="" prompt="请在下拉框中选择" errorTitle="" error="请在下拉框中选择" showErrorMessage="1" allowBlank="1" showInputMessage="1" showDropDown="0" type="list" errorStyle="stop">
      <formula1>'Sheet客户来源'!$A$2:$A$1002</formula1>
    </dataValidation>
    <dataValidation sqref="N3334:N3334" promptTitle="" prompt="请在下拉框中选择" errorTitle="" error="请在下拉框中选择" showErrorMessage="1" allowBlank="1" showInputMessage="1" showDropDown="0" type="list" errorStyle="stop">
      <formula1>'Sheet客户来源'!$A$2:$A$1002</formula1>
    </dataValidation>
    <dataValidation sqref="N3335:N3335" promptTitle="" prompt="请在下拉框中选择" errorTitle="" error="请在下拉框中选择" showErrorMessage="1" allowBlank="1" showInputMessage="1" showDropDown="0" type="list" errorStyle="stop">
      <formula1>'Sheet客户来源'!$A$2:$A$1002</formula1>
    </dataValidation>
    <dataValidation sqref="N3336:N3336" promptTitle="" prompt="请在下拉框中选择" errorTitle="" error="请在下拉框中选择" showErrorMessage="1" allowBlank="1" showInputMessage="1" showDropDown="0" type="list" errorStyle="stop">
      <formula1>'Sheet客户来源'!$A$2:$A$1002</formula1>
    </dataValidation>
    <dataValidation sqref="N3337:N3337" promptTitle="" prompt="请在下拉框中选择" errorTitle="" error="请在下拉框中选择" showErrorMessage="1" allowBlank="1" showInputMessage="1" showDropDown="0" type="list" errorStyle="stop">
      <formula1>'Sheet客户来源'!$A$2:$A$1002</formula1>
    </dataValidation>
    <dataValidation sqref="N3338:N3338" promptTitle="" prompt="请在下拉框中选择" errorTitle="" error="请在下拉框中选择" showErrorMessage="1" allowBlank="1" showInputMessage="1" showDropDown="0" type="list" errorStyle="stop">
      <formula1>'Sheet客户来源'!$A$2:$A$1002</formula1>
    </dataValidation>
    <dataValidation sqref="N3339:N3339" promptTitle="" prompt="请在下拉框中选择" errorTitle="" error="请在下拉框中选择" showErrorMessage="1" allowBlank="1" showInputMessage="1" showDropDown="0" type="list" errorStyle="stop">
      <formula1>'Sheet客户来源'!$A$2:$A$1002</formula1>
    </dataValidation>
    <dataValidation sqref="N3340:N3340" promptTitle="" prompt="请在下拉框中选择" errorTitle="" error="请在下拉框中选择" showErrorMessage="1" allowBlank="1" showInputMessage="1" showDropDown="0" type="list" errorStyle="stop">
      <formula1>'Sheet客户来源'!$A$2:$A$1002</formula1>
    </dataValidation>
    <dataValidation sqref="N3341:N3341" promptTitle="" prompt="请在下拉框中选择" errorTitle="" error="请在下拉框中选择" showErrorMessage="1" allowBlank="1" showInputMessage="1" showDropDown="0" type="list" errorStyle="stop">
      <formula1>'Sheet客户来源'!$A$2:$A$1002</formula1>
    </dataValidation>
    <dataValidation sqref="N3342:N3342" promptTitle="" prompt="请在下拉框中选择" errorTitle="" error="请在下拉框中选择" showErrorMessage="1" allowBlank="1" showInputMessage="1" showDropDown="0" type="list" errorStyle="stop">
      <formula1>'Sheet客户来源'!$A$2:$A$1002</formula1>
    </dataValidation>
    <dataValidation sqref="N3343:N3343" promptTitle="" prompt="请在下拉框中选择" errorTitle="" error="请在下拉框中选择" showErrorMessage="1" allowBlank="1" showInputMessage="1" showDropDown="0" type="list" errorStyle="stop">
      <formula1>'Sheet客户来源'!$A$2:$A$1002</formula1>
    </dataValidation>
    <dataValidation sqref="N3344:N3344" promptTitle="" prompt="请在下拉框中选择" errorTitle="" error="请在下拉框中选择" showErrorMessage="1" allowBlank="1" showInputMessage="1" showDropDown="0" type="list" errorStyle="stop">
      <formula1>'Sheet客户来源'!$A$2:$A$1002</formula1>
    </dataValidation>
    <dataValidation sqref="N3345:N3345" promptTitle="" prompt="请在下拉框中选择" errorTitle="" error="请在下拉框中选择" showErrorMessage="1" allowBlank="1" showInputMessage="1" showDropDown="0" type="list" errorStyle="stop">
      <formula1>'Sheet客户来源'!$A$2:$A$1002</formula1>
    </dataValidation>
    <dataValidation sqref="N3346:N3346" promptTitle="" prompt="请在下拉框中选择" errorTitle="" error="请在下拉框中选择" showErrorMessage="1" allowBlank="1" showInputMessage="1" showDropDown="0" type="list" errorStyle="stop">
      <formula1>'Sheet客户来源'!$A$2:$A$1002</formula1>
    </dataValidation>
    <dataValidation sqref="N3347:N3347" promptTitle="" prompt="请在下拉框中选择" errorTitle="" error="请在下拉框中选择" showErrorMessage="1" allowBlank="1" showInputMessage="1" showDropDown="0" type="list" errorStyle="stop">
      <formula1>'Sheet客户来源'!$A$2:$A$1002</formula1>
    </dataValidation>
    <dataValidation sqref="N3348:N3348" promptTitle="" prompt="请在下拉框中选择" errorTitle="" error="请在下拉框中选择" showErrorMessage="1" allowBlank="1" showInputMessage="1" showDropDown="0" type="list" errorStyle="stop">
      <formula1>'Sheet客户来源'!$A$2:$A$1002</formula1>
    </dataValidation>
    <dataValidation sqref="N3349:N3349" promptTitle="" prompt="请在下拉框中选择" errorTitle="" error="请在下拉框中选择" showErrorMessage="1" allowBlank="1" showInputMessage="1" showDropDown="0" type="list" errorStyle="stop">
      <formula1>'Sheet客户来源'!$A$2:$A$1002</formula1>
    </dataValidation>
    <dataValidation sqref="N3350:N3350" promptTitle="" prompt="请在下拉框中选择" errorTitle="" error="请在下拉框中选择" showErrorMessage="1" allowBlank="1" showInputMessage="1" showDropDown="0" type="list" errorStyle="stop">
      <formula1>'Sheet客户来源'!$A$2:$A$1002</formula1>
    </dataValidation>
    <dataValidation sqref="N3351:N3351" promptTitle="" prompt="请在下拉框中选择" errorTitle="" error="请在下拉框中选择" showErrorMessage="1" allowBlank="1" showInputMessage="1" showDropDown="0" type="list" errorStyle="stop">
      <formula1>'Sheet客户来源'!$A$2:$A$1002</formula1>
    </dataValidation>
    <dataValidation sqref="N3352:N3352" promptTitle="" prompt="请在下拉框中选择" errorTitle="" error="请在下拉框中选择" showErrorMessage="1" allowBlank="1" showInputMessage="1" showDropDown="0" type="list" errorStyle="stop">
      <formula1>'Sheet客户来源'!$A$2:$A$1002</formula1>
    </dataValidation>
    <dataValidation sqref="N3353:N3353" promptTitle="" prompt="请在下拉框中选择" errorTitle="" error="请在下拉框中选择" showErrorMessage="1" allowBlank="1" showInputMessage="1" showDropDown="0" type="list" errorStyle="stop">
      <formula1>'Sheet客户来源'!$A$2:$A$1002</formula1>
    </dataValidation>
    <dataValidation sqref="N3354:N3354" promptTitle="" prompt="请在下拉框中选择" errorTitle="" error="请在下拉框中选择" showErrorMessage="1" allowBlank="1" showInputMessage="1" showDropDown="0" type="list" errorStyle="stop">
      <formula1>'Sheet客户来源'!$A$2:$A$1002</formula1>
    </dataValidation>
    <dataValidation sqref="N3355:N3355" promptTitle="" prompt="请在下拉框中选择" errorTitle="" error="请在下拉框中选择" showErrorMessage="1" allowBlank="1" showInputMessage="1" showDropDown="0" type="list" errorStyle="stop">
      <formula1>'Sheet客户来源'!$A$2:$A$1002</formula1>
    </dataValidation>
    <dataValidation sqref="N3356:N3356" promptTitle="" prompt="请在下拉框中选择" errorTitle="" error="请在下拉框中选择" showErrorMessage="1" allowBlank="1" showInputMessage="1" showDropDown="0" type="list" errorStyle="stop">
      <formula1>'Sheet客户来源'!$A$2:$A$1002</formula1>
    </dataValidation>
    <dataValidation sqref="N3357:N3357" promptTitle="" prompt="请在下拉框中选择" errorTitle="" error="请在下拉框中选择" showErrorMessage="1" allowBlank="1" showInputMessage="1" showDropDown="0" type="list" errorStyle="stop">
      <formula1>'Sheet客户来源'!$A$2:$A$1002</formula1>
    </dataValidation>
    <dataValidation sqref="N3358:N3358" promptTitle="" prompt="请在下拉框中选择" errorTitle="" error="请在下拉框中选择" showErrorMessage="1" allowBlank="1" showInputMessage="1" showDropDown="0" type="list" errorStyle="stop">
      <formula1>'Sheet客户来源'!$A$2:$A$1002</formula1>
    </dataValidation>
    <dataValidation sqref="N3359:N3359" promptTitle="" prompt="请在下拉框中选择" errorTitle="" error="请在下拉框中选择" showErrorMessage="1" allowBlank="1" showInputMessage="1" showDropDown="0" type="list" errorStyle="stop">
      <formula1>'Sheet客户来源'!$A$2:$A$1002</formula1>
    </dataValidation>
    <dataValidation sqref="N3360:N3360" promptTitle="" prompt="请在下拉框中选择" errorTitle="" error="请在下拉框中选择" showErrorMessage="1" allowBlank="1" showInputMessage="1" showDropDown="0" type="list" errorStyle="stop">
      <formula1>'Sheet客户来源'!$A$2:$A$1002</formula1>
    </dataValidation>
    <dataValidation sqref="N3361:N3361" promptTitle="" prompt="请在下拉框中选择" errorTitle="" error="请在下拉框中选择" showErrorMessage="1" allowBlank="1" showInputMessage="1" showDropDown="0" type="list" errorStyle="stop">
      <formula1>'Sheet客户来源'!$A$2:$A$1002</formula1>
    </dataValidation>
    <dataValidation sqref="N3362:N3362" promptTitle="" prompt="请在下拉框中选择" errorTitle="" error="请在下拉框中选择" showErrorMessage="1" allowBlank="1" showInputMessage="1" showDropDown="0" type="list" errorStyle="stop">
      <formula1>'Sheet客户来源'!$A$2:$A$1002</formula1>
    </dataValidation>
    <dataValidation sqref="N3363:N3363" promptTitle="" prompt="请在下拉框中选择" errorTitle="" error="请在下拉框中选择" showErrorMessage="1" allowBlank="1" showInputMessage="1" showDropDown="0" type="list" errorStyle="stop">
      <formula1>'Sheet客户来源'!$A$2:$A$1002</formula1>
    </dataValidation>
    <dataValidation sqref="N3364:N3364" promptTitle="" prompt="请在下拉框中选择" errorTitle="" error="请在下拉框中选择" showErrorMessage="1" allowBlank="1" showInputMessage="1" showDropDown="0" type="list" errorStyle="stop">
      <formula1>'Sheet客户来源'!$A$2:$A$1002</formula1>
    </dataValidation>
    <dataValidation sqref="N3365:N3365" promptTitle="" prompt="请在下拉框中选择" errorTitle="" error="请在下拉框中选择" showErrorMessage="1" allowBlank="1" showInputMessage="1" showDropDown="0" type="list" errorStyle="stop">
      <formula1>'Sheet客户来源'!$A$2:$A$1002</formula1>
    </dataValidation>
    <dataValidation sqref="N3366:N3366" promptTitle="" prompt="请在下拉框中选择" errorTitle="" error="请在下拉框中选择" showErrorMessage="1" allowBlank="1" showInputMessage="1" showDropDown="0" type="list" errorStyle="stop">
      <formula1>'Sheet客户来源'!$A$2:$A$1002</formula1>
    </dataValidation>
    <dataValidation sqref="N3367:N3367" promptTitle="" prompt="请在下拉框中选择" errorTitle="" error="请在下拉框中选择" showErrorMessage="1" allowBlank="1" showInputMessage="1" showDropDown="0" type="list" errorStyle="stop">
      <formula1>'Sheet客户来源'!$A$2:$A$1002</formula1>
    </dataValidation>
    <dataValidation sqref="N3368:N3368" promptTitle="" prompt="请在下拉框中选择" errorTitle="" error="请在下拉框中选择" showErrorMessage="1" allowBlank="1" showInputMessage="1" showDropDown="0" type="list" errorStyle="stop">
      <formula1>'Sheet客户来源'!$A$2:$A$1002</formula1>
    </dataValidation>
    <dataValidation sqref="N3369:N3369" promptTitle="" prompt="请在下拉框中选择" errorTitle="" error="请在下拉框中选择" showErrorMessage="1" allowBlank="1" showInputMessage="1" showDropDown="0" type="list" errorStyle="stop">
      <formula1>'Sheet客户来源'!$A$2:$A$1002</formula1>
    </dataValidation>
    <dataValidation sqref="N3370:N3370" promptTitle="" prompt="请在下拉框中选择" errorTitle="" error="请在下拉框中选择" showErrorMessage="1" allowBlank="1" showInputMessage="1" showDropDown="0" type="list" errorStyle="stop">
      <formula1>'Sheet客户来源'!$A$2:$A$1002</formula1>
    </dataValidation>
    <dataValidation sqref="N3371:N3371" promptTitle="" prompt="请在下拉框中选择" errorTitle="" error="请在下拉框中选择" showErrorMessage="1" allowBlank="1" showInputMessage="1" showDropDown="0" type="list" errorStyle="stop">
      <formula1>'Sheet客户来源'!$A$2:$A$1002</formula1>
    </dataValidation>
    <dataValidation sqref="N3372:N3372" promptTitle="" prompt="请在下拉框中选择" errorTitle="" error="请在下拉框中选择" showErrorMessage="1" allowBlank="1" showInputMessage="1" showDropDown="0" type="list" errorStyle="stop">
      <formula1>'Sheet客户来源'!$A$2:$A$1002</formula1>
    </dataValidation>
    <dataValidation sqref="N3373:N3373" promptTitle="" prompt="请在下拉框中选择" errorTitle="" error="请在下拉框中选择" showErrorMessage="1" allowBlank="1" showInputMessage="1" showDropDown="0" type="list" errorStyle="stop">
      <formula1>'Sheet客户来源'!$A$2:$A$1002</formula1>
    </dataValidation>
    <dataValidation sqref="N3374:N3374" promptTitle="" prompt="请在下拉框中选择" errorTitle="" error="请在下拉框中选择" showErrorMessage="1" allowBlank="1" showInputMessage="1" showDropDown="0" type="list" errorStyle="stop">
      <formula1>'Sheet客户来源'!$A$2:$A$1002</formula1>
    </dataValidation>
    <dataValidation sqref="N3375:N3375" promptTitle="" prompt="请在下拉框中选择" errorTitle="" error="请在下拉框中选择" showErrorMessage="1" allowBlank="1" showInputMessage="1" showDropDown="0" type="list" errorStyle="stop">
      <formula1>'Sheet客户来源'!$A$2:$A$1002</formula1>
    </dataValidation>
    <dataValidation sqref="N3376:N3376" promptTitle="" prompt="请在下拉框中选择" errorTitle="" error="请在下拉框中选择" showErrorMessage="1" allowBlank="1" showInputMessage="1" showDropDown="0" type="list" errorStyle="stop">
      <formula1>'Sheet客户来源'!$A$2:$A$1002</formula1>
    </dataValidation>
    <dataValidation sqref="N3377:N3377" promptTitle="" prompt="请在下拉框中选择" errorTitle="" error="请在下拉框中选择" showErrorMessage="1" allowBlank="1" showInputMessage="1" showDropDown="0" type="list" errorStyle="stop">
      <formula1>'Sheet客户来源'!$A$2:$A$1002</formula1>
    </dataValidation>
    <dataValidation sqref="N3378:N3378" promptTitle="" prompt="请在下拉框中选择" errorTitle="" error="请在下拉框中选择" showErrorMessage="1" allowBlank="1" showInputMessage="1" showDropDown="0" type="list" errorStyle="stop">
      <formula1>'Sheet客户来源'!$A$2:$A$1002</formula1>
    </dataValidation>
    <dataValidation sqref="N3379:N3379" promptTitle="" prompt="请在下拉框中选择" errorTitle="" error="请在下拉框中选择" showErrorMessage="1" allowBlank="1" showInputMessage="1" showDropDown="0" type="list" errorStyle="stop">
      <formula1>'Sheet客户来源'!$A$2:$A$1002</formula1>
    </dataValidation>
    <dataValidation sqref="N3380:N3380" promptTitle="" prompt="请在下拉框中选择" errorTitle="" error="请在下拉框中选择" showErrorMessage="1" allowBlank="1" showInputMessage="1" showDropDown="0" type="list" errorStyle="stop">
      <formula1>'Sheet客户来源'!$A$2:$A$1002</formula1>
    </dataValidation>
    <dataValidation sqref="N3381:N3381" promptTitle="" prompt="请在下拉框中选择" errorTitle="" error="请在下拉框中选择" showErrorMessage="1" allowBlank="1" showInputMessage="1" showDropDown="0" type="list" errorStyle="stop">
      <formula1>'Sheet客户来源'!$A$2:$A$1002</formula1>
    </dataValidation>
    <dataValidation sqref="N3382:N3382" promptTitle="" prompt="请在下拉框中选择" errorTitle="" error="请在下拉框中选择" showErrorMessage="1" allowBlank="1" showInputMessage="1" showDropDown="0" type="list" errorStyle="stop">
      <formula1>'Sheet客户来源'!$A$2:$A$1002</formula1>
    </dataValidation>
    <dataValidation sqref="N3383:N3383" promptTitle="" prompt="请在下拉框中选择" errorTitle="" error="请在下拉框中选择" showErrorMessage="1" allowBlank="1" showInputMessage="1" showDropDown="0" type="list" errorStyle="stop">
      <formula1>'Sheet客户来源'!$A$2:$A$1002</formula1>
    </dataValidation>
    <dataValidation sqref="N3384:N3384" promptTitle="" prompt="请在下拉框中选择" errorTitle="" error="请在下拉框中选择" showErrorMessage="1" allowBlank="1" showInputMessage="1" showDropDown="0" type="list" errorStyle="stop">
      <formula1>'Sheet客户来源'!$A$2:$A$1002</formula1>
    </dataValidation>
    <dataValidation sqref="N3385:N3385" promptTitle="" prompt="请在下拉框中选择" errorTitle="" error="请在下拉框中选择" showErrorMessage="1" allowBlank="1" showInputMessage="1" showDropDown="0" type="list" errorStyle="stop">
      <formula1>'Sheet客户来源'!$A$2:$A$1002</formula1>
    </dataValidation>
    <dataValidation sqref="N3386:N3386" promptTitle="" prompt="请在下拉框中选择" errorTitle="" error="请在下拉框中选择" showErrorMessage="1" allowBlank="1" showInputMessage="1" showDropDown="0" type="list" errorStyle="stop">
      <formula1>'Sheet客户来源'!$A$2:$A$1002</formula1>
    </dataValidation>
    <dataValidation sqref="N3387:N3387" promptTitle="" prompt="请在下拉框中选择" errorTitle="" error="请在下拉框中选择" showErrorMessage="1" allowBlank="1" showInputMessage="1" showDropDown="0" type="list" errorStyle="stop">
      <formula1>'Sheet客户来源'!$A$2:$A$1002</formula1>
    </dataValidation>
    <dataValidation sqref="N3388:N3388" promptTitle="" prompt="请在下拉框中选择" errorTitle="" error="请在下拉框中选择" showErrorMessage="1" allowBlank="1" showInputMessage="1" showDropDown="0" type="list" errorStyle="stop">
      <formula1>'Sheet客户来源'!$A$2:$A$1002</formula1>
    </dataValidation>
    <dataValidation sqref="N3389:N3389" promptTitle="" prompt="请在下拉框中选择" errorTitle="" error="请在下拉框中选择" showErrorMessage="1" allowBlank="1" showInputMessage="1" showDropDown="0" type="list" errorStyle="stop">
      <formula1>'Sheet客户来源'!$A$2:$A$1002</formula1>
    </dataValidation>
    <dataValidation sqref="N3390:N3390" promptTitle="" prompt="请在下拉框中选择" errorTitle="" error="请在下拉框中选择" showErrorMessage="1" allowBlank="1" showInputMessage="1" showDropDown="0" type="list" errorStyle="stop">
      <formula1>'Sheet客户来源'!$A$2:$A$1002</formula1>
    </dataValidation>
    <dataValidation sqref="N3391:N3391" promptTitle="" prompt="请在下拉框中选择" errorTitle="" error="请在下拉框中选择" showErrorMessage="1" allowBlank="1" showInputMessage="1" showDropDown="0" type="list" errorStyle="stop">
      <formula1>'Sheet客户来源'!$A$2:$A$1002</formula1>
    </dataValidation>
    <dataValidation sqref="N3392:N3392" promptTitle="" prompt="请在下拉框中选择" errorTitle="" error="请在下拉框中选择" showErrorMessage="1" allowBlank="1" showInputMessage="1" showDropDown="0" type="list" errorStyle="stop">
      <formula1>'Sheet客户来源'!$A$2:$A$1002</formula1>
    </dataValidation>
    <dataValidation sqref="N3393:N3393" promptTitle="" prompt="请在下拉框中选择" errorTitle="" error="请在下拉框中选择" showErrorMessage="1" allowBlank="1" showInputMessage="1" showDropDown="0" type="list" errorStyle="stop">
      <formula1>'Sheet客户来源'!$A$2:$A$1002</formula1>
    </dataValidation>
    <dataValidation sqref="N3394:N3394" promptTitle="" prompt="请在下拉框中选择" errorTitle="" error="请在下拉框中选择" showErrorMessage="1" allowBlank="1" showInputMessage="1" showDropDown="0" type="list" errorStyle="stop">
      <formula1>'Sheet客户来源'!$A$2:$A$1002</formula1>
    </dataValidation>
    <dataValidation sqref="N3395:N3395" promptTitle="" prompt="请在下拉框中选择" errorTitle="" error="请在下拉框中选择" showErrorMessage="1" allowBlank="1" showInputMessage="1" showDropDown="0" type="list" errorStyle="stop">
      <formula1>'Sheet客户来源'!$A$2:$A$1002</formula1>
    </dataValidation>
    <dataValidation sqref="N3396:N3396" promptTitle="" prompt="请在下拉框中选择" errorTitle="" error="请在下拉框中选择" showErrorMessage="1" allowBlank="1" showInputMessage="1" showDropDown="0" type="list" errorStyle="stop">
      <formula1>'Sheet客户来源'!$A$2:$A$1002</formula1>
    </dataValidation>
    <dataValidation sqref="N3397:N3397" promptTitle="" prompt="请在下拉框中选择" errorTitle="" error="请在下拉框中选择" showErrorMessage="1" allowBlank="1" showInputMessage="1" showDropDown="0" type="list" errorStyle="stop">
      <formula1>'Sheet客户来源'!$A$2:$A$1002</formula1>
    </dataValidation>
    <dataValidation sqref="N3398:N3398" promptTitle="" prompt="请在下拉框中选择" errorTitle="" error="请在下拉框中选择" showErrorMessage="1" allowBlank="1" showInputMessage="1" showDropDown="0" type="list" errorStyle="stop">
      <formula1>'Sheet客户来源'!$A$2:$A$1002</formula1>
    </dataValidation>
    <dataValidation sqref="N3399:N3399" promptTitle="" prompt="请在下拉框中选择" errorTitle="" error="请在下拉框中选择" showErrorMessage="1" allowBlank="1" showInputMessage="1" showDropDown="0" type="list" errorStyle="stop">
      <formula1>'Sheet客户来源'!$A$2:$A$1002</formula1>
    </dataValidation>
    <dataValidation sqref="N3400:N3400" promptTitle="" prompt="请在下拉框中选择" errorTitle="" error="请在下拉框中选择" showErrorMessage="1" allowBlank="1" showInputMessage="1" showDropDown="0" type="list" errorStyle="stop">
      <formula1>'Sheet客户来源'!$A$2:$A$1002</formula1>
    </dataValidation>
    <dataValidation sqref="N3401:N3401" promptTitle="" prompt="请在下拉框中选择" errorTitle="" error="请在下拉框中选择" showErrorMessage="1" allowBlank="1" showInputMessage="1" showDropDown="0" type="list" errorStyle="stop">
      <formula1>'Sheet客户来源'!$A$2:$A$1002</formula1>
    </dataValidation>
    <dataValidation sqref="N3402:N3402" promptTitle="" prompt="请在下拉框中选择" errorTitle="" error="请在下拉框中选择" showErrorMessage="1" allowBlank="1" showInputMessage="1" showDropDown="0" type="list" errorStyle="stop">
      <formula1>'Sheet客户来源'!$A$2:$A$1002</formula1>
    </dataValidation>
    <dataValidation sqref="N3403:N3403" promptTitle="" prompt="请在下拉框中选择" errorTitle="" error="请在下拉框中选择" showErrorMessage="1" allowBlank="1" showInputMessage="1" showDropDown="0" type="list" errorStyle="stop">
      <formula1>'Sheet客户来源'!$A$2:$A$1002</formula1>
    </dataValidation>
    <dataValidation sqref="N3404:N3404" promptTitle="" prompt="请在下拉框中选择" errorTitle="" error="请在下拉框中选择" showErrorMessage="1" allowBlank="1" showInputMessage="1" showDropDown="0" type="list" errorStyle="stop">
      <formula1>'Sheet客户来源'!$A$2:$A$1002</formula1>
    </dataValidation>
    <dataValidation sqref="N3405:N3405" promptTitle="" prompt="请在下拉框中选择" errorTitle="" error="请在下拉框中选择" showErrorMessage="1" allowBlank="1" showInputMessage="1" showDropDown="0" type="list" errorStyle="stop">
      <formula1>'Sheet客户来源'!$A$2:$A$1002</formula1>
    </dataValidation>
    <dataValidation sqref="N3406:N3406" promptTitle="" prompt="请在下拉框中选择" errorTitle="" error="请在下拉框中选择" showErrorMessage="1" allowBlank="1" showInputMessage="1" showDropDown="0" type="list" errorStyle="stop">
      <formula1>'Sheet客户来源'!$A$2:$A$1002</formula1>
    </dataValidation>
    <dataValidation sqref="N3407:N3407" promptTitle="" prompt="请在下拉框中选择" errorTitle="" error="请在下拉框中选择" showErrorMessage="1" allowBlank="1" showInputMessage="1" showDropDown="0" type="list" errorStyle="stop">
      <formula1>'Sheet客户来源'!$A$2:$A$1002</formula1>
    </dataValidation>
    <dataValidation sqref="N3408:N3408" promptTitle="" prompt="请在下拉框中选择" errorTitle="" error="请在下拉框中选择" showErrorMessage="1" allowBlank="1" showInputMessage="1" showDropDown="0" type="list" errorStyle="stop">
      <formula1>'Sheet客户来源'!$A$2:$A$1002</formula1>
    </dataValidation>
    <dataValidation sqref="N3409:N3409" promptTitle="" prompt="请在下拉框中选择" errorTitle="" error="请在下拉框中选择" showErrorMessage="1" allowBlank="1" showInputMessage="1" showDropDown="0" type="list" errorStyle="stop">
      <formula1>'Sheet客户来源'!$A$2:$A$1002</formula1>
    </dataValidation>
    <dataValidation sqref="N3410:N3410" promptTitle="" prompt="请在下拉框中选择" errorTitle="" error="请在下拉框中选择" showErrorMessage="1" allowBlank="1" showInputMessage="1" showDropDown="0" type="list" errorStyle="stop">
      <formula1>'Sheet客户来源'!$A$2:$A$1002</formula1>
    </dataValidation>
    <dataValidation sqref="N3411:N3411" promptTitle="" prompt="请在下拉框中选择" errorTitle="" error="请在下拉框中选择" showErrorMessage="1" allowBlank="1" showInputMessage="1" showDropDown="0" type="list" errorStyle="stop">
      <formula1>'Sheet客户来源'!$A$2:$A$1002</formula1>
    </dataValidation>
    <dataValidation sqref="N3412:N3412" promptTitle="" prompt="请在下拉框中选择" errorTitle="" error="请在下拉框中选择" showErrorMessage="1" allowBlank="1" showInputMessage="1" showDropDown="0" type="list" errorStyle="stop">
      <formula1>'Sheet客户来源'!$A$2:$A$1002</formula1>
    </dataValidation>
    <dataValidation sqref="N3413:N3413" promptTitle="" prompt="请在下拉框中选择" errorTitle="" error="请在下拉框中选择" showErrorMessage="1" allowBlank="1" showInputMessage="1" showDropDown="0" type="list" errorStyle="stop">
      <formula1>'Sheet客户来源'!$A$2:$A$1002</formula1>
    </dataValidation>
    <dataValidation sqref="N3414:N3414" promptTitle="" prompt="请在下拉框中选择" errorTitle="" error="请在下拉框中选择" showErrorMessage="1" allowBlank="1" showInputMessage="1" showDropDown="0" type="list" errorStyle="stop">
      <formula1>'Sheet客户来源'!$A$2:$A$1002</formula1>
    </dataValidation>
    <dataValidation sqref="N3415:N3415" promptTitle="" prompt="请在下拉框中选择" errorTitle="" error="请在下拉框中选择" showErrorMessage="1" allowBlank="1" showInputMessage="1" showDropDown="0" type="list" errorStyle="stop">
      <formula1>'Sheet客户来源'!$A$2:$A$1002</formula1>
    </dataValidation>
    <dataValidation sqref="N3416:N3416" promptTitle="" prompt="请在下拉框中选择" errorTitle="" error="请在下拉框中选择" showErrorMessage="1" allowBlank="1" showInputMessage="1" showDropDown="0" type="list" errorStyle="stop">
      <formula1>'Sheet客户来源'!$A$2:$A$1002</formula1>
    </dataValidation>
    <dataValidation sqref="N3417:N3417" promptTitle="" prompt="请在下拉框中选择" errorTitle="" error="请在下拉框中选择" showErrorMessage="1" allowBlank="1" showInputMessage="1" showDropDown="0" type="list" errorStyle="stop">
      <formula1>'Sheet客户来源'!$A$2:$A$1002</formula1>
    </dataValidation>
    <dataValidation sqref="N3418:N3418" promptTitle="" prompt="请在下拉框中选择" errorTitle="" error="请在下拉框中选择" showErrorMessage="1" allowBlank="1" showInputMessage="1" showDropDown="0" type="list" errorStyle="stop">
      <formula1>'Sheet客户来源'!$A$2:$A$1002</formula1>
    </dataValidation>
    <dataValidation sqref="N3419:N3419" promptTitle="" prompt="请在下拉框中选择" errorTitle="" error="请在下拉框中选择" showErrorMessage="1" allowBlank="1" showInputMessage="1" showDropDown="0" type="list" errorStyle="stop">
      <formula1>'Sheet客户来源'!$A$2:$A$1002</formula1>
    </dataValidation>
    <dataValidation sqref="N3420:N3420" promptTitle="" prompt="请在下拉框中选择" errorTitle="" error="请在下拉框中选择" showErrorMessage="1" allowBlank="1" showInputMessage="1" showDropDown="0" type="list" errorStyle="stop">
      <formula1>'Sheet客户来源'!$A$2:$A$1002</formula1>
    </dataValidation>
    <dataValidation sqref="N3421:N3421" promptTitle="" prompt="请在下拉框中选择" errorTitle="" error="请在下拉框中选择" showErrorMessage="1" allowBlank="1" showInputMessage="1" showDropDown="0" type="list" errorStyle="stop">
      <formula1>'Sheet客户来源'!$A$2:$A$1002</formula1>
    </dataValidation>
    <dataValidation sqref="N3422:N3422" promptTitle="" prompt="请在下拉框中选择" errorTitle="" error="请在下拉框中选择" showErrorMessage="1" allowBlank="1" showInputMessage="1" showDropDown="0" type="list" errorStyle="stop">
      <formula1>'Sheet客户来源'!$A$2:$A$1002</formula1>
    </dataValidation>
    <dataValidation sqref="N3423:N3423" promptTitle="" prompt="请在下拉框中选择" errorTitle="" error="请在下拉框中选择" showErrorMessage="1" allowBlank="1" showInputMessage="1" showDropDown="0" type="list" errorStyle="stop">
      <formula1>'Sheet客户来源'!$A$2:$A$1002</formula1>
    </dataValidation>
    <dataValidation sqref="N3424:N3424" promptTitle="" prompt="请在下拉框中选择" errorTitle="" error="请在下拉框中选择" showErrorMessage="1" allowBlank="1" showInputMessage="1" showDropDown="0" type="list" errorStyle="stop">
      <formula1>'Sheet客户来源'!$A$2:$A$1002</formula1>
    </dataValidation>
    <dataValidation sqref="N3425:N3425" promptTitle="" prompt="请在下拉框中选择" errorTitle="" error="请在下拉框中选择" showErrorMessage="1" allowBlank="1" showInputMessage="1" showDropDown="0" type="list" errorStyle="stop">
      <formula1>'Sheet客户来源'!$A$2:$A$1002</formula1>
    </dataValidation>
    <dataValidation sqref="N3426:N3426" promptTitle="" prompt="请在下拉框中选择" errorTitle="" error="请在下拉框中选择" showErrorMessage="1" allowBlank="1" showInputMessage="1" showDropDown="0" type="list" errorStyle="stop">
      <formula1>'Sheet客户来源'!$A$2:$A$1002</formula1>
    </dataValidation>
    <dataValidation sqref="N3427:N3427" promptTitle="" prompt="请在下拉框中选择" errorTitle="" error="请在下拉框中选择" showErrorMessage="1" allowBlank="1" showInputMessage="1" showDropDown="0" type="list" errorStyle="stop">
      <formula1>'Sheet客户来源'!$A$2:$A$1002</formula1>
    </dataValidation>
    <dataValidation sqref="N3428:N3428" promptTitle="" prompt="请在下拉框中选择" errorTitle="" error="请在下拉框中选择" showErrorMessage="1" allowBlank="1" showInputMessage="1" showDropDown="0" type="list" errorStyle="stop">
      <formula1>'Sheet客户来源'!$A$2:$A$1002</formula1>
    </dataValidation>
    <dataValidation sqref="N3429:N3429" promptTitle="" prompt="请在下拉框中选择" errorTitle="" error="请在下拉框中选择" showErrorMessage="1" allowBlank="1" showInputMessage="1" showDropDown="0" type="list" errorStyle="stop">
      <formula1>'Sheet客户来源'!$A$2:$A$1002</formula1>
    </dataValidation>
    <dataValidation sqref="N3430:N3430" promptTitle="" prompt="请在下拉框中选择" errorTitle="" error="请在下拉框中选择" showErrorMessage="1" allowBlank="1" showInputMessage="1" showDropDown="0" type="list" errorStyle="stop">
      <formula1>'Sheet客户来源'!$A$2:$A$1002</formula1>
    </dataValidation>
    <dataValidation sqref="N3431:N3431" promptTitle="" prompt="请在下拉框中选择" errorTitle="" error="请在下拉框中选择" showErrorMessage="1" allowBlank="1" showInputMessage="1" showDropDown="0" type="list" errorStyle="stop">
      <formula1>'Sheet客户来源'!$A$2:$A$1002</formula1>
    </dataValidation>
    <dataValidation sqref="N3432:N3432" promptTitle="" prompt="请在下拉框中选择" errorTitle="" error="请在下拉框中选择" showErrorMessage="1" allowBlank="1" showInputMessage="1" showDropDown="0" type="list" errorStyle="stop">
      <formula1>'Sheet客户来源'!$A$2:$A$1002</formula1>
    </dataValidation>
    <dataValidation sqref="N3433:N3433" promptTitle="" prompt="请在下拉框中选择" errorTitle="" error="请在下拉框中选择" showErrorMessage="1" allowBlank="1" showInputMessage="1" showDropDown="0" type="list" errorStyle="stop">
      <formula1>'Sheet客户来源'!$A$2:$A$1002</formula1>
    </dataValidation>
    <dataValidation sqref="N3434:N3434" promptTitle="" prompt="请在下拉框中选择" errorTitle="" error="请在下拉框中选择" showErrorMessage="1" allowBlank="1" showInputMessage="1" showDropDown="0" type="list" errorStyle="stop">
      <formula1>'Sheet客户来源'!$A$2:$A$1002</formula1>
    </dataValidation>
    <dataValidation sqref="N3435:N3435" promptTitle="" prompt="请在下拉框中选择" errorTitle="" error="请在下拉框中选择" showErrorMessage="1" allowBlank="1" showInputMessage="1" showDropDown="0" type="list" errorStyle="stop">
      <formula1>'Sheet客户来源'!$A$2:$A$1002</formula1>
    </dataValidation>
    <dataValidation sqref="N3436:N3436" promptTitle="" prompt="请在下拉框中选择" errorTitle="" error="请在下拉框中选择" showErrorMessage="1" allowBlank="1" showInputMessage="1" showDropDown="0" type="list" errorStyle="stop">
      <formula1>'Sheet客户来源'!$A$2:$A$1002</formula1>
    </dataValidation>
    <dataValidation sqref="N3437:N3437" promptTitle="" prompt="请在下拉框中选择" errorTitle="" error="请在下拉框中选择" showErrorMessage="1" allowBlank="1" showInputMessage="1" showDropDown="0" type="list" errorStyle="stop">
      <formula1>'Sheet客户来源'!$A$2:$A$1002</formula1>
    </dataValidation>
    <dataValidation sqref="N3438:N3438" promptTitle="" prompt="请在下拉框中选择" errorTitle="" error="请在下拉框中选择" showErrorMessage="1" allowBlank="1" showInputMessage="1" showDropDown="0" type="list" errorStyle="stop">
      <formula1>'Sheet客户来源'!$A$2:$A$1002</formula1>
    </dataValidation>
    <dataValidation sqref="N3439:N3439" promptTitle="" prompt="请在下拉框中选择" errorTitle="" error="请在下拉框中选择" showErrorMessage="1" allowBlank="1" showInputMessage="1" showDropDown="0" type="list" errorStyle="stop">
      <formula1>'Sheet客户来源'!$A$2:$A$1002</formula1>
    </dataValidation>
    <dataValidation sqref="N3440:N3440" promptTitle="" prompt="请在下拉框中选择" errorTitle="" error="请在下拉框中选择" showErrorMessage="1" allowBlank="1" showInputMessage="1" showDropDown="0" type="list" errorStyle="stop">
      <formula1>'Sheet客户来源'!$A$2:$A$1002</formula1>
    </dataValidation>
    <dataValidation sqref="N3441:N3441" promptTitle="" prompt="请在下拉框中选择" errorTitle="" error="请在下拉框中选择" showErrorMessage="1" allowBlank="1" showInputMessage="1" showDropDown="0" type="list" errorStyle="stop">
      <formula1>'Sheet客户来源'!$A$2:$A$1002</formula1>
    </dataValidation>
    <dataValidation sqref="N3442:N3442" promptTitle="" prompt="请在下拉框中选择" errorTitle="" error="请在下拉框中选择" showErrorMessage="1" allowBlank="1" showInputMessage="1" showDropDown="0" type="list" errorStyle="stop">
      <formula1>'Sheet客户来源'!$A$2:$A$1002</formula1>
    </dataValidation>
    <dataValidation sqref="N3443:N3443" promptTitle="" prompt="请在下拉框中选择" errorTitle="" error="请在下拉框中选择" showErrorMessage="1" allowBlank="1" showInputMessage="1" showDropDown="0" type="list" errorStyle="stop">
      <formula1>'Sheet客户来源'!$A$2:$A$1002</formula1>
    </dataValidation>
    <dataValidation sqref="N3444:N3444" promptTitle="" prompt="请在下拉框中选择" errorTitle="" error="请在下拉框中选择" showErrorMessage="1" allowBlank="1" showInputMessage="1" showDropDown="0" type="list" errorStyle="stop">
      <formula1>'Sheet客户来源'!$A$2:$A$1002</formula1>
    </dataValidation>
    <dataValidation sqref="N3445:N3445" promptTitle="" prompt="请在下拉框中选择" errorTitle="" error="请在下拉框中选择" showErrorMessage="1" allowBlank="1" showInputMessage="1" showDropDown="0" type="list" errorStyle="stop">
      <formula1>'Sheet客户来源'!$A$2:$A$1002</formula1>
    </dataValidation>
    <dataValidation sqref="N3446:N3446" promptTitle="" prompt="请在下拉框中选择" errorTitle="" error="请在下拉框中选择" showErrorMessage="1" allowBlank="1" showInputMessage="1" showDropDown="0" type="list" errorStyle="stop">
      <formula1>'Sheet客户来源'!$A$2:$A$1002</formula1>
    </dataValidation>
    <dataValidation sqref="N3447:N3447" promptTitle="" prompt="请在下拉框中选择" errorTitle="" error="请在下拉框中选择" showErrorMessage="1" allowBlank="1" showInputMessage="1" showDropDown="0" type="list" errorStyle="stop">
      <formula1>'Sheet客户来源'!$A$2:$A$1002</formula1>
    </dataValidation>
    <dataValidation sqref="N3448:N3448" promptTitle="" prompt="请在下拉框中选择" errorTitle="" error="请在下拉框中选择" showErrorMessage="1" allowBlank="1" showInputMessage="1" showDropDown="0" type="list" errorStyle="stop">
      <formula1>'Sheet客户来源'!$A$2:$A$1002</formula1>
    </dataValidation>
    <dataValidation sqref="N3449:N3449" promptTitle="" prompt="请在下拉框中选择" errorTitle="" error="请在下拉框中选择" showErrorMessage="1" allowBlank="1" showInputMessage="1" showDropDown="0" type="list" errorStyle="stop">
      <formula1>'Sheet客户来源'!$A$2:$A$1002</formula1>
    </dataValidation>
    <dataValidation sqref="N3450:N3450" promptTitle="" prompt="请在下拉框中选择" errorTitle="" error="请在下拉框中选择" showErrorMessage="1" allowBlank="1" showInputMessage="1" showDropDown="0" type="list" errorStyle="stop">
      <formula1>'Sheet客户来源'!$A$2:$A$1002</formula1>
    </dataValidation>
    <dataValidation sqref="N3451:N3451" promptTitle="" prompt="请在下拉框中选择" errorTitle="" error="请在下拉框中选择" showErrorMessage="1" allowBlank="1" showInputMessage="1" showDropDown="0" type="list" errorStyle="stop">
      <formula1>'Sheet客户来源'!$A$2:$A$1002</formula1>
    </dataValidation>
    <dataValidation sqref="N3452:N3452" promptTitle="" prompt="请在下拉框中选择" errorTitle="" error="请在下拉框中选择" showErrorMessage="1" allowBlank="1" showInputMessage="1" showDropDown="0" type="list" errorStyle="stop">
      <formula1>'Sheet客户来源'!$A$2:$A$1002</formula1>
    </dataValidation>
    <dataValidation sqref="N3453:N3453" promptTitle="" prompt="请在下拉框中选择" errorTitle="" error="请在下拉框中选择" showErrorMessage="1" allowBlank="1" showInputMessage="1" showDropDown="0" type="list" errorStyle="stop">
      <formula1>'Sheet客户来源'!$A$2:$A$1002</formula1>
    </dataValidation>
    <dataValidation sqref="N3454:N3454" promptTitle="" prompt="请在下拉框中选择" errorTitle="" error="请在下拉框中选择" showErrorMessage="1" allowBlank="1" showInputMessage="1" showDropDown="0" type="list" errorStyle="stop">
      <formula1>'Sheet客户来源'!$A$2:$A$1002</formula1>
    </dataValidation>
    <dataValidation sqref="N3455:N3455" promptTitle="" prompt="请在下拉框中选择" errorTitle="" error="请在下拉框中选择" showErrorMessage="1" allowBlank="1" showInputMessage="1" showDropDown="0" type="list" errorStyle="stop">
      <formula1>'Sheet客户来源'!$A$2:$A$1002</formula1>
    </dataValidation>
    <dataValidation sqref="N3456:N3456" promptTitle="" prompt="请在下拉框中选择" errorTitle="" error="请在下拉框中选择" showErrorMessage="1" allowBlank="1" showInputMessage="1" showDropDown="0" type="list" errorStyle="stop">
      <formula1>'Sheet客户来源'!$A$2:$A$1002</formula1>
    </dataValidation>
    <dataValidation sqref="N3457:N3457" promptTitle="" prompt="请在下拉框中选择" errorTitle="" error="请在下拉框中选择" showErrorMessage="1" allowBlank="1" showInputMessage="1" showDropDown="0" type="list" errorStyle="stop">
      <formula1>'Sheet客户来源'!$A$2:$A$1002</formula1>
    </dataValidation>
    <dataValidation sqref="N3458:N3458" promptTitle="" prompt="请在下拉框中选择" errorTitle="" error="请在下拉框中选择" showErrorMessage="1" allowBlank="1" showInputMessage="1" showDropDown="0" type="list" errorStyle="stop">
      <formula1>'Sheet客户来源'!$A$2:$A$1002</formula1>
    </dataValidation>
    <dataValidation sqref="N3459:N3459" promptTitle="" prompt="请在下拉框中选择" errorTitle="" error="请在下拉框中选择" showErrorMessage="1" allowBlank="1" showInputMessage="1" showDropDown="0" type="list" errorStyle="stop">
      <formula1>'Sheet客户来源'!$A$2:$A$1002</formula1>
    </dataValidation>
    <dataValidation sqref="N3460:N3460" promptTitle="" prompt="请在下拉框中选择" errorTitle="" error="请在下拉框中选择" showErrorMessage="1" allowBlank="1" showInputMessage="1" showDropDown="0" type="list" errorStyle="stop">
      <formula1>'Sheet客户来源'!$A$2:$A$1002</formula1>
    </dataValidation>
    <dataValidation sqref="N3461:N3461" promptTitle="" prompt="请在下拉框中选择" errorTitle="" error="请在下拉框中选择" showErrorMessage="1" allowBlank="1" showInputMessage="1" showDropDown="0" type="list" errorStyle="stop">
      <formula1>'Sheet客户来源'!$A$2:$A$1002</formula1>
    </dataValidation>
    <dataValidation sqref="N3462:N3462" promptTitle="" prompt="请在下拉框中选择" errorTitle="" error="请在下拉框中选择" showErrorMessage="1" allowBlank="1" showInputMessage="1" showDropDown="0" type="list" errorStyle="stop">
      <formula1>'Sheet客户来源'!$A$2:$A$1002</formula1>
    </dataValidation>
    <dataValidation sqref="N3463:N3463" promptTitle="" prompt="请在下拉框中选择" errorTitle="" error="请在下拉框中选择" showErrorMessage="1" allowBlank="1" showInputMessage="1" showDropDown="0" type="list" errorStyle="stop">
      <formula1>'Sheet客户来源'!$A$2:$A$1002</formula1>
    </dataValidation>
    <dataValidation sqref="N3464:N3464" promptTitle="" prompt="请在下拉框中选择" errorTitle="" error="请在下拉框中选择" showErrorMessage="1" allowBlank="1" showInputMessage="1" showDropDown="0" type="list" errorStyle="stop">
      <formula1>'Sheet客户来源'!$A$2:$A$1002</formula1>
    </dataValidation>
    <dataValidation sqref="N3465:N3465" promptTitle="" prompt="请在下拉框中选择" errorTitle="" error="请在下拉框中选择" showErrorMessage="1" allowBlank="1" showInputMessage="1" showDropDown="0" type="list" errorStyle="stop">
      <formula1>'Sheet客户来源'!$A$2:$A$1002</formula1>
    </dataValidation>
    <dataValidation sqref="N3466:N3466" promptTitle="" prompt="请在下拉框中选择" errorTitle="" error="请在下拉框中选择" showErrorMessage="1" allowBlank="1" showInputMessage="1" showDropDown="0" type="list" errorStyle="stop">
      <formula1>'Sheet客户来源'!$A$2:$A$1002</formula1>
    </dataValidation>
    <dataValidation sqref="N3467:N3467" promptTitle="" prompt="请在下拉框中选择" errorTitle="" error="请在下拉框中选择" showErrorMessage="1" allowBlank="1" showInputMessage="1" showDropDown="0" type="list" errorStyle="stop">
      <formula1>'Sheet客户来源'!$A$2:$A$1002</formula1>
    </dataValidation>
    <dataValidation sqref="N3468:N3468" promptTitle="" prompt="请在下拉框中选择" errorTitle="" error="请在下拉框中选择" showErrorMessage="1" allowBlank="1" showInputMessage="1" showDropDown="0" type="list" errorStyle="stop">
      <formula1>'Sheet客户来源'!$A$2:$A$1002</formula1>
    </dataValidation>
    <dataValidation sqref="N3469:N3469" promptTitle="" prompt="请在下拉框中选择" errorTitle="" error="请在下拉框中选择" showErrorMessage="1" allowBlank="1" showInputMessage="1" showDropDown="0" type="list" errorStyle="stop">
      <formula1>'Sheet客户来源'!$A$2:$A$1002</formula1>
    </dataValidation>
    <dataValidation sqref="N3470:N3470" promptTitle="" prompt="请在下拉框中选择" errorTitle="" error="请在下拉框中选择" showErrorMessage="1" allowBlank="1" showInputMessage="1" showDropDown="0" type="list" errorStyle="stop">
      <formula1>'Sheet客户来源'!$A$2:$A$1002</formula1>
    </dataValidation>
    <dataValidation sqref="N3471:N3471" promptTitle="" prompt="请在下拉框中选择" errorTitle="" error="请在下拉框中选择" showErrorMessage="1" allowBlank="1" showInputMessage="1" showDropDown="0" type="list" errorStyle="stop">
      <formula1>'Sheet客户来源'!$A$2:$A$1002</formula1>
    </dataValidation>
    <dataValidation sqref="N3472:N3472" promptTitle="" prompt="请在下拉框中选择" errorTitle="" error="请在下拉框中选择" showErrorMessage="1" allowBlank="1" showInputMessage="1" showDropDown="0" type="list" errorStyle="stop">
      <formula1>'Sheet客户来源'!$A$2:$A$1002</formula1>
    </dataValidation>
    <dataValidation sqref="N3473:N3473" promptTitle="" prompt="请在下拉框中选择" errorTitle="" error="请在下拉框中选择" showErrorMessage="1" allowBlank="1" showInputMessage="1" showDropDown="0" type="list" errorStyle="stop">
      <formula1>'Sheet客户来源'!$A$2:$A$1002</formula1>
    </dataValidation>
    <dataValidation sqref="N3474:N3474" promptTitle="" prompt="请在下拉框中选择" errorTitle="" error="请在下拉框中选择" showErrorMessage="1" allowBlank="1" showInputMessage="1" showDropDown="0" type="list" errorStyle="stop">
      <formula1>'Sheet客户来源'!$A$2:$A$1002</formula1>
    </dataValidation>
    <dataValidation sqref="N3475:N3475" promptTitle="" prompt="请在下拉框中选择" errorTitle="" error="请在下拉框中选择" showErrorMessage="1" allowBlank="1" showInputMessage="1" showDropDown="0" type="list" errorStyle="stop">
      <formula1>'Sheet客户来源'!$A$2:$A$1002</formula1>
    </dataValidation>
    <dataValidation sqref="N3476:N3476" promptTitle="" prompt="请在下拉框中选择" errorTitle="" error="请在下拉框中选择" showErrorMessage="1" allowBlank="1" showInputMessage="1" showDropDown="0" type="list" errorStyle="stop">
      <formula1>'Sheet客户来源'!$A$2:$A$1002</formula1>
    </dataValidation>
    <dataValidation sqref="N3477:N3477" promptTitle="" prompt="请在下拉框中选择" errorTitle="" error="请在下拉框中选择" showErrorMessage="1" allowBlank="1" showInputMessage="1" showDropDown="0" type="list" errorStyle="stop">
      <formula1>'Sheet客户来源'!$A$2:$A$1002</formula1>
    </dataValidation>
    <dataValidation sqref="N3478:N3478" promptTitle="" prompt="请在下拉框中选择" errorTitle="" error="请在下拉框中选择" showErrorMessage="1" allowBlank="1" showInputMessage="1" showDropDown="0" type="list" errorStyle="stop">
      <formula1>'Sheet客户来源'!$A$2:$A$1002</formula1>
    </dataValidation>
    <dataValidation sqref="N3479:N3479" promptTitle="" prompt="请在下拉框中选择" errorTitle="" error="请在下拉框中选择" showErrorMessage="1" allowBlank="1" showInputMessage="1" showDropDown="0" type="list" errorStyle="stop">
      <formula1>'Sheet客户来源'!$A$2:$A$1002</formula1>
    </dataValidation>
    <dataValidation sqref="N3480:N3480" promptTitle="" prompt="请在下拉框中选择" errorTitle="" error="请在下拉框中选择" showErrorMessage="1" allowBlank="1" showInputMessage="1" showDropDown="0" type="list" errorStyle="stop">
      <formula1>'Sheet客户来源'!$A$2:$A$1002</formula1>
    </dataValidation>
    <dataValidation sqref="N3481:N3481" promptTitle="" prompt="请在下拉框中选择" errorTitle="" error="请在下拉框中选择" showErrorMessage="1" allowBlank="1" showInputMessage="1" showDropDown="0" type="list" errorStyle="stop">
      <formula1>'Sheet客户来源'!$A$2:$A$1002</formula1>
    </dataValidation>
    <dataValidation sqref="N3482:N3482" promptTitle="" prompt="请在下拉框中选择" errorTitle="" error="请在下拉框中选择" showErrorMessage="1" allowBlank="1" showInputMessage="1" showDropDown="0" type="list" errorStyle="stop">
      <formula1>'Sheet客户来源'!$A$2:$A$1002</formula1>
    </dataValidation>
    <dataValidation sqref="N3483:N3483" promptTitle="" prompt="请在下拉框中选择" errorTitle="" error="请在下拉框中选择" showErrorMessage="1" allowBlank="1" showInputMessage="1" showDropDown="0" type="list" errorStyle="stop">
      <formula1>'Sheet客户来源'!$A$2:$A$1002</formula1>
    </dataValidation>
    <dataValidation sqref="N3484:N3484" promptTitle="" prompt="请在下拉框中选择" errorTitle="" error="请在下拉框中选择" showErrorMessage="1" allowBlank="1" showInputMessage="1" showDropDown="0" type="list" errorStyle="stop">
      <formula1>'Sheet客户来源'!$A$2:$A$1002</formula1>
    </dataValidation>
    <dataValidation sqref="N3485:N3485" promptTitle="" prompt="请在下拉框中选择" errorTitle="" error="请在下拉框中选择" showErrorMessage="1" allowBlank="1" showInputMessage="1" showDropDown="0" type="list" errorStyle="stop">
      <formula1>'Sheet客户来源'!$A$2:$A$1002</formula1>
    </dataValidation>
    <dataValidation sqref="N3486:N3486" promptTitle="" prompt="请在下拉框中选择" errorTitle="" error="请在下拉框中选择" showErrorMessage="1" allowBlank="1" showInputMessage="1" showDropDown="0" type="list" errorStyle="stop">
      <formula1>'Sheet客户来源'!$A$2:$A$1002</formula1>
    </dataValidation>
    <dataValidation sqref="N3487:N3487" promptTitle="" prompt="请在下拉框中选择" errorTitle="" error="请在下拉框中选择" showErrorMessage="1" allowBlank="1" showInputMessage="1" showDropDown="0" type="list" errorStyle="stop">
      <formula1>'Sheet客户来源'!$A$2:$A$1002</formula1>
    </dataValidation>
    <dataValidation sqref="N3488:N3488" promptTitle="" prompt="请在下拉框中选择" errorTitle="" error="请在下拉框中选择" showErrorMessage="1" allowBlank="1" showInputMessage="1" showDropDown="0" type="list" errorStyle="stop">
      <formula1>'Sheet客户来源'!$A$2:$A$1002</formula1>
    </dataValidation>
    <dataValidation sqref="N3489:N3489" promptTitle="" prompt="请在下拉框中选择" errorTitle="" error="请在下拉框中选择" showErrorMessage="1" allowBlank="1" showInputMessage="1" showDropDown="0" type="list" errorStyle="stop">
      <formula1>'Sheet客户来源'!$A$2:$A$1002</formula1>
    </dataValidation>
    <dataValidation sqref="N3490:N3490" promptTitle="" prompt="请在下拉框中选择" errorTitle="" error="请在下拉框中选择" showErrorMessage="1" allowBlank="1" showInputMessage="1" showDropDown="0" type="list" errorStyle="stop">
      <formula1>'Sheet客户来源'!$A$2:$A$1002</formula1>
    </dataValidation>
    <dataValidation sqref="N3491:N3491" promptTitle="" prompt="请在下拉框中选择" errorTitle="" error="请在下拉框中选择" showErrorMessage="1" allowBlank="1" showInputMessage="1" showDropDown="0" type="list" errorStyle="stop">
      <formula1>'Sheet客户来源'!$A$2:$A$1002</formula1>
    </dataValidation>
    <dataValidation sqref="N3492:N3492" promptTitle="" prompt="请在下拉框中选择" errorTitle="" error="请在下拉框中选择" showErrorMessage="1" allowBlank="1" showInputMessage="1" showDropDown="0" type="list" errorStyle="stop">
      <formula1>'Sheet客户来源'!$A$2:$A$1002</formula1>
    </dataValidation>
    <dataValidation sqref="N3493:N3493" promptTitle="" prompt="请在下拉框中选择" errorTitle="" error="请在下拉框中选择" showErrorMessage="1" allowBlank="1" showInputMessage="1" showDropDown="0" type="list" errorStyle="stop">
      <formula1>'Sheet客户来源'!$A$2:$A$1002</formula1>
    </dataValidation>
    <dataValidation sqref="N3494:N3494" promptTitle="" prompt="请在下拉框中选择" errorTitle="" error="请在下拉框中选择" showErrorMessage="1" allowBlank="1" showInputMessage="1" showDropDown="0" type="list" errorStyle="stop">
      <formula1>'Sheet客户来源'!$A$2:$A$1002</formula1>
    </dataValidation>
    <dataValidation sqref="N3495:N3495" promptTitle="" prompt="请在下拉框中选择" errorTitle="" error="请在下拉框中选择" showErrorMessage="1" allowBlank="1" showInputMessage="1" showDropDown="0" type="list" errorStyle="stop">
      <formula1>'Sheet客户来源'!$A$2:$A$1002</formula1>
    </dataValidation>
    <dataValidation sqref="N3496:N3496" promptTitle="" prompt="请在下拉框中选择" errorTitle="" error="请在下拉框中选择" showErrorMessage="1" allowBlank="1" showInputMessage="1" showDropDown="0" type="list" errorStyle="stop">
      <formula1>'Sheet客户来源'!$A$2:$A$1002</formula1>
    </dataValidation>
    <dataValidation sqref="N3497:N3497" promptTitle="" prompt="请在下拉框中选择" errorTitle="" error="请在下拉框中选择" showErrorMessage="1" allowBlank="1" showInputMessage="1" showDropDown="0" type="list" errorStyle="stop">
      <formula1>'Sheet客户来源'!$A$2:$A$1002</formula1>
    </dataValidation>
    <dataValidation sqref="N3498:N3498" promptTitle="" prompt="请在下拉框中选择" errorTitle="" error="请在下拉框中选择" showErrorMessage="1" allowBlank="1" showInputMessage="1" showDropDown="0" type="list" errorStyle="stop">
      <formula1>'Sheet客户来源'!$A$2:$A$1002</formula1>
    </dataValidation>
    <dataValidation sqref="N3499:N3499" promptTitle="" prompt="请在下拉框中选择" errorTitle="" error="请在下拉框中选择" showErrorMessage="1" allowBlank="1" showInputMessage="1" showDropDown="0" type="list" errorStyle="stop">
      <formula1>'Sheet客户来源'!$A$2:$A$1002</formula1>
    </dataValidation>
    <dataValidation sqref="N3500:N3500" promptTitle="" prompt="请在下拉框中选择" errorTitle="" error="请在下拉框中选择" showErrorMessage="1" allowBlank="1" showInputMessage="1" showDropDown="0" type="list" errorStyle="stop">
      <formula1>'Sheet客户来源'!$A$2:$A$1002</formula1>
    </dataValidation>
    <dataValidation sqref="N3501:N3501" promptTitle="" prompt="请在下拉框中选择" errorTitle="" error="请在下拉框中选择" showErrorMessage="1" allowBlank="1" showInputMessage="1" showDropDown="0" type="list" errorStyle="stop">
      <formula1>'Sheet客户来源'!$A$2:$A$1002</formula1>
    </dataValidation>
    <dataValidation sqref="N3502:N3502" promptTitle="" prompt="请在下拉框中选择" errorTitle="" error="请在下拉框中选择" showErrorMessage="1" allowBlank="1" showInputMessage="1" showDropDown="0" type="list" errorStyle="stop">
      <formula1>'Sheet客户来源'!$A$2:$A$1002</formula1>
    </dataValidation>
    <dataValidation sqref="N3503:N3503" promptTitle="" prompt="请在下拉框中选择" errorTitle="" error="请在下拉框中选择" showErrorMessage="1" allowBlank="1" showInputMessage="1" showDropDown="0" type="list" errorStyle="stop">
      <formula1>'Sheet客户来源'!$A$2:$A$1002</formula1>
    </dataValidation>
    <dataValidation sqref="N3504:N3504" promptTitle="" prompt="请在下拉框中选择" errorTitle="" error="请在下拉框中选择" showErrorMessage="1" allowBlank="1" showInputMessage="1" showDropDown="0" type="list" errorStyle="stop">
      <formula1>'Sheet客户来源'!$A$2:$A$1002</formula1>
    </dataValidation>
    <dataValidation sqref="N3505:N3505" promptTitle="" prompt="请在下拉框中选择" errorTitle="" error="请在下拉框中选择" showErrorMessage="1" allowBlank="1" showInputMessage="1" showDropDown="0" type="list" errorStyle="stop">
      <formula1>'Sheet客户来源'!$A$2:$A$1002</formula1>
    </dataValidation>
    <dataValidation sqref="N3506:N3506" promptTitle="" prompt="请在下拉框中选择" errorTitle="" error="请在下拉框中选择" showErrorMessage="1" allowBlank="1" showInputMessage="1" showDropDown="0" type="list" errorStyle="stop">
      <formula1>'Sheet客户来源'!$A$2:$A$1002</formula1>
    </dataValidation>
    <dataValidation sqref="N3507:N3507" promptTitle="" prompt="请在下拉框中选择" errorTitle="" error="请在下拉框中选择" showErrorMessage="1" allowBlank="1" showInputMessage="1" showDropDown="0" type="list" errorStyle="stop">
      <formula1>'Sheet客户来源'!$A$2:$A$1002</formula1>
    </dataValidation>
    <dataValidation sqref="N3508:N3508" promptTitle="" prompt="请在下拉框中选择" errorTitle="" error="请在下拉框中选择" showErrorMessage="1" allowBlank="1" showInputMessage="1" showDropDown="0" type="list" errorStyle="stop">
      <formula1>'Sheet客户来源'!$A$2:$A$1002</formula1>
    </dataValidation>
    <dataValidation sqref="N3509:N3509" promptTitle="" prompt="请在下拉框中选择" errorTitle="" error="请在下拉框中选择" showErrorMessage="1" allowBlank="1" showInputMessage="1" showDropDown="0" type="list" errorStyle="stop">
      <formula1>'Sheet客户来源'!$A$2:$A$1002</formula1>
    </dataValidation>
    <dataValidation sqref="N3510:N3510" promptTitle="" prompt="请在下拉框中选择" errorTitle="" error="请在下拉框中选择" showErrorMessage="1" allowBlank="1" showInputMessage="1" showDropDown="0" type="list" errorStyle="stop">
      <formula1>'Sheet客户来源'!$A$2:$A$1002</formula1>
    </dataValidation>
    <dataValidation sqref="N3511:N3511" promptTitle="" prompt="请在下拉框中选择" errorTitle="" error="请在下拉框中选择" showErrorMessage="1" allowBlank="1" showInputMessage="1" showDropDown="0" type="list" errorStyle="stop">
      <formula1>'Sheet客户来源'!$A$2:$A$1002</formula1>
    </dataValidation>
    <dataValidation sqref="N3512:N3512" promptTitle="" prompt="请在下拉框中选择" errorTitle="" error="请在下拉框中选择" showErrorMessage="1" allowBlank="1" showInputMessage="1" showDropDown="0" type="list" errorStyle="stop">
      <formula1>'Sheet客户来源'!$A$2:$A$1002</formula1>
    </dataValidation>
    <dataValidation sqref="N3513:N3513" promptTitle="" prompt="请在下拉框中选择" errorTitle="" error="请在下拉框中选择" showErrorMessage="1" allowBlank="1" showInputMessage="1" showDropDown="0" type="list" errorStyle="stop">
      <formula1>'Sheet客户来源'!$A$2:$A$1002</formula1>
    </dataValidation>
    <dataValidation sqref="N3514:N3514" promptTitle="" prompt="请在下拉框中选择" errorTitle="" error="请在下拉框中选择" showErrorMessage="1" allowBlank="1" showInputMessage="1" showDropDown="0" type="list" errorStyle="stop">
      <formula1>'Sheet客户来源'!$A$2:$A$1002</formula1>
    </dataValidation>
    <dataValidation sqref="N3515:N3515" promptTitle="" prompt="请在下拉框中选择" errorTitle="" error="请在下拉框中选择" showErrorMessage="1" allowBlank="1" showInputMessage="1" showDropDown="0" type="list" errorStyle="stop">
      <formula1>'Sheet客户来源'!$A$2:$A$1002</formula1>
    </dataValidation>
    <dataValidation sqref="N3516:N3516" promptTitle="" prompt="请在下拉框中选择" errorTitle="" error="请在下拉框中选择" showErrorMessage="1" allowBlank="1" showInputMessage="1" showDropDown="0" type="list" errorStyle="stop">
      <formula1>'Sheet客户来源'!$A$2:$A$1002</formula1>
    </dataValidation>
    <dataValidation sqref="N3517:N3517" promptTitle="" prompt="请在下拉框中选择" errorTitle="" error="请在下拉框中选择" showErrorMessage="1" allowBlank="1" showInputMessage="1" showDropDown="0" type="list" errorStyle="stop">
      <formula1>'Sheet客户来源'!$A$2:$A$1002</formula1>
    </dataValidation>
    <dataValidation sqref="N3518:N3518" promptTitle="" prompt="请在下拉框中选择" errorTitle="" error="请在下拉框中选择" showErrorMessage="1" allowBlank="1" showInputMessage="1" showDropDown="0" type="list" errorStyle="stop">
      <formula1>'Sheet客户来源'!$A$2:$A$1002</formula1>
    </dataValidation>
    <dataValidation sqref="N3519:N3519" promptTitle="" prompt="请在下拉框中选择" errorTitle="" error="请在下拉框中选择" showErrorMessage="1" allowBlank="1" showInputMessage="1" showDropDown="0" type="list" errorStyle="stop">
      <formula1>'Sheet客户来源'!$A$2:$A$1002</formula1>
    </dataValidation>
    <dataValidation sqref="N3520:N3520" promptTitle="" prompt="请在下拉框中选择" errorTitle="" error="请在下拉框中选择" showErrorMessage="1" allowBlank="1" showInputMessage="1" showDropDown="0" type="list" errorStyle="stop">
      <formula1>'Sheet客户来源'!$A$2:$A$1002</formula1>
    </dataValidation>
    <dataValidation sqref="N3521:N3521" promptTitle="" prompt="请在下拉框中选择" errorTitle="" error="请在下拉框中选择" showErrorMessage="1" allowBlank="1" showInputMessage="1" showDropDown="0" type="list" errorStyle="stop">
      <formula1>'Sheet客户来源'!$A$2:$A$1002</formula1>
    </dataValidation>
    <dataValidation sqref="N3522:N3522" promptTitle="" prompt="请在下拉框中选择" errorTitle="" error="请在下拉框中选择" showErrorMessage="1" allowBlank="1" showInputMessage="1" showDropDown="0" type="list" errorStyle="stop">
      <formula1>'Sheet客户来源'!$A$2:$A$1002</formula1>
    </dataValidation>
    <dataValidation sqref="N3523:N3523" promptTitle="" prompt="请在下拉框中选择" errorTitle="" error="请在下拉框中选择" showErrorMessage="1" allowBlank="1" showInputMessage="1" showDropDown="0" type="list" errorStyle="stop">
      <formula1>'Sheet客户来源'!$A$2:$A$1002</formula1>
    </dataValidation>
    <dataValidation sqref="N3524:N3524" promptTitle="" prompt="请在下拉框中选择" errorTitle="" error="请在下拉框中选择" showErrorMessage="1" allowBlank="1" showInputMessage="1" showDropDown="0" type="list" errorStyle="stop">
      <formula1>'Sheet客户来源'!$A$2:$A$1002</formula1>
    </dataValidation>
    <dataValidation sqref="N3525:N3525" promptTitle="" prompt="请在下拉框中选择" errorTitle="" error="请在下拉框中选择" showErrorMessage="1" allowBlank="1" showInputMessage="1" showDropDown="0" type="list" errorStyle="stop">
      <formula1>'Sheet客户来源'!$A$2:$A$1002</formula1>
    </dataValidation>
    <dataValidation sqref="N3526:N3526" promptTitle="" prompt="请在下拉框中选择" errorTitle="" error="请在下拉框中选择" showErrorMessage="1" allowBlank="1" showInputMessage="1" showDropDown="0" type="list" errorStyle="stop">
      <formula1>'Sheet客户来源'!$A$2:$A$1002</formula1>
    </dataValidation>
    <dataValidation sqref="N3527:N3527" promptTitle="" prompt="请在下拉框中选择" errorTitle="" error="请在下拉框中选择" showErrorMessage="1" allowBlank="1" showInputMessage="1" showDropDown="0" type="list" errorStyle="stop">
      <formula1>'Sheet客户来源'!$A$2:$A$1002</formula1>
    </dataValidation>
    <dataValidation sqref="N3528:N3528" promptTitle="" prompt="请在下拉框中选择" errorTitle="" error="请在下拉框中选择" showErrorMessage="1" allowBlank="1" showInputMessage="1" showDropDown="0" type="list" errorStyle="stop">
      <formula1>'Sheet客户来源'!$A$2:$A$1002</formula1>
    </dataValidation>
    <dataValidation sqref="N3529:N3529" promptTitle="" prompt="请在下拉框中选择" errorTitle="" error="请在下拉框中选择" showErrorMessage="1" allowBlank="1" showInputMessage="1" showDropDown="0" type="list" errorStyle="stop">
      <formula1>'Sheet客户来源'!$A$2:$A$1002</formula1>
    </dataValidation>
    <dataValidation sqref="N3530:N3530" promptTitle="" prompt="请在下拉框中选择" errorTitle="" error="请在下拉框中选择" showErrorMessage="1" allowBlank="1" showInputMessage="1" showDropDown="0" type="list" errorStyle="stop">
      <formula1>'Sheet客户来源'!$A$2:$A$1002</formula1>
    </dataValidation>
    <dataValidation sqref="N3531:N3531" promptTitle="" prompt="请在下拉框中选择" errorTitle="" error="请在下拉框中选择" showErrorMessage="1" allowBlank="1" showInputMessage="1" showDropDown="0" type="list" errorStyle="stop">
      <formula1>'Sheet客户来源'!$A$2:$A$1002</formula1>
    </dataValidation>
    <dataValidation sqref="N3532:N3532" promptTitle="" prompt="请在下拉框中选择" errorTitle="" error="请在下拉框中选择" showErrorMessage="1" allowBlank="1" showInputMessage="1" showDropDown="0" type="list" errorStyle="stop">
      <formula1>'Sheet客户来源'!$A$2:$A$1002</formula1>
    </dataValidation>
    <dataValidation sqref="N3533:N3533" promptTitle="" prompt="请在下拉框中选择" errorTitle="" error="请在下拉框中选择" showErrorMessage="1" allowBlank="1" showInputMessage="1" showDropDown="0" type="list" errorStyle="stop">
      <formula1>'Sheet客户来源'!$A$2:$A$1002</formula1>
    </dataValidation>
    <dataValidation sqref="N3534:N3534" promptTitle="" prompt="请在下拉框中选择" errorTitle="" error="请在下拉框中选择" showErrorMessage="1" allowBlank="1" showInputMessage="1" showDropDown="0" type="list" errorStyle="stop">
      <formula1>'Sheet客户来源'!$A$2:$A$1002</formula1>
    </dataValidation>
    <dataValidation sqref="N3535:N3535" promptTitle="" prompt="请在下拉框中选择" errorTitle="" error="请在下拉框中选择" showErrorMessage="1" allowBlank="1" showInputMessage="1" showDropDown="0" type="list" errorStyle="stop">
      <formula1>'Sheet客户来源'!$A$2:$A$1002</formula1>
    </dataValidation>
    <dataValidation sqref="N3536:N3536" promptTitle="" prompt="请在下拉框中选择" errorTitle="" error="请在下拉框中选择" showErrorMessage="1" allowBlank="1" showInputMessage="1" showDropDown="0" type="list" errorStyle="stop">
      <formula1>'Sheet客户来源'!$A$2:$A$1002</formula1>
    </dataValidation>
    <dataValidation sqref="N3537:N3537" promptTitle="" prompt="请在下拉框中选择" errorTitle="" error="请在下拉框中选择" showErrorMessage="1" allowBlank="1" showInputMessage="1" showDropDown="0" type="list" errorStyle="stop">
      <formula1>'Sheet客户来源'!$A$2:$A$1002</formula1>
    </dataValidation>
    <dataValidation sqref="N3538:N3538" promptTitle="" prompt="请在下拉框中选择" errorTitle="" error="请在下拉框中选择" showErrorMessage="1" allowBlank="1" showInputMessage="1" showDropDown="0" type="list" errorStyle="stop">
      <formula1>'Sheet客户来源'!$A$2:$A$1002</formula1>
    </dataValidation>
    <dataValidation sqref="N3539:N3539" promptTitle="" prompt="请在下拉框中选择" errorTitle="" error="请在下拉框中选择" showErrorMessage="1" allowBlank="1" showInputMessage="1" showDropDown="0" type="list" errorStyle="stop">
      <formula1>'Sheet客户来源'!$A$2:$A$1002</formula1>
    </dataValidation>
    <dataValidation sqref="N3540:N3540" promptTitle="" prompt="请在下拉框中选择" errorTitle="" error="请在下拉框中选择" showErrorMessage="1" allowBlank="1" showInputMessage="1" showDropDown="0" type="list" errorStyle="stop">
      <formula1>'Sheet客户来源'!$A$2:$A$1002</formula1>
    </dataValidation>
    <dataValidation sqref="N3541:N3541" promptTitle="" prompt="请在下拉框中选择" errorTitle="" error="请在下拉框中选择" showErrorMessage="1" allowBlank="1" showInputMessage="1" showDropDown="0" type="list" errorStyle="stop">
      <formula1>'Sheet客户来源'!$A$2:$A$1002</formula1>
    </dataValidation>
    <dataValidation sqref="N3542:N3542" promptTitle="" prompt="请在下拉框中选择" errorTitle="" error="请在下拉框中选择" showErrorMessage="1" allowBlank="1" showInputMessage="1" showDropDown="0" type="list" errorStyle="stop">
      <formula1>'Sheet客户来源'!$A$2:$A$1002</formula1>
    </dataValidation>
    <dataValidation sqref="N3543:N3543" promptTitle="" prompt="请在下拉框中选择" errorTitle="" error="请在下拉框中选择" showErrorMessage="1" allowBlank="1" showInputMessage="1" showDropDown="0" type="list" errorStyle="stop">
      <formula1>'Sheet客户来源'!$A$2:$A$1002</formula1>
    </dataValidation>
    <dataValidation sqref="N3544:N3544" promptTitle="" prompt="请在下拉框中选择" errorTitle="" error="请在下拉框中选择" showErrorMessage="1" allowBlank="1" showInputMessage="1" showDropDown="0" type="list" errorStyle="stop">
      <formula1>'Sheet客户来源'!$A$2:$A$1002</formula1>
    </dataValidation>
    <dataValidation sqref="N3545:N3545" promptTitle="" prompt="请在下拉框中选择" errorTitle="" error="请在下拉框中选择" showErrorMessage="1" allowBlank="1" showInputMessage="1" showDropDown="0" type="list" errorStyle="stop">
      <formula1>'Sheet客户来源'!$A$2:$A$1002</formula1>
    </dataValidation>
    <dataValidation sqref="N3546:N3546" promptTitle="" prompt="请在下拉框中选择" errorTitle="" error="请在下拉框中选择" showErrorMessage="1" allowBlank="1" showInputMessage="1" showDropDown="0" type="list" errorStyle="stop">
      <formula1>'Sheet客户来源'!$A$2:$A$1002</formula1>
    </dataValidation>
    <dataValidation sqref="N3547:N3547" promptTitle="" prompt="请在下拉框中选择" errorTitle="" error="请在下拉框中选择" showErrorMessage="1" allowBlank="1" showInputMessage="1" showDropDown="0" type="list" errorStyle="stop">
      <formula1>'Sheet客户来源'!$A$2:$A$1002</formula1>
    </dataValidation>
    <dataValidation sqref="N3548:N3548" promptTitle="" prompt="请在下拉框中选择" errorTitle="" error="请在下拉框中选择" showErrorMessage="1" allowBlank="1" showInputMessage="1" showDropDown="0" type="list" errorStyle="stop">
      <formula1>'Sheet客户来源'!$A$2:$A$1002</formula1>
    </dataValidation>
    <dataValidation sqref="N3549:N3549" promptTitle="" prompt="请在下拉框中选择" errorTitle="" error="请在下拉框中选择" showErrorMessage="1" allowBlank="1" showInputMessage="1" showDropDown="0" type="list" errorStyle="stop">
      <formula1>'Sheet客户来源'!$A$2:$A$1002</formula1>
    </dataValidation>
    <dataValidation sqref="N3550:N3550" promptTitle="" prompt="请在下拉框中选择" errorTitle="" error="请在下拉框中选择" showErrorMessage="1" allowBlank="1" showInputMessage="1" showDropDown="0" type="list" errorStyle="stop">
      <formula1>'Sheet客户来源'!$A$2:$A$1002</formula1>
    </dataValidation>
    <dataValidation sqref="N3551:N3551" promptTitle="" prompt="请在下拉框中选择" errorTitle="" error="请在下拉框中选择" showErrorMessage="1" allowBlank="1" showInputMessage="1" showDropDown="0" type="list" errorStyle="stop">
      <formula1>'Sheet客户来源'!$A$2:$A$1002</formula1>
    </dataValidation>
    <dataValidation sqref="N3552:N3552" promptTitle="" prompt="请在下拉框中选择" errorTitle="" error="请在下拉框中选择" showErrorMessage="1" allowBlank="1" showInputMessage="1" showDropDown="0" type="list" errorStyle="stop">
      <formula1>'Sheet客户来源'!$A$2:$A$1002</formula1>
    </dataValidation>
    <dataValidation sqref="N3553:N3553" promptTitle="" prompt="请在下拉框中选择" errorTitle="" error="请在下拉框中选择" showErrorMessage="1" allowBlank="1" showInputMessage="1" showDropDown="0" type="list" errorStyle="stop">
      <formula1>'Sheet客户来源'!$A$2:$A$1002</formula1>
    </dataValidation>
    <dataValidation sqref="N3554:N3554" promptTitle="" prompt="请在下拉框中选择" errorTitle="" error="请在下拉框中选择" showErrorMessage="1" allowBlank="1" showInputMessage="1" showDropDown="0" type="list" errorStyle="stop">
      <formula1>'Sheet客户来源'!$A$2:$A$1002</formula1>
    </dataValidation>
    <dataValidation sqref="N3555:N3555" promptTitle="" prompt="请在下拉框中选择" errorTitle="" error="请在下拉框中选择" showErrorMessage="1" allowBlank="1" showInputMessage="1" showDropDown="0" type="list" errorStyle="stop">
      <formula1>'Sheet客户来源'!$A$2:$A$1002</formula1>
    </dataValidation>
    <dataValidation sqref="N3556:N3556" promptTitle="" prompt="请在下拉框中选择" errorTitle="" error="请在下拉框中选择" showErrorMessage="1" allowBlank="1" showInputMessage="1" showDropDown="0" type="list" errorStyle="stop">
      <formula1>'Sheet客户来源'!$A$2:$A$1002</formula1>
    </dataValidation>
    <dataValidation sqref="N3557:N3557" promptTitle="" prompt="请在下拉框中选择" errorTitle="" error="请在下拉框中选择" showErrorMessage="1" allowBlank="1" showInputMessage="1" showDropDown="0" type="list" errorStyle="stop">
      <formula1>'Sheet客户来源'!$A$2:$A$1002</formula1>
    </dataValidation>
    <dataValidation sqref="N3558:N3558" promptTitle="" prompt="请在下拉框中选择" errorTitle="" error="请在下拉框中选择" showErrorMessage="1" allowBlank="1" showInputMessage="1" showDropDown="0" type="list" errorStyle="stop">
      <formula1>'Sheet客户来源'!$A$2:$A$1002</formula1>
    </dataValidation>
    <dataValidation sqref="N3559:N3559" promptTitle="" prompt="请在下拉框中选择" errorTitle="" error="请在下拉框中选择" showErrorMessage="1" allowBlank="1" showInputMessage="1" showDropDown="0" type="list" errorStyle="stop">
      <formula1>'Sheet客户来源'!$A$2:$A$1002</formula1>
    </dataValidation>
    <dataValidation sqref="N3560:N3560" promptTitle="" prompt="请在下拉框中选择" errorTitle="" error="请在下拉框中选择" showErrorMessage="1" allowBlank="1" showInputMessage="1" showDropDown="0" type="list" errorStyle="stop">
      <formula1>'Sheet客户来源'!$A$2:$A$1002</formula1>
    </dataValidation>
    <dataValidation sqref="N3561:N3561" promptTitle="" prompt="请在下拉框中选择" errorTitle="" error="请在下拉框中选择" showErrorMessage="1" allowBlank="1" showInputMessage="1" showDropDown="0" type="list" errorStyle="stop">
      <formula1>'Sheet客户来源'!$A$2:$A$1002</formula1>
    </dataValidation>
    <dataValidation sqref="N3562:N3562" promptTitle="" prompt="请在下拉框中选择" errorTitle="" error="请在下拉框中选择" showErrorMessage="1" allowBlank="1" showInputMessage="1" showDropDown="0" type="list" errorStyle="stop">
      <formula1>'Sheet客户来源'!$A$2:$A$1002</formula1>
    </dataValidation>
    <dataValidation sqref="N3563:N3563" promptTitle="" prompt="请在下拉框中选择" errorTitle="" error="请在下拉框中选择" showErrorMessage="1" allowBlank="1" showInputMessage="1" showDropDown="0" type="list" errorStyle="stop">
      <formula1>'Sheet客户来源'!$A$2:$A$1002</formula1>
    </dataValidation>
    <dataValidation sqref="N3564:N3564" promptTitle="" prompt="请在下拉框中选择" errorTitle="" error="请在下拉框中选择" showErrorMessage="1" allowBlank="1" showInputMessage="1" showDropDown="0" type="list" errorStyle="stop">
      <formula1>'Sheet客户来源'!$A$2:$A$1002</formula1>
    </dataValidation>
    <dataValidation sqref="N3565:N3565" promptTitle="" prompt="请在下拉框中选择" errorTitle="" error="请在下拉框中选择" showErrorMessage="1" allowBlank="1" showInputMessage="1" showDropDown="0" type="list" errorStyle="stop">
      <formula1>'Sheet客户来源'!$A$2:$A$1002</formula1>
    </dataValidation>
    <dataValidation sqref="N3566:N3566" promptTitle="" prompt="请在下拉框中选择" errorTitle="" error="请在下拉框中选择" showErrorMessage="1" allowBlank="1" showInputMessage="1" showDropDown="0" type="list" errorStyle="stop">
      <formula1>'Sheet客户来源'!$A$2:$A$1002</formula1>
    </dataValidation>
    <dataValidation sqref="N3567:N3567" promptTitle="" prompt="请在下拉框中选择" errorTitle="" error="请在下拉框中选择" showErrorMessage="1" allowBlank="1" showInputMessage="1" showDropDown="0" type="list" errorStyle="stop">
      <formula1>'Sheet客户来源'!$A$2:$A$1002</formula1>
    </dataValidation>
    <dataValidation sqref="N3568:N3568" promptTitle="" prompt="请在下拉框中选择" errorTitle="" error="请在下拉框中选择" showErrorMessage="1" allowBlank="1" showInputMessage="1" showDropDown="0" type="list" errorStyle="stop">
      <formula1>'Sheet客户来源'!$A$2:$A$1002</formula1>
    </dataValidation>
    <dataValidation sqref="N3569:N3569" promptTitle="" prompt="请在下拉框中选择" errorTitle="" error="请在下拉框中选择" showErrorMessage="1" allowBlank="1" showInputMessage="1" showDropDown="0" type="list" errorStyle="stop">
      <formula1>'Sheet客户来源'!$A$2:$A$1002</formula1>
    </dataValidation>
    <dataValidation sqref="N3570:N3570" promptTitle="" prompt="请在下拉框中选择" errorTitle="" error="请在下拉框中选择" showErrorMessage="1" allowBlank="1" showInputMessage="1" showDropDown="0" type="list" errorStyle="stop">
      <formula1>'Sheet客户来源'!$A$2:$A$1002</formula1>
    </dataValidation>
    <dataValidation sqref="N3571:N3571" promptTitle="" prompt="请在下拉框中选择" errorTitle="" error="请在下拉框中选择" showErrorMessage="1" allowBlank="1" showInputMessage="1" showDropDown="0" type="list" errorStyle="stop">
      <formula1>'Sheet客户来源'!$A$2:$A$1002</formula1>
    </dataValidation>
    <dataValidation sqref="N3572:N3572" promptTitle="" prompt="请在下拉框中选择" errorTitle="" error="请在下拉框中选择" showErrorMessage="1" allowBlank="1" showInputMessage="1" showDropDown="0" type="list" errorStyle="stop">
      <formula1>'Sheet客户来源'!$A$2:$A$1002</formula1>
    </dataValidation>
    <dataValidation sqref="N3573:N3573" promptTitle="" prompt="请在下拉框中选择" errorTitle="" error="请在下拉框中选择" showErrorMessage="1" allowBlank="1" showInputMessage="1" showDropDown="0" type="list" errorStyle="stop">
      <formula1>'Sheet客户来源'!$A$2:$A$1002</formula1>
    </dataValidation>
    <dataValidation sqref="N3574:N3574" promptTitle="" prompt="请在下拉框中选择" errorTitle="" error="请在下拉框中选择" showErrorMessage="1" allowBlank="1" showInputMessage="1" showDropDown="0" type="list" errorStyle="stop">
      <formula1>'Sheet客户来源'!$A$2:$A$1002</formula1>
    </dataValidation>
    <dataValidation sqref="N3575:N3575" promptTitle="" prompt="请在下拉框中选择" errorTitle="" error="请在下拉框中选择" showErrorMessage="1" allowBlank="1" showInputMessage="1" showDropDown="0" type="list" errorStyle="stop">
      <formula1>'Sheet客户来源'!$A$2:$A$1002</formula1>
    </dataValidation>
    <dataValidation sqref="N3576:N3576" promptTitle="" prompt="请在下拉框中选择" errorTitle="" error="请在下拉框中选择" showErrorMessage="1" allowBlank="1" showInputMessage="1" showDropDown="0" type="list" errorStyle="stop">
      <formula1>'Sheet客户来源'!$A$2:$A$1002</formula1>
    </dataValidation>
    <dataValidation sqref="N3577:N3577" promptTitle="" prompt="请在下拉框中选择" errorTitle="" error="请在下拉框中选择" showErrorMessage="1" allowBlank="1" showInputMessage="1" showDropDown="0" type="list" errorStyle="stop">
      <formula1>'Sheet客户来源'!$A$2:$A$1002</formula1>
    </dataValidation>
    <dataValidation sqref="N3578:N3578" promptTitle="" prompt="请在下拉框中选择" errorTitle="" error="请在下拉框中选择" showErrorMessage="1" allowBlank="1" showInputMessage="1" showDropDown="0" type="list" errorStyle="stop">
      <formula1>'Sheet客户来源'!$A$2:$A$1002</formula1>
    </dataValidation>
    <dataValidation sqref="N3579:N3579" promptTitle="" prompt="请在下拉框中选择" errorTitle="" error="请在下拉框中选择" showErrorMessage="1" allowBlank="1" showInputMessage="1" showDropDown="0" type="list" errorStyle="stop">
      <formula1>'Sheet客户来源'!$A$2:$A$1002</formula1>
    </dataValidation>
    <dataValidation sqref="N3580:N3580" promptTitle="" prompt="请在下拉框中选择" errorTitle="" error="请在下拉框中选择" showErrorMessage="1" allowBlank="1" showInputMessage="1" showDropDown="0" type="list" errorStyle="stop">
      <formula1>'Sheet客户来源'!$A$2:$A$1002</formula1>
    </dataValidation>
    <dataValidation sqref="N3581:N3581" promptTitle="" prompt="请在下拉框中选择" errorTitle="" error="请在下拉框中选择" showErrorMessage="1" allowBlank="1" showInputMessage="1" showDropDown="0" type="list" errorStyle="stop">
      <formula1>'Sheet客户来源'!$A$2:$A$1002</formula1>
    </dataValidation>
    <dataValidation sqref="N3582:N3582" promptTitle="" prompt="请在下拉框中选择" errorTitle="" error="请在下拉框中选择" showErrorMessage="1" allowBlank="1" showInputMessage="1" showDropDown="0" type="list" errorStyle="stop">
      <formula1>'Sheet客户来源'!$A$2:$A$1002</formula1>
    </dataValidation>
    <dataValidation sqref="N3583:N3583" promptTitle="" prompt="请在下拉框中选择" errorTitle="" error="请在下拉框中选择" showErrorMessage="1" allowBlank="1" showInputMessage="1" showDropDown="0" type="list" errorStyle="stop">
      <formula1>'Sheet客户来源'!$A$2:$A$1002</formula1>
    </dataValidation>
    <dataValidation sqref="N3584:N3584" promptTitle="" prompt="请在下拉框中选择" errorTitle="" error="请在下拉框中选择" showErrorMessage="1" allowBlank="1" showInputMessage="1" showDropDown="0" type="list" errorStyle="stop">
      <formula1>'Sheet客户来源'!$A$2:$A$1002</formula1>
    </dataValidation>
    <dataValidation sqref="N3585:N3585" promptTitle="" prompt="请在下拉框中选择" errorTitle="" error="请在下拉框中选择" showErrorMessage="1" allowBlank="1" showInputMessage="1" showDropDown="0" type="list" errorStyle="stop">
      <formula1>'Sheet客户来源'!$A$2:$A$1002</formula1>
    </dataValidation>
    <dataValidation sqref="N3586:N3586" promptTitle="" prompt="请在下拉框中选择" errorTitle="" error="请在下拉框中选择" showErrorMessage="1" allowBlank="1" showInputMessage="1" showDropDown="0" type="list" errorStyle="stop">
      <formula1>'Sheet客户来源'!$A$2:$A$1002</formula1>
    </dataValidation>
    <dataValidation sqref="N3587:N3587" promptTitle="" prompt="请在下拉框中选择" errorTitle="" error="请在下拉框中选择" showErrorMessage="1" allowBlank="1" showInputMessage="1" showDropDown="0" type="list" errorStyle="stop">
      <formula1>'Sheet客户来源'!$A$2:$A$1002</formula1>
    </dataValidation>
    <dataValidation sqref="N3588:N3588" promptTitle="" prompt="请在下拉框中选择" errorTitle="" error="请在下拉框中选择" showErrorMessage="1" allowBlank="1" showInputMessage="1" showDropDown="0" type="list" errorStyle="stop">
      <formula1>'Sheet客户来源'!$A$2:$A$1002</formula1>
    </dataValidation>
    <dataValidation sqref="N3589:N3589" promptTitle="" prompt="请在下拉框中选择" errorTitle="" error="请在下拉框中选择" showErrorMessage="1" allowBlank="1" showInputMessage="1" showDropDown="0" type="list" errorStyle="stop">
      <formula1>'Sheet客户来源'!$A$2:$A$1002</formula1>
    </dataValidation>
    <dataValidation sqref="N3590:N3590" promptTitle="" prompt="请在下拉框中选择" errorTitle="" error="请在下拉框中选择" showErrorMessage="1" allowBlank="1" showInputMessage="1" showDropDown="0" type="list" errorStyle="stop">
      <formula1>'Sheet客户来源'!$A$2:$A$1002</formula1>
    </dataValidation>
    <dataValidation sqref="N3591:N3591" promptTitle="" prompt="请在下拉框中选择" errorTitle="" error="请在下拉框中选择" showErrorMessage="1" allowBlank="1" showInputMessage="1" showDropDown="0" type="list" errorStyle="stop">
      <formula1>'Sheet客户来源'!$A$2:$A$1002</formula1>
    </dataValidation>
    <dataValidation sqref="N3592:N3592" promptTitle="" prompt="请在下拉框中选择" errorTitle="" error="请在下拉框中选择" showErrorMessage="1" allowBlank="1" showInputMessage="1" showDropDown="0" type="list" errorStyle="stop">
      <formula1>'Sheet客户来源'!$A$2:$A$1002</formula1>
    </dataValidation>
    <dataValidation sqref="N3593:N3593" promptTitle="" prompt="请在下拉框中选择" errorTitle="" error="请在下拉框中选择" showErrorMessage="1" allowBlank="1" showInputMessage="1" showDropDown="0" type="list" errorStyle="stop">
      <formula1>'Sheet客户来源'!$A$2:$A$1002</formula1>
    </dataValidation>
    <dataValidation sqref="N3594:N3594" promptTitle="" prompt="请在下拉框中选择" errorTitle="" error="请在下拉框中选择" showErrorMessage="1" allowBlank="1" showInputMessage="1" showDropDown="0" type="list" errorStyle="stop">
      <formula1>'Sheet客户来源'!$A$2:$A$1002</formula1>
    </dataValidation>
    <dataValidation sqref="N3595:N3595" promptTitle="" prompt="请在下拉框中选择" errorTitle="" error="请在下拉框中选择" showErrorMessage="1" allowBlank="1" showInputMessage="1" showDropDown="0" type="list" errorStyle="stop">
      <formula1>'Sheet客户来源'!$A$2:$A$1002</formula1>
    </dataValidation>
    <dataValidation sqref="N3596:N3596" promptTitle="" prompt="请在下拉框中选择" errorTitle="" error="请在下拉框中选择" showErrorMessage="1" allowBlank="1" showInputMessage="1" showDropDown="0" type="list" errorStyle="stop">
      <formula1>'Sheet客户来源'!$A$2:$A$1002</formula1>
    </dataValidation>
    <dataValidation sqref="N3597:N3597" promptTitle="" prompt="请在下拉框中选择" errorTitle="" error="请在下拉框中选择" showErrorMessage="1" allowBlank="1" showInputMessage="1" showDropDown="0" type="list" errorStyle="stop">
      <formula1>'Sheet客户来源'!$A$2:$A$1002</formula1>
    </dataValidation>
    <dataValidation sqref="N3598:N3598" promptTitle="" prompt="请在下拉框中选择" errorTitle="" error="请在下拉框中选择" showErrorMessage="1" allowBlank="1" showInputMessage="1" showDropDown="0" type="list" errorStyle="stop">
      <formula1>'Sheet客户来源'!$A$2:$A$1002</formula1>
    </dataValidation>
    <dataValidation sqref="N3599:N3599" promptTitle="" prompt="请在下拉框中选择" errorTitle="" error="请在下拉框中选择" showErrorMessage="1" allowBlank="1" showInputMessage="1" showDropDown="0" type="list" errorStyle="stop">
      <formula1>'Sheet客户来源'!$A$2:$A$1002</formula1>
    </dataValidation>
    <dataValidation sqref="N3600:N3600" promptTitle="" prompt="请在下拉框中选择" errorTitle="" error="请在下拉框中选择" showErrorMessage="1" allowBlank="1" showInputMessage="1" showDropDown="0" type="list" errorStyle="stop">
      <formula1>'Sheet客户来源'!$A$2:$A$1002</formula1>
    </dataValidation>
    <dataValidation sqref="N3601:N3601" promptTitle="" prompt="请在下拉框中选择" errorTitle="" error="请在下拉框中选择" showErrorMessage="1" allowBlank="1" showInputMessage="1" showDropDown="0" type="list" errorStyle="stop">
      <formula1>'Sheet客户来源'!$A$2:$A$1002</formula1>
    </dataValidation>
    <dataValidation sqref="N3602:N3602" promptTitle="" prompt="请在下拉框中选择" errorTitle="" error="请在下拉框中选择" showErrorMessage="1" allowBlank="1" showInputMessage="1" showDropDown="0" type="list" errorStyle="stop">
      <formula1>'Sheet客户来源'!$A$2:$A$1002</formula1>
    </dataValidation>
    <dataValidation sqref="N3603:N3603" promptTitle="" prompt="请在下拉框中选择" errorTitle="" error="请在下拉框中选择" showErrorMessage="1" allowBlank="1" showInputMessage="1" showDropDown="0" type="list" errorStyle="stop">
      <formula1>'Sheet客户来源'!$A$2:$A$1002</formula1>
    </dataValidation>
    <dataValidation sqref="N3604:N3604" promptTitle="" prompt="请在下拉框中选择" errorTitle="" error="请在下拉框中选择" showErrorMessage="1" allowBlank="1" showInputMessage="1" showDropDown="0" type="list" errorStyle="stop">
      <formula1>'Sheet客户来源'!$A$2:$A$1002</formula1>
    </dataValidation>
    <dataValidation sqref="N3605:N3605" promptTitle="" prompt="请在下拉框中选择" errorTitle="" error="请在下拉框中选择" showErrorMessage="1" allowBlank="1" showInputMessage="1" showDropDown="0" type="list" errorStyle="stop">
      <formula1>'Sheet客户来源'!$A$2:$A$1002</formula1>
    </dataValidation>
    <dataValidation sqref="N3606:N3606" promptTitle="" prompt="请在下拉框中选择" errorTitle="" error="请在下拉框中选择" showErrorMessage="1" allowBlank="1" showInputMessage="1" showDropDown="0" type="list" errorStyle="stop">
      <formula1>'Sheet客户来源'!$A$2:$A$1002</formula1>
    </dataValidation>
    <dataValidation sqref="N3607:N3607" promptTitle="" prompt="请在下拉框中选择" errorTitle="" error="请在下拉框中选择" showErrorMessage="1" allowBlank="1" showInputMessage="1" showDropDown="0" type="list" errorStyle="stop">
      <formula1>'Sheet客户来源'!$A$2:$A$1002</formula1>
    </dataValidation>
    <dataValidation sqref="N3608:N3608" promptTitle="" prompt="请在下拉框中选择" errorTitle="" error="请在下拉框中选择" showErrorMessage="1" allowBlank="1" showInputMessage="1" showDropDown="0" type="list" errorStyle="stop">
      <formula1>'Sheet客户来源'!$A$2:$A$1002</formula1>
    </dataValidation>
    <dataValidation sqref="N3609:N3609" promptTitle="" prompt="请在下拉框中选择" errorTitle="" error="请在下拉框中选择" showErrorMessage="1" allowBlank="1" showInputMessage="1" showDropDown="0" type="list" errorStyle="stop">
      <formula1>'Sheet客户来源'!$A$2:$A$1002</formula1>
    </dataValidation>
    <dataValidation sqref="N3610:N3610" promptTitle="" prompt="请在下拉框中选择" errorTitle="" error="请在下拉框中选择" showErrorMessage="1" allowBlank="1" showInputMessage="1" showDropDown="0" type="list" errorStyle="stop">
      <formula1>'Sheet客户来源'!$A$2:$A$1002</formula1>
    </dataValidation>
    <dataValidation sqref="N3611:N3611" promptTitle="" prompt="请在下拉框中选择" errorTitle="" error="请在下拉框中选择" showErrorMessage="1" allowBlank="1" showInputMessage="1" showDropDown="0" type="list" errorStyle="stop">
      <formula1>'Sheet客户来源'!$A$2:$A$1002</formula1>
    </dataValidation>
    <dataValidation sqref="N3612:N3612" promptTitle="" prompt="请在下拉框中选择" errorTitle="" error="请在下拉框中选择" showErrorMessage="1" allowBlank="1" showInputMessage="1" showDropDown="0" type="list" errorStyle="stop">
      <formula1>'Sheet客户来源'!$A$2:$A$1002</formula1>
    </dataValidation>
    <dataValidation sqref="N3613:N3613" promptTitle="" prompt="请在下拉框中选择" errorTitle="" error="请在下拉框中选择" showErrorMessage="1" allowBlank="1" showInputMessage="1" showDropDown="0" type="list" errorStyle="stop">
      <formula1>'Sheet客户来源'!$A$2:$A$1002</formula1>
    </dataValidation>
    <dataValidation sqref="N3614:N3614" promptTitle="" prompt="请在下拉框中选择" errorTitle="" error="请在下拉框中选择" showErrorMessage="1" allowBlank="1" showInputMessage="1" showDropDown="0" type="list" errorStyle="stop">
      <formula1>'Sheet客户来源'!$A$2:$A$1002</formula1>
    </dataValidation>
    <dataValidation sqref="N3615:N3615" promptTitle="" prompt="请在下拉框中选择" errorTitle="" error="请在下拉框中选择" showErrorMessage="1" allowBlank="1" showInputMessage="1" showDropDown="0" type="list" errorStyle="stop">
      <formula1>'Sheet客户来源'!$A$2:$A$1002</formula1>
    </dataValidation>
    <dataValidation sqref="N3616:N3616" promptTitle="" prompt="请在下拉框中选择" errorTitle="" error="请在下拉框中选择" showErrorMessage="1" allowBlank="1" showInputMessage="1" showDropDown="0" type="list" errorStyle="stop">
      <formula1>'Sheet客户来源'!$A$2:$A$1002</formula1>
    </dataValidation>
    <dataValidation sqref="N3617:N3617" promptTitle="" prompt="请在下拉框中选择" errorTitle="" error="请在下拉框中选择" showErrorMessage="1" allowBlank="1" showInputMessage="1" showDropDown="0" type="list" errorStyle="stop">
      <formula1>'Sheet客户来源'!$A$2:$A$1002</formula1>
    </dataValidation>
    <dataValidation sqref="N3618:N3618" promptTitle="" prompt="请在下拉框中选择" errorTitle="" error="请在下拉框中选择" showErrorMessage="1" allowBlank="1" showInputMessage="1" showDropDown="0" type="list" errorStyle="stop">
      <formula1>'Sheet客户来源'!$A$2:$A$1002</formula1>
    </dataValidation>
    <dataValidation sqref="N3619:N3619" promptTitle="" prompt="请在下拉框中选择" errorTitle="" error="请在下拉框中选择" showErrorMessage="1" allowBlank="1" showInputMessage="1" showDropDown="0" type="list" errorStyle="stop">
      <formula1>'Sheet客户来源'!$A$2:$A$1002</formula1>
    </dataValidation>
    <dataValidation sqref="N3620:N3620" promptTitle="" prompt="请在下拉框中选择" errorTitle="" error="请在下拉框中选择" showErrorMessage="1" allowBlank="1" showInputMessage="1" showDropDown="0" type="list" errorStyle="stop">
      <formula1>'Sheet客户来源'!$A$2:$A$1002</formula1>
    </dataValidation>
    <dataValidation sqref="N3621:N3621" promptTitle="" prompt="请在下拉框中选择" errorTitle="" error="请在下拉框中选择" showErrorMessage="1" allowBlank="1" showInputMessage="1" showDropDown="0" type="list" errorStyle="stop">
      <formula1>'Sheet客户来源'!$A$2:$A$1002</formula1>
    </dataValidation>
    <dataValidation sqref="N3622:N3622" promptTitle="" prompt="请在下拉框中选择" errorTitle="" error="请在下拉框中选择" showErrorMessage="1" allowBlank="1" showInputMessage="1" showDropDown="0" type="list" errorStyle="stop">
      <formula1>'Sheet客户来源'!$A$2:$A$1002</formula1>
    </dataValidation>
    <dataValidation sqref="N3623:N3623" promptTitle="" prompt="请在下拉框中选择" errorTitle="" error="请在下拉框中选择" showErrorMessage="1" allowBlank="1" showInputMessage="1" showDropDown="0" type="list" errorStyle="stop">
      <formula1>'Sheet客户来源'!$A$2:$A$1002</formula1>
    </dataValidation>
    <dataValidation sqref="N3624:N3624" promptTitle="" prompt="请在下拉框中选择" errorTitle="" error="请在下拉框中选择" showErrorMessage="1" allowBlank="1" showInputMessage="1" showDropDown="0" type="list" errorStyle="stop">
      <formula1>'Sheet客户来源'!$A$2:$A$1002</formula1>
    </dataValidation>
    <dataValidation sqref="N3625:N3625" promptTitle="" prompt="请在下拉框中选择" errorTitle="" error="请在下拉框中选择" showErrorMessage="1" allowBlank="1" showInputMessage="1" showDropDown="0" type="list" errorStyle="stop">
      <formula1>'Sheet客户来源'!$A$2:$A$1002</formula1>
    </dataValidation>
    <dataValidation sqref="N3626:N3626" promptTitle="" prompt="请在下拉框中选择" errorTitle="" error="请在下拉框中选择" showErrorMessage="1" allowBlank="1" showInputMessage="1" showDropDown="0" type="list" errorStyle="stop">
      <formula1>'Sheet客户来源'!$A$2:$A$1002</formula1>
    </dataValidation>
    <dataValidation sqref="N3627:N3627" promptTitle="" prompt="请在下拉框中选择" errorTitle="" error="请在下拉框中选择" showErrorMessage="1" allowBlank="1" showInputMessage="1" showDropDown="0" type="list" errorStyle="stop">
      <formula1>'Sheet客户来源'!$A$2:$A$1002</formula1>
    </dataValidation>
    <dataValidation sqref="N3628:N3628" promptTitle="" prompt="请在下拉框中选择" errorTitle="" error="请在下拉框中选择" showErrorMessage="1" allowBlank="1" showInputMessage="1" showDropDown="0" type="list" errorStyle="stop">
      <formula1>'Sheet客户来源'!$A$2:$A$1002</formula1>
    </dataValidation>
    <dataValidation sqref="N3629:N3629" promptTitle="" prompt="请在下拉框中选择" errorTitle="" error="请在下拉框中选择" showErrorMessage="1" allowBlank="1" showInputMessage="1" showDropDown="0" type="list" errorStyle="stop">
      <formula1>'Sheet客户来源'!$A$2:$A$1002</formula1>
    </dataValidation>
    <dataValidation sqref="N3630:N3630" promptTitle="" prompt="请在下拉框中选择" errorTitle="" error="请在下拉框中选择" showErrorMessage="1" allowBlank="1" showInputMessage="1" showDropDown="0" type="list" errorStyle="stop">
      <formula1>'Sheet客户来源'!$A$2:$A$1002</formula1>
    </dataValidation>
    <dataValidation sqref="N3631:N3631" promptTitle="" prompt="请在下拉框中选择" errorTitle="" error="请在下拉框中选择" showErrorMessage="1" allowBlank="1" showInputMessage="1" showDropDown="0" type="list" errorStyle="stop">
      <formula1>'Sheet客户来源'!$A$2:$A$1002</formula1>
    </dataValidation>
    <dataValidation sqref="N3632:N3632" promptTitle="" prompt="请在下拉框中选择" errorTitle="" error="请在下拉框中选择" showErrorMessage="1" allowBlank="1" showInputMessage="1" showDropDown="0" type="list" errorStyle="stop">
      <formula1>'Sheet客户来源'!$A$2:$A$1002</formula1>
    </dataValidation>
    <dataValidation sqref="N3633:N3633" promptTitle="" prompt="请在下拉框中选择" errorTitle="" error="请在下拉框中选择" showErrorMessage="1" allowBlank="1" showInputMessage="1" showDropDown="0" type="list" errorStyle="stop">
      <formula1>'Sheet客户来源'!$A$2:$A$1002</formula1>
    </dataValidation>
    <dataValidation sqref="N3634:N3634" promptTitle="" prompt="请在下拉框中选择" errorTitle="" error="请在下拉框中选择" showErrorMessage="1" allowBlank="1" showInputMessage="1" showDropDown="0" type="list" errorStyle="stop">
      <formula1>'Sheet客户来源'!$A$2:$A$1002</formula1>
    </dataValidation>
    <dataValidation sqref="N3635:N3635" promptTitle="" prompt="请在下拉框中选择" errorTitle="" error="请在下拉框中选择" showErrorMessage="1" allowBlank="1" showInputMessage="1" showDropDown="0" type="list" errorStyle="stop">
      <formula1>'Sheet客户来源'!$A$2:$A$1002</formula1>
    </dataValidation>
    <dataValidation sqref="N3636:N3636" promptTitle="" prompt="请在下拉框中选择" errorTitle="" error="请在下拉框中选择" showErrorMessage="1" allowBlank="1" showInputMessage="1" showDropDown="0" type="list" errorStyle="stop">
      <formula1>'Sheet客户来源'!$A$2:$A$1002</formula1>
    </dataValidation>
    <dataValidation sqref="N3637:N3637" promptTitle="" prompt="请在下拉框中选择" errorTitle="" error="请在下拉框中选择" showErrorMessage="1" allowBlank="1" showInputMessage="1" showDropDown="0" type="list" errorStyle="stop">
      <formula1>'Sheet客户来源'!$A$2:$A$1002</formula1>
    </dataValidation>
    <dataValidation sqref="N3638:N3638" promptTitle="" prompt="请在下拉框中选择" errorTitle="" error="请在下拉框中选择" showErrorMessage="1" allowBlank="1" showInputMessage="1" showDropDown="0" type="list" errorStyle="stop">
      <formula1>'Sheet客户来源'!$A$2:$A$1002</formula1>
    </dataValidation>
    <dataValidation sqref="N3639:N3639" promptTitle="" prompt="请在下拉框中选择" errorTitle="" error="请在下拉框中选择" showErrorMessage="1" allowBlank="1" showInputMessage="1" showDropDown="0" type="list" errorStyle="stop">
      <formula1>'Sheet客户来源'!$A$2:$A$1002</formula1>
    </dataValidation>
    <dataValidation sqref="N3640:N3640" promptTitle="" prompt="请在下拉框中选择" errorTitle="" error="请在下拉框中选择" showErrorMessage="1" allowBlank="1" showInputMessage="1" showDropDown="0" type="list" errorStyle="stop">
      <formula1>'Sheet客户来源'!$A$2:$A$1002</formula1>
    </dataValidation>
    <dataValidation sqref="N3641:N3641" promptTitle="" prompt="请在下拉框中选择" errorTitle="" error="请在下拉框中选择" showErrorMessage="1" allowBlank="1" showInputMessage="1" showDropDown="0" type="list" errorStyle="stop">
      <formula1>'Sheet客户来源'!$A$2:$A$1002</formula1>
    </dataValidation>
    <dataValidation sqref="N3642:N3642" promptTitle="" prompt="请在下拉框中选择" errorTitle="" error="请在下拉框中选择" showErrorMessage="1" allowBlank="1" showInputMessage="1" showDropDown="0" type="list" errorStyle="stop">
      <formula1>'Sheet客户来源'!$A$2:$A$1002</formula1>
    </dataValidation>
    <dataValidation sqref="N3643:N3643" promptTitle="" prompt="请在下拉框中选择" errorTitle="" error="请在下拉框中选择" showErrorMessage="1" allowBlank="1" showInputMessage="1" showDropDown="0" type="list" errorStyle="stop">
      <formula1>'Sheet客户来源'!$A$2:$A$1002</formula1>
    </dataValidation>
    <dataValidation sqref="N3644:N3644" promptTitle="" prompt="请在下拉框中选择" errorTitle="" error="请在下拉框中选择" showErrorMessage="1" allowBlank="1" showInputMessage="1" showDropDown="0" type="list" errorStyle="stop">
      <formula1>'Sheet客户来源'!$A$2:$A$1002</formula1>
    </dataValidation>
    <dataValidation sqref="N3645:N3645" promptTitle="" prompt="请在下拉框中选择" errorTitle="" error="请在下拉框中选择" showErrorMessage="1" allowBlank="1" showInputMessage="1" showDropDown="0" type="list" errorStyle="stop">
      <formula1>'Sheet客户来源'!$A$2:$A$1002</formula1>
    </dataValidation>
    <dataValidation sqref="N3646:N3646" promptTitle="" prompt="请在下拉框中选择" errorTitle="" error="请在下拉框中选择" showErrorMessage="1" allowBlank="1" showInputMessage="1" showDropDown="0" type="list" errorStyle="stop">
      <formula1>'Sheet客户来源'!$A$2:$A$1002</formula1>
    </dataValidation>
    <dataValidation sqref="N3647:N3647" promptTitle="" prompt="请在下拉框中选择" errorTitle="" error="请在下拉框中选择" showErrorMessage="1" allowBlank="1" showInputMessage="1" showDropDown="0" type="list" errorStyle="stop">
      <formula1>'Sheet客户来源'!$A$2:$A$1002</formula1>
    </dataValidation>
    <dataValidation sqref="N3648:N3648" promptTitle="" prompt="请在下拉框中选择" errorTitle="" error="请在下拉框中选择" showErrorMessage="1" allowBlank="1" showInputMessage="1" showDropDown="0" type="list" errorStyle="stop">
      <formula1>'Sheet客户来源'!$A$2:$A$1002</formula1>
    </dataValidation>
    <dataValidation sqref="N3649:N3649" promptTitle="" prompt="请在下拉框中选择" errorTitle="" error="请在下拉框中选择" showErrorMessage="1" allowBlank="1" showInputMessage="1" showDropDown="0" type="list" errorStyle="stop">
      <formula1>'Sheet客户来源'!$A$2:$A$1002</formula1>
    </dataValidation>
    <dataValidation sqref="N3650:N3650" promptTitle="" prompt="请在下拉框中选择" errorTitle="" error="请在下拉框中选择" showErrorMessage="1" allowBlank="1" showInputMessage="1" showDropDown="0" type="list" errorStyle="stop">
      <formula1>'Sheet客户来源'!$A$2:$A$1002</formula1>
    </dataValidation>
    <dataValidation sqref="N3651:N3651" promptTitle="" prompt="请在下拉框中选择" errorTitle="" error="请在下拉框中选择" showErrorMessage="1" allowBlank="1" showInputMessage="1" showDropDown="0" type="list" errorStyle="stop">
      <formula1>'Sheet客户来源'!$A$2:$A$1002</formula1>
    </dataValidation>
    <dataValidation sqref="N3652:N3652" promptTitle="" prompt="请在下拉框中选择" errorTitle="" error="请在下拉框中选择" showErrorMessage="1" allowBlank="1" showInputMessage="1" showDropDown="0" type="list" errorStyle="stop">
      <formula1>'Sheet客户来源'!$A$2:$A$1002</formula1>
    </dataValidation>
    <dataValidation sqref="N3653:N3653" promptTitle="" prompt="请在下拉框中选择" errorTitle="" error="请在下拉框中选择" showErrorMessage="1" allowBlank="1" showInputMessage="1" showDropDown="0" type="list" errorStyle="stop">
      <formula1>'Sheet客户来源'!$A$2:$A$1002</formula1>
    </dataValidation>
    <dataValidation sqref="N3654:N3654" promptTitle="" prompt="请在下拉框中选择" errorTitle="" error="请在下拉框中选择" showErrorMessage="1" allowBlank="1" showInputMessage="1" showDropDown="0" type="list" errorStyle="stop">
      <formula1>'Sheet客户来源'!$A$2:$A$1002</formula1>
    </dataValidation>
    <dataValidation sqref="N3655:N3655" promptTitle="" prompt="请在下拉框中选择" errorTitle="" error="请在下拉框中选择" showErrorMessage="1" allowBlank="1" showInputMessage="1" showDropDown="0" type="list" errorStyle="stop">
      <formula1>'Sheet客户来源'!$A$2:$A$1002</formula1>
    </dataValidation>
    <dataValidation sqref="N3656:N3656" promptTitle="" prompt="请在下拉框中选择" errorTitle="" error="请在下拉框中选择" showErrorMessage="1" allowBlank="1" showInputMessage="1" showDropDown="0" type="list" errorStyle="stop">
      <formula1>'Sheet客户来源'!$A$2:$A$1002</formula1>
    </dataValidation>
    <dataValidation sqref="N3657:N3657" promptTitle="" prompt="请在下拉框中选择" errorTitle="" error="请在下拉框中选择" showErrorMessage="1" allowBlank="1" showInputMessage="1" showDropDown="0" type="list" errorStyle="stop">
      <formula1>'Sheet客户来源'!$A$2:$A$1002</formula1>
    </dataValidation>
    <dataValidation sqref="N3658:N3658" promptTitle="" prompt="请在下拉框中选择" errorTitle="" error="请在下拉框中选择" showErrorMessage="1" allowBlank="1" showInputMessage="1" showDropDown="0" type="list" errorStyle="stop">
      <formula1>'Sheet客户来源'!$A$2:$A$1002</formula1>
    </dataValidation>
    <dataValidation sqref="N3659:N3659" promptTitle="" prompt="请在下拉框中选择" errorTitle="" error="请在下拉框中选择" showErrorMessage="1" allowBlank="1" showInputMessage="1" showDropDown="0" type="list" errorStyle="stop">
      <formula1>'Sheet客户来源'!$A$2:$A$1002</formula1>
    </dataValidation>
    <dataValidation sqref="N3660:N3660" promptTitle="" prompt="请在下拉框中选择" errorTitle="" error="请在下拉框中选择" showErrorMessage="1" allowBlank="1" showInputMessage="1" showDropDown="0" type="list" errorStyle="stop">
      <formula1>'Sheet客户来源'!$A$2:$A$1002</formula1>
    </dataValidation>
    <dataValidation sqref="N3661:N3661" promptTitle="" prompt="请在下拉框中选择" errorTitle="" error="请在下拉框中选择" showErrorMessage="1" allowBlank="1" showInputMessage="1" showDropDown="0" type="list" errorStyle="stop">
      <formula1>'Sheet客户来源'!$A$2:$A$1002</formula1>
    </dataValidation>
    <dataValidation sqref="N3662:N3662" promptTitle="" prompt="请在下拉框中选择" errorTitle="" error="请在下拉框中选择" showErrorMessage="1" allowBlank="1" showInputMessage="1" showDropDown="0" type="list" errorStyle="stop">
      <formula1>'Sheet客户来源'!$A$2:$A$1002</formula1>
    </dataValidation>
    <dataValidation sqref="N3663:N3663" promptTitle="" prompt="请在下拉框中选择" errorTitle="" error="请在下拉框中选择" showErrorMessage="1" allowBlank="1" showInputMessage="1" showDropDown="0" type="list" errorStyle="stop">
      <formula1>'Sheet客户来源'!$A$2:$A$1002</formula1>
    </dataValidation>
    <dataValidation sqref="N3664:N3664" promptTitle="" prompt="请在下拉框中选择" errorTitle="" error="请在下拉框中选择" showErrorMessage="1" allowBlank="1" showInputMessage="1" showDropDown="0" type="list" errorStyle="stop">
      <formula1>'Sheet客户来源'!$A$2:$A$1002</formula1>
    </dataValidation>
    <dataValidation sqref="N3665:N3665" promptTitle="" prompt="请在下拉框中选择" errorTitle="" error="请在下拉框中选择" showErrorMessage="1" allowBlank="1" showInputMessage="1" showDropDown="0" type="list" errorStyle="stop">
      <formula1>'Sheet客户来源'!$A$2:$A$1002</formula1>
    </dataValidation>
    <dataValidation sqref="N3666:N3666" promptTitle="" prompt="请在下拉框中选择" errorTitle="" error="请在下拉框中选择" showErrorMessage="1" allowBlank="1" showInputMessage="1" showDropDown="0" type="list" errorStyle="stop">
      <formula1>'Sheet客户来源'!$A$2:$A$1002</formula1>
    </dataValidation>
    <dataValidation sqref="N3667:N3667" promptTitle="" prompt="请在下拉框中选择" errorTitle="" error="请在下拉框中选择" showErrorMessage="1" allowBlank="1" showInputMessage="1" showDropDown="0" type="list" errorStyle="stop">
      <formula1>'Sheet客户来源'!$A$2:$A$1002</formula1>
    </dataValidation>
    <dataValidation sqref="N3668:N3668" promptTitle="" prompt="请在下拉框中选择" errorTitle="" error="请在下拉框中选择" showErrorMessage="1" allowBlank="1" showInputMessage="1" showDropDown="0" type="list" errorStyle="stop">
      <formula1>'Sheet客户来源'!$A$2:$A$1002</formula1>
    </dataValidation>
    <dataValidation sqref="N3669:N3669" promptTitle="" prompt="请在下拉框中选择" errorTitle="" error="请在下拉框中选择" showErrorMessage="1" allowBlank="1" showInputMessage="1" showDropDown="0" type="list" errorStyle="stop">
      <formula1>'Sheet客户来源'!$A$2:$A$1002</formula1>
    </dataValidation>
    <dataValidation sqref="N3670:N3670" promptTitle="" prompt="请在下拉框中选择" errorTitle="" error="请在下拉框中选择" showErrorMessage="1" allowBlank="1" showInputMessage="1" showDropDown="0" type="list" errorStyle="stop">
      <formula1>'Sheet客户来源'!$A$2:$A$1002</formula1>
    </dataValidation>
    <dataValidation sqref="N3671:N3671" promptTitle="" prompt="请在下拉框中选择" errorTitle="" error="请在下拉框中选择" showErrorMessage="1" allowBlank="1" showInputMessage="1" showDropDown="0" type="list" errorStyle="stop">
      <formula1>'Sheet客户来源'!$A$2:$A$1002</formula1>
    </dataValidation>
    <dataValidation sqref="N3672:N3672" promptTitle="" prompt="请在下拉框中选择" errorTitle="" error="请在下拉框中选择" showErrorMessage="1" allowBlank="1" showInputMessage="1" showDropDown="0" type="list" errorStyle="stop">
      <formula1>'Sheet客户来源'!$A$2:$A$1002</formula1>
    </dataValidation>
    <dataValidation sqref="N3673:N3673" promptTitle="" prompt="请在下拉框中选择" errorTitle="" error="请在下拉框中选择" showErrorMessage="1" allowBlank="1" showInputMessage="1" showDropDown="0" type="list" errorStyle="stop">
      <formula1>'Sheet客户来源'!$A$2:$A$1002</formula1>
    </dataValidation>
    <dataValidation sqref="N3674:N3674" promptTitle="" prompt="请在下拉框中选择" errorTitle="" error="请在下拉框中选择" showErrorMessage="1" allowBlank="1" showInputMessage="1" showDropDown="0" type="list" errorStyle="stop">
      <formula1>'Sheet客户来源'!$A$2:$A$1002</formula1>
    </dataValidation>
    <dataValidation sqref="N3675:N3675" promptTitle="" prompt="请在下拉框中选择" errorTitle="" error="请在下拉框中选择" showErrorMessage="1" allowBlank="1" showInputMessage="1" showDropDown="0" type="list" errorStyle="stop">
      <formula1>'Sheet客户来源'!$A$2:$A$1002</formula1>
    </dataValidation>
    <dataValidation sqref="N3676:N3676" promptTitle="" prompt="请在下拉框中选择" errorTitle="" error="请在下拉框中选择" showErrorMessage="1" allowBlank="1" showInputMessage="1" showDropDown="0" type="list" errorStyle="stop">
      <formula1>'Sheet客户来源'!$A$2:$A$1002</formula1>
    </dataValidation>
    <dataValidation sqref="N3677:N3677" promptTitle="" prompt="请在下拉框中选择" errorTitle="" error="请在下拉框中选择" showErrorMessage="1" allowBlank="1" showInputMessage="1" showDropDown="0" type="list" errorStyle="stop">
      <formula1>'Sheet客户来源'!$A$2:$A$1002</formula1>
    </dataValidation>
    <dataValidation sqref="N3678:N3678" promptTitle="" prompt="请在下拉框中选择" errorTitle="" error="请在下拉框中选择" showErrorMessage="1" allowBlank="1" showInputMessage="1" showDropDown="0" type="list" errorStyle="stop">
      <formula1>'Sheet客户来源'!$A$2:$A$1002</formula1>
    </dataValidation>
    <dataValidation sqref="N3679:N3679" promptTitle="" prompt="请在下拉框中选择" errorTitle="" error="请在下拉框中选择" showErrorMessage="1" allowBlank="1" showInputMessage="1" showDropDown="0" type="list" errorStyle="stop">
      <formula1>'Sheet客户来源'!$A$2:$A$1002</formula1>
    </dataValidation>
    <dataValidation sqref="N3680:N3680" promptTitle="" prompt="请在下拉框中选择" errorTitle="" error="请在下拉框中选择" showErrorMessage="1" allowBlank="1" showInputMessage="1" showDropDown="0" type="list" errorStyle="stop">
      <formula1>'Sheet客户来源'!$A$2:$A$1002</formula1>
    </dataValidation>
    <dataValidation sqref="N3681:N3681" promptTitle="" prompt="请在下拉框中选择" errorTitle="" error="请在下拉框中选择" showErrorMessage="1" allowBlank="1" showInputMessage="1" showDropDown="0" type="list" errorStyle="stop">
      <formula1>'Sheet客户来源'!$A$2:$A$1002</formula1>
    </dataValidation>
    <dataValidation sqref="N3682:N3682" promptTitle="" prompt="请在下拉框中选择" errorTitle="" error="请在下拉框中选择" showErrorMessage="1" allowBlank="1" showInputMessage="1" showDropDown="0" type="list" errorStyle="stop">
      <formula1>'Sheet客户来源'!$A$2:$A$1002</formula1>
    </dataValidation>
    <dataValidation sqref="N3683:N3683" promptTitle="" prompt="请在下拉框中选择" errorTitle="" error="请在下拉框中选择" showErrorMessage="1" allowBlank="1" showInputMessage="1" showDropDown="0" type="list" errorStyle="stop">
      <formula1>'Sheet客户来源'!$A$2:$A$1002</formula1>
    </dataValidation>
    <dataValidation sqref="N3684:N3684" promptTitle="" prompt="请在下拉框中选择" errorTitle="" error="请在下拉框中选择" showErrorMessage="1" allowBlank="1" showInputMessage="1" showDropDown="0" type="list" errorStyle="stop">
      <formula1>'Sheet客户来源'!$A$2:$A$1002</formula1>
    </dataValidation>
    <dataValidation sqref="N3685:N3685" promptTitle="" prompt="请在下拉框中选择" errorTitle="" error="请在下拉框中选择" showErrorMessage="1" allowBlank="1" showInputMessage="1" showDropDown="0" type="list" errorStyle="stop">
      <formula1>'Sheet客户来源'!$A$2:$A$1002</formula1>
    </dataValidation>
    <dataValidation sqref="N3686:N3686" promptTitle="" prompt="请在下拉框中选择" errorTitle="" error="请在下拉框中选择" showErrorMessage="1" allowBlank="1" showInputMessage="1" showDropDown="0" type="list" errorStyle="stop">
      <formula1>'Sheet客户来源'!$A$2:$A$1002</formula1>
    </dataValidation>
    <dataValidation sqref="N3687:N3687" promptTitle="" prompt="请在下拉框中选择" errorTitle="" error="请在下拉框中选择" showErrorMessage="1" allowBlank="1" showInputMessage="1" showDropDown="0" type="list" errorStyle="stop">
      <formula1>'Sheet客户来源'!$A$2:$A$1002</formula1>
    </dataValidation>
    <dataValidation sqref="N3688:N3688" promptTitle="" prompt="请在下拉框中选择" errorTitle="" error="请在下拉框中选择" showErrorMessage="1" allowBlank="1" showInputMessage="1" showDropDown="0" type="list" errorStyle="stop">
      <formula1>'Sheet客户来源'!$A$2:$A$1002</formula1>
    </dataValidation>
    <dataValidation sqref="N3689:N3689" promptTitle="" prompt="请在下拉框中选择" errorTitle="" error="请在下拉框中选择" showErrorMessage="1" allowBlank="1" showInputMessage="1" showDropDown="0" type="list" errorStyle="stop">
      <formula1>'Sheet客户来源'!$A$2:$A$1002</formula1>
    </dataValidation>
    <dataValidation sqref="N3690:N3690" promptTitle="" prompt="请在下拉框中选择" errorTitle="" error="请在下拉框中选择" showErrorMessage="1" allowBlank="1" showInputMessage="1" showDropDown="0" type="list" errorStyle="stop">
      <formula1>'Sheet客户来源'!$A$2:$A$1002</formula1>
    </dataValidation>
    <dataValidation sqref="N3691:N3691" promptTitle="" prompt="请在下拉框中选择" errorTitle="" error="请在下拉框中选择" showErrorMessage="1" allowBlank="1" showInputMessage="1" showDropDown="0" type="list" errorStyle="stop">
      <formula1>'Sheet客户来源'!$A$2:$A$1002</formula1>
    </dataValidation>
    <dataValidation sqref="N3692:N3692" promptTitle="" prompt="请在下拉框中选择" errorTitle="" error="请在下拉框中选择" showErrorMessage="1" allowBlank="1" showInputMessage="1" showDropDown="0" type="list" errorStyle="stop">
      <formula1>'Sheet客户来源'!$A$2:$A$1002</formula1>
    </dataValidation>
    <dataValidation sqref="N3693:N3693" promptTitle="" prompt="请在下拉框中选择" errorTitle="" error="请在下拉框中选择" showErrorMessage="1" allowBlank="1" showInputMessage="1" showDropDown="0" type="list" errorStyle="stop">
      <formula1>'Sheet客户来源'!$A$2:$A$1002</formula1>
    </dataValidation>
    <dataValidation sqref="N3694:N3694" promptTitle="" prompt="请在下拉框中选择" errorTitle="" error="请在下拉框中选择" showErrorMessage="1" allowBlank="1" showInputMessage="1" showDropDown="0" type="list" errorStyle="stop">
      <formula1>'Sheet客户来源'!$A$2:$A$1002</formula1>
    </dataValidation>
    <dataValidation sqref="N3695:N3695" promptTitle="" prompt="请在下拉框中选择" errorTitle="" error="请在下拉框中选择" showErrorMessage="1" allowBlank="1" showInputMessage="1" showDropDown="0" type="list" errorStyle="stop">
      <formula1>'Sheet客户来源'!$A$2:$A$1002</formula1>
    </dataValidation>
    <dataValidation sqref="N3696:N3696" promptTitle="" prompt="请在下拉框中选择" errorTitle="" error="请在下拉框中选择" showErrorMessage="1" allowBlank="1" showInputMessage="1" showDropDown="0" type="list" errorStyle="stop">
      <formula1>'Sheet客户来源'!$A$2:$A$1002</formula1>
    </dataValidation>
    <dataValidation sqref="N3697:N3697" promptTitle="" prompt="请在下拉框中选择" errorTitle="" error="请在下拉框中选择" showErrorMessage="1" allowBlank="1" showInputMessage="1" showDropDown="0" type="list" errorStyle="stop">
      <formula1>'Sheet客户来源'!$A$2:$A$1002</formula1>
    </dataValidation>
    <dataValidation sqref="N3698:N3698" promptTitle="" prompt="请在下拉框中选择" errorTitle="" error="请在下拉框中选择" showErrorMessage="1" allowBlank="1" showInputMessage="1" showDropDown="0" type="list" errorStyle="stop">
      <formula1>'Sheet客户来源'!$A$2:$A$1002</formula1>
    </dataValidation>
    <dataValidation sqref="N3699:N3699" promptTitle="" prompt="请在下拉框中选择" errorTitle="" error="请在下拉框中选择" showErrorMessage="1" allowBlank="1" showInputMessage="1" showDropDown="0" type="list" errorStyle="stop">
      <formula1>'Sheet客户来源'!$A$2:$A$1002</formula1>
    </dataValidation>
    <dataValidation sqref="N3700:N3700" promptTitle="" prompt="请在下拉框中选择" errorTitle="" error="请在下拉框中选择" showErrorMessage="1" allowBlank="1" showInputMessage="1" showDropDown="0" type="list" errorStyle="stop">
      <formula1>'Sheet客户来源'!$A$2:$A$1002</formula1>
    </dataValidation>
    <dataValidation sqref="N3701:N3701" promptTitle="" prompt="请在下拉框中选择" errorTitle="" error="请在下拉框中选择" showErrorMessage="1" allowBlank="1" showInputMessage="1" showDropDown="0" type="list" errorStyle="stop">
      <formula1>'Sheet客户来源'!$A$2:$A$1002</formula1>
    </dataValidation>
    <dataValidation sqref="N3702:N3702" promptTitle="" prompt="请在下拉框中选择" errorTitle="" error="请在下拉框中选择" showErrorMessage="1" allowBlank="1" showInputMessage="1" showDropDown="0" type="list" errorStyle="stop">
      <formula1>'Sheet客户来源'!$A$2:$A$1002</formula1>
    </dataValidation>
    <dataValidation sqref="N3703:N3703" promptTitle="" prompt="请在下拉框中选择" errorTitle="" error="请在下拉框中选择" showErrorMessage="1" allowBlank="1" showInputMessage="1" showDropDown="0" type="list" errorStyle="stop">
      <formula1>'Sheet客户来源'!$A$2:$A$1002</formula1>
    </dataValidation>
    <dataValidation sqref="N3704:N3704" promptTitle="" prompt="请在下拉框中选择" errorTitle="" error="请在下拉框中选择" showErrorMessage="1" allowBlank="1" showInputMessage="1" showDropDown="0" type="list" errorStyle="stop">
      <formula1>'Sheet客户来源'!$A$2:$A$1002</formula1>
    </dataValidation>
    <dataValidation sqref="N3705:N3705" promptTitle="" prompt="请在下拉框中选择" errorTitle="" error="请在下拉框中选择" showErrorMessage="1" allowBlank="1" showInputMessage="1" showDropDown="0" type="list" errorStyle="stop">
      <formula1>'Sheet客户来源'!$A$2:$A$1002</formula1>
    </dataValidation>
    <dataValidation sqref="N3706:N3706" promptTitle="" prompt="请在下拉框中选择" errorTitle="" error="请在下拉框中选择" showErrorMessage="1" allowBlank="1" showInputMessage="1" showDropDown="0" type="list" errorStyle="stop">
      <formula1>'Sheet客户来源'!$A$2:$A$1002</formula1>
    </dataValidation>
    <dataValidation sqref="N3707:N3707" promptTitle="" prompt="请在下拉框中选择" errorTitle="" error="请在下拉框中选择" showErrorMessage="1" allowBlank="1" showInputMessage="1" showDropDown="0" type="list" errorStyle="stop">
      <formula1>'Sheet客户来源'!$A$2:$A$1002</formula1>
    </dataValidation>
    <dataValidation sqref="N3708:N3708" promptTitle="" prompt="请在下拉框中选择" errorTitle="" error="请在下拉框中选择" showErrorMessage="1" allowBlank="1" showInputMessage="1" showDropDown="0" type="list" errorStyle="stop">
      <formula1>'Sheet客户来源'!$A$2:$A$1002</formula1>
    </dataValidation>
    <dataValidation sqref="N3709:N3709" promptTitle="" prompt="请在下拉框中选择" errorTitle="" error="请在下拉框中选择" showErrorMessage="1" allowBlank="1" showInputMessage="1" showDropDown="0" type="list" errorStyle="stop">
      <formula1>'Sheet客户来源'!$A$2:$A$1002</formula1>
    </dataValidation>
    <dataValidation sqref="N3710:N3710" promptTitle="" prompt="请在下拉框中选择" errorTitle="" error="请在下拉框中选择" showErrorMessage="1" allowBlank="1" showInputMessage="1" showDropDown="0" type="list" errorStyle="stop">
      <formula1>'Sheet客户来源'!$A$2:$A$1002</formula1>
    </dataValidation>
    <dataValidation sqref="N3711:N3711" promptTitle="" prompt="请在下拉框中选择" errorTitle="" error="请在下拉框中选择" showErrorMessage="1" allowBlank="1" showInputMessage="1" showDropDown="0" type="list" errorStyle="stop">
      <formula1>'Sheet客户来源'!$A$2:$A$1002</formula1>
    </dataValidation>
    <dataValidation sqref="N3712:N3712" promptTitle="" prompt="请在下拉框中选择" errorTitle="" error="请在下拉框中选择" showErrorMessage="1" allowBlank="1" showInputMessage="1" showDropDown="0" type="list" errorStyle="stop">
      <formula1>'Sheet客户来源'!$A$2:$A$1002</formula1>
    </dataValidation>
    <dataValidation sqref="N3713:N3713" promptTitle="" prompt="请在下拉框中选择" errorTitle="" error="请在下拉框中选择" showErrorMessage="1" allowBlank="1" showInputMessage="1" showDropDown="0" type="list" errorStyle="stop">
      <formula1>'Sheet客户来源'!$A$2:$A$1002</formula1>
    </dataValidation>
    <dataValidation sqref="N3714:N3714" promptTitle="" prompt="请在下拉框中选择" errorTitle="" error="请在下拉框中选择" showErrorMessage="1" allowBlank="1" showInputMessage="1" showDropDown="0" type="list" errorStyle="stop">
      <formula1>'Sheet客户来源'!$A$2:$A$1002</formula1>
    </dataValidation>
    <dataValidation sqref="N3715:N3715" promptTitle="" prompt="请在下拉框中选择" errorTitle="" error="请在下拉框中选择" showErrorMessage="1" allowBlank="1" showInputMessage="1" showDropDown="0" type="list" errorStyle="stop">
      <formula1>'Sheet客户来源'!$A$2:$A$1002</formula1>
    </dataValidation>
    <dataValidation sqref="N3716:N3716" promptTitle="" prompt="请在下拉框中选择" errorTitle="" error="请在下拉框中选择" showErrorMessage="1" allowBlank="1" showInputMessage="1" showDropDown="0" type="list" errorStyle="stop">
      <formula1>'Sheet客户来源'!$A$2:$A$1002</formula1>
    </dataValidation>
    <dataValidation sqref="N3717:N3717" promptTitle="" prompt="请在下拉框中选择" errorTitle="" error="请在下拉框中选择" showErrorMessage="1" allowBlank="1" showInputMessage="1" showDropDown="0" type="list" errorStyle="stop">
      <formula1>'Sheet客户来源'!$A$2:$A$1002</formula1>
    </dataValidation>
    <dataValidation sqref="N3718:N3718" promptTitle="" prompt="请在下拉框中选择" errorTitle="" error="请在下拉框中选择" showErrorMessage="1" allowBlank="1" showInputMessage="1" showDropDown="0" type="list" errorStyle="stop">
      <formula1>'Sheet客户来源'!$A$2:$A$1002</formula1>
    </dataValidation>
    <dataValidation sqref="N3719:N3719" promptTitle="" prompt="请在下拉框中选择" errorTitle="" error="请在下拉框中选择" showErrorMessage="1" allowBlank="1" showInputMessage="1" showDropDown="0" type="list" errorStyle="stop">
      <formula1>'Sheet客户来源'!$A$2:$A$1002</formula1>
    </dataValidation>
    <dataValidation sqref="N3720:N3720" promptTitle="" prompt="请在下拉框中选择" errorTitle="" error="请在下拉框中选择" showErrorMessage="1" allowBlank="1" showInputMessage="1" showDropDown="0" type="list" errorStyle="stop">
      <formula1>'Sheet客户来源'!$A$2:$A$1002</formula1>
    </dataValidation>
    <dataValidation sqref="N3721:N3721" promptTitle="" prompt="请在下拉框中选择" errorTitle="" error="请在下拉框中选择" showErrorMessage="1" allowBlank="1" showInputMessage="1" showDropDown="0" type="list" errorStyle="stop">
      <formula1>'Sheet客户来源'!$A$2:$A$1002</formula1>
    </dataValidation>
    <dataValidation sqref="N3722:N3722" promptTitle="" prompt="请在下拉框中选择" errorTitle="" error="请在下拉框中选择" showErrorMessage="1" allowBlank="1" showInputMessage="1" showDropDown="0" type="list" errorStyle="stop">
      <formula1>'Sheet客户来源'!$A$2:$A$1002</formula1>
    </dataValidation>
    <dataValidation sqref="N3723:N3723" promptTitle="" prompt="请在下拉框中选择" errorTitle="" error="请在下拉框中选择" showErrorMessage="1" allowBlank="1" showInputMessage="1" showDropDown="0" type="list" errorStyle="stop">
      <formula1>'Sheet客户来源'!$A$2:$A$1002</formula1>
    </dataValidation>
    <dataValidation sqref="N3724:N3724" promptTitle="" prompt="请在下拉框中选择" errorTitle="" error="请在下拉框中选择" showErrorMessage="1" allowBlank="1" showInputMessage="1" showDropDown="0" type="list" errorStyle="stop">
      <formula1>'Sheet客户来源'!$A$2:$A$1002</formula1>
    </dataValidation>
    <dataValidation sqref="N3725:N3725" promptTitle="" prompt="请在下拉框中选择" errorTitle="" error="请在下拉框中选择" showErrorMessage="1" allowBlank="1" showInputMessage="1" showDropDown="0" type="list" errorStyle="stop">
      <formula1>'Sheet客户来源'!$A$2:$A$1002</formula1>
    </dataValidation>
    <dataValidation sqref="N3726:N3726" promptTitle="" prompt="请在下拉框中选择" errorTitle="" error="请在下拉框中选择" showErrorMessage="1" allowBlank="1" showInputMessage="1" showDropDown="0" type="list" errorStyle="stop">
      <formula1>'Sheet客户来源'!$A$2:$A$1002</formula1>
    </dataValidation>
    <dataValidation sqref="N3727:N3727" promptTitle="" prompt="请在下拉框中选择" errorTitle="" error="请在下拉框中选择" showErrorMessage="1" allowBlank="1" showInputMessage="1" showDropDown="0" type="list" errorStyle="stop">
      <formula1>'Sheet客户来源'!$A$2:$A$1002</formula1>
    </dataValidation>
    <dataValidation sqref="N3728:N3728" promptTitle="" prompt="请在下拉框中选择" errorTitle="" error="请在下拉框中选择" showErrorMessage="1" allowBlank="1" showInputMessage="1" showDropDown="0" type="list" errorStyle="stop">
      <formula1>'Sheet客户来源'!$A$2:$A$1002</formula1>
    </dataValidation>
    <dataValidation sqref="N3729:N3729" promptTitle="" prompt="请在下拉框中选择" errorTitle="" error="请在下拉框中选择" showErrorMessage="1" allowBlank="1" showInputMessage="1" showDropDown="0" type="list" errorStyle="stop">
      <formula1>'Sheet客户来源'!$A$2:$A$1002</formula1>
    </dataValidation>
    <dataValidation sqref="N3730:N3730" promptTitle="" prompt="请在下拉框中选择" errorTitle="" error="请在下拉框中选择" showErrorMessage="1" allowBlank="1" showInputMessage="1" showDropDown="0" type="list" errorStyle="stop">
      <formula1>'Sheet客户来源'!$A$2:$A$1002</formula1>
    </dataValidation>
    <dataValidation sqref="N3731:N3731" promptTitle="" prompt="请在下拉框中选择" errorTitle="" error="请在下拉框中选择" showErrorMessage="1" allowBlank="1" showInputMessage="1" showDropDown="0" type="list" errorStyle="stop">
      <formula1>'Sheet客户来源'!$A$2:$A$1002</formula1>
    </dataValidation>
    <dataValidation sqref="N3732:N3732" promptTitle="" prompt="请在下拉框中选择" errorTitle="" error="请在下拉框中选择" showErrorMessage="1" allowBlank="1" showInputMessage="1" showDropDown="0" type="list" errorStyle="stop">
      <formula1>'Sheet客户来源'!$A$2:$A$1002</formula1>
    </dataValidation>
    <dataValidation sqref="N3733:N3733" promptTitle="" prompt="请在下拉框中选择" errorTitle="" error="请在下拉框中选择" showErrorMessage="1" allowBlank="1" showInputMessage="1" showDropDown="0" type="list" errorStyle="stop">
      <formula1>'Sheet客户来源'!$A$2:$A$1002</formula1>
    </dataValidation>
    <dataValidation sqref="N3734:N3734" promptTitle="" prompt="请在下拉框中选择" errorTitle="" error="请在下拉框中选择" showErrorMessage="1" allowBlank="1" showInputMessage="1" showDropDown="0" type="list" errorStyle="stop">
      <formula1>'Sheet客户来源'!$A$2:$A$1002</formula1>
    </dataValidation>
    <dataValidation sqref="N3735:N3735" promptTitle="" prompt="请在下拉框中选择" errorTitle="" error="请在下拉框中选择" showErrorMessage="1" allowBlank="1" showInputMessage="1" showDropDown="0" type="list" errorStyle="stop">
      <formula1>'Sheet客户来源'!$A$2:$A$1002</formula1>
    </dataValidation>
    <dataValidation sqref="N3736:N3736" promptTitle="" prompt="请在下拉框中选择" errorTitle="" error="请在下拉框中选择" showErrorMessage="1" allowBlank="1" showInputMessage="1" showDropDown="0" type="list" errorStyle="stop">
      <formula1>'Sheet客户来源'!$A$2:$A$1002</formula1>
    </dataValidation>
    <dataValidation sqref="N3737:N3737" promptTitle="" prompt="请在下拉框中选择" errorTitle="" error="请在下拉框中选择" showErrorMessage="1" allowBlank="1" showInputMessage="1" showDropDown="0" type="list" errorStyle="stop">
      <formula1>'Sheet客户来源'!$A$2:$A$1002</formula1>
    </dataValidation>
    <dataValidation sqref="N3738:N3738" promptTitle="" prompt="请在下拉框中选择" errorTitle="" error="请在下拉框中选择" showErrorMessage="1" allowBlank="1" showInputMessage="1" showDropDown="0" type="list" errorStyle="stop">
      <formula1>'Sheet客户来源'!$A$2:$A$1002</formula1>
    </dataValidation>
    <dataValidation sqref="N3739:N3739" promptTitle="" prompt="请在下拉框中选择" errorTitle="" error="请在下拉框中选择" showErrorMessage="1" allowBlank="1" showInputMessage="1" showDropDown="0" type="list" errorStyle="stop">
      <formula1>'Sheet客户来源'!$A$2:$A$1002</formula1>
    </dataValidation>
    <dataValidation sqref="N3740:N3740" promptTitle="" prompt="请在下拉框中选择" errorTitle="" error="请在下拉框中选择" showErrorMessage="1" allowBlank="1" showInputMessage="1" showDropDown="0" type="list" errorStyle="stop">
      <formula1>'Sheet客户来源'!$A$2:$A$1002</formula1>
    </dataValidation>
    <dataValidation sqref="N3741:N3741" promptTitle="" prompt="请在下拉框中选择" errorTitle="" error="请在下拉框中选择" showErrorMessage="1" allowBlank="1" showInputMessage="1" showDropDown="0" type="list" errorStyle="stop">
      <formula1>'Sheet客户来源'!$A$2:$A$1002</formula1>
    </dataValidation>
    <dataValidation sqref="N3742:N3742" promptTitle="" prompt="请在下拉框中选择" errorTitle="" error="请在下拉框中选择" showErrorMessage="1" allowBlank="1" showInputMessage="1" showDropDown="0" type="list" errorStyle="stop">
      <formula1>'Sheet客户来源'!$A$2:$A$1002</formula1>
    </dataValidation>
    <dataValidation sqref="N3743:N3743" promptTitle="" prompt="请在下拉框中选择" errorTitle="" error="请在下拉框中选择" showErrorMessage="1" allowBlank="1" showInputMessage="1" showDropDown="0" type="list" errorStyle="stop">
      <formula1>'Sheet客户来源'!$A$2:$A$1002</formula1>
    </dataValidation>
    <dataValidation sqref="N3744:N3744" promptTitle="" prompt="请在下拉框中选择" errorTitle="" error="请在下拉框中选择" showErrorMessage="1" allowBlank="1" showInputMessage="1" showDropDown="0" type="list" errorStyle="stop">
      <formula1>'Sheet客户来源'!$A$2:$A$1002</formula1>
    </dataValidation>
    <dataValidation sqref="N3745:N3745" promptTitle="" prompt="请在下拉框中选择" errorTitle="" error="请在下拉框中选择" showErrorMessage="1" allowBlank="1" showInputMessage="1" showDropDown="0" type="list" errorStyle="stop">
      <formula1>'Sheet客户来源'!$A$2:$A$1002</formula1>
    </dataValidation>
    <dataValidation sqref="N3746:N3746" promptTitle="" prompt="请在下拉框中选择" errorTitle="" error="请在下拉框中选择" showErrorMessage="1" allowBlank="1" showInputMessage="1" showDropDown="0" type="list" errorStyle="stop">
      <formula1>'Sheet客户来源'!$A$2:$A$1002</formula1>
    </dataValidation>
    <dataValidation sqref="N3747:N3747" promptTitle="" prompt="请在下拉框中选择" errorTitle="" error="请在下拉框中选择" showErrorMessage="1" allowBlank="1" showInputMessage="1" showDropDown="0" type="list" errorStyle="stop">
      <formula1>'Sheet客户来源'!$A$2:$A$1002</formula1>
    </dataValidation>
    <dataValidation sqref="N3748:N3748" promptTitle="" prompt="请在下拉框中选择" errorTitle="" error="请在下拉框中选择" showErrorMessage="1" allowBlank="1" showInputMessage="1" showDropDown="0" type="list" errorStyle="stop">
      <formula1>'Sheet客户来源'!$A$2:$A$1002</formula1>
    </dataValidation>
    <dataValidation sqref="N3749:N3749" promptTitle="" prompt="请在下拉框中选择" errorTitle="" error="请在下拉框中选择" showErrorMessage="1" allowBlank="1" showInputMessage="1" showDropDown="0" type="list" errorStyle="stop">
      <formula1>'Sheet客户来源'!$A$2:$A$1002</formula1>
    </dataValidation>
    <dataValidation sqref="N3750:N3750" promptTitle="" prompt="请在下拉框中选择" errorTitle="" error="请在下拉框中选择" showErrorMessage="1" allowBlank="1" showInputMessage="1" showDropDown="0" type="list" errorStyle="stop">
      <formula1>'Sheet客户来源'!$A$2:$A$1002</formula1>
    </dataValidation>
    <dataValidation sqref="N3751:N3751" promptTitle="" prompt="请在下拉框中选择" errorTitle="" error="请在下拉框中选择" showErrorMessage="1" allowBlank="1" showInputMessage="1" showDropDown="0" type="list" errorStyle="stop">
      <formula1>'Sheet客户来源'!$A$2:$A$1002</formula1>
    </dataValidation>
    <dataValidation sqref="N3752:N3752" promptTitle="" prompt="请在下拉框中选择" errorTitle="" error="请在下拉框中选择" showErrorMessage="1" allowBlank="1" showInputMessage="1" showDropDown="0" type="list" errorStyle="stop">
      <formula1>'Sheet客户来源'!$A$2:$A$1002</formula1>
    </dataValidation>
    <dataValidation sqref="N3753:N3753" promptTitle="" prompt="请在下拉框中选择" errorTitle="" error="请在下拉框中选择" showErrorMessage="1" allowBlank="1" showInputMessage="1" showDropDown="0" type="list" errorStyle="stop">
      <formula1>'Sheet客户来源'!$A$2:$A$1002</formula1>
    </dataValidation>
    <dataValidation sqref="N3754:N3754" promptTitle="" prompt="请在下拉框中选择" errorTitle="" error="请在下拉框中选择" showErrorMessage="1" allowBlank="1" showInputMessage="1" showDropDown="0" type="list" errorStyle="stop">
      <formula1>'Sheet客户来源'!$A$2:$A$1002</formula1>
    </dataValidation>
    <dataValidation sqref="N3755:N3755" promptTitle="" prompt="请在下拉框中选择" errorTitle="" error="请在下拉框中选择" showErrorMessage="1" allowBlank="1" showInputMessage="1" showDropDown="0" type="list" errorStyle="stop">
      <formula1>'Sheet客户来源'!$A$2:$A$1002</formula1>
    </dataValidation>
    <dataValidation sqref="N3756:N3756" promptTitle="" prompt="请在下拉框中选择" errorTitle="" error="请在下拉框中选择" showErrorMessage="1" allowBlank="1" showInputMessage="1" showDropDown="0" type="list" errorStyle="stop">
      <formula1>'Sheet客户来源'!$A$2:$A$1002</formula1>
    </dataValidation>
    <dataValidation sqref="N3757:N3757" promptTitle="" prompt="请在下拉框中选择" errorTitle="" error="请在下拉框中选择" showErrorMessage="1" allowBlank="1" showInputMessage="1" showDropDown="0" type="list" errorStyle="stop">
      <formula1>'Sheet客户来源'!$A$2:$A$1002</formula1>
    </dataValidation>
    <dataValidation sqref="N3758:N3758" promptTitle="" prompt="请在下拉框中选择" errorTitle="" error="请在下拉框中选择" showErrorMessage="1" allowBlank="1" showInputMessage="1" showDropDown="0" type="list" errorStyle="stop">
      <formula1>'Sheet客户来源'!$A$2:$A$1002</formula1>
    </dataValidation>
    <dataValidation sqref="N3759:N3759" promptTitle="" prompt="请在下拉框中选择" errorTitle="" error="请在下拉框中选择" showErrorMessage="1" allowBlank="1" showInputMessage="1" showDropDown="0" type="list" errorStyle="stop">
      <formula1>'Sheet客户来源'!$A$2:$A$1002</formula1>
    </dataValidation>
    <dataValidation sqref="N3760:N3760" promptTitle="" prompt="请在下拉框中选择" errorTitle="" error="请在下拉框中选择" showErrorMessage="1" allowBlank="1" showInputMessage="1" showDropDown="0" type="list" errorStyle="stop">
      <formula1>'Sheet客户来源'!$A$2:$A$1002</formula1>
    </dataValidation>
    <dataValidation sqref="N3761:N3761" promptTitle="" prompt="请在下拉框中选择" errorTitle="" error="请在下拉框中选择" showErrorMessage="1" allowBlank="1" showInputMessage="1" showDropDown="0" type="list" errorStyle="stop">
      <formula1>'Sheet客户来源'!$A$2:$A$1002</formula1>
    </dataValidation>
    <dataValidation sqref="N3762:N3762" promptTitle="" prompt="请在下拉框中选择" errorTitle="" error="请在下拉框中选择" showErrorMessage="1" allowBlank="1" showInputMessage="1" showDropDown="0" type="list" errorStyle="stop">
      <formula1>'Sheet客户来源'!$A$2:$A$1002</formula1>
    </dataValidation>
    <dataValidation sqref="N3763:N3763" promptTitle="" prompt="请在下拉框中选择" errorTitle="" error="请在下拉框中选择" showErrorMessage="1" allowBlank="1" showInputMessage="1" showDropDown="0" type="list" errorStyle="stop">
      <formula1>'Sheet客户来源'!$A$2:$A$1002</formula1>
    </dataValidation>
    <dataValidation sqref="N3764:N3764" promptTitle="" prompt="请在下拉框中选择" errorTitle="" error="请在下拉框中选择" showErrorMessage="1" allowBlank="1" showInputMessage="1" showDropDown="0" type="list" errorStyle="stop">
      <formula1>'Sheet客户来源'!$A$2:$A$1002</formula1>
    </dataValidation>
    <dataValidation sqref="N3765:N3765" promptTitle="" prompt="请在下拉框中选择" errorTitle="" error="请在下拉框中选择" showErrorMessage="1" allowBlank="1" showInputMessage="1" showDropDown="0" type="list" errorStyle="stop">
      <formula1>'Sheet客户来源'!$A$2:$A$1002</formula1>
    </dataValidation>
    <dataValidation sqref="N3766:N3766" promptTitle="" prompt="请在下拉框中选择" errorTitle="" error="请在下拉框中选择" showErrorMessage="1" allowBlank="1" showInputMessage="1" showDropDown="0" type="list" errorStyle="stop">
      <formula1>'Sheet客户来源'!$A$2:$A$1002</formula1>
    </dataValidation>
    <dataValidation sqref="N3767:N3767" promptTitle="" prompt="请在下拉框中选择" errorTitle="" error="请在下拉框中选择" showErrorMessage="1" allowBlank="1" showInputMessage="1" showDropDown="0" type="list" errorStyle="stop">
      <formula1>'Sheet客户来源'!$A$2:$A$1002</formula1>
    </dataValidation>
    <dataValidation sqref="N3768:N3768" promptTitle="" prompt="请在下拉框中选择" errorTitle="" error="请在下拉框中选择" showErrorMessage="1" allowBlank="1" showInputMessage="1" showDropDown="0" type="list" errorStyle="stop">
      <formula1>'Sheet客户来源'!$A$2:$A$1002</formula1>
    </dataValidation>
    <dataValidation sqref="N3769:N3769" promptTitle="" prompt="请在下拉框中选择" errorTitle="" error="请在下拉框中选择" showErrorMessage="1" allowBlank="1" showInputMessage="1" showDropDown="0" type="list" errorStyle="stop">
      <formula1>'Sheet客户来源'!$A$2:$A$1002</formula1>
    </dataValidation>
    <dataValidation sqref="N3770:N3770" promptTitle="" prompt="请在下拉框中选择" errorTitle="" error="请在下拉框中选择" showErrorMessage="1" allowBlank="1" showInputMessage="1" showDropDown="0" type="list" errorStyle="stop">
      <formula1>'Sheet客户来源'!$A$2:$A$1002</formula1>
    </dataValidation>
    <dataValidation sqref="N3771:N3771" promptTitle="" prompt="请在下拉框中选择" errorTitle="" error="请在下拉框中选择" showErrorMessage="1" allowBlank="1" showInputMessage="1" showDropDown="0" type="list" errorStyle="stop">
      <formula1>'Sheet客户来源'!$A$2:$A$1002</formula1>
    </dataValidation>
    <dataValidation sqref="N3772:N3772" promptTitle="" prompt="请在下拉框中选择" errorTitle="" error="请在下拉框中选择" showErrorMessage="1" allowBlank="1" showInputMessage="1" showDropDown="0" type="list" errorStyle="stop">
      <formula1>'Sheet客户来源'!$A$2:$A$1002</formula1>
    </dataValidation>
    <dataValidation sqref="N3773:N3773" promptTitle="" prompt="请在下拉框中选择" errorTitle="" error="请在下拉框中选择" showErrorMessage="1" allowBlank="1" showInputMessage="1" showDropDown="0" type="list" errorStyle="stop">
      <formula1>'Sheet客户来源'!$A$2:$A$1002</formula1>
    </dataValidation>
    <dataValidation sqref="N3774:N3774" promptTitle="" prompt="请在下拉框中选择" errorTitle="" error="请在下拉框中选择" showErrorMessage="1" allowBlank="1" showInputMessage="1" showDropDown="0" type="list" errorStyle="stop">
      <formula1>'Sheet客户来源'!$A$2:$A$1002</formula1>
    </dataValidation>
    <dataValidation sqref="N3775:N3775" promptTitle="" prompt="请在下拉框中选择" errorTitle="" error="请在下拉框中选择" showErrorMessage="1" allowBlank="1" showInputMessage="1" showDropDown="0" type="list" errorStyle="stop">
      <formula1>'Sheet客户来源'!$A$2:$A$1002</formula1>
    </dataValidation>
    <dataValidation sqref="N3776:N3776" promptTitle="" prompt="请在下拉框中选择" errorTitle="" error="请在下拉框中选择" showErrorMessage="1" allowBlank="1" showInputMessage="1" showDropDown="0" type="list" errorStyle="stop">
      <formula1>'Sheet客户来源'!$A$2:$A$1002</formula1>
    </dataValidation>
    <dataValidation sqref="N3777:N3777" promptTitle="" prompt="请在下拉框中选择" errorTitle="" error="请在下拉框中选择" showErrorMessage="1" allowBlank="1" showInputMessage="1" showDropDown="0" type="list" errorStyle="stop">
      <formula1>'Sheet客户来源'!$A$2:$A$1002</formula1>
    </dataValidation>
    <dataValidation sqref="N3778:N3778" promptTitle="" prompt="请在下拉框中选择" errorTitle="" error="请在下拉框中选择" showErrorMessage="1" allowBlank="1" showInputMessage="1" showDropDown="0" type="list" errorStyle="stop">
      <formula1>'Sheet客户来源'!$A$2:$A$1002</formula1>
    </dataValidation>
    <dataValidation sqref="N3779:N3779" promptTitle="" prompt="请在下拉框中选择" errorTitle="" error="请在下拉框中选择" showErrorMessage="1" allowBlank="1" showInputMessage="1" showDropDown="0" type="list" errorStyle="stop">
      <formula1>'Sheet客户来源'!$A$2:$A$1002</formula1>
    </dataValidation>
    <dataValidation sqref="N3780:N3780" promptTitle="" prompt="请在下拉框中选择" errorTitle="" error="请在下拉框中选择" showErrorMessage="1" allowBlank="1" showInputMessage="1" showDropDown="0" type="list" errorStyle="stop">
      <formula1>'Sheet客户来源'!$A$2:$A$1002</formula1>
    </dataValidation>
    <dataValidation sqref="N3781:N3781" promptTitle="" prompt="请在下拉框中选择" errorTitle="" error="请在下拉框中选择" showErrorMessage="1" allowBlank="1" showInputMessage="1" showDropDown="0" type="list" errorStyle="stop">
      <formula1>'Sheet客户来源'!$A$2:$A$1002</formula1>
    </dataValidation>
    <dataValidation sqref="N3782:N3782" promptTitle="" prompt="请在下拉框中选择" errorTitle="" error="请在下拉框中选择" showErrorMessage="1" allowBlank="1" showInputMessage="1" showDropDown="0" type="list" errorStyle="stop">
      <formula1>'Sheet客户来源'!$A$2:$A$1002</formula1>
    </dataValidation>
    <dataValidation sqref="N3783:N3783" promptTitle="" prompt="请在下拉框中选择" errorTitle="" error="请在下拉框中选择" showErrorMessage="1" allowBlank="1" showInputMessage="1" showDropDown="0" type="list" errorStyle="stop">
      <formula1>'Sheet客户来源'!$A$2:$A$1002</formula1>
    </dataValidation>
    <dataValidation sqref="N3784:N3784" promptTitle="" prompt="请在下拉框中选择" errorTitle="" error="请在下拉框中选择" showErrorMessage="1" allowBlank="1" showInputMessage="1" showDropDown="0" type="list" errorStyle="stop">
      <formula1>'Sheet客户来源'!$A$2:$A$1002</formula1>
    </dataValidation>
    <dataValidation sqref="N3785:N3785" promptTitle="" prompt="请在下拉框中选择" errorTitle="" error="请在下拉框中选择" showErrorMessage="1" allowBlank="1" showInputMessage="1" showDropDown="0" type="list" errorStyle="stop">
      <formula1>'Sheet客户来源'!$A$2:$A$1002</formula1>
    </dataValidation>
    <dataValidation sqref="N3786:N3786" promptTitle="" prompt="请在下拉框中选择" errorTitle="" error="请在下拉框中选择" showErrorMessage="1" allowBlank="1" showInputMessage="1" showDropDown="0" type="list" errorStyle="stop">
      <formula1>'Sheet客户来源'!$A$2:$A$1002</formula1>
    </dataValidation>
    <dataValidation sqref="N3787:N3787" promptTitle="" prompt="请在下拉框中选择" errorTitle="" error="请在下拉框中选择" showErrorMessage="1" allowBlank="1" showInputMessage="1" showDropDown="0" type="list" errorStyle="stop">
      <formula1>'Sheet客户来源'!$A$2:$A$1002</formula1>
    </dataValidation>
    <dataValidation sqref="N3788:N3788" promptTitle="" prompt="请在下拉框中选择" errorTitle="" error="请在下拉框中选择" showErrorMessage="1" allowBlank="1" showInputMessage="1" showDropDown="0" type="list" errorStyle="stop">
      <formula1>'Sheet客户来源'!$A$2:$A$1002</formula1>
    </dataValidation>
    <dataValidation sqref="N3789:N3789" promptTitle="" prompt="请在下拉框中选择" errorTitle="" error="请在下拉框中选择" showErrorMessage="1" allowBlank="1" showInputMessage="1" showDropDown="0" type="list" errorStyle="stop">
      <formula1>'Sheet客户来源'!$A$2:$A$1002</formula1>
    </dataValidation>
    <dataValidation sqref="N3790:N3790" promptTitle="" prompt="请在下拉框中选择" errorTitle="" error="请在下拉框中选择" showErrorMessage="1" allowBlank="1" showInputMessage="1" showDropDown="0" type="list" errorStyle="stop">
      <formula1>'Sheet客户来源'!$A$2:$A$1002</formula1>
    </dataValidation>
    <dataValidation sqref="N3791:N3791" promptTitle="" prompt="请在下拉框中选择" errorTitle="" error="请在下拉框中选择" showErrorMessage="1" allowBlank="1" showInputMessage="1" showDropDown="0" type="list" errorStyle="stop">
      <formula1>'Sheet客户来源'!$A$2:$A$1002</formula1>
    </dataValidation>
    <dataValidation sqref="N3792:N3792" promptTitle="" prompt="请在下拉框中选择" errorTitle="" error="请在下拉框中选择" showErrorMessage="1" allowBlank="1" showInputMessage="1" showDropDown="0" type="list" errorStyle="stop">
      <formula1>'Sheet客户来源'!$A$2:$A$1002</formula1>
    </dataValidation>
    <dataValidation sqref="N3793:N3793" promptTitle="" prompt="请在下拉框中选择" errorTitle="" error="请在下拉框中选择" showErrorMessage="1" allowBlank="1" showInputMessage="1" showDropDown="0" type="list" errorStyle="stop">
      <formula1>'Sheet客户来源'!$A$2:$A$1002</formula1>
    </dataValidation>
    <dataValidation sqref="N3794:N3794" promptTitle="" prompt="请在下拉框中选择" errorTitle="" error="请在下拉框中选择" showErrorMessage="1" allowBlank="1" showInputMessage="1" showDropDown="0" type="list" errorStyle="stop">
      <formula1>'Sheet客户来源'!$A$2:$A$1002</formula1>
    </dataValidation>
    <dataValidation sqref="N3795:N3795" promptTitle="" prompt="请在下拉框中选择" errorTitle="" error="请在下拉框中选择" showErrorMessage="1" allowBlank="1" showInputMessage="1" showDropDown="0" type="list" errorStyle="stop">
      <formula1>'Sheet客户来源'!$A$2:$A$1002</formula1>
    </dataValidation>
    <dataValidation sqref="N3796:N3796" promptTitle="" prompt="请在下拉框中选择" errorTitle="" error="请在下拉框中选择" showErrorMessage="1" allowBlank="1" showInputMessage="1" showDropDown="0" type="list" errorStyle="stop">
      <formula1>'Sheet客户来源'!$A$2:$A$1002</formula1>
    </dataValidation>
    <dataValidation sqref="N3797:N3797" promptTitle="" prompt="请在下拉框中选择" errorTitle="" error="请在下拉框中选择" showErrorMessage="1" allowBlank="1" showInputMessage="1" showDropDown="0" type="list" errorStyle="stop">
      <formula1>'Sheet客户来源'!$A$2:$A$1002</formula1>
    </dataValidation>
    <dataValidation sqref="N3798:N3798" promptTitle="" prompt="请在下拉框中选择" errorTitle="" error="请在下拉框中选择" showErrorMessage="1" allowBlank="1" showInputMessage="1" showDropDown="0" type="list" errorStyle="stop">
      <formula1>'Sheet客户来源'!$A$2:$A$1002</formula1>
    </dataValidation>
    <dataValidation sqref="N3799:N3799" promptTitle="" prompt="请在下拉框中选择" errorTitle="" error="请在下拉框中选择" showErrorMessage="1" allowBlank="1" showInputMessage="1" showDropDown="0" type="list" errorStyle="stop">
      <formula1>'Sheet客户来源'!$A$2:$A$1002</formula1>
    </dataValidation>
    <dataValidation sqref="N3800:N3800" promptTitle="" prompt="请在下拉框中选择" errorTitle="" error="请在下拉框中选择" showErrorMessage="1" allowBlank="1" showInputMessage="1" showDropDown="0" type="list" errorStyle="stop">
      <formula1>'Sheet客户来源'!$A$2:$A$1002</formula1>
    </dataValidation>
    <dataValidation sqref="N3801:N3801" promptTitle="" prompt="请在下拉框中选择" errorTitle="" error="请在下拉框中选择" showErrorMessage="1" allowBlank="1" showInputMessage="1" showDropDown="0" type="list" errorStyle="stop">
      <formula1>'Sheet客户来源'!$A$2:$A$1002</formula1>
    </dataValidation>
    <dataValidation sqref="N3802:N3802" promptTitle="" prompt="请在下拉框中选择" errorTitle="" error="请在下拉框中选择" showErrorMessage="1" allowBlank="1" showInputMessage="1" showDropDown="0" type="list" errorStyle="stop">
      <formula1>'Sheet客户来源'!$A$2:$A$1002</formula1>
    </dataValidation>
    <dataValidation sqref="N3803:N3803" promptTitle="" prompt="请在下拉框中选择" errorTitle="" error="请在下拉框中选择" showErrorMessage="1" allowBlank="1" showInputMessage="1" showDropDown="0" type="list" errorStyle="stop">
      <formula1>'Sheet客户来源'!$A$2:$A$1002</formula1>
    </dataValidation>
    <dataValidation sqref="N3804:N3804" promptTitle="" prompt="请在下拉框中选择" errorTitle="" error="请在下拉框中选择" showErrorMessage="1" allowBlank="1" showInputMessage="1" showDropDown="0" type="list" errorStyle="stop">
      <formula1>'Sheet客户来源'!$A$2:$A$1002</formula1>
    </dataValidation>
    <dataValidation sqref="N3805:N3805" promptTitle="" prompt="请在下拉框中选择" errorTitle="" error="请在下拉框中选择" showErrorMessage="1" allowBlank="1" showInputMessage="1" showDropDown="0" type="list" errorStyle="stop">
      <formula1>'Sheet客户来源'!$A$2:$A$1002</formula1>
    </dataValidation>
    <dataValidation sqref="N3806:N3806" promptTitle="" prompt="请在下拉框中选择" errorTitle="" error="请在下拉框中选择" showErrorMessage="1" allowBlank="1" showInputMessage="1" showDropDown="0" type="list" errorStyle="stop">
      <formula1>'Sheet客户来源'!$A$2:$A$1002</formula1>
    </dataValidation>
    <dataValidation sqref="N3807:N3807" promptTitle="" prompt="请在下拉框中选择" errorTitle="" error="请在下拉框中选择" showErrorMessage="1" allowBlank="1" showInputMessage="1" showDropDown="0" type="list" errorStyle="stop">
      <formula1>'Sheet客户来源'!$A$2:$A$1002</formula1>
    </dataValidation>
    <dataValidation sqref="N3808:N3808" promptTitle="" prompt="请在下拉框中选择" errorTitle="" error="请在下拉框中选择" showErrorMessage="1" allowBlank="1" showInputMessage="1" showDropDown="0" type="list" errorStyle="stop">
      <formula1>'Sheet客户来源'!$A$2:$A$1002</formula1>
    </dataValidation>
    <dataValidation sqref="N3809:N3809" promptTitle="" prompt="请在下拉框中选择" errorTitle="" error="请在下拉框中选择" showErrorMessage="1" allowBlank="1" showInputMessage="1" showDropDown="0" type="list" errorStyle="stop">
      <formula1>'Sheet客户来源'!$A$2:$A$1002</formula1>
    </dataValidation>
    <dataValidation sqref="N3810:N3810" promptTitle="" prompt="请在下拉框中选择" errorTitle="" error="请在下拉框中选择" showErrorMessage="1" allowBlank="1" showInputMessage="1" showDropDown="0" type="list" errorStyle="stop">
      <formula1>'Sheet客户来源'!$A$2:$A$1002</formula1>
    </dataValidation>
    <dataValidation sqref="N3811:N3811" promptTitle="" prompt="请在下拉框中选择" errorTitle="" error="请在下拉框中选择" showErrorMessage="1" allowBlank="1" showInputMessage="1" showDropDown="0" type="list" errorStyle="stop">
      <formula1>'Sheet客户来源'!$A$2:$A$1002</formula1>
    </dataValidation>
    <dataValidation sqref="N3812:N3812" promptTitle="" prompt="请在下拉框中选择" errorTitle="" error="请在下拉框中选择" showErrorMessage="1" allowBlank="1" showInputMessage="1" showDropDown="0" type="list" errorStyle="stop">
      <formula1>'Sheet客户来源'!$A$2:$A$1002</formula1>
    </dataValidation>
    <dataValidation sqref="N3813:N3813" promptTitle="" prompt="请在下拉框中选择" errorTitle="" error="请在下拉框中选择" showErrorMessage="1" allowBlank="1" showInputMessage="1" showDropDown="0" type="list" errorStyle="stop">
      <formula1>'Sheet客户来源'!$A$2:$A$1002</formula1>
    </dataValidation>
    <dataValidation sqref="N3814:N3814" promptTitle="" prompt="请在下拉框中选择" errorTitle="" error="请在下拉框中选择" showErrorMessage="1" allowBlank="1" showInputMessage="1" showDropDown="0" type="list" errorStyle="stop">
      <formula1>'Sheet客户来源'!$A$2:$A$1002</formula1>
    </dataValidation>
    <dataValidation sqref="N3815:N3815" promptTitle="" prompt="请在下拉框中选择" errorTitle="" error="请在下拉框中选择" showErrorMessage="1" allowBlank="1" showInputMessage="1" showDropDown="0" type="list" errorStyle="stop">
      <formula1>'Sheet客户来源'!$A$2:$A$1002</formula1>
    </dataValidation>
    <dataValidation sqref="N3816:N3816" promptTitle="" prompt="请在下拉框中选择" errorTitle="" error="请在下拉框中选择" showErrorMessage="1" allowBlank="1" showInputMessage="1" showDropDown="0" type="list" errorStyle="stop">
      <formula1>'Sheet客户来源'!$A$2:$A$1002</formula1>
    </dataValidation>
    <dataValidation sqref="N3817:N3817" promptTitle="" prompt="请在下拉框中选择" errorTitle="" error="请在下拉框中选择" showErrorMessage="1" allowBlank="1" showInputMessage="1" showDropDown="0" type="list" errorStyle="stop">
      <formula1>'Sheet客户来源'!$A$2:$A$1002</formula1>
    </dataValidation>
    <dataValidation sqref="N3818:N3818" promptTitle="" prompt="请在下拉框中选择" errorTitle="" error="请在下拉框中选择" showErrorMessage="1" allowBlank="1" showInputMessage="1" showDropDown="0" type="list" errorStyle="stop">
      <formula1>'Sheet客户来源'!$A$2:$A$1002</formula1>
    </dataValidation>
    <dataValidation sqref="N3819:N3819" promptTitle="" prompt="请在下拉框中选择" errorTitle="" error="请在下拉框中选择" showErrorMessage="1" allowBlank="1" showInputMessage="1" showDropDown="0" type="list" errorStyle="stop">
      <formula1>'Sheet客户来源'!$A$2:$A$1002</formula1>
    </dataValidation>
    <dataValidation sqref="N3820:N3820" promptTitle="" prompt="请在下拉框中选择" errorTitle="" error="请在下拉框中选择" showErrorMessage="1" allowBlank="1" showInputMessage="1" showDropDown="0" type="list" errorStyle="stop">
      <formula1>'Sheet客户来源'!$A$2:$A$1002</formula1>
    </dataValidation>
    <dataValidation sqref="N3821:N3821" promptTitle="" prompt="请在下拉框中选择" errorTitle="" error="请在下拉框中选择" showErrorMessage="1" allowBlank="1" showInputMessage="1" showDropDown="0" type="list" errorStyle="stop">
      <formula1>'Sheet客户来源'!$A$2:$A$1002</formula1>
    </dataValidation>
    <dataValidation sqref="N3822:N3822" promptTitle="" prompt="请在下拉框中选择" errorTitle="" error="请在下拉框中选择" showErrorMessage="1" allowBlank="1" showInputMessage="1" showDropDown="0" type="list" errorStyle="stop">
      <formula1>'Sheet客户来源'!$A$2:$A$1002</formula1>
    </dataValidation>
    <dataValidation sqref="N3823:N3823" promptTitle="" prompt="请在下拉框中选择" errorTitle="" error="请在下拉框中选择" showErrorMessage="1" allowBlank="1" showInputMessage="1" showDropDown="0" type="list" errorStyle="stop">
      <formula1>'Sheet客户来源'!$A$2:$A$1002</formula1>
    </dataValidation>
    <dataValidation sqref="N3824:N3824" promptTitle="" prompt="请在下拉框中选择" errorTitle="" error="请在下拉框中选择" showErrorMessage="1" allowBlank="1" showInputMessage="1" showDropDown="0" type="list" errorStyle="stop">
      <formula1>'Sheet客户来源'!$A$2:$A$1002</formula1>
    </dataValidation>
    <dataValidation sqref="N3825:N3825" promptTitle="" prompt="请在下拉框中选择" errorTitle="" error="请在下拉框中选择" showErrorMessage="1" allowBlank="1" showInputMessage="1" showDropDown="0" type="list" errorStyle="stop">
      <formula1>'Sheet客户来源'!$A$2:$A$1002</formula1>
    </dataValidation>
    <dataValidation sqref="N3826:N3826" promptTitle="" prompt="请在下拉框中选择" errorTitle="" error="请在下拉框中选择" showErrorMessage="1" allowBlank="1" showInputMessage="1" showDropDown="0" type="list" errorStyle="stop">
      <formula1>'Sheet客户来源'!$A$2:$A$1002</formula1>
    </dataValidation>
    <dataValidation sqref="N3827:N3827" promptTitle="" prompt="请在下拉框中选择" errorTitle="" error="请在下拉框中选择" showErrorMessage="1" allowBlank="1" showInputMessage="1" showDropDown="0" type="list" errorStyle="stop">
      <formula1>'Sheet客户来源'!$A$2:$A$1002</formula1>
    </dataValidation>
    <dataValidation sqref="N3828:N3828" promptTitle="" prompt="请在下拉框中选择" errorTitle="" error="请在下拉框中选择" showErrorMessage="1" allowBlank="1" showInputMessage="1" showDropDown="0" type="list" errorStyle="stop">
      <formula1>'Sheet客户来源'!$A$2:$A$1002</formula1>
    </dataValidation>
    <dataValidation sqref="N3829:N3829" promptTitle="" prompt="请在下拉框中选择" errorTitle="" error="请在下拉框中选择" showErrorMessage="1" allowBlank="1" showInputMessage="1" showDropDown="0" type="list" errorStyle="stop">
      <formula1>'Sheet客户来源'!$A$2:$A$1002</formula1>
    </dataValidation>
    <dataValidation sqref="N3830:N3830" promptTitle="" prompt="请在下拉框中选择" errorTitle="" error="请在下拉框中选择" showErrorMessage="1" allowBlank="1" showInputMessage="1" showDropDown="0" type="list" errorStyle="stop">
      <formula1>'Sheet客户来源'!$A$2:$A$1002</formula1>
    </dataValidation>
    <dataValidation sqref="N3831:N3831" promptTitle="" prompt="请在下拉框中选择" errorTitle="" error="请在下拉框中选择" showErrorMessage="1" allowBlank="1" showInputMessage="1" showDropDown="0" type="list" errorStyle="stop">
      <formula1>'Sheet客户来源'!$A$2:$A$1002</formula1>
    </dataValidation>
    <dataValidation sqref="N3832:N3832" promptTitle="" prompt="请在下拉框中选择" errorTitle="" error="请在下拉框中选择" showErrorMessage="1" allowBlank="1" showInputMessage="1" showDropDown="0" type="list" errorStyle="stop">
      <formula1>'Sheet客户来源'!$A$2:$A$1002</formula1>
    </dataValidation>
    <dataValidation sqref="N3833:N3833" promptTitle="" prompt="请在下拉框中选择" errorTitle="" error="请在下拉框中选择" showErrorMessage="1" allowBlank="1" showInputMessage="1" showDropDown="0" type="list" errorStyle="stop">
      <formula1>'Sheet客户来源'!$A$2:$A$1002</formula1>
    </dataValidation>
    <dataValidation sqref="N3834:N3834" promptTitle="" prompt="请在下拉框中选择" errorTitle="" error="请在下拉框中选择" showErrorMessage="1" allowBlank="1" showInputMessage="1" showDropDown="0" type="list" errorStyle="stop">
      <formula1>'Sheet客户来源'!$A$2:$A$1002</formula1>
    </dataValidation>
    <dataValidation sqref="N3835:N3835" promptTitle="" prompt="请在下拉框中选择" errorTitle="" error="请在下拉框中选择" showErrorMessage="1" allowBlank="1" showInputMessage="1" showDropDown="0" type="list" errorStyle="stop">
      <formula1>'Sheet客户来源'!$A$2:$A$1002</formula1>
    </dataValidation>
    <dataValidation sqref="N3836:N3836" promptTitle="" prompt="请在下拉框中选择" errorTitle="" error="请在下拉框中选择" showErrorMessage="1" allowBlank="1" showInputMessage="1" showDropDown="0" type="list" errorStyle="stop">
      <formula1>'Sheet客户来源'!$A$2:$A$1002</formula1>
    </dataValidation>
    <dataValidation sqref="N3837:N3837" promptTitle="" prompt="请在下拉框中选择" errorTitle="" error="请在下拉框中选择" showErrorMessage="1" allowBlank="1" showInputMessage="1" showDropDown="0" type="list" errorStyle="stop">
      <formula1>'Sheet客户来源'!$A$2:$A$1002</formula1>
    </dataValidation>
    <dataValidation sqref="N3838:N3838" promptTitle="" prompt="请在下拉框中选择" errorTitle="" error="请在下拉框中选择" showErrorMessage="1" allowBlank="1" showInputMessage="1" showDropDown="0" type="list" errorStyle="stop">
      <formula1>'Sheet客户来源'!$A$2:$A$1002</formula1>
    </dataValidation>
    <dataValidation sqref="N3839:N3839" promptTitle="" prompt="请在下拉框中选择" errorTitle="" error="请在下拉框中选择" showErrorMessage="1" allowBlank="1" showInputMessage="1" showDropDown="0" type="list" errorStyle="stop">
      <formula1>'Sheet客户来源'!$A$2:$A$1002</formula1>
    </dataValidation>
    <dataValidation sqref="N3840:N3840" promptTitle="" prompt="请在下拉框中选择" errorTitle="" error="请在下拉框中选择" showErrorMessage="1" allowBlank="1" showInputMessage="1" showDropDown="0" type="list" errorStyle="stop">
      <formula1>'Sheet客户来源'!$A$2:$A$1002</formula1>
    </dataValidation>
    <dataValidation sqref="N3841:N3841" promptTitle="" prompt="请在下拉框中选择" errorTitle="" error="请在下拉框中选择" showErrorMessage="1" allowBlank="1" showInputMessage="1" showDropDown="0" type="list" errorStyle="stop">
      <formula1>'Sheet客户来源'!$A$2:$A$1002</formula1>
    </dataValidation>
    <dataValidation sqref="N3842:N3842" promptTitle="" prompt="请在下拉框中选择" errorTitle="" error="请在下拉框中选择" showErrorMessage="1" allowBlank="1" showInputMessage="1" showDropDown="0" type="list" errorStyle="stop">
      <formula1>'Sheet客户来源'!$A$2:$A$1002</formula1>
    </dataValidation>
    <dataValidation sqref="N3843:N3843" promptTitle="" prompt="请在下拉框中选择" errorTitle="" error="请在下拉框中选择" showErrorMessage="1" allowBlank="1" showInputMessage="1" showDropDown="0" type="list" errorStyle="stop">
      <formula1>'Sheet客户来源'!$A$2:$A$1002</formula1>
    </dataValidation>
    <dataValidation sqref="N3844:N3844" promptTitle="" prompt="请在下拉框中选择" errorTitle="" error="请在下拉框中选择" showErrorMessage="1" allowBlank="1" showInputMessage="1" showDropDown="0" type="list" errorStyle="stop">
      <formula1>'Sheet客户来源'!$A$2:$A$1002</formula1>
    </dataValidation>
    <dataValidation sqref="N3845:N3845" promptTitle="" prompt="请在下拉框中选择" errorTitle="" error="请在下拉框中选择" showErrorMessage="1" allowBlank="1" showInputMessage="1" showDropDown="0" type="list" errorStyle="stop">
      <formula1>'Sheet客户来源'!$A$2:$A$1002</formula1>
    </dataValidation>
    <dataValidation sqref="N3846:N3846" promptTitle="" prompt="请在下拉框中选择" errorTitle="" error="请在下拉框中选择" showErrorMessage="1" allowBlank="1" showInputMessage="1" showDropDown="0" type="list" errorStyle="stop">
      <formula1>'Sheet客户来源'!$A$2:$A$1002</formula1>
    </dataValidation>
    <dataValidation sqref="N3847:N3847" promptTitle="" prompt="请在下拉框中选择" errorTitle="" error="请在下拉框中选择" showErrorMessage="1" allowBlank="1" showInputMessage="1" showDropDown="0" type="list" errorStyle="stop">
      <formula1>'Sheet客户来源'!$A$2:$A$1002</formula1>
    </dataValidation>
    <dataValidation sqref="N3848:N3848" promptTitle="" prompt="请在下拉框中选择" errorTitle="" error="请在下拉框中选择" showErrorMessage="1" allowBlank="1" showInputMessage="1" showDropDown="0" type="list" errorStyle="stop">
      <formula1>'Sheet客户来源'!$A$2:$A$1002</formula1>
    </dataValidation>
    <dataValidation sqref="N3849:N3849" promptTitle="" prompt="请在下拉框中选择" errorTitle="" error="请在下拉框中选择" showErrorMessage="1" allowBlank="1" showInputMessage="1" showDropDown="0" type="list" errorStyle="stop">
      <formula1>'Sheet客户来源'!$A$2:$A$1002</formula1>
    </dataValidation>
    <dataValidation sqref="N3850:N3850" promptTitle="" prompt="请在下拉框中选择" errorTitle="" error="请在下拉框中选择" showErrorMessage="1" allowBlank="1" showInputMessage="1" showDropDown="0" type="list" errorStyle="stop">
      <formula1>'Sheet客户来源'!$A$2:$A$1002</formula1>
    </dataValidation>
    <dataValidation sqref="N3851:N3851" promptTitle="" prompt="请在下拉框中选择" errorTitle="" error="请在下拉框中选择" showErrorMessage="1" allowBlank="1" showInputMessage="1" showDropDown="0" type="list" errorStyle="stop">
      <formula1>'Sheet客户来源'!$A$2:$A$1002</formula1>
    </dataValidation>
    <dataValidation sqref="N3852:N3852" promptTitle="" prompt="请在下拉框中选择" errorTitle="" error="请在下拉框中选择" showErrorMessage="1" allowBlank="1" showInputMessage="1" showDropDown="0" type="list" errorStyle="stop">
      <formula1>'Sheet客户来源'!$A$2:$A$1002</formula1>
    </dataValidation>
    <dataValidation sqref="N3853:N3853" promptTitle="" prompt="请在下拉框中选择" errorTitle="" error="请在下拉框中选择" showErrorMessage="1" allowBlank="1" showInputMessage="1" showDropDown="0" type="list" errorStyle="stop">
      <formula1>'Sheet客户来源'!$A$2:$A$1002</formula1>
    </dataValidation>
    <dataValidation sqref="N3854:N3854" promptTitle="" prompt="请在下拉框中选择" errorTitle="" error="请在下拉框中选择" showErrorMessage="1" allowBlank="1" showInputMessage="1" showDropDown="0" type="list" errorStyle="stop">
      <formula1>'Sheet客户来源'!$A$2:$A$1002</formula1>
    </dataValidation>
    <dataValidation sqref="N3855:N3855" promptTitle="" prompt="请在下拉框中选择" errorTitle="" error="请在下拉框中选择" showErrorMessage="1" allowBlank="1" showInputMessage="1" showDropDown="0" type="list" errorStyle="stop">
      <formula1>'Sheet客户来源'!$A$2:$A$1002</formula1>
    </dataValidation>
    <dataValidation sqref="N3856:N3856" promptTitle="" prompt="请在下拉框中选择" errorTitle="" error="请在下拉框中选择" showErrorMessage="1" allowBlank="1" showInputMessage="1" showDropDown="0" type="list" errorStyle="stop">
      <formula1>'Sheet客户来源'!$A$2:$A$1002</formula1>
    </dataValidation>
    <dataValidation sqref="N3857:N3857" promptTitle="" prompt="请在下拉框中选择" errorTitle="" error="请在下拉框中选择" showErrorMessage="1" allowBlank="1" showInputMessage="1" showDropDown="0" type="list" errorStyle="stop">
      <formula1>'Sheet客户来源'!$A$2:$A$1002</formula1>
    </dataValidation>
    <dataValidation sqref="N3858:N3858" promptTitle="" prompt="请在下拉框中选择" errorTitle="" error="请在下拉框中选择" showErrorMessage="1" allowBlank="1" showInputMessage="1" showDropDown="0" type="list" errorStyle="stop">
      <formula1>'Sheet客户来源'!$A$2:$A$1002</formula1>
    </dataValidation>
    <dataValidation sqref="N3859:N3859" promptTitle="" prompt="请在下拉框中选择" errorTitle="" error="请在下拉框中选择" showErrorMessage="1" allowBlank="1" showInputMessage="1" showDropDown="0" type="list" errorStyle="stop">
      <formula1>'Sheet客户来源'!$A$2:$A$1002</formula1>
    </dataValidation>
    <dataValidation sqref="N3860:N3860" promptTitle="" prompt="请在下拉框中选择" errorTitle="" error="请在下拉框中选择" showErrorMessage="1" allowBlank="1" showInputMessage="1" showDropDown="0" type="list" errorStyle="stop">
      <formula1>'Sheet客户来源'!$A$2:$A$1002</formula1>
    </dataValidation>
    <dataValidation sqref="N3861:N3861" promptTitle="" prompt="请在下拉框中选择" errorTitle="" error="请在下拉框中选择" showErrorMessage="1" allowBlank="1" showInputMessage="1" showDropDown="0" type="list" errorStyle="stop">
      <formula1>'Sheet客户来源'!$A$2:$A$1002</formula1>
    </dataValidation>
    <dataValidation sqref="N3862:N3862" promptTitle="" prompt="请在下拉框中选择" errorTitle="" error="请在下拉框中选择" showErrorMessage="1" allowBlank="1" showInputMessage="1" showDropDown="0" type="list" errorStyle="stop">
      <formula1>'Sheet客户来源'!$A$2:$A$1002</formula1>
    </dataValidation>
    <dataValidation sqref="N3863:N3863" promptTitle="" prompt="请在下拉框中选择" errorTitle="" error="请在下拉框中选择" showErrorMessage="1" allowBlank="1" showInputMessage="1" showDropDown="0" type="list" errorStyle="stop">
      <formula1>'Sheet客户来源'!$A$2:$A$1002</formula1>
    </dataValidation>
    <dataValidation sqref="N3864:N3864" promptTitle="" prompt="请在下拉框中选择" errorTitle="" error="请在下拉框中选择" showErrorMessage="1" allowBlank="1" showInputMessage="1" showDropDown="0" type="list" errorStyle="stop">
      <formula1>'Sheet客户来源'!$A$2:$A$1002</formula1>
    </dataValidation>
    <dataValidation sqref="N3865:N3865" promptTitle="" prompt="请在下拉框中选择" errorTitle="" error="请在下拉框中选择" showErrorMessage="1" allowBlank="1" showInputMessage="1" showDropDown="0" type="list" errorStyle="stop">
      <formula1>'Sheet客户来源'!$A$2:$A$1002</formula1>
    </dataValidation>
    <dataValidation sqref="N3866:N3866" promptTitle="" prompt="请在下拉框中选择" errorTitle="" error="请在下拉框中选择" showErrorMessage="1" allowBlank="1" showInputMessage="1" showDropDown="0" type="list" errorStyle="stop">
      <formula1>'Sheet客户来源'!$A$2:$A$1002</formula1>
    </dataValidation>
    <dataValidation sqref="N3867:N3867" promptTitle="" prompt="请在下拉框中选择" errorTitle="" error="请在下拉框中选择" showErrorMessage="1" allowBlank="1" showInputMessage="1" showDropDown="0" type="list" errorStyle="stop">
      <formula1>'Sheet客户来源'!$A$2:$A$1002</formula1>
    </dataValidation>
    <dataValidation sqref="N3868:N3868" promptTitle="" prompt="请在下拉框中选择" errorTitle="" error="请在下拉框中选择" showErrorMessage="1" allowBlank="1" showInputMessage="1" showDropDown="0" type="list" errorStyle="stop">
      <formula1>'Sheet客户来源'!$A$2:$A$1002</formula1>
    </dataValidation>
    <dataValidation sqref="N3869:N3869" promptTitle="" prompt="请在下拉框中选择" errorTitle="" error="请在下拉框中选择" showErrorMessage="1" allowBlank="1" showInputMessage="1" showDropDown="0" type="list" errorStyle="stop">
      <formula1>'Sheet客户来源'!$A$2:$A$1002</formula1>
    </dataValidation>
    <dataValidation sqref="N3870:N3870" promptTitle="" prompt="请在下拉框中选择" errorTitle="" error="请在下拉框中选择" showErrorMessage="1" allowBlank="1" showInputMessage="1" showDropDown="0" type="list" errorStyle="stop">
      <formula1>'Sheet客户来源'!$A$2:$A$1002</formula1>
    </dataValidation>
    <dataValidation sqref="N3871:N3871" promptTitle="" prompt="请在下拉框中选择" errorTitle="" error="请在下拉框中选择" showErrorMessage="1" allowBlank="1" showInputMessage="1" showDropDown="0" type="list" errorStyle="stop">
      <formula1>'Sheet客户来源'!$A$2:$A$1002</formula1>
    </dataValidation>
    <dataValidation sqref="N3872:N3872" promptTitle="" prompt="请在下拉框中选择" errorTitle="" error="请在下拉框中选择" showErrorMessage="1" allowBlank="1" showInputMessage="1" showDropDown="0" type="list" errorStyle="stop">
      <formula1>'Sheet客户来源'!$A$2:$A$1002</formula1>
    </dataValidation>
    <dataValidation sqref="N3873:N3873" promptTitle="" prompt="请在下拉框中选择" errorTitle="" error="请在下拉框中选择" showErrorMessage="1" allowBlank="1" showInputMessage="1" showDropDown="0" type="list" errorStyle="stop">
      <formula1>'Sheet客户来源'!$A$2:$A$1002</formula1>
    </dataValidation>
    <dataValidation sqref="N3874:N3874" promptTitle="" prompt="请在下拉框中选择" errorTitle="" error="请在下拉框中选择" showErrorMessage="1" allowBlank="1" showInputMessage="1" showDropDown="0" type="list" errorStyle="stop">
      <formula1>'Sheet客户来源'!$A$2:$A$1002</formula1>
    </dataValidation>
    <dataValidation sqref="N3875:N3875" promptTitle="" prompt="请在下拉框中选择" errorTitle="" error="请在下拉框中选择" showErrorMessage="1" allowBlank="1" showInputMessage="1" showDropDown="0" type="list" errorStyle="stop">
      <formula1>'Sheet客户来源'!$A$2:$A$1002</formula1>
    </dataValidation>
    <dataValidation sqref="N3876:N3876" promptTitle="" prompt="请在下拉框中选择" errorTitle="" error="请在下拉框中选择" showErrorMessage="1" allowBlank="1" showInputMessage="1" showDropDown="0" type="list" errorStyle="stop">
      <formula1>'Sheet客户来源'!$A$2:$A$1002</formula1>
    </dataValidation>
    <dataValidation sqref="N3877:N3877" promptTitle="" prompt="请在下拉框中选择" errorTitle="" error="请在下拉框中选择" showErrorMessage="1" allowBlank="1" showInputMessage="1" showDropDown="0" type="list" errorStyle="stop">
      <formula1>'Sheet客户来源'!$A$2:$A$1002</formula1>
    </dataValidation>
    <dataValidation sqref="N3878:N3878" promptTitle="" prompt="请在下拉框中选择" errorTitle="" error="请在下拉框中选择" showErrorMessage="1" allowBlank="1" showInputMessage="1" showDropDown="0" type="list" errorStyle="stop">
      <formula1>'Sheet客户来源'!$A$2:$A$1002</formula1>
    </dataValidation>
    <dataValidation sqref="N3879:N3879" promptTitle="" prompt="请在下拉框中选择" errorTitle="" error="请在下拉框中选择" showErrorMessage="1" allowBlank="1" showInputMessage="1" showDropDown="0" type="list" errorStyle="stop">
      <formula1>'Sheet客户来源'!$A$2:$A$1002</formula1>
    </dataValidation>
    <dataValidation sqref="N3880:N3880" promptTitle="" prompt="请在下拉框中选择" errorTitle="" error="请在下拉框中选择" showErrorMessage="1" allowBlank="1" showInputMessage="1" showDropDown="0" type="list" errorStyle="stop">
      <formula1>'Sheet客户来源'!$A$2:$A$1002</formula1>
    </dataValidation>
    <dataValidation sqref="N3881:N3881" promptTitle="" prompt="请在下拉框中选择" errorTitle="" error="请在下拉框中选择" showErrorMessage="1" allowBlank="1" showInputMessage="1" showDropDown="0" type="list" errorStyle="stop">
      <formula1>'Sheet客户来源'!$A$2:$A$1002</formula1>
    </dataValidation>
    <dataValidation sqref="N3882:N3882" promptTitle="" prompt="请在下拉框中选择" errorTitle="" error="请在下拉框中选择" showErrorMessage="1" allowBlank="1" showInputMessage="1" showDropDown="0" type="list" errorStyle="stop">
      <formula1>'Sheet客户来源'!$A$2:$A$1002</formula1>
    </dataValidation>
    <dataValidation sqref="N3883:N3883" promptTitle="" prompt="请在下拉框中选择" errorTitle="" error="请在下拉框中选择" showErrorMessage="1" allowBlank="1" showInputMessage="1" showDropDown="0" type="list" errorStyle="stop">
      <formula1>'Sheet客户来源'!$A$2:$A$1002</formula1>
    </dataValidation>
    <dataValidation sqref="N3884:N3884" promptTitle="" prompt="请在下拉框中选择" errorTitle="" error="请在下拉框中选择" showErrorMessage="1" allowBlank="1" showInputMessage="1" showDropDown="0" type="list" errorStyle="stop">
      <formula1>'Sheet客户来源'!$A$2:$A$1002</formula1>
    </dataValidation>
    <dataValidation sqref="N3885:N3885" promptTitle="" prompt="请在下拉框中选择" errorTitle="" error="请在下拉框中选择" showErrorMessage="1" allowBlank="1" showInputMessage="1" showDropDown="0" type="list" errorStyle="stop">
      <formula1>'Sheet客户来源'!$A$2:$A$1002</formula1>
    </dataValidation>
    <dataValidation sqref="N3886:N3886" promptTitle="" prompt="请在下拉框中选择" errorTitle="" error="请在下拉框中选择" showErrorMessage="1" allowBlank="1" showInputMessage="1" showDropDown="0" type="list" errorStyle="stop">
      <formula1>'Sheet客户来源'!$A$2:$A$1002</formula1>
    </dataValidation>
    <dataValidation sqref="N3887:N3887" promptTitle="" prompt="请在下拉框中选择" errorTitle="" error="请在下拉框中选择" showErrorMessage="1" allowBlank="1" showInputMessage="1" showDropDown="0" type="list" errorStyle="stop">
      <formula1>'Sheet客户来源'!$A$2:$A$1002</formula1>
    </dataValidation>
    <dataValidation sqref="N3888:N3888" promptTitle="" prompt="请在下拉框中选择" errorTitle="" error="请在下拉框中选择" showErrorMessage="1" allowBlank="1" showInputMessage="1" showDropDown="0" type="list" errorStyle="stop">
      <formula1>'Sheet客户来源'!$A$2:$A$1002</formula1>
    </dataValidation>
    <dataValidation sqref="N3889:N3889" promptTitle="" prompt="请在下拉框中选择" errorTitle="" error="请在下拉框中选择" showErrorMessage="1" allowBlank="1" showInputMessage="1" showDropDown="0" type="list" errorStyle="stop">
      <formula1>'Sheet客户来源'!$A$2:$A$1002</formula1>
    </dataValidation>
    <dataValidation sqref="N3890:N3890" promptTitle="" prompt="请在下拉框中选择" errorTitle="" error="请在下拉框中选择" showErrorMessage="1" allowBlank="1" showInputMessage="1" showDropDown="0" type="list" errorStyle="stop">
      <formula1>'Sheet客户来源'!$A$2:$A$1002</formula1>
    </dataValidation>
    <dataValidation sqref="N3891:N3891" promptTitle="" prompt="请在下拉框中选择" errorTitle="" error="请在下拉框中选择" showErrorMessage="1" allowBlank="1" showInputMessage="1" showDropDown="0" type="list" errorStyle="stop">
      <formula1>'Sheet客户来源'!$A$2:$A$1002</formula1>
    </dataValidation>
    <dataValidation sqref="N3892:N3892" promptTitle="" prompt="请在下拉框中选择" errorTitle="" error="请在下拉框中选择" showErrorMessage="1" allowBlank="1" showInputMessage="1" showDropDown="0" type="list" errorStyle="stop">
      <formula1>'Sheet客户来源'!$A$2:$A$1002</formula1>
    </dataValidation>
    <dataValidation sqref="N3893:N3893" promptTitle="" prompt="请在下拉框中选择" errorTitle="" error="请在下拉框中选择" showErrorMessage="1" allowBlank="1" showInputMessage="1" showDropDown="0" type="list" errorStyle="stop">
      <formula1>'Sheet客户来源'!$A$2:$A$1002</formula1>
    </dataValidation>
    <dataValidation sqref="N3894:N3894" promptTitle="" prompt="请在下拉框中选择" errorTitle="" error="请在下拉框中选择" showErrorMessage="1" allowBlank="1" showInputMessage="1" showDropDown="0" type="list" errorStyle="stop">
      <formula1>'Sheet客户来源'!$A$2:$A$1002</formula1>
    </dataValidation>
    <dataValidation sqref="N3895:N3895" promptTitle="" prompt="请在下拉框中选择" errorTitle="" error="请在下拉框中选择" showErrorMessage="1" allowBlank="1" showInputMessage="1" showDropDown="0" type="list" errorStyle="stop">
      <formula1>'Sheet客户来源'!$A$2:$A$1002</formula1>
    </dataValidation>
    <dataValidation sqref="N3896:N3896" promptTitle="" prompt="请在下拉框中选择" errorTitle="" error="请在下拉框中选择" showErrorMessage="1" allowBlank="1" showInputMessage="1" showDropDown="0" type="list" errorStyle="stop">
      <formula1>'Sheet客户来源'!$A$2:$A$1002</formula1>
    </dataValidation>
    <dataValidation sqref="N3897:N3897" promptTitle="" prompt="请在下拉框中选择" errorTitle="" error="请在下拉框中选择" showErrorMessage="1" allowBlank="1" showInputMessage="1" showDropDown="0" type="list" errorStyle="stop">
      <formula1>'Sheet客户来源'!$A$2:$A$1002</formula1>
    </dataValidation>
    <dataValidation sqref="N3898:N3898" promptTitle="" prompt="请在下拉框中选择" errorTitle="" error="请在下拉框中选择" showErrorMessage="1" allowBlank="1" showInputMessage="1" showDropDown="0" type="list" errorStyle="stop">
      <formula1>'Sheet客户来源'!$A$2:$A$1002</formula1>
    </dataValidation>
    <dataValidation sqref="N3899:N3899" promptTitle="" prompt="请在下拉框中选择" errorTitle="" error="请在下拉框中选择" showErrorMessage="1" allowBlank="1" showInputMessage="1" showDropDown="0" type="list" errorStyle="stop">
      <formula1>'Sheet客户来源'!$A$2:$A$1002</formula1>
    </dataValidation>
    <dataValidation sqref="N3900:N3900" promptTitle="" prompt="请在下拉框中选择" errorTitle="" error="请在下拉框中选择" showErrorMessage="1" allowBlank="1" showInputMessage="1" showDropDown="0" type="list" errorStyle="stop">
      <formula1>'Sheet客户来源'!$A$2:$A$1002</formula1>
    </dataValidation>
    <dataValidation sqref="N3901:N3901" promptTitle="" prompt="请在下拉框中选择" errorTitle="" error="请在下拉框中选择" showErrorMessage="1" allowBlank="1" showInputMessage="1" showDropDown="0" type="list" errorStyle="stop">
      <formula1>'Sheet客户来源'!$A$2:$A$1002</formula1>
    </dataValidation>
    <dataValidation sqref="N3902:N3902" promptTitle="" prompt="请在下拉框中选择" errorTitle="" error="请在下拉框中选择" showErrorMessage="1" allowBlank="1" showInputMessage="1" showDropDown="0" type="list" errorStyle="stop">
      <formula1>'Sheet客户来源'!$A$2:$A$1002</formula1>
    </dataValidation>
    <dataValidation sqref="N3903:N3903" promptTitle="" prompt="请在下拉框中选择" errorTitle="" error="请在下拉框中选择" showErrorMessage="1" allowBlank="1" showInputMessage="1" showDropDown="0" type="list" errorStyle="stop">
      <formula1>'Sheet客户来源'!$A$2:$A$1002</formula1>
    </dataValidation>
    <dataValidation sqref="N3904:N3904" promptTitle="" prompt="请在下拉框中选择" errorTitle="" error="请在下拉框中选择" showErrorMessage="1" allowBlank="1" showInputMessage="1" showDropDown="0" type="list" errorStyle="stop">
      <formula1>'Sheet客户来源'!$A$2:$A$1002</formula1>
    </dataValidation>
    <dataValidation sqref="N3905:N3905" promptTitle="" prompt="请在下拉框中选择" errorTitle="" error="请在下拉框中选择" showErrorMessage="1" allowBlank="1" showInputMessage="1" showDropDown="0" type="list" errorStyle="stop">
      <formula1>'Sheet客户来源'!$A$2:$A$1002</formula1>
    </dataValidation>
    <dataValidation sqref="N3906:N3906" promptTitle="" prompt="请在下拉框中选择" errorTitle="" error="请在下拉框中选择" showErrorMessage="1" allowBlank="1" showInputMessage="1" showDropDown="0" type="list" errorStyle="stop">
      <formula1>'Sheet客户来源'!$A$2:$A$1002</formula1>
    </dataValidation>
    <dataValidation sqref="N3907:N3907" promptTitle="" prompt="请在下拉框中选择" errorTitle="" error="请在下拉框中选择" showErrorMessage="1" allowBlank="1" showInputMessage="1" showDropDown="0" type="list" errorStyle="stop">
      <formula1>'Sheet客户来源'!$A$2:$A$1002</formula1>
    </dataValidation>
    <dataValidation sqref="N3908:N3908" promptTitle="" prompt="请在下拉框中选择" errorTitle="" error="请在下拉框中选择" showErrorMessage="1" allowBlank="1" showInputMessage="1" showDropDown="0" type="list" errorStyle="stop">
      <formula1>'Sheet客户来源'!$A$2:$A$1002</formula1>
    </dataValidation>
    <dataValidation sqref="N3909:N3909" promptTitle="" prompt="请在下拉框中选择" errorTitle="" error="请在下拉框中选择" showErrorMessage="1" allowBlank="1" showInputMessage="1" showDropDown="0" type="list" errorStyle="stop">
      <formula1>'Sheet客户来源'!$A$2:$A$1002</formula1>
    </dataValidation>
    <dataValidation sqref="N3910:N3910" promptTitle="" prompt="请在下拉框中选择" errorTitle="" error="请在下拉框中选择" showErrorMessage="1" allowBlank="1" showInputMessage="1" showDropDown="0" type="list" errorStyle="stop">
      <formula1>'Sheet客户来源'!$A$2:$A$1002</formula1>
    </dataValidation>
    <dataValidation sqref="N3911:N3911" promptTitle="" prompt="请在下拉框中选择" errorTitle="" error="请在下拉框中选择" showErrorMessage="1" allowBlank="1" showInputMessage="1" showDropDown="0" type="list" errorStyle="stop">
      <formula1>'Sheet客户来源'!$A$2:$A$1002</formula1>
    </dataValidation>
    <dataValidation sqref="N3912:N3912" promptTitle="" prompt="请在下拉框中选择" errorTitle="" error="请在下拉框中选择" showErrorMessage="1" allowBlank="1" showInputMessage="1" showDropDown="0" type="list" errorStyle="stop">
      <formula1>'Sheet客户来源'!$A$2:$A$1002</formula1>
    </dataValidation>
    <dataValidation sqref="N3913:N3913" promptTitle="" prompt="请在下拉框中选择" errorTitle="" error="请在下拉框中选择" showErrorMessage="1" allowBlank="1" showInputMessage="1" showDropDown="0" type="list" errorStyle="stop">
      <formula1>'Sheet客户来源'!$A$2:$A$1002</formula1>
    </dataValidation>
    <dataValidation sqref="N3914:N3914" promptTitle="" prompt="请在下拉框中选择" errorTitle="" error="请在下拉框中选择" showErrorMessage="1" allowBlank="1" showInputMessage="1" showDropDown="0" type="list" errorStyle="stop">
      <formula1>'Sheet客户来源'!$A$2:$A$1002</formula1>
    </dataValidation>
    <dataValidation sqref="N3915:N3915" promptTitle="" prompt="请在下拉框中选择" errorTitle="" error="请在下拉框中选择" showErrorMessage="1" allowBlank="1" showInputMessage="1" showDropDown="0" type="list" errorStyle="stop">
      <formula1>'Sheet客户来源'!$A$2:$A$1002</formula1>
    </dataValidation>
    <dataValidation sqref="N3916:N3916" promptTitle="" prompt="请在下拉框中选择" errorTitle="" error="请在下拉框中选择" showErrorMessage="1" allowBlank="1" showInputMessage="1" showDropDown="0" type="list" errorStyle="stop">
      <formula1>'Sheet客户来源'!$A$2:$A$1002</formula1>
    </dataValidation>
    <dataValidation sqref="N3917:N3917" promptTitle="" prompt="请在下拉框中选择" errorTitle="" error="请在下拉框中选择" showErrorMessage="1" allowBlank="1" showInputMessage="1" showDropDown="0" type="list" errorStyle="stop">
      <formula1>'Sheet客户来源'!$A$2:$A$1002</formula1>
    </dataValidation>
    <dataValidation sqref="N3918:N3918" promptTitle="" prompt="请在下拉框中选择" errorTitle="" error="请在下拉框中选择" showErrorMessage="1" allowBlank="1" showInputMessage="1" showDropDown="0" type="list" errorStyle="stop">
      <formula1>'Sheet客户来源'!$A$2:$A$1002</formula1>
    </dataValidation>
    <dataValidation sqref="N3919:N3919" promptTitle="" prompt="请在下拉框中选择" errorTitle="" error="请在下拉框中选择" showErrorMessage="1" allowBlank="1" showInputMessage="1" showDropDown="0" type="list" errorStyle="stop">
      <formula1>'Sheet客户来源'!$A$2:$A$1002</formula1>
    </dataValidation>
    <dataValidation sqref="N3920:N3920" promptTitle="" prompt="请在下拉框中选择" errorTitle="" error="请在下拉框中选择" showErrorMessage="1" allowBlank="1" showInputMessage="1" showDropDown="0" type="list" errorStyle="stop">
      <formula1>'Sheet客户来源'!$A$2:$A$1002</formula1>
    </dataValidation>
    <dataValidation sqref="N3921:N3921" promptTitle="" prompt="请在下拉框中选择" errorTitle="" error="请在下拉框中选择" showErrorMessage="1" allowBlank="1" showInputMessage="1" showDropDown="0" type="list" errorStyle="stop">
      <formula1>'Sheet客户来源'!$A$2:$A$1002</formula1>
    </dataValidation>
    <dataValidation sqref="N3922:N3922" promptTitle="" prompt="请在下拉框中选择" errorTitle="" error="请在下拉框中选择" showErrorMessage="1" allowBlank="1" showInputMessage="1" showDropDown="0" type="list" errorStyle="stop">
      <formula1>'Sheet客户来源'!$A$2:$A$1002</formula1>
    </dataValidation>
    <dataValidation sqref="N3923:N3923" promptTitle="" prompt="请在下拉框中选择" errorTitle="" error="请在下拉框中选择" showErrorMessage="1" allowBlank="1" showInputMessage="1" showDropDown="0" type="list" errorStyle="stop">
      <formula1>'Sheet客户来源'!$A$2:$A$1002</formula1>
    </dataValidation>
    <dataValidation sqref="N3924:N3924" promptTitle="" prompt="请在下拉框中选择" errorTitle="" error="请在下拉框中选择" showErrorMessage="1" allowBlank="1" showInputMessage="1" showDropDown="0" type="list" errorStyle="stop">
      <formula1>'Sheet客户来源'!$A$2:$A$1002</formula1>
    </dataValidation>
    <dataValidation sqref="N3925:N3925" promptTitle="" prompt="请在下拉框中选择" errorTitle="" error="请在下拉框中选择" showErrorMessage="1" allowBlank="1" showInputMessage="1" showDropDown="0" type="list" errorStyle="stop">
      <formula1>'Sheet客户来源'!$A$2:$A$1002</formula1>
    </dataValidation>
    <dataValidation sqref="N3926:N3926" promptTitle="" prompt="请在下拉框中选择" errorTitle="" error="请在下拉框中选择" showErrorMessage="1" allowBlank="1" showInputMessage="1" showDropDown="0" type="list" errorStyle="stop">
      <formula1>'Sheet客户来源'!$A$2:$A$1002</formula1>
    </dataValidation>
    <dataValidation sqref="N3927:N3927" promptTitle="" prompt="请在下拉框中选择" errorTitle="" error="请在下拉框中选择" showErrorMessage="1" allowBlank="1" showInputMessage="1" showDropDown="0" type="list" errorStyle="stop">
      <formula1>'Sheet客户来源'!$A$2:$A$1002</formula1>
    </dataValidation>
    <dataValidation sqref="N3928:N3928" promptTitle="" prompt="请在下拉框中选择" errorTitle="" error="请在下拉框中选择" showErrorMessage="1" allowBlank="1" showInputMessage="1" showDropDown="0" type="list" errorStyle="stop">
      <formula1>'Sheet客户来源'!$A$2:$A$1002</formula1>
    </dataValidation>
    <dataValidation sqref="N3929:N3929" promptTitle="" prompt="请在下拉框中选择" errorTitle="" error="请在下拉框中选择" showErrorMessage="1" allowBlank="1" showInputMessage="1" showDropDown="0" type="list" errorStyle="stop">
      <formula1>'Sheet客户来源'!$A$2:$A$1002</formula1>
    </dataValidation>
    <dataValidation sqref="N3930:N3930" promptTitle="" prompt="请在下拉框中选择" errorTitle="" error="请在下拉框中选择" showErrorMessage="1" allowBlank="1" showInputMessage="1" showDropDown="0" type="list" errorStyle="stop">
      <formula1>'Sheet客户来源'!$A$2:$A$1002</formula1>
    </dataValidation>
    <dataValidation sqref="N3931:N3931" promptTitle="" prompt="请在下拉框中选择" errorTitle="" error="请在下拉框中选择" showErrorMessage="1" allowBlank="1" showInputMessage="1" showDropDown="0" type="list" errorStyle="stop">
      <formula1>'Sheet客户来源'!$A$2:$A$1002</formula1>
    </dataValidation>
    <dataValidation sqref="N3932:N3932" promptTitle="" prompt="请在下拉框中选择" errorTitle="" error="请在下拉框中选择" showErrorMessage="1" allowBlank="1" showInputMessage="1" showDropDown="0" type="list" errorStyle="stop">
      <formula1>'Sheet客户来源'!$A$2:$A$1002</formula1>
    </dataValidation>
    <dataValidation sqref="N3933:N3933" promptTitle="" prompt="请在下拉框中选择" errorTitle="" error="请在下拉框中选择" showErrorMessage="1" allowBlank="1" showInputMessage="1" showDropDown="0" type="list" errorStyle="stop">
      <formula1>'Sheet客户来源'!$A$2:$A$1002</formula1>
    </dataValidation>
    <dataValidation sqref="N3934:N3934" promptTitle="" prompt="请在下拉框中选择" errorTitle="" error="请在下拉框中选择" showErrorMessage="1" allowBlank="1" showInputMessage="1" showDropDown="0" type="list" errorStyle="stop">
      <formula1>'Sheet客户来源'!$A$2:$A$1002</formula1>
    </dataValidation>
    <dataValidation sqref="N3935:N3935" promptTitle="" prompt="请在下拉框中选择" errorTitle="" error="请在下拉框中选择" showErrorMessage="1" allowBlank="1" showInputMessage="1" showDropDown="0" type="list" errorStyle="stop">
      <formula1>'Sheet客户来源'!$A$2:$A$1002</formula1>
    </dataValidation>
    <dataValidation sqref="N3936:N3936" promptTitle="" prompt="请在下拉框中选择" errorTitle="" error="请在下拉框中选择" showErrorMessage="1" allowBlank="1" showInputMessage="1" showDropDown="0" type="list" errorStyle="stop">
      <formula1>'Sheet客户来源'!$A$2:$A$1002</formula1>
    </dataValidation>
    <dataValidation sqref="N3937:N3937" promptTitle="" prompt="请在下拉框中选择" errorTitle="" error="请在下拉框中选择" showErrorMessage="1" allowBlank="1" showInputMessage="1" showDropDown="0" type="list" errorStyle="stop">
      <formula1>'Sheet客户来源'!$A$2:$A$1002</formula1>
    </dataValidation>
    <dataValidation sqref="N3938:N3938" promptTitle="" prompt="请在下拉框中选择" errorTitle="" error="请在下拉框中选择" showErrorMessage="1" allowBlank="1" showInputMessage="1" showDropDown="0" type="list" errorStyle="stop">
      <formula1>'Sheet客户来源'!$A$2:$A$1002</formula1>
    </dataValidation>
    <dataValidation sqref="N3939:N3939" promptTitle="" prompt="请在下拉框中选择" errorTitle="" error="请在下拉框中选择" showErrorMessage="1" allowBlank="1" showInputMessage="1" showDropDown="0" type="list" errorStyle="stop">
      <formula1>'Sheet客户来源'!$A$2:$A$1002</formula1>
    </dataValidation>
    <dataValidation sqref="N3940:N3940" promptTitle="" prompt="请在下拉框中选择" errorTitle="" error="请在下拉框中选择" showErrorMessage="1" allowBlank="1" showInputMessage="1" showDropDown="0" type="list" errorStyle="stop">
      <formula1>'Sheet客户来源'!$A$2:$A$1002</formula1>
    </dataValidation>
    <dataValidation sqref="N3941:N3941" promptTitle="" prompt="请在下拉框中选择" errorTitle="" error="请在下拉框中选择" showErrorMessage="1" allowBlank="1" showInputMessage="1" showDropDown="0" type="list" errorStyle="stop">
      <formula1>'Sheet客户来源'!$A$2:$A$1002</formula1>
    </dataValidation>
    <dataValidation sqref="N3942:N3942" promptTitle="" prompt="请在下拉框中选择" errorTitle="" error="请在下拉框中选择" showErrorMessage="1" allowBlank="1" showInputMessage="1" showDropDown="0" type="list" errorStyle="stop">
      <formula1>'Sheet客户来源'!$A$2:$A$1002</formula1>
    </dataValidation>
    <dataValidation sqref="N3943:N3943" promptTitle="" prompt="请在下拉框中选择" errorTitle="" error="请在下拉框中选择" showErrorMessage="1" allowBlank="1" showInputMessage="1" showDropDown="0" type="list" errorStyle="stop">
      <formula1>'Sheet客户来源'!$A$2:$A$1002</formula1>
    </dataValidation>
    <dataValidation sqref="N3944:N3944" promptTitle="" prompt="请在下拉框中选择" errorTitle="" error="请在下拉框中选择" showErrorMessage="1" allowBlank="1" showInputMessage="1" showDropDown="0" type="list" errorStyle="stop">
      <formula1>'Sheet客户来源'!$A$2:$A$1002</formula1>
    </dataValidation>
    <dataValidation sqref="N3945:N3945" promptTitle="" prompt="请在下拉框中选择" errorTitle="" error="请在下拉框中选择" showErrorMessage="1" allowBlank="1" showInputMessage="1" showDropDown="0" type="list" errorStyle="stop">
      <formula1>'Sheet客户来源'!$A$2:$A$1002</formula1>
    </dataValidation>
    <dataValidation sqref="N3946:N3946" promptTitle="" prompt="请在下拉框中选择" errorTitle="" error="请在下拉框中选择" showErrorMessage="1" allowBlank="1" showInputMessage="1" showDropDown="0" type="list" errorStyle="stop">
      <formula1>'Sheet客户来源'!$A$2:$A$1002</formula1>
    </dataValidation>
    <dataValidation sqref="N3947:N3947" promptTitle="" prompt="请在下拉框中选择" errorTitle="" error="请在下拉框中选择" showErrorMessage="1" allowBlank="1" showInputMessage="1" showDropDown="0" type="list" errorStyle="stop">
      <formula1>'Sheet客户来源'!$A$2:$A$1002</formula1>
    </dataValidation>
    <dataValidation sqref="N3948:N3948" promptTitle="" prompt="请在下拉框中选择" errorTitle="" error="请在下拉框中选择" showErrorMessage="1" allowBlank="1" showInputMessage="1" showDropDown="0" type="list" errorStyle="stop">
      <formula1>'Sheet客户来源'!$A$2:$A$1002</formula1>
    </dataValidation>
    <dataValidation sqref="N3949:N3949" promptTitle="" prompt="请在下拉框中选择" errorTitle="" error="请在下拉框中选择" showErrorMessage="1" allowBlank="1" showInputMessage="1" showDropDown="0" type="list" errorStyle="stop">
      <formula1>'Sheet客户来源'!$A$2:$A$1002</formula1>
    </dataValidation>
    <dataValidation sqref="N3950:N3950" promptTitle="" prompt="请在下拉框中选择" errorTitle="" error="请在下拉框中选择" showErrorMessage="1" allowBlank="1" showInputMessage="1" showDropDown="0" type="list" errorStyle="stop">
      <formula1>'Sheet客户来源'!$A$2:$A$1002</formula1>
    </dataValidation>
    <dataValidation sqref="N3951:N3951" promptTitle="" prompt="请在下拉框中选择" errorTitle="" error="请在下拉框中选择" showErrorMessage="1" allowBlank="1" showInputMessage="1" showDropDown="0" type="list" errorStyle="stop">
      <formula1>'Sheet客户来源'!$A$2:$A$1002</formula1>
    </dataValidation>
    <dataValidation sqref="N3952:N3952" promptTitle="" prompt="请在下拉框中选择" errorTitle="" error="请在下拉框中选择" showErrorMessage="1" allowBlank="1" showInputMessage="1" showDropDown="0" type="list" errorStyle="stop">
      <formula1>'Sheet客户来源'!$A$2:$A$1002</formula1>
    </dataValidation>
    <dataValidation sqref="N3953:N3953" promptTitle="" prompt="请在下拉框中选择" errorTitle="" error="请在下拉框中选择" showErrorMessage="1" allowBlank="1" showInputMessage="1" showDropDown="0" type="list" errorStyle="stop">
      <formula1>'Sheet客户来源'!$A$2:$A$1002</formula1>
    </dataValidation>
    <dataValidation sqref="N3954:N3954" promptTitle="" prompt="请在下拉框中选择" errorTitle="" error="请在下拉框中选择" showErrorMessage="1" allowBlank="1" showInputMessage="1" showDropDown="0" type="list" errorStyle="stop">
      <formula1>'Sheet客户来源'!$A$2:$A$1002</formula1>
    </dataValidation>
    <dataValidation sqref="N3955:N3955" promptTitle="" prompt="请在下拉框中选择" errorTitle="" error="请在下拉框中选择" showErrorMessage="1" allowBlank="1" showInputMessage="1" showDropDown="0" type="list" errorStyle="stop">
      <formula1>'Sheet客户来源'!$A$2:$A$1002</formula1>
    </dataValidation>
    <dataValidation sqref="N3956:N3956" promptTitle="" prompt="请在下拉框中选择" errorTitle="" error="请在下拉框中选择" showErrorMessage="1" allowBlank="1" showInputMessage="1" showDropDown="0" type="list" errorStyle="stop">
      <formula1>'Sheet客户来源'!$A$2:$A$1002</formula1>
    </dataValidation>
    <dataValidation sqref="N3957:N3957" promptTitle="" prompt="请在下拉框中选择" errorTitle="" error="请在下拉框中选择" showErrorMessage="1" allowBlank="1" showInputMessage="1" showDropDown="0" type="list" errorStyle="stop">
      <formula1>'Sheet客户来源'!$A$2:$A$1002</formula1>
    </dataValidation>
    <dataValidation sqref="N3958:N3958" promptTitle="" prompt="请在下拉框中选择" errorTitle="" error="请在下拉框中选择" showErrorMessage="1" allowBlank="1" showInputMessage="1" showDropDown="0" type="list" errorStyle="stop">
      <formula1>'Sheet客户来源'!$A$2:$A$1002</formula1>
    </dataValidation>
    <dataValidation sqref="N3959:N3959" promptTitle="" prompt="请在下拉框中选择" errorTitle="" error="请在下拉框中选择" showErrorMessage="1" allowBlank="1" showInputMessage="1" showDropDown="0" type="list" errorStyle="stop">
      <formula1>'Sheet客户来源'!$A$2:$A$1002</formula1>
    </dataValidation>
    <dataValidation sqref="N3960:N3960" promptTitle="" prompt="请在下拉框中选择" errorTitle="" error="请在下拉框中选择" showErrorMessage="1" allowBlank="1" showInputMessage="1" showDropDown="0" type="list" errorStyle="stop">
      <formula1>'Sheet客户来源'!$A$2:$A$1002</formula1>
    </dataValidation>
    <dataValidation sqref="N3961:N3961" promptTitle="" prompt="请在下拉框中选择" errorTitle="" error="请在下拉框中选择" showErrorMessage="1" allowBlank="1" showInputMessage="1" showDropDown="0" type="list" errorStyle="stop">
      <formula1>'Sheet客户来源'!$A$2:$A$1002</formula1>
    </dataValidation>
    <dataValidation sqref="N3962:N3962" promptTitle="" prompt="请在下拉框中选择" errorTitle="" error="请在下拉框中选择" showErrorMessage="1" allowBlank="1" showInputMessage="1" showDropDown="0" type="list" errorStyle="stop">
      <formula1>'Sheet客户来源'!$A$2:$A$1002</formula1>
    </dataValidation>
    <dataValidation sqref="N3963:N3963" promptTitle="" prompt="请在下拉框中选择" errorTitle="" error="请在下拉框中选择" showErrorMessage="1" allowBlank="1" showInputMessage="1" showDropDown="0" type="list" errorStyle="stop">
      <formula1>'Sheet客户来源'!$A$2:$A$1002</formula1>
    </dataValidation>
    <dataValidation sqref="N3964:N3964" promptTitle="" prompt="请在下拉框中选择" errorTitle="" error="请在下拉框中选择" showErrorMessage="1" allowBlank="1" showInputMessage="1" showDropDown="0" type="list" errorStyle="stop">
      <formula1>'Sheet客户来源'!$A$2:$A$1002</formula1>
    </dataValidation>
    <dataValidation sqref="N3965:N3965" promptTitle="" prompt="请在下拉框中选择" errorTitle="" error="请在下拉框中选择" showErrorMessage="1" allowBlank="1" showInputMessage="1" showDropDown="0" type="list" errorStyle="stop">
      <formula1>'Sheet客户来源'!$A$2:$A$1002</formula1>
    </dataValidation>
    <dataValidation sqref="N3966:N3966" promptTitle="" prompt="请在下拉框中选择" errorTitle="" error="请在下拉框中选择" showErrorMessage="1" allowBlank="1" showInputMessage="1" showDropDown="0" type="list" errorStyle="stop">
      <formula1>'Sheet客户来源'!$A$2:$A$1002</formula1>
    </dataValidation>
    <dataValidation sqref="N3967:N3967" promptTitle="" prompt="请在下拉框中选择" errorTitle="" error="请在下拉框中选择" showErrorMessage="1" allowBlank="1" showInputMessage="1" showDropDown="0" type="list" errorStyle="stop">
      <formula1>'Sheet客户来源'!$A$2:$A$1002</formula1>
    </dataValidation>
    <dataValidation sqref="N3968:N3968" promptTitle="" prompt="请在下拉框中选择" errorTitle="" error="请在下拉框中选择" showErrorMessage="1" allowBlank="1" showInputMessage="1" showDropDown="0" type="list" errorStyle="stop">
      <formula1>'Sheet客户来源'!$A$2:$A$1002</formula1>
    </dataValidation>
    <dataValidation sqref="N3969:N3969" promptTitle="" prompt="请在下拉框中选择" errorTitle="" error="请在下拉框中选择" showErrorMessage="1" allowBlank="1" showInputMessage="1" showDropDown="0" type="list" errorStyle="stop">
      <formula1>'Sheet客户来源'!$A$2:$A$1002</formula1>
    </dataValidation>
    <dataValidation sqref="N3970:N3970" promptTitle="" prompt="请在下拉框中选择" errorTitle="" error="请在下拉框中选择" showErrorMessage="1" allowBlank="1" showInputMessage="1" showDropDown="0" type="list" errorStyle="stop">
      <formula1>'Sheet客户来源'!$A$2:$A$1002</formula1>
    </dataValidation>
    <dataValidation sqref="N3971:N3971" promptTitle="" prompt="请在下拉框中选择" errorTitle="" error="请在下拉框中选择" showErrorMessage="1" allowBlank="1" showInputMessage="1" showDropDown="0" type="list" errorStyle="stop">
      <formula1>'Sheet客户来源'!$A$2:$A$1002</formula1>
    </dataValidation>
    <dataValidation sqref="N3972:N3972" promptTitle="" prompt="请在下拉框中选择" errorTitle="" error="请在下拉框中选择" showErrorMessage="1" allowBlank="1" showInputMessage="1" showDropDown="0" type="list" errorStyle="stop">
      <formula1>'Sheet客户来源'!$A$2:$A$1002</formula1>
    </dataValidation>
    <dataValidation sqref="N3973:N3973" promptTitle="" prompt="请在下拉框中选择" errorTitle="" error="请在下拉框中选择" showErrorMessage="1" allowBlank="1" showInputMessage="1" showDropDown="0" type="list" errorStyle="stop">
      <formula1>'Sheet客户来源'!$A$2:$A$1002</formula1>
    </dataValidation>
    <dataValidation sqref="N3974:N3974" promptTitle="" prompt="请在下拉框中选择" errorTitle="" error="请在下拉框中选择" showErrorMessage="1" allowBlank="1" showInputMessage="1" showDropDown="0" type="list" errorStyle="stop">
      <formula1>'Sheet客户来源'!$A$2:$A$1002</formula1>
    </dataValidation>
    <dataValidation sqref="N3975:N3975" promptTitle="" prompt="请在下拉框中选择" errorTitle="" error="请在下拉框中选择" showErrorMessage="1" allowBlank="1" showInputMessage="1" showDropDown="0" type="list" errorStyle="stop">
      <formula1>'Sheet客户来源'!$A$2:$A$1002</formula1>
    </dataValidation>
    <dataValidation sqref="N3976:N3976" promptTitle="" prompt="请在下拉框中选择" errorTitle="" error="请在下拉框中选择" showErrorMessage="1" allowBlank="1" showInputMessage="1" showDropDown="0" type="list" errorStyle="stop">
      <formula1>'Sheet客户来源'!$A$2:$A$1002</formula1>
    </dataValidation>
    <dataValidation sqref="N3977:N3977" promptTitle="" prompt="请在下拉框中选择" errorTitle="" error="请在下拉框中选择" showErrorMessage="1" allowBlank="1" showInputMessage="1" showDropDown="0" type="list" errorStyle="stop">
      <formula1>'Sheet客户来源'!$A$2:$A$1002</formula1>
    </dataValidation>
    <dataValidation sqref="N3978:N3978" promptTitle="" prompt="请在下拉框中选择" errorTitle="" error="请在下拉框中选择" showErrorMessage="1" allowBlank="1" showInputMessage="1" showDropDown="0" type="list" errorStyle="stop">
      <formula1>'Sheet客户来源'!$A$2:$A$1002</formula1>
    </dataValidation>
    <dataValidation sqref="N3979:N3979" promptTitle="" prompt="请在下拉框中选择" errorTitle="" error="请在下拉框中选择" showErrorMessage="1" allowBlank="1" showInputMessage="1" showDropDown="0" type="list" errorStyle="stop">
      <formula1>'Sheet客户来源'!$A$2:$A$1002</formula1>
    </dataValidation>
    <dataValidation sqref="N3980:N3980" promptTitle="" prompt="请在下拉框中选择" errorTitle="" error="请在下拉框中选择" showErrorMessage="1" allowBlank="1" showInputMessage="1" showDropDown="0" type="list" errorStyle="stop">
      <formula1>'Sheet客户来源'!$A$2:$A$1002</formula1>
    </dataValidation>
    <dataValidation sqref="N3981:N3981" promptTitle="" prompt="请在下拉框中选择" errorTitle="" error="请在下拉框中选择" showErrorMessage="1" allowBlank="1" showInputMessage="1" showDropDown="0" type="list" errorStyle="stop">
      <formula1>'Sheet客户来源'!$A$2:$A$1002</formula1>
    </dataValidation>
    <dataValidation sqref="N3982:N3982" promptTitle="" prompt="请在下拉框中选择" errorTitle="" error="请在下拉框中选择" showErrorMessage="1" allowBlank="1" showInputMessage="1" showDropDown="0" type="list" errorStyle="stop">
      <formula1>'Sheet客户来源'!$A$2:$A$1002</formula1>
    </dataValidation>
    <dataValidation sqref="N3983:N3983" promptTitle="" prompt="请在下拉框中选择" errorTitle="" error="请在下拉框中选择" showErrorMessage="1" allowBlank="1" showInputMessage="1" showDropDown="0" type="list" errorStyle="stop">
      <formula1>'Sheet客户来源'!$A$2:$A$1002</formula1>
    </dataValidation>
    <dataValidation sqref="N3984:N3984" promptTitle="" prompt="请在下拉框中选择" errorTitle="" error="请在下拉框中选择" showErrorMessage="1" allowBlank="1" showInputMessage="1" showDropDown="0" type="list" errorStyle="stop">
      <formula1>'Sheet客户来源'!$A$2:$A$1002</formula1>
    </dataValidation>
    <dataValidation sqref="N3985:N3985" promptTitle="" prompt="请在下拉框中选择" errorTitle="" error="请在下拉框中选择" showErrorMessage="1" allowBlank="1" showInputMessage="1" showDropDown="0" type="list" errorStyle="stop">
      <formula1>'Sheet客户来源'!$A$2:$A$1002</formula1>
    </dataValidation>
    <dataValidation sqref="N3986:N3986" promptTitle="" prompt="请在下拉框中选择" errorTitle="" error="请在下拉框中选择" showErrorMessage="1" allowBlank="1" showInputMessage="1" showDropDown="0" type="list" errorStyle="stop">
      <formula1>'Sheet客户来源'!$A$2:$A$1002</formula1>
    </dataValidation>
    <dataValidation sqref="N3987:N3987" promptTitle="" prompt="请在下拉框中选择" errorTitle="" error="请在下拉框中选择" showErrorMessage="1" allowBlank="1" showInputMessage="1" showDropDown="0" type="list" errorStyle="stop">
      <formula1>'Sheet客户来源'!$A$2:$A$1002</formula1>
    </dataValidation>
    <dataValidation sqref="N3988:N3988" promptTitle="" prompt="请在下拉框中选择" errorTitle="" error="请在下拉框中选择" showErrorMessage="1" allowBlank="1" showInputMessage="1" showDropDown="0" type="list" errorStyle="stop">
      <formula1>'Sheet客户来源'!$A$2:$A$1002</formula1>
    </dataValidation>
    <dataValidation sqref="N3989:N3989" promptTitle="" prompt="请在下拉框中选择" errorTitle="" error="请在下拉框中选择" showErrorMessage="1" allowBlank="1" showInputMessage="1" showDropDown="0" type="list" errorStyle="stop">
      <formula1>'Sheet客户来源'!$A$2:$A$1002</formula1>
    </dataValidation>
    <dataValidation sqref="N3990:N3990" promptTitle="" prompt="请在下拉框中选择" errorTitle="" error="请在下拉框中选择" showErrorMessage="1" allowBlank="1" showInputMessage="1" showDropDown="0" type="list" errorStyle="stop">
      <formula1>'Sheet客户来源'!$A$2:$A$1002</formula1>
    </dataValidation>
    <dataValidation sqref="N3991:N3991" promptTitle="" prompt="请在下拉框中选择" errorTitle="" error="请在下拉框中选择" showErrorMessage="1" allowBlank="1" showInputMessage="1" showDropDown="0" type="list" errorStyle="stop">
      <formula1>'Sheet客户来源'!$A$2:$A$1002</formula1>
    </dataValidation>
    <dataValidation sqref="N3992:N3992" promptTitle="" prompt="请在下拉框中选择" errorTitle="" error="请在下拉框中选择" showErrorMessage="1" allowBlank="1" showInputMessage="1" showDropDown="0" type="list" errorStyle="stop">
      <formula1>'Sheet客户来源'!$A$2:$A$1002</formula1>
    </dataValidation>
    <dataValidation sqref="N3993:N3993" promptTitle="" prompt="请在下拉框中选择" errorTitle="" error="请在下拉框中选择" showErrorMessage="1" allowBlank="1" showInputMessage="1" showDropDown="0" type="list" errorStyle="stop">
      <formula1>'Sheet客户来源'!$A$2:$A$1002</formula1>
    </dataValidation>
    <dataValidation sqref="N3994:N3994" promptTitle="" prompt="请在下拉框中选择" errorTitle="" error="请在下拉框中选择" showErrorMessage="1" allowBlank="1" showInputMessage="1" showDropDown="0" type="list" errorStyle="stop">
      <formula1>'Sheet客户来源'!$A$2:$A$1002</formula1>
    </dataValidation>
    <dataValidation sqref="N3995:N3995" promptTitle="" prompt="请在下拉框中选择" errorTitle="" error="请在下拉框中选择" showErrorMessage="1" allowBlank="1" showInputMessage="1" showDropDown="0" type="list" errorStyle="stop">
      <formula1>'Sheet客户来源'!$A$2:$A$1002</formula1>
    </dataValidation>
    <dataValidation sqref="N3996:N3996" promptTitle="" prompt="请在下拉框中选择" errorTitle="" error="请在下拉框中选择" showErrorMessage="1" allowBlank="1" showInputMessage="1" showDropDown="0" type="list" errorStyle="stop">
      <formula1>'Sheet客户来源'!$A$2:$A$1002</formula1>
    </dataValidation>
    <dataValidation sqref="N3997:N3997" promptTitle="" prompt="请在下拉框中选择" errorTitle="" error="请在下拉框中选择" showErrorMessage="1" allowBlank="1" showInputMessage="1" showDropDown="0" type="list" errorStyle="stop">
      <formula1>'Sheet客户来源'!$A$2:$A$1002</formula1>
    </dataValidation>
    <dataValidation sqref="N3998:N3998" promptTitle="" prompt="请在下拉框中选择" errorTitle="" error="请在下拉框中选择" showErrorMessage="1" allowBlank="1" showInputMessage="1" showDropDown="0" type="list" errorStyle="stop">
      <formula1>'Sheet客户来源'!$A$2:$A$1002</formula1>
    </dataValidation>
    <dataValidation sqref="N3999:N3999" promptTitle="" prompt="请在下拉框中选择" errorTitle="" error="请在下拉框中选择" showErrorMessage="1" allowBlank="1" showInputMessage="1" showDropDown="0" type="list" errorStyle="stop">
      <formula1>'Sheet客户来源'!$A$2:$A$1002</formula1>
    </dataValidation>
    <dataValidation sqref="N4000:N4000" promptTitle="" prompt="请在下拉框中选择" errorTitle="" error="请在下拉框中选择" showErrorMessage="1" allowBlank="1" showInputMessage="1" showDropDown="0" type="list" errorStyle="stop">
      <formula1>'Sheet客户来源'!$A$2:$A$1002</formula1>
    </dataValidation>
    <dataValidation sqref="N4001:N4001" promptTitle="" prompt="请在下拉框中选择" errorTitle="" error="请在下拉框中选择" showErrorMessage="1" allowBlank="1" showInputMessage="1" showDropDown="0" type="list" errorStyle="stop">
      <formula1>'Sheet客户来源'!$A$2:$A$1002</formula1>
    </dataValidation>
    <dataValidation sqref="N4002:N4002" promptTitle="" prompt="请在下拉框中选择" errorTitle="" error="请在下拉框中选择" showErrorMessage="1" allowBlank="1" showInputMessage="1" showDropDown="0" type="list" errorStyle="stop">
      <formula1>'Sheet客户来源'!$A$2:$A$1002</formula1>
    </dataValidation>
    <dataValidation sqref="N4003:N4003" promptTitle="" prompt="请在下拉框中选择" errorTitle="" error="请在下拉框中选择" showErrorMessage="1" allowBlank="1" showInputMessage="1" showDropDown="0" type="list" errorStyle="stop">
      <formula1>'Sheet客户来源'!$A$2:$A$1002</formula1>
    </dataValidation>
    <dataValidation sqref="N4004:N4004" promptTitle="" prompt="请在下拉框中选择" errorTitle="" error="请在下拉框中选择" showErrorMessage="1" allowBlank="1" showInputMessage="1" showDropDown="0" type="list" errorStyle="stop">
      <formula1>'Sheet客户来源'!$A$2:$A$1002</formula1>
    </dataValidation>
    <dataValidation sqref="N4005:N4005" promptTitle="" prompt="请在下拉框中选择" errorTitle="" error="请在下拉框中选择" showErrorMessage="1" allowBlank="1" showInputMessage="1" showDropDown="0" type="list" errorStyle="stop">
      <formula1>'Sheet客户来源'!$A$2:$A$1002</formula1>
    </dataValidation>
    <dataValidation sqref="N4006:N4006" promptTitle="" prompt="请在下拉框中选择" errorTitle="" error="请在下拉框中选择" showErrorMessage="1" allowBlank="1" showInputMessage="1" showDropDown="0" type="list" errorStyle="stop">
      <formula1>'Sheet客户来源'!$A$2:$A$1002</formula1>
    </dataValidation>
    <dataValidation sqref="N4007:N4007" promptTitle="" prompt="请在下拉框中选择" errorTitle="" error="请在下拉框中选择" showErrorMessage="1" allowBlank="1" showInputMessage="1" showDropDown="0" type="list" errorStyle="stop">
      <formula1>'Sheet客户来源'!$A$2:$A$1002</formula1>
    </dataValidation>
    <dataValidation sqref="N4008:N4008" promptTitle="" prompt="请在下拉框中选择" errorTitle="" error="请在下拉框中选择" showErrorMessage="1" allowBlank="1" showInputMessage="1" showDropDown="0" type="list" errorStyle="stop">
      <formula1>'Sheet客户来源'!$A$2:$A$1002</formula1>
    </dataValidation>
    <dataValidation sqref="N4009:N4009" promptTitle="" prompt="请在下拉框中选择" errorTitle="" error="请在下拉框中选择" showErrorMessage="1" allowBlank="1" showInputMessage="1" showDropDown="0" type="list" errorStyle="stop">
      <formula1>'Sheet客户来源'!$A$2:$A$1002</formula1>
    </dataValidation>
    <dataValidation sqref="N4010:N4010" promptTitle="" prompt="请在下拉框中选择" errorTitle="" error="请在下拉框中选择" showErrorMessage="1" allowBlank="1" showInputMessage="1" showDropDown="0" type="list" errorStyle="stop">
      <formula1>'Sheet客户来源'!$A$2:$A$1002</formula1>
    </dataValidation>
    <dataValidation sqref="N4011:N4011" promptTitle="" prompt="请在下拉框中选择" errorTitle="" error="请在下拉框中选择" showErrorMessage="1" allowBlank="1" showInputMessage="1" showDropDown="0" type="list" errorStyle="stop">
      <formula1>'Sheet客户来源'!$A$2:$A$1002</formula1>
    </dataValidation>
    <dataValidation sqref="N4012:N4012" promptTitle="" prompt="请在下拉框中选择" errorTitle="" error="请在下拉框中选择" showErrorMessage="1" allowBlank="1" showInputMessage="1" showDropDown="0" type="list" errorStyle="stop">
      <formula1>'Sheet客户来源'!$A$2:$A$1002</formula1>
    </dataValidation>
    <dataValidation sqref="N4013:N4013" promptTitle="" prompt="请在下拉框中选择" errorTitle="" error="请在下拉框中选择" showErrorMessage="1" allowBlank="1" showInputMessage="1" showDropDown="0" type="list" errorStyle="stop">
      <formula1>'Sheet客户来源'!$A$2:$A$1002</formula1>
    </dataValidation>
    <dataValidation sqref="N4014:N4014" promptTitle="" prompt="请在下拉框中选择" errorTitle="" error="请在下拉框中选择" showErrorMessage="1" allowBlank="1" showInputMessage="1" showDropDown="0" type="list" errorStyle="stop">
      <formula1>'Sheet客户来源'!$A$2:$A$1002</formula1>
    </dataValidation>
    <dataValidation sqref="N4015:N4015" promptTitle="" prompt="请在下拉框中选择" errorTitle="" error="请在下拉框中选择" showErrorMessage="1" allowBlank="1" showInputMessage="1" showDropDown="0" type="list" errorStyle="stop">
      <formula1>'Sheet客户来源'!$A$2:$A$1002</formula1>
    </dataValidation>
    <dataValidation sqref="N4016:N4016" promptTitle="" prompt="请在下拉框中选择" errorTitle="" error="请在下拉框中选择" showErrorMessage="1" allowBlank="1" showInputMessage="1" showDropDown="0" type="list" errorStyle="stop">
      <formula1>'Sheet客户来源'!$A$2:$A$1002</formula1>
    </dataValidation>
    <dataValidation sqref="N4017:N4017" promptTitle="" prompt="请在下拉框中选择" errorTitle="" error="请在下拉框中选择" showErrorMessage="1" allowBlank="1" showInputMessage="1" showDropDown="0" type="list" errorStyle="stop">
      <formula1>'Sheet客户来源'!$A$2:$A$1002</formula1>
    </dataValidation>
    <dataValidation sqref="N4018:N4018" promptTitle="" prompt="请在下拉框中选择" errorTitle="" error="请在下拉框中选择" showErrorMessage="1" allowBlank="1" showInputMessage="1" showDropDown="0" type="list" errorStyle="stop">
      <formula1>'Sheet客户来源'!$A$2:$A$1002</formula1>
    </dataValidation>
    <dataValidation sqref="N4019:N4019" promptTitle="" prompt="请在下拉框中选择" errorTitle="" error="请在下拉框中选择" showErrorMessage="1" allowBlank="1" showInputMessage="1" showDropDown="0" type="list" errorStyle="stop">
      <formula1>'Sheet客户来源'!$A$2:$A$1002</formula1>
    </dataValidation>
    <dataValidation sqref="N4020:N4020" promptTitle="" prompt="请在下拉框中选择" errorTitle="" error="请在下拉框中选择" showErrorMessage="1" allowBlank="1" showInputMessage="1" showDropDown="0" type="list" errorStyle="stop">
      <formula1>'Sheet客户来源'!$A$2:$A$1002</formula1>
    </dataValidation>
    <dataValidation sqref="N4021:N4021" promptTitle="" prompt="请在下拉框中选择" errorTitle="" error="请在下拉框中选择" showErrorMessage="1" allowBlank="1" showInputMessage="1" showDropDown="0" type="list" errorStyle="stop">
      <formula1>'Sheet客户来源'!$A$2:$A$1002</formula1>
    </dataValidation>
    <dataValidation sqref="N4022:N4022" promptTitle="" prompt="请在下拉框中选择" errorTitle="" error="请在下拉框中选择" showErrorMessage="1" allowBlank="1" showInputMessage="1" showDropDown="0" type="list" errorStyle="stop">
      <formula1>'Sheet客户来源'!$A$2:$A$1002</formula1>
    </dataValidation>
    <dataValidation sqref="N4023:N4023" promptTitle="" prompt="请在下拉框中选择" errorTitle="" error="请在下拉框中选择" showErrorMessage="1" allowBlank="1" showInputMessage="1" showDropDown="0" type="list" errorStyle="stop">
      <formula1>'Sheet客户来源'!$A$2:$A$1002</formula1>
    </dataValidation>
    <dataValidation sqref="N4024:N4024" promptTitle="" prompt="请在下拉框中选择" errorTitle="" error="请在下拉框中选择" showErrorMessage="1" allowBlank="1" showInputMessage="1" showDropDown="0" type="list" errorStyle="stop">
      <formula1>'Sheet客户来源'!$A$2:$A$1002</formula1>
    </dataValidation>
    <dataValidation sqref="N4025:N4025" promptTitle="" prompt="请在下拉框中选择" errorTitle="" error="请在下拉框中选择" showErrorMessage="1" allowBlank="1" showInputMessage="1" showDropDown="0" type="list" errorStyle="stop">
      <formula1>'Sheet客户来源'!$A$2:$A$1002</formula1>
    </dataValidation>
    <dataValidation sqref="N4026:N4026" promptTitle="" prompt="请在下拉框中选择" errorTitle="" error="请在下拉框中选择" showErrorMessage="1" allowBlank="1" showInputMessage="1" showDropDown="0" type="list" errorStyle="stop">
      <formula1>'Sheet客户来源'!$A$2:$A$1002</formula1>
    </dataValidation>
    <dataValidation sqref="N4027:N4027" promptTitle="" prompt="请在下拉框中选择" errorTitle="" error="请在下拉框中选择" showErrorMessage="1" allowBlank="1" showInputMessage="1" showDropDown="0" type="list" errorStyle="stop">
      <formula1>'Sheet客户来源'!$A$2:$A$1002</formula1>
    </dataValidation>
    <dataValidation sqref="N4028:N4028" promptTitle="" prompt="请在下拉框中选择" errorTitle="" error="请在下拉框中选择" showErrorMessage="1" allowBlank="1" showInputMessage="1" showDropDown="0" type="list" errorStyle="stop">
      <formula1>'Sheet客户来源'!$A$2:$A$1002</formula1>
    </dataValidation>
    <dataValidation sqref="N4029:N4029" promptTitle="" prompt="请在下拉框中选择" errorTitle="" error="请在下拉框中选择" showErrorMessage="1" allowBlank="1" showInputMessage="1" showDropDown="0" type="list" errorStyle="stop">
      <formula1>'Sheet客户来源'!$A$2:$A$1002</formula1>
    </dataValidation>
    <dataValidation sqref="N4030:N4030" promptTitle="" prompt="请在下拉框中选择" errorTitle="" error="请在下拉框中选择" showErrorMessage="1" allowBlank="1" showInputMessage="1" showDropDown="0" type="list" errorStyle="stop">
      <formula1>'Sheet客户来源'!$A$2:$A$1002</formula1>
    </dataValidation>
    <dataValidation sqref="N4031:N4031" promptTitle="" prompt="请在下拉框中选择" errorTitle="" error="请在下拉框中选择" showErrorMessage="1" allowBlank="1" showInputMessage="1" showDropDown="0" type="list" errorStyle="stop">
      <formula1>'Sheet客户来源'!$A$2:$A$1002</formula1>
    </dataValidation>
    <dataValidation sqref="N4032:N4032" promptTitle="" prompt="请在下拉框中选择" errorTitle="" error="请在下拉框中选择" showErrorMessage="1" allowBlank="1" showInputMessage="1" showDropDown="0" type="list" errorStyle="stop">
      <formula1>'Sheet客户来源'!$A$2:$A$1002</formula1>
    </dataValidation>
    <dataValidation sqref="N4033:N4033" promptTitle="" prompt="请在下拉框中选择" errorTitle="" error="请在下拉框中选择" showErrorMessage="1" allowBlank="1" showInputMessage="1" showDropDown="0" type="list" errorStyle="stop">
      <formula1>'Sheet客户来源'!$A$2:$A$1002</formula1>
    </dataValidation>
    <dataValidation sqref="N4034:N4034" promptTitle="" prompt="请在下拉框中选择" errorTitle="" error="请在下拉框中选择" showErrorMessage="1" allowBlank="1" showInputMessage="1" showDropDown="0" type="list" errorStyle="stop">
      <formula1>'Sheet客户来源'!$A$2:$A$1002</formula1>
    </dataValidation>
    <dataValidation sqref="N4035:N4035" promptTitle="" prompt="请在下拉框中选择" errorTitle="" error="请在下拉框中选择" showErrorMessage="1" allowBlank="1" showInputMessage="1" showDropDown="0" type="list" errorStyle="stop">
      <formula1>'Sheet客户来源'!$A$2:$A$1002</formula1>
    </dataValidation>
    <dataValidation sqref="N4036:N4036" promptTitle="" prompt="请在下拉框中选择" errorTitle="" error="请在下拉框中选择" showErrorMessage="1" allowBlank="1" showInputMessage="1" showDropDown="0" type="list" errorStyle="stop">
      <formula1>'Sheet客户来源'!$A$2:$A$1002</formula1>
    </dataValidation>
    <dataValidation sqref="N4037:N4037" promptTitle="" prompt="请在下拉框中选择" errorTitle="" error="请在下拉框中选择" showErrorMessage="1" allowBlank="1" showInputMessage="1" showDropDown="0" type="list" errorStyle="stop">
      <formula1>'Sheet客户来源'!$A$2:$A$1002</formula1>
    </dataValidation>
    <dataValidation sqref="N4038:N4038" promptTitle="" prompt="请在下拉框中选择" errorTitle="" error="请在下拉框中选择" showErrorMessage="1" allowBlank="1" showInputMessage="1" showDropDown="0" type="list" errorStyle="stop">
      <formula1>'Sheet客户来源'!$A$2:$A$1002</formula1>
    </dataValidation>
    <dataValidation sqref="N4039:N4039" promptTitle="" prompt="请在下拉框中选择" errorTitle="" error="请在下拉框中选择" showErrorMessage="1" allowBlank="1" showInputMessage="1" showDropDown="0" type="list" errorStyle="stop">
      <formula1>'Sheet客户来源'!$A$2:$A$1002</formula1>
    </dataValidation>
    <dataValidation sqref="N4040:N4040" promptTitle="" prompt="请在下拉框中选择" errorTitle="" error="请在下拉框中选择" showErrorMessage="1" allowBlank="1" showInputMessage="1" showDropDown="0" type="list" errorStyle="stop">
      <formula1>'Sheet客户来源'!$A$2:$A$1002</formula1>
    </dataValidation>
    <dataValidation sqref="N4041:N4041" promptTitle="" prompt="请在下拉框中选择" errorTitle="" error="请在下拉框中选择" showErrorMessage="1" allowBlank="1" showInputMessage="1" showDropDown="0" type="list" errorStyle="stop">
      <formula1>'Sheet客户来源'!$A$2:$A$1002</formula1>
    </dataValidation>
    <dataValidation sqref="N4042:N4042" promptTitle="" prompt="请在下拉框中选择" errorTitle="" error="请在下拉框中选择" showErrorMessage="1" allowBlank="1" showInputMessage="1" showDropDown="0" type="list" errorStyle="stop">
      <formula1>'Sheet客户来源'!$A$2:$A$1002</formula1>
    </dataValidation>
    <dataValidation sqref="N4043:N4043" promptTitle="" prompt="请在下拉框中选择" errorTitle="" error="请在下拉框中选择" showErrorMessage="1" allowBlank="1" showInputMessage="1" showDropDown="0" type="list" errorStyle="stop">
      <formula1>'Sheet客户来源'!$A$2:$A$1002</formula1>
    </dataValidation>
    <dataValidation sqref="N4044:N4044" promptTitle="" prompt="请在下拉框中选择" errorTitle="" error="请在下拉框中选择" showErrorMessage="1" allowBlank="1" showInputMessage="1" showDropDown="0" type="list" errorStyle="stop">
      <formula1>'Sheet客户来源'!$A$2:$A$1002</formula1>
    </dataValidation>
    <dataValidation sqref="N4045:N4045" promptTitle="" prompt="请在下拉框中选择" errorTitle="" error="请在下拉框中选择" showErrorMessage="1" allowBlank="1" showInputMessage="1" showDropDown="0" type="list" errorStyle="stop">
      <formula1>'Sheet客户来源'!$A$2:$A$1002</formula1>
    </dataValidation>
    <dataValidation sqref="N4046:N4046" promptTitle="" prompt="请在下拉框中选择" errorTitle="" error="请在下拉框中选择" showErrorMessage="1" allowBlank="1" showInputMessage="1" showDropDown="0" type="list" errorStyle="stop">
      <formula1>'Sheet客户来源'!$A$2:$A$1002</formula1>
    </dataValidation>
    <dataValidation sqref="N4047:N4047" promptTitle="" prompt="请在下拉框中选择" errorTitle="" error="请在下拉框中选择" showErrorMessage="1" allowBlank="1" showInputMessage="1" showDropDown="0" type="list" errorStyle="stop">
      <formula1>'Sheet客户来源'!$A$2:$A$1002</formula1>
    </dataValidation>
    <dataValidation sqref="N4048:N4048" promptTitle="" prompt="请在下拉框中选择" errorTitle="" error="请在下拉框中选择" showErrorMessage="1" allowBlank="1" showInputMessage="1" showDropDown="0" type="list" errorStyle="stop">
      <formula1>'Sheet客户来源'!$A$2:$A$1002</formula1>
    </dataValidation>
    <dataValidation sqref="N4049:N4049" promptTitle="" prompt="请在下拉框中选择" errorTitle="" error="请在下拉框中选择" showErrorMessage="1" allowBlank="1" showInputMessage="1" showDropDown="0" type="list" errorStyle="stop">
      <formula1>'Sheet客户来源'!$A$2:$A$1002</formula1>
    </dataValidation>
    <dataValidation sqref="N4050:N4050" promptTitle="" prompt="请在下拉框中选择" errorTitle="" error="请在下拉框中选择" showErrorMessage="1" allowBlank="1" showInputMessage="1" showDropDown="0" type="list" errorStyle="stop">
      <formula1>'Sheet客户来源'!$A$2:$A$1002</formula1>
    </dataValidation>
    <dataValidation sqref="N4051:N4051" promptTitle="" prompt="请在下拉框中选择" errorTitle="" error="请在下拉框中选择" showErrorMessage="1" allowBlank="1" showInputMessage="1" showDropDown="0" type="list" errorStyle="stop">
      <formula1>'Sheet客户来源'!$A$2:$A$1002</formula1>
    </dataValidation>
    <dataValidation sqref="N4052:N4052" promptTitle="" prompt="请在下拉框中选择" errorTitle="" error="请在下拉框中选择" showErrorMessage="1" allowBlank="1" showInputMessage="1" showDropDown="0" type="list" errorStyle="stop">
      <formula1>'Sheet客户来源'!$A$2:$A$1002</formula1>
    </dataValidation>
    <dataValidation sqref="N4053:N4053" promptTitle="" prompt="请在下拉框中选择" errorTitle="" error="请在下拉框中选择" showErrorMessage="1" allowBlank="1" showInputMessage="1" showDropDown="0" type="list" errorStyle="stop">
      <formula1>'Sheet客户来源'!$A$2:$A$1002</formula1>
    </dataValidation>
    <dataValidation sqref="N4054:N4054" promptTitle="" prompt="请在下拉框中选择" errorTitle="" error="请在下拉框中选择" showErrorMessage="1" allowBlank="1" showInputMessage="1" showDropDown="0" type="list" errorStyle="stop">
      <formula1>'Sheet客户来源'!$A$2:$A$1002</formula1>
    </dataValidation>
    <dataValidation sqref="N4055:N4055" promptTitle="" prompt="请在下拉框中选择" errorTitle="" error="请在下拉框中选择" showErrorMessage="1" allowBlank="1" showInputMessage="1" showDropDown="0" type="list" errorStyle="stop">
      <formula1>'Sheet客户来源'!$A$2:$A$1002</formula1>
    </dataValidation>
    <dataValidation sqref="N4056:N4056" promptTitle="" prompt="请在下拉框中选择" errorTitle="" error="请在下拉框中选择" showErrorMessage="1" allowBlank="1" showInputMessage="1" showDropDown="0" type="list" errorStyle="stop">
      <formula1>'Sheet客户来源'!$A$2:$A$1002</formula1>
    </dataValidation>
    <dataValidation sqref="N4057:N4057" promptTitle="" prompt="请在下拉框中选择" errorTitle="" error="请在下拉框中选择" showErrorMessage="1" allowBlank="1" showInputMessage="1" showDropDown="0" type="list" errorStyle="stop">
      <formula1>'Sheet客户来源'!$A$2:$A$1002</formula1>
    </dataValidation>
    <dataValidation sqref="N4058:N4058" promptTitle="" prompt="请在下拉框中选择" errorTitle="" error="请在下拉框中选择" showErrorMessage="1" allowBlank="1" showInputMessage="1" showDropDown="0" type="list" errorStyle="stop">
      <formula1>'Sheet客户来源'!$A$2:$A$1002</formula1>
    </dataValidation>
    <dataValidation sqref="N4059:N4059" promptTitle="" prompt="请在下拉框中选择" errorTitle="" error="请在下拉框中选择" showErrorMessage="1" allowBlank="1" showInputMessage="1" showDropDown="0" type="list" errorStyle="stop">
      <formula1>'Sheet客户来源'!$A$2:$A$1002</formula1>
    </dataValidation>
    <dataValidation sqref="N4060:N4060" promptTitle="" prompt="请在下拉框中选择" errorTitle="" error="请在下拉框中选择" showErrorMessage="1" allowBlank="1" showInputMessage="1" showDropDown="0" type="list" errorStyle="stop">
      <formula1>'Sheet客户来源'!$A$2:$A$1002</formula1>
    </dataValidation>
    <dataValidation sqref="N4061:N4061" promptTitle="" prompt="请在下拉框中选择" errorTitle="" error="请在下拉框中选择" showErrorMessage="1" allowBlank="1" showInputMessage="1" showDropDown="0" type="list" errorStyle="stop">
      <formula1>'Sheet客户来源'!$A$2:$A$1002</formula1>
    </dataValidation>
    <dataValidation sqref="N4062:N4062" promptTitle="" prompt="请在下拉框中选择" errorTitle="" error="请在下拉框中选择" showErrorMessage="1" allowBlank="1" showInputMessage="1" showDropDown="0" type="list" errorStyle="stop">
      <formula1>'Sheet客户来源'!$A$2:$A$1002</formula1>
    </dataValidation>
    <dataValidation sqref="N4063:N4063" promptTitle="" prompt="请在下拉框中选择" errorTitle="" error="请在下拉框中选择" showErrorMessage="1" allowBlank="1" showInputMessage="1" showDropDown="0" type="list" errorStyle="stop">
      <formula1>'Sheet客户来源'!$A$2:$A$1002</formula1>
    </dataValidation>
    <dataValidation sqref="N4064:N4064" promptTitle="" prompt="请在下拉框中选择" errorTitle="" error="请在下拉框中选择" showErrorMessage="1" allowBlank="1" showInputMessage="1" showDropDown="0" type="list" errorStyle="stop">
      <formula1>'Sheet客户来源'!$A$2:$A$1002</formula1>
    </dataValidation>
    <dataValidation sqref="N4065:N4065" promptTitle="" prompt="请在下拉框中选择" errorTitle="" error="请在下拉框中选择" showErrorMessage="1" allowBlank="1" showInputMessage="1" showDropDown="0" type="list" errorStyle="stop">
      <formula1>'Sheet客户来源'!$A$2:$A$1002</formula1>
    </dataValidation>
    <dataValidation sqref="N4066:N4066" promptTitle="" prompt="请在下拉框中选择" errorTitle="" error="请在下拉框中选择" showErrorMessage="1" allowBlank="1" showInputMessage="1" showDropDown="0" type="list" errorStyle="stop">
      <formula1>'Sheet客户来源'!$A$2:$A$1002</formula1>
    </dataValidation>
    <dataValidation sqref="N4067:N4067" promptTitle="" prompt="请在下拉框中选择" errorTitle="" error="请在下拉框中选择" showErrorMessage="1" allowBlank="1" showInputMessage="1" showDropDown="0" type="list" errorStyle="stop">
      <formula1>'Sheet客户来源'!$A$2:$A$1002</formula1>
    </dataValidation>
    <dataValidation sqref="N4068:N4068" promptTitle="" prompt="请在下拉框中选择" errorTitle="" error="请在下拉框中选择" showErrorMessage="1" allowBlank="1" showInputMessage="1" showDropDown="0" type="list" errorStyle="stop">
      <formula1>'Sheet客户来源'!$A$2:$A$1002</formula1>
    </dataValidation>
    <dataValidation sqref="N4069:N4069" promptTitle="" prompt="请在下拉框中选择" errorTitle="" error="请在下拉框中选择" showErrorMessage="1" allowBlank="1" showInputMessage="1" showDropDown="0" type="list" errorStyle="stop">
      <formula1>'Sheet客户来源'!$A$2:$A$1002</formula1>
    </dataValidation>
    <dataValidation sqref="N4070:N4070" promptTitle="" prompt="请在下拉框中选择" errorTitle="" error="请在下拉框中选择" showErrorMessage="1" allowBlank="1" showInputMessage="1" showDropDown="0" type="list" errorStyle="stop">
      <formula1>'Sheet客户来源'!$A$2:$A$1002</formula1>
    </dataValidation>
    <dataValidation sqref="N4071:N4071" promptTitle="" prompt="请在下拉框中选择" errorTitle="" error="请在下拉框中选择" showErrorMessage="1" allowBlank="1" showInputMessage="1" showDropDown="0" type="list" errorStyle="stop">
      <formula1>'Sheet客户来源'!$A$2:$A$1002</formula1>
    </dataValidation>
    <dataValidation sqref="N4072:N4072" promptTitle="" prompt="请在下拉框中选择" errorTitle="" error="请在下拉框中选择" showErrorMessage="1" allowBlank="1" showInputMessage="1" showDropDown="0" type="list" errorStyle="stop">
      <formula1>'Sheet客户来源'!$A$2:$A$1002</formula1>
    </dataValidation>
    <dataValidation sqref="N4073:N4073" promptTitle="" prompt="请在下拉框中选择" errorTitle="" error="请在下拉框中选择" showErrorMessage="1" allowBlank="1" showInputMessage="1" showDropDown="0" type="list" errorStyle="stop">
      <formula1>'Sheet客户来源'!$A$2:$A$1002</formula1>
    </dataValidation>
    <dataValidation sqref="N4074:N4074" promptTitle="" prompt="请在下拉框中选择" errorTitle="" error="请在下拉框中选择" showErrorMessage="1" allowBlank="1" showInputMessage="1" showDropDown="0" type="list" errorStyle="stop">
      <formula1>'Sheet客户来源'!$A$2:$A$1002</formula1>
    </dataValidation>
    <dataValidation sqref="N4075:N4075" promptTitle="" prompt="请在下拉框中选择" errorTitle="" error="请在下拉框中选择" showErrorMessage="1" allowBlank="1" showInputMessage="1" showDropDown="0" type="list" errorStyle="stop">
      <formula1>'Sheet客户来源'!$A$2:$A$1002</formula1>
    </dataValidation>
    <dataValidation sqref="N4076:N4076" promptTitle="" prompt="请在下拉框中选择" errorTitle="" error="请在下拉框中选择" showErrorMessage="1" allowBlank="1" showInputMessage="1" showDropDown="0" type="list" errorStyle="stop">
      <formula1>'Sheet客户来源'!$A$2:$A$1002</formula1>
    </dataValidation>
    <dataValidation sqref="N4077:N4077" promptTitle="" prompt="请在下拉框中选择" errorTitle="" error="请在下拉框中选择" showErrorMessage="1" allowBlank="1" showInputMessage="1" showDropDown="0" type="list" errorStyle="stop">
      <formula1>'Sheet客户来源'!$A$2:$A$1002</formula1>
    </dataValidation>
    <dataValidation sqref="N4078:N4078" promptTitle="" prompt="请在下拉框中选择" errorTitle="" error="请在下拉框中选择" showErrorMessage="1" allowBlank="1" showInputMessage="1" showDropDown="0" type="list" errorStyle="stop">
      <formula1>'Sheet客户来源'!$A$2:$A$1002</formula1>
    </dataValidation>
    <dataValidation sqref="N4079:N4079" promptTitle="" prompt="请在下拉框中选择" errorTitle="" error="请在下拉框中选择" showErrorMessage="1" allowBlank="1" showInputMessage="1" showDropDown="0" type="list" errorStyle="stop">
      <formula1>'Sheet客户来源'!$A$2:$A$1002</formula1>
    </dataValidation>
    <dataValidation sqref="N4080:N4080" promptTitle="" prompt="请在下拉框中选择" errorTitle="" error="请在下拉框中选择" showErrorMessage="1" allowBlank="1" showInputMessage="1" showDropDown="0" type="list" errorStyle="stop">
      <formula1>'Sheet客户来源'!$A$2:$A$1002</formula1>
    </dataValidation>
    <dataValidation sqref="N4081:N4081" promptTitle="" prompt="请在下拉框中选择" errorTitle="" error="请在下拉框中选择" showErrorMessage="1" allowBlank="1" showInputMessage="1" showDropDown="0" type="list" errorStyle="stop">
      <formula1>'Sheet客户来源'!$A$2:$A$1002</formula1>
    </dataValidation>
    <dataValidation sqref="N4082:N4082" promptTitle="" prompt="请在下拉框中选择" errorTitle="" error="请在下拉框中选择" showErrorMessage="1" allowBlank="1" showInputMessage="1" showDropDown="0" type="list" errorStyle="stop">
      <formula1>'Sheet客户来源'!$A$2:$A$1002</formula1>
    </dataValidation>
    <dataValidation sqref="N4083:N4083" promptTitle="" prompt="请在下拉框中选择" errorTitle="" error="请在下拉框中选择" showErrorMessage="1" allowBlank="1" showInputMessage="1" showDropDown="0" type="list" errorStyle="stop">
      <formula1>'Sheet客户来源'!$A$2:$A$1002</formula1>
    </dataValidation>
    <dataValidation sqref="N4084:N4084" promptTitle="" prompt="请在下拉框中选择" errorTitle="" error="请在下拉框中选择" showErrorMessage="1" allowBlank="1" showInputMessage="1" showDropDown="0" type="list" errorStyle="stop">
      <formula1>'Sheet客户来源'!$A$2:$A$1002</formula1>
    </dataValidation>
    <dataValidation sqref="N4085:N4085" promptTitle="" prompt="请在下拉框中选择" errorTitle="" error="请在下拉框中选择" showErrorMessage="1" allowBlank="1" showInputMessage="1" showDropDown="0" type="list" errorStyle="stop">
      <formula1>'Sheet客户来源'!$A$2:$A$1002</formula1>
    </dataValidation>
    <dataValidation sqref="N4086:N4086" promptTitle="" prompt="请在下拉框中选择" errorTitle="" error="请在下拉框中选择" showErrorMessage="1" allowBlank="1" showInputMessage="1" showDropDown="0" type="list" errorStyle="stop">
      <formula1>'Sheet客户来源'!$A$2:$A$1002</formula1>
    </dataValidation>
    <dataValidation sqref="N4087:N4087" promptTitle="" prompt="请在下拉框中选择" errorTitle="" error="请在下拉框中选择" showErrorMessage="1" allowBlank="1" showInputMessage="1" showDropDown="0" type="list" errorStyle="stop">
      <formula1>'Sheet客户来源'!$A$2:$A$1002</formula1>
    </dataValidation>
    <dataValidation sqref="N4088:N4088" promptTitle="" prompt="请在下拉框中选择" errorTitle="" error="请在下拉框中选择" showErrorMessage="1" allowBlank="1" showInputMessage="1" showDropDown="0" type="list" errorStyle="stop">
      <formula1>'Sheet客户来源'!$A$2:$A$1002</formula1>
    </dataValidation>
    <dataValidation sqref="N4089:N4089" promptTitle="" prompt="请在下拉框中选择" errorTitle="" error="请在下拉框中选择" showErrorMessage="1" allowBlank="1" showInputMessage="1" showDropDown="0" type="list" errorStyle="stop">
      <formula1>'Sheet客户来源'!$A$2:$A$1002</formula1>
    </dataValidation>
    <dataValidation sqref="N4090:N4090" promptTitle="" prompt="请在下拉框中选择" errorTitle="" error="请在下拉框中选择" showErrorMessage="1" allowBlank="1" showInputMessage="1" showDropDown="0" type="list" errorStyle="stop">
      <formula1>'Sheet客户来源'!$A$2:$A$1002</formula1>
    </dataValidation>
    <dataValidation sqref="N4091:N4091" promptTitle="" prompt="请在下拉框中选择" errorTitle="" error="请在下拉框中选择" showErrorMessage="1" allowBlank="1" showInputMessage="1" showDropDown="0" type="list" errorStyle="stop">
      <formula1>'Sheet客户来源'!$A$2:$A$1002</formula1>
    </dataValidation>
    <dataValidation sqref="N4092:N4092" promptTitle="" prompt="请在下拉框中选择" errorTitle="" error="请在下拉框中选择" showErrorMessage="1" allowBlank="1" showInputMessage="1" showDropDown="0" type="list" errorStyle="stop">
      <formula1>'Sheet客户来源'!$A$2:$A$1002</formula1>
    </dataValidation>
    <dataValidation sqref="N4093:N4093" promptTitle="" prompt="请在下拉框中选择" errorTitle="" error="请在下拉框中选择" showErrorMessage="1" allowBlank="1" showInputMessage="1" showDropDown="0" type="list" errorStyle="stop">
      <formula1>'Sheet客户来源'!$A$2:$A$1002</formula1>
    </dataValidation>
    <dataValidation sqref="N4094:N4094" promptTitle="" prompt="请在下拉框中选择" errorTitle="" error="请在下拉框中选择" showErrorMessage="1" allowBlank="1" showInputMessage="1" showDropDown="0" type="list" errorStyle="stop">
      <formula1>'Sheet客户来源'!$A$2:$A$1002</formula1>
    </dataValidation>
    <dataValidation sqref="N4095:N4095" promptTitle="" prompt="请在下拉框中选择" errorTitle="" error="请在下拉框中选择" showErrorMessage="1" allowBlank="1" showInputMessage="1" showDropDown="0" type="list" errorStyle="stop">
      <formula1>'Sheet客户来源'!$A$2:$A$1002</formula1>
    </dataValidation>
    <dataValidation sqref="N4096:N4096" promptTitle="" prompt="请在下拉框中选择" errorTitle="" error="请在下拉框中选择" showErrorMessage="1" allowBlank="1" showInputMessage="1" showDropDown="0" type="list" errorStyle="stop">
      <formula1>'Sheet客户来源'!$A$2:$A$1002</formula1>
    </dataValidation>
    <dataValidation sqref="N4097:N4097" promptTitle="" prompt="请在下拉框中选择" errorTitle="" error="请在下拉框中选择" showErrorMessage="1" allowBlank="1" showInputMessage="1" showDropDown="0" type="list" errorStyle="stop">
      <formula1>'Sheet客户来源'!$A$2:$A$1002</formula1>
    </dataValidation>
    <dataValidation sqref="N4098:N4098" promptTitle="" prompt="请在下拉框中选择" errorTitle="" error="请在下拉框中选择" showErrorMessage="1" allowBlank="1" showInputMessage="1" showDropDown="0" type="list" errorStyle="stop">
      <formula1>'Sheet客户来源'!$A$2:$A$1002</formula1>
    </dataValidation>
    <dataValidation sqref="N4099:N4099" promptTitle="" prompt="请在下拉框中选择" errorTitle="" error="请在下拉框中选择" showErrorMessage="1" allowBlank="1" showInputMessage="1" showDropDown="0" type="list" errorStyle="stop">
      <formula1>'Sheet客户来源'!$A$2:$A$1002</formula1>
    </dataValidation>
    <dataValidation sqref="N4100:N4100" promptTitle="" prompt="请在下拉框中选择" errorTitle="" error="请在下拉框中选择" showErrorMessage="1" allowBlank="1" showInputMessage="1" showDropDown="0" type="list" errorStyle="stop">
      <formula1>'Sheet客户来源'!$A$2:$A$1002</formula1>
    </dataValidation>
    <dataValidation sqref="N4101:N4101" promptTitle="" prompt="请在下拉框中选择" errorTitle="" error="请在下拉框中选择" showErrorMessage="1" allowBlank="1" showInputMessage="1" showDropDown="0" type="list" errorStyle="stop">
      <formula1>'Sheet客户来源'!$A$2:$A$1002</formula1>
    </dataValidation>
    <dataValidation sqref="N4102:N4102" promptTitle="" prompt="请在下拉框中选择" errorTitle="" error="请在下拉框中选择" showErrorMessage="1" allowBlank="1" showInputMessage="1" showDropDown="0" type="list" errorStyle="stop">
      <formula1>'Sheet客户来源'!$A$2:$A$1002</formula1>
    </dataValidation>
    <dataValidation sqref="N4103:N4103" promptTitle="" prompt="请在下拉框中选择" errorTitle="" error="请在下拉框中选择" showErrorMessage="1" allowBlank="1" showInputMessage="1" showDropDown="0" type="list" errorStyle="stop">
      <formula1>'Sheet客户来源'!$A$2:$A$1002</formula1>
    </dataValidation>
    <dataValidation sqref="N4104:N4104" promptTitle="" prompt="请在下拉框中选择" errorTitle="" error="请在下拉框中选择" showErrorMessage="1" allowBlank="1" showInputMessage="1" showDropDown="0" type="list" errorStyle="stop">
      <formula1>'Sheet客户来源'!$A$2:$A$1002</formula1>
    </dataValidation>
    <dataValidation sqref="N4105:N4105" promptTitle="" prompt="请在下拉框中选择" errorTitle="" error="请在下拉框中选择" showErrorMessage="1" allowBlank="1" showInputMessage="1" showDropDown="0" type="list" errorStyle="stop">
      <formula1>'Sheet客户来源'!$A$2:$A$1002</formula1>
    </dataValidation>
    <dataValidation sqref="N4106:N4106" promptTitle="" prompt="请在下拉框中选择" errorTitle="" error="请在下拉框中选择" showErrorMessage="1" allowBlank="1" showInputMessage="1" showDropDown="0" type="list" errorStyle="stop">
      <formula1>'Sheet客户来源'!$A$2:$A$1002</formula1>
    </dataValidation>
    <dataValidation sqref="N4107:N4107" promptTitle="" prompt="请在下拉框中选择" errorTitle="" error="请在下拉框中选择" showErrorMessage="1" allowBlank="1" showInputMessage="1" showDropDown="0" type="list" errorStyle="stop">
      <formula1>'Sheet客户来源'!$A$2:$A$1002</formula1>
    </dataValidation>
    <dataValidation sqref="N4108:N4108" promptTitle="" prompt="请在下拉框中选择" errorTitle="" error="请在下拉框中选择" showErrorMessage="1" allowBlank="1" showInputMessage="1" showDropDown="0" type="list" errorStyle="stop">
      <formula1>'Sheet客户来源'!$A$2:$A$1002</formula1>
    </dataValidation>
    <dataValidation sqref="N4109:N4109" promptTitle="" prompt="请在下拉框中选择" errorTitle="" error="请在下拉框中选择" showErrorMessage="1" allowBlank="1" showInputMessage="1" showDropDown="0" type="list" errorStyle="stop">
      <formula1>'Sheet客户来源'!$A$2:$A$1002</formula1>
    </dataValidation>
    <dataValidation sqref="N4110:N4110" promptTitle="" prompt="请在下拉框中选择" errorTitle="" error="请在下拉框中选择" showErrorMessage="1" allowBlank="1" showInputMessage="1" showDropDown="0" type="list" errorStyle="stop">
      <formula1>'Sheet客户来源'!$A$2:$A$1002</formula1>
    </dataValidation>
    <dataValidation sqref="N4111:N4111" promptTitle="" prompt="请在下拉框中选择" errorTitle="" error="请在下拉框中选择" showErrorMessage="1" allowBlank="1" showInputMessage="1" showDropDown="0" type="list" errorStyle="stop">
      <formula1>'Sheet客户来源'!$A$2:$A$1002</formula1>
    </dataValidation>
    <dataValidation sqref="N4112:N4112" promptTitle="" prompt="请在下拉框中选择" errorTitle="" error="请在下拉框中选择" showErrorMessage="1" allowBlank="1" showInputMessage="1" showDropDown="0" type="list" errorStyle="stop">
      <formula1>'Sheet客户来源'!$A$2:$A$1002</formula1>
    </dataValidation>
    <dataValidation sqref="N4113:N4113" promptTitle="" prompt="请在下拉框中选择" errorTitle="" error="请在下拉框中选择" showErrorMessage="1" allowBlank="1" showInputMessage="1" showDropDown="0" type="list" errorStyle="stop">
      <formula1>'Sheet客户来源'!$A$2:$A$1002</formula1>
    </dataValidation>
    <dataValidation sqref="N4114:N4114" promptTitle="" prompt="请在下拉框中选择" errorTitle="" error="请在下拉框中选择" showErrorMessage="1" allowBlank="1" showInputMessage="1" showDropDown="0" type="list" errorStyle="stop">
      <formula1>'Sheet客户来源'!$A$2:$A$1002</formula1>
    </dataValidation>
    <dataValidation sqref="N4115:N4115" promptTitle="" prompt="请在下拉框中选择" errorTitle="" error="请在下拉框中选择" showErrorMessage="1" allowBlank="1" showInputMessage="1" showDropDown="0" type="list" errorStyle="stop">
      <formula1>'Sheet客户来源'!$A$2:$A$1002</formula1>
    </dataValidation>
    <dataValidation sqref="N4116:N4116" promptTitle="" prompt="请在下拉框中选择" errorTitle="" error="请在下拉框中选择" showErrorMessage="1" allowBlank="1" showInputMessage="1" showDropDown="0" type="list" errorStyle="stop">
      <formula1>'Sheet客户来源'!$A$2:$A$1002</formula1>
    </dataValidation>
    <dataValidation sqref="N4117:N4117" promptTitle="" prompt="请在下拉框中选择" errorTitle="" error="请在下拉框中选择" showErrorMessage="1" allowBlank="1" showInputMessage="1" showDropDown="0" type="list" errorStyle="stop">
      <formula1>'Sheet客户来源'!$A$2:$A$1002</formula1>
    </dataValidation>
    <dataValidation sqref="N4118:N4118" promptTitle="" prompt="请在下拉框中选择" errorTitle="" error="请在下拉框中选择" showErrorMessage="1" allowBlank="1" showInputMessage="1" showDropDown="0" type="list" errorStyle="stop">
      <formula1>'Sheet客户来源'!$A$2:$A$1002</formula1>
    </dataValidation>
    <dataValidation sqref="N4119:N4119" promptTitle="" prompt="请在下拉框中选择" errorTitle="" error="请在下拉框中选择" showErrorMessage="1" allowBlank="1" showInputMessage="1" showDropDown="0" type="list" errorStyle="stop">
      <formula1>'Sheet客户来源'!$A$2:$A$1002</formula1>
    </dataValidation>
    <dataValidation sqref="N4120:N4120" promptTitle="" prompt="请在下拉框中选择" errorTitle="" error="请在下拉框中选择" showErrorMessage="1" allowBlank="1" showInputMessage="1" showDropDown="0" type="list" errorStyle="stop">
      <formula1>'Sheet客户来源'!$A$2:$A$1002</formula1>
    </dataValidation>
    <dataValidation sqref="N4121:N4121" promptTitle="" prompt="请在下拉框中选择" errorTitle="" error="请在下拉框中选择" showErrorMessage="1" allowBlank="1" showInputMessage="1" showDropDown="0" type="list" errorStyle="stop">
      <formula1>'Sheet客户来源'!$A$2:$A$1002</formula1>
    </dataValidation>
    <dataValidation sqref="N4122:N4122" promptTitle="" prompt="请在下拉框中选择" errorTitle="" error="请在下拉框中选择" showErrorMessage="1" allowBlank="1" showInputMessage="1" showDropDown="0" type="list" errorStyle="stop">
      <formula1>'Sheet客户来源'!$A$2:$A$1002</formula1>
    </dataValidation>
    <dataValidation sqref="N4123:N4123" promptTitle="" prompt="请在下拉框中选择" errorTitle="" error="请在下拉框中选择" showErrorMessage="1" allowBlank="1" showInputMessage="1" showDropDown="0" type="list" errorStyle="stop">
      <formula1>'Sheet客户来源'!$A$2:$A$1002</formula1>
    </dataValidation>
    <dataValidation sqref="N4124:N4124" promptTitle="" prompt="请在下拉框中选择" errorTitle="" error="请在下拉框中选择" showErrorMessage="1" allowBlank="1" showInputMessage="1" showDropDown="0" type="list" errorStyle="stop">
      <formula1>'Sheet客户来源'!$A$2:$A$1002</formula1>
    </dataValidation>
    <dataValidation sqref="N4125:N4125" promptTitle="" prompt="请在下拉框中选择" errorTitle="" error="请在下拉框中选择" showErrorMessage="1" allowBlank="1" showInputMessage="1" showDropDown="0" type="list" errorStyle="stop">
      <formula1>'Sheet客户来源'!$A$2:$A$1002</formula1>
    </dataValidation>
    <dataValidation sqref="N4126:N4126" promptTitle="" prompt="请在下拉框中选择" errorTitle="" error="请在下拉框中选择" showErrorMessage="1" allowBlank="1" showInputMessage="1" showDropDown="0" type="list" errorStyle="stop">
      <formula1>'Sheet客户来源'!$A$2:$A$1002</formula1>
    </dataValidation>
    <dataValidation sqref="N4127:N4127" promptTitle="" prompt="请在下拉框中选择" errorTitle="" error="请在下拉框中选择" showErrorMessage="1" allowBlank="1" showInputMessage="1" showDropDown="0" type="list" errorStyle="stop">
      <formula1>'Sheet客户来源'!$A$2:$A$1002</formula1>
    </dataValidation>
    <dataValidation sqref="N4128:N4128" promptTitle="" prompt="请在下拉框中选择" errorTitle="" error="请在下拉框中选择" showErrorMessage="1" allowBlank="1" showInputMessage="1" showDropDown="0" type="list" errorStyle="stop">
      <formula1>'Sheet客户来源'!$A$2:$A$1002</formula1>
    </dataValidation>
    <dataValidation sqref="N4129:N4129" promptTitle="" prompt="请在下拉框中选择" errorTitle="" error="请在下拉框中选择" showErrorMessage="1" allowBlank="1" showInputMessage="1" showDropDown="0" type="list" errorStyle="stop">
      <formula1>'Sheet客户来源'!$A$2:$A$1002</formula1>
    </dataValidation>
    <dataValidation sqref="N4130:N4130" promptTitle="" prompt="请在下拉框中选择" errorTitle="" error="请在下拉框中选择" showErrorMessage="1" allowBlank="1" showInputMessage="1" showDropDown="0" type="list" errorStyle="stop">
      <formula1>'Sheet客户来源'!$A$2:$A$1002</formula1>
    </dataValidation>
    <dataValidation sqref="N4131:N4131" promptTitle="" prompt="请在下拉框中选择" errorTitle="" error="请在下拉框中选择" showErrorMessage="1" allowBlank="1" showInputMessage="1" showDropDown="0" type="list" errorStyle="stop">
      <formula1>'Sheet客户来源'!$A$2:$A$1002</formula1>
    </dataValidation>
    <dataValidation sqref="N4132:N4132" promptTitle="" prompt="请在下拉框中选择" errorTitle="" error="请在下拉框中选择" showErrorMessage="1" allowBlank="1" showInputMessage="1" showDropDown="0" type="list" errorStyle="stop">
      <formula1>'Sheet客户来源'!$A$2:$A$1002</formula1>
    </dataValidation>
    <dataValidation sqref="N4133:N4133" promptTitle="" prompt="请在下拉框中选择" errorTitle="" error="请在下拉框中选择" showErrorMessage="1" allowBlank="1" showInputMessage="1" showDropDown="0" type="list" errorStyle="stop">
      <formula1>'Sheet客户来源'!$A$2:$A$1002</formula1>
    </dataValidation>
    <dataValidation sqref="N4134:N4134" promptTitle="" prompt="请在下拉框中选择" errorTitle="" error="请在下拉框中选择" showErrorMessage="1" allowBlank="1" showInputMessage="1" showDropDown="0" type="list" errorStyle="stop">
      <formula1>'Sheet客户来源'!$A$2:$A$1002</formula1>
    </dataValidation>
    <dataValidation sqref="N4135:N4135" promptTitle="" prompt="请在下拉框中选择" errorTitle="" error="请在下拉框中选择" showErrorMessage="1" allowBlank="1" showInputMessage="1" showDropDown="0" type="list" errorStyle="stop">
      <formula1>'Sheet客户来源'!$A$2:$A$1002</formula1>
    </dataValidation>
    <dataValidation sqref="N4136:N4136" promptTitle="" prompt="请在下拉框中选择" errorTitle="" error="请在下拉框中选择" showErrorMessage="1" allowBlank="1" showInputMessage="1" showDropDown="0" type="list" errorStyle="stop">
      <formula1>'Sheet客户来源'!$A$2:$A$1002</formula1>
    </dataValidation>
    <dataValidation sqref="N4137:N4137" promptTitle="" prompt="请在下拉框中选择" errorTitle="" error="请在下拉框中选择" showErrorMessage="1" allowBlank="1" showInputMessage="1" showDropDown="0" type="list" errorStyle="stop">
      <formula1>'Sheet客户来源'!$A$2:$A$1002</formula1>
    </dataValidation>
    <dataValidation sqref="N4138:N4138" promptTitle="" prompt="请在下拉框中选择" errorTitle="" error="请在下拉框中选择" showErrorMessage="1" allowBlank="1" showInputMessage="1" showDropDown="0" type="list" errorStyle="stop">
      <formula1>'Sheet客户来源'!$A$2:$A$1002</formula1>
    </dataValidation>
    <dataValidation sqref="N4139:N4139" promptTitle="" prompt="请在下拉框中选择" errorTitle="" error="请在下拉框中选择" showErrorMessage="1" allowBlank="1" showInputMessage="1" showDropDown="0" type="list" errorStyle="stop">
      <formula1>'Sheet客户来源'!$A$2:$A$1002</formula1>
    </dataValidation>
    <dataValidation sqref="N4140:N4140" promptTitle="" prompt="请在下拉框中选择" errorTitle="" error="请在下拉框中选择" showErrorMessage="1" allowBlank="1" showInputMessage="1" showDropDown="0" type="list" errorStyle="stop">
      <formula1>'Sheet客户来源'!$A$2:$A$1002</formula1>
    </dataValidation>
    <dataValidation sqref="N4141:N4141" promptTitle="" prompt="请在下拉框中选择" errorTitle="" error="请在下拉框中选择" showErrorMessage="1" allowBlank="1" showInputMessage="1" showDropDown="0" type="list" errorStyle="stop">
      <formula1>'Sheet客户来源'!$A$2:$A$1002</formula1>
    </dataValidation>
    <dataValidation sqref="N4142:N4142" promptTitle="" prompt="请在下拉框中选择" errorTitle="" error="请在下拉框中选择" showErrorMessage="1" allowBlank="1" showInputMessage="1" showDropDown="0" type="list" errorStyle="stop">
      <formula1>'Sheet客户来源'!$A$2:$A$1002</formula1>
    </dataValidation>
    <dataValidation sqref="N4143:N4143" promptTitle="" prompt="请在下拉框中选择" errorTitle="" error="请在下拉框中选择" showErrorMessage="1" allowBlank="1" showInputMessage="1" showDropDown="0" type="list" errorStyle="stop">
      <formula1>'Sheet客户来源'!$A$2:$A$1002</formula1>
    </dataValidation>
    <dataValidation sqref="N4144:N4144" promptTitle="" prompt="请在下拉框中选择" errorTitle="" error="请在下拉框中选择" showErrorMessage="1" allowBlank="1" showInputMessage="1" showDropDown="0" type="list" errorStyle="stop">
      <formula1>'Sheet客户来源'!$A$2:$A$1002</formula1>
    </dataValidation>
    <dataValidation sqref="N4145:N4145" promptTitle="" prompt="请在下拉框中选择" errorTitle="" error="请在下拉框中选择" showErrorMessage="1" allowBlank="1" showInputMessage="1" showDropDown="0" type="list" errorStyle="stop">
      <formula1>'Sheet客户来源'!$A$2:$A$1002</formula1>
    </dataValidation>
    <dataValidation sqref="N4146:N4146" promptTitle="" prompt="请在下拉框中选择" errorTitle="" error="请在下拉框中选择" showErrorMessage="1" allowBlank="1" showInputMessage="1" showDropDown="0" type="list" errorStyle="stop">
      <formula1>'Sheet客户来源'!$A$2:$A$1002</formula1>
    </dataValidation>
    <dataValidation sqref="N4147:N4147" promptTitle="" prompt="请在下拉框中选择" errorTitle="" error="请在下拉框中选择" showErrorMessage="1" allowBlank="1" showInputMessage="1" showDropDown="0" type="list" errorStyle="stop">
      <formula1>'Sheet客户来源'!$A$2:$A$1002</formula1>
    </dataValidation>
    <dataValidation sqref="N4148:N4148" promptTitle="" prompt="请在下拉框中选择" errorTitle="" error="请在下拉框中选择" showErrorMessage="1" allowBlank="1" showInputMessage="1" showDropDown="0" type="list" errorStyle="stop">
      <formula1>'Sheet客户来源'!$A$2:$A$1002</formula1>
    </dataValidation>
    <dataValidation sqref="N4149:N4149" promptTitle="" prompt="请在下拉框中选择" errorTitle="" error="请在下拉框中选择" showErrorMessage="1" allowBlank="1" showInputMessage="1" showDropDown="0" type="list" errorStyle="stop">
      <formula1>'Sheet客户来源'!$A$2:$A$1002</formula1>
    </dataValidation>
    <dataValidation sqref="N4150:N4150" promptTitle="" prompt="请在下拉框中选择" errorTitle="" error="请在下拉框中选择" showErrorMessage="1" allowBlank="1" showInputMessage="1" showDropDown="0" type="list" errorStyle="stop">
      <formula1>'Sheet客户来源'!$A$2:$A$1002</formula1>
    </dataValidation>
    <dataValidation sqref="N4151:N4151" promptTitle="" prompt="请在下拉框中选择" errorTitle="" error="请在下拉框中选择" showErrorMessage="1" allowBlank="1" showInputMessage="1" showDropDown="0" type="list" errorStyle="stop">
      <formula1>'Sheet客户来源'!$A$2:$A$1002</formula1>
    </dataValidation>
    <dataValidation sqref="N4152:N4152" promptTitle="" prompt="请在下拉框中选择" errorTitle="" error="请在下拉框中选择" showErrorMessage="1" allowBlank="1" showInputMessage="1" showDropDown="0" type="list" errorStyle="stop">
      <formula1>'Sheet客户来源'!$A$2:$A$1002</formula1>
    </dataValidation>
    <dataValidation sqref="N4153:N4153" promptTitle="" prompt="请在下拉框中选择" errorTitle="" error="请在下拉框中选择" showErrorMessage="1" allowBlank="1" showInputMessage="1" showDropDown="0" type="list" errorStyle="stop">
      <formula1>'Sheet客户来源'!$A$2:$A$1002</formula1>
    </dataValidation>
    <dataValidation sqref="N4154:N4154" promptTitle="" prompt="请在下拉框中选择" errorTitle="" error="请在下拉框中选择" showErrorMessage="1" allowBlank="1" showInputMessage="1" showDropDown="0" type="list" errorStyle="stop">
      <formula1>'Sheet客户来源'!$A$2:$A$1002</formula1>
    </dataValidation>
    <dataValidation sqref="N4155:N4155" promptTitle="" prompt="请在下拉框中选择" errorTitle="" error="请在下拉框中选择" showErrorMessage="1" allowBlank="1" showInputMessage="1" showDropDown="0" type="list" errorStyle="stop">
      <formula1>'Sheet客户来源'!$A$2:$A$1002</formula1>
    </dataValidation>
    <dataValidation sqref="N4156:N4156" promptTitle="" prompt="请在下拉框中选择" errorTitle="" error="请在下拉框中选择" showErrorMessage="1" allowBlank="1" showInputMessage="1" showDropDown="0" type="list" errorStyle="stop">
      <formula1>'Sheet客户来源'!$A$2:$A$1002</formula1>
    </dataValidation>
    <dataValidation sqref="N4157:N4157" promptTitle="" prompt="请在下拉框中选择" errorTitle="" error="请在下拉框中选择" showErrorMessage="1" allowBlank="1" showInputMessage="1" showDropDown="0" type="list" errorStyle="stop">
      <formula1>'Sheet客户来源'!$A$2:$A$1002</formula1>
    </dataValidation>
    <dataValidation sqref="N4158:N4158" promptTitle="" prompt="请在下拉框中选择" errorTitle="" error="请在下拉框中选择" showErrorMessage="1" allowBlank="1" showInputMessage="1" showDropDown="0" type="list" errorStyle="stop">
      <formula1>'Sheet客户来源'!$A$2:$A$1002</formula1>
    </dataValidation>
    <dataValidation sqref="N4159:N4159" promptTitle="" prompt="请在下拉框中选择" errorTitle="" error="请在下拉框中选择" showErrorMessage="1" allowBlank="1" showInputMessage="1" showDropDown="0" type="list" errorStyle="stop">
      <formula1>'Sheet客户来源'!$A$2:$A$1002</formula1>
    </dataValidation>
    <dataValidation sqref="N4160:N4160" promptTitle="" prompt="请在下拉框中选择" errorTitle="" error="请在下拉框中选择" showErrorMessage="1" allowBlank="1" showInputMessage="1" showDropDown="0" type="list" errorStyle="stop">
      <formula1>'Sheet客户来源'!$A$2:$A$1002</formula1>
    </dataValidation>
    <dataValidation sqref="N4161:N4161" promptTitle="" prompt="请在下拉框中选择" errorTitle="" error="请在下拉框中选择" showErrorMessage="1" allowBlank="1" showInputMessage="1" showDropDown="0" type="list" errorStyle="stop">
      <formula1>'Sheet客户来源'!$A$2:$A$1002</formula1>
    </dataValidation>
    <dataValidation sqref="N4162:N4162" promptTitle="" prompt="请在下拉框中选择" errorTitle="" error="请在下拉框中选择" showErrorMessage="1" allowBlank="1" showInputMessage="1" showDropDown="0" type="list" errorStyle="stop">
      <formula1>'Sheet客户来源'!$A$2:$A$1002</formula1>
    </dataValidation>
    <dataValidation sqref="N4163:N4163" promptTitle="" prompt="请在下拉框中选择" errorTitle="" error="请在下拉框中选择" showErrorMessage="1" allowBlank="1" showInputMessage="1" showDropDown="0" type="list" errorStyle="stop">
      <formula1>'Sheet客户来源'!$A$2:$A$1002</formula1>
    </dataValidation>
    <dataValidation sqref="N4164:N4164" promptTitle="" prompt="请在下拉框中选择" errorTitle="" error="请在下拉框中选择" showErrorMessage="1" allowBlank="1" showInputMessage="1" showDropDown="0" type="list" errorStyle="stop">
      <formula1>'Sheet客户来源'!$A$2:$A$1002</formula1>
    </dataValidation>
    <dataValidation sqref="N4165:N4165" promptTitle="" prompt="请在下拉框中选择" errorTitle="" error="请在下拉框中选择" showErrorMessage="1" allowBlank="1" showInputMessage="1" showDropDown="0" type="list" errorStyle="stop">
      <formula1>'Sheet客户来源'!$A$2:$A$1002</formula1>
    </dataValidation>
    <dataValidation sqref="N4166:N4166" promptTitle="" prompt="请在下拉框中选择" errorTitle="" error="请在下拉框中选择" showErrorMessage="1" allowBlank="1" showInputMessage="1" showDropDown="0" type="list" errorStyle="stop">
      <formula1>'Sheet客户来源'!$A$2:$A$1002</formula1>
    </dataValidation>
    <dataValidation sqref="N4167:N4167" promptTitle="" prompt="请在下拉框中选择" errorTitle="" error="请在下拉框中选择" showErrorMessage="1" allowBlank="1" showInputMessage="1" showDropDown="0" type="list" errorStyle="stop">
      <formula1>'Sheet客户来源'!$A$2:$A$1002</formula1>
    </dataValidation>
    <dataValidation sqref="N4168:N4168" promptTitle="" prompt="请在下拉框中选择" errorTitle="" error="请在下拉框中选择" showErrorMessage="1" allowBlank="1" showInputMessage="1" showDropDown="0" type="list" errorStyle="stop">
      <formula1>'Sheet客户来源'!$A$2:$A$1002</formula1>
    </dataValidation>
    <dataValidation sqref="N4169:N4169" promptTitle="" prompt="请在下拉框中选择" errorTitle="" error="请在下拉框中选择" showErrorMessage="1" allowBlank="1" showInputMessage="1" showDropDown="0" type="list" errorStyle="stop">
      <formula1>'Sheet客户来源'!$A$2:$A$1002</formula1>
    </dataValidation>
    <dataValidation sqref="N4170:N4170" promptTitle="" prompt="请在下拉框中选择" errorTitle="" error="请在下拉框中选择" showErrorMessage="1" allowBlank="1" showInputMessage="1" showDropDown="0" type="list" errorStyle="stop">
      <formula1>'Sheet客户来源'!$A$2:$A$1002</formula1>
    </dataValidation>
    <dataValidation sqref="N4171:N4171" promptTitle="" prompt="请在下拉框中选择" errorTitle="" error="请在下拉框中选择" showErrorMessage="1" allowBlank="1" showInputMessage="1" showDropDown="0" type="list" errorStyle="stop">
      <formula1>'Sheet客户来源'!$A$2:$A$1002</formula1>
    </dataValidation>
    <dataValidation sqref="N4172:N4172" promptTitle="" prompt="请在下拉框中选择" errorTitle="" error="请在下拉框中选择" showErrorMessage="1" allowBlank="1" showInputMessage="1" showDropDown="0" type="list" errorStyle="stop">
      <formula1>'Sheet客户来源'!$A$2:$A$1002</formula1>
    </dataValidation>
    <dataValidation sqref="N4173:N4173" promptTitle="" prompt="请在下拉框中选择" errorTitle="" error="请在下拉框中选择" showErrorMessage="1" allowBlank="1" showInputMessage="1" showDropDown="0" type="list" errorStyle="stop">
      <formula1>'Sheet客户来源'!$A$2:$A$1002</formula1>
    </dataValidation>
    <dataValidation sqref="N4174:N4174" promptTitle="" prompt="请在下拉框中选择" errorTitle="" error="请在下拉框中选择" showErrorMessage="1" allowBlank="1" showInputMessage="1" showDropDown="0" type="list" errorStyle="stop">
      <formula1>'Sheet客户来源'!$A$2:$A$1002</formula1>
    </dataValidation>
    <dataValidation sqref="N4175:N4175" promptTitle="" prompt="请在下拉框中选择" errorTitle="" error="请在下拉框中选择" showErrorMessage="1" allowBlank="1" showInputMessage="1" showDropDown="0" type="list" errorStyle="stop">
      <formula1>'Sheet客户来源'!$A$2:$A$1002</formula1>
    </dataValidation>
    <dataValidation sqref="N4176:N4176" promptTitle="" prompt="请在下拉框中选择" errorTitle="" error="请在下拉框中选择" showErrorMessage="1" allowBlank="1" showInputMessage="1" showDropDown="0" type="list" errorStyle="stop">
      <formula1>'Sheet客户来源'!$A$2:$A$1002</formula1>
    </dataValidation>
    <dataValidation sqref="N4177:N4177" promptTitle="" prompt="请在下拉框中选择" errorTitle="" error="请在下拉框中选择" showErrorMessage="1" allowBlank="1" showInputMessage="1" showDropDown="0" type="list" errorStyle="stop">
      <formula1>'Sheet客户来源'!$A$2:$A$1002</formula1>
    </dataValidation>
    <dataValidation sqref="N4178:N4178" promptTitle="" prompt="请在下拉框中选择" errorTitle="" error="请在下拉框中选择" showErrorMessage="1" allowBlank="1" showInputMessage="1" showDropDown="0" type="list" errorStyle="stop">
      <formula1>'Sheet客户来源'!$A$2:$A$1002</formula1>
    </dataValidation>
    <dataValidation sqref="N4179:N4179" promptTitle="" prompt="请在下拉框中选择" errorTitle="" error="请在下拉框中选择" showErrorMessage="1" allowBlank="1" showInputMessage="1" showDropDown="0" type="list" errorStyle="stop">
      <formula1>'Sheet客户来源'!$A$2:$A$1002</formula1>
    </dataValidation>
    <dataValidation sqref="N4180:N4180" promptTitle="" prompt="请在下拉框中选择" errorTitle="" error="请在下拉框中选择" showErrorMessage="1" allowBlank="1" showInputMessage="1" showDropDown="0" type="list" errorStyle="stop">
      <formula1>'Sheet客户来源'!$A$2:$A$1002</formula1>
    </dataValidation>
    <dataValidation sqref="N4181:N4181" promptTitle="" prompt="请在下拉框中选择" errorTitle="" error="请在下拉框中选择" showErrorMessage="1" allowBlank="1" showInputMessage="1" showDropDown="0" type="list" errorStyle="stop">
      <formula1>'Sheet客户来源'!$A$2:$A$1002</formula1>
    </dataValidation>
    <dataValidation sqref="N4182:N4182" promptTitle="" prompt="请在下拉框中选择" errorTitle="" error="请在下拉框中选择" showErrorMessage="1" allowBlank="1" showInputMessage="1" showDropDown="0" type="list" errorStyle="stop">
      <formula1>'Sheet客户来源'!$A$2:$A$1002</formula1>
    </dataValidation>
    <dataValidation sqref="N4183:N4183" promptTitle="" prompt="请在下拉框中选择" errorTitle="" error="请在下拉框中选择" showErrorMessage="1" allowBlank="1" showInputMessage="1" showDropDown="0" type="list" errorStyle="stop">
      <formula1>'Sheet客户来源'!$A$2:$A$1002</formula1>
    </dataValidation>
    <dataValidation sqref="N4184:N4184" promptTitle="" prompt="请在下拉框中选择" errorTitle="" error="请在下拉框中选择" showErrorMessage="1" allowBlank="1" showInputMessage="1" showDropDown="0" type="list" errorStyle="stop">
      <formula1>'Sheet客户来源'!$A$2:$A$1002</formula1>
    </dataValidation>
    <dataValidation sqref="N4185:N4185" promptTitle="" prompt="请在下拉框中选择" errorTitle="" error="请在下拉框中选择" showErrorMessage="1" allowBlank="1" showInputMessage="1" showDropDown="0" type="list" errorStyle="stop">
      <formula1>'Sheet客户来源'!$A$2:$A$1002</formula1>
    </dataValidation>
    <dataValidation sqref="N4186:N4186" promptTitle="" prompt="请在下拉框中选择" errorTitle="" error="请在下拉框中选择" showErrorMessage="1" allowBlank="1" showInputMessage="1" showDropDown="0" type="list" errorStyle="stop">
      <formula1>'Sheet客户来源'!$A$2:$A$1002</formula1>
    </dataValidation>
    <dataValidation sqref="N4187:N4187" promptTitle="" prompt="请在下拉框中选择" errorTitle="" error="请在下拉框中选择" showErrorMessage="1" allowBlank="1" showInputMessage="1" showDropDown="0" type="list" errorStyle="stop">
      <formula1>'Sheet客户来源'!$A$2:$A$1002</formula1>
    </dataValidation>
    <dataValidation sqref="N4188:N4188" promptTitle="" prompt="请在下拉框中选择" errorTitle="" error="请在下拉框中选择" showErrorMessage="1" allowBlank="1" showInputMessage="1" showDropDown="0" type="list" errorStyle="stop">
      <formula1>'Sheet客户来源'!$A$2:$A$1002</formula1>
    </dataValidation>
    <dataValidation sqref="N4189:N4189" promptTitle="" prompt="请在下拉框中选择" errorTitle="" error="请在下拉框中选择" showErrorMessage="1" allowBlank="1" showInputMessage="1" showDropDown="0" type="list" errorStyle="stop">
      <formula1>'Sheet客户来源'!$A$2:$A$1002</formula1>
    </dataValidation>
    <dataValidation sqref="N4190:N4190" promptTitle="" prompt="请在下拉框中选择" errorTitle="" error="请在下拉框中选择" showErrorMessage="1" allowBlank="1" showInputMessage="1" showDropDown="0" type="list" errorStyle="stop">
      <formula1>'Sheet客户来源'!$A$2:$A$1002</formula1>
    </dataValidation>
    <dataValidation sqref="N4191:N4191" promptTitle="" prompt="请在下拉框中选择" errorTitle="" error="请在下拉框中选择" showErrorMessage="1" allowBlank="1" showInputMessage="1" showDropDown="0" type="list" errorStyle="stop">
      <formula1>'Sheet客户来源'!$A$2:$A$1002</formula1>
    </dataValidation>
    <dataValidation sqref="N4192:N4192" promptTitle="" prompt="请在下拉框中选择" errorTitle="" error="请在下拉框中选择" showErrorMessage="1" allowBlank="1" showInputMessage="1" showDropDown="0" type="list" errorStyle="stop">
      <formula1>'Sheet客户来源'!$A$2:$A$1002</formula1>
    </dataValidation>
    <dataValidation sqref="N4193:N4193" promptTitle="" prompt="请在下拉框中选择" errorTitle="" error="请在下拉框中选择" showErrorMessage="1" allowBlank="1" showInputMessage="1" showDropDown="0" type="list" errorStyle="stop">
      <formula1>'Sheet客户来源'!$A$2:$A$1002</formula1>
    </dataValidation>
    <dataValidation sqref="N4194:N4194" promptTitle="" prompt="请在下拉框中选择" errorTitle="" error="请在下拉框中选择" showErrorMessage="1" allowBlank="1" showInputMessage="1" showDropDown="0" type="list" errorStyle="stop">
      <formula1>'Sheet客户来源'!$A$2:$A$1002</formula1>
    </dataValidation>
    <dataValidation sqref="N4195:N4195" promptTitle="" prompt="请在下拉框中选择" errorTitle="" error="请在下拉框中选择" showErrorMessage="1" allowBlank="1" showInputMessage="1" showDropDown="0" type="list" errorStyle="stop">
      <formula1>'Sheet客户来源'!$A$2:$A$1002</formula1>
    </dataValidation>
    <dataValidation sqref="N4196:N4196" promptTitle="" prompt="请在下拉框中选择" errorTitle="" error="请在下拉框中选择" showErrorMessage="1" allowBlank="1" showInputMessage="1" showDropDown="0" type="list" errorStyle="stop">
      <formula1>'Sheet客户来源'!$A$2:$A$1002</formula1>
    </dataValidation>
    <dataValidation sqref="N4197:N4197" promptTitle="" prompt="请在下拉框中选择" errorTitle="" error="请在下拉框中选择" showErrorMessage="1" allowBlank="1" showInputMessage="1" showDropDown="0" type="list" errorStyle="stop">
      <formula1>'Sheet客户来源'!$A$2:$A$1002</formula1>
    </dataValidation>
    <dataValidation sqref="N4198:N4198" promptTitle="" prompt="请在下拉框中选择" errorTitle="" error="请在下拉框中选择" showErrorMessage="1" allowBlank="1" showInputMessage="1" showDropDown="0" type="list" errorStyle="stop">
      <formula1>'Sheet客户来源'!$A$2:$A$1002</formula1>
    </dataValidation>
    <dataValidation sqref="N4199:N4199" promptTitle="" prompt="请在下拉框中选择" errorTitle="" error="请在下拉框中选择" showErrorMessage="1" allowBlank="1" showInputMessage="1" showDropDown="0" type="list" errorStyle="stop">
      <formula1>'Sheet客户来源'!$A$2:$A$1002</formula1>
    </dataValidation>
    <dataValidation sqref="N4200:N4200" promptTitle="" prompt="请在下拉框中选择" errorTitle="" error="请在下拉框中选择" showErrorMessage="1" allowBlank="1" showInputMessage="1" showDropDown="0" type="list" errorStyle="stop">
      <formula1>'Sheet客户来源'!$A$2:$A$1002</formula1>
    </dataValidation>
    <dataValidation sqref="N4201:N4201" promptTitle="" prompt="请在下拉框中选择" errorTitle="" error="请在下拉框中选择" showErrorMessage="1" allowBlank="1" showInputMessage="1" showDropDown="0" type="list" errorStyle="stop">
      <formula1>'Sheet客户来源'!$A$2:$A$1002</formula1>
    </dataValidation>
    <dataValidation sqref="N4202:N4202" promptTitle="" prompt="请在下拉框中选择" errorTitle="" error="请在下拉框中选择" showErrorMessage="1" allowBlank="1" showInputMessage="1" showDropDown="0" type="list" errorStyle="stop">
      <formula1>'Sheet客户来源'!$A$2:$A$1002</formula1>
    </dataValidation>
    <dataValidation sqref="N4203:N4203" promptTitle="" prompt="请在下拉框中选择" errorTitle="" error="请在下拉框中选择" showErrorMessage="1" allowBlank="1" showInputMessage="1" showDropDown="0" type="list" errorStyle="stop">
      <formula1>'Sheet客户来源'!$A$2:$A$1002</formula1>
    </dataValidation>
    <dataValidation sqref="N4204:N4204" promptTitle="" prompt="请在下拉框中选择" errorTitle="" error="请在下拉框中选择" showErrorMessage="1" allowBlank="1" showInputMessage="1" showDropDown="0" type="list" errorStyle="stop">
      <formula1>'Sheet客户来源'!$A$2:$A$1002</formula1>
    </dataValidation>
    <dataValidation sqref="N4205:N4205" promptTitle="" prompt="请在下拉框中选择" errorTitle="" error="请在下拉框中选择" showErrorMessage="1" allowBlank="1" showInputMessage="1" showDropDown="0" type="list" errorStyle="stop">
      <formula1>'Sheet客户来源'!$A$2:$A$1002</formula1>
    </dataValidation>
    <dataValidation sqref="N4206:N4206" promptTitle="" prompt="请在下拉框中选择" errorTitle="" error="请在下拉框中选择" showErrorMessage="1" allowBlank="1" showInputMessage="1" showDropDown="0" type="list" errorStyle="stop">
      <formula1>'Sheet客户来源'!$A$2:$A$1002</formula1>
    </dataValidation>
    <dataValidation sqref="N4207:N4207" promptTitle="" prompt="请在下拉框中选择" errorTitle="" error="请在下拉框中选择" showErrorMessage="1" allowBlank="1" showInputMessage="1" showDropDown="0" type="list" errorStyle="stop">
      <formula1>'Sheet客户来源'!$A$2:$A$1002</formula1>
    </dataValidation>
    <dataValidation sqref="N4208:N4208" promptTitle="" prompt="请在下拉框中选择" errorTitle="" error="请在下拉框中选择" showErrorMessage="1" allowBlank="1" showInputMessage="1" showDropDown="0" type="list" errorStyle="stop">
      <formula1>'Sheet客户来源'!$A$2:$A$1002</formula1>
    </dataValidation>
    <dataValidation sqref="N4209:N4209" promptTitle="" prompt="请在下拉框中选择" errorTitle="" error="请在下拉框中选择" showErrorMessage="1" allowBlank="1" showInputMessage="1" showDropDown="0" type="list" errorStyle="stop">
      <formula1>'Sheet客户来源'!$A$2:$A$1002</formula1>
    </dataValidation>
    <dataValidation sqref="N4210:N4210" promptTitle="" prompt="请在下拉框中选择" errorTitle="" error="请在下拉框中选择" showErrorMessage="1" allowBlank="1" showInputMessage="1" showDropDown="0" type="list" errorStyle="stop">
      <formula1>'Sheet客户来源'!$A$2:$A$1002</formula1>
    </dataValidation>
    <dataValidation sqref="N4211:N4211" promptTitle="" prompt="请在下拉框中选择" errorTitle="" error="请在下拉框中选择" showErrorMessage="1" allowBlank="1" showInputMessage="1" showDropDown="0" type="list" errorStyle="stop">
      <formula1>'Sheet客户来源'!$A$2:$A$1002</formula1>
    </dataValidation>
    <dataValidation sqref="N4212:N4212" promptTitle="" prompt="请在下拉框中选择" errorTitle="" error="请在下拉框中选择" showErrorMessage="1" allowBlank="1" showInputMessage="1" showDropDown="0" type="list" errorStyle="stop">
      <formula1>'Sheet客户来源'!$A$2:$A$1002</formula1>
    </dataValidation>
    <dataValidation sqref="N4213:N4213" promptTitle="" prompt="请在下拉框中选择" errorTitle="" error="请在下拉框中选择" showErrorMessage="1" allowBlank="1" showInputMessage="1" showDropDown="0" type="list" errorStyle="stop">
      <formula1>'Sheet客户来源'!$A$2:$A$1002</formula1>
    </dataValidation>
    <dataValidation sqref="N4214:N4214" promptTitle="" prompt="请在下拉框中选择" errorTitle="" error="请在下拉框中选择" showErrorMessage="1" allowBlank="1" showInputMessage="1" showDropDown="0" type="list" errorStyle="stop">
      <formula1>'Sheet客户来源'!$A$2:$A$1002</formula1>
    </dataValidation>
    <dataValidation sqref="N4215:N4215" promptTitle="" prompt="请在下拉框中选择" errorTitle="" error="请在下拉框中选择" showErrorMessage="1" allowBlank="1" showInputMessage="1" showDropDown="0" type="list" errorStyle="stop">
      <formula1>'Sheet客户来源'!$A$2:$A$1002</formula1>
    </dataValidation>
    <dataValidation sqref="N4216:N4216" promptTitle="" prompt="请在下拉框中选择" errorTitle="" error="请在下拉框中选择" showErrorMessage="1" allowBlank="1" showInputMessage="1" showDropDown="0" type="list" errorStyle="stop">
      <formula1>'Sheet客户来源'!$A$2:$A$1002</formula1>
    </dataValidation>
    <dataValidation sqref="N4217:N4217" promptTitle="" prompt="请在下拉框中选择" errorTitle="" error="请在下拉框中选择" showErrorMessage="1" allowBlank="1" showInputMessage="1" showDropDown="0" type="list" errorStyle="stop">
      <formula1>'Sheet客户来源'!$A$2:$A$1002</formula1>
    </dataValidation>
    <dataValidation sqref="N4218:N4218" promptTitle="" prompt="请在下拉框中选择" errorTitle="" error="请在下拉框中选择" showErrorMessage="1" allowBlank="1" showInputMessage="1" showDropDown="0" type="list" errorStyle="stop">
      <formula1>'Sheet客户来源'!$A$2:$A$1002</formula1>
    </dataValidation>
    <dataValidation sqref="N4219:N4219" promptTitle="" prompt="请在下拉框中选择" errorTitle="" error="请在下拉框中选择" showErrorMessage="1" allowBlank="1" showInputMessage="1" showDropDown="0" type="list" errorStyle="stop">
      <formula1>'Sheet客户来源'!$A$2:$A$1002</formula1>
    </dataValidation>
    <dataValidation sqref="N4220:N4220" promptTitle="" prompt="请在下拉框中选择" errorTitle="" error="请在下拉框中选择" showErrorMessage="1" allowBlank="1" showInputMessage="1" showDropDown="0" type="list" errorStyle="stop">
      <formula1>'Sheet客户来源'!$A$2:$A$1002</formula1>
    </dataValidation>
    <dataValidation sqref="N4221:N4221" promptTitle="" prompt="请在下拉框中选择" errorTitle="" error="请在下拉框中选择" showErrorMessage="1" allowBlank="1" showInputMessage="1" showDropDown="0" type="list" errorStyle="stop">
      <formula1>'Sheet客户来源'!$A$2:$A$1002</formula1>
    </dataValidation>
    <dataValidation sqref="N4222:N4222" promptTitle="" prompt="请在下拉框中选择" errorTitle="" error="请在下拉框中选择" showErrorMessage="1" allowBlank="1" showInputMessage="1" showDropDown="0" type="list" errorStyle="stop">
      <formula1>'Sheet客户来源'!$A$2:$A$1002</formula1>
    </dataValidation>
    <dataValidation sqref="N4223:N4223" promptTitle="" prompt="请在下拉框中选择" errorTitle="" error="请在下拉框中选择" showErrorMessage="1" allowBlank="1" showInputMessage="1" showDropDown="0" type="list" errorStyle="stop">
      <formula1>'Sheet客户来源'!$A$2:$A$1002</formula1>
    </dataValidation>
    <dataValidation sqref="N4224:N4224" promptTitle="" prompt="请在下拉框中选择" errorTitle="" error="请在下拉框中选择" showErrorMessage="1" allowBlank="1" showInputMessage="1" showDropDown="0" type="list" errorStyle="stop">
      <formula1>'Sheet客户来源'!$A$2:$A$1002</formula1>
    </dataValidation>
    <dataValidation sqref="N4225:N4225" promptTitle="" prompt="请在下拉框中选择" errorTitle="" error="请在下拉框中选择" showErrorMessage="1" allowBlank="1" showInputMessage="1" showDropDown="0" type="list" errorStyle="stop">
      <formula1>'Sheet客户来源'!$A$2:$A$1002</formula1>
    </dataValidation>
    <dataValidation sqref="N4226:N4226" promptTitle="" prompt="请在下拉框中选择" errorTitle="" error="请在下拉框中选择" showErrorMessage="1" allowBlank="1" showInputMessage="1" showDropDown="0" type="list" errorStyle="stop">
      <formula1>'Sheet客户来源'!$A$2:$A$1002</formula1>
    </dataValidation>
    <dataValidation sqref="N4227:N4227" promptTitle="" prompt="请在下拉框中选择" errorTitle="" error="请在下拉框中选择" showErrorMessage="1" allowBlank="1" showInputMessage="1" showDropDown="0" type="list" errorStyle="stop">
      <formula1>'Sheet客户来源'!$A$2:$A$1002</formula1>
    </dataValidation>
    <dataValidation sqref="N4228:N4228" promptTitle="" prompt="请在下拉框中选择" errorTitle="" error="请在下拉框中选择" showErrorMessage="1" allowBlank="1" showInputMessage="1" showDropDown="0" type="list" errorStyle="stop">
      <formula1>'Sheet客户来源'!$A$2:$A$1002</formula1>
    </dataValidation>
    <dataValidation sqref="N4229:N4229" promptTitle="" prompt="请在下拉框中选择" errorTitle="" error="请在下拉框中选择" showErrorMessage="1" allowBlank="1" showInputMessage="1" showDropDown="0" type="list" errorStyle="stop">
      <formula1>'Sheet客户来源'!$A$2:$A$1002</formula1>
    </dataValidation>
    <dataValidation sqref="N4230:N4230" promptTitle="" prompt="请在下拉框中选择" errorTitle="" error="请在下拉框中选择" showErrorMessage="1" allowBlank="1" showInputMessage="1" showDropDown="0" type="list" errorStyle="stop">
      <formula1>'Sheet客户来源'!$A$2:$A$1002</formula1>
    </dataValidation>
    <dataValidation sqref="N4231:N4231" promptTitle="" prompt="请在下拉框中选择" errorTitle="" error="请在下拉框中选择" showErrorMessage="1" allowBlank="1" showInputMessage="1" showDropDown="0" type="list" errorStyle="stop">
      <formula1>'Sheet客户来源'!$A$2:$A$1002</formula1>
    </dataValidation>
    <dataValidation sqref="N4232:N4232" promptTitle="" prompt="请在下拉框中选择" errorTitle="" error="请在下拉框中选择" showErrorMessage="1" allowBlank="1" showInputMessage="1" showDropDown="0" type="list" errorStyle="stop">
      <formula1>'Sheet客户来源'!$A$2:$A$1002</formula1>
    </dataValidation>
    <dataValidation sqref="N4233:N4233" promptTitle="" prompt="请在下拉框中选择" errorTitle="" error="请在下拉框中选择" showErrorMessage="1" allowBlank="1" showInputMessage="1" showDropDown="0" type="list" errorStyle="stop">
      <formula1>'Sheet客户来源'!$A$2:$A$1002</formula1>
    </dataValidation>
    <dataValidation sqref="N4234:N4234" promptTitle="" prompt="请在下拉框中选择" errorTitle="" error="请在下拉框中选择" showErrorMessage="1" allowBlank="1" showInputMessage="1" showDropDown="0" type="list" errorStyle="stop">
      <formula1>'Sheet客户来源'!$A$2:$A$1002</formula1>
    </dataValidation>
    <dataValidation sqref="N4235:N4235" promptTitle="" prompt="请在下拉框中选择" errorTitle="" error="请在下拉框中选择" showErrorMessage="1" allowBlank="1" showInputMessage="1" showDropDown="0" type="list" errorStyle="stop">
      <formula1>'Sheet客户来源'!$A$2:$A$1002</formula1>
    </dataValidation>
    <dataValidation sqref="N4236:N4236" promptTitle="" prompt="请在下拉框中选择" errorTitle="" error="请在下拉框中选择" showErrorMessage="1" allowBlank="1" showInputMessage="1" showDropDown="0" type="list" errorStyle="stop">
      <formula1>'Sheet客户来源'!$A$2:$A$1002</formula1>
    </dataValidation>
    <dataValidation sqref="N4237:N4237" promptTitle="" prompt="请在下拉框中选择" errorTitle="" error="请在下拉框中选择" showErrorMessage="1" allowBlank="1" showInputMessage="1" showDropDown="0" type="list" errorStyle="stop">
      <formula1>'Sheet客户来源'!$A$2:$A$1002</formula1>
    </dataValidation>
    <dataValidation sqref="N4238:N4238" promptTitle="" prompt="请在下拉框中选择" errorTitle="" error="请在下拉框中选择" showErrorMessage="1" allowBlank="1" showInputMessage="1" showDropDown="0" type="list" errorStyle="stop">
      <formula1>'Sheet客户来源'!$A$2:$A$1002</formula1>
    </dataValidation>
    <dataValidation sqref="N4239:N4239" promptTitle="" prompt="请在下拉框中选择" errorTitle="" error="请在下拉框中选择" showErrorMessage="1" allowBlank="1" showInputMessage="1" showDropDown="0" type="list" errorStyle="stop">
      <formula1>'Sheet客户来源'!$A$2:$A$1002</formula1>
    </dataValidation>
    <dataValidation sqref="N4240:N4240" promptTitle="" prompt="请在下拉框中选择" errorTitle="" error="请在下拉框中选择" showErrorMessage="1" allowBlank="1" showInputMessage="1" showDropDown="0" type="list" errorStyle="stop">
      <formula1>'Sheet客户来源'!$A$2:$A$1002</formula1>
    </dataValidation>
    <dataValidation sqref="N4241:N4241" promptTitle="" prompt="请在下拉框中选择" errorTitle="" error="请在下拉框中选择" showErrorMessage="1" allowBlank="1" showInputMessage="1" showDropDown="0" type="list" errorStyle="stop">
      <formula1>'Sheet客户来源'!$A$2:$A$1002</formula1>
    </dataValidation>
    <dataValidation sqref="N4242:N4242" promptTitle="" prompt="请在下拉框中选择" errorTitle="" error="请在下拉框中选择" showErrorMessage="1" allowBlank="1" showInputMessage="1" showDropDown="0" type="list" errorStyle="stop">
      <formula1>'Sheet客户来源'!$A$2:$A$1002</formula1>
    </dataValidation>
    <dataValidation sqref="N4243:N4243" promptTitle="" prompt="请在下拉框中选择" errorTitle="" error="请在下拉框中选择" showErrorMessage="1" allowBlank="1" showInputMessage="1" showDropDown="0" type="list" errorStyle="stop">
      <formula1>'Sheet客户来源'!$A$2:$A$1002</formula1>
    </dataValidation>
    <dataValidation sqref="N4244:N4244" promptTitle="" prompt="请在下拉框中选择" errorTitle="" error="请在下拉框中选择" showErrorMessage="1" allowBlank="1" showInputMessage="1" showDropDown="0" type="list" errorStyle="stop">
      <formula1>'Sheet客户来源'!$A$2:$A$1002</formula1>
    </dataValidation>
    <dataValidation sqref="N4245:N4245" promptTitle="" prompt="请在下拉框中选择" errorTitle="" error="请在下拉框中选择" showErrorMessage="1" allowBlank="1" showInputMessage="1" showDropDown="0" type="list" errorStyle="stop">
      <formula1>'Sheet客户来源'!$A$2:$A$1002</formula1>
    </dataValidation>
    <dataValidation sqref="N4246:N4246" promptTitle="" prompt="请在下拉框中选择" errorTitle="" error="请在下拉框中选择" showErrorMessage="1" allowBlank="1" showInputMessage="1" showDropDown="0" type="list" errorStyle="stop">
      <formula1>'Sheet客户来源'!$A$2:$A$1002</formula1>
    </dataValidation>
    <dataValidation sqref="N4247:N4247" promptTitle="" prompt="请在下拉框中选择" errorTitle="" error="请在下拉框中选择" showErrorMessage="1" allowBlank="1" showInputMessage="1" showDropDown="0" type="list" errorStyle="stop">
      <formula1>'Sheet客户来源'!$A$2:$A$1002</formula1>
    </dataValidation>
    <dataValidation sqref="N4248:N4248" promptTitle="" prompt="请在下拉框中选择" errorTitle="" error="请在下拉框中选择" showErrorMessage="1" allowBlank="1" showInputMessage="1" showDropDown="0" type="list" errorStyle="stop">
      <formula1>'Sheet客户来源'!$A$2:$A$1002</formula1>
    </dataValidation>
    <dataValidation sqref="N4249:N4249" promptTitle="" prompt="请在下拉框中选择" errorTitle="" error="请在下拉框中选择" showErrorMessage="1" allowBlank="1" showInputMessage="1" showDropDown="0" type="list" errorStyle="stop">
      <formula1>'Sheet客户来源'!$A$2:$A$1002</formula1>
    </dataValidation>
    <dataValidation sqref="N4250:N4250" promptTitle="" prompt="请在下拉框中选择" errorTitle="" error="请在下拉框中选择" showErrorMessage="1" allowBlank="1" showInputMessage="1" showDropDown="0" type="list" errorStyle="stop">
      <formula1>'Sheet客户来源'!$A$2:$A$1002</formula1>
    </dataValidation>
    <dataValidation sqref="N4251:N4251" promptTitle="" prompt="请在下拉框中选择" errorTitle="" error="请在下拉框中选择" showErrorMessage="1" allowBlank="1" showInputMessage="1" showDropDown="0" type="list" errorStyle="stop">
      <formula1>'Sheet客户来源'!$A$2:$A$1002</formula1>
    </dataValidation>
    <dataValidation sqref="N4252:N4252" promptTitle="" prompt="请在下拉框中选择" errorTitle="" error="请在下拉框中选择" showErrorMessage="1" allowBlank="1" showInputMessage="1" showDropDown="0" type="list" errorStyle="stop">
      <formula1>'Sheet客户来源'!$A$2:$A$1002</formula1>
    </dataValidation>
    <dataValidation sqref="N4253:N4253" promptTitle="" prompt="请在下拉框中选择" errorTitle="" error="请在下拉框中选择" showErrorMessage="1" allowBlank="1" showInputMessage="1" showDropDown="0" type="list" errorStyle="stop">
      <formula1>'Sheet客户来源'!$A$2:$A$1002</formula1>
    </dataValidation>
    <dataValidation sqref="N4254:N4254" promptTitle="" prompt="请在下拉框中选择" errorTitle="" error="请在下拉框中选择" showErrorMessage="1" allowBlank="1" showInputMessage="1" showDropDown="0" type="list" errorStyle="stop">
      <formula1>'Sheet客户来源'!$A$2:$A$1002</formula1>
    </dataValidation>
    <dataValidation sqref="N4255:N4255" promptTitle="" prompt="请在下拉框中选择" errorTitle="" error="请在下拉框中选择" showErrorMessage="1" allowBlank="1" showInputMessage="1" showDropDown="0" type="list" errorStyle="stop">
      <formula1>'Sheet客户来源'!$A$2:$A$1002</formula1>
    </dataValidation>
    <dataValidation sqref="N4256:N4256" promptTitle="" prompt="请在下拉框中选择" errorTitle="" error="请在下拉框中选择" showErrorMessage="1" allowBlank="1" showInputMessage="1" showDropDown="0" type="list" errorStyle="stop">
      <formula1>'Sheet客户来源'!$A$2:$A$1002</formula1>
    </dataValidation>
    <dataValidation sqref="N4257:N4257" promptTitle="" prompt="请在下拉框中选择" errorTitle="" error="请在下拉框中选择" showErrorMessage="1" allowBlank="1" showInputMessage="1" showDropDown="0" type="list" errorStyle="stop">
      <formula1>'Sheet客户来源'!$A$2:$A$1002</formula1>
    </dataValidation>
    <dataValidation sqref="N4258:N4258" promptTitle="" prompt="请在下拉框中选择" errorTitle="" error="请在下拉框中选择" showErrorMessage="1" allowBlank="1" showInputMessage="1" showDropDown="0" type="list" errorStyle="stop">
      <formula1>'Sheet客户来源'!$A$2:$A$1002</formula1>
    </dataValidation>
    <dataValidation sqref="N4259:N4259" promptTitle="" prompt="请在下拉框中选择" errorTitle="" error="请在下拉框中选择" showErrorMessage="1" allowBlank="1" showInputMessage="1" showDropDown="0" type="list" errorStyle="stop">
      <formula1>'Sheet客户来源'!$A$2:$A$1002</formula1>
    </dataValidation>
    <dataValidation sqref="N4260:N4260" promptTitle="" prompt="请在下拉框中选择" errorTitle="" error="请在下拉框中选择" showErrorMessage="1" allowBlank="1" showInputMessage="1" showDropDown="0" type="list" errorStyle="stop">
      <formula1>'Sheet客户来源'!$A$2:$A$1002</formula1>
    </dataValidation>
    <dataValidation sqref="N4261:N4261" promptTitle="" prompt="请在下拉框中选择" errorTitle="" error="请在下拉框中选择" showErrorMessage="1" allowBlank="1" showInputMessage="1" showDropDown="0" type="list" errorStyle="stop">
      <formula1>'Sheet客户来源'!$A$2:$A$1002</formula1>
    </dataValidation>
    <dataValidation sqref="N4262:N4262" promptTitle="" prompt="请在下拉框中选择" errorTitle="" error="请在下拉框中选择" showErrorMessage="1" allowBlank="1" showInputMessage="1" showDropDown="0" type="list" errorStyle="stop">
      <formula1>'Sheet客户来源'!$A$2:$A$1002</formula1>
    </dataValidation>
    <dataValidation sqref="N4263:N4263" promptTitle="" prompt="请在下拉框中选择" errorTitle="" error="请在下拉框中选择" showErrorMessage="1" allowBlank="1" showInputMessage="1" showDropDown="0" type="list" errorStyle="stop">
      <formula1>'Sheet客户来源'!$A$2:$A$1002</formula1>
    </dataValidation>
    <dataValidation sqref="N4264:N4264" promptTitle="" prompt="请在下拉框中选择" errorTitle="" error="请在下拉框中选择" showErrorMessage="1" allowBlank="1" showInputMessage="1" showDropDown="0" type="list" errorStyle="stop">
      <formula1>'Sheet客户来源'!$A$2:$A$1002</formula1>
    </dataValidation>
    <dataValidation sqref="N4265:N4265" promptTitle="" prompt="请在下拉框中选择" errorTitle="" error="请在下拉框中选择" showErrorMessage="1" allowBlank="1" showInputMessage="1" showDropDown="0" type="list" errorStyle="stop">
      <formula1>'Sheet客户来源'!$A$2:$A$1002</formula1>
    </dataValidation>
    <dataValidation sqref="N4266:N4266" promptTitle="" prompt="请在下拉框中选择" errorTitle="" error="请在下拉框中选择" showErrorMessage="1" allowBlank="1" showInputMessage="1" showDropDown="0" type="list" errorStyle="stop">
      <formula1>'Sheet客户来源'!$A$2:$A$1002</formula1>
    </dataValidation>
    <dataValidation sqref="N4267:N4267" promptTitle="" prompt="请在下拉框中选择" errorTitle="" error="请在下拉框中选择" showErrorMessage="1" allowBlank="1" showInputMessage="1" showDropDown="0" type="list" errorStyle="stop">
      <formula1>'Sheet客户来源'!$A$2:$A$1002</formula1>
    </dataValidation>
    <dataValidation sqref="N4268:N4268" promptTitle="" prompt="请在下拉框中选择" errorTitle="" error="请在下拉框中选择" showErrorMessage="1" allowBlank="1" showInputMessage="1" showDropDown="0" type="list" errorStyle="stop">
      <formula1>'Sheet客户来源'!$A$2:$A$1002</formula1>
    </dataValidation>
    <dataValidation sqref="N4269:N4269" promptTitle="" prompt="请在下拉框中选择" errorTitle="" error="请在下拉框中选择" showErrorMessage="1" allowBlank="1" showInputMessage="1" showDropDown="0" type="list" errorStyle="stop">
      <formula1>'Sheet客户来源'!$A$2:$A$1002</formula1>
    </dataValidation>
    <dataValidation sqref="N4270:N4270" promptTitle="" prompt="请在下拉框中选择" errorTitle="" error="请在下拉框中选择" showErrorMessage="1" allowBlank="1" showInputMessage="1" showDropDown="0" type="list" errorStyle="stop">
      <formula1>'Sheet客户来源'!$A$2:$A$1002</formula1>
    </dataValidation>
    <dataValidation sqref="N4271:N4271" promptTitle="" prompt="请在下拉框中选择" errorTitle="" error="请在下拉框中选择" showErrorMessage="1" allowBlank="1" showInputMessage="1" showDropDown="0" type="list" errorStyle="stop">
      <formula1>'Sheet客户来源'!$A$2:$A$1002</formula1>
    </dataValidation>
    <dataValidation sqref="N4272:N4272" promptTitle="" prompt="请在下拉框中选择" errorTitle="" error="请在下拉框中选择" showErrorMessage="1" allowBlank="1" showInputMessage="1" showDropDown="0" type="list" errorStyle="stop">
      <formula1>'Sheet客户来源'!$A$2:$A$1002</formula1>
    </dataValidation>
    <dataValidation sqref="N4273:N4273" promptTitle="" prompt="请在下拉框中选择" errorTitle="" error="请在下拉框中选择" showErrorMessage="1" allowBlank="1" showInputMessage="1" showDropDown="0" type="list" errorStyle="stop">
      <formula1>'Sheet客户来源'!$A$2:$A$1002</formula1>
    </dataValidation>
    <dataValidation sqref="N4274:N4274" promptTitle="" prompt="请在下拉框中选择" errorTitle="" error="请在下拉框中选择" showErrorMessage="1" allowBlank="1" showInputMessage="1" showDropDown="0" type="list" errorStyle="stop">
      <formula1>'Sheet客户来源'!$A$2:$A$1002</formula1>
    </dataValidation>
    <dataValidation sqref="N4275:N4275" promptTitle="" prompt="请在下拉框中选择" errorTitle="" error="请在下拉框中选择" showErrorMessage="1" allowBlank="1" showInputMessage="1" showDropDown="0" type="list" errorStyle="stop">
      <formula1>'Sheet客户来源'!$A$2:$A$1002</formula1>
    </dataValidation>
    <dataValidation sqref="N4276:N4276" promptTitle="" prompt="请在下拉框中选择" errorTitle="" error="请在下拉框中选择" showErrorMessage="1" allowBlank="1" showInputMessage="1" showDropDown="0" type="list" errorStyle="stop">
      <formula1>'Sheet客户来源'!$A$2:$A$1002</formula1>
    </dataValidation>
    <dataValidation sqref="N4277:N4277" promptTitle="" prompt="请在下拉框中选择" errorTitle="" error="请在下拉框中选择" showErrorMessage="1" allowBlank="1" showInputMessage="1" showDropDown="0" type="list" errorStyle="stop">
      <formula1>'Sheet客户来源'!$A$2:$A$1002</formula1>
    </dataValidation>
    <dataValidation sqref="N4278:N4278" promptTitle="" prompt="请在下拉框中选择" errorTitle="" error="请在下拉框中选择" showErrorMessage="1" allowBlank="1" showInputMessage="1" showDropDown="0" type="list" errorStyle="stop">
      <formula1>'Sheet客户来源'!$A$2:$A$1002</formula1>
    </dataValidation>
    <dataValidation sqref="N4279:N4279" promptTitle="" prompt="请在下拉框中选择" errorTitle="" error="请在下拉框中选择" showErrorMessage="1" allowBlank="1" showInputMessage="1" showDropDown="0" type="list" errorStyle="stop">
      <formula1>'Sheet客户来源'!$A$2:$A$1002</formula1>
    </dataValidation>
    <dataValidation sqref="N4280:N4280" promptTitle="" prompt="请在下拉框中选择" errorTitle="" error="请在下拉框中选择" showErrorMessage="1" allowBlank="1" showInputMessage="1" showDropDown="0" type="list" errorStyle="stop">
      <formula1>'Sheet客户来源'!$A$2:$A$1002</formula1>
    </dataValidation>
    <dataValidation sqref="N4281:N4281" promptTitle="" prompt="请在下拉框中选择" errorTitle="" error="请在下拉框中选择" showErrorMessage="1" allowBlank="1" showInputMessage="1" showDropDown="0" type="list" errorStyle="stop">
      <formula1>'Sheet客户来源'!$A$2:$A$1002</formula1>
    </dataValidation>
    <dataValidation sqref="N4282:N4282" promptTitle="" prompt="请在下拉框中选择" errorTitle="" error="请在下拉框中选择" showErrorMessage="1" allowBlank="1" showInputMessage="1" showDropDown="0" type="list" errorStyle="stop">
      <formula1>'Sheet客户来源'!$A$2:$A$1002</formula1>
    </dataValidation>
    <dataValidation sqref="N4283:N4283" promptTitle="" prompt="请在下拉框中选择" errorTitle="" error="请在下拉框中选择" showErrorMessage="1" allowBlank="1" showInputMessage="1" showDropDown="0" type="list" errorStyle="stop">
      <formula1>'Sheet客户来源'!$A$2:$A$1002</formula1>
    </dataValidation>
    <dataValidation sqref="N4284:N4284" promptTitle="" prompt="请在下拉框中选择" errorTitle="" error="请在下拉框中选择" showErrorMessage="1" allowBlank="1" showInputMessage="1" showDropDown="0" type="list" errorStyle="stop">
      <formula1>'Sheet客户来源'!$A$2:$A$1002</formula1>
    </dataValidation>
    <dataValidation sqref="N4285:N4285" promptTitle="" prompt="请在下拉框中选择" errorTitle="" error="请在下拉框中选择" showErrorMessage="1" allowBlank="1" showInputMessage="1" showDropDown="0" type="list" errorStyle="stop">
      <formula1>'Sheet客户来源'!$A$2:$A$1002</formula1>
    </dataValidation>
    <dataValidation sqref="N4286:N4286" promptTitle="" prompt="请在下拉框中选择" errorTitle="" error="请在下拉框中选择" showErrorMessage="1" allowBlank="1" showInputMessage="1" showDropDown="0" type="list" errorStyle="stop">
      <formula1>'Sheet客户来源'!$A$2:$A$1002</formula1>
    </dataValidation>
    <dataValidation sqref="N4287:N4287" promptTitle="" prompt="请在下拉框中选择" errorTitle="" error="请在下拉框中选择" showErrorMessage="1" allowBlank="1" showInputMessage="1" showDropDown="0" type="list" errorStyle="stop">
      <formula1>'Sheet客户来源'!$A$2:$A$1002</formula1>
    </dataValidation>
    <dataValidation sqref="N4288:N4288" promptTitle="" prompt="请在下拉框中选择" errorTitle="" error="请在下拉框中选择" showErrorMessage="1" allowBlank="1" showInputMessage="1" showDropDown="0" type="list" errorStyle="stop">
      <formula1>'Sheet客户来源'!$A$2:$A$1002</formula1>
    </dataValidation>
    <dataValidation sqref="N4289:N4289" promptTitle="" prompt="请在下拉框中选择" errorTitle="" error="请在下拉框中选择" showErrorMessage="1" allowBlank="1" showInputMessage="1" showDropDown="0" type="list" errorStyle="stop">
      <formula1>'Sheet客户来源'!$A$2:$A$1002</formula1>
    </dataValidation>
    <dataValidation sqref="N4290:N4290" promptTitle="" prompt="请在下拉框中选择" errorTitle="" error="请在下拉框中选择" showErrorMessage="1" allowBlank="1" showInputMessage="1" showDropDown="0" type="list" errorStyle="stop">
      <formula1>'Sheet客户来源'!$A$2:$A$1002</formula1>
    </dataValidation>
    <dataValidation sqref="N4291:N4291" promptTitle="" prompt="请在下拉框中选择" errorTitle="" error="请在下拉框中选择" showErrorMessage="1" allowBlank="1" showInputMessage="1" showDropDown="0" type="list" errorStyle="stop">
      <formula1>'Sheet客户来源'!$A$2:$A$1002</formula1>
    </dataValidation>
    <dataValidation sqref="N4292:N4292" promptTitle="" prompt="请在下拉框中选择" errorTitle="" error="请在下拉框中选择" showErrorMessage="1" allowBlank="1" showInputMessage="1" showDropDown="0" type="list" errorStyle="stop">
      <formula1>'Sheet客户来源'!$A$2:$A$1002</formula1>
    </dataValidation>
    <dataValidation sqref="N4293:N4293" promptTitle="" prompt="请在下拉框中选择" errorTitle="" error="请在下拉框中选择" showErrorMessage="1" allowBlank="1" showInputMessage="1" showDropDown="0" type="list" errorStyle="stop">
      <formula1>'Sheet客户来源'!$A$2:$A$1002</formula1>
    </dataValidation>
    <dataValidation sqref="N4294:N4294" promptTitle="" prompt="请在下拉框中选择" errorTitle="" error="请在下拉框中选择" showErrorMessage="1" allowBlank="1" showInputMessage="1" showDropDown="0" type="list" errorStyle="stop">
      <formula1>'Sheet客户来源'!$A$2:$A$1002</formula1>
    </dataValidation>
    <dataValidation sqref="N4295:N4295" promptTitle="" prompt="请在下拉框中选择" errorTitle="" error="请在下拉框中选择" showErrorMessage="1" allowBlank="1" showInputMessage="1" showDropDown="0" type="list" errorStyle="stop">
      <formula1>'Sheet客户来源'!$A$2:$A$1002</formula1>
    </dataValidation>
    <dataValidation sqref="N4296:N4296" promptTitle="" prompt="请在下拉框中选择" errorTitle="" error="请在下拉框中选择" showErrorMessage="1" allowBlank="1" showInputMessage="1" showDropDown="0" type="list" errorStyle="stop">
      <formula1>'Sheet客户来源'!$A$2:$A$1002</formula1>
    </dataValidation>
    <dataValidation sqref="N4297:N4297" promptTitle="" prompt="请在下拉框中选择" errorTitle="" error="请在下拉框中选择" showErrorMessage="1" allowBlank="1" showInputMessage="1" showDropDown="0" type="list" errorStyle="stop">
      <formula1>'Sheet客户来源'!$A$2:$A$1002</formula1>
    </dataValidation>
    <dataValidation sqref="N4298:N4298" promptTitle="" prompt="请在下拉框中选择" errorTitle="" error="请在下拉框中选择" showErrorMessage="1" allowBlank="1" showInputMessage="1" showDropDown="0" type="list" errorStyle="stop">
      <formula1>'Sheet客户来源'!$A$2:$A$1002</formula1>
    </dataValidation>
    <dataValidation sqref="N4299:N4299" promptTitle="" prompt="请在下拉框中选择" errorTitle="" error="请在下拉框中选择" showErrorMessage="1" allowBlank="1" showInputMessage="1" showDropDown="0" type="list" errorStyle="stop">
      <formula1>'Sheet客户来源'!$A$2:$A$1002</formula1>
    </dataValidation>
    <dataValidation sqref="N4300:N4300" promptTitle="" prompt="请在下拉框中选择" errorTitle="" error="请在下拉框中选择" showErrorMessage="1" allowBlank="1" showInputMessage="1" showDropDown="0" type="list" errorStyle="stop">
      <formula1>'Sheet客户来源'!$A$2:$A$1002</formula1>
    </dataValidation>
    <dataValidation sqref="N4301:N4301" promptTitle="" prompt="请在下拉框中选择" errorTitle="" error="请在下拉框中选择" showErrorMessage="1" allowBlank="1" showInputMessage="1" showDropDown="0" type="list" errorStyle="stop">
      <formula1>'Sheet客户来源'!$A$2:$A$1002</formula1>
    </dataValidation>
    <dataValidation sqref="N4302:N4302" promptTitle="" prompt="请在下拉框中选择" errorTitle="" error="请在下拉框中选择" showErrorMessage="1" allowBlank="1" showInputMessage="1" showDropDown="0" type="list" errorStyle="stop">
      <formula1>'Sheet客户来源'!$A$2:$A$1002</formula1>
    </dataValidation>
    <dataValidation sqref="N4303:N4303" promptTitle="" prompt="请在下拉框中选择" errorTitle="" error="请在下拉框中选择" showErrorMessage="1" allowBlank="1" showInputMessage="1" showDropDown="0" type="list" errorStyle="stop">
      <formula1>'Sheet客户来源'!$A$2:$A$1002</formula1>
    </dataValidation>
    <dataValidation sqref="N4304:N4304" promptTitle="" prompt="请在下拉框中选择" errorTitle="" error="请在下拉框中选择" showErrorMessage="1" allowBlank="1" showInputMessage="1" showDropDown="0" type="list" errorStyle="stop">
      <formula1>'Sheet客户来源'!$A$2:$A$1002</formula1>
    </dataValidation>
    <dataValidation sqref="N4305:N4305" promptTitle="" prompt="请在下拉框中选择" errorTitle="" error="请在下拉框中选择" showErrorMessage="1" allowBlank="1" showInputMessage="1" showDropDown="0" type="list" errorStyle="stop">
      <formula1>'Sheet客户来源'!$A$2:$A$1002</formula1>
    </dataValidation>
    <dataValidation sqref="N4306:N4306" promptTitle="" prompt="请在下拉框中选择" errorTitle="" error="请在下拉框中选择" showErrorMessage="1" allowBlank="1" showInputMessage="1" showDropDown="0" type="list" errorStyle="stop">
      <formula1>'Sheet客户来源'!$A$2:$A$1002</formula1>
    </dataValidation>
    <dataValidation sqref="N4307:N4307" promptTitle="" prompt="请在下拉框中选择" errorTitle="" error="请在下拉框中选择" showErrorMessage="1" allowBlank="1" showInputMessage="1" showDropDown="0" type="list" errorStyle="stop">
      <formula1>'Sheet客户来源'!$A$2:$A$1002</formula1>
    </dataValidation>
    <dataValidation sqref="N4308:N4308" promptTitle="" prompt="请在下拉框中选择" errorTitle="" error="请在下拉框中选择" showErrorMessage="1" allowBlank="1" showInputMessage="1" showDropDown="0" type="list" errorStyle="stop">
      <formula1>'Sheet客户来源'!$A$2:$A$1002</formula1>
    </dataValidation>
    <dataValidation sqref="N4309:N4309" promptTitle="" prompt="请在下拉框中选择" errorTitle="" error="请在下拉框中选择" showErrorMessage="1" allowBlank="1" showInputMessage="1" showDropDown="0" type="list" errorStyle="stop">
      <formula1>'Sheet客户来源'!$A$2:$A$1002</formula1>
    </dataValidation>
    <dataValidation sqref="N4310:N4310" promptTitle="" prompt="请在下拉框中选择" errorTitle="" error="请在下拉框中选择" showErrorMessage="1" allowBlank="1" showInputMessage="1" showDropDown="0" type="list" errorStyle="stop">
      <formula1>'Sheet客户来源'!$A$2:$A$1002</formula1>
    </dataValidation>
    <dataValidation sqref="N4311:N4311" promptTitle="" prompt="请在下拉框中选择" errorTitle="" error="请在下拉框中选择" showErrorMessage="1" allowBlank="1" showInputMessage="1" showDropDown="0" type="list" errorStyle="stop">
      <formula1>'Sheet客户来源'!$A$2:$A$1002</formula1>
    </dataValidation>
    <dataValidation sqref="N4312:N4312" promptTitle="" prompt="请在下拉框中选择" errorTitle="" error="请在下拉框中选择" showErrorMessage="1" allowBlank="1" showInputMessage="1" showDropDown="0" type="list" errorStyle="stop">
      <formula1>'Sheet客户来源'!$A$2:$A$1002</formula1>
    </dataValidation>
    <dataValidation sqref="N4313:N4313" promptTitle="" prompt="请在下拉框中选择" errorTitle="" error="请在下拉框中选择" showErrorMessage="1" allowBlank="1" showInputMessage="1" showDropDown="0" type="list" errorStyle="stop">
      <formula1>'Sheet客户来源'!$A$2:$A$1002</formula1>
    </dataValidation>
    <dataValidation sqref="N4314:N4314" promptTitle="" prompt="请在下拉框中选择" errorTitle="" error="请在下拉框中选择" showErrorMessage="1" allowBlank="1" showInputMessage="1" showDropDown="0" type="list" errorStyle="stop">
      <formula1>'Sheet客户来源'!$A$2:$A$1002</formula1>
    </dataValidation>
    <dataValidation sqref="N4315:N4315" promptTitle="" prompt="请在下拉框中选择" errorTitle="" error="请在下拉框中选择" showErrorMessage="1" allowBlank="1" showInputMessage="1" showDropDown="0" type="list" errorStyle="stop">
      <formula1>'Sheet客户来源'!$A$2:$A$1002</formula1>
    </dataValidation>
    <dataValidation sqref="N4316:N4316" promptTitle="" prompt="请在下拉框中选择" errorTitle="" error="请在下拉框中选择" showErrorMessage="1" allowBlank="1" showInputMessage="1" showDropDown="0" type="list" errorStyle="stop">
      <formula1>'Sheet客户来源'!$A$2:$A$1002</formula1>
    </dataValidation>
    <dataValidation sqref="N4317:N4317" promptTitle="" prompt="请在下拉框中选择" errorTitle="" error="请在下拉框中选择" showErrorMessage="1" allowBlank="1" showInputMessage="1" showDropDown="0" type="list" errorStyle="stop">
      <formula1>'Sheet客户来源'!$A$2:$A$1002</formula1>
    </dataValidation>
    <dataValidation sqref="N4318:N4318" promptTitle="" prompt="请在下拉框中选择" errorTitle="" error="请在下拉框中选择" showErrorMessage="1" allowBlank="1" showInputMessage="1" showDropDown="0" type="list" errorStyle="stop">
      <formula1>'Sheet客户来源'!$A$2:$A$1002</formula1>
    </dataValidation>
    <dataValidation sqref="N4319:N4319" promptTitle="" prompt="请在下拉框中选择" errorTitle="" error="请在下拉框中选择" showErrorMessage="1" allowBlank="1" showInputMessage="1" showDropDown="0" type="list" errorStyle="stop">
      <formula1>'Sheet客户来源'!$A$2:$A$1002</formula1>
    </dataValidation>
    <dataValidation sqref="N4320:N4320" promptTitle="" prompt="请在下拉框中选择" errorTitle="" error="请在下拉框中选择" showErrorMessage="1" allowBlank="1" showInputMessage="1" showDropDown="0" type="list" errorStyle="stop">
      <formula1>'Sheet客户来源'!$A$2:$A$1002</formula1>
    </dataValidation>
    <dataValidation sqref="N4321:N4321" promptTitle="" prompt="请在下拉框中选择" errorTitle="" error="请在下拉框中选择" showErrorMessage="1" allowBlank="1" showInputMessage="1" showDropDown="0" type="list" errorStyle="stop">
      <formula1>'Sheet客户来源'!$A$2:$A$1002</formula1>
    </dataValidation>
    <dataValidation sqref="N4322:N4322" promptTitle="" prompt="请在下拉框中选择" errorTitle="" error="请在下拉框中选择" showErrorMessage="1" allowBlank="1" showInputMessage="1" showDropDown="0" type="list" errorStyle="stop">
      <formula1>'Sheet客户来源'!$A$2:$A$1002</formula1>
    </dataValidation>
    <dataValidation sqref="N4323:N4323" promptTitle="" prompt="请在下拉框中选择" errorTitle="" error="请在下拉框中选择" showErrorMessage="1" allowBlank="1" showInputMessage="1" showDropDown="0" type="list" errorStyle="stop">
      <formula1>'Sheet客户来源'!$A$2:$A$1002</formula1>
    </dataValidation>
    <dataValidation sqref="N4324:N4324" promptTitle="" prompt="请在下拉框中选择" errorTitle="" error="请在下拉框中选择" showErrorMessage="1" allowBlank="1" showInputMessage="1" showDropDown="0" type="list" errorStyle="stop">
      <formula1>'Sheet客户来源'!$A$2:$A$1002</formula1>
    </dataValidation>
    <dataValidation sqref="N4325:N4325" promptTitle="" prompt="请在下拉框中选择" errorTitle="" error="请在下拉框中选择" showErrorMessage="1" allowBlank="1" showInputMessage="1" showDropDown="0" type="list" errorStyle="stop">
      <formula1>'Sheet客户来源'!$A$2:$A$1002</formula1>
    </dataValidation>
    <dataValidation sqref="N4326:N4326" promptTitle="" prompt="请在下拉框中选择" errorTitle="" error="请在下拉框中选择" showErrorMessage="1" allowBlank="1" showInputMessage="1" showDropDown="0" type="list" errorStyle="stop">
      <formula1>'Sheet客户来源'!$A$2:$A$1002</formula1>
    </dataValidation>
    <dataValidation sqref="N4327:N4327" promptTitle="" prompt="请在下拉框中选择" errorTitle="" error="请在下拉框中选择" showErrorMessage="1" allowBlank="1" showInputMessage="1" showDropDown="0" type="list" errorStyle="stop">
      <formula1>'Sheet客户来源'!$A$2:$A$1002</formula1>
    </dataValidation>
    <dataValidation sqref="N4328:N4328" promptTitle="" prompt="请在下拉框中选择" errorTitle="" error="请在下拉框中选择" showErrorMessage="1" allowBlank="1" showInputMessage="1" showDropDown="0" type="list" errorStyle="stop">
      <formula1>'Sheet客户来源'!$A$2:$A$1002</formula1>
    </dataValidation>
    <dataValidation sqref="N4329:N4329" promptTitle="" prompt="请在下拉框中选择" errorTitle="" error="请在下拉框中选择" showErrorMessage="1" allowBlank="1" showInputMessage="1" showDropDown="0" type="list" errorStyle="stop">
      <formula1>'Sheet客户来源'!$A$2:$A$1002</formula1>
    </dataValidation>
    <dataValidation sqref="N4330:N4330" promptTitle="" prompt="请在下拉框中选择" errorTitle="" error="请在下拉框中选择" showErrorMessage="1" allowBlank="1" showInputMessage="1" showDropDown="0" type="list" errorStyle="stop">
      <formula1>'Sheet客户来源'!$A$2:$A$1002</formula1>
    </dataValidation>
    <dataValidation sqref="N4331:N4331" promptTitle="" prompt="请在下拉框中选择" errorTitle="" error="请在下拉框中选择" showErrorMessage="1" allowBlank="1" showInputMessage="1" showDropDown="0" type="list" errorStyle="stop">
      <formula1>'Sheet客户来源'!$A$2:$A$1002</formula1>
    </dataValidation>
    <dataValidation sqref="N4332:N4332" promptTitle="" prompt="请在下拉框中选择" errorTitle="" error="请在下拉框中选择" showErrorMessage="1" allowBlank="1" showInputMessage="1" showDropDown="0" type="list" errorStyle="stop">
      <formula1>'Sheet客户来源'!$A$2:$A$1002</formula1>
    </dataValidation>
    <dataValidation sqref="N4333:N4333" promptTitle="" prompt="请在下拉框中选择" errorTitle="" error="请在下拉框中选择" showErrorMessage="1" allowBlank="1" showInputMessage="1" showDropDown="0" type="list" errorStyle="stop">
      <formula1>'Sheet客户来源'!$A$2:$A$1002</formula1>
    </dataValidation>
    <dataValidation sqref="N4334:N4334" promptTitle="" prompt="请在下拉框中选择" errorTitle="" error="请在下拉框中选择" showErrorMessage="1" allowBlank="1" showInputMessage="1" showDropDown="0" type="list" errorStyle="stop">
      <formula1>'Sheet客户来源'!$A$2:$A$1002</formula1>
    </dataValidation>
    <dataValidation sqref="N4335:N4335" promptTitle="" prompt="请在下拉框中选择" errorTitle="" error="请在下拉框中选择" showErrorMessage="1" allowBlank="1" showInputMessage="1" showDropDown="0" type="list" errorStyle="stop">
      <formula1>'Sheet客户来源'!$A$2:$A$1002</formula1>
    </dataValidation>
    <dataValidation sqref="N4336:N4336" promptTitle="" prompt="请在下拉框中选择" errorTitle="" error="请在下拉框中选择" showErrorMessage="1" allowBlank="1" showInputMessage="1" showDropDown="0" type="list" errorStyle="stop">
      <formula1>'Sheet客户来源'!$A$2:$A$1002</formula1>
    </dataValidation>
    <dataValidation sqref="N4337:N4337" promptTitle="" prompt="请在下拉框中选择" errorTitle="" error="请在下拉框中选择" showErrorMessage="1" allowBlank="1" showInputMessage="1" showDropDown="0" type="list" errorStyle="stop">
      <formula1>'Sheet客户来源'!$A$2:$A$1002</formula1>
    </dataValidation>
    <dataValidation sqref="N4338:N4338" promptTitle="" prompt="请在下拉框中选择" errorTitle="" error="请在下拉框中选择" showErrorMessage="1" allowBlank="1" showInputMessage="1" showDropDown="0" type="list" errorStyle="stop">
      <formula1>'Sheet客户来源'!$A$2:$A$1002</formula1>
    </dataValidation>
    <dataValidation sqref="N4339:N4339" promptTitle="" prompt="请在下拉框中选择" errorTitle="" error="请在下拉框中选择" showErrorMessage="1" allowBlank="1" showInputMessage="1" showDropDown="0" type="list" errorStyle="stop">
      <formula1>'Sheet客户来源'!$A$2:$A$1002</formula1>
    </dataValidation>
    <dataValidation sqref="N4340:N4340" promptTitle="" prompt="请在下拉框中选择" errorTitle="" error="请在下拉框中选择" showErrorMessage="1" allowBlank="1" showInputMessage="1" showDropDown="0" type="list" errorStyle="stop">
      <formula1>'Sheet客户来源'!$A$2:$A$1002</formula1>
    </dataValidation>
    <dataValidation sqref="N4341:N4341" promptTitle="" prompt="请在下拉框中选择" errorTitle="" error="请在下拉框中选择" showErrorMessage="1" allowBlank="1" showInputMessage="1" showDropDown="0" type="list" errorStyle="stop">
      <formula1>'Sheet客户来源'!$A$2:$A$1002</formula1>
    </dataValidation>
    <dataValidation sqref="N4342:N4342" promptTitle="" prompt="请在下拉框中选择" errorTitle="" error="请在下拉框中选择" showErrorMessage="1" allowBlank="1" showInputMessage="1" showDropDown="0" type="list" errorStyle="stop">
      <formula1>'Sheet客户来源'!$A$2:$A$1002</formula1>
    </dataValidation>
    <dataValidation sqref="N4343:N4343" promptTitle="" prompt="请在下拉框中选择" errorTitle="" error="请在下拉框中选择" showErrorMessage="1" allowBlank="1" showInputMessage="1" showDropDown="0" type="list" errorStyle="stop">
      <formula1>'Sheet客户来源'!$A$2:$A$1002</formula1>
    </dataValidation>
    <dataValidation sqref="N4344:N4344" promptTitle="" prompt="请在下拉框中选择" errorTitle="" error="请在下拉框中选择" showErrorMessage="1" allowBlank="1" showInputMessage="1" showDropDown="0" type="list" errorStyle="stop">
      <formula1>'Sheet客户来源'!$A$2:$A$1002</formula1>
    </dataValidation>
    <dataValidation sqref="N4345:N4345" promptTitle="" prompt="请在下拉框中选择" errorTitle="" error="请在下拉框中选择" showErrorMessage="1" allowBlank="1" showInputMessage="1" showDropDown="0" type="list" errorStyle="stop">
      <formula1>'Sheet客户来源'!$A$2:$A$1002</formula1>
    </dataValidation>
    <dataValidation sqref="N4346:N4346" promptTitle="" prompt="请在下拉框中选择" errorTitle="" error="请在下拉框中选择" showErrorMessage="1" allowBlank="1" showInputMessage="1" showDropDown="0" type="list" errorStyle="stop">
      <formula1>'Sheet客户来源'!$A$2:$A$1002</formula1>
    </dataValidation>
    <dataValidation sqref="N4347:N4347" promptTitle="" prompt="请在下拉框中选择" errorTitle="" error="请在下拉框中选择" showErrorMessage="1" allowBlank="1" showInputMessage="1" showDropDown="0" type="list" errorStyle="stop">
      <formula1>'Sheet客户来源'!$A$2:$A$1002</formula1>
    </dataValidation>
    <dataValidation sqref="N4348:N4348" promptTitle="" prompt="请在下拉框中选择" errorTitle="" error="请在下拉框中选择" showErrorMessage="1" allowBlank="1" showInputMessage="1" showDropDown="0" type="list" errorStyle="stop">
      <formula1>'Sheet客户来源'!$A$2:$A$1002</formula1>
    </dataValidation>
    <dataValidation sqref="N4349:N4349" promptTitle="" prompt="请在下拉框中选择" errorTitle="" error="请在下拉框中选择" showErrorMessage="1" allowBlank="1" showInputMessage="1" showDropDown="0" type="list" errorStyle="stop">
      <formula1>'Sheet客户来源'!$A$2:$A$1002</formula1>
    </dataValidation>
    <dataValidation sqref="N4350:N4350" promptTitle="" prompt="请在下拉框中选择" errorTitle="" error="请在下拉框中选择" showErrorMessage="1" allowBlank="1" showInputMessage="1" showDropDown="0" type="list" errorStyle="stop">
      <formula1>'Sheet客户来源'!$A$2:$A$1002</formula1>
    </dataValidation>
    <dataValidation sqref="N4351:N4351" promptTitle="" prompt="请在下拉框中选择" errorTitle="" error="请在下拉框中选择" showErrorMessage="1" allowBlank="1" showInputMessage="1" showDropDown="0" type="list" errorStyle="stop">
      <formula1>'Sheet客户来源'!$A$2:$A$1002</formula1>
    </dataValidation>
    <dataValidation sqref="N4352:N4352" promptTitle="" prompt="请在下拉框中选择" errorTitle="" error="请在下拉框中选择" showErrorMessage="1" allowBlank="1" showInputMessage="1" showDropDown="0" type="list" errorStyle="stop">
      <formula1>'Sheet客户来源'!$A$2:$A$1002</formula1>
    </dataValidation>
    <dataValidation sqref="N4353:N4353" promptTitle="" prompt="请在下拉框中选择" errorTitle="" error="请在下拉框中选择" showErrorMessage="1" allowBlank="1" showInputMessage="1" showDropDown="0" type="list" errorStyle="stop">
      <formula1>'Sheet客户来源'!$A$2:$A$1002</formula1>
    </dataValidation>
    <dataValidation sqref="N4354:N4354" promptTitle="" prompt="请在下拉框中选择" errorTitle="" error="请在下拉框中选择" showErrorMessage="1" allowBlank="1" showInputMessage="1" showDropDown="0" type="list" errorStyle="stop">
      <formula1>'Sheet客户来源'!$A$2:$A$1002</formula1>
    </dataValidation>
    <dataValidation sqref="N4355:N4355" promptTitle="" prompt="请在下拉框中选择" errorTitle="" error="请在下拉框中选择" showErrorMessage="1" allowBlank="1" showInputMessage="1" showDropDown="0" type="list" errorStyle="stop">
      <formula1>'Sheet客户来源'!$A$2:$A$1002</formula1>
    </dataValidation>
    <dataValidation sqref="N4356:N4356" promptTitle="" prompt="请在下拉框中选择" errorTitle="" error="请在下拉框中选择" showErrorMessage="1" allowBlank="1" showInputMessage="1" showDropDown="0" type="list" errorStyle="stop">
      <formula1>'Sheet客户来源'!$A$2:$A$1002</formula1>
    </dataValidation>
    <dataValidation sqref="N4357:N4357" promptTitle="" prompt="请在下拉框中选择" errorTitle="" error="请在下拉框中选择" showErrorMessage="1" allowBlank="1" showInputMessage="1" showDropDown="0" type="list" errorStyle="stop">
      <formula1>'Sheet客户来源'!$A$2:$A$1002</formula1>
    </dataValidation>
    <dataValidation sqref="N4358:N4358" promptTitle="" prompt="请在下拉框中选择" errorTitle="" error="请在下拉框中选择" showErrorMessage="1" allowBlank="1" showInputMessage="1" showDropDown="0" type="list" errorStyle="stop">
      <formula1>'Sheet客户来源'!$A$2:$A$1002</formula1>
    </dataValidation>
    <dataValidation sqref="N4359:N4359" promptTitle="" prompt="请在下拉框中选择" errorTitle="" error="请在下拉框中选择" showErrorMessage="1" allowBlank="1" showInputMessage="1" showDropDown="0" type="list" errorStyle="stop">
      <formula1>'Sheet客户来源'!$A$2:$A$1002</formula1>
    </dataValidation>
    <dataValidation sqref="N4360:N4360" promptTitle="" prompt="请在下拉框中选择" errorTitle="" error="请在下拉框中选择" showErrorMessage="1" allowBlank="1" showInputMessage="1" showDropDown="0" type="list" errorStyle="stop">
      <formula1>'Sheet客户来源'!$A$2:$A$1002</formula1>
    </dataValidation>
    <dataValidation sqref="N4361:N4361" promptTitle="" prompt="请在下拉框中选择" errorTitle="" error="请在下拉框中选择" showErrorMessage="1" allowBlank="1" showInputMessage="1" showDropDown="0" type="list" errorStyle="stop">
      <formula1>'Sheet客户来源'!$A$2:$A$1002</formula1>
    </dataValidation>
    <dataValidation sqref="N4362:N4362" promptTitle="" prompt="请在下拉框中选择" errorTitle="" error="请在下拉框中选择" showErrorMessage="1" allowBlank="1" showInputMessage="1" showDropDown="0" type="list" errorStyle="stop">
      <formula1>'Sheet客户来源'!$A$2:$A$1002</formula1>
    </dataValidation>
    <dataValidation sqref="N4363:N4363" promptTitle="" prompt="请在下拉框中选择" errorTitle="" error="请在下拉框中选择" showErrorMessage="1" allowBlank="1" showInputMessage="1" showDropDown="0" type="list" errorStyle="stop">
      <formula1>'Sheet客户来源'!$A$2:$A$1002</formula1>
    </dataValidation>
    <dataValidation sqref="N4364:N4364" promptTitle="" prompt="请在下拉框中选择" errorTitle="" error="请在下拉框中选择" showErrorMessage="1" allowBlank="1" showInputMessage="1" showDropDown="0" type="list" errorStyle="stop">
      <formula1>'Sheet客户来源'!$A$2:$A$1002</formula1>
    </dataValidation>
    <dataValidation sqref="N4365:N4365" promptTitle="" prompt="请在下拉框中选择" errorTitle="" error="请在下拉框中选择" showErrorMessage="1" allowBlank="1" showInputMessage="1" showDropDown="0" type="list" errorStyle="stop">
      <formula1>'Sheet客户来源'!$A$2:$A$1002</formula1>
    </dataValidation>
    <dataValidation sqref="N4366:N4366" promptTitle="" prompt="请在下拉框中选择" errorTitle="" error="请在下拉框中选择" showErrorMessage="1" allowBlank="1" showInputMessage="1" showDropDown="0" type="list" errorStyle="stop">
      <formula1>'Sheet客户来源'!$A$2:$A$1002</formula1>
    </dataValidation>
    <dataValidation sqref="N4367:N4367" promptTitle="" prompt="请在下拉框中选择" errorTitle="" error="请在下拉框中选择" showErrorMessage="1" allowBlank="1" showInputMessage="1" showDropDown="0" type="list" errorStyle="stop">
      <formula1>'Sheet客户来源'!$A$2:$A$1002</formula1>
    </dataValidation>
    <dataValidation sqref="N4368:N4368" promptTitle="" prompt="请在下拉框中选择" errorTitle="" error="请在下拉框中选择" showErrorMessage="1" allowBlank="1" showInputMessage="1" showDropDown="0" type="list" errorStyle="stop">
      <formula1>'Sheet客户来源'!$A$2:$A$1002</formula1>
    </dataValidation>
    <dataValidation sqref="N4369:N4369" promptTitle="" prompt="请在下拉框中选择" errorTitle="" error="请在下拉框中选择" showErrorMessage="1" allowBlank="1" showInputMessage="1" showDropDown="0" type="list" errorStyle="stop">
      <formula1>'Sheet客户来源'!$A$2:$A$1002</formula1>
    </dataValidation>
    <dataValidation sqref="N4370:N4370" promptTitle="" prompt="请在下拉框中选择" errorTitle="" error="请在下拉框中选择" showErrorMessage="1" allowBlank="1" showInputMessage="1" showDropDown="0" type="list" errorStyle="stop">
      <formula1>'Sheet客户来源'!$A$2:$A$1002</formula1>
    </dataValidation>
    <dataValidation sqref="N4371:N4371" promptTitle="" prompt="请在下拉框中选择" errorTitle="" error="请在下拉框中选择" showErrorMessage="1" allowBlank="1" showInputMessage="1" showDropDown="0" type="list" errorStyle="stop">
      <formula1>'Sheet客户来源'!$A$2:$A$1002</formula1>
    </dataValidation>
    <dataValidation sqref="N4372:N4372" promptTitle="" prompt="请在下拉框中选择" errorTitle="" error="请在下拉框中选择" showErrorMessage="1" allowBlank="1" showInputMessage="1" showDropDown="0" type="list" errorStyle="stop">
      <formula1>'Sheet客户来源'!$A$2:$A$1002</formula1>
    </dataValidation>
    <dataValidation sqref="N4373:N4373" promptTitle="" prompt="请在下拉框中选择" errorTitle="" error="请在下拉框中选择" showErrorMessage="1" allowBlank="1" showInputMessage="1" showDropDown="0" type="list" errorStyle="stop">
      <formula1>'Sheet客户来源'!$A$2:$A$1002</formula1>
    </dataValidation>
    <dataValidation sqref="N4374:N4374" promptTitle="" prompt="请在下拉框中选择" errorTitle="" error="请在下拉框中选择" showErrorMessage="1" allowBlank="1" showInputMessage="1" showDropDown="0" type="list" errorStyle="stop">
      <formula1>'Sheet客户来源'!$A$2:$A$1002</formula1>
    </dataValidation>
    <dataValidation sqref="N4375:N4375" promptTitle="" prompt="请在下拉框中选择" errorTitle="" error="请在下拉框中选择" showErrorMessage="1" allowBlank="1" showInputMessage="1" showDropDown="0" type="list" errorStyle="stop">
      <formula1>'Sheet客户来源'!$A$2:$A$1002</formula1>
    </dataValidation>
    <dataValidation sqref="N4376:N4376" promptTitle="" prompt="请在下拉框中选择" errorTitle="" error="请在下拉框中选择" showErrorMessage="1" allowBlank="1" showInputMessage="1" showDropDown="0" type="list" errorStyle="stop">
      <formula1>'Sheet客户来源'!$A$2:$A$1002</formula1>
    </dataValidation>
    <dataValidation sqref="N4377:N4377" promptTitle="" prompt="请在下拉框中选择" errorTitle="" error="请在下拉框中选择" showErrorMessage="1" allowBlank="1" showInputMessage="1" showDropDown="0" type="list" errorStyle="stop">
      <formula1>'Sheet客户来源'!$A$2:$A$1002</formula1>
    </dataValidation>
    <dataValidation sqref="N4378:N4378" promptTitle="" prompt="请在下拉框中选择" errorTitle="" error="请在下拉框中选择" showErrorMessage="1" allowBlank="1" showInputMessage="1" showDropDown="0" type="list" errorStyle="stop">
      <formula1>'Sheet客户来源'!$A$2:$A$1002</formula1>
    </dataValidation>
    <dataValidation sqref="N4379:N4379" promptTitle="" prompt="请在下拉框中选择" errorTitle="" error="请在下拉框中选择" showErrorMessage="1" allowBlank="1" showInputMessage="1" showDropDown="0" type="list" errorStyle="stop">
      <formula1>'Sheet客户来源'!$A$2:$A$1002</formula1>
    </dataValidation>
    <dataValidation sqref="N4380:N4380" promptTitle="" prompt="请在下拉框中选择" errorTitle="" error="请在下拉框中选择" showErrorMessage="1" allowBlank="1" showInputMessage="1" showDropDown="0" type="list" errorStyle="stop">
      <formula1>'Sheet客户来源'!$A$2:$A$1002</formula1>
    </dataValidation>
    <dataValidation sqref="N4381:N4381" promptTitle="" prompt="请在下拉框中选择" errorTitle="" error="请在下拉框中选择" showErrorMessage="1" allowBlank="1" showInputMessage="1" showDropDown="0" type="list" errorStyle="stop">
      <formula1>'Sheet客户来源'!$A$2:$A$1002</formula1>
    </dataValidation>
    <dataValidation sqref="N4382:N4382" promptTitle="" prompt="请在下拉框中选择" errorTitle="" error="请在下拉框中选择" showErrorMessage="1" allowBlank="1" showInputMessage="1" showDropDown="0" type="list" errorStyle="stop">
      <formula1>'Sheet客户来源'!$A$2:$A$1002</formula1>
    </dataValidation>
    <dataValidation sqref="N4383:N4383" promptTitle="" prompt="请在下拉框中选择" errorTitle="" error="请在下拉框中选择" showErrorMessage="1" allowBlank="1" showInputMessage="1" showDropDown="0" type="list" errorStyle="stop">
      <formula1>'Sheet客户来源'!$A$2:$A$1002</formula1>
    </dataValidation>
    <dataValidation sqref="N4384:N4384" promptTitle="" prompt="请在下拉框中选择" errorTitle="" error="请在下拉框中选择" showErrorMessage="1" allowBlank="1" showInputMessage="1" showDropDown="0" type="list" errorStyle="stop">
      <formula1>'Sheet客户来源'!$A$2:$A$1002</formula1>
    </dataValidation>
    <dataValidation sqref="N4385:N4385" promptTitle="" prompt="请在下拉框中选择" errorTitle="" error="请在下拉框中选择" showErrorMessage="1" allowBlank="1" showInputMessage="1" showDropDown="0" type="list" errorStyle="stop">
      <formula1>'Sheet客户来源'!$A$2:$A$1002</formula1>
    </dataValidation>
    <dataValidation sqref="N4386:N4386" promptTitle="" prompt="请在下拉框中选择" errorTitle="" error="请在下拉框中选择" showErrorMessage="1" allowBlank="1" showInputMessage="1" showDropDown="0" type="list" errorStyle="stop">
      <formula1>'Sheet客户来源'!$A$2:$A$1002</formula1>
    </dataValidation>
    <dataValidation sqref="N4387:N4387" promptTitle="" prompt="请在下拉框中选择" errorTitle="" error="请在下拉框中选择" showErrorMessage="1" allowBlank="1" showInputMessage="1" showDropDown="0" type="list" errorStyle="stop">
      <formula1>'Sheet客户来源'!$A$2:$A$1002</formula1>
    </dataValidation>
    <dataValidation sqref="N4388:N4388" promptTitle="" prompt="请在下拉框中选择" errorTitle="" error="请在下拉框中选择" showErrorMessage="1" allowBlank="1" showInputMessage="1" showDropDown="0" type="list" errorStyle="stop">
      <formula1>'Sheet客户来源'!$A$2:$A$1002</formula1>
    </dataValidation>
    <dataValidation sqref="N4389:N4389" promptTitle="" prompt="请在下拉框中选择" errorTitle="" error="请在下拉框中选择" showErrorMessage="1" allowBlank="1" showInputMessage="1" showDropDown="0" type="list" errorStyle="stop">
      <formula1>'Sheet客户来源'!$A$2:$A$1002</formula1>
    </dataValidation>
    <dataValidation sqref="N4390:N4390" promptTitle="" prompt="请在下拉框中选择" errorTitle="" error="请在下拉框中选择" showErrorMessage="1" allowBlank="1" showInputMessage="1" showDropDown="0" type="list" errorStyle="stop">
      <formula1>'Sheet客户来源'!$A$2:$A$1002</formula1>
    </dataValidation>
    <dataValidation sqref="N4391:N4391" promptTitle="" prompt="请在下拉框中选择" errorTitle="" error="请在下拉框中选择" showErrorMessage="1" allowBlank="1" showInputMessage="1" showDropDown="0" type="list" errorStyle="stop">
      <formula1>'Sheet客户来源'!$A$2:$A$1002</formula1>
    </dataValidation>
    <dataValidation sqref="N4392:N4392" promptTitle="" prompt="请在下拉框中选择" errorTitle="" error="请在下拉框中选择" showErrorMessage="1" allowBlank="1" showInputMessage="1" showDropDown="0" type="list" errorStyle="stop">
      <formula1>'Sheet客户来源'!$A$2:$A$1002</formula1>
    </dataValidation>
    <dataValidation sqref="N4393:N4393" promptTitle="" prompt="请在下拉框中选择" errorTitle="" error="请在下拉框中选择" showErrorMessage="1" allowBlank="1" showInputMessage="1" showDropDown="0" type="list" errorStyle="stop">
      <formula1>'Sheet客户来源'!$A$2:$A$1002</formula1>
    </dataValidation>
    <dataValidation sqref="N4394:N4394" promptTitle="" prompt="请在下拉框中选择" errorTitle="" error="请在下拉框中选择" showErrorMessage="1" allowBlank="1" showInputMessage="1" showDropDown="0" type="list" errorStyle="stop">
      <formula1>'Sheet客户来源'!$A$2:$A$1002</formula1>
    </dataValidation>
    <dataValidation sqref="N4395:N4395" promptTitle="" prompt="请在下拉框中选择" errorTitle="" error="请在下拉框中选择" showErrorMessage="1" allowBlank="1" showInputMessage="1" showDropDown="0" type="list" errorStyle="stop">
      <formula1>'Sheet客户来源'!$A$2:$A$1002</formula1>
    </dataValidation>
    <dataValidation sqref="N4396:N4396" promptTitle="" prompt="请在下拉框中选择" errorTitle="" error="请在下拉框中选择" showErrorMessage="1" allowBlank="1" showInputMessage="1" showDropDown="0" type="list" errorStyle="stop">
      <formula1>'Sheet客户来源'!$A$2:$A$1002</formula1>
    </dataValidation>
    <dataValidation sqref="N4397:N4397" promptTitle="" prompt="请在下拉框中选择" errorTitle="" error="请在下拉框中选择" showErrorMessage="1" allowBlank="1" showInputMessage="1" showDropDown="0" type="list" errorStyle="stop">
      <formula1>'Sheet客户来源'!$A$2:$A$1002</formula1>
    </dataValidation>
    <dataValidation sqref="N4398:N4398" promptTitle="" prompt="请在下拉框中选择" errorTitle="" error="请在下拉框中选择" showErrorMessage="1" allowBlank="1" showInputMessage="1" showDropDown="0" type="list" errorStyle="stop">
      <formula1>'Sheet客户来源'!$A$2:$A$1002</formula1>
    </dataValidation>
    <dataValidation sqref="N4399:N4399" promptTitle="" prompt="请在下拉框中选择" errorTitle="" error="请在下拉框中选择" showErrorMessage="1" allowBlank="1" showInputMessage="1" showDropDown="0" type="list" errorStyle="stop">
      <formula1>'Sheet客户来源'!$A$2:$A$1002</formula1>
    </dataValidation>
    <dataValidation sqref="N4400:N4400" promptTitle="" prompt="请在下拉框中选择" errorTitle="" error="请在下拉框中选择" showErrorMessage="1" allowBlank="1" showInputMessage="1" showDropDown="0" type="list" errorStyle="stop">
      <formula1>'Sheet客户来源'!$A$2:$A$1002</formula1>
    </dataValidation>
    <dataValidation sqref="N4401:N4401" promptTitle="" prompt="请在下拉框中选择" errorTitle="" error="请在下拉框中选择" showErrorMessage="1" allowBlank="1" showInputMessage="1" showDropDown="0" type="list" errorStyle="stop">
      <formula1>'Sheet客户来源'!$A$2:$A$1002</formula1>
    </dataValidation>
    <dataValidation sqref="N4402:N4402" promptTitle="" prompt="请在下拉框中选择" errorTitle="" error="请在下拉框中选择" showErrorMessage="1" allowBlank="1" showInputMessage="1" showDropDown="0" type="list" errorStyle="stop">
      <formula1>'Sheet客户来源'!$A$2:$A$1002</formula1>
    </dataValidation>
    <dataValidation sqref="N4403:N4403" promptTitle="" prompt="请在下拉框中选择" errorTitle="" error="请在下拉框中选择" showErrorMessage="1" allowBlank="1" showInputMessage="1" showDropDown="0" type="list" errorStyle="stop">
      <formula1>'Sheet客户来源'!$A$2:$A$1002</formula1>
    </dataValidation>
    <dataValidation sqref="N4404:N4404" promptTitle="" prompt="请在下拉框中选择" errorTitle="" error="请在下拉框中选择" showErrorMessage="1" allowBlank="1" showInputMessage="1" showDropDown="0" type="list" errorStyle="stop">
      <formula1>'Sheet客户来源'!$A$2:$A$1002</formula1>
    </dataValidation>
    <dataValidation sqref="N4405:N4405" promptTitle="" prompt="请在下拉框中选择" errorTitle="" error="请在下拉框中选择" showErrorMessage="1" allowBlank="1" showInputMessage="1" showDropDown="0" type="list" errorStyle="stop">
      <formula1>'Sheet客户来源'!$A$2:$A$1002</formula1>
    </dataValidation>
    <dataValidation sqref="N4406:N4406" promptTitle="" prompt="请在下拉框中选择" errorTitle="" error="请在下拉框中选择" showErrorMessage="1" allowBlank="1" showInputMessage="1" showDropDown="0" type="list" errorStyle="stop">
      <formula1>'Sheet客户来源'!$A$2:$A$1002</formula1>
    </dataValidation>
    <dataValidation sqref="N4407:N4407" promptTitle="" prompt="请在下拉框中选择" errorTitle="" error="请在下拉框中选择" showErrorMessage="1" allowBlank="1" showInputMessage="1" showDropDown="0" type="list" errorStyle="stop">
      <formula1>'Sheet客户来源'!$A$2:$A$1002</formula1>
    </dataValidation>
    <dataValidation sqref="N4408:N4408" promptTitle="" prompt="请在下拉框中选择" errorTitle="" error="请在下拉框中选择" showErrorMessage="1" allowBlank="1" showInputMessage="1" showDropDown="0" type="list" errorStyle="stop">
      <formula1>'Sheet客户来源'!$A$2:$A$1002</formula1>
    </dataValidation>
    <dataValidation sqref="N4409:N4409" promptTitle="" prompt="请在下拉框中选择" errorTitle="" error="请在下拉框中选择" showErrorMessage="1" allowBlank="1" showInputMessage="1" showDropDown="0" type="list" errorStyle="stop">
      <formula1>'Sheet客户来源'!$A$2:$A$1002</formula1>
    </dataValidation>
    <dataValidation sqref="N4410:N4410" promptTitle="" prompt="请在下拉框中选择" errorTitle="" error="请在下拉框中选择" showErrorMessage="1" allowBlank="1" showInputMessage="1" showDropDown="0" type="list" errorStyle="stop">
      <formula1>'Sheet客户来源'!$A$2:$A$1002</formula1>
    </dataValidation>
    <dataValidation sqref="N4411:N4411" promptTitle="" prompt="请在下拉框中选择" errorTitle="" error="请在下拉框中选择" showErrorMessage="1" allowBlank="1" showInputMessage="1" showDropDown="0" type="list" errorStyle="stop">
      <formula1>'Sheet客户来源'!$A$2:$A$1002</formula1>
    </dataValidation>
    <dataValidation sqref="N4412:N4412" promptTitle="" prompt="请在下拉框中选择" errorTitle="" error="请在下拉框中选择" showErrorMessage="1" allowBlank="1" showInputMessage="1" showDropDown="0" type="list" errorStyle="stop">
      <formula1>'Sheet客户来源'!$A$2:$A$1002</formula1>
    </dataValidation>
    <dataValidation sqref="N4413:N4413" promptTitle="" prompt="请在下拉框中选择" errorTitle="" error="请在下拉框中选择" showErrorMessage="1" allowBlank="1" showInputMessage="1" showDropDown="0" type="list" errorStyle="stop">
      <formula1>'Sheet客户来源'!$A$2:$A$1002</formula1>
    </dataValidation>
    <dataValidation sqref="N4414:N4414" promptTitle="" prompt="请在下拉框中选择" errorTitle="" error="请在下拉框中选择" showErrorMessage="1" allowBlank="1" showInputMessage="1" showDropDown="0" type="list" errorStyle="stop">
      <formula1>'Sheet客户来源'!$A$2:$A$1002</formula1>
    </dataValidation>
    <dataValidation sqref="N4415:N4415" promptTitle="" prompt="请在下拉框中选择" errorTitle="" error="请在下拉框中选择" showErrorMessage="1" allowBlank="1" showInputMessage="1" showDropDown="0" type="list" errorStyle="stop">
      <formula1>'Sheet客户来源'!$A$2:$A$1002</formula1>
    </dataValidation>
    <dataValidation sqref="N4416:N4416" promptTitle="" prompt="请在下拉框中选择" errorTitle="" error="请在下拉框中选择" showErrorMessage="1" allowBlank="1" showInputMessage="1" showDropDown="0" type="list" errorStyle="stop">
      <formula1>'Sheet客户来源'!$A$2:$A$1002</formula1>
    </dataValidation>
    <dataValidation sqref="N4417:N4417" promptTitle="" prompt="请在下拉框中选择" errorTitle="" error="请在下拉框中选择" showErrorMessage="1" allowBlank="1" showInputMessage="1" showDropDown="0" type="list" errorStyle="stop">
      <formula1>'Sheet客户来源'!$A$2:$A$1002</formula1>
    </dataValidation>
    <dataValidation sqref="N4418:N4418" promptTitle="" prompt="请在下拉框中选择" errorTitle="" error="请在下拉框中选择" showErrorMessage="1" allowBlank="1" showInputMessage="1" showDropDown="0" type="list" errorStyle="stop">
      <formula1>'Sheet客户来源'!$A$2:$A$1002</formula1>
    </dataValidation>
    <dataValidation sqref="N4419:N4419" promptTitle="" prompt="请在下拉框中选择" errorTitle="" error="请在下拉框中选择" showErrorMessage="1" allowBlank="1" showInputMessage="1" showDropDown="0" type="list" errorStyle="stop">
      <formula1>'Sheet客户来源'!$A$2:$A$1002</formula1>
    </dataValidation>
    <dataValidation sqref="N4420:N4420" promptTitle="" prompt="请在下拉框中选择" errorTitle="" error="请在下拉框中选择" showErrorMessage="1" allowBlank="1" showInputMessage="1" showDropDown="0" type="list" errorStyle="stop">
      <formula1>'Sheet客户来源'!$A$2:$A$1002</formula1>
    </dataValidation>
    <dataValidation sqref="N4421:N4421" promptTitle="" prompt="请在下拉框中选择" errorTitle="" error="请在下拉框中选择" showErrorMessage="1" allowBlank="1" showInputMessage="1" showDropDown="0" type="list" errorStyle="stop">
      <formula1>'Sheet客户来源'!$A$2:$A$1002</formula1>
    </dataValidation>
    <dataValidation sqref="N4422:N4422" promptTitle="" prompt="请在下拉框中选择" errorTitle="" error="请在下拉框中选择" showErrorMessage="1" allowBlank="1" showInputMessage="1" showDropDown="0" type="list" errorStyle="stop">
      <formula1>'Sheet客户来源'!$A$2:$A$1002</formula1>
    </dataValidation>
    <dataValidation sqref="N4423:N4423" promptTitle="" prompt="请在下拉框中选择" errorTitle="" error="请在下拉框中选择" showErrorMessage="1" allowBlank="1" showInputMessage="1" showDropDown="0" type="list" errorStyle="stop">
      <formula1>'Sheet客户来源'!$A$2:$A$1002</formula1>
    </dataValidation>
    <dataValidation sqref="N4424:N4424" promptTitle="" prompt="请在下拉框中选择" errorTitle="" error="请在下拉框中选择" showErrorMessage="1" allowBlank="1" showInputMessage="1" showDropDown="0" type="list" errorStyle="stop">
      <formula1>'Sheet客户来源'!$A$2:$A$1002</formula1>
    </dataValidation>
    <dataValidation sqref="N4425:N4425" promptTitle="" prompt="请在下拉框中选择" errorTitle="" error="请在下拉框中选择" showErrorMessage="1" allowBlank="1" showInputMessage="1" showDropDown="0" type="list" errorStyle="stop">
      <formula1>'Sheet客户来源'!$A$2:$A$1002</formula1>
    </dataValidation>
    <dataValidation sqref="N4426:N4426" promptTitle="" prompt="请在下拉框中选择" errorTitle="" error="请在下拉框中选择" showErrorMessage="1" allowBlank="1" showInputMessage="1" showDropDown="0" type="list" errorStyle="stop">
      <formula1>'Sheet客户来源'!$A$2:$A$1002</formula1>
    </dataValidation>
    <dataValidation sqref="N4427:N4427" promptTitle="" prompt="请在下拉框中选择" errorTitle="" error="请在下拉框中选择" showErrorMessage="1" allowBlank="1" showInputMessage="1" showDropDown="0" type="list" errorStyle="stop">
      <formula1>'Sheet客户来源'!$A$2:$A$1002</formula1>
    </dataValidation>
    <dataValidation sqref="N4428:N4428" promptTitle="" prompt="请在下拉框中选择" errorTitle="" error="请在下拉框中选择" showErrorMessage="1" allowBlank="1" showInputMessage="1" showDropDown="0" type="list" errorStyle="stop">
      <formula1>'Sheet客户来源'!$A$2:$A$1002</formula1>
    </dataValidation>
    <dataValidation sqref="N4429:N4429" promptTitle="" prompt="请在下拉框中选择" errorTitle="" error="请在下拉框中选择" showErrorMessage="1" allowBlank="1" showInputMessage="1" showDropDown="0" type="list" errorStyle="stop">
      <formula1>'Sheet客户来源'!$A$2:$A$1002</formula1>
    </dataValidation>
    <dataValidation sqref="N4430:N4430" promptTitle="" prompt="请在下拉框中选择" errorTitle="" error="请在下拉框中选择" showErrorMessage="1" allowBlank="1" showInputMessage="1" showDropDown="0" type="list" errorStyle="stop">
      <formula1>'Sheet客户来源'!$A$2:$A$1002</formula1>
    </dataValidation>
    <dataValidation sqref="N4431:N4431" promptTitle="" prompt="请在下拉框中选择" errorTitle="" error="请在下拉框中选择" showErrorMessage="1" allowBlank="1" showInputMessage="1" showDropDown="0" type="list" errorStyle="stop">
      <formula1>'Sheet客户来源'!$A$2:$A$1002</formula1>
    </dataValidation>
    <dataValidation sqref="N4432:N4432" promptTitle="" prompt="请在下拉框中选择" errorTitle="" error="请在下拉框中选择" showErrorMessage="1" allowBlank="1" showInputMessage="1" showDropDown="0" type="list" errorStyle="stop">
      <formula1>'Sheet客户来源'!$A$2:$A$1002</formula1>
    </dataValidation>
    <dataValidation sqref="N4433:N4433" promptTitle="" prompt="请在下拉框中选择" errorTitle="" error="请在下拉框中选择" showErrorMessage="1" allowBlank="1" showInputMessage="1" showDropDown="0" type="list" errorStyle="stop">
      <formula1>'Sheet客户来源'!$A$2:$A$1002</formula1>
    </dataValidation>
    <dataValidation sqref="N4434:N4434" promptTitle="" prompt="请在下拉框中选择" errorTitle="" error="请在下拉框中选择" showErrorMessage="1" allowBlank="1" showInputMessage="1" showDropDown="0" type="list" errorStyle="stop">
      <formula1>'Sheet客户来源'!$A$2:$A$1002</formula1>
    </dataValidation>
    <dataValidation sqref="N4435:N4435" promptTitle="" prompt="请在下拉框中选择" errorTitle="" error="请在下拉框中选择" showErrorMessage="1" allowBlank="1" showInputMessage="1" showDropDown="0" type="list" errorStyle="stop">
      <formula1>'Sheet客户来源'!$A$2:$A$1002</formula1>
    </dataValidation>
    <dataValidation sqref="N4436:N4436" promptTitle="" prompt="请在下拉框中选择" errorTitle="" error="请在下拉框中选择" showErrorMessage="1" allowBlank="1" showInputMessage="1" showDropDown="0" type="list" errorStyle="stop">
      <formula1>'Sheet客户来源'!$A$2:$A$1002</formula1>
    </dataValidation>
    <dataValidation sqref="N4437:N4437" promptTitle="" prompt="请在下拉框中选择" errorTitle="" error="请在下拉框中选择" showErrorMessage="1" allowBlank="1" showInputMessage="1" showDropDown="0" type="list" errorStyle="stop">
      <formula1>'Sheet客户来源'!$A$2:$A$1002</formula1>
    </dataValidation>
    <dataValidation sqref="N4438:N4438" promptTitle="" prompt="请在下拉框中选择" errorTitle="" error="请在下拉框中选择" showErrorMessage="1" allowBlank="1" showInputMessage="1" showDropDown="0" type="list" errorStyle="stop">
      <formula1>'Sheet客户来源'!$A$2:$A$1002</formula1>
    </dataValidation>
    <dataValidation sqref="N4439:N4439" promptTitle="" prompt="请在下拉框中选择" errorTitle="" error="请在下拉框中选择" showErrorMessage="1" allowBlank="1" showInputMessage="1" showDropDown="0" type="list" errorStyle="stop">
      <formula1>'Sheet客户来源'!$A$2:$A$1002</formula1>
    </dataValidation>
    <dataValidation sqref="N4440:N4440" promptTitle="" prompt="请在下拉框中选择" errorTitle="" error="请在下拉框中选择" showErrorMessage="1" allowBlank="1" showInputMessage="1" showDropDown="0" type="list" errorStyle="stop">
      <formula1>'Sheet客户来源'!$A$2:$A$1002</formula1>
    </dataValidation>
    <dataValidation sqref="N4441:N4441" promptTitle="" prompt="请在下拉框中选择" errorTitle="" error="请在下拉框中选择" showErrorMessage="1" allowBlank="1" showInputMessage="1" showDropDown="0" type="list" errorStyle="stop">
      <formula1>'Sheet客户来源'!$A$2:$A$1002</formula1>
    </dataValidation>
    <dataValidation sqref="N4442:N4442" promptTitle="" prompt="请在下拉框中选择" errorTitle="" error="请在下拉框中选择" showErrorMessage="1" allowBlank="1" showInputMessage="1" showDropDown="0" type="list" errorStyle="stop">
      <formula1>'Sheet客户来源'!$A$2:$A$1002</formula1>
    </dataValidation>
    <dataValidation sqref="N4443:N4443" promptTitle="" prompt="请在下拉框中选择" errorTitle="" error="请在下拉框中选择" showErrorMessage="1" allowBlank="1" showInputMessage="1" showDropDown="0" type="list" errorStyle="stop">
      <formula1>'Sheet客户来源'!$A$2:$A$1002</formula1>
    </dataValidation>
    <dataValidation sqref="N4444:N4444" promptTitle="" prompt="请在下拉框中选择" errorTitle="" error="请在下拉框中选择" showErrorMessage="1" allowBlank="1" showInputMessage="1" showDropDown="0" type="list" errorStyle="stop">
      <formula1>'Sheet客户来源'!$A$2:$A$1002</formula1>
    </dataValidation>
    <dataValidation sqref="N4445:N4445" promptTitle="" prompt="请在下拉框中选择" errorTitle="" error="请在下拉框中选择" showErrorMessage="1" allowBlank="1" showInputMessage="1" showDropDown="0" type="list" errorStyle="stop">
      <formula1>'Sheet客户来源'!$A$2:$A$1002</formula1>
    </dataValidation>
    <dataValidation sqref="N4446:N4446" promptTitle="" prompt="请在下拉框中选择" errorTitle="" error="请在下拉框中选择" showErrorMessage="1" allowBlank="1" showInputMessage="1" showDropDown="0" type="list" errorStyle="stop">
      <formula1>'Sheet客户来源'!$A$2:$A$1002</formula1>
    </dataValidation>
    <dataValidation sqref="N4447:N4447" promptTitle="" prompt="请在下拉框中选择" errorTitle="" error="请在下拉框中选择" showErrorMessage="1" allowBlank="1" showInputMessage="1" showDropDown="0" type="list" errorStyle="stop">
      <formula1>'Sheet客户来源'!$A$2:$A$1002</formula1>
    </dataValidation>
    <dataValidation sqref="N4448:N4448" promptTitle="" prompt="请在下拉框中选择" errorTitle="" error="请在下拉框中选择" showErrorMessage="1" allowBlank="1" showInputMessage="1" showDropDown="0" type="list" errorStyle="stop">
      <formula1>'Sheet客户来源'!$A$2:$A$1002</formula1>
    </dataValidation>
    <dataValidation sqref="N4449:N4449" promptTitle="" prompt="请在下拉框中选择" errorTitle="" error="请在下拉框中选择" showErrorMessage="1" allowBlank="1" showInputMessage="1" showDropDown="0" type="list" errorStyle="stop">
      <formula1>'Sheet客户来源'!$A$2:$A$1002</formula1>
    </dataValidation>
    <dataValidation sqref="N4450:N4450" promptTitle="" prompt="请在下拉框中选择" errorTitle="" error="请在下拉框中选择" showErrorMessage="1" allowBlank="1" showInputMessage="1" showDropDown="0" type="list" errorStyle="stop">
      <formula1>'Sheet客户来源'!$A$2:$A$1002</formula1>
    </dataValidation>
    <dataValidation sqref="N4451:N4451" promptTitle="" prompt="请在下拉框中选择" errorTitle="" error="请在下拉框中选择" showErrorMessage="1" allowBlank="1" showInputMessage="1" showDropDown="0" type="list" errorStyle="stop">
      <formula1>'Sheet客户来源'!$A$2:$A$1002</formula1>
    </dataValidation>
    <dataValidation sqref="N4452:N4452" promptTitle="" prompt="请在下拉框中选择" errorTitle="" error="请在下拉框中选择" showErrorMessage="1" allowBlank="1" showInputMessage="1" showDropDown="0" type="list" errorStyle="stop">
      <formula1>'Sheet客户来源'!$A$2:$A$1002</formula1>
    </dataValidation>
    <dataValidation sqref="N4453:N4453" promptTitle="" prompt="请在下拉框中选择" errorTitle="" error="请在下拉框中选择" showErrorMessage="1" allowBlank="1" showInputMessage="1" showDropDown="0" type="list" errorStyle="stop">
      <formula1>'Sheet客户来源'!$A$2:$A$1002</formula1>
    </dataValidation>
    <dataValidation sqref="N4454:N4454" promptTitle="" prompt="请在下拉框中选择" errorTitle="" error="请在下拉框中选择" showErrorMessage="1" allowBlank="1" showInputMessage="1" showDropDown="0" type="list" errorStyle="stop">
      <formula1>'Sheet客户来源'!$A$2:$A$1002</formula1>
    </dataValidation>
    <dataValidation sqref="N4455:N4455" promptTitle="" prompt="请在下拉框中选择" errorTitle="" error="请在下拉框中选择" showErrorMessage="1" allowBlank="1" showInputMessage="1" showDropDown="0" type="list" errorStyle="stop">
      <formula1>'Sheet客户来源'!$A$2:$A$1002</formula1>
    </dataValidation>
    <dataValidation sqref="N4456:N4456" promptTitle="" prompt="请在下拉框中选择" errorTitle="" error="请在下拉框中选择" showErrorMessage="1" allowBlank="1" showInputMessage="1" showDropDown="0" type="list" errorStyle="stop">
      <formula1>'Sheet客户来源'!$A$2:$A$1002</formula1>
    </dataValidation>
    <dataValidation sqref="N4457:N4457" promptTitle="" prompt="请在下拉框中选择" errorTitle="" error="请在下拉框中选择" showErrorMessage="1" allowBlank="1" showInputMessage="1" showDropDown="0" type="list" errorStyle="stop">
      <formula1>'Sheet客户来源'!$A$2:$A$1002</formula1>
    </dataValidation>
    <dataValidation sqref="N4458:N4458" promptTitle="" prompt="请在下拉框中选择" errorTitle="" error="请在下拉框中选择" showErrorMessage="1" allowBlank="1" showInputMessage="1" showDropDown="0" type="list" errorStyle="stop">
      <formula1>'Sheet客户来源'!$A$2:$A$1002</formula1>
    </dataValidation>
    <dataValidation sqref="N4459:N4459" promptTitle="" prompt="请在下拉框中选择" errorTitle="" error="请在下拉框中选择" showErrorMessage="1" allowBlank="1" showInputMessage="1" showDropDown="0" type="list" errorStyle="stop">
      <formula1>'Sheet客户来源'!$A$2:$A$1002</formula1>
    </dataValidation>
    <dataValidation sqref="N4460:N4460" promptTitle="" prompt="请在下拉框中选择" errorTitle="" error="请在下拉框中选择" showErrorMessage="1" allowBlank="1" showInputMessage="1" showDropDown="0" type="list" errorStyle="stop">
      <formula1>'Sheet客户来源'!$A$2:$A$1002</formula1>
    </dataValidation>
    <dataValidation sqref="N4461:N4461" promptTitle="" prompt="请在下拉框中选择" errorTitle="" error="请在下拉框中选择" showErrorMessage="1" allowBlank="1" showInputMessage="1" showDropDown="0" type="list" errorStyle="stop">
      <formula1>'Sheet客户来源'!$A$2:$A$1002</formula1>
    </dataValidation>
    <dataValidation sqref="N4462:N4462" promptTitle="" prompt="请在下拉框中选择" errorTitle="" error="请在下拉框中选择" showErrorMessage="1" allowBlank="1" showInputMessage="1" showDropDown="0" type="list" errorStyle="stop">
      <formula1>'Sheet客户来源'!$A$2:$A$1002</formula1>
    </dataValidation>
    <dataValidation sqref="N4463:N4463" promptTitle="" prompt="请在下拉框中选择" errorTitle="" error="请在下拉框中选择" showErrorMessage="1" allowBlank="1" showInputMessage="1" showDropDown="0" type="list" errorStyle="stop">
      <formula1>'Sheet客户来源'!$A$2:$A$1002</formula1>
    </dataValidation>
    <dataValidation sqref="N4464:N4464" promptTitle="" prompt="请在下拉框中选择" errorTitle="" error="请在下拉框中选择" showErrorMessage="1" allowBlank="1" showInputMessage="1" showDropDown="0" type="list" errorStyle="stop">
      <formula1>'Sheet客户来源'!$A$2:$A$1002</formula1>
    </dataValidation>
    <dataValidation sqref="N4465:N4465" promptTitle="" prompt="请在下拉框中选择" errorTitle="" error="请在下拉框中选择" showErrorMessage="1" allowBlank="1" showInputMessage="1" showDropDown="0" type="list" errorStyle="stop">
      <formula1>'Sheet客户来源'!$A$2:$A$1002</formula1>
    </dataValidation>
    <dataValidation sqref="N4466:N4466" promptTitle="" prompt="请在下拉框中选择" errorTitle="" error="请在下拉框中选择" showErrorMessage="1" allowBlank="1" showInputMessage="1" showDropDown="0" type="list" errorStyle="stop">
      <formula1>'Sheet客户来源'!$A$2:$A$1002</formula1>
    </dataValidation>
    <dataValidation sqref="N4467:N4467" promptTitle="" prompt="请在下拉框中选择" errorTitle="" error="请在下拉框中选择" showErrorMessage="1" allowBlank="1" showInputMessage="1" showDropDown="0" type="list" errorStyle="stop">
      <formula1>'Sheet客户来源'!$A$2:$A$1002</formula1>
    </dataValidation>
    <dataValidation sqref="N4468:N4468" promptTitle="" prompt="请在下拉框中选择" errorTitle="" error="请在下拉框中选择" showErrorMessage="1" allowBlank="1" showInputMessage="1" showDropDown="0" type="list" errorStyle="stop">
      <formula1>'Sheet客户来源'!$A$2:$A$1002</formula1>
    </dataValidation>
    <dataValidation sqref="N4469:N4469" promptTitle="" prompt="请在下拉框中选择" errorTitle="" error="请在下拉框中选择" showErrorMessage="1" allowBlank="1" showInputMessage="1" showDropDown="0" type="list" errorStyle="stop">
      <formula1>'Sheet客户来源'!$A$2:$A$1002</formula1>
    </dataValidation>
    <dataValidation sqref="N4470:N4470" promptTitle="" prompt="请在下拉框中选择" errorTitle="" error="请在下拉框中选择" showErrorMessage="1" allowBlank="1" showInputMessage="1" showDropDown="0" type="list" errorStyle="stop">
      <formula1>'Sheet客户来源'!$A$2:$A$1002</formula1>
    </dataValidation>
    <dataValidation sqref="N4471:N4471" promptTitle="" prompt="请在下拉框中选择" errorTitle="" error="请在下拉框中选择" showErrorMessage="1" allowBlank="1" showInputMessage="1" showDropDown="0" type="list" errorStyle="stop">
      <formula1>'Sheet客户来源'!$A$2:$A$1002</formula1>
    </dataValidation>
    <dataValidation sqref="N4472:N4472" promptTitle="" prompt="请在下拉框中选择" errorTitle="" error="请在下拉框中选择" showErrorMessage="1" allowBlank="1" showInputMessage="1" showDropDown="0" type="list" errorStyle="stop">
      <formula1>'Sheet客户来源'!$A$2:$A$1002</formula1>
    </dataValidation>
    <dataValidation sqref="N4473:N4473" promptTitle="" prompt="请在下拉框中选择" errorTitle="" error="请在下拉框中选择" showErrorMessage="1" allowBlank="1" showInputMessage="1" showDropDown="0" type="list" errorStyle="stop">
      <formula1>'Sheet客户来源'!$A$2:$A$1002</formula1>
    </dataValidation>
    <dataValidation sqref="N4474:N4474" promptTitle="" prompt="请在下拉框中选择" errorTitle="" error="请在下拉框中选择" showErrorMessage="1" allowBlank="1" showInputMessage="1" showDropDown="0" type="list" errorStyle="stop">
      <formula1>'Sheet客户来源'!$A$2:$A$1002</formula1>
    </dataValidation>
    <dataValidation sqref="N4475:N4475" promptTitle="" prompt="请在下拉框中选择" errorTitle="" error="请在下拉框中选择" showErrorMessage="1" allowBlank="1" showInputMessage="1" showDropDown="0" type="list" errorStyle="stop">
      <formula1>'Sheet客户来源'!$A$2:$A$1002</formula1>
    </dataValidation>
    <dataValidation sqref="N4476:N4476" promptTitle="" prompt="请在下拉框中选择" errorTitle="" error="请在下拉框中选择" showErrorMessage="1" allowBlank="1" showInputMessage="1" showDropDown="0" type="list" errorStyle="stop">
      <formula1>'Sheet客户来源'!$A$2:$A$1002</formula1>
    </dataValidation>
    <dataValidation sqref="N4477:N4477" promptTitle="" prompt="请在下拉框中选择" errorTitle="" error="请在下拉框中选择" showErrorMessage="1" allowBlank="1" showInputMessage="1" showDropDown="0" type="list" errorStyle="stop">
      <formula1>'Sheet客户来源'!$A$2:$A$1002</formula1>
    </dataValidation>
    <dataValidation sqref="N4478:N4478" promptTitle="" prompt="请在下拉框中选择" errorTitle="" error="请在下拉框中选择" showErrorMessage="1" allowBlank="1" showInputMessage="1" showDropDown="0" type="list" errorStyle="stop">
      <formula1>'Sheet客户来源'!$A$2:$A$1002</formula1>
    </dataValidation>
    <dataValidation sqref="N4479:N4479" promptTitle="" prompt="请在下拉框中选择" errorTitle="" error="请在下拉框中选择" showErrorMessage="1" allowBlank="1" showInputMessage="1" showDropDown="0" type="list" errorStyle="stop">
      <formula1>'Sheet客户来源'!$A$2:$A$1002</formula1>
    </dataValidation>
    <dataValidation sqref="N4480:N4480" promptTitle="" prompt="请在下拉框中选择" errorTitle="" error="请在下拉框中选择" showErrorMessage="1" allowBlank="1" showInputMessage="1" showDropDown="0" type="list" errorStyle="stop">
      <formula1>'Sheet客户来源'!$A$2:$A$1002</formula1>
    </dataValidation>
    <dataValidation sqref="N4481:N4481" promptTitle="" prompt="请在下拉框中选择" errorTitle="" error="请在下拉框中选择" showErrorMessage="1" allowBlank="1" showInputMessage="1" showDropDown="0" type="list" errorStyle="stop">
      <formula1>'Sheet客户来源'!$A$2:$A$1002</formula1>
    </dataValidation>
    <dataValidation sqref="N4482:N4482" promptTitle="" prompt="请在下拉框中选择" errorTitle="" error="请在下拉框中选择" showErrorMessage="1" allowBlank="1" showInputMessage="1" showDropDown="0" type="list" errorStyle="stop">
      <formula1>'Sheet客户来源'!$A$2:$A$1002</formula1>
    </dataValidation>
    <dataValidation sqref="N4483:N4483" promptTitle="" prompt="请在下拉框中选择" errorTitle="" error="请在下拉框中选择" showErrorMessage="1" allowBlank="1" showInputMessage="1" showDropDown="0" type="list" errorStyle="stop">
      <formula1>'Sheet客户来源'!$A$2:$A$1002</formula1>
    </dataValidation>
    <dataValidation sqref="N4484:N4484" promptTitle="" prompt="请在下拉框中选择" errorTitle="" error="请在下拉框中选择" showErrorMessage="1" allowBlank="1" showInputMessage="1" showDropDown="0" type="list" errorStyle="stop">
      <formula1>'Sheet客户来源'!$A$2:$A$1002</formula1>
    </dataValidation>
    <dataValidation sqref="N4485:N4485" promptTitle="" prompt="请在下拉框中选择" errorTitle="" error="请在下拉框中选择" showErrorMessage="1" allowBlank="1" showInputMessage="1" showDropDown="0" type="list" errorStyle="stop">
      <formula1>'Sheet客户来源'!$A$2:$A$1002</formula1>
    </dataValidation>
    <dataValidation sqref="N4486:N4486" promptTitle="" prompt="请在下拉框中选择" errorTitle="" error="请在下拉框中选择" showErrorMessage="1" allowBlank="1" showInputMessage="1" showDropDown="0" type="list" errorStyle="stop">
      <formula1>'Sheet客户来源'!$A$2:$A$1002</formula1>
    </dataValidation>
    <dataValidation sqref="N4487:N4487" promptTitle="" prompt="请在下拉框中选择" errorTitle="" error="请在下拉框中选择" showErrorMessage="1" allowBlank="1" showInputMessage="1" showDropDown="0" type="list" errorStyle="stop">
      <formula1>'Sheet客户来源'!$A$2:$A$1002</formula1>
    </dataValidation>
    <dataValidation sqref="N4488:N4488" promptTitle="" prompt="请在下拉框中选择" errorTitle="" error="请在下拉框中选择" showErrorMessage="1" allowBlank="1" showInputMessage="1" showDropDown="0" type="list" errorStyle="stop">
      <formula1>'Sheet客户来源'!$A$2:$A$1002</formula1>
    </dataValidation>
    <dataValidation sqref="N4489:N4489" promptTitle="" prompt="请在下拉框中选择" errorTitle="" error="请在下拉框中选择" showErrorMessage="1" allowBlank="1" showInputMessage="1" showDropDown="0" type="list" errorStyle="stop">
      <formula1>'Sheet客户来源'!$A$2:$A$1002</formula1>
    </dataValidation>
    <dataValidation sqref="N4490:N4490" promptTitle="" prompt="请在下拉框中选择" errorTitle="" error="请在下拉框中选择" showErrorMessage="1" allowBlank="1" showInputMessage="1" showDropDown="0" type="list" errorStyle="stop">
      <formula1>'Sheet客户来源'!$A$2:$A$1002</formula1>
    </dataValidation>
    <dataValidation sqref="N4491:N4491" promptTitle="" prompt="请在下拉框中选择" errorTitle="" error="请在下拉框中选择" showErrorMessage="1" allowBlank="1" showInputMessage="1" showDropDown="0" type="list" errorStyle="stop">
      <formula1>'Sheet客户来源'!$A$2:$A$1002</formula1>
    </dataValidation>
    <dataValidation sqref="N4492:N4492" promptTitle="" prompt="请在下拉框中选择" errorTitle="" error="请在下拉框中选择" showErrorMessage="1" allowBlank="1" showInputMessage="1" showDropDown="0" type="list" errorStyle="stop">
      <formula1>'Sheet客户来源'!$A$2:$A$1002</formula1>
    </dataValidation>
    <dataValidation sqref="N4493:N4493" promptTitle="" prompt="请在下拉框中选择" errorTitle="" error="请在下拉框中选择" showErrorMessage="1" allowBlank="1" showInputMessage="1" showDropDown="0" type="list" errorStyle="stop">
      <formula1>'Sheet客户来源'!$A$2:$A$1002</formula1>
    </dataValidation>
    <dataValidation sqref="N4494:N4494" promptTitle="" prompt="请在下拉框中选择" errorTitle="" error="请在下拉框中选择" showErrorMessage="1" allowBlank="1" showInputMessage="1" showDropDown="0" type="list" errorStyle="stop">
      <formula1>'Sheet客户来源'!$A$2:$A$1002</formula1>
    </dataValidation>
    <dataValidation sqref="N4495:N4495" promptTitle="" prompt="请在下拉框中选择" errorTitle="" error="请在下拉框中选择" showErrorMessage="1" allowBlank="1" showInputMessage="1" showDropDown="0" type="list" errorStyle="stop">
      <formula1>'Sheet客户来源'!$A$2:$A$1002</formula1>
    </dataValidation>
    <dataValidation sqref="N4496:N4496" promptTitle="" prompt="请在下拉框中选择" errorTitle="" error="请在下拉框中选择" showErrorMessage="1" allowBlank="1" showInputMessage="1" showDropDown="0" type="list" errorStyle="stop">
      <formula1>'Sheet客户来源'!$A$2:$A$1002</formula1>
    </dataValidation>
    <dataValidation sqref="N4497:N4497" promptTitle="" prompt="请在下拉框中选择" errorTitle="" error="请在下拉框中选择" showErrorMessage="1" allowBlank="1" showInputMessage="1" showDropDown="0" type="list" errorStyle="stop">
      <formula1>'Sheet客户来源'!$A$2:$A$1002</formula1>
    </dataValidation>
    <dataValidation sqref="N4498:N4498" promptTitle="" prompt="请在下拉框中选择" errorTitle="" error="请在下拉框中选择" showErrorMessage="1" allowBlank="1" showInputMessage="1" showDropDown="0" type="list" errorStyle="stop">
      <formula1>'Sheet客户来源'!$A$2:$A$1002</formula1>
    </dataValidation>
    <dataValidation sqref="N4499:N4499" promptTitle="" prompt="请在下拉框中选择" errorTitle="" error="请在下拉框中选择" showErrorMessage="1" allowBlank="1" showInputMessage="1" showDropDown="0" type="list" errorStyle="stop">
      <formula1>'Sheet客户来源'!$A$2:$A$1002</formula1>
    </dataValidation>
    <dataValidation sqref="N4500:N4500" promptTitle="" prompt="请在下拉框中选择" errorTitle="" error="请在下拉框中选择" showErrorMessage="1" allowBlank="1" showInputMessage="1" showDropDown="0" type="list" errorStyle="stop">
      <formula1>'Sheet客户来源'!$A$2:$A$1002</formula1>
    </dataValidation>
    <dataValidation sqref="N4501:N4501" promptTitle="" prompt="请在下拉框中选择" errorTitle="" error="请在下拉框中选择" showErrorMessage="1" allowBlank="1" showInputMessage="1" showDropDown="0" type="list" errorStyle="stop">
      <formula1>'Sheet客户来源'!$A$2:$A$1002</formula1>
    </dataValidation>
    <dataValidation sqref="N4502:N4502" promptTitle="" prompt="请在下拉框中选择" errorTitle="" error="请在下拉框中选择" showErrorMessage="1" allowBlank="1" showInputMessage="1" showDropDown="0" type="list" errorStyle="stop">
      <formula1>'Sheet客户来源'!$A$2:$A$1002</formula1>
    </dataValidation>
    <dataValidation sqref="N4503:N4503" promptTitle="" prompt="请在下拉框中选择" errorTitle="" error="请在下拉框中选择" showErrorMessage="1" allowBlank="1" showInputMessage="1" showDropDown="0" type="list" errorStyle="stop">
      <formula1>'Sheet客户来源'!$A$2:$A$1002</formula1>
    </dataValidation>
    <dataValidation sqref="N4504:N4504" promptTitle="" prompt="请在下拉框中选择" errorTitle="" error="请在下拉框中选择" showErrorMessage="1" allowBlank="1" showInputMessage="1" showDropDown="0" type="list" errorStyle="stop">
      <formula1>'Sheet客户来源'!$A$2:$A$1002</formula1>
    </dataValidation>
    <dataValidation sqref="N4505:N4505" promptTitle="" prompt="请在下拉框中选择" errorTitle="" error="请在下拉框中选择" showErrorMessage="1" allowBlank="1" showInputMessage="1" showDropDown="0" type="list" errorStyle="stop">
      <formula1>'Sheet客户来源'!$A$2:$A$1002</formula1>
    </dataValidation>
    <dataValidation sqref="N4506:N4506" promptTitle="" prompt="请在下拉框中选择" errorTitle="" error="请在下拉框中选择" showErrorMessage="1" allowBlank="1" showInputMessage="1" showDropDown="0" type="list" errorStyle="stop">
      <formula1>'Sheet客户来源'!$A$2:$A$1002</formula1>
    </dataValidation>
    <dataValidation sqref="N4507:N4507" promptTitle="" prompt="请在下拉框中选择" errorTitle="" error="请在下拉框中选择" showErrorMessage="1" allowBlank="1" showInputMessage="1" showDropDown="0" type="list" errorStyle="stop">
      <formula1>'Sheet客户来源'!$A$2:$A$1002</formula1>
    </dataValidation>
    <dataValidation sqref="N4508:N4508" promptTitle="" prompt="请在下拉框中选择" errorTitle="" error="请在下拉框中选择" showErrorMessage="1" allowBlank="1" showInputMessage="1" showDropDown="0" type="list" errorStyle="stop">
      <formula1>'Sheet客户来源'!$A$2:$A$1002</formula1>
    </dataValidation>
    <dataValidation sqref="N4509:N4509" promptTitle="" prompt="请在下拉框中选择" errorTitle="" error="请在下拉框中选择" showErrorMessage="1" allowBlank="1" showInputMessage="1" showDropDown="0" type="list" errorStyle="stop">
      <formula1>'Sheet客户来源'!$A$2:$A$1002</formula1>
    </dataValidation>
    <dataValidation sqref="N4510:N4510" promptTitle="" prompt="请在下拉框中选择" errorTitle="" error="请在下拉框中选择" showErrorMessage="1" allowBlank="1" showInputMessage="1" showDropDown="0" type="list" errorStyle="stop">
      <formula1>'Sheet客户来源'!$A$2:$A$1002</formula1>
    </dataValidation>
    <dataValidation sqref="N4511:N4511" promptTitle="" prompt="请在下拉框中选择" errorTitle="" error="请在下拉框中选择" showErrorMessage="1" allowBlank="1" showInputMessage="1" showDropDown="0" type="list" errorStyle="stop">
      <formula1>'Sheet客户来源'!$A$2:$A$1002</formula1>
    </dataValidation>
    <dataValidation sqref="N4512:N4512" promptTitle="" prompt="请在下拉框中选择" errorTitle="" error="请在下拉框中选择" showErrorMessage="1" allowBlank="1" showInputMessage="1" showDropDown="0" type="list" errorStyle="stop">
      <formula1>'Sheet客户来源'!$A$2:$A$1002</formula1>
    </dataValidation>
    <dataValidation sqref="N4513:N4513" promptTitle="" prompt="请在下拉框中选择" errorTitle="" error="请在下拉框中选择" showErrorMessage="1" allowBlank="1" showInputMessage="1" showDropDown="0" type="list" errorStyle="stop">
      <formula1>'Sheet客户来源'!$A$2:$A$1002</formula1>
    </dataValidation>
    <dataValidation sqref="N4514:N4514" promptTitle="" prompt="请在下拉框中选择" errorTitle="" error="请在下拉框中选择" showErrorMessage="1" allowBlank="1" showInputMessage="1" showDropDown="0" type="list" errorStyle="stop">
      <formula1>'Sheet客户来源'!$A$2:$A$1002</formula1>
    </dataValidation>
    <dataValidation sqref="N4515:N4515" promptTitle="" prompt="请在下拉框中选择" errorTitle="" error="请在下拉框中选择" showErrorMessage="1" allowBlank="1" showInputMessage="1" showDropDown="0" type="list" errorStyle="stop">
      <formula1>'Sheet客户来源'!$A$2:$A$1002</formula1>
    </dataValidation>
    <dataValidation sqref="N4516:N4516" promptTitle="" prompt="请在下拉框中选择" errorTitle="" error="请在下拉框中选择" showErrorMessage="1" allowBlank="1" showInputMessage="1" showDropDown="0" type="list" errorStyle="stop">
      <formula1>'Sheet客户来源'!$A$2:$A$1002</formula1>
    </dataValidation>
    <dataValidation sqref="N4517:N4517" promptTitle="" prompt="请在下拉框中选择" errorTitle="" error="请在下拉框中选择" showErrorMessage="1" allowBlank="1" showInputMessage="1" showDropDown="0" type="list" errorStyle="stop">
      <formula1>'Sheet客户来源'!$A$2:$A$1002</formula1>
    </dataValidation>
    <dataValidation sqref="N4518:N4518" promptTitle="" prompt="请在下拉框中选择" errorTitle="" error="请在下拉框中选择" showErrorMessage="1" allowBlank="1" showInputMessage="1" showDropDown="0" type="list" errorStyle="stop">
      <formula1>'Sheet客户来源'!$A$2:$A$1002</formula1>
    </dataValidation>
    <dataValidation sqref="N4519:N4519" promptTitle="" prompt="请在下拉框中选择" errorTitle="" error="请在下拉框中选择" showErrorMessage="1" allowBlank="1" showInputMessage="1" showDropDown="0" type="list" errorStyle="stop">
      <formula1>'Sheet客户来源'!$A$2:$A$1002</formula1>
    </dataValidation>
    <dataValidation sqref="N4520:N4520" promptTitle="" prompt="请在下拉框中选择" errorTitle="" error="请在下拉框中选择" showErrorMessage="1" allowBlank="1" showInputMessage="1" showDropDown="0" type="list" errorStyle="stop">
      <formula1>'Sheet客户来源'!$A$2:$A$1002</formula1>
    </dataValidation>
    <dataValidation sqref="N4521:N4521" promptTitle="" prompt="请在下拉框中选择" errorTitle="" error="请在下拉框中选择" showErrorMessage="1" allowBlank="1" showInputMessage="1" showDropDown="0" type="list" errorStyle="stop">
      <formula1>'Sheet客户来源'!$A$2:$A$1002</formula1>
    </dataValidation>
    <dataValidation sqref="N4522:N4522" promptTitle="" prompt="请在下拉框中选择" errorTitle="" error="请在下拉框中选择" showErrorMessage="1" allowBlank="1" showInputMessage="1" showDropDown="0" type="list" errorStyle="stop">
      <formula1>'Sheet客户来源'!$A$2:$A$1002</formula1>
    </dataValidation>
    <dataValidation sqref="N4523:N4523" promptTitle="" prompt="请在下拉框中选择" errorTitle="" error="请在下拉框中选择" showErrorMessage="1" allowBlank="1" showInputMessage="1" showDropDown="0" type="list" errorStyle="stop">
      <formula1>'Sheet客户来源'!$A$2:$A$1002</formula1>
    </dataValidation>
    <dataValidation sqref="N4524:N4524" promptTitle="" prompt="请在下拉框中选择" errorTitle="" error="请在下拉框中选择" showErrorMessage="1" allowBlank="1" showInputMessage="1" showDropDown="0" type="list" errorStyle="stop">
      <formula1>'Sheet客户来源'!$A$2:$A$1002</formula1>
    </dataValidation>
    <dataValidation sqref="N4525:N4525" promptTitle="" prompt="请在下拉框中选择" errorTitle="" error="请在下拉框中选择" showErrorMessage="1" allowBlank="1" showInputMessage="1" showDropDown="0" type="list" errorStyle="stop">
      <formula1>'Sheet客户来源'!$A$2:$A$1002</formula1>
    </dataValidation>
    <dataValidation sqref="N4526:N4526" promptTitle="" prompt="请在下拉框中选择" errorTitle="" error="请在下拉框中选择" showErrorMessage="1" allowBlank="1" showInputMessage="1" showDropDown="0" type="list" errorStyle="stop">
      <formula1>'Sheet客户来源'!$A$2:$A$1002</formula1>
    </dataValidation>
    <dataValidation sqref="N4527:N4527" promptTitle="" prompt="请在下拉框中选择" errorTitle="" error="请在下拉框中选择" showErrorMessage="1" allowBlank="1" showInputMessage="1" showDropDown="0" type="list" errorStyle="stop">
      <formula1>'Sheet客户来源'!$A$2:$A$1002</formula1>
    </dataValidation>
    <dataValidation sqref="N4528:N4528" promptTitle="" prompt="请在下拉框中选择" errorTitle="" error="请在下拉框中选择" showErrorMessage="1" allowBlank="1" showInputMessage="1" showDropDown="0" type="list" errorStyle="stop">
      <formula1>'Sheet客户来源'!$A$2:$A$1002</formula1>
    </dataValidation>
    <dataValidation sqref="N4529:N4529" promptTitle="" prompt="请在下拉框中选择" errorTitle="" error="请在下拉框中选择" showErrorMessage="1" allowBlank="1" showInputMessage="1" showDropDown="0" type="list" errorStyle="stop">
      <formula1>'Sheet客户来源'!$A$2:$A$1002</formula1>
    </dataValidation>
    <dataValidation sqref="N4530:N4530" promptTitle="" prompt="请在下拉框中选择" errorTitle="" error="请在下拉框中选择" showErrorMessage="1" allowBlank="1" showInputMessage="1" showDropDown="0" type="list" errorStyle="stop">
      <formula1>'Sheet客户来源'!$A$2:$A$1002</formula1>
    </dataValidation>
    <dataValidation sqref="N4531:N4531" promptTitle="" prompt="请在下拉框中选择" errorTitle="" error="请在下拉框中选择" showErrorMessage="1" allowBlank="1" showInputMessage="1" showDropDown="0" type="list" errorStyle="stop">
      <formula1>'Sheet客户来源'!$A$2:$A$1002</formula1>
    </dataValidation>
    <dataValidation sqref="N4532:N4532" promptTitle="" prompt="请在下拉框中选择" errorTitle="" error="请在下拉框中选择" showErrorMessage="1" allowBlank="1" showInputMessage="1" showDropDown="0" type="list" errorStyle="stop">
      <formula1>'Sheet客户来源'!$A$2:$A$1002</formula1>
    </dataValidation>
    <dataValidation sqref="N4533:N4533" promptTitle="" prompt="请在下拉框中选择" errorTitle="" error="请在下拉框中选择" showErrorMessage="1" allowBlank="1" showInputMessage="1" showDropDown="0" type="list" errorStyle="stop">
      <formula1>'Sheet客户来源'!$A$2:$A$1002</formula1>
    </dataValidation>
    <dataValidation sqref="N4534:N4534" promptTitle="" prompt="请在下拉框中选择" errorTitle="" error="请在下拉框中选择" showErrorMessage="1" allowBlank="1" showInputMessage="1" showDropDown="0" type="list" errorStyle="stop">
      <formula1>'Sheet客户来源'!$A$2:$A$1002</formula1>
    </dataValidation>
    <dataValidation sqref="N4535:N4535" promptTitle="" prompt="请在下拉框中选择" errorTitle="" error="请在下拉框中选择" showErrorMessage="1" allowBlank="1" showInputMessage="1" showDropDown="0" type="list" errorStyle="stop">
      <formula1>'Sheet客户来源'!$A$2:$A$1002</formula1>
    </dataValidation>
    <dataValidation sqref="N4536:N4536" promptTitle="" prompt="请在下拉框中选择" errorTitle="" error="请在下拉框中选择" showErrorMessage="1" allowBlank="1" showInputMessage="1" showDropDown="0" type="list" errorStyle="stop">
      <formula1>'Sheet客户来源'!$A$2:$A$1002</formula1>
    </dataValidation>
    <dataValidation sqref="N4537:N4537" promptTitle="" prompt="请在下拉框中选择" errorTitle="" error="请在下拉框中选择" showErrorMessage="1" allowBlank="1" showInputMessage="1" showDropDown="0" type="list" errorStyle="stop">
      <formula1>'Sheet客户来源'!$A$2:$A$1002</formula1>
    </dataValidation>
    <dataValidation sqref="N4538:N4538" promptTitle="" prompt="请在下拉框中选择" errorTitle="" error="请在下拉框中选择" showErrorMessage="1" allowBlank="1" showInputMessage="1" showDropDown="0" type="list" errorStyle="stop">
      <formula1>'Sheet客户来源'!$A$2:$A$1002</formula1>
    </dataValidation>
    <dataValidation sqref="N4539:N4539" promptTitle="" prompt="请在下拉框中选择" errorTitle="" error="请在下拉框中选择" showErrorMessage="1" allowBlank="1" showInputMessage="1" showDropDown="0" type="list" errorStyle="stop">
      <formula1>'Sheet客户来源'!$A$2:$A$1002</formula1>
    </dataValidation>
    <dataValidation sqref="N4540:N4540" promptTitle="" prompt="请在下拉框中选择" errorTitle="" error="请在下拉框中选择" showErrorMessage="1" allowBlank="1" showInputMessage="1" showDropDown="0" type="list" errorStyle="stop">
      <formula1>'Sheet客户来源'!$A$2:$A$1002</formula1>
    </dataValidation>
    <dataValidation sqref="N4541:N4541" promptTitle="" prompt="请在下拉框中选择" errorTitle="" error="请在下拉框中选择" showErrorMessage="1" allowBlank="1" showInputMessage="1" showDropDown="0" type="list" errorStyle="stop">
      <formula1>'Sheet客户来源'!$A$2:$A$1002</formula1>
    </dataValidation>
    <dataValidation sqref="N4542:N4542" promptTitle="" prompt="请在下拉框中选择" errorTitle="" error="请在下拉框中选择" showErrorMessage="1" allowBlank="1" showInputMessage="1" showDropDown="0" type="list" errorStyle="stop">
      <formula1>'Sheet客户来源'!$A$2:$A$1002</formula1>
    </dataValidation>
    <dataValidation sqref="N4543:N4543" promptTitle="" prompt="请在下拉框中选择" errorTitle="" error="请在下拉框中选择" showErrorMessage="1" allowBlank="1" showInputMessage="1" showDropDown="0" type="list" errorStyle="stop">
      <formula1>'Sheet客户来源'!$A$2:$A$1002</formula1>
    </dataValidation>
    <dataValidation sqref="N4544:N4544" promptTitle="" prompt="请在下拉框中选择" errorTitle="" error="请在下拉框中选择" showErrorMessage="1" allowBlank="1" showInputMessage="1" showDropDown="0" type="list" errorStyle="stop">
      <formula1>'Sheet客户来源'!$A$2:$A$1002</formula1>
    </dataValidation>
    <dataValidation sqref="N4545:N4545" promptTitle="" prompt="请在下拉框中选择" errorTitle="" error="请在下拉框中选择" showErrorMessage="1" allowBlank="1" showInputMessage="1" showDropDown="0" type="list" errorStyle="stop">
      <formula1>'Sheet客户来源'!$A$2:$A$1002</formula1>
    </dataValidation>
    <dataValidation sqref="N4546:N4546" promptTitle="" prompt="请在下拉框中选择" errorTitle="" error="请在下拉框中选择" showErrorMessage="1" allowBlank="1" showInputMessage="1" showDropDown="0" type="list" errorStyle="stop">
      <formula1>'Sheet客户来源'!$A$2:$A$1002</formula1>
    </dataValidation>
    <dataValidation sqref="N4547:N4547" promptTitle="" prompt="请在下拉框中选择" errorTitle="" error="请在下拉框中选择" showErrorMessage="1" allowBlank="1" showInputMessage="1" showDropDown="0" type="list" errorStyle="stop">
      <formula1>'Sheet客户来源'!$A$2:$A$1002</formula1>
    </dataValidation>
    <dataValidation sqref="N4548:N4548" promptTitle="" prompt="请在下拉框中选择" errorTitle="" error="请在下拉框中选择" showErrorMessage="1" allowBlank="1" showInputMessage="1" showDropDown="0" type="list" errorStyle="stop">
      <formula1>'Sheet客户来源'!$A$2:$A$1002</formula1>
    </dataValidation>
    <dataValidation sqref="N4549:N4549" promptTitle="" prompt="请在下拉框中选择" errorTitle="" error="请在下拉框中选择" showErrorMessage="1" allowBlank="1" showInputMessage="1" showDropDown="0" type="list" errorStyle="stop">
      <formula1>'Sheet客户来源'!$A$2:$A$1002</formula1>
    </dataValidation>
    <dataValidation sqref="N4550:N4550" promptTitle="" prompt="请在下拉框中选择" errorTitle="" error="请在下拉框中选择" showErrorMessage="1" allowBlank="1" showInputMessage="1" showDropDown="0" type="list" errorStyle="stop">
      <formula1>'Sheet客户来源'!$A$2:$A$1002</formula1>
    </dataValidation>
    <dataValidation sqref="N4551:N4551" promptTitle="" prompt="请在下拉框中选择" errorTitle="" error="请在下拉框中选择" showErrorMessage="1" allowBlank="1" showInputMessage="1" showDropDown="0" type="list" errorStyle="stop">
      <formula1>'Sheet客户来源'!$A$2:$A$1002</formula1>
    </dataValidation>
    <dataValidation sqref="N4552:N4552" promptTitle="" prompt="请在下拉框中选择" errorTitle="" error="请在下拉框中选择" showErrorMessage="1" allowBlank="1" showInputMessage="1" showDropDown="0" type="list" errorStyle="stop">
      <formula1>'Sheet客户来源'!$A$2:$A$1002</formula1>
    </dataValidation>
    <dataValidation sqref="N4553:N4553" promptTitle="" prompt="请在下拉框中选择" errorTitle="" error="请在下拉框中选择" showErrorMessage="1" allowBlank="1" showInputMessage="1" showDropDown="0" type="list" errorStyle="stop">
      <formula1>'Sheet客户来源'!$A$2:$A$1002</formula1>
    </dataValidation>
    <dataValidation sqref="N4554:N4554" promptTitle="" prompt="请在下拉框中选择" errorTitle="" error="请在下拉框中选择" showErrorMessage="1" allowBlank="1" showInputMessage="1" showDropDown="0" type="list" errorStyle="stop">
      <formula1>'Sheet客户来源'!$A$2:$A$1002</formula1>
    </dataValidation>
    <dataValidation sqref="N4555:N4555" promptTitle="" prompt="请在下拉框中选择" errorTitle="" error="请在下拉框中选择" showErrorMessage="1" allowBlank="1" showInputMessage="1" showDropDown="0" type="list" errorStyle="stop">
      <formula1>'Sheet客户来源'!$A$2:$A$1002</formula1>
    </dataValidation>
    <dataValidation sqref="N4556:N4556" promptTitle="" prompt="请在下拉框中选择" errorTitle="" error="请在下拉框中选择" showErrorMessage="1" allowBlank="1" showInputMessage="1" showDropDown="0" type="list" errorStyle="stop">
      <formula1>'Sheet客户来源'!$A$2:$A$1002</formula1>
    </dataValidation>
    <dataValidation sqref="N4557:N4557" promptTitle="" prompt="请在下拉框中选择" errorTitle="" error="请在下拉框中选择" showErrorMessage="1" allowBlank="1" showInputMessage="1" showDropDown="0" type="list" errorStyle="stop">
      <formula1>'Sheet客户来源'!$A$2:$A$1002</formula1>
    </dataValidation>
    <dataValidation sqref="N4558:N4558" promptTitle="" prompt="请在下拉框中选择" errorTitle="" error="请在下拉框中选择" showErrorMessage="1" allowBlank="1" showInputMessage="1" showDropDown="0" type="list" errorStyle="stop">
      <formula1>'Sheet客户来源'!$A$2:$A$1002</formula1>
    </dataValidation>
    <dataValidation sqref="N4559:N4559" promptTitle="" prompt="请在下拉框中选择" errorTitle="" error="请在下拉框中选择" showErrorMessage="1" allowBlank="1" showInputMessage="1" showDropDown="0" type="list" errorStyle="stop">
      <formula1>'Sheet客户来源'!$A$2:$A$1002</formula1>
    </dataValidation>
    <dataValidation sqref="N4560:N4560" promptTitle="" prompt="请在下拉框中选择" errorTitle="" error="请在下拉框中选择" showErrorMessage="1" allowBlank="1" showInputMessage="1" showDropDown="0" type="list" errorStyle="stop">
      <formula1>'Sheet客户来源'!$A$2:$A$1002</formula1>
    </dataValidation>
    <dataValidation sqref="N4561:N4561" promptTitle="" prompt="请在下拉框中选择" errorTitle="" error="请在下拉框中选择" showErrorMessage="1" allowBlank="1" showInputMessage="1" showDropDown="0" type="list" errorStyle="stop">
      <formula1>'Sheet客户来源'!$A$2:$A$1002</formula1>
    </dataValidation>
    <dataValidation sqref="N4562:N4562" promptTitle="" prompt="请在下拉框中选择" errorTitle="" error="请在下拉框中选择" showErrorMessage="1" allowBlank="1" showInputMessage="1" showDropDown="0" type="list" errorStyle="stop">
      <formula1>'Sheet客户来源'!$A$2:$A$1002</formula1>
    </dataValidation>
    <dataValidation sqref="N4563:N4563" promptTitle="" prompt="请在下拉框中选择" errorTitle="" error="请在下拉框中选择" showErrorMessage="1" allowBlank="1" showInputMessage="1" showDropDown="0" type="list" errorStyle="stop">
      <formula1>'Sheet客户来源'!$A$2:$A$1002</formula1>
    </dataValidation>
    <dataValidation sqref="N4564:N4564" promptTitle="" prompt="请在下拉框中选择" errorTitle="" error="请在下拉框中选择" showErrorMessage="1" allowBlank="1" showInputMessage="1" showDropDown="0" type="list" errorStyle="stop">
      <formula1>'Sheet客户来源'!$A$2:$A$1002</formula1>
    </dataValidation>
    <dataValidation sqref="N4565:N4565" promptTitle="" prompt="请在下拉框中选择" errorTitle="" error="请在下拉框中选择" showErrorMessage="1" allowBlank="1" showInputMessage="1" showDropDown="0" type="list" errorStyle="stop">
      <formula1>'Sheet客户来源'!$A$2:$A$1002</formula1>
    </dataValidation>
    <dataValidation sqref="N4566:N4566" promptTitle="" prompt="请在下拉框中选择" errorTitle="" error="请在下拉框中选择" showErrorMessage="1" allowBlank="1" showInputMessage="1" showDropDown="0" type="list" errorStyle="stop">
      <formula1>'Sheet客户来源'!$A$2:$A$1002</formula1>
    </dataValidation>
    <dataValidation sqref="N4567:N4567" promptTitle="" prompt="请在下拉框中选择" errorTitle="" error="请在下拉框中选择" showErrorMessage="1" allowBlank="1" showInputMessage="1" showDropDown="0" type="list" errorStyle="stop">
      <formula1>'Sheet客户来源'!$A$2:$A$1002</formula1>
    </dataValidation>
    <dataValidation sqref="N4568:N4568" promptTitle="" prompt="请在下拉框中选择" errorTitle="" error="请在下拉框中选择" showErrorMessage="1" allowBlank="1" showInputMessage="1" showDropDown="0" type="list" errorStyle="stop">
      <formula1>'Sheet客户来源'!$A$2:$A$1002</formula1>
    </dataValidation>
    <dataValidation sqref="N4569:N4569" promptTitle="" prompt="请在下拉框中选择" errorTitle="" error="请在下拉框中选择" showErrorMessage="1" allowBlank="1" showInputMessage="1" showDropDown="0" type="list" errorStyle="stop">
      <formula1>'Sheet客户来源'!$A$2:$A$1002</formula1>
    </dataValidation>
    <dataValidation sqref="N4570:N4570" promptTitle="" prompt="请在下拉框中选择" errorTitle="" error="请在下拉框中选择" showErrorMessage="1" allowBlank="1" showInputMessage="1" showDropDown="0" type="list" errorStyle="stop">
      <formula1>'Sheet客户来源'!$A$2:$A$1002</formula1>
    </dataValidation>
    <dataValidation sqref="N4571:N4571" promptTitle="" prompt="请在下拉框中选择" errorTitle="" error="请在下拉框中选择" showErrorMessage="1" allowBlank="1" showInputMessage="1" showDropDown="0" type="list" errorStyle="stop">
      <formula1>'Sheet客户来源'!$A$2:$A$1002</formula1>
    </dataValidation>
    <dataValidation sqref="N4572:N4572" promptTitle="" prompt="请在下拉框中选择" errorTitle="" error="请在下拉框中选择" showErrorMessage="1" allowBlank="1" showInputMessage="1" showDropDown="0" type="list" errorStyle="stop">
      <formula1>'Sheet客户来源'!$A$2:$A$1002</formula1>
    </dataValidation>
    <dataValidation sqref="N4573:N4573" promptTitle="" prompt="请在下拉框中选择" errorTitle="" error="请在下拉框中选择" showErrorMessage="1" allowBlank="1" showInputMessage="1" showDropDown="0" type="list" errorStyle="stop">
      <formula1>'Sheet客户来源'!$A$2:$A$1002</formula1>
    </dataValidation>
    <dataValidation sqref="N4574:N4574" promptTitle="" prompt="请在下拉框中选择" errorTitle="" error="请在下拉框中选择" showErrorMessage="1" allowBlank="1" showInputMessage="1" showDropDown="0" type="list" errorStyle="stop">
      <formula1>'Sheet客户来源'!$A$2:$A$1002</formula1>
    </dataValidation>
    <dataValidation sqref="N4575:N4575" promptTitle="" prompt="请在下拉框中选择" errorTitle="" error="请在下拉框中选择" showErrorMessage="1" allowBlank="1" showInputMessage="1" showDropDown="0" type="list" errorStyle="stop">
      <formula1>'Sheet客户来源'!$A$2:$A$1002</formula1>
    </dataValidation>
    <dataValidation sqref="N4576:N4576" promptTitle="" prompt="请在下拉框中选择" errorTitle="" error="请在下拉框中选择" showErrorMessage="1" allowBlank="1" showInputMessage="1" showDropDown="0" type="list" errorStyle="stop">
      <formula1>'Sheet客户来源'!$A$2:$A$1002</formula1>
    </dataValidation>
    <dataValidation sqref="N4577:N4577" promptTitle="" prompt="请在下拉框中选择" errorTitle="" error="请在下拉框中选择" showErrorMessage="1" allowBlank="1" showInputMessage="1" showDropDown="0" type="list" errorStyle="stop">
      <formula1>'Sheet客户来源'!$A$2:$A$1002</formula1>
    </dataValidation>
    <dataValidation sqref="N4578:N4578" promptTitle="" prompt="请在下拉框中选择" errorTitle="" error="请在下拉框中选择" showErrorMessage="1" allowBlank="1" showInputMessage="1" showDropDown="0" type="list" errorStyle="stop">
      <formula1>'Sheet客户来源'!$A$2:$A$1002</formula1>
    </dataValidation>
    <dataValidation sqref="N4579:N4579" promptTitle="" prompt="请在下拉框中选择" errorTitle="" error="请在下拉框中选择" showErrorMessage="1" allowBlank="1" showInputMessage="1" showDropDown="0" type="list" errorStyle="stop">
      <formula1>'Sheet客户来源'!$A$2:$A$1002</formula1>
    </dataValidation>
    <dataValidation sqref="N4580:N4580" promptTitle="" prompt="请在下拉框中选择" errorTitle="" error="请在下拉框中选择" showErrorMessage="1" allowBlank="1" showInputMessage="1" showDropDown="0" type="list" errorStyle="stop">
      <formula1>'Sheet客户来源'!$A$2:$A$1002</formula1>
    </dataValidation>
    <dataValidation sqref="N4581:N4581" promptTitle="" prompt="请在下拉框中选择" errorTitle="" error="请在下拉框中选择" showErrorMessage="1" allowBlank="1" showInputMessage="1" showDropDown="0" type="list" errorStyle="stop">
      <formula1>'Sheet客户来源'!$A$2:$A$1002</formula1>
    </dataValidation>
    <dataValidation sqref="N4582:N4582" promptTitle="" prompt="请在下拉框中选择" errorTitle="" error="请在下拉框中选择" showErrorMessage="1" allowBlank="1" showInputMessage="1" showDropDown="0" type="list" errorStyle="stop">
      <formula1>'Sheet客户来源'!$A$2:$A$1002</formula1>
    </dataValidation>
    <dataValidation sqref="N4583:N4583" promptTitle="" prompt="请在下拉框中选择" errorTitle="" error="请在下拉框中选择" showErrorMessage="1" allowBlank="1" showInputMessage="1" showDropDown="0" type="list" errorStyle="stop">
      <formula1>'Sheet客户来源'!$A$2:$A$1002</formula1>
    </dataValidation>
    <dataValidation sqref="N4584:N4584" promptTitle="" prompt="请在下拉框中选择" errorTitle="" error="请在下拉框中选择" showErrorMessage="1" allowBlank="1" showInputMessage="1" showDropDown="0" type="list" errorStyle="stop">
      <formula1>'Sheet客户来源'!$A$2:$A$1002</formula1>
    </dataValidation>
    <dataValidation sqref="N4585:N4585" promptTitle="" prompt="请在下拉框中选择" errorTitle="" error="请在下拉框中选择" showErrorMessage="1" allowBlank="1" showInputMessage="1" showDropDown="0" type="list" errorStyle="stop">
      <formula1>'Sheet客户来源'!$A$2:$A$1002</formula1>
    </dataValidation>
    <dataValidation sqref="N4586:N4586" promptTitle="" prompt="请在下拉框中选择" errorTitle="" error="请在下拉框中选择" showErrorMessage="1" allowBlank="1" showInputMessage="1" showDropDown="0" type="list" errorStyle="stop">
      <formula1>'Sheet客户来源'!$A$2:$A$1002</formula1>
    </dataValidation>
    <dataValidation sqref="N4587:N4587" promptTitle="" prompt="请在下拉框中选择" errorTitle="" error="请在下拉框中选择" showErrorMessage="1" allowBlank="1" showInputMessage="1" showDropDown="0" type="list" errorStyle="stop">
      <formula1>'Sheet客户来源'!$A$2:$A$1002</formula1>
    </dataValidation>
    <dataValidation sqref="N4588:N4588" promptTitle="" prompt="请在下拉框中选择" errorTitle="" error="请在下拉框中选择" showErrorMessage="1" allowBlank="1" showInputMessage="1" showDropDown="0" type="list" errorStyle="stop">
      <formula1>'Sheet客户来源'!$A$2:$A$1002</formula1>
    </dataValidation>
    <dataValidation sqref="N4589:N4589" promptTitle="" prompt="请在下拉框中选择" errorTitle="" error="请在下拉框中选择" showErrorMessage="1" allowBlank="1" showInputMessage="1" showDropDown="0" type="list" errorStyle="stop">
      <formula1>'Sheet客户来源'!$A$2:$A$1002</formula1>
    </dataValidation>
    <dataValidation sqref="N4590:N4590" promptTitle="" prompt="请在下拉框中选择" errorTitle="" error="请在下拉框中选择" showErrorMessage="1" allowBlank="1" showInputMessage="1" showDropDown="0" type="list" errorStyle="stop">
      <formula1>'Sheet客户来源'!$A$2:$A$1002</formula1>
    </dataValidation>
    <dataValidation sqref="N4591:N4591" promptTitle="" prompt="请在下拉框中选择" errorTitle="" error="请在下拉框中选择" showErrorMessage="1" allowBlank="1" showInputMessage="1" showDropDown="0" type="list" errorStyle="stop">
      <formula1>'Sheet客户来源'!$A$2:$A$1002</formula1>
    </dataValidation>
    <dataValidation sqref="N4592:N4592" promptTitle="" prompt="请在下拉框中选择" errorTitle="" error="请在下拉框中选择" showErrorMessage="1" allowBlank="1" showInputMessage="1" showDropDown="0" type="list" errorStyle="stop">
      <formula1>'Sheet客户来源'!$A$2:$A$1002</formula1>
    </dataValidation>
    <dataValidation sqref="N4593:N4593" promptTitle="" prompt="请在下拉框中选择" errorTitle="" error="请在下拉框中选择" showErrorMessage="1" allowBlank="1" showInputMessage="1" showDropDown="0" type="list" errorStyle="stop">
      <formula1>'Sheet客户来源'!$A$2:$A$1002</formula1>
    </dataValidation>
    <dataValidation sqref="N4594:N4594" promptTitle="" prompt="请在下拉框中选择" errorTitle="" error="请在下拉框中选择" showErrorMessage="1" allowBlank="1" showInputMessage="1" showDropDown="0" type="list" errorStyle="stop">
      <formula1>'Sheet客户来源'!$A$2:$A$1002</formula1>
    </dataValidation>
    <dataValidation sqref="N4595:N4595" promptTitle="" prompt="请在下拉框中选择" errorTitle="" error="请在下拉框中选择" showErrorMessage="1" allowBlank="1" showInputMessage="1" showDropDown="0" type="list" errorStyle="stop">
      <formula1>'Sheet客户来源'!$A$2:$A$1002</formula1>
    </dataValidation>
    <dataValidation sqref="N4596:N4596" promptTitle="" prompt="请在下拉框中选择" errorTitle="" error="请在下拉框中选择" showErrorMessage="1" allowBlank="1" showInputMessage="1" showDropDown="0" type="list" errorStyle="stop">
      <formula1>'Sheet客户来源'!$A$2:$A$1002</formula1>
    </dataValidation>
    <dataValidation sqref="N4597:N4597" promptTitle="" prompt="请在下拉框中选择" errorTitle="" error="请在下拉框中选择" showErrorMessage="1" allowBlank="1" showInputMessage="1" showDropDown="0" type="list" errorStyle="stop">
      <formula1>'Sheet客户来源'!$A$2:$A$1002</formula1>
    </dataValidation>
    <dataValidation sqref="N4598:N4598" promptTitle="" prompt="请在下拉框中选择" errorTitle="" error="请在下拉框中选择" showErrorMessage="1" allowBlank="1" showInputMessage="1" showDropDown="0" type="list" errorStyle="stop">
      <formula1>'Sheet客户来源'!$A$2:$A$1002</formula1>
    </dataValidation>
    <dataValidation sqref="N4599:N4599" promptTitle="" prompt="请在下拉框中选择" errorTitle="" error="请在下拉框中选择" showErrorMessage="1" allowBlank="1" showInputMessage="1" showDropDown="0" type="list" errorStyle="stop">
      <formula1>'Sheet客户来源'!$A$2:$A$1002</formula1>
    </dataValidation>
    <dataValidation sqref="N4600:N4600" promptTitle="" prompt="请在下拉框中选择" errorTitle="" error="请在下拉框中选择" showErrorMessage="1" allowBlank="1" showInputMessage="1" showDropDown="0" type="list" errorStyle="stop">
      <formula1>'Sheet客户来源'!$A$2:$A$1002</formula1>
    </dataValidation>
    <dataValidation sqref="N4601:N4601" promptTitle="" prompt="请在下拉框中选择" errorTitle="" error="请在下拉框中选择" showErrorMessage="1" allowBlank="1" showInputMessage="1" showDropDown="0" type="list" errorStyle="stop">
      <formula1>'Sheet客户来源'!$A$2:$A$1002</formula1>
    </dataValidation>
    <dataValidation sqref="N4602:N4602" promptTitle="" prompt="请在下拉框中选择" errorTitle="" error="请在下拉框中选择" showErrorMessage="1" allowBlank="1" showInputMessage="1" showDropDown="0" type="list" errorStyle="stop">
      <formula1>'Sheet客户来源'!$A$2:$A$1002</formula1>
    </dataValidation>
    <dataValidation sqref="N4603:N4603" promptTitle="" prompt="请在下拉框中选择" errorTitle="" error="请在下拉框中选择" showErrorMessage="1" allowBlank="1" showInputMessage="1" showDropDown="0" type="list" errorStyle="stop">
      <formula1>'Sheet客户来源'!$A$2:$A$1002</formula1>
    </dataValidation>
    <dataValidation sqref="N4604:N4604" promptTitle="" prompt="请在下拉框中选择" errorTitle="" error="请在下拉框中选择" showErrorMessage="1" allowBlank="1" showInputMessage="1" showDropDown="0" type="list" errorStyle="stop">
      <formula1>'Sheet客户来源'!$A$2:$A$1002</formula1>
    </dataValidation>
    <dataValidation sqref="N4605:N4605" promptTitle="" prompt="请在下拉框中选择" errorTitle="" error="请在下拉框中选择" showErrorMessage="1" allowBlank="1" showInputMessage="1" showDropDown="0" type="list" errorStyle="stop">
      <formula1>'Sheet客户来源'!$A$2:$A$1002</formula1>
    </dataValidation>
    <dataValidation sqref="N4606:N4606" promptTitle="" prompt="请在下拉框中选择" errorTitle="" error="请在下拉框中选择" showErrorMessage="1" allowBlank="1" showInputMessage="1" showDropDown="0" type="list" errorStyle="stop">
      <formula1>'Sheet客户来源'!$A$2:$A$1002</formula1>
    </dataValidation>
    <dataValidation sqref="N4607:N4607" promptTitle="" prompt="请在下拉框中选择" errorTitle="" error="请在下拉框中选择" showErrorMessage="1" allowBlank="1" showInputMessage="1" showDropDown="0" type="list" errorStyle="stop">
      <formula1>'Sheet客户来源'!$A$2:$A$1002</formula1>
    </dataValidation>
    <dataValidation sqref="N4608:N4608" promptTitle="" prompt="请在下拉框中选择" errorTitle="" error="请在下拉框中选择" showErrorMessage="1" allowBlank="1" showInputMessage="1" showDropDown="0" type="list" errorStyle="stop">
      <formula1>'Sheet客户来源'!$A$2:$A$1002</formula1>
    </dataValidation>
    <dataValidation sqref="N4609:N4609" promptTitle="" prompt="请在下拉框中选择" errorTitle="" error="请在下拉框中选择" showErrorMessage="1" allowBlank="1" showInputMessage="1" showDropDown="0" type="list" errorStyle="stop">
      <formula1>'Sheet客户来源'!$A$2:$A$1002</formula1>
    </dataValidation>
    <dataValidation sqref="N4610:N4610" promptTitle="" prompt="请在下拉框中选择" errorTitle="" error="请在下拉框中选择" showErrorMessage="1" allowBlank="1" showInputMessage="1" showDropDown="0" type="list" errorStyle="stop">
      <formula1>'Sheet客户来源'!$A$2:$A$1002</formula1>
    </dataValidation>
    <dataValidation sqref="N4611:N4611" promptTitle="" prompt="请在下拉框中选择" errorTitle="" error="请在下拉框中选择" showErrorMessage="1" allowBlank="1" showInputMessage="1" showDropDown="0" type="list" errorStyle="stop">
      <formula1>'Sheet客户来源'!$A$2:$A$1002</formula1>
    </dataValidation>
    <dataValidation sqref="N4612:N4612" promptTitle="" prompt="请在下拉框中选择" errorTitle="" error="请在下拉框中选择" showErrorMessage="1" allowBlank="1" showInputMessage="1" showDropDown="0" type="list" errorStyle="stop">
      <formula1>'Sheet客户来源'!$A$2:$A$1002</formula1>
    </dataValidation>
    <dataValidation sqref="N4613:N4613" promptTitle="" prompt="请在下拉框中选择" errorTitle="" error="请在下拉框中选择" showErrorMessage="1" allowBlank="1" showInputMessage="1" showDropDown="0" type="list" errorStyle="stop">
      <formula1>'Sheet客户来源'!$A$2:$A$1002</formula1>
    </dataValidation>
    <dataValidation sqref="N4614:N4614" promptTitle="" prompt="请在下拉框中选择" errorTitle="" error="请在下拉框中选择" showErrorMessage="1" allowBlank="1" showInputMessage="1" showDropDown="0" type="list" errorStyle="stop">
      <formula1>'Sheet客户来源'!$A$2:$A$1002</formula1>
    </dataValidation>
    <dataValidation sqref="N4615:N4615" promptTitle="" prompt="请在下拉框中选择" errorTitle="" error="请在下拉框中选择" showErrorMessage="1" allowBlank="1" showInputMessage="1" showDropDown="0" type="list" errorStyle="stop">
      <formula1>'Sheet客户来源'!$A$2:$A$1002</formula1>
    </dataValidation>
    <dataValidation sqref="N4616:N4616" promptTitle="" prompt="请在下拉框中选择" errorTitle="" error="请在下拉框中选择" showErrorMessage="1" allowBlank="1" showInputMessage="1" showDropDown="0" type="list" errorStyle="stop">
      <formula1>'Sheet客户来源'!$A$2:$A$1002</formula1>
    </dataValidation>
    <dataValidation sqref="N4617:N4617" promptTitle="" prompt="请在下拉框中选择" errorTitle="" error="请在下拉框中选择" showErrorMessage="1" allowBlank="1" showInputMessage="1" showDropDown="0" type="list" errorStyle="stop">
      <formula1>'Sheet客户来源'!$A$2:$A$1002</formula1>
    </dataValidation>
    <dataValidation sqref="N4618:N4618" promptTitle="" prompt="请在下拉框中选择" errorTitle="" error="请在下拉框中选择" showErrorMessage="1" allowBlank="1" showInputMessage="1" showDropDown="0" type="list" errorStyle="stop">
      <formula1>'Sheet客户来源'!$A$2:$A$1002</formula1>
    </dataValidation>
    <dataValidation sqref="N4619:N4619" promptTitle="" prompt="请在下拉框中选择" errorTitle="" error="请在下拉框中选择" showErrorMessage="1" allowBlank="1" showInputMessage="1" showDropDown="0" type="list" errorStyle="stop">
      <formula1>'Sheet客户来源'!$A$2:$A$1002</formula1>
    </dataValidation>
    <dataValidation sqref="N4620:N4620" promptTitle="" prompt="请在下拉框中选择" errorTitle="" error="请在下拉框中选择" showErrorMessage="1" allowBlank="1" showInputMessage="1" showDropDown="0" type="list" errorStyle="stop">
      <formula1>'Sheet客户来源'!$A$2:$A$1002</formula1>
    </dataValidation>
    <dataValidation sqref="N4621:N4621" promptTitle="" prompt="请在下拉框中选择" errorTitle="" error="请在下拉框中选择" showErrorMessage="1" allowBlank="1" showInputMessage="1" showDropDown="0" type="list" errorStyle="stop">
      <formula1>'Sheet客户来源'!$A$2:$A$1002</formula1>
    </dataValidation>
    <dataValidation sqref="N4622:N4622" promptTitle="" prompt="请在下拉框中选择" errorTitle="" error="请在下拉框中选择" showErrorMessage="1" allowBlank="1" showInputMessage="1" showDropDown="0" type="list" errorStyle="stop">
      <formula1>'Sheet客户来源'!$A$2:$A$1002</formula1>
    </dataValidation>
    <dataValidation sqref="N4623:N4623" promptTitle="" prompt="请在下拉框中选择" errorTitle="" error="请在下拉框中选择" showErrorMessage="1" allowBlank="1" showInputMessage="1" showDropDown="0" type="list" errorStyle="stop">
      <formula1>'Sheet客户来源'!$A$2:$A$1002</formula1>
    </dataValidation>
    <dataValidation sqref="N4624:N4624" promptTitle="" prompt="请在下拉框中选择" errorTitle="" error="请在下拉框中选择" showErrorMessage="1" allowBlank="1" showInputMessage="1" showDropDown="0" type="list" errorStyle="stop">
      <formula1>'Sheet客户来源'!$A$2:$A$1002</formula1>
    </dataValidation>
    <dataValidation sqref="N4625:N4625" promptTitle="" prompt="请在下拉框中选择" errorTitle="" error="请在下拉框中选择" showErrorMessage="1" allowBlank="1" showInputMessage="1" showDropDown="0" type="list" errorStyle="stop">
      <formula1>'Sheet客户来源'!$A$2:$A$1002</formula1>
    </dataValidation>
    <dataValidation sqref="N4626:N4626" promptTitle="" prompt="请在下拉框中选择" errorTitle="" error="请在下拉框中选择" showErrorMessage="1" allowBlank="1" showInputMessage="1" showDropDown="0" type="list" errorStyle="stop">
      <formula1>'Sheet客户来源'!$A$2:$A$1002</formula1>
    </dataValidation>
    <dataValidation sqref="N4627:N4627" promptTitle="" prompt="请在下拉框中选择" errorTitle="" error="请在下拉框中选择" showErrorMessage="1" allowBlank="1" showInputMessage="1" showDropDown="0" type="list" errorStyle="stop">
      <formula1>'Sheet客户来源'!$A$2:$A$1002</formula1>
    </dataValidation>
    <dataValidation sqref="N4628:N4628" promptTitle="" prompt="请在下拉框中选择" errorTitle="" error="请在下拉框中选择" showErrorMessage="1" allowBlank="1" showInputMessage="1" showDropDown="0" type="list" errorStyle="stop">
      <formula1>'Sheet客户来源'!$A$2:$A$1002</formula1>
    </dataValidation>
    <dataValidation sqref="N4629:N4629" promptTitle="" prompt="请在下拉框中选择" errorTitle="" error="请在下拉框中选择" showErrorMessage="1" allowBlank="1" showInputMessage="1" showDropDown="0" type="list" errorStyle="stop">
      <formula1>'Sheet客户来源'!$A$2:$A$1002</formula1>
    </dataValidation>
    <dataValidation sqref="N4630:N4630" promptTitle="" prompt="请在下拉框中选择" errorTitle="" error="请在下拉框中选择" showErrorMessage="1" allowBlank="1" showInputMessage="1" showDropDown="0" type="list" errorStyle="stop">
      <formula1>'Sheet客户来源'!$A$2:$A$1002</formula1>
    </dataValidation>
    <dataValidation sqref="N4631:N4631" promptTitle="" prompt="请在下拉框中选择" errorTitle="" error="请在下拉框中选择" showErrorMessage="1" allowBlank="1" showInputMessage="1" showDropDown="0" type="list" errorStyle="stop">
      <formula1>'Sheet客户来源'!$A$2:$A$1002</formula1>
    </dataValidation>
    <dataValidation sqref="N4632:N4632" promptTitle="" prompt="请在下拉框中选择" errorTitle="" error="请在下拉框中选择" showErrorMessage="1" allowBlank="1" showInputMessage="1" showDropDown="0" type="list" errorStyle="stop">
      <formula1>'Sheet客户来源'!$A$2:$A$1002</formula1>
    </dataValidation>
    <dataValidation sqref="N4633:N4633" promptTitle="" prompt="请在下拉框中选择" errorTitle="" error="请在下拉框中选择" showErrorMessage="1" allowBlank="1" showInputMessage="1" showDropDown="0" type="list" errorStyle="stop">
      <formula1>'Sheet客户来源'!$A$2:$A$1002</formula1>
    </dataValidation>
    <dataValidation sqref="N4634:N4634" promptTitle="" prompt="请在下拉框中选择" errorTitle="" error="请在下拉框中选择" showErrorMessage="1" allowBlank="1" showInputMessage="1" showDropDown="0" type="list" errorStyle="stop">
      <formula1>'Sheet客户来源'!$A$2:$A$1002</formula1>
    </dataValidation>
    <dataValidation sqref="N4635:N4635" promptTitle="" prompt="请在下拉框中选择" errorTitle="" error="请在下拉框中选择" showErrorMessage="1" allowBlank="1" showInputMessage="1" showDropDown="0" type="list" errorStyle="stop">
      <formula1>'Sheet客户来源'!$A$2:$A$1002</formula1>
    </dataValidation>
    <dataValidation sqref="N4636:N4636" promptTitle="" prompt="请在下拉框中选择" errorTitle="" error="请在下拉框中选择" showErrorMessage="1" allowBlank="1" showInputMessage="1" showDropDown="0" type="list" errorStyle="stop">
      <formula1>'Sheet客户来源'!$A$2:$A$1002</formula1>
    </dataValidation>
    <dataValidation sqref="N4637:N4637" promptTitle="" prompt="请在下拉框中选择" errorTitle="" error="请在下拉框中选择" showErrorMessage="1" allowBlank="1" showInputMessage="1" showDropDown="0" type="list" errorStyle="stop">
      <formula1>'Sheet客户来源'!$A$2:$A$1002</formula1>
    </dataValidation>
    <dataValidation sqref="N4638:N4638" promptTitle="" prompt="请在下拉框中选择" errorTitle="" error="请在下拉框中选择" showErrorMessage="1" allowBlank="1" showInputMessage="1" showDropDown="0" type="list" errorStyle="stop">
      <formula1>'Sheet客户来源'!$A$2:$A$1002</formula1>
    </dataValidation>
    <dataValidation sqref="N4639:N4639" promptTitle="" prompt="请在下拉框中选择" errorTitle="" error="请在下拉框中选择" showErrorMessage="1" allowBlank="1" showInputMessage="1" showDropDown="0" type="list" errorStyle="stop">
      <formula1>'Sheet客户来源'!$A$2:$A$1002</formula1>
    </dataValidation>
    <dataValidation sqref="N4640:N4640" promptTitle="" prompt="请在下拉框中选择" errorTitle="" error="请在下拉框中选择" showErrorMessage="1" allowBlank="1" showInputMessage="1" showDropDown="0" type="list" errorStyle="stop">
      <formula1>'Sheet客户来源'!$A$2:$A$1002</formula1>
    </dataValidation>
    <dataValidation sqref="N4641:N4641" promptTitle="" prompt="请在下拉框中选择" errorTitle="" error="请在下拉框中选择" showErrorMessage="1" allowBlank="1" showInputMessage="1" showDropDown="0" type="list" errorStyle="stop">
      <formula1>'Sheet客户来源'!$A$2:$A$1002</formula1>
    </dataValidation>
    <dataValidation sqref="N4642:N4642" promptTitle="" prompt="请在下拉框中选择" errorTitle="" error="请在下拉框中选择" showErrorMessage="1" allowBlank="1" showInputMessage="1" showDropDown="0" type="list" errorStyle="stop">
      <formula1>'Sheet客户来源'!$A$2:$A$1002</formula1>
    </dataValidation>
    <dataValidation sqref="N4643:N4643" promptTitle="" prompt="请在下拉框中选择" errorTitle="" error="请在下拉框中选择" showErrorMessage="1" allowBlank="1" showInputMessage="1" showDropDown="0" type="list" errorStyle="stop">
      <formula1>'Sheet客户来源'!$A$2:$A$1002</formula1>
    </dataValidation>
    <dataValidation sqref="N4644:N4644" promptTitle="" prompt="请在下拉框中选择" errorTitle="" error="请在下拉框中选择" showErrorMessage="1" allowBlank="1" showInputMessage="1" showDropDown="0" type="list" errorStyle="stop">
      <formula1>'Sheet客户来源'!$A$2:$A$1002</formula1>
    </dataValidation>
    <dataValidation sqref="N4645:N4645" promptTitle="" prompt="请在下拉框中选择" errorTitle="" error="请在下拉框中选择" showErrorMessage="1" allowBlank="1" showInputMessage="1" showDropDown="0" type="list" errorStyle="stop">
      <formula1>'Sheet客户来源'!$A$2:$A$1002</formula1>
    </dataValidation>
    <dataValidation sqref="N4646:N4646" promptTitle="" prompt="请在下拉框中选择" errorTitle="" error="请在下拉框中选择" showErrorMessage="1" allowBlank="1" showInputMessage="1" showDropDown="0" type="list" errorStyle="stop">
      <formula1>'Sheet客户来源'!$A$2:$A$1002</formula1>
    </dataValidation>
    <dataValidation sqref="N4647:N4647" promptTitle="" prompt="请在下拉框中选择" errorTitle="" error="请在下拉框中选择" showErrorMessage="1" allowBlank="1" showInputMessage="1" showDropDown="0" type="list" errorStyle="stop">
      <formula1>'Sheet客户来源'!$A$2:$A$1002</formula1>
    </dataValidation>
    <dataValidation sqref="N4648:N4648" promptTitle="" prompt="请在下拉框中选择" errorTitle="" error="请在下拉框中选择" showErrorMessage="1" allowBlank="1" showInputMessage="1" showDropDown="0" type="list" errorStyle="stop">
      <formula1>'Sheet客户来源'!$A$2:$A$1002</formula1>
    </dataValidation>
    <dataValidation sqref="N4649:N4649" promptTitle="" prompt="请在下拉框中选择" errorTitle="" error="请在下拉框中选择" showErrorMessage="1" allowBlank="1" showInputMessage="1" showDropDown="0" type="list" errorStyle="stop">
      <formula1>'Sheet客户来源'!$A$2:$A$1002</formula1>
    </dataValidation>
    <dataValidation sqref="N4650:N4650" promptTitle="" prompt="请在下拉框中选择" errorTitle="" error="请在下拉框中选择" showErrorMessage="1" allowBlank="1" showInputMessage="1" showDropDown="0" type="list" errorStyle="stop">
      <formula1>'Sheet客户来源'!$A$2:$A$1002</formula1>
    </dataValidation>
    <dataValidation sqref="N4651:N4651" promptTitle="" prompt="请在下拉框中选择" errorTitle="" error="请在下拉框中选择" showErrorMessage="1" allowBlank="1" showInputMessage="1" showDropDown="0" type="list" errorStyle="stop">
      <formula1>'Sheet客户来源'!$A$2:$A$1002</formula1>
    </dataValidation>
    <dataValidation sqref="N4652:N4652" promptTitle="" prompt="请在下拉框中选择" errorTitle="" error="请在下拉框中选择" showErrorMessage="1" allowBlank="1" showInputMessage="1" showDropDown="0" type="list" errorStyle="stop">
      <formula1>'Sheet客户来源'!$A$2:$A$1002</formula1>
    </dataValidation>
    <dataValidation sqref="N4653:N4653" promptTitle="" prompt="请在下拉框中选择" errorTitle="" error="请在下拉框中选择" showErrorMessage="1" allowBlank="1" showInputMessage="1" showDropDown="0" type="list" errorStyle="stop">
      <formula1>'Sheet客户来源'!$A$2:$A$1002</formula1>
    </dataValidation>
    <dataValidation sqref="N4654:N4654" promptTitle="" prompt="请在下拉框中选择" errorTitle="" error="请在下拉框中选择" showErrorMessage="1" allowBlank="1" showInputMessage="1" showDropDown="0" type="list" errorStyle="stop">
      <formula1>'Sheet客户来源'!$A$2:$A$1002</formula1>
    </dataValidation>
    <dataValidation sqref="N4655:N4655" promptTitle="" prompt="请在下拉框中选择" errorTitle="" error="请在下拉框中选择" showErrorMessage="1" allowBlank="1" showInputMessage="1" showDropDown="0" type="list" errorStyle="stop">
      <formula1>'Sheet客户来源'!$A$2:$A$1002</formula1>
    </dataValidation>
    <dataValidation sqref="N4656:N4656" promptTitle="" prompt="请在下拉框中选择" errorTitle="" error="请在下拉框中选择" showErrorMessage="1" allowBlank="1" showInputMessage="1" showDropDown="0" type="list" errorStyle="stop">
      <formula1>'Sheet客户来源'!$A$2:$A$1002</formula1>
    </dataValidation>
    <dataValidation sqref="N4657:N4657" promptTitle="" prompt="请在下拉框中选择" errorTitle="" error="请在下拉框中选择" showErrorMessage="1" allowBlank="1" showInputMessage="1" showDropDown="0" type="list" errorStyle="stop">
      <formula1>'Sheet客户来源'!$A$2:$A$1002</formula1>
    </dataValidation>
    <dataValidation sqref="N4658:N4658" promptTitle="" prompt="请在下拉框中选择" errorTitle="" error="请在下拉框中选择" showErrorMessage="1" allowBlank="1" showInputMessage="1" showDropDown="0" type="list" errorStyle="stop">
      <formula1>'Sheet客户来源'!$A$2:$A$1002</formula1>
    </dataValidation>
    <dataValidation sqref="N4659:N4659" promptTitle="" prompt="请在下拉框中选择" errorTitle="" error="请在下拉框中选择" showErrorMessage="1" allowBlank="1" showInputMessage="1" showDropDown="0" type="list" errorStyle="stop">
      <formula1>'Sheet客户来源'!$A$2:$A$1002</formula1>
    </dataValidation>
    <dataValidation sqref="N4660:N4660" promptTitle="" prompt="请在下拉框中选择" errorTitle="" error="请在下拉框中选择" showErrorMessage="1" allowBlank="1" showInputMessage="1" showDropDown="0" type="list" errorStyle="stop">
      <formula1>'Sheet客户来源'!$A$2:$A$1002</formula1>
    </dataValidation>
    <dataValidation sqref="N4661:N4661" promptTitle="" prompt="请在下拉框中选择" errorTitle="" error="请在下拉框中选择" showErrorMessage="1" allowBlank="1" showInputMessage="1" showDropDown="0" type="list" errorStyle="stop">
      <formula1>'Sheet客户来源'!$A$2:$A$1002</formula1>
    </dataValidation>
    <dataValidation sqref="N4662:N4662" promptTitle="" prompt="请在下拉框中选择" errorTitle="" error="请在下拉框中选择" showErrorMessage="1" allowBlank="1" showInputMessage="1" showDropDown="0" type="list" errorStyle="stop">
      <formula1>'Sheet客户来源'!$A$2:$A$1002</formula1>
    </dataValidation>
    <dataValidation sqref="N4663:N4663" promptTitle="" prompt="请在下拉框中选择" errorTitle="" error="请在下拉框中选择" showErrorMessage="1" allowBlank="1" showInputMessage="1" showDropDown="0" type="list" errorStyle="stop">
      <formula1>'Sheet客户来源'!$A$2:$A$1002</formula1>
    </dataValidation>
    <dataValidation sqref="N4664:N4664" promptTitle="" prompt="请在下拉框中选择" errorTitle="" error="请在下拉框中选择" showErrorMessage="1" allowBlank="1" showInputMessage="1" showDropDown="0" type="list" errorStyle="stop">
      <formula1>'Sheet客户来源'!$A$2:$A$1002</formula1>
    </dataValidation>
    <dataValidation sqref="N4665:N4665" promptTitle="" prompt="请在下拉框中选择" errorTitle="" error="请在下拉框中选择" showErrorMessage="1" allowBlank="1" showInputMessage="1" showDropDown="0" type="list" errorStyle="stop">
      <formula1>'Sheet客户来源'!$A$2:$A$1002</formula1>
    </dataValidation>
    <dataValidation sqref="N4666:N4666" promptTitle="" prompt="请在下拉框中选择" errorTitle="" error="请在下拉框中选择" showErrorMessage="1" allowBlank="1" showInputMessage="1" showDropDown="0" type="list" errorStyle="stop">
      <formula1>'Sheet客户来源'!$A$2:$A$1002</formula1>
    </dataValidation>
    <dataValidation sqref="N4667:N4667" promptTitle="" prompt="请在下拉框中选择" errorTitle="" error="请在下拉框中选择" showErrorMessage="1" allowBlank="1" showInputMessage="1" showDropDown="0" type="list" errorStyle="stop">
      <formula1>'Sheet客户来源'!$A$2:$A$1002</formula1>
    </dataValidation>
    <dataValidation sqref="N4668:N4668" promptTitle="" prompt="请在下拉框中选择" errorTitle="" error="请在下拉框中选择" showErrorMessage="1" allowBlank="1" showInputMessage="1" showDropDown="0" type="list" errorStyle="stop">
      <formula1>'Sheet客户来源'!$A$2:$A$1002</formula1>
    </dataValidation>
    <dataValidation sqref="N4669:N4669" promptTitle="" prompt="请在下拉框中选择" errorTitle="" error="请在下拉框中选择" showErrorMessage="1" allowBlank="1" showInputMessage="1" showDropDown="0" type="list" errorStyle="stop">
      <formula1>'Sheet客户来源'!$A$2:$A$1002</formula1>
    </dataValidation>
    <dataValidation sqref="N4670:N4670" promptTitle="" prompt="请在下拉框中选择" errorTitle="" error="请在下拉框中选择" showErrorMessage="1" allowBlank="1" showInputMessage="1" showDropDown="0" type="list" errorStyle="stop">
      <formula1>'Sheet客户来源'!$A$2:$A$1002</formula1>
    </dataValidation>
    <dataValidation sqref="N4671:N4671" promptTitle="" prompt="请在下拉框中选择" errorTitle="" error="请在下拉框中选择" showErrorMessage="1" allowBlank="1" showInputMessage="1" showDropDown="0" type="list" errorStyle="stop">
      <formula1>'Sheet客户来源'!$A$2:$A$1002</formula1>
    </dataValidation>
    <dataValidation sqref="N4672:N4672" promptTitle="" prompt="请在下拉框中选择" errorTitle="" error="请在下拉框中选择" showErrorMessage="1" allowBlank="1" showInputMessage="1" showDropDown="0" type="list" errorStyle="stop">
      <formula1>'Sheet客户来源'!$A$2:$A$1002</formula1>
    </dataValidation>
    <dataValidation sqref="N4673:N4673" promptTitle="" prompt="请在下拉框中选择" errorTitle="" error="请在下拉框中选择" showErrorMessage="1" allowBlank="1" showInputMessage="1" showDropDown="0" type="list" errorStyle="stop">
      <formula1>'Sheet客户来源'!$A$2:$A$1002</formula1>
    </dataValidation>
    <dataValidation sqref="N4674:N4674" promptTitle="" prompt="请在下拉框中选择" errorTitle="" error="请在下拉框中选择" showErrorMessage="1" allowBlank="1" showInputMessage="1" showDropDown="0" type="list" errorStyle="stop">
      <formula1>'Sheet客户来源'!$A$2:$A$1002</formula1>
    </dataValidation>
    <dataValidation sqref="N4675:N4675" promptTitle="" prompt="请在下拉框中选择" errorTitle="" error="请在下拉框中选择" showErrorMessage="1" allowBlank="1" showInputMessage="1" showDropDown="0" type="list" errorStyle="stop">
      <formula1>'Sheet客户来源'!$A$2:$A$1002</formula1>
    </dataValidation>
    <dataValidation sqref="N4676:N4676" promptTitle="" prompt="请在下拉框中选择" errorTitle="" error="请在下拉框中选择" showErrorMessage="1" allowBlank="1" showInputMessage="1" showDropDown="0" type="list" errorStyle="stop">
      <formula1>'Sheet客户来源'!$A$2:$A$1002</formula1>
    </dataValidation>
    <dataValidation sqref="N4677:N4677" promptTitle="" prompt="请在下拉框中选择" errorTitle="" error="请在下拉框中选择" showErrorMessage="1" allowBlank="1" showInputMessage="1" showDropDown="0" type="list" errorStyle="stop">
      <formula1>'Sheet客户来源'!$A$2:$A$1002</formula1>
    </dataValidation>
    <dataValidation sqref="N4678:N4678" promptTitle="" prompt="请在下拉框中选择" errorTitle="" error="请在下拉框中选择" showErrorMessage="1" allowBlank="1" showInputMessage="1" showDropDown="0" type="list" errorStyle="stop">
      <formula1>'Sheet客户来源'!$A$2:$A$1002</formula1>
    </dataValidation>
    <dataValidation sqref="N4679:N4679" promptTitle="" prompt="请在下拉框中选择" errorTitle="" error="请在下拉框中选择" showErrorMessage="1" allowBlank="1" showInputMessage="1" showDropDown="0" type="list" errorStyle="stop">
      <formula1>'Sheet客户来源'!$A$2:$A$1002</formula1>
    </dataValidation>
    <dataValidation sqref="N4680:N4680" promptTitle="" prompt="请在下拉框中选择" errorTitle="" error="请在下拉框中选择" showErrorMessage="1" allowBlank="1" showInputMessage="1" showDropDown="0" type="list" errorStyle="stop">
      <formula1>'Sheet客户来源'!$A$2:$A$1002</formula1>
    </dataValidation>
    <dataValidation sqref="N4681:N4681" promptTitle="" prompt="请在下拉框中选择" errorTitle="" error="请在下拉框中选择" showErrorMessage="1" allowBlank="1" showInputMessage="1" showDropDown="0" type="list" errorStyle="stop">
      <formula1>'Sheet客户来源'!$A$2:$A$1002</formula1>
    </dataValidation>
    <dataValidation sqref="N4682:N4682" promptTitle="" prompt="请在下拉框中选择" errorTitle="" error="请在下拉框中选择" showErrorMessage="1" allowBlank="1" showInputMessage="1" showDropDown="0" type="list" errorStyle="stop">
      <formula1>'Sheet客户来源'!$A$2:$A$1002</formula1>
    </dataValidation>
    <dataValidation sqref="N4683:N4683" promptTitle="" prompt="请在下拉框中选择" errorTitle="" error="请在下拉框中选择" showErrorMessage="1" allowBlank="1" showInputMessage="1" showDropDown="0" type="list" errorStyle="stop">
      <formula1>'Sheet客户来源'!$A$2:$A$1002</formula1>
    </dataValidation>
    <dataValidation sqref="N4684:N4684" promptTitle="" prompt="请在下拉框中选择" errorTitle="" error="请在下拉框中选择" showErrorMessage="1" allowBlank="1" showInputMessage="1" showDropDown="0" type="list" errorStyle="stop">
      <formula1>'Sheet客户来源'!$A$2:$A$1002</formula1>
    </dataValidation>
    <dataValidation sqref="N4685:N4685" promptTitle="" prompt="请在下拉框中选择" errorTitle="" error="请在下拉框中选择" showErrorMessage="1" allowBlank="1" showInputMessage="1" showDropDown="0" type="list" errorStyle="stop">
      <formula1>'Sheet客户来源'!$A$2:$A$1002</formula1>
    </dataValidation>
    <dataValidation sqref="N4686:N4686" promptTitle="" prompt="请在下拉框中选择" errorTitle="" error="请在下拉框中选择" showErrorMessage="1" allowBlank="1" showInputMessage="1" showDropDown="0" type="list" errorStyle="stop">
      <formula1>'Sheet客户来源'!$A$2:$A$1002</formula1>
    </dataValidation>
    <dataValidation sqref="N4687:N4687" promptTitle="" prompt="请在下拉框中选择" errorTitle="" error="请在下拉框中选择" showErrorMessage="1" allowBlank="1" showInputMessage="1" showDropDown="0" type="list" errorStyle="stop">
      <formula1>'Sheet客户来源'!$A$2:$A$1002</formula1>
    </dataValidation>
    <dataValidation sqref="N4688:N4688" promptTitle="" prompt="请在下拉框中选择" errorTitle="" error="请在下拉框中选择" showErrorMessage="1" allowBlank="1" showInputMessage="1" showDropDown="0" type="list" errorStyle="stop">
      <formula1>'Sheet客户来源'!$A$2:$A$1002</formula1>
    </dataValidation>
    <dataValidation sqref="N4689:N4689" promptTitle="" prompt="请在下拉框中选择" errorTitle="" error="请在下拉框中选择" showErrorMessage="1" allowBlank="1" showInputMessage="1" showDropDown="0" type="list" errorStyle="stop">
      <formula1>'Sheet客户来源'!$A$2:$A$1002</formula1>
    </dataValidation>
    <dataValidation sqref="N4690:N4690" promptTitle="" prompt="请在下拉框中选择" errorTitle="" error="请在下拉框中选择" showErrorMessage="1" allowBlank="1" showInputMessage="1" showDropDown="0" type="list" errorStyle="stop">
      <formula1>'Sheet客户来源'!$A$2:$A$1002</formula1>
    </dataValidation>
    <dataValidation sqref="N4691:N4691" promptTitle="" prompt="请在下拉框中选择" errorTitle="" error="请在下拉框中选择" showErrorMessage="1" allowBlank="1" showInputMessage="1" showDropDown="0" type="list" errorStyle="stop">
      <formula1>'Sheet客户来源'!$A$2:$A$1002</formula1>
    </dataValidation>
    <dataValidation sqref="N4692:N4692" promptTitle="" prompt="请在下拉框中选择" errorTitle="" error="请在下拉框中选择" showErrorMessage="1" allowBlank="1" showInputMessage="1" showDropDown="0" type="list" errorStyle="stop">
      <formula1>'Sheet客户来源'!$A$2:$A$1002</formula1>
    </dataValidation>
    <dataValidation sqref="N4693:N4693" promptTitle="" prompt="请在下拉框中选择" errorTitle="" error="请在下拉框中选择" showErrorMessage="1" allowBlank="1" showInputMessage="1" showDropDown="0" type="list" errorStyle="stop">
      <formula1>'Sheet客户来源'!$A$2:$A$1002</formula1>
    </dataValidation>
    <dataValidation sqref="N4694:N4694" promptTitle="" prompt="请在下拉框中选择" errorTitle="" error="请在下拉框中选择" showErrorMessage="1" allowBlank="1" showInputMessage="1" showDropDown="0" type="list" errorStyle="stop">
      <formula1>'Sheet客户来源'!$A$2:$A$1002</formula1>
    </dataValidation>
    <dataValidation sqref="N4695:N4695" promptTitle="" prompt="请在下拉框中选择" errorTitle="" error="请在下拉框中选择" showErrorMessage="1" allowBlank="1" showInputMessage="1" showDropDown="0" type="list" errorStyle="stop">
      <formula1>'Sheet客户来源'!$A$2:$A$1002</formula1>
    </dataValidation>
    <dataValidation sqref="N4696:N4696" promptTitle="" prompt="请在下拉框中选择" errorTitle="" error="请在下拉框中选择" showErrorMessage="1" allowBlank="1" showInputMessage="1" showDropDown="0" type="list" errorStyle="stop">
      <formula1>'Sheet客户来源'!$A$2:$A$1002</formula1>
    </dataValidation>
    <dataValidation sqref="N4697:N4697" promptTitle="" prompt="请在下拉框中选择" errorTitle="" error="请在下拉框中选择" showErrorMessage="1" allowBlank="1" showInputMessage="1" showDropDown="0" type="list" errorStyle="stop">
      <formula1>'Sheet客户来源'!$A$2:$A$1002</formula1>
    </dataValidation>
    <dataValidation sqref="N4698:N4698" promptTitle="" prompt="请在下拉框中选择" errorTitle="" error="请在下拉框中选择" showErrorMessage="1" allowBlank="1" showInputMessage="1" showDropDown="0" type="list" errorStyle="stop">
      <formula1>'Sheet客户来源'!$A$2:$A$1002</formula1>
    </dataValidation>
    <dataValidation sqref="N4699:N4699" promptTitle="" prompt="请在下拉框中选择" errorTitle="" error="请在下拉框中选择" showErrorMessage="1" allowBlank="1" showInputMessage="1" showDropDown="0" type="list" errorStyle="stop">
      <formula1>'Sheet客户来源'!$A$2:$A$1002</formula1>
    </dataValidation>
    <dataValidation sqref="N4700:N4700" promptTitle="" prompt="请在下拉框中选择" errorTitle="" error="请在下拉框中选择" showErrorMessage="1" allowBlank="1" showInputMessage="1" showDropDown="0" type="list" errorStyle="stop">
      <formula1>'Sheet客户来源'!$A$2:$A$1002</formula1>
    </dataValidation>
    <dataValidation sqref="N4701:N4701" promptTitle="" prompt="请在下拉框中选择" errorTitle="" error="请在下拉框中选择" showErrorMessage="1" allowBlank="1" showInputMessage="1" showDropDown="0" type="list" errorStyle="stop">
      <formula1>'Sheet客户来源'!$A$2:$A$1002</formula1>
    </dataValidation>
    <dataValidation sqref="N4702:N4702" promptTitle="" prompt="请在下拉框中选择" errorTitle="" error="请在下拉框中选择" showErrorMessage="1" allowBlank="1" showInputMessage="1" showDropDown="0" type="list" errorStyle="stop">
      <formula1>'Sheet客户来源'!$A$2:$A$1002</formula1>
    </dataValidation>
    <dataValidation sqref="N4703:N4703" promptTitle="" prompt="请在下拉框中选择" errorTitle="" error="请在下拉框中选择" showErrorMessage="1" allowBlank="1" showInputMessage="1" showDropDown="0" type="list" errorStyle="stop">
      <formula1>'Sheet客户来源'!$A$2:$A$1002</formula1>
    </dataValidation>
    <dataValidation sqref="N4704:N4704" promptTitle="" prompt="请在下拉框中选择" errorTitle="" error="请在下拉框中选择" showErrorMessage="1" allowBlank="1" showInputMessage="1" showDropDown="0" type="list" errorStyle="stop">
      <formula1>'Sheet客户来源'!$A$2:$A$1002</formula1>
    </dataValidation>
    <dataValidation sqref="N4705:N4705" promptTitle="" prompt="请在下拉框中选择" errorTitle="" error="请在下拉框中选择" showErrorMessage="1" allowBlank="1" showInputMessage="1" showDropDown="0" type="list" errorStyle="stop">
      <formula1>'Sheet客户来源'!$A$2:$A$1002</formula1>
    </dataValidation>
    <dataValidation sqref="N4706:N4706" promptTitle="" prompt="请在下拉框中选择" errorTitle="" error="请在下拉框中选择" showErrorMessage="1" allowBlank="1" showInputMessage="1" showDropDown="0" type="list" errorStyle="stop">
      <formula1>'Sheet客户来源'!$A$2:$A$1002</formula1>
    </dataValidation>
    <dataValidation sqref="N4707:N4707" promptTitle="" prompt="请在下拉框中选择" errorTitle="" error="请在下拉框中选择" showErrorMessage="1" allowBlank="1" showInputMessage="1" showDropDown="0" type="list" errorStyle="stop">
      <formula1>'Sheet客户来源'!$A$2:$A$1002</formula1>
    </dataValidation>
    <dataValidation sqref="N4708:N4708" promptTitle="" prompt="请在下拉框中选择" errorTitle="" error="请在下拉框中选择" showErrorMessage="1" allowBlank="1" showInputMessage="1" showDropDown="0" type="list" errorStyle="stop">
      <formula1>'Sheet客户来源'!$A$2:$A$1002</formula1>
    </dataValidation>
    <dataValidation sqref="N4709:N4709" promptTitle="" prompt="请在下拉框中选择" errorTitle="" error="请在下拉框中选择" showErrorMessage="1" allowBlank="1" showInputMessage="1" showDropDown="0" type="list" errorStyle="stop">
      <formula1>'Sheet客户来源'!$A$2:$A$1002</formula1>
    </dataValidation>
    <dataValidation sqref="N4710:N4710" promptTitle="" prompt="请在下拉框中选择" errorTitle="" error="请在下拉框中选择" showErrorMessage="1" allowBlank="1" showInputMessage="1" showDropDown="0" type="list" errorStyle="stop">
      <formula1>'Sheet客户来源'!$A$2:$A$1002</formula1>
    </dataValidation>
    <dataValidation sqref="N4711:N4711" promptTitle="" prompt="请在下拉框中选择" errorTitle="" error="请在下拉框中选择" showErrorMessage="1" allowBlank="1" showInputMessage="1" showDropDown="0" type="list" errorStyle="stop">
      <formula1>'Sheet客户来源'!$A$2:$A$1002</formula1>
    </dataValidation>
    <dataValidation sqref="N4712:N4712" promptTitle="" prompt="请在下拉框中选择" errorTitle="" error="请在下拉框中选择" showErrorMessage="1" allowBlank="1" showInputMessage="1" showDropDown="0" type="list" errorStyle="stop">
      <formula1>'Sheet客户来源'!$A$2:$A$1002</formula1>
    </dataValidation>
    <dataValidation sqref="N4713:N4713" promptTitle="" prompt="请在下拉框中选择" errorTitle="" error="请在下拉框中选择" showErrorMessage="1" allowBlank="1" showInputMessage="1" showDropDown="0" type="list" errorStyle="stop">
      <formula1>'Sheet客户来源'!$A$2:$A$1002</formula1>
    </dataValidation>
    <dataValidation sqref="N4714:N4714" promptTitle="" prompt="请在下拉框中选择" errorTitle="" error="请在下拉框中选择" showErrorMessage="1" allowBlank="1" showInputMessage="1" showDropDown="0" type="list" errorStyle="stop">
      <formula1>'Sheet客户来源'!$A$2:$A$1002</formula1>
    </dataValidation>
    <dataValidation sqref="N4715:N4715" promptTitle="" prompt="请在下拉框中选择" errorTitle="" error="请在下拉框中选择" showErrorMessage="1" allowBlank="1" showInputMessage="1" showDropDown="0" type="list" errorStyle="stop">
      <formula1>'Sheet客户来源'!$A$2:$A$1002</formula1>
    </dataValidation>
    <dataValidation sqref="N4716:N4716" promptTitle="" prompt="请在下拉框中选择" errorTitle="" error="请在下拉框中选择" showErrorMessage="1" allowBlank="1" showInputMessage="1" showDropDown="0" type="list" errorStyle="stop">
      <formula1>'Sheet客户来源'!$A$2:$A$1002</formula1>
    </dataValidation>
    <dataValidation sqref="N4717:N4717" promptTitle="" prompt="请在下拉框中选择" errorTitle="" error="请在下拉框中选择" showErrorMessage="1" allowBlank="1" showInputMessage="1" showDropDown="0" type="list" errorStyle="stop">
      <formula1>'Sheet客户来源'!$A$2:$A$1002</formula1>
    </dataValidation>
    <dataValidation sqref="N4718:N4718" promptTitle="" prompt="请在下拉框中选择" errorTitle="" error="请在下拉框中选择" showErrorMessage="1" allowBlank="1" showInputMessage="1" showDropDown="0" type="list" errorStyle="stop">
      <formula1>'Sheet客户来源'!$A$2:$A$1002</formula1>
    </dataValidation>
    <dataValidation sqref="N4719:N4719" promptTitle="" prompt="请在下拉框中选择" errorTitle="" error="请在下拉框中选择" showErrorMessage="1" allowBlank="1" showInputMessage="1" showDropDown="0" type="list" errorStyle="stop">
      <formula1>'Sheet客户来源'!$A$2:$A$1002</formula1>
    </dataValidation>
    <dataValidation sqref="N4720:N4720" promptTitle="" prompt="请在下拉框中选择" errorTitle="" error="请在下拉框中选择" showErrorMessage="1" allowBlank="1" showInputMessage="1" showDropDown="0" type="list" errorStyle="stop">
      <formula1>'Sheet客户来源'!$A$2:$A$1002</formula1>
    </dataValidation>
    <dataValidation sqref="N4721:N4721" promptTitle="" prompt="请在下拉框中选择" errorTitle="" error="请在下拉框中选择" showErrorMessage="1" allowBlank="1" showInputMessage="1" showDropDown="0" type="list" errorStyle="stop">
      <formula1>'Sheet客户来源'!$A$2:$A$1002</formula1>
    </dataValidation>
    <dataValidation sqref="N4722:N4722" promptTitle="" prompt="请在下拉框中选择" errorTitle="" error="请在下拉框中选择" showErrorMessage="1" allowBlank="1" showInputMessage="1" showDropDown="0" type="list" errorStyle="stop">
      <formula1>'Sheet客户来源'!$A$2:$A$1002</formula1>
    </dataValidation>
    <dataValidation sqref="N4723:N4723" promptTitle="" prompt="请在下拉框中选择" errorTitle="" error="请在下拉框中选择" showErrorMessage="1" allowBlank="1" showInputMessage="1" showDropDown="0" type="list" errorStyle="stop">
      <formula1>'Sheet客户来源'!$A$2:$A$1002</formula1>
    </dataValidation>
    <dataValidation sqref="N4724:N4724" promptTitle="" prompt="请在下拉框中选择" errorTitle="" error="请在下拉框中选择" showErrorMessage="1" allowBlank="1" showInputMessage="1" showDropDown="0" type="list" errorStyle="stop">
      <formula1>'Sheet客户来源'!$A$2:$A$1002</formula1>
    </dataValidation>
    <dataValidation sqref="N4725:N4725" promptTitle="" prompt="请在下拉框中选择" errorTitle="" error="请在下拉框中选择" showErrorMessage="1" allowBlank="1" showInputMessage="1" showDropDown="0" type="list" errorStyle="stop">
      <formula1>'Sheet客户来源'!$A$2:$A$1002</formula1>
    </dataValidation>
    <dataValidation sqref="N4726:N4726" promptTitle="" prompt="请在下拉框中选择" errorTitle="" error="请在下拉框中选择" showErrorMessage="1" allowBlank="1" showInputMessage="1" showDropDown="0" type="list" errorStyle="stop">
      <formula1>'Sheet客户来源'!$A$2:$A$1002</formula1>
    </dataValidation>
    <dataValidation sqref="N4727:N4727" promptTitle="" prompt="请在下拉框中选择" errorTitle="" error="请在下拉框中选择" showErrorMessage="1" allowBlank="1" showInputMessage="1" showDropDown="0" type="list" errorStyle="stop">
      <formula1>'Sheet客户来源'!$A$2:$A$1002</formula1>
    </dataValidation>
    <dataValidation sqref="N4728:N4728" promptTitle="" prompt="请在下拉框中选择" errorTitle="" error="请在下拉框中选择" showErrorMessage="1" allowBlank="1" showInputMessage="1" showDropDown="0" type="list" errorStyle="stop">
      <formula1>'Sheet客户来源'!$A$2:$A$1002</formula1>
    </dataValidation>
    <dataValidation sqref="N4729:N4729" promptTitle="" prompt="请在下拉框中选择" errorTitle="" error="请在下拉框中选择" showErrorMessage="1" allowBlank="1" showInputMessage="1" showDropDown="0" type="list" errorStyle="stop">
      <formula1>'Sheet客户来源'!$A$2:$A$1002</formula1>
    </dataValidation>
    <dataValidation sqref="N4730:N4730" promptTitle="" prompt="请在下拉框中选择" errorTitle="" error="请在下拉框中选择" showErrorMessage="1" allowBlank="1" showInputMessage="1" showDropDown="0" type="list" errorStyle="stop">
      <formula1>'Sheet客户来源'!$A$2:$A$1002</formula1>
    </dataValidation>
    <dataValidation sqref="N4731:N4731" promptTitle="" prompt="请在下拉框中选择" errorTitle="" error="请在下拉框中选择" showErrorMessage="1" allowBlank="1" showInputMessage="1" showDropDown="0" type="list" errorStyle="stop">
      <formula1>'Sheet客户来源'!$A$2:$A$1002</formula1>
    </dataValidation>
    <dataValidation sqref="N4732:N4732" promptTitle="" prompt="请在下拉框中选择" errorTitle="" error="请在下拉框中选择" showErrorMessage="1" allowBlank="1" showInputMessage="1" showDropDown="0" type="list" errorStyle="stop">
      <formula1>'Sheet客户来源'!$A$2:$A$1002</formula1>
    </dataValidation>
    <dataValidation sqref="N4733:N4733" promptTitle="" prompt="请在下拉框中选择" errorTitle="" error="请在下拉框中选择" showErrorMessage="1" allowBlank="1" showInputMessage="1" showDropDown="0" type="list" errorStyle="stop">
      <formula1>'Sheet客户来源'!$A$2:$A$1002</formula1>
    </dataValidation>
    <dataValidation sqref="N4734:N4734" promptTitle="" prompt="请在下拉框中选择" errorTitle="" error="请在下拉框中选择" showErrorMessage="1" allowBlank="1" showInputMessage="1" showDropDown="0" type="list" errorStyle="stop">
      <formula1>'Sheet客户来源'!$A$2:$A$1002</formula1>
    </dataValidation>
    <dataValidation sqref="N4735:N4735" promptTitle="" prompt="请在下拉框中选择" errorTitle="" error="请在下拉框中选择" showErrorMessage="1" allowBlank="1" showInputMessage="1" showDropDown="0" type="list" errorStyle="stop">
      <formula1>'Sheet客户来源'!$A$2:$A$1002</formula1>
    </dataValidation>
    <dataValidation sqref="N4736:N4736" promptTitle="" prompt="请在下拉框中选择" errorTitle="" error="请在下拉框中选择" showErrorMessage="1" allowBlank="1" showInputMessage="1" showDropDown="0" type="list" errorStyle="stop">
      <formula1>'Sheet客户来源'!$A$2:$A$1002</formula1>
    </dataValidation>
    <dataValidation sqref="N4737:N4737" promptTitle="" prompt="请在下拉框中选择" errorTitle="" error="请在下拉框中选择" showErrorMessage="1" allowBlank="1" showInputMessage="1" showDropDown="0" type="list" errorStyle="stop">
      <formula1>'Sheet客户来源'!$A$2:$A$1002</formula1>
    </dataValidation>
    <dataValidation sqref="N4738:N4738" promptTitle="" prompt="请在下拉框中选择" errorTitle="" error="请在下拉框中选择" showErrorMessage="1" allowBlank="1" showInputMessage="1" showDropDown="0" type="list" errorStyle="stop">
      <formula1>'Sheet客户来源'!$A$2:$A$1002</formula1>
    </dataValidation>
    <dataValidation sqref="N4739:N4739" promptTitle="" prompt="请在下拉框中选择" errorTitle="" error="请在下拉框中选择" showErrorMessage="1" allowBlank="1" showInputMessage="1" showDropDown="0" type="list" errorStyle="stop">
      <formula1>'Sheet客户来源'!$A$2:$A$1002</formula1>
    </dataValidation>
    <dataValidation sqref="N4740:N4740" promptTitle="" prompt="请在下拉框中选择" errorTitle="" error="请在下拉框中选择" showErrorMessage="1" allowBlank="1" showInputMessage="1" showDropDown="0" type="list" errorStyle="stop">
      <formula1>'Sheet客户来源'!$A$2:$A$1002</formula1>
    </dataValidation>
    <dataValidation sqref="N4741:N4741" promptTitle="" prompt="请在下拉框中选择" errorTitle="" error="请在下拉框中选择" showErrorMessage="1" allowBlank="1" showInputMessage="1" showDropDown="0" type="list" errorStyle="stop">
      <formula1>'Sheet客户来源'!$A$2:$A$1002</formula1>
    </dataValidation>
    <dataValidation sqref="N4742:N4742" promptTitle="" prompt="请在下拉框中选择" errorTitle="" error="请在下拉框中选择" showErrorMessage="1" allowBlank="1" showInputMessage="1" showDropDown="0" type="list" errorStyle="stop">
      <formula1>'Sheet客户来源'!$A$2:$A$1002</formula1>
    </dataValidation>
    <dataValidation sqref="N4743:N4743" promptTitle="" prompt="请在下拉框中选择" errorTitle="" error="请在下拉框中选择" showErrorMessage="1" allowBlank="1" showInputMessage="1" showDropDown="0" type="list" errorStyle="stop">
      <formula1>'Sheet客户来源'!$A$2:$A$1002</formula1>
    </dataValidation>
    <dataValidation sqref="N4744:N4744" promptTitle="" prompt="请在下拉框中选择" errorTitle="" error="请在下拉框中选择" showErrorMessage="1" allowBlank="1" showInputMessage="1" showDropDown="0" type="list" errorStyle="stop">
      <formula1>'Sheet客户来源'!$A$2:$A$1002</formula1>
    </dataValidation>
    <dataValidation sqref="N4745:N4745" promptTitle="" prompt="请在下拉框中选择" errorTitle="" error="请在下拉框中选择" showErrorMessage="1" allowBlank="1" showInputMessage="1" showDropDown="0" type="list" errorStyle="stop">
      <formula1>'Sheet客户来源'!$A$2:$A$1002</formula1>
    </dataValidation>
    <dataValidation sqref="N4746:N4746" promptTitle="" prompt="请在下拉框中选择" errorTitle="" error="请在下拉框中选择" showErrorMessage="1" allowBlank="1" showInputMessage="1" showDropDown="0" type="list" errorStyle="stop">
      <formula1>'Sheet客户来源'!$A$2:$A$1002</formula1>
    </dataValidation>
    <dataValidation sqref="N4747:N4747" promptTitle="" prompt="请在下拉框中选择" errorTitle="" error="请在下拉框中选择" showErrorMessage="1" allowBlank="1" showInputMessage="1" showDropDown="0" type="list" errorStyle="stop">
      <formula1>'Sheet客户来源'!$A$2:$A$1002</formula1>
    </dataValidation>
    <dataValidation sqref="N4748:N4748" promptTitle="" prompt="请在下拉框中选择" errorTitle="" error="请在下拉框中选择" showErrorMessage="1" allowBlank="1" showInputMessage="1" showDropDown="0" type="list" errorStyle="stop">
      <formula1>'Sheet客户来源'!$A$2:$A$1002</formula1>
    </dataValidation>
    <dataValidation sqref="N4749:N4749" promptTitle="" prompt="请在下拉框中选择" errorTitle="" error="请在下拉框中选择" showErrorMessage="1" allowBlank="1" showInputMessage="1" showDropDown="0" type="list" errorStyle="stop">
      <formula1>'Sheet客户来源'!$A$2:$A$1002</formula1>
    </dataValidation>
    <dataValidation sqref="N4750:N4750" promptTitle="" prompt="请在下拉框中选择" errorTitle="" error="请在下拉框中选择" showErrorMessage="1" allowBlank="1" showInputMessage="1" showDropDown="0" type="list" errorStyle="stop">
      <formula1>'Sheet客户来源'!$A$2:$A$1002</formula1>
    </dataValidation>
    <dataValidation sqref="N4751:N4751" promptTitle="" prompt="请在下拉框中选择" errorTitle="" error="请在下拉框中选择" showErrorMessage="1" allowBlank="1" showInputMessage="1" showDropDown="0" type="list" errorStyle="stop">
      <formula1>'Sheet客户来源'!$A$2:$A$1002</formula1>
    </dataValidation>
    <dataValidation sqref="N4752:N4752" promptTitle="" prompt="请在下拉框中选择" errorTitle="" error="请在下拉框中选择" showErrorMessage="1" allowBlank="1" showInputMessage="1" showDropDown="0" type="list" errorStyle="stop">
      <formula1>'Sheet客户来源'!$A$2:$A$1002</formula1>
    </dataValidation>
    <dataValidation sqref="N4753:N4753" promptTitle="" prompt="请在下拉框中选择" errorTitle="" error="请在下拉框中选择" showErrorMessage="1" allowBlank="1" showInputMessage="1" showDropDown="0" type="list" errorStyle="stop">
      <formula1>'Sheet客户来源'!$A$2:$A$1002</formula1>
    </dataValidation>
    <dataValidation sqref="N4754:N4754" promptTitle="" prompt="请在下拉框中选择" errorTitle="" error="请在下拉框中选择" showErrorMessage="1" allowBlank="1" showInputMessage="1" showDropDown="0" type="list" errorStyle="stop">
      <formula1>'Sheet客户来源'!$A$2:$A$1002</formula1>
    </dataValidation>
    <dataValidation sqref="N4755:N4755" promptTitle="" prompt="请在下拉框中选择" errorTitle="" error="请在下拉框中选择" showErrorMessage="1" allowBlank="1" showInputMessage="1" showDropDown="0" type="list" errorStyle="stop">
      <formula1>'Sheet客户来源'!$A$2:$A$1002</formula1>
    </dataValidation>
    <dataValidation sqref="N4756:N4756" promptTitle="" prompt="请在下拉框中选择" errorTitle="" error="请在下拉框中选择" showErrorMessage="1" allowBlank="1" showInputMessage="1" showDropDown="0" type="list" errorStyle="stop">
      <formula1>'Sheet客户来源'!$A$2:$A$1002</formula1>
    </dataValidation>
    <dataValidation sqref="N4757:N4757" promptTitle="" prompt="请在下拉框中选择" errorTitle="" error="请在下拉框中选择" showErrorMessage="1" allowBlank="1" showInputMessage="1" showDropDown="0" type="list" errorStyle="stop">
      <formula1>'Sheet客户来源'!$A$2:$A$1002</formula1>
    </dataValidation>
    <dataValidation sqref="N4758:N4758" promptTitle="" prompt="请在下拉框中选择" errorTitle="" error="请在下拉框中选择" showErrorMessage="1" allowBlank="1" showInputMessage="1" showDropDown="0" type="list" errorStyle="stop">
      <formula1>'Sheet客户来源'!$A$2:$A$1002</formula1>
    </dataValidation>
    <dataValidation sqref="N4759:N4759" promptTitle="" prompt="请在下拉框中选择" errorTitle="" error="请在下拉框中选择" showErrorMessage="1" allowBlank="1" showInputMessage="1" showDropDown="0" type="list" errorStyle="stop">
      <formula1>'Sheet客户来源'!$A$2:$A$1002</formula1>
    </dataValidation>
    <dataValidation sqref="N4760:N4760" promptTitle="" prompt="请在下拉框中选择" errorTitle="" error="请在下拉框中选择" showErrorMessage="1" allowBlank="1" showInputMessage="1" showDropDown="0" type="list" errorStyle="stop">
      <formula1>'Sheet客户来源'!$A$2:$A$1002</formula1>
    </dataValidation>
    <dataValidation sqref="N4761:N4761" promptTitle="" prompt="请在下拉框中选择" errorTitle="" error="请在下拉框中选择" showErrorMessage="1" allowBlank="1" showInputMessage="1" showDropDown="0" type="list" errorStyle="stop">
      <formula1>'Sheet客户来源'!$A$2:$A$1002</formula1>
    </dataValidation>
    <dataValidation sqref="N4762:N4762" promptTitle="" prompt="请在下拉框中选择" errorTitle="" error="请在下拉框中选择" showErrorMessage="1" allowBlank="1" showInputMessage="1" showDropDown="0" type="list" errorStyle="stop">
      <formula1>'Sheet客户来源'!$A$2:$A$1002</formula1>
    </dataValidation>
    <dataValidation sqref="N4763:N4763" promptTitle="" prompt="请在下拉框中选择" errorTitle="" error="请在下拉框中选择" showErrorMessage="1" allowBlank="1" showInputMessage="1" showDropDown="0" type="list" errorStyle="stop">
      <formula1>'Sheet客户来源'!$A$2:$A$1002</formula1>
    </dataValidation>
    <dataValidation sqref="N4764:N4764" promptTitle="" prompt="请在下拉框中选择" errorTitle="" error="请在下拉框中选择" showErrorMessage="1" allowBlank="1" showInputMessage="1" showDropDown="0" type="list" errorStyle="stop">
      <formula1>'Sheet客户来源'!$A$2:$A$1002</formula1>
    </dataValidation>
    <dataValidation sqref="N4765:N4765" promptTitle="" prompt="请在下拉框中选择" errorTitle="" error="请在下拉框中选择" showErrorMessage="1" allowBlank="1" showInputMessage="1" showDropDown="0" type="list" errorStyle="stop">
      <formula1>'Sheet客户来源'!$A$2:$A$1002</formula1>
    </dataValidation>
    <dataValidation sqref="N4766:N4766" promptTitle="" prompt="请在下拉框中选择" errorTitle="" error="请在下拉框中选择" showErrorMessage="1" allowBlank="1" showInputMessage="1" showDropDown="0" type="list" errorStyle="stop">
      <formula1>'Sheet客户来源'!$A$2:$A$1002</formula1>
    </dataValidation>
    <dataValidation sqref="N4767:N4767" promptTitle="" prompt="请在下拉框中选择" errorTitle="" error="请在下拉框中选择" showErrorMessage="1" allowBlank="1" showInputMessage="1" showDropDown="0" type="list" errorStyle="stop">
      <formula1>'Sheet客户来源'!$A$2:$A$1002</formula1>
    </dataValidation>
    <dataValidation sqref="N4768:N4768" promptTitle="" prompt="请在下拉框中选择" errorTitle="" error="请在下拉框中选择" showErrorMessage="1" allowBlank="1" showInputMessage="1" showDropDown="0" type="list" errorStyle="stop">
      <formula1>'Sheet客户来源'!$A$2:$A$1002</formula1>
    </dataValidation>
    <dataValidation sqref="N4769:N4769" promptTitle="" prompt="请在下拉框中选择" errorTitle="" error="请在下拉框中选择" showErrorMessage="1" allowBlank="1" showInputMessage="1" showDropDown="0" type="list" errorStyle="stop">
      <formula1>'Sheet客户来源'!$A$2:$A$1002</formula1>
    </dataValidation>
    <dataValidation sqref="N4770:N4770" promptTitle="" prompt="请在下拉框中选择" errorTitle="" error="请在下拉框中选择" showErrorMessage="1" allowBlank="1" showInputMessage="1" showDropDown="0" type="list" errorStyle="stop">
      <formula1>'Sheet客户来源'!$A$2:$A$1002</formula1>
    </dataValidation>
    <dataValidation sqref="N4771:N4771" promptTitle="" prompt="请在下拉框中选择" errorTitle="" error="请在下拉框中选择" showErrorMessage="1" allowBlank="1" showInputMessage="1" showDropDown="0" type="list" errorStyle="stop">
      <formula1>'Sheet客户来源'!$A$2:$A$1002</formula1>
    </dataValidation>
    <dataValidation sqref="N4772:N4772" promptTitle="" prompt="请在下拉框中选择" errorTitle="" error="请在下拉框中选择" showErrorMessage="1" allowBlank="1" showInputMessage="1" showDropDown="0" type="list" errorStyle="stop">
      <formula1>'Sheet客户来源'!$A$2:$A$1002</formula1>
    </dataValidation>
    <dataValidation sqref="N4773:N4773" promptTitle="" prompt="请在下拉框中选择" errorTitle="" error="请在下拉框中选择" showErrorMessage="1" allowBlank="1" showInputMessage="1" showDropDown="0" type="list" errorStyle="stop">
      <formula1>'Sheet客户来源'!$A$2:$A$1002</formula1>
    </dataValidation>
    <dataValidation sqref="N4774:N4774" promptTitle="" prompt="请在下拉框中选择" errorTitle="" error="请在下拉框中选择" showErrorMessage="1" allowBlank="1" showInputMessage="1" showDropDown="0" type="list" errorStyle="stop">
      <formula1>'Sheet客户来源'!$A$2:$A$1002</formula1>
    </dataValidation>
    <dataValidation sqref="N4775:N4775" promptTitle="" prompt="请在下拉框中选择" errorTitle="" error="请在下拉框中选择" showErrorMessage="1" allowBlank="1" showInputMessage="1" showDropDown="0" type="list" errorStyle="stop">
      <formula1>'Sheet客户来源'!$A$2:$A$1002</formula1>
    </dataValidation>
    <dataValidation sqref="N4776:N4776" promptTitle="" prompt="请在下拉框中选择" errorTitle="" error="请在下拉框中选择" showErrorMessage="1" allowBlank="1" showInputMessage="1" showDropDown="0" type="list" errorStyle="stop">
      <formula1>'Sheet客户来源'!$A$2:$A$1002</formula1>
    </dataValidation>
    <dataValidation sqref="N4777:N4777" promptTitle="" prompt="请在下拉框中选择" errorTitle="" error="请在下拉框中选择" showErrorMessage="1" allowBlank="1" showInputMessage="1" showDropDown="0" type="list" errorStyle="stop">
      <formula1>'Sheet客户来源'!$A$2:$A$1002</formula1>
    </dataValidation>
    <dataValidation sqref="N4778:N4778" promptTitle="" prompt="请在下拉框中选择" errorTitle="" error="请在下拉框中选择" showErrorMessage="1" allowBlank="1" showInputMessage="1" showDropDown="0" type="list" errorStyle="stop">
      <formula1>'Sheet客户来源'!$A$2:$A$1002</formula1>
    </dataValidation>
    <dataValidation sqref="N4779:N4779" promptTitle="" prompt="请在下拉框中选择" errorTitle="" error="请在下拉框中选择" showErrorMessage="1" allowBlank="1" showInputMessage="1" showDropDown="0" type="list" errorStyle="stop">
      <formula1>'Sheet客户来源'!$A$2:$A$1002</formula1>
    </dataValidation>
    <dataValidation sqref="N4780:N4780" promptTitle="" prompt="请在下拉框中选择" errorTitle="" error="请在下拉框中选择" showErrorMessage="1" allowBlank="1" showInputMessage="1" showDropDown="0" type="list" errorStyle="stop">
      <formula1>'Sheet客户来源'!$A$2:$A$1002</formula1>
    </dataValidation>
    <dataValidation sqref="N4781:N4781" promptTitle="" prompt="请在下拉框中选择" errorTitle="" error="请在下拉框中选择" showErrorMessage="1" allowBlank="1" showInputMessage="1" showDropDown="0" type="list" errorStyle="stop">
      <formula1>'Sheet客户来源'!$A$2:$A$1002</formula1>
    </dataValidation>
    <dataValidation sqref="N4782:N4782" promptTitle="" prompt="请在下拉框中选择" errorTitle="" error="请在下拉框中选择" showErrorMessage="1" allowBlank="1" showInputMessage="1" showDropDown="0" type="list" errorStyle="stop">
      <formula1>'Sheet客户来源'!$A$2:$A$1002</formula1>
    </dataValidation>
    <dataValidation sqref="N4783:N4783" promptTitle="" prompt="请在下拉框中选择" errorTitle="" error="请在下拉框中选择" showErrorMessage="1" allowBlank="1" showInputMessage="1" showDropDown="0" type="list" errorStyle="stop">
      <formula1>'Sheet客户来源'!$A$2:$A$1002</formula1>
    </dataValidation>
    <dataValidation sqref="N4784:N4784" promptTitle="" prompt="请在下拉框中选择" errorTitle="" error="请在下拉框中选择" showErrorMessage="1" allowBlank="1" showInputMessage="1" showDropDown="0" type="list" errorStyle="stop">
      <formula1>'Sheet客户来源'!$A$2:$A$1002</formula1>
    </dataValidation>
    <dataValidation sqref="N4785:N4785" promptTitle="" prompt="请在下拉框中选择" errorTitle="" error="请在下拉框中选择" showErrorMessage="1" allowBlank="1" showInputMessage="1" showDropDown="0" type="list" errorStyle="stop">
      <formula1>'Sheet客户来源'!$A$2:$A$1002</formula1>
    </dataValidation>
    <dataValidation sqref="N4786:N4786" promptTitle="" prompt="请在下拉框中选择" errorTitle="" error="请在下拉框中选择" showErrorMessage="1" allowBlank="1" showInputMessage="1" showDropDown="0" type="list" errorStyle="stop">
      <formula1>'Sheet客户来源'!$A$2:$A$1002</formula1>
    </dataValidation>
    <dataValidation sqref="N4787:N4787" promptTitle="" prompt="请在下拉框中选择" errorTitle="" error="请在下拉框中选择" showErrorMessage="1" allowBlank="1" showInputMessage="1" showDropDown="0" type="list" errorStyle="stop">
      <formula1>'Sheet客户来源'!$A$2:$A$1002</formula1>
    </dataValidation>
    <dataValidation sqref="N4788:N4788" promptTitle="" prompt="请在下拉框中选择" errorTitle="" error="请在下拉框中选择" showErrorMessage="1" allowBlank="1" showInputMessage="1" showDropDown="0" type="list" errorStyle="stop">
      <formula1>'Sheet客户来源'!$A$2:$A$1002</formula1>
    </dataValidation>
    <dataValidation sqref="N4789:N4789" promptTitle="" prompt="请在下拉框中选择" errorTitle="" error="请在下拉框中选择" showErrorMessage="1" allowBlank="1" showInputMessage="1" showDropDown="0" type="list" errorStyle="stop">
      <formula1>'Sheet客户来源'!$A$2:$A$1002</formula1>
    </dataValidation>
    <dataValidation sqref="N4790:N4790" promptTitle="" prompt="请在下拉框中选择" errorTitle="" error="请在下拉框中选择" showErrorMessage="1" allowBlank="1" showInputMessage="1" showDropDown="0" type="list" errorStyle="stop">
      <formula1>'Sheet客户来源'!$A$2:$A$1002</formula1>
    </dataValidation>
    <dataValidation sqref="N4791:N4791" promptTitle="" prompt="请在下拉框中选择" errorTitle="" error="请在下拉框中选择" showErrorMessage="1" allowBlank="1" showInputMessage="1" showDropDown="0" type="list" errorStyle="stop">
      <formula1>'Sheet客户来源'!$A$2:$A$1002</formula1>
    </dataValidation>
    <dataValidation sqref="N4792:N4792" promptTitle="" prompt="请在下拉框中选择" errorTitle="" error="请在下拉框中选择" showErrorMessage="1" allowBlank="1" showInputMessage="1" showDropDown="0" type="list" errorStyle="stop">
      <formula1>'Sheet客户来源'!$A$2:$A$1002</formula1>
    </dataValidation>
    <dataValidation sqref="N4793:N4793" promptTitle="" prompt="请在下拉框中选择" errorTitle="" error="请在下拉框中选择" showErrorMessage="1" allowBlank="1" showInputMessage="1" showDropDown="0" type="list" errorStyle="stop">
      <formula1>'Sheet客户来源'!$A$2:$A$1002</formula1>
    </dataValidation>
    <dataValidation sqref="N4794:N4794" promptTitle="" prompt="请在下拉框中选择" errorTitle="" error="请在下拉框中选择" showErrorMessage="1" allowBlank="1" showInputMessage="1" showDropDown="0" type="list" errorStyle="stop">
      <formula1>'Sheet客户来源'!$A$2:$A$1002</formula1>
    </dataValidation>
    <dataValidation sqref="N4795:N4795" promptTitle="" prompt="请在下拉框中选择" errorTitle="" error="请在下拉框中选择" showErrorMessage="1" allowBlank="1" showInputMessage="1" showDropDown="0" type="list" errorStyle="stop">
      <formula1>'Sheet客户来源'!$A$2:$A$1002</formula1>
    </dataValidation>
    <dataValidation sqref="N4796:N4796" promptTitle="" prompt="请在下拉框中选择" errorTitle="" error="请在下拉框中选择" showErrorMessage="1" allowBlank="1" showInputMessage="1" showDropDown="0" type="list" errorStyle="stop">
      <formula1>'Sheet客户来源'!$A$2:$A$1002</formula1>
    </dataValidation>
    <dataValidation sqref="N4797:N4797" promptTitle="" prompt="请在下拉框中选择" errorTitle="" error="请在下拉框中选择" showErrorMessage="1" allowBlank="1" showInputMessage="1" showDropDown="0" type="list" errorStyle="stop">
      <formula1>'Sheet客户来源'!$A$2:$A$1002</formula1>
    </dataValidation>
    <dataValidation sqref="N4798:N4798" promptTitle="" prompt="请在下拉框中选择" errorTitle="" error="请在下拉框中选择" showErrorMessage="1" allowBlank="1" showInputMessage="1" showDropDown="0" type="list" errorStyle="stop">
      <formula1>'Sheet客户来源'!$A$2:$A$1002</formula1>
    </dataValidation>
    <dataValidation sqref="N4799:N4799" promptTitle="" prompt="请在下拉框中选择" errorTitle="" error="请在下拉框中选择" showErrorMessage="1" allowBlank="1" showInputMessage="1" showDropDown="0" type="list" errorStyle="stop">
      <formula1>'Sheet客户来源'!$A$2:$A$1002</formula1>
    </dataValidation>
    <dataValidation sqref="N4800:N4800" promptTitle="" prompt="请在下拉框中选择" errorTitle="" error="请在下拉框中选择" showErrorMessage="1" allowBlank="1" showInputMessage="1" showDropDown="0" type="list" errorStyle="stop">
      <formula1>'Sheet客户来源'!$A$2:$A$1002</formula1>
    </dataValidation>
    <dataValidation sqref="N4801:N4801" promptTitle="" prompt="请在下拉框中选择" errorTitle="" error="请在下拉框中选择" showErrorMessage="1" allowBlank="1" showInputMessage="1" showDropDown="0" type="list" errorStyle="stop">
      <formula1>'Sheet客户来源'!$A$2:$A$1002</formula1>
    </dataValidation>
    <dataValidation sqref="N4802:N4802" promptTitle="" prompt="请在下拉框中选择" errorTitle="" error="请在下拉框中选择" showErrorMessage="1" allowBlank="1" showInputMessage="1" showDropDown="0" type="list" errorStyle="stop">
      <formula1>'Sheet客户来源'!$A$2:$A$1002</formula1>
    </dataValidation>
    <dataValidation sqref="N4803:N4803" promptTitle="" prompt="请在下拉框中选择" errorTitle="" error="请在下拉框中选择" showErrorMessage="1" allowBlank="1" showInputMessage="1" showDropDown="0" type="list" errorStyle="stop">
      <formula1>'Sheet客户来源'!$A$2:$A$1002</formula1>
    </dataValidation>
    <dataValidation sqref="N4804:N4804" promptTitle="" prompt="请在下拉框中选择" errorTitle="" error="请在下拉框中选择" showErrorMessage="1" allowBlank="1" showInputMessage="1" showDropDown="0" type="list" errorStyle="stop">
      <formula1>'Sheet客户来源'!$A$2:$A$1002</formula1>
    </dataValidation>
    <dataValidation sqref="N4805:N4805" promptTitle="" prompt="请在下拉框中选择" errorTitle="" error="请在下拉框中选择" showErrorMessage="1" allowBlank="1" showInputMessage="1" showDropDown="0" type="list" errorStyle="stop">
      <formula1>'Sheet客户来源'!$A$2:$A$1002</formula1>
    </dataValidation>
    <dataValidation sqref="N4806:N4806" promptTitle="" prompt="请在下拉框中选择" errorTitle="" error="请在下拉框中选择" showErrorMessage="1" allowBlank="1" showInputMessage="1" showDropDown="0" type="list" errorStyle="stop">
      <formula1>'Sheet客户来源'!$A$2:$A$1002</formula1>
    </dataValidation>
    <dataValidation sqref="N4807:N4807" promptTitle="" prompt="请在下拉框中选择" errorTitle="" error="请在下拉框中选择" showErrorMessage="1" allowBlank="1" showInputMessage="1" showDropDown="0" type="list" errorStyle="stop">
      <formula1>'Sheet客户来源'!$A$2:$A$1002</formula1>
    </dataValidation>
    <dataValidation sqref="N4808:N4808" promptTitle="" prompt="请在下拉框中选择" errorTitle="" error="请在下拉框中选择" showErrorMessage="1" allowBlank="1" showInputMessage="1" showDropDown="0" type="list" errorStyle="stop">
      <formula1>'Sheet客户来源'!$A$2:$A$1002</formula1>
    </dataValidation>
    <dataValidation sqref="N4809:N4809" promptTitle="" prompt="请在下拉框中选择" errorTitle="" error="请在下拉框中选择" showErrorMessage="1" allowBlank="1" showInputMessage="1" showDropDown="0" type="list" errorStyle="stop">
      <formula1>'Sheet客户来源'!$A$2:$A$1002</formula1>
    </dataValidation>
    <dataValidation sqref="N4810:N4810" promptTitle="" prompt="请在下拉框中选择" errorTitle="" error="请在下拉框中选择" showErrorMessage="1" allowBlank="1" showInputMessage="1" showDropDown="0" type="list" errorStyle="stop">
      <formula1>'Sheet客户来源'!$A$2:$A$1002</formula1>
    </dataValidation>
    <dataValidation sqref="N4811:N4811" promptTitle="" prompt="请在下拉框中选择" errorTitle="" error="请在下拉框中选择" showErrorMessage="1" allowBlank="1" showInputMessage="1" showDropDown="0" type="list" errorStyle="stop">
      <formula1>'Sheet客户来源'!$A$2:$A$1002</formula1>
    </dataValidation>
    <dataValidation sqref="N4812:N4812" promptTitle="" prompt="请在下拉框中选择" errorTitle="" error="请在下拉框中选择" showErrorMessage="1" allowBlank="1" showInputMessage="1" showDropDown="0" type="list" errorStyle="stop">
      <formula1>'Sheet客户来源'!$A$2:$A$1002</formula1>
    </dataValidation>
    <dataValidation sqref="N4813:N4813" promptTitle="" prompt="请在下拉框中选择" errorTitle="" error="请在下拉框中选择" showErrorMessage="1" allowBlank="1" showInputMessage="1" showDropDown="0" type="list" errorStyle="stop">
      <formula1>'Sheet客户来源'!$A$2:$A$1002</formula1>
    </dataValidation>
    <dataValidation sqref="N4814:N4814" promptTitle="" prompt="请在下拉框中选择" errorTitle="" error="请在下拉框中选择" showErrorMessage="1" allowBlank="1" showInputMessage="1" showDropDown="0" type="list" errorStyle="stop">
      <formula1>'Sheet客户来源'!$A$2:$A$1002</formula1>
    </dataValidation>
    <dataValidation sqref="N4815:N4815" promptTitle="" prompt="请在下拉框中选择" errorTitle="" error="请在下拉框中选择" showErrorMessage="1" allowBlank="1" showInputMessage="1" showDropDown="0" type="list" errorStyle="stop">
      <formula1>'Sheet客户来源'!$A$2:$A$1002</formula1>
    </dataValidation>
    <dataValidation sqref="N4816:N4816" promptTitle="" prompt="请在下拉框中选择" errorTitle="" error="请在下拉框中选择" showErrorMessage="1" allowBlank="1" showInputMessage="1" showDropDown="0" type="list" errorStyle="stop">
      <formula1>'Sheet客户来源'!$A$2:$A$1002</formula1>
    </dataValidation>
    <dataValidation sqref="N4817:N4817" promptTitle="" prompt="请在下拉框中选择" errorTitle="" error="请在下拉框中选择" showErrorMessage="1" allowBlank="1" showInputMessage="1" showDropDown="0" type="list" errorStyle="stop">
      <formula1>'Sheet客户来源'!$A$2:$A$1002</formula1>
    </dataValidation>
    <dataValidation sqref="N4818:N4818" promptTitle="" prompt="请在下拉框中选择" errorTitle="" error="请在下拉框中选择" showErrorMessage="1" allowBlank="1" showInputMessage="1" showDropDown="0" type="list" errorStyle="stop">
      <formula1>'Sheet客户来源'!$A$2:$A$1002</formula1>
    </dataValidation>
    <dataValidation sqref="N4819:N4819" promptTitle="" prompt="请在下拉框中选择" errorTitle="" error="请在下拉框中选择" showErrorMessage="1" allowBlank="1" showInputMessage="1" showDropDown="0" type="list" errorStyle="stop">
      <formula1>'Sheet客户来源'!$A$2:$A$1002</formula1>
    </dataValidation>
    <dataValidation sqref="N4820:N4820" promptTitle="" prompt="请在下拉框中选择" errorTitle="" error="请在下拉框中选择" showErrorMessage="1" allowBlank="1" showInputMessage="1" showDropDown="0" type="list" errorStyle="stop">
      <formula1>'Sheet客户来源'!$A$2:$A$1002</formula1>
    </dataValidation>
    <dataValidation sqref="N4821:N4821" promptTitle="" prompt="请在下拉框中选择" errorTitle="" error="请在下拉框中选择" showErrorMessage="1" allowBlank="1" showInputMessage="1" showDropDown="0" type="list" errorStyle="stop">
      <formula1>'Sheet客户来源'!$A$2:$A$1002</formula1>
    </dataValidation>
    <dataValidation sqref="N4822:N4822" promptTitle="" prompt="请在下拉框中选择" errorTitle="" error="请在下拉框中选择" showErrorMessage="1" allowBlank="1" showInputMessage="1" showDropDown="0" type="list" errorStyle="stop">
      <formula1>'Sheet客户来源'!$A$2:$A$1002</formula1>
    </dataValidation>
    <dataValidation sqref="N4823:N4823" promptTitle="" prompt="请在下拉框中选择" errorTitle="" error="请在下拉框中选择" showErrorMessage="1" allowBlank="1" showInputMessage="1" showDropDown="0" type="list" errorStyle="stop">
      <formula1>'Sheet客户来源'!$A$2:$A$1002</formula1>
    </dataValidation>
    <dataValidation sqref="N4824:N4824" promptTitle="" prompt="请在下拉框中选择" errorTitle="" error="请在下拉框中选择" showErrorMessage="1" allowBlank="1" showInputMessage="1" showDropDown="0" type="list" errorStyle="stop">
      <formula1>'Sheet客户来源'!$A$2:$A$1002</formula1>
    </dataValidation>
    <dataValidation sqref="N4825:N4825" promptTitle="" prompt="请在下拉框中选择" errorTitle="" error="请在下拉框中选择" showErrorMessage="1" allowBlank="1" showInputMessage="1" showDropDown="0" type="list" errorStyle="stop">
      <formula1>'Sheet客户来源'!$A$2:$A$1002</formula1>
    </dataValidation>
    <dataValidation sqref="N4826:N4826" promptTitle="" prompt="请在下拉框中选择" errorTitle="" error="请在下拉框中选择" showErrorMessage="1" allowBlank="1" showInputMessage="1" showDropDown="0" type="list" errorStyle="stop">
      <formula1>'Sheet客户来源'!$A$2:$A$1002</formula1>
    </dataValidation>
    <dataValidation sqref="N4827:N4827" promptTitle="" prompt="请在下拉框中选择" errorTitle="" error="请在下拉框中选择" showErrorMessage="1" allowBlank="1" showInputMessage="1" showDropDown="0" type="list" errorStyle="stop">
      <formula1>'Sheet客户来源'!$A$2:$A$1002</formula1>
    </dataValidation>
    <dataValidation sqref="N4828:N4828" promptTitle="" prompt="请在下拉框中选择" errorTitle="" error="请在下拉框中选择" showErrorMessage="1" allowBlank="1" showInputMessage="1" showDropDown="0" type="list" errorStyle="stop">
      <formula1>'Sheet客户来源'!$A$2:$A$1002</formula1>
    </dataValidation>
    <dataValidation sqref="N4829:N4829" promptTitle="" prompt="请在下拉框中选择" errorTitle="" error="请在下拉框中选择" showErrorMessage="1" allowBlank="1" showInputMessage="1" showDropDown="0" type="list" errorStyle="stop">
      <formula1>'Sheet客户来源'!$A$2:$A$1002</formula1>
    </dataValidation>
    <dataValidation sqref="N4830:N4830" promptTitle="" prompt="请在下拉框中选择" errorTitle="" error="请在下拉框中选择" showErrorMessage="1" allowBlank="1" showInputMessage="1" showDropDown="0" type="list" errorStyle="stop">
      <formula1>'Sheet客户来源'!$A$2:$A$1002</formula1>
    </dataValidation>
    <dataValidation sqref="N4831:N4831" promptTitle="" prompt="请在下拉框中选择" errorTitle="" error="请在下拉框中选择" showErrorMessage="1" allowBlank="1" showInputMessage="1" showDropDown="0" type="list" errorStyle="stop">
      <formula1>'Sheet客户来源'!$A$2:$A$1002</formula1>
    </dataValidation>
    <dataValidation sqref="N4832:N4832" promptTitle="" prompt="请在下拉框中选择" errorTitle="" error="请在下拉框中选择" showErrorMessage="1" allowBlank="1" showInputMessage="1" showDropDown="0" type="list" errorStyle="stop">
      <formula1>'Sheet客户来源'!$A$2:$A$1002</formula1>
    </dataValidation>
    <dataValidation sqref="N4833:N4833" promptTitle="" prompt="请在下拉框中选择" errorTitle="" error="请在下拉框中选择" showErrorMessage="1" allowBlank="1" showInputMessage="1" showDropDown="0" type="list" errorStyle="stop">
      <formula1>'Sheet客户来源'!$A$2:$A$1002</formula1>
    </dataValidation>
    <dataValidation sqref="N4834:N4834" promptTitle="" prompt="请在下拉框中选择" errorTitle="" error="请在下拉框中选择" showErrorMessage="1" allowBlank="1" showInputMessage="1" showDropDown="0" type="list" errorStyle="stop">
      <formula1>'Sheet客户来源'!$A$2:$A$1002</formula1>
    </dataValidation>
    <dataValidation sqref="N4835:N4835" promptTitle="" prompt="请在下拉框中选择" errorTitle="" error="请在下拉框中选择" showErrorMessage="1" allowBlank="1" showInputMessage="1" showDropDown="0" type="list" errorStyle="stop">
      <formula1>'Sheet客户来源'!$A$2:$A$1002</formula1>
    </dataValidation>
    <dataValidation sqref="N4836:N4836" promptTitle="" prompt="请在下拉框中选择" errorTitle="" error="请在下拉框中选择" showErrorMessage="1" allowBlank="1" showInputMessage="1" showDropDown="0" type="list" errorStyle="stop">
      <formula1>'Sheet客户来源'!$A$2:$A$1002</formula1>
    </dataValidation>
    <dataValidation sqref="N4837:N4837" promptTitle="" prompt="请在下拉框中选择" errorTitle="" error="请在下拉框中选择" showErrorMessage="1" allowBlank="1" showInputMessage="1" showDropDown="0" type="list" errorStyle="stop">
      <formula1>'Sheet客户来源'!$A$2:$A$1002</formula1>
    </dataValidation>
    <dataValidation sqref="N4838:N4838" promptTitle="" prompt="请在下拉框中选择" errorTitle="" error="请在下拉框中选择" showErrorMessage="1" allowBlank="1" showInputMessage="1" showDropDown="0" type="list" errorStyle="stop">
      <formula1>'Sheet客户来源'!$A$2:$A$1002</formula1>
    </dataValidation>
    <dataValidation sqref="N4839:N4839" promptTitle="" prompt="请在下拉框中选择" errorTitle="" error="请在下拉框中选择" showErrorMessage="1" allowBlank="1" showInputMessage="1" showDropDown="0" type="list" errorStyle="stop">
      <formula1>'Sheet客户来源'!$A$2:$A$1002</formula1>
    </dataValidation>
    <dataValidation sqref="N4840:N4840" promptTitle="" prompt="请在下拉框中选择" errorTitle="" error="请在下拉框中选择" showErrorMessage="1" allowBlank="1" showInputMessage="1" showDropDown="0" type="list" errorStyle="stop">
      <formula1>'Sheet客户来源'!$A$2:$A$1002</formula1>
    </dataValidation>
    <dataValidation sqref="N4841:N4841" promptTitle="" prompt="请在下拉框中选择" errorTitle="" error="请在下拉框中选择" showErrorMessage="1" allowBlank="1" showInputMessage="1" showDropDown="0" type="list" errorStyle="stop">
      <formula1>'Sheet客户来源'!$A$2:$A$1002</formula1>
    </dataValidation>
    <dataValidation sqref="N4842:N4842" promptTitle="" prompt="请在下拉框中选择" errorTitle="" error="请在下拉框中选择" showErrorMessage="1" allowBlank="1" showInputMessage="1" showDropDown="0" type="list" errorStyle="stop">
      <formula1>'Sheet客户来源'!$A$2:$A$1002</formula1>
    </dataValidation>
    <dataValidation sqref="N4843:N4843" promptTitle="" prompt="请在下拉框中选择" errorTitle="" error="请在下拉框中选择" showErrorMessage="1" allowBlank="1" showInputMessage="1" showDropDown="0" type="list" errorStyle="stop">
      <formula1>'Sheet客户来源'!$A$2:$A$1002</formula1>
    </dataValidation>
    <dataValidation sqref="N4844:N4844" promptTitle="" prompt="请在下拉框中选择" errorTitle="" error="请在下拉框中选择" showErrorMessage="1" allowBlank="1" showInputMessage="1" showDropDown="0" type="list" errorStyle="stop">
      <formula1>'Sheet客户来源'!$A$2:$A$1002</formula1>
    </dataValidation>
    <dataValidation sqref="N4845:N4845" promptTitle="" prompt="请在下拉框中选择" errorTitle="" error="请在下拉框中选择" showErrorMessage="1" allowBlank="1" showInputMessage="1" showDropDown="0" type="list" errorStyle="stop">
      <formula1>'Sheet客户来源'!$A$2:$A$1002</formula1>
    </dataValidation>
    <dataValidation sqref="N4846:N4846" promptTitle="" prompt="请在下拉框中选择" errorTitle="" error="请在下拉框中选择" showErrorMessage="1" allowBlank="1" showInputMessage="1" showDropDown="0" type="list" errorStyle="stop">
      <formula1>'Sheet客户来源'!$A$2:$A$1002</formula1>
    </dataValidation>
    <dataValidation sqref="N4847:N4847" promptTitle="" prompt="请在下拉框中选择" errorTitle="" error="请在下拉框中选择" showErrorMessage="1" allowBlank="1" showInputMessage="1" showDropDown="0" type="list" errorStyle="stop">
      <formula1>'Sheet客户来源'!$A$2:$A$1002</formula1>
    </dataValidation>
    <dataValidation sqref="N4848:N4848" promptTitle="" prompt="请在下拉框中选择" errorTitle="" error="请在下拉框中选择" showErrorMessage="1" allowBlank="1" showInputMessage="1" showDropDown="0" type="list" errorStyle="stop">
      <formula1>'Sheet客户来源'!$A$2:$A$1002</formula1>
    </dataValidation>
    <dataValidation sqref="N4849:N4849" promptTitle="" prompt="请在下拉框中选择" errorTitle="" error="请在下拉框中选择" showErrorMessage="1" allowBlank="1" showInputMessage="1" showDropDown="0" type="list" errorStyle="stop">
      <formula1>'Sheet客户来源'!$A$2:$A$1002</formula1>
    </dataValidation>
    <dataValidation sqref="N4850:N4850" promptTitle="" prompt="请在下拉框中选择" errorTitle="" error="请在下拉框中选择" showErrorMessage="1" allowBlank="1" showInputMessage="1" showDropDown="0" type="list" errorStyle="stop">
      <formula1>'Sheet客户来源'!$A$2:$A$1002</formula1>
    </dataValidation>
    <dataValidation sqref="N4851:N4851" promptTitle="" prompt="请在下拉框中选择" errorTitle="" error="请在下拉框中选择" showErrorMessage="1" allowBlank="1" showInputMessage="1" showDropDown="0" type="list" errorStyle="stop">
      <formula1>'Sheet客户来源'!$A$2:$A$1002</formula1>
    </dataValidation>
    <dataValidation sqref="N4852:N4852" promptTitle="" prompt="请在下拉框中选择" errorTitle="" error="请在下拉框中选择" showErrorMessage="1" allowBlank="1" showInputMessage="1" showDropDown="0" type="list" errorStyle="stop">
      <formula1>'Sheet客户来源'!$A$2:$A$1002</formula1>
    </dataValidation>
    <dataValidation sqref="N4853:N4853" promptTitle="" prompt="请在下拉框中选择" errorTitle="" error="请在下拉框中选择" showErrorMessage="1" allowBlank="1" showInputMessage="1" showDropDown="0" type="list" errorStyle="stop">
      <formula1>'Sheet客户来源'!$A$2:$A$1002</formula1>
    </dataValidation>
    <dataValidation sqref="N4854:N4854" promptTitle="" prompt="请在下拉框中选择" errorTitle="" error="请在下拉框中选择" showErrorMessage="1" allowBlank="1" showInputMessage="1" showDropDown="0" type="list" errorStyle="stop">
      <formula1>'Sheet客户来源'!$A$2:$A$1002</formula1>
    </dataValidation>
    <dataValidation sqref="N4855:N4855" promptTitle="" prompt="请在下拉框中选择" errorTitle="" error="请在下拉框中选择" showErrorMessage="1" allowBlank="1" showInputMessage="1" showDropDown="0" type="list" errorStyle="stop">
      <formula1>'Sheet客户来源'!$A$2:$A$1002</formula1>
    </dataValidation>
    <dataValidation sqref="N4856:N4856" promptTitle="" prompt="请在下拉框中选择" errorTitle="" error="请在下拉框中选择" showErrorMessage="1" allowBlank="1" showInputMessage="1" showDropDown="0" type="list" errorStyle="stop">
      <formula1>'Sheet客户来源'!$A$2:$A$1002</formula1>
    </dataValidation>
    <dataValidation sqref="N4857:N4857" promptTitle="" prompt="请在下拉框中选择" errorTitle="" error="请在下拉框中选择" showErrorMessage="1" allowBlank="1" showInputMessage="1" showDropDown="0" type="list" errorStyle="stop">
      <formula1>'Sheet客户来源'!$A$2:$A$1002</formula1>
    </dataValidation>
    <dataValidation sqref="N4858:N4858" promptTitle="" prompt="请在下拉框中选择" errorTitle="" error="请在下拉框中选择" showErrorMessage="1" allowBlank="1" showInputMessage="1" showDropDown="0" type="list" errorStyle="stop">
      <formula1>'Sheet客户来源'!$A$2:$A$1002</formula1>
    </dataValidation>
    <dataValidation sqref="N4859:N4859" promptTitle="" prompt="请在下拉框中选择" errorTitle="" error="请在下拉框中选择" showErrorMessage="1" allowBlank="1" showInputMessage="1" showDropDown="0" type="list" errorStyle="stop">
      <formula1>'Sheet客户来源'!$A$2:$A$1002</formula1>
    </dataValidation>
    <dataValidation sqref="N4860:N4860" promptTitle="" prompt="请在下拉框中选择" errorTitle="" error="请在下拉框中选择" showErrorMessage="1" allowBlank="1" showInputMessage="1" showDropDown="0" type="list" errorStyle="stop">
      <formula1>'Sheet客户来源'!$A$2:$A$1002</formula1>
    </dataValidation>
    <dataValidation sqref="N4861:N4861" promptTitle="" prompt="请在下拉框中选择" errorTitle="" error="请在下拉框中选择" showErrorMessage="1" allowBlank="1" showInputMessage="1" showDropDown="0" type="list" errorStyle="stop">
      <formula1>'Sheet客户来源'!$A$2:$A$1002</formula1>
    </dataValidation>
    <dataValidation sqref="N4862:N4862" promptTitle="" prompt="请在下拉框中选择" errorTitle="" error="请在下拉框中选择" showErrorMessage="1" allowBlank="1" showInputMessage="1" showDropDown="0" type="list" errorStyle="stop">
      <formula1>'Sheet客户来源'!$A$2:$A$1002</formula1>
    </dataValidation>
    <dataValidation sqref="N4863:N4863" promptTitle="" prompt="请在下拉框中选择" errorTitle="" error="请在下拉框中选择" showErrorMessage="1" allowBlank="1" showInputMessage="1" showDropDown="0" type="list" errorStyle="stop">
      <formula1>'Sheet客户来源'!$A$2:$A$1002</formula1>
    </dataValidation>
    <dataValidation sqref="N4864:N4864" promptTitle="" prompt="请在下拉框中选择" errorTitle="" error="请在下拉框中选择" showErrorMessage="1" allowBlank="1" showInputMessage="1" showDropDown="0" type="list" errorStyle="stop">
      <formula1>'Sheet客户来源'!$A$2:$A$1002</formula1>
    </dataValidation>
    <dataValidation sqref="N4865:N4865" promptTitle="" prompt="请在下拉框中选择" errorTitle="" error="请在下拉框中选择" showErrorMessage="1" allowBlank="1" showInputMessage="1" showDropDown="0" type="list" errorStyle="stop">
      <formula1>'Sheet客户来源'!$A$2:$A$1002</formula1>
    </dataValidation>
    <dataValidation sqref="N4866:N4866" promptTitle="" prompt="请在下拉框中选择" errorTitle="" error="请在下拉框中选择" showErrorMessage="1" allowBlank="1" showInputMessage="1" showDropDown="0" type="list" errorStyle="stop">
      <formula1>'Sheet客户来源'!$A$2:$A$1002</formula1>
    </dataValidation>
    <dataValidation sqref="N4867:N4867" promptTitle="" prompt="请在下拉框中选择" errorTitle="" error="请在下拉框中选择" showErrorMessage="1" allowBlank="1" showInputMessage="1" showDropDown="0" type="list" errorStyle="stop">
      <formula1>'Sheet客户来源'!$A$2:$A$1002</formula1>
    </dataValidation>
    <dataValidation sqref="N4868:N4868" promptTitle="" prompt="请在下拉框中选择" errorTitle="" error="请在下拉框中选择" showErrorMessage="1" allowBlank="1" showInputMessage="1" showDropDown="0" type="list" errorStyle="stop">
      <formula1>'Sheet客户来源'!$A$2:$A$1002</formula1>
    </dataValidation>
    <dataValidation sqref="N4869:N4869" promptTitle="" prompt="请在下拉框中选择" errorTitle="" error="请在下拉框中选择" showErrorMessage="1" allowBlank="1" showInputMessage="1" showDropDown="0" type="list" errorStyle="stop">
      <formula1>'Sheet客户来源'!$A$2:$A$1002</formula1>
    </dataValidation>
    <dataValidation sqref="N4870:N4870" promptTitle="" prompt="请在下拉框中选择" errorTitle="" error="请在下拉框中选择" showErrorMessage="1" allowBlank="1" showInputMessage="1" showDropDown="0" type="list" errorStyle="stop">
      <formula1>'Sheet客户来源'!$A$2:$A$1002</formula1>
    </dataValidation>
    <dataValidation sqref="N4871:N4871" promptTitle="" prompt="请在下拉框中选择" errorTitle="" error="请在下拉框中选择" showErrorMessage="1" allowBlank="1" showInputMessage="1" showDropDown="0" type="list" errorStyle="stop">
      <formula1>'Sheet客户来源'!$A$2:$A$1002</formula1>
    </dataValidation>
    <dataValidation sqref="N4872:N4872" promptTitle="" prompt="请在下拉框中选择" errorTitle="" error="请在下拉框中选择" showErrorMessage="1" allowBlank="1" showInputMessage="1" showDropDown="0" type="list" errorStyle="stop">
      <formula1>'Sheet客户来源'!$A$2:$A$1002</formula1>
    </dataValidation>
    <dataValidation sqref="N4873:N4873" promptTitle="" prompt="请在下拉框中选择" errorTitle="" error="请在下拉框中选择" showErrorMessage="1" allowBlank="1" showInputMessage="1" showDropDown="0" type="list" errorStyle="stop">
      <formula1>'Sheet客户来源'!$A$2:$A$1002</formula1>
    </dataValidation>
    <dataValidation sqref="N4874:N4874" promptTitle="" prompt="请在下拉框中选择" errorTitle="" error="请在下拉框中选择" showErrorMessage="1" allowBlank="1" showInputMessage="1" showDropDown="0" type="list" errorStyle="stop">
      <formula1>'Sheet客户来源'!$A$2:$A$1002</formula1>
    </dataValidation>
    <dataValidation sqref="N4875:N4875" promptTitle="" prompt="请在下拉框中选择" errorTitle="" error="请在下拉框中选择" showErrorMessage="1" allowBlank="1" showInputMessage="1" showDropDown="0" type="list" errorStyle="stop">
      <formula1>'Sheet客户来源'!$A$2:$A$1002</formula1>
    </dataValidation>
    <dataValidation sqref="N4876:N4876" promptTitle="" prompt="请在下拉框中选择" errorTitle="" error="请在下拉框中选择" showErrorMessage="1" allowBlank="1" showInputMessage="1" showDropDown="0" type="list" errorStyle="stop">
      <formula1>'Sheet客户来源'!$A$2:$A$1002</formula1>
    </dataValidation>
    <dataValidation sqref="N4877:N4877" promptTitle="" prompt="请在下拉框中选择" errorTitle="" error="请在下拉框中选择" showErrorMessage="1" allowBlank="1" showInputMessage="1" showDropDown="0" type="list" errorStyle="stop">
      <formula1>'Sheet客户来源'!$A$2:$A$1002</formula1>
    </dataValidation>
    <dataValidation sqref="N4878:N4878" promptTitle="" prompt="请在下拉框中选择" errorTitle="" error="请在下拉框中选择" showErrorMessage="1" allowBlank="1" showInputMessage="1" showDropDown="0" type="list" errorStyle="stop">
      <formula1>'Sheet客户来源'!$A$2:$A$1002</formula1>
    </dataValidation>
    <dataValidation sqref="N4879:N4879" promptTitle="" prompt="请在下拉框中选择" errorTitle="" error="请在下拉框中选择" showErrorMessage="1" allowBlank="1" showInputMessage="1" showDropDown="0" type="list" errorStyle="stop">
      <formula1>'Sheet客户来源'!$A$2:$A$1002</formula1>
    </dataValidation>
    <dataValidation sqref="N4880:N4880" promptTitle="" prompt="请在下拉框中选择" errorTitle="" error="请在下拉框中选择" showErrorMessage="1" allowBlank="1" showInputMessage="1" showDropDown="0" type="list" errorStyle="stop">
      <formula1>'Sheet客户来源'!$A$2:$A$1002</formula1>
    </dataValidation>
    <dataValidation sqref="N4881:N4881" promptTitle="" prompt="请在下拉框中选择" errorTitle="" error="请在下拉框中选择" showErrorMessage="1" allowBlank="1" showInputMessage="1" showDropDown="0" type="list" errorStyle="stop">
      <formula1>'Sheet客户来源'!$A$2:$A$1002</formula1>
    </dataValidation>
    <dataValidation sqref="N4882:N4882" promptTitle="" prompt="请在下拉框中选择" errorTitle="" error="请在下拉框中选择" showErrorMessage="1" allowBlank="1" showInputMessage="1" showDropDown="0" type="list" errorStyle="stop">
      <formula1>'Sheet客户来源'!$A$2:$A$1002</formula1>
    </dataValidation>
    <dataValidation sqref="N4883:N4883" promptTitle="" prompt="请在下拉框中选择" errorTitle="" error="请在下拉框中选择" showErrorMessage="1" allowBlank="1" showInputMessage="1" showDropDown="0" type="list" errorStyle="stop">
      <formula1>'Sheet客户来源'!$A$2:$A$1002</formula1>
    </dataValidation>
    <dataValidation sqref="N4884:N4884" promptTitle="" prompt="请在下拉框中选择" errorTitle="" error="请在下拉框中选择" showErrorMessage="1" allowBlank="1" showInputMessage="1" showDropDown="0" type="list" errorStyle="stop">
      <formula1>'Sheet客户来源'!$A$2:$A$1002</formula1>
    </dataValidation>
    <dataValidation sqref="N4885:N4885" promptTitle="" prompt="请在下拉框中选择" errorTitle="" error="请在下拉框中选择" showErrorMessage="1" allowBlank="1" showInputMessage="1" showDropDown="0" type="list" errorStyle="stop">
      <formula1>'Sheet客户来源'!$A$2:$A$1002</formula1>
    </dataValidation>
    <dataValidation sqref="N4886:N4886" promptTitle="" prompt="请在下拉框中选择" errorTitle="" error="请在下拉框中选择" showErrorMessage="1" allowBlank="1" showInputMessage="1" showDropDown="0" type="list" errorStyle="stop">
      <formula1>'Sheet客户来源'!$A$2:$A$1002</formula1>
    </dataValidation>
    <dataValidation sqref="N4887:N4887" promptTitle="" prompt="请在下拉框中选择" errorTitle="" error="请在下拉框中选择" showErrorMessage="1" allowBlank="1" showInputMessage="1" showDropDown="0" type="list" errorStyle="stop">
      <formula1>'Sheet客户来源'!$A$2:$A$1002</formula1>
    </dataValidation>
    <dataValidation sqref="N4888:N4888" promptTitle="" prompt="请在下拉框中选择" errorTitle="" error="请在下拉框中选择" showErrorMessage="1" allowBlank="1" showInputMessage="1" showDropDown="0" type="list" errorStyle="stop">
      <formula1>'Sheet客户来源'!$A$2:$A$1002</formula1>
    </dataValidation>
    <dataValidation sqref="N4889:N4889" promptTitle="" prompt="请在下拉框中选择" errorTitle="" error="请在下拉框中选择" showErrorMessage="1" allowBlank="1" showInputMessage="1" showDropDown="0" type="list" errorStyle="stop">
      <formula1>'Sheet客户来源'!$A$2:$A$1002</formula1>
    </dataValidation>
    <dataValidation sqref="N4890:N4890" promptTitle="" prompt="请在下拉框中选择" errorTitle="" error="请在下拉框中选择" showErrorMessage="1" allowBlank="1" showInputMessage="1" showDropDown="0" type="list" errorStyle="stop">
      <formula1>'Sheet客户来源'!$A$2:$A$1002</formula1>
    </dataValidation>
    <dataValidation sqref="N4891:N4891" promptTitle="" prompt="请在下拉框中选择" errorTitle="" error="请在下拉框中选择" showErrorMessage="1" allowBlank="1" showInputMessage="1" showDropDown="0" type="list" errorStyle="stop">
      <formula1>'Sheet客户来源'!$A$2:$A$1002</formula1>
    </dataValidation>
    <dataValidation sqref="N4892:N4892" promptTitle="" prompt="请在下拉框中选择" errorTitle="" error="请在下拉框中选择" showErrorMessage="1" allowBlank="1" showInputMessage="1" showDropDown="0" type="list" errorStyle="stop">
      <formula1>'Sheet客户来源'!$A$2:$A$1002</formula1>
    </dataValidation>
    <dataValidation sqref="N4893:N4893" promptTitle="" prompt="请在下拉框中选择" errorTitle="" error="请在下拉框中选择" showErrorMessage="1" allowBlank="1" showInputMessage="1" showDropDown="0" type="list" errorStyle="stop">
      <formula1>'Sheet客户来源'!$A$2:$A$1002</formula1>
    </dataValidation>
    <dataValidation sqref="N4894:N4894" promptTitle="" prompt="请在下拉框中选择" errorTitle="" error="请在下拉框中选择" showErrorMessage="1" allowBlank="1" showInputMessage="1" showDropDown="0" type="list" errorStyle="stop">
      <formula1>'Sheet客户来源'!$A$2:$A$1002</formula1>
    </dataValidation>
    <dataValidation sqref="N4895:N4895" promptTitle="" prompt="请在下拉框中选择" errorTitle="" error="请在下拉框中选择" showErrorMessage="1" allowBlank="1" showInputMessage="1" showDropDown="0" type="list" errorStyle="stop">
      <formula1>'Sheet客户来源'!$A$2:$A$1002</formula1>
    </dataValidation>
    <dataValidation sqref="N4896:N4896" promptTitle="" prompt="请在下拉框中选择" errorTitle="" error="请在下拉框中选择" showErrorMessage="1" allowBlank="1" showInputMessage="1" showDropDown="0" type="list" errorStyle="stop">
      <formula1>'Sheet客户来源'!$A$2:$A$1002</formula1>
    </dataValidation>
    <dataValidation sqref="N4897:N4897" promptTitle="" prompt="请在下拉框中选择" errorTitle="" error="请在下拉框中选择" showErrorMessage="1" allowBlank="1" showInputMessage="1" showDropDown="0" type="list" errorStyle="stop">
      <formula1>'Sheet客户来源'!$A$2:$A$1002</formula1>
    </dataValidation>
    <dataValidation sqref="N4898:N4898" promptTitle="" prompt="请在下拉框中选择" errorTitle="" error="请在下拉框中选择" showErrorMessage="1" allowBlank="1" showInputMessage="1" showDropDown="0" type="list" errorStyle="stop">
      <formula1>'Sheet客户来源'!$A$2:$A$1002</formula1>
    </dataValidation>
    <dataValidation sqref="N4899:N4899" promptTitle="" prompt="请在下拉框中选择" errorTitle="" error="请在下拉框中选择" showErrorMessage="1" allowBlank="1" showInputMessage="1" showDropDown="0" type="list" errorStyle="stop">
      <formula1>'Sheet客户来源'!$A$2:$A$1002</formula1>
    </dataValidation>
    <dataValidation sqref="N4900:N4900" promptTitle="" prompt="请在下拉框中选择" errorTitle="" error="请在下拉框中选择" showErrorMessage="1" allowBlank="1" showInputMessage="1" showDropDown="0" type="list" errorStyle="stop">
      <formula1>'Sheet客户来源'!$A$2:$A$1002</formula1>
    </dataValidation>
    <dataValidation sqref="N4901:N4901" promptTitle="" prompt="请在下拉框中选择" errorTitle="" error="请在下拉框中选择" showErrorMessage="1" allowBlank="1" showInputMessage="1" showDropDown="0" type="list" errorStyle="stop">
      <formula1>'Sheet客户来源'!$A$2:$A$1002</formula1>
    </dataValidation>
    <dataValidation sqref="N4902:N4902" promptTitle="" prompt="请在下拉框中选择" errorTitle="" error="请在下拉框中选择" showErrorMessage="1" allowBlank="1" showInputMessage="1" showDropDown="0" type="list" errorStyle="stop">
      <formula1>'Sheet客户来源'!$A$2:$A$1002</formula1>
    </dataValidation>
    <dataValidation sqref="N4903:N4903" promptTitle="" prompt="请在下拉框中选择" errorTitle="" error="请在下拉框中选择" showErrorMessage="1" allowBlank="1" showInputMessage="1" showDropDown="0" type="list" errorStyle="stop">
      <formula1>'Sheet客户来源'!$A$2:$A$1002</formula1>
    </dataValidation>
    <dataValidation sqref="N4904:N4904" promptTitle="" prompt="请在下拉框中选择" errorTitle="" error="请在下拉框中选择" showErrorMessage="1" allowBlank="1" showInputMessage="1" showDropDown="0" type="list" errorStyle="stop">
      <formula1>'Sheet客户来源'!$A$2:$A$1002</formula1>
    </dataValidation>
    <dataValidation sqref="N4905:N4905" promptTitle="" prompt="请在下拉框中选择" errorTitle="" error="请在下拉框中选择" showErrorMessage="1" allowBlank="1" showInputMessage="1" showDropDown="0" type="list" errorStyle="stop">
      <formula1>'Sheet客户来源'!$A$2:$A$1002</formula1>
    </dataValidation>
    <dataValidation sqref="N4906:N4906" promptTitle="" prompt="请在下拉框中选择" errorTitle="" error="请在下拉框中选择" showErrorMessage="1" allowBlank="1" showInputMessage="1" showDropDown="0" type="list" errorStyle="stop">
      <formula1>'Sheet客户来源'!$A$2:$A$1002</formula1>
    </dataValidation>
    <dataValidation sqref="N4907:N4907" promptTitle="" prompt="请在下拉框中选择" errorTitle="" error="请在下拉框中选择" showErrorMessage="1" allowBlank="1" showInputMessage="1" showDropDown="0" type="list" errorStyle="stop">
      <formula1>'Sheet客户来源'!$A$2:$A$1002</formula1>
    </dataValidation>
    <dataValidation sqref="N4908:N4908" promptTitle="" prompt="请在下拉框中选择" errorTitle="" error="请在下拉框中选择" showErrorMessage="1" allowBlank="1" showInputMessage="1" showDropDown="0" type="list" errorStyle="stop">
      <formula1>'Sheet客户来源'!$A$2:$A$1002</formula1>
    </dataValidation>
    <dataValidation sqref="N4909:N4909" promptTitle="" prompt="请在下拉框中选择" errorTitle="" error="请在下拉框中选择" showErrorMessage="1" allowBlank="1" showInputMessage="1" showDropDown="0" type="list" errorStyle="stop">
      <formula1>'Sheet客户来源'!$A$2:$A$1002</formula1>
    </dataValidation>
    <dataValidation sqref="N4910:N4910" promptTitle="" prompt="请在下拉框中选择" errorTitle="" error="请在下拉框中选择" showErrorMessage="1" allowBlank="1" showInputMessage="1" showDropDown="0" type="list" errorStyle="stop">
      <formula1>'Sheet客户来源'!$A$2:$A$1002</formula1>
    </dataValidation>
    <dataValidation sqref="N4911:N4911" promptTitle="" prompt="请在下拉框中选择" errorTitle="" error="请在下拉框中选择" showErrorMessage="1" allowBlank="1" showInputMessage="1" showDropDown="0" type="list" errorStyle="stop">
      <formula1>'Sheet客户来源'!$A$2:$A$1002</formula1>
    </dataValidation>
    <dataValidation sqref="N4912:N4912" promptTitle="" prompt="请在下拉框中选择" errorTitle="" error="请在下拉框中选择" showErrorMessage="1" allowBlank="1" showInputMessage="1" showDropDown="0" type="list" errorStyle="stop">
      <formula1>'Sheet客户来源'!$A$2:$A$1002</formula1>
    </dataValidation>
    <dataValidation sqref="N4913:N4913" promptTitle="" prompt="请在下拉框中选择" errorTitle="" error="请在下拉框中选择" showErrorMessage="1" allowBlank="1" showInputMessage="1" showDropDown="0" type="list" errorStyle="stop">
      <formula1>'Sheet客户来源'!$A$2:$A$1002</formula1>
    </dataValidation>
    <dataValidation sqref="N4914:N4914" promptTitle="" prompt="请在下拉框中选择" errorTitle="" error="请在下拉框中选择" showErrorMessage="1" allowBlank="1" showInputMessage="1" showDropDown="0" type="list" errorStyle="stop">
      <formula1>'Sheet客户来源'!$A$2:$A$1002</formula1>
    </dataValidation>
    <dataValidation sqref="N4915:N4915" promptTitle="" prompt="请在下拉框中选择" errorTitle="" error="请在下拉框中选择" showErrorMessage="1" allowBlank="1" showInputMessage="1" showDropDown="0" type="list" errorStyle="stop">
      <formula1>'Sheet客户来源'!$A$2:$A$1002</formula1>
    </dataValidation>
    <dataValidation sqref="N4916:N4916" promptTitle="" prompt="请在下拉框中选择" errorTitle="" error="请在下拉框中选择" showErrorMessage="1" allowBlank="1" showInputMessage="1" showDropDown="0" type="list" errorStyle="stop">
      <formula1>'Sheet客户来源'!$A$2:$A$1002</formula1>
    </dataValidation>
    <dataValidation sqref="N4917:N4917" promptTitle="" prompt="请在下拉框中选择" errorTitle="" error="请在下拉框中选择" showErrorMessage="1" allowBlank="1" showInputMessage="1" showDropDown="0" type="list" errorStyle="stop">
      <formula1>'Sheet客户来源'!$A$2:$A$1002</formula1>
    </dataValidation>
    <dataValidation sqref="N4918:N4918" promptTitle="" prompt="请在下拉框中选择" errorTitle="" error="请在下拉框中选择" showErrorMessage="1" allowBlank="1" showInputMessage="1" showDropDown="0" type="list" errorStyle="stop">
      <formula1>'Sheet客户来源'!$A$2:$A$1002</formula1>
    </dataValidation>
    <dataValidation sqref="N4919:N4919" promptTitle="" prompt="请在下拉框中选择" errorTitle="" error="请在下拉框中选择" showErrorMessage="1" allowBlank="1" showInputMessage="1" showDropDown="0" type="list" errorStyle="stop">
      <formula1>'Sheet客户来源'!$A$2:$A$1002</formula1>
    </dataValidation>
    <dataValidation sqref="N4920:N4920" promptTitle="" prompt="请在下拉框中选择" errorTitle="" error="请在下拉框中选择" showErrorMessage="1" allowBlank="1" showInputMessage="1" showDropDown="0" type="list" errorStyle="stop">
      <formula1>'Sheet客户来源'!$A$2:$A$1002</formula1>
    </dataValidation>
    <dataValidation sqref="N4921:N4921" promptTitle="" prompt="请在下拉框中选择" errorTitle="" error="请在下拉框中选择" showErrorMessage="1" allowBlank="1" showInputMessage="1" showDropDown="0" type="list" errorStyle="stop">
      <formula1>'Sheet客户来源'!$A$2:$A$1002</formula1>
    </dataValidation>
    <dataValidation sqref="N4922:N4922" promptTitle="" prompt="请在下拉框中选择" errorTitle="" error="请在下拉框中选择" showErrorMessage="1" allowBlank="1" showInputMessage="1" showDropDown="0" type="list" errorStyle="stop">
      <formula1>'Sheet客户来源'!$A$2:$A$1002</formula1>
    </dataValidation>
    <dataValidation sqref="N4923:N4923" promptTitle="" prompt="请在下拉框中选择" errorTitle="" error="请在下拉框中选择" showErrorMessage="1" allowBlank="1" showInputMessage="1" showDropDown="0" type="list" errorStyle="stop">
      <formula1>'Sheet客户来源'!$A$2:$A$1002</formula1>
    </dataValidation>
    <dataValidation sqref="N4924:N4924" promptTitle="" prompt="请在下拉框中选择" errorTitle="" error="请在下拉框中选择" showErrorMessage="1" allowBlank="1" showInputMessage="1" showDropDown="0" type="list" errorStyle="stop">
      <formula1>'Sheet客户来源'!$A$2:$A$1002</formula1>
    </dataValidation>
    <dataValidation sqref="N4925:N4925" promptTitle="" prompt="请在下拉框中选择" errorTitle="" error="请在下拉框中选择" showErrorMessage="1" allowBlank="1" showInputMessage="1" showDropDown="0" type="list" errorStyle="stop">
      <formula1>'Sheet客户来源'!$A$2:$A$1002</formula1>
    </dataValidation>
    <dataValidation sqref="N4926:N4926" promptTitle="" prompt="请在下拉框中选择" errorTitle="" error="请在下拉框中选择" showErrorMessage="1" allowBlank="1" showInputMessage="1" showDropDown="0" type="list" errorStyle="stop">
      <formula1>'Sheet客户来源'!$A$2:$A$1002</formula1>
    </dataValidation>
    <dataValidation sqref="N4927:N4927" promptTitle="" prompt="请在下拉框中选择" errorTitle="" error="请在下拉框中选择" showErrorMessage="1" allowBlank="1" showInputMessage="1" showDropDown="0" type="list" errorStyle="stop">
      <formula1>'Sheet客户来源'!$A$2:$A$1002</formula1>
    </dataValidation>
    <dataValidation sqref="N4928:N4928" promptTitle="" prompt="请在下拉框中选择" errorTitle="" error="请在下拉框中选择" showErrorMessage="1" allowBlank="1" showInputMessage="1" showDropDown="0" type="list" errorStyle="stop">
      <formula1>'Sheet客户来源'!$A$2:$A$1002</formula1>
    </dataValidation>
    <dataValidation sqref="N4929:N4929" promptTitle="" prompt="请在下拉框中选择" errorTitle="" error="请在下拉框中选择" showErrorMessage="1" allowBlank="1" showInputMessage="1" showDropDown="0" type="list" errorStyle="stop">
      <formula1>'Sheet客户来源'!$A$2:$A$1002</formula1>
    </dataValidation>
    <dataValidation sqref="N4930:N4930" promptTitle="" prompt="请在下拉框中选择" errorTitle="" error="请在下拉框中选择" showErrorMessage="1" allowBlank="1" showInputMessage="1" showDropDown="0" type="list" errorStyle="stop">
      <formula1>'Sheet客户来源'!$A$2:$A$1002</formula1>
    </dataValidation>
    <dataValidation sqref="N4931:N4931" promptTitle="" prompt="请在下拉框中选择" errorTitle="" error="请在下拉框中选择" showErrorMessage="1" allowBlank="1" showInputMessage="1" showDropDown="0" type="list" errorStyle="stop">
      <formula1>'Sheet客户来源'!$A$2:$A$1002</formula1>
    </dataValidation>
    <dataValidation sqref="N4932:N4932" promptTitle="" prompt="请在下拉框中选择" errorTitle="" error="请在下拉框中选择" showErrorMessage="1" allowBlank="1" showInputMessage="1" showDropDown="0" type="list" errorStyle="stop">
      <formula1>'Sheet客户来源'!$A$2:$A$1002</formula1>
    </dataValidation>
    <dataValidation sqref="N4933:N4933" promptTitle="" prompt="请在下拉框中选择" errorTitle="" error="请在下拉框中选择" showErrorMessage="1" allowBlank="1" showInputMessage="1" showDropDown="0" type="list" errorStyle="stop">
      <formula1>'Sheet客户来源'!$A$2:$A$1002</formula1>
    </dataValidation>
    <dataValidation sqref="N4934:N4934" promptTitle="" prompt="请在下拉框中选择" errorTitle="" error="请在下拉框中选择" showErrorMessage="1" allowBlank="1" showInputMessage="1" showDropDown="0" type="list" errorStyle="stop">
      <formula1>'Sheet客户来源'!$A$2:$A$1002</formula1>
    </dataValidation>
    <dataValidation sqref="N4935:N4935" promptTitle="" prompt="请在下拉框中选择" errorTitle="" error="请在下拉框中选择" showErrorMessage="1" allowBlank="1" showInputMessage="1" showDropDown="0" type="list" errorStyle="stop">
      <formula1>'Sheet客户来源'!$A$2:$A$1002</formula1>
    </dataValidation>
    <dataValidation sqref="N4936:N4936" promptTitle="" prompt="请在下拉框中选择" errorTitle="" error="请在下拉框中选择" showErrorMessage="1" allowBlank="1" showInputMessage="1" showDropDown="0" type="list" errorStyle="stop">
      <formula1>'Sheet客户来源'!$A$2:$A$1002</formula1>
    </dataValidation>
    <dataValidation sqref="N4937:N4937" promptTitle="" prompt="请在下拉框中选择" errorTitle="" error="请在下拉框中选择" showErrorMessage="1" allowBlank="1" showInputMessage="1" showDropDown="0" type="list" errorStyle="stop">
      <formula1>'Sheet客户来源'!$A$2:$A$1002</formula1>
    </dataValidation>
    <dataValidation sqref="N4938:N4938" promptTitle="" prompt="请在下拉框中选择" errorTitle="" error="请在下拉框中选择" showErrorMessage="1" allowBlank="1" showInputMessage="1" showDropDown="0" type="list" errorStyle="stop">
      <formula1>'Sheet客户来源'!$A$2:$A$1002</formula1>
    </dataValidation>
    <dataValidation sqref="N4939:N4939" promptTitle="" prompt="请在下拉框中选择" errorTitle="" error="请在下拉框中选择" showErrorMessage="1" allowBlank="1" showInputMessage="1" showDropDown="0" type="list" errorStyle="stop">
      <formula1>'Sheet客户来源'!$A$2:$A$1002</formula1>
    </dataValidation>
    <dataValidation sqref="N4940:N4940" promptTitle="" prompt="请在下拉框中选择" errorTitle="" error="请在下拉框中选择" showErrorMessage="1" allowBlank="1" showInputMessage="1" showDropDown="0" type="list" errorStyle="stop">
      <formula1>'Sheet客户来源'!$A$2:$A$1002</formula1>
    </dataValidation>
    <dataValidation sqref="N4941:N4941" promptTitle="" prompt="请在下拉框中选择" errorTitle="" error="请在下拉框中选择" showErrorMessage="1" allowBlank="1" showInputMessage="1" showDropDown="0" type="list" errorStyle="stop">
      <formula1>'Sheet客户来源'!$A$2:$A$1002</formula1>
    </dataValidation>
    <dataValidation sqref="N4942:N4942" promptTitle="" prompt="请在下拉框中选择" errorTitle="" error="请在下拉框中选择" showErrorMessage="1" allowBlank="1" showInputMessage="1" showDropDown="0" type="list" errorStyle="stop">
      <formula1>'Sheet客户来源'!$A$2:$A$1002</formula1>
    </dataValidation>
    <dataValidation sqref="N4943:N4943" promptTitle="" prompt="请在下拉框中选择" errorTitle="" error="请在下拉框中选择" showErrorMessage="1" allowBlank="1" showInputMessage="1" showDropDown="0" type="list" errorStyle="stop">
      <formula1>'Sheet客户来源'!$A$2:$A$1002</formula1>
    </dataValidation>
    <dataValidation sqref="N4944:N4944" promptTitle="" prompt="请在下拉框中选择" errorTitle="" error="请在下拉框中选择" showErrorMessage="1" allowBlank="1" showInputMessage="1" showDropDown="0" type="list" errorStyle="stop">
      <formula1>'Sheet客户来源'!$A$2:$A$1002</formula1>
    </dataValidation>
    <dataValidation sqref="N4945:N4945" promptTitle="" prompt="请在下拉框中选择" errorTitle="" error="请在下拉框中选择" showErrorMessage="1" allowBlank="1" showInputMessage="1" showDropDown="0" type="list" errorStyle="stop">
      <formula1>'Sheet客户来源'!$A$2:$A$1002</formula1>
    </dataValidation>
    <dataValidation sqref="N4946:N4946" promptTitle="" prompt="请在下拉框中选择" errorTitle="" error="请在下拉框中选择" showErrorMessage="1" allowBlank="1" showInputMessage="1" showDropDown="0" type="list" errorStyle="stop">
      <formula1>'Sheet客户来源'!$A$2:$A$1002</formula1>
    </dataValidation>
    <dataValidation sqref="N4947:N4947" promptTitle="" prompt="请在下拉框中选择" errorTitle="" error="请在下拉框中选择" showErrorMessage="1" allowBlank="1" showInputMessage="1" showDropDown="0" type="list" errorStyle="stop">
      <formula1>'Sheet客户来源'!$A$2:$A$1002</formula1>
    </dataValidation>
    <dataValidation sqref="N4948:N4948" promptTitle="" prompt="请在下拉框中选择" errorTitle="" error="请在下拉框中选择" showErrorMessage="1" allowBlank="1" showInputMessage="1" showDropDown="0" type="list" errorStyle="stop">
      <formula1>'Sheet客户来源'!$A$2:$A$1002</formula1>
    </dataValidation>
    <dataValidation sqref="N4949:N4949" promptTitle="" prompt="请在下拉框中选择" errorTitle="" error="请在下拉框中选择" showErrorMessage="1" allowBlank="1" showInputMessage="1" showDropDown="0" type="list" errorStyle="stop">
      <formula1>'Sheet客户来源'!$A$2:$A$1002</formula1>
    </dataValidation>
    <dataValidation sqref="N4950:N4950" promptTitle="" prompt="请在下拉框中选择" errorTitle="" error="请在下拉框中选择" showErrorMessage="1" allowBlank="1" showInputMessage="1" showDropDown="0" type="list" errorStyle="stop">
      <formula1>'Sheet客户来源'!$A$2:$A$1002</formula1>
    </dataValidation>
    <dataValidation sqref="N4951:N4951" promptTitle="" prompt="请在下拉框中选择" errorTitle="" error="请在下拉框中选择" showErrorMessage="1" allowBlank="1" showInputMessage="1" showDropDown="0" type="list" errorStyle="stop">
      <formula1>'Sheet客户来源'!$A$2:$A$1002</formula1>
    </dataValidation>
    <dataValidation sqref="N4952:N4952" promptTitle="" prompt="请在下拉框中选择" errorTitle="" error="请在下拉框中选择" showErrorMessage="1" allowBlank="1" showInputMessage="1" showDropDown="0" type="list" errorStyle="stop">
      <formula1>'Sheet客户来源'!$A$2:$A$1002</formula1>
    </dataValidation>
    <dataValidation sqref="N4953:N4953" promptTitle="" prompt="请在下拉框中选择" errorTitle="" error="请在下拉框中选择" showErrorMessage="1" allowBlank="1" showInputMessage="1" showDropDown="0" type="list" errorStyle="stop">
      <formula1>'Sheet客户来源'!$A$2:$A$1002</formula1>
    </dataValidation>
    <dataValidation sqref="N4954:N4954" promptTitle="" prompt="请在下拉框中选择" errorTitle="" error="请在下拉框中选择" showErrorMessage="1" allowBlank="1" showInputMessage="1" showDropDown="0" type="list" errorStyle="stop">
      <formula1>'Sheet客户来源'!$A$2:$A$1002</formula1>
    </dataValidation>
    <dataValidation sqref="N4955:N4955" promptTitle="" prompt="请在下拉框中选择" errorTitle="" error="请在下拉框中选择" showErrorMessage="1" allowBlank="1" showInputMessage="1" showDropDown="0" type="list" errorStyle="stop">
      <formula1>'Sheet客户来源'!$A$2:$A$1002</formula1>
    </dataValidation>
    <dataValidation sqref="N4956:N4956" promptTitle="" prompt="请在下拉框中选择" errorTitle="" error="请在下拉框中选择" showErrorMessage="1" allowBlank="1" showInputMessage="1" showDropDown="0" type="list" errorStyle="stop">
      <formula1>'Sheet客户来源'!$A$2:$A$1002</formula1>
    </dataValidation>
    <dataValidation sqref="N4957:N4957" promptTitle="" prompt="请在下拉框中选择" errorTitle="" error="请在下拉框中选择" showErrorMessage="1" allowBlank="1" showInputMessage="1" showDropDown="0" type="list" errorStyle="stop">
      <formula1>'Sheet客户来源'!$A$2:$A$1002</formula1>
    </dataValidation>
    <dataValidation sqref="N4958:N4958" promptTitle="" prompt="请在下拉框中选择" errorTitle="" error="请在下拉框中选择" showErrorMessage="1" allowBlank="1" showInputMessage="1" showDropDown="0" type="list" errorStyle="stop">
      <formula1>'Sheet客户来源'!$A$2:$A$1002</formula1>
    </dataValidation>
    <dataValidation sqref="N4959:N4959" promptTitle="" prompt="请在下拉框中选择" errorTitle="" error="请在下拉框中选择" showErrorMessage="1" allowBlank="1" showInputMessage="1" showDropDown="0" type="list" errorStyle="stop">
      <formula1>'Sheet客户来源'!$A$2:$A$1002</formula1>
    </dataValidation>
    <dataValidation sqref="N4960:N4960" promptTitle="" prompt="请在下拉框中选择" errorTitle="" error="请在下拉框中选择" showErrorMessage="1" allowBlank="1" showInputMessage="1" showDropDown="0" type="list" errorStyle="stop">
      <formula1>'Sheet客户来源'!$A$2:$A$1002</formula1>
    </dataValidation>
    <dataValidation sqref="N4961:N4961" promptTitle="" prompt="请在下拉框中选择" errorTitle="" error="请在下拉框中选择" showErrorMessage="1" allowBlank="1" showInputMessage="1" showDropDown="0" type="list" errorStyle="stop">
      <formula1>'Sheet客户来源'!$A$2:$A$1002</formula1>
    </dataValidation>
    <dataValidation sqref="N4962:N4962" promptTitle="" prompt="请在下拉框中选择" errorTitle="" error="请在下拉框中选择" showErrorMessage="1" allowBlank="1" showInputMessage="1" showDropDown="0" type="list" errorStyle="stop">
      <formula1>'Sheet客户来源'!$A$2:$A$1002</formula1>
    </dataValidation>
    <dataValidation sqref="N4963:N4963" promptTitle="" prompt="请在下拉框中选择" errorTitle="" error="请在下拉框中选择" showErrorMessage="1" allowBlank="1" showInputMessage="1" showDropDown="0" type="list" errorStyle="stop">
      <formula1>'Sheet客户来源'!$A$2:$A$1002</formula1>
    </dataValidation>
    <dataValidation sqref="N4964:N4964" promptTitle="" prompt="请在下拉框中选择" errorTitle="" error="请在下拉框中选择" showErrorMessage="1" allowBlank="1" showInputMessage="1" showDropDown="0" type="list" errorStyle="stop">
      <formula1>'Sheet客户来源'!$A$2:$A$1002</formula1>
    </dataValidation>
    <dataValidation sqref="N4965:N4965" promptTitle="" prompt="请在下拉框中选择" errorTitle="" error="请在下拉框中选择" showErrorMessage="1" allowBlank="1" showInputMessage="1" showDropDown="0" type="list" errorStyle="stop">
      <formula1>'Sheet客户来源'!$A$2:$A$1002</formula1>
    </dataValidation>
    <dataValidation sqref="N4966:N4966" promptTitle="" prompt="请在下拉框中选择" errorTitle="" error="请在下拉框中选择" showErrorMessage="1" allowBlank="1" showInputMessage="1" showDropDown="0" type="list" errorStyle="stop">
      <formula1>'Sheet客户来源'!$A$2:$A$1002</formula1>
    </dataValidation>
    <dataValidation sqref="N4967:N4967" promptTitle="" prompt="请在下拉框中选择" errorTitle="" error="请在下拉框中选择" showErrorMessage="1" allowBlank="1" showInputMessage="1" showDropDown="0" type="list" errorStyle="stop">
      <formula1>'Sheet客户来源'!$A$2:$A$1002</formula1>
    </dataValidation>
    <dataValidation sqref="N4968:N4968" promptTitle="" prompt="请在下拉框中选择" errorTitle="" error="请在下拉框中选择" showErrorMessage="1" allowBlank="1" showInputMessage="1" showDropDown="0" type="list" errorStyle="stop">
      <formula1>'Sheet客户来源'!$A$2:$A$1002</formula1>
    </dataValidation>
    <dataValidation sqref="N4969:N4969" promptTitle="" prompt="请在下拉框中选择" errorTitle="" error="请在下拉框中选择" showErrorMessage="1" allowBlank="1" showInputMessage="1" showDropDown="0" type="list" errorStyle="stop">
      <formula1>'Sheet客户来源'!$A$2:$A$1002</formula1>
    </dataValidation>
    <dataValidation sqref="N4970:N4970" promptTitle="" prompt="请在下拉框中选择" errorTitle="" error="请在下拉框中选择" showErrorMessage="1" allowBlank="1" showInputMessage="1" showDropDown="0" type="list" errorStyle="stop">
      <formula1>'Sheet客户来源'!$A$2:$A$1002</formula1>
    </dataValidation>
    <dataValidation sqref="N4971:N4971" promptTitle="" prompt="请在下拉框中选择" errorTitle="" error="请在下拉框中选择" showErrorMessage="1" allowBlank="1" showInputMessage="1" showDropDown="0" type="list" errorStyle="stop">
      <formula1>'Sheet客户来源'!$A$2:$A$1002</formula1>
    </dataValidation>
    <dataValidation sqref="N4972:N4972" promptTitle="" prompt="请在下拉框中选择" errorTitle="" error="请在下拉框中选择" showErrorMessage="1" allowBlank="1" showInputMessage="1" showDropDown="0" type="list" errorStyle="stop">
      <formula1>'Sheet客户来源'!$A$2:$A$1002</formula1>
    </dataValidation>
    <dataValidation sqref="N4973:N4973" promptTitle="" prompt="请在下拉框中选择" errorTitle="" error="请在下拉框中选择" showErrorMessage="1" allowBlank="1" showInputMessage="1" showDropDown="0" type="list" errorStyle="stop">
      <formula1>'Sheet客户来源'!$A$2:$A$1002</formula1>
    </dataValidation>
    <dataValidation sqref="N4974:N4974" promptTitle="" prompt="请在下拉框中选择" errorTitle="" error="请在下拉框中选择" showErrorMessage="1" allowBlank="1" showInputMessage="1" showDropDown="0" type="list" errorStyle="stop">
      <formula1>'Sheet客户来源'!$A$2:$A$1002</formula1>
    </dataValidation>
    <dataValidation sqref="N4975:N4975" promptTitle="" prompt="请在下拉框中选择" errorTitle="" error="请在下拉框中选择" showErrorMessage="1" allowBlank="1" showInputMessage="1" showDropDown="0" type="list" errorStyle="stop">
      <formula1>'Sheet客户来源'!$A$2:$A$1002</formula1>
    </dataValidation>
    <dataValidation sqref="N4976:N4976" promptTitle="" prompt="请在下拉框中选择" errorTitle="" error="请在下拉框中选择" showErrorMessage="1" allowBlank="1" showInputMessage="1" showDropDown="0" type="list" errorStyle="stop">
      <formula1>'Sheet客户来源'!$A$2:$A$1002</formula1>
    </dataValidation>
    <dataValidation sqref="N4977:N4977" promptTitle="" prompt="请在下拉框中选择" errorTitle="" error="请在下拉框中选择" showErrorMessage="1" allowBlank="1" showInputMessage="1" showDropDown="0" type="list" errorStyle="stop">
      <formula1>'Sheet客户来源'!$A$2:$A$1002</formula1>
    </dataValidation>
    <dataValidation sqref="N4978:N4978" promptTitle="" prompt="请在下拉框中选择" errorTitle="" error="请在下拉框中选择" showErrorMessage="1" allowBlank="1" showInputMessage="1" showDropDown="0" type="list" errorStyle="stop">
      <formula1>'Sheet客户来源'!$A$2:$A$1002</formula1>
    </dataValidation>
    <dataValidation sqref="N4979:N4979" promptTitle="" prompt="请在下拉框中选择" errorTitle="" error="请在下拉框中选择" showErrorMessage="1" allowBlank="1" showInputMessage="1" showDropDown="0" type="list" errorStyle="stop">
      <formula1>'Sheet客户来源'!$A$2:$A$1002</formula1>
    </dataValidation>
    <dataValidation sqref="N4980:N4980" promptTitle="" prompt="请在下拉框中选择" errorTitle="" error="请在下拉框中选择" showErrorMessage="1" allowBlank="1" showInputMessage="1" showDropDown="0" type="list" errorStyle="stop">
      <formula1>'Sheet客户来源'!$A$2:$A$1002</formula1>
    </dataValidation>
    <dataValidation sqref="N4981:N4981" promptTitle="" prompt="请在下拉框中选择" errorTitle="" error="请在下拉框中选择" showErrorMessage="1" allowBlank="1" showInputMessage="1" showDropDown="0" type="list" errorStyle="stop">
      <formula1>'Sheet客户来源'!$A$2:$A$1002</formula1>
    </dataValidation>
    <dataValidation sqref="N4982:N4982" promptTitle="" prompt="请在下拉框中选择" errorTitle="" error="请在下拉框中选择" showErrorMessage="1" allowBlank="1" showInputMessage="1" showDropDown="0" type="list" errorStyle="stop">
      <formula1>'Sheet客户来源'!$A$2:$A$1002</formula1>
    </dataValidation>
    <dataValidation sqref="N4983:N4983" promptTitle="" prompt="请在下拉框中选择" errorTitle="" error="请在下拉框中选择" showErrorMessage="1" allowBlank="1" showInputMessage="1" showDropDown="0" type="list" errorStyle="stop">
      <formula1>'Sheet客户来源'!$A$2:$A$1002</formula1>
    </dataValidation>
    <dataValidation sqref="N4984:N4984" promptTitle="" prompt="请在下拉框中选择" errorTitle="" error="请在下拉框中选择" showErrorMessage="1" allowBlank="1" showInputMessage="1" showDropDown="0" type="list" errorStyle="stop">
      <formula1>'Sheet客户来源'!$A$2:$A$1002</formula1>
    </dataValidation>
    <dataValidation sqref="N4985:N4985" promptTitle="" prompt="请在下拉框中选择" errorTitle="" error="请在下拉框中选择" showErrorMessage="1" allowBlank="1" showInputMessage="1" showDropDown="0" type="list" errorStyle="stop">
      <formula1>'Sheet客户来源'!$A$2:$A$1002</formula1>
    </dataValidation>
    <dataValidation sqref="N4986:N4986" promptTitle="" prompt="请在下拉框中选择" errorTitle="" error="请在下拉框中选择" showErrorMessage="1" allowBlank="1" showInputMessage="1" showDropDown="0" type="list" errorStyle="stop">
      <formula1>'Sheet客户来源'!$A$2:$A$1002</formula1>
    </dataValidation>
    <dataValidation sqref="N4987:N4987" promptTitle="" prompt="请在下拉框中选择" errorTitle="" error="请在下拉框中选择" showErrorMessage="1" allowBlank="1" showInputMessage="1" showDropDown="0" type="list" errorStyle="stop">
      <formula1>'Sheet客户来源'!$A$2:$A$1002</formula1>
    </dataValidation>
    <dataValidation sqref="N4988:N4988" promptTitle="" prompt="请在下拉框中选择" errorTitle="" error="请在下拉框中选择" showErrorMessage="1" allowBlank="1" showInputMessage="1" showDropDown="0" type="list" errorStyle="stop">
      <formula1>'Sheet客户来源'!$A$2:$A$1002</formula1>
    </dataValidation>
    <dataValidation sqref="N4989:N4989" promptTitle="" prompt="请在下拉框中选择" errorTitle="" error="请在下拉框中选择" showErrorMessage="1" allowBlank="1" showInputMessage="1" showDropDown="0" type="list" errorStyle="stop">
      <formula1>'Sheet客户来源'!$A$2:$A$1002</formula1>
    </dataValidation>
    <dataValidation sqref="N4990:N4990" promptTitle="" prompt="请在下拉框中选择" errorTitle="" error="请在下拉框中选择" showErrorMessage="1" allowBlank="1" showInputMessage="1" showDropDown="0" type="list" errorStyle="stop">
      <formula1>'Sheet客户来源'!$A$2:$A$1002</formula1>
    </dataValidation>
    <dataValidation sqref="N4991:N4991" promptTitle="" prompt="请在下拉框中选择" errorTitle="" error="请在下拉框中选择" showErrorMessage="1" allowBlank="1" showInputMessage="1" showDropDown="0" type="list" errorStyle="stop">
      <formula1>'Sheet客户来源'!$A$2:$A$1002</formula1>
    </dataValidation>
    <dataValidation sqref="N4992:N4992" promptTitle="" prompt="请在下拉框中选择" errorTitle="" error="请在下拉框中选择" showErrorMessage="1" allowBlank="1" showInputMessage="1" showDropDown="0" type="list" errorStyle="stop">
      <formula1>'Sheet客户来源'!$A$2:$A$1002</formula1>
    </dataValidation>
    <dataValidation sqref="N4993:N4993" promptTitle="" prompt="请在下拉框中选择" errorTitle="" error="请在下拉框中选择" showErrorMessage="1" allowBlank="1" showInputMessage="1" showDropDown="0" type="list" errorStyle="stop">
      <formula1>'Sheet客户来源'!$A$2:$A$1002</formula1>
    </dataValidation>
    <dataValidation sqref="N4994:N4994" promptTitle="" prompt="请在下拉框中选择" errorTitle="" error="请在下拉框中选择" showErrorMessage="1" allowBlank="1" showInputMessage="1" showDropDown="0" type="list" errorStyle="stop">
      <formula1>'Sheet客户来源'!$A$2:$A$1002</formula1>
    </dataValidation>
    <dataValidation sqref="N4995:N4995" promptTitle="" prompt="请在下拉框中选择" errorTitle="" error="请在下拉框中选择" showErrorMessage="1" allowBlank="1" showInputMessage="1" showDropDown="0" type="list" errorStyle="stop">
      <formula1>'Sheet客户来源'!$A$2:$A$1002</formula1>
    </dataValidation>
    <dataValidation sqref="N4996:N4996" promptTitle="" prompt="请在下拉框中选择" errorTitle="" error="请在下拉框中选择" showErrorMessage="1" allowBlank="1" showInputMessage="1" showDropDown="0" type="list" errorStyle="stop">
      <formula1>'Sheet客户来源'!$A$2:$A$1002</formula1>
    </dataValidation>
    <dataValidation sqref="N4997:N4997" promptTitle="" prompt="请在下拉框中选择" errorTitle="" error="请在下拉框中选择" showErrorMessage="1" allowBlank="1" showInputMessage="1" showDropDown="0" type="list" errorStyle="stop">
      <formula1>'Sheet客户来源'!$A$2:$A$1002</formula1>
    </dataValidation>
    <dataValidation sqref="N4998:N4998" promptTitle="" prompt="请在下拉框中选择" errorTitle="" error="请在下拉框中选择" showErrorMessage="1" allowBlank="1" showInputMessage="1" showDropDown="0" type="list" errorStyle="stop">
      <formula1>'Sheet客户来源'!$A$2:$A$1002</formula1>
    </dataValidation>
    <dataValidation sqref="N4999:N4999" promptTitle="" prompt="请在下拉框中选择" errorTitle="" error="请在下拉框中选择" showErrorMessage="1" allowBlank="1" showInputMessage="1" showDropDown="0" type="list" errorStyle="stop">
      <formula1>'Sheet客户来源'!$A$2:$A$1002</formula1>
    </dataValidation>
    <dataValidation sqref="N5000:N5000" promptTitle="" prompt="请在下拉框中选择" errorTitle="" error="请在下拉框中选择" showErrorMessage="1" allowBlank="1" showInputMessage="1" showDropDown="0" type="list" errorStyle="stop">
      <formula1>'Sheet客户来源'!$A$2:$A$1002</formula1>
    </dataValidation>
    <dataValidation sqref="N5001:N5001" promptTitle="" prompt="请在下拉框中选择" errorTitle="" error="请在下拉框中选择" showErrorMessage="1" allowBlank="1" showInputMessage="1" showDropDown="0" type="list" errorStyle="stop">
      <formula1>'Sheet客户来源'!$A$2:$A$1002</formula1>
    </dataValidation>
    <dataValidation sqref="N5002:N5002" promptTitle="" prompt="请在下拉框中选择" errorTitle="" error="请在下拉框中选择" showErrorMessage="1" allowBlank="1" showInputMessage="1" showDropDown="0" type="list" errorStyle="stop">
      <formula1>'Sheet客户来源'!$A$2:$A$1002</formula1>
    </dataValidation>
    <dataValidation sqref="N5003:N5003" promptTitle="" prompt="请在下拉框中选择" errorTitle="" error="请在下拉框中选择" showErrorMessage="1" allowBlank="1" showInputMessage="1" showDropDown="0" type="list" errorStyle="stop">
      <formula1>'Sheet客户来源'!$A$2:$A$1002</formula1>
    </dataValidation>
    <dataValidation sqref="N5004:N5004" promptTitle="" prompt="请在下拉框中选择" errorTitle="" error="请在下拉框中选择" showErrorMessage="1" allowBlank="1" showInputMessage="1" showDropDown="0" type="list" errorStyle="stop">
      <formula1>'Sheet客户来源'!$A$2:$A$1002</formula1>
    </dataValidation>
    <dataValidation sqref="N5005:N5005" promptTitle="" prompt="请在下拉框中选择" errorTitle="" error="请在下拉框中选择" showErrorMessage="1" allowBlank="1" showInputMessage="1" showDropDown="0" type="list" errorStyle="stop">
      <formula1>'Sheet客户来源'!$A$2:$A$1002</formula1>
    </dataValidation>
    <dataValidation sqref="N5006:N5006" promptTitle="" prompt="请在下拉框中选择" errorTitle="" error="请在下拉框中选择" showErrorMessage="1" allowBlank="1" showInputMessage="1" showDropDown="0" type="list" errorStyle="stop">
      <formula1>'Sheet客户来源'!$A$2:$A$1002</formula1>
    </dataValidation>
    <dataValidation sqref="N5007:N5007" promptTitle="" prompt="请在下拉框中选择" errorTitle="" error="请在下拉框中选择" showErrorMessage="1" allowBlank="1" showInputMessage="1" showDropDown="0" type="list" errorStyle="stop">
      <formula1>'Sheet客户来源'!$A$2:$A$1002</formula1>
    </dataValidation>
    <dataValidation sqref="N5008:N5008" promptTitle="" prompt="请在下拉框中选择" errorTitle="" error="请在下拉框中选择" showErrorMessage="1" allowBlank="1" showInputMessage="1" showDropDown="0" type="list" errorStyle="stop">
      <formula1>'Sheet客户来源'!$A$2:$A$1002</formula1>
    </dataValidation>
    <dataValidation sqref="N5009:N5009" promptTitle="" prompt="请在下拉框中选择" errorTitle="" error="请在下拉框中选择" showErrorMessage="1" allowBlank="1" showInputMessage="1" showDropDown="0" type="list" errorStyle="stop">
      <formula1>'Sheet客户来源'!$A$2:$A$1002</formula1>
    </dataValidation>
    <dataValidation sqref="N5010:N5010" promptTitle="" prompt="请在下拉框中选择" errorTitle="" error="请在下拉框中选择" showErrorMessage="1" allowBlank="1" showInputMessage="1" showDropDown="0" type="list" errorStyle="stop">
      <formula1>'Sheet客户来源'!$A$2:$A$1002</formula1>
    </dataValidation>
    <dataValidation sqref="N5011:N5011" promptTitle="" prompt="请在下拉框中选择" errorTitle="" error="请在下拉框中选择" showErrorMessage="1" allowBlank="1" showInputMessage="1" showDropDown="0" type="list" errorStyle="stop">
      <formula1>'Sheet客户来源'!$A$2:$A$1002</formula1>
    </dataValidation>
    <dataValidation sqref="N5012:N5012" promptTitle="" prompt="请在下拉框中选择" errorTitle="" error="请在下拉框中选择" showErrorMessage="1" allowBlank="1" showInputMessage="1" showDropDown="0" type="list" errorStyle="stop">
      <formula1>'Sheet客户来源'!$A$2:$A$1002</formula1>
    </dataValidation>
    <dataValidation sqref="N5013:N5013" promptTitle="" prompt="请在下拉框中选择" errorTitle="" error="请在下拉框中选择" showErrorMessage="1" allowBlank="1" showInputMessage="1" showDropDown="0" type="list" errorStyle="stop">
      <formula1>'Sheet客户来源'!$A$2:$A$1002</formula1>
    </dataValidation>
    <dataValidation sqref="O14:O14" promptTitle="" prompt="请在下拉框中选择" errorTitle="" error="请在下拉框中选择" showErrorMessage="1" allowBlank="1" showInputMessage="1" showDropDown="0" type="list" errorStyle="stop">
      <formula1>'Sheet所属行业'!$A$2:$A$20</formula1>
    </dataValidation>
    <dataValidation sqref="O15:O15" promptTitle="" prompt="请在下拉框中选择" errorTitle="" error="请在下拉框中选择" showErrorMessage="1" allowBlank="1" showInputMessage="1" showDropDown="0" type="list" errorStyle="stop">
      <formula1>'Sheet所属行业'!$A$2:$A$20</formula1>
    </dataValidation>
    <dataValidation sqref="O16:O16" promptTitle="" prompt="请在下拉框中选择" errorTitle="" error="请在下拉框中选择" showErrorMessage="1" allowBlank="1" showInputMessage="1" showDropDown="0" type="list" errorStyle="stop">
      <formula1>'Sheet所属行业'!$A$2:$A$20</formula1>
    </dataValidation>
    <dataValidation sqref="O17:O17" promptTitle="" prompt="请在下拉框中选择" errorTitle="" error="请在下拉框中选择" showErrorMessage="1" allowBlank="1" showInputMessage="1" showDropDown="0" type="list" errorStyle="stop">
      <formula1>'Sheet所属行业'!$A$2:$A$20</formula1>
    </dataValidation>
    <dataValidation sqref="O18:O18" promptTitle="" prompt="请在下拉框中选择" errorTitle="" error="请在下拉框中选择" showErrorMessage="1" allowBlank="1" showInputMessage="1" showDropDown="0" type="list" errorStyle="stop">
      <formula1>'Sheet所属行业'!$A$2:$A$20</formula1>
    </dataValidation>
    <dataValidation sqref="O19:O19" promptTitle="" prompt="请在下拉框中选择" errorTitle="" error="请在下拉框中选择" showErrorMessage="1" allowBlank="1" showInputMessage="1" showDropDown="0" type="list" errorStyle="stop">
      <formula1>'Sheet所属行业'!$A$2:$A$20</formula1>
    </dataValidation>
    <dataValidation sqref="O20:O20" promptTitle="" prompt="请在下拉框中选择" errorTitle="" error="请在下拉框中选择" showErrorMessage="1" allowBlank="1" showInputMessage="1" showDropDown="0" type="list" errorStyle="stop">
      <formula1>'Sheet所属行业'!$A$2:$A$20</formula1>
    </dataValidation>
    <dataValidation sqref="O21:O21" promptTitle="" prompt="请在下拉框中选择" errorTitle="" error="请在下拉框中选择" showErrorMessage="1" allowBlank="1" showInputMessage="1" showDropDown="0" type="list" errorStyle="stop">
      <formula1>'Sheet所属行业'!$A$2:$A$20</formula1>
    </dataValidation>
    <dataValidation sqref="O22:O22" promptTitle="" prompt="请在下拉框中选择" errorTitle="" error="请在下拉框中选择" showErrorMessage="1" allowBlank="1" showInputMessage="1" showDropDown="0" type="list" errorStyle="stop">
      <formula1>'Sheet所属行业'!$A$2:$A$20</formula1>
    </dataValidation>
    <dataValidation sqref="O23:O23" promptTitle="" prompt="请在下拉框中选择" errorTitle="" error="请在下拉框中选择" showErrorMessage="1" allowBlank="1" showInputMessage="1" showDropDown="0" type="list" errorStyle="stop">
      <formula1>'Sheet所属行业'!$A$2:$A$20</formula1>
    </dataValidation>
    <dataValidation sqref="O24:O24" promptTitle="" prompt="请在下拉框中选择" errorTitle="" error="请在下拉框中选择" showErrorMessage="1" allowBlank="1" showInputMessage="1" showDropDown="0" type="list" errorStyle="stop">
      <formula1>'Sheet所属行业'!$A$2:$A$20</formula1>
    </dataValidation>
    <dataValidation sqref="O25:O25" promptTitle="" prompt="请在下拉框中选择" errorTitle="" error="请在下拉框中选择" showErrorMessage="1" allowBlank="1" showInputMessage="1" showDropDown="0" type="list" errorStyle="stop">
      <formula1>'Sheet所属行业'!$A$2:$A$20</formula1>
    </dataValidation>
    <dataValidation sqref="O26:O26" promptTitle="" prompt="请在下拉框中选择" errorTitle="" error="请在下拉框中选择" showErrorMessage="1" allowBlank="1" showInputMessage="1" showDropDown="0" type="list" errorStyle="stop">
      <formula1>'Sheet所属行业'!$A$2:$A$20</formula1>
    </dataValidation>
    <dataValidation sqref="O27:O27" promptTitle="" prompt="请在下拉框中选择" errorTitle="" error="请在下拉框中选择" showErrorMessage="1" allowBlank="1" showInputMessage="1" showDropDown="0" type="list" errorStyle="stop">
      <formula1>'Sheet所属行业'!$A$2:$A$20</formula1>
    </dataValidation>
    <dataValidation sqref="O28:O28" promptTitle="" prompt="请在下拉框中选择" errorTitle="" error="请在下拉框中选择" showErrorMessage="1" allowBlank="1" showInputMessage="1" showDropDown="0" type="list" errorStyle="stop">
      <formula1>'Sheet所属行业'!$A$2:$A$20</formula1>
    </dataValidation>
    <dataValidation sqref="O29:O29" promptTitle="" prompt="请在下拉框中选择" errorTitle="" error="请在下拉框中选择" showErrorMessage="1" allowBlank="1" showInputMessage="1" showDropDown="0" type="list" errorStyle="stop">
      <formula1>'Sheet所属行业'!$A$2:$A$20</formula1>
    </dataValidation>
    <dataValidation sqref="O30:O30" promptTitle="" prompt="请在下拉框中选择" errorTitle="" error="请在下拉框中选择" showErrorMessage="1" allowBlank="1" showInputMessage="1" showDropDown="0" type="list" errorStyle="stop">
      <formula1>'Sheet所属行业'!$A$2:$A$20</formula1>
    </dataValidation>
    <dataValidation sqref="O31:O31" promptTitle="" prompt="请在下拉框中选择" errorTitle="" error="请在下拉框中选择" showErrorMessage="1" allowBlank="1" showInputMessage="1" showDropDown="0" type="list" errorStyle="stop">
      <formula1>'Sheet所属行业'!$A$2:$A$20</formula1>
    </dataValidation>
    <dataValidation sqref="O32:O32" promptTitle="" prompt="请在下拉框中选择" errorTitle="" error="请在下拉框中选择" showErrorMessage="1" allowBlank="1" showInputMessage="1" showDropDown="0" type="list" errorStyle="stop">
      <formula1>'Sheet所属行业'!$A$2:$A$20</formula1>
    </dataValidation>
    <dataValidation sqref="O33:O33" promptTitle="" prompt="请在下拉框中选择" errorTitle="" error="请在下拉框中选择" showErrorMessage="1" allowBlank="1" showInputMessage="1" showDropDown="0" type="list" errorStyle="stop">
      <formula1>'Sheet所属行业'!$A$2:$A$20</formula1>
    </dataValidation>
    <dataValidation sqref="O34:O34" promptTitle="" prompt="请在下拉框中选择" errorTitle="" error="请在下拉框中选择" showErrorMessage="1" allowBlank="1" showInputMessage="1" showDropDown="0" type="list" errorStyle="stop">
      <formula1>'Sheet所属行业'!$A$2:$A$20</formula1>
    </dataValidation>
    <dataValidation sqref="O35:O35" promptTitle="" prompt="请在下拉框中选择" errorTitle="" error="请在下拉框中选择" showErrorMessage="1" allowBlank="1" showInputMessage="1" showDropDown="0" type="list" errorStyle="stop">
      <formula1>'Sheet所属行业'!$A$2:$A$20</formula1>
    </dataValidation>
    <dataValidation sqref="O36:O36" promptTitle="" prompt="请在下拉框中选择" errorTitle="" error="请在下拉框中选择" showErrorMessage="1" allowBlank="1" showInputMessage="1" showDropDown="0" type="list" errorStyle="stop">
      <formula1>'Sheet所属行业'!$A$2:$A$20</formula1>
    </dataValidation>
    <dataValidation sqref="O37:O37" promptTitle="" prompt="请在下拉框中选择" errorTitle="" error="请在下拉框中选择" showErrorMessage="1" allowBlank="1" showInputMessage="1" showDropDown="0" type="list" errorStyle="stop">
      <formula1>'Sheet所属行业'!$A$2:$A$20</formula1>
    </dataValidation>
    <dataValidation sqref="O38:O38" promptTitle="" prompt="请在下拉框中选择" errorTitle="" error="请在下拉框中选择" showErrorMessage="1" allowBlank="1" showInputMessage="1" showDropDown="0" type="list" errorStyle="stop">
      <formula1>'Sheet所属行业'!$A$2:$A$20</formula1>
    </dataValidation>
    <dataValidation sqref="O39:O39" promptTitle="" prompt="请在下拉框中选择" errorTitle="" error="请在下拉框中选择" showErrorMessage="1" allowBlank="1" showInputMessage="1" showDropDown="0" type="list" errorStyle="stop">
      <formula1>'Sheet所属行业'!$A$2:$A$20</formula1>
    </dataValidation>
    <dataValidation sqref="O40:O40" promptTitle="" prompt="请在下拉框中选择" errorTitle="" error="请在下拉框中选择" showErrorMessage="1" allowBlank="1" showInputMessage="1" showDropDown="0" type="list" errorStyle="stop">
      <formula1>'Sheet所属行业'!$A$2:$A$20</formula1>
    </dataValidation>
    <dataValidation sqref="O41:O41" promptTitle="" prompt="请在下拉框中选择" errorTitle="" error="请在下拉框中选择" showErrorMessage="1" allowBlank="1" showInputMessage="1" showDropDown="0" type="list" errorStyle="stop">
      <formula1>'Sheet所属行业'!$A$2:$A$20</formula1>
    </dataValidation>
    <dataValidation sqref="O42:O42" promptTitle="" prompt="请在下拉框中选择" errorTitle="" error="请在下拉框中选择" showErrorMessage="1" allowBlank="1" showInputMessage="1" showDropDown="0" type="list" errorStyle="stop">
      <formula1>'Sheet所属行业'!$A$2:$A$20</formula1>
    </dataValidation>
    <dataValidation sqref="O43:O43" promptTitle="" prompt="请在下拉框中选择" errorTitle="" error="请在下拉框中选择" showErrorMessage="1" allowBlank="1" showInputMessage="1" showDropDown="0" type="list" errorStyle="stop">
      <formula1>'Sheet所属行业'!$A$2:$A$20</formula1>
    </dataValidation>
    <dataValidation sqref="O44:O44" promptTitle="" prompt="请在下拉框中选择" errorTitle="" error="请在下拉框中选择" showErrorMessage="1" allowBlank="1" showInputMessage="1" showDropDown="0" type="list" errorStyle="stop">
      <formula1>'Sheet所属行业'!$A$2:$A$20</formula1>
    </dataValidation>
    <dataValidation sqref="O45:O45" promptTitle="" prompt="请在下拉框中选择" errorTitle="" error="请在下拉框中选择" showErrorMessage="1" allowBlank="1" showInputMessage="1" showDropDown="0" type="list" errorStyle="stop">
      <formula1>'Sheet所属行业'!$A$2:$A$20</formula1>
    </dataValidation>
    <dataValidation sqref="O46:O46" promptTitle="" prompt="请在下拉框中选择" errorTitle="" error="请在下拉框中选择" showErrorMessage="1" allowBlank="1" showInputMessage="1" showDropDown="0" type="list" errorStyle="stop">
      <formula1>'Sheet所属行业'!$A$2:$A$20</formula1>
    </dataValidation>
    <dataValidation sqref="O47:O47" promptTitle="" prompt="请在下拉框中选择" errorTitle="" error="请在下拉框中选择" showErrorMessage="1" allowBlank="1" showInputMessage="1" showDropDown="0" type="list" errorStyle="stop">
      <formula1>'Sheet所属行业'!$A$2:$A$20</formula1>
    </dataValidation>
    <dataValidation sqref="O48:O48" promptTitle="" prompt="请在下拉框中选择" errorTitle="" error="请在下拉框中选择" showErrorMessage="1" allowBlank="1" showInputMessage="1" showDropDown="0" type="list" errorStyle="stop">
      <formula1>'Sheet所属行业'!$A$2:$A$20</formula1>
    </dataValidation>
    <dataValidation sqref="O49:O49" promptTitle="" prompt="请在下拉框中选择" errorTitle="" error="请在下拉框中选择" showErrorMessage="1" allowBlank="1" showInputMessage="1" showDropDown="0" type="list" errorStyle="stop">
      <formula1>'Sheet所属行业'!$A$2:$A$20</formula1>
    </dataValidation>
    <dataValidation sqref="O50:O50" promptTitle="" prompt="请在下拉框中选择" errorTitle="" error="请在下拉框中选择" showErrorMessage="1" allowBlank="1" showInputMessage="1" showDropDown="0" type="list" errorStyle="stop">
      <formula1>'Sheet所属行业'!$A$2:$A$20</formula1>
    </dataValidation>
    <dataValidation sqref="O51:O51" promptTitle="" prompt="请在下拉框中选择" errorTitle="" error="请在下拉框中选择" showErrorMessage="1" allowBlank="1" showInputMessage="1" showDropDown="0" type="list" errorStyle="stop">
      <formula1>'Sheet所属行业'!$A$2:$A$20</formula1>
    </dataValidation>
    <dataValidation sqref="O52:O52" promptTitle="" prompt="请在下拉框中选择" errorTitle="" error="请在下拉框中选择" showErrorMessage="1" allowBlank="1" showInputMessage="1" showDropDown="0" type="list" errorStyle="stop">
      <formula1>'Sheet所属行业'!$A$2:$A$20</formula1>
    </dataValidation>
    <dataValidation sqref="O53:O53" promptTitle="" prompt="请在下拉框中选择" errorTitle="" error="请在下拉框中选择" showErrorMessage="1" allowBlank="1" showInputMessage="1" showDropDown="0" type="list" errorStyle="stop">
      <formula1>'Sheet所属行业'!$A$2:$A$20</formula1>
    </dataValidation>
    <dataValidation sqref="O54:O54" promptTitle="" prompt="请在下拉框中选择" errorTitle="" error="请在下拉框中选择" showErrorMessage="1" allowBlank="1" showInputMessage="1" showDropDown="0" type="list" errorStyle="stop">
      <formula1>'Sheet所属行业'!$A$2:$A$20</formula1>
    </dataValidation>
    <dataValidation sqref="O55:O55" promptTitle="" prompt="请在下拉框中选择" errorTitle="" error="请在下拉框中选择" showErrorMessage="1" allowBlank="1" showInputMessage="1" showDropDown="0" type="list" errorStyle="stop">
      <formula1>'Sheet所属行业'!$A$2:$A$20</formula1>
    </dataValidation>
    <dataValidation sqref="O56:O56" promptTitle="" prompt="请在下拉框中选择" errorTitle="" error="请在下拉框中选择" showErrorMessage="1" allowBlank="1" showInputMessage="1" showDropDown="0" type="list" errorStyle="stop">
      <formula1>'Sheet所属行业'!$A$2:$A$20</formula1>
    </dataValidation>
    <dataValidation sqref="O57:O57" promptTitle="" prompt="请在下拉框中选择" errorTitle="" error="请在下拉框中选择" showErrorMessage="1" allowBlank="1" showInputMessage="1" showDropDown="0" type="list" errorStyle="stop">
      <formula1>'Sheet所属行业'!$A$2:$A$20</formula1>
    </dataValidation>
    <dataValidation sqref="O58:O58" promptTitle="" prompt="请在下拉框中选择" errorTitle="" error="请在下拉框中选择" showErrorMessage="1" allowBlank="1" showInputMessage="1" showDropDown="0" type="list" errorStyle="stop">
      <formula1>'Sheet所属行业'!$A$2:$A$20</formula1>
    </dataValidation>
    <dataValidation sqref="O59:O59" promptTitle="" prompt="请在下拉框中选择" errorTitle="" error="请在下拉框中选择" showErrorMessage="1" allowBlank="1" showInputMessage="1" showDropDown="0" type="list" errorStyle="stop">
      <formula1>'Sheet所属行业'!$A$2:$A$20</formula1>
    </dataValidation>
    <dataValidation sqref="O60:O60" promptTitle="" prompt="请在下拉框中选择" errorTitle="" error="请在下拉框中选择" showErrorMessage="1" allowBlank="1" showInputMessage="1" showDropDown="0" type="list" errorStyle="stop">
      <formula1>'Sheet所属行业'!$A$2:$A$20</formula1>
    </dataValidation>
    <dataValidation sqref="O61:O61" promptTitle="" prompt="请在下拉框中选择" errorTitle="" error="请在下拉框中选择" showErrorMessage="1" allowBlank="1" showInputMessage="1" showDropDown="0" type="list" errorStyle="stop">
      <formula1>'Sheet所属行业'!$A$2:$A$20</formula1>
    </dataValidation>
    <dataValidation sqref="O62:O62" promptTitle="" prompt="请在下拉框中选择" errorTitle="" error="请在下拉框中选择" showErrorMessage="1" allowBlank="1" showInputMessage="1" showDropDown="0" type="list" errorStyle="stop">
      <formula1>'Sheet所属行业'!$A$2:$A$20</formula1>
    </dataValidation>
    <dataValidation sqref="O63:O63" promptTitle="" prompt="请在下拉框中选择" errorTitle="" error="请在下拉框中选择" showErrorMessage="1" allowBlank="1" showInputMessage="1" showDropDown="0" type="list" errorStyle="stop">
      <formula1>'Sheet所属行业'!$A$2:$A$20</formula1>
    </dataValidation>
    <dataValidation sqref="O64:O64" promptTitle="" prompt="请在下拉框中选择" errorTitle="" error="请在下拉框中选择" showErrorMessage="1" allowBlank="1" showInputMessage="1" showDropDown="0" type="list" errorStyle="stop">
      <formula1>'Sheet所属行业'!$A$2:$A$20</formula1>
    </dataValidation>
    <dataValidation sqref="O65:O65" promptTitle="" prompt="请在下拉框中选择" errorTitle="" error="请在下拉框中选择" showErrorMessage="1" allowBlank="1" showInputMessage="1" showDropDown="0" type="list" errorStyle="stop">
      <formula1>'Sheet所属行业'!$A$2:$A$20</formula1>
    </dataValidation>
    <dataValidation sqref="O66:O66" promptTitle="" prompt="请在下拉框中选择" errorTitle="" error="请在下拉框中选择" showErrorMessage="1" allowBlank="1" showInputMessage="1" showDropDown="0" type="list" errorStyle="stop">
      <formula1>'Sheet所属行业'!$A$2:$A$20</formula1>
    </dataValidation>
    <dataValidation sqref="O67:O67" promptTitle="" prompt="请在下拉框中选择" errorTitle="" error="请在下拉框中选择" showErrorMessage="1" allowBlank="1" showInputMessage="1" showDropDown="0" type="list" errorStyle="stop">
      <formula1>'Sheet所属行业'!$A$2:$A$20</formula1>
    </dataValidation>
    <dataValidation sqref="O68:O68" promptTitle="" prompt="请在下拉框中选择" errorTitle="" error="请在下拉框中选择" showErrorMessage="1" allowBlank="1" showInputMessage="1" showDropDown="0" type="list" errorStyle="stop">
      <formula1>'Sheet所属行业'!$A$2:$A$20</formula1>
    </dataValidation>
    <dataValidation sqref="O69:O69" promptTitle="" prompt="请在下拉框中选择" errorTitle="" error="请在下拉框中选择" showErrorMessage="1" allowBlank="1" showInputMessage="1" showDropDown="0" type="list" errorStyle="stop">
      <formula1>'Sheet所属行业'!$A$2:$A$20</formula1>
    </dataValidation>
    <dataValidation sqref="O70:O70" promptTitle="" prompt="请在下拉框中选择" errorTitle="" error="请在下拉框中选择" showErrorMessage="1" allowBlank="1" showInputMessage="1" showDropDown="0" type="list" errorStyle="stop">
      <formula1>'Sheet所属行业'!$A$2:$A$20</formula1>
    </dataValidation>
    <dataValidation sqref="O71:O71" promptTitle="" prompt="请在下拉框中选择" errorTitle="" error="请在下拉框中选择" showErrorMessage="1" allowBlank="1" showInputMessage="1" showDropDown="0" type="list" errorStyle="stop">
      <formula1>'Sheet所属行业'!$A$2:$A$20</formula1>
    </dataValidation>
    <dataValidation sqref="O72:O72" promptTitle="" prompt="请在下拉框中选择" errorTitle="" error="请在下拉框中选择" showErrorMessage="1" allowBlank="1" showInputMessage="1" showDropDown="0" type="list" errorStyle="stop">
      <formula1>'Sheet所属行业'!$A$2:$A$20</formula1>
    </dataValidation>
    <dataValidation sqref="O73:O73" promptTitle="" prompt="请在下拉框中选择" errorTitle="" error="请在下拉框中选择" showErrorMessage="1" allowBlank="1" showInputMessage="1" showDropDown="0" type="list" errorStyle="stop">
      <formula1>'Sheet所属行业'!$A$2:$A$20</formula1>
    </dataValidation>
    <dataValidation sqref="O74:O74" promptTitle="" prompt="请在下拉框中选择" errorTitle="" error="请在下拉框中选择" showErrorMessage="1" allowBlank="1" showInputMessage="1" showDropDown="0" type="list" errorStyle="stop">
      <formula1>'Sheet所属行业'!$A$2:$A$20</formula1>
    </dataValidation>
    <dataValidation sqref="O75:O75" promptTitle="" prompt="请在下拉框中选择" errorTitle="" error="请在下拉框中选择" showErrorMessage="1" allowBlank="1" showInputMessage="1" showDropDown="0" type="list" errorStyle="stop">
      <formula1>'Sheet所属行业'!$A$2:$A$20</formula1>
    </dataValidation>
    <dataValidation sqref="O76:O76" promptTitle="" prompt="请在下拉框中选择" errorTitle="" error="请在下拉框中选择" showErrorMessage="1" allowBlank="1" showInputMessage="1" showDropDown="0" type="list" errorStyle="stop">
      <formula1>'Sheet所属行业'!$A$2:$A$20</formula1>
    </dataValidation>
    <dataValidation sqref="O77:O77" promptTitle="" prompt="请在下拉框中选择" errorTitle="" error="请在下拉框中选择" showErrorMessage="1" allowBlank="1" showInputMessage="1" showDropDown="0" type="list" errorStyle="stop">
      <formula1>'Sheet所属行业'!$A$2:$A$20</formula1>
    </dataValidation>
    <dataValidation sqref="O78:O78" promptTitle="" prompt="请在下拉框中选择" errorTitle="" error="请在下拉框中选择" showErrorMessage="1" allowBlank="1" showInputMessage="1" showDropDown="0" type="list" errorStyle="stop">
      <formula1>'Sheet所属行业'!$A$2:$A$20</formula1>
    </dataValidation>
    <dataValidation sqref="O79:O79" promptTitle="" prompt="请在下拉框中选择" errorTitle="" error="请在下拉框中选择" showErrorMessage="1" allowBlank="1" showInputMessage="1" showDropDown="0" type="list" errorStyle="stop">
      <formula1>'Sheet所属行业'!$A$2:$A$20</formula1>
    </dataValidation>
    <dataValidation sqref="O80:O80" promptTitle="" prompt="请在下拉框中选择" errorTitle="" error="请在下拉框中选择" showErrorMessage="1" allowBlank="1" showInputMessage="1" showDropDown="0" type="list" errorStyle="stop">
      <formula1>'Sheet所属行业'!$A$2:$A$20</formula1>
    </dataValidation>
    <dataValidation sqref="O81:O81" promptTitle="" prompt="请在下拉框中选择" errorTitle="" error="请在下拉框中选择" showErrorMessage="1" allowBlank="1" showInputMessage="1" showDropDown="0" type="list" errorStyle="stop">
      <formula1>'Sheet所属行业'!$A$2:$A$20</formula1>
    </dataValidation>
    <dataValidation sqref="O82:O82" promptTitle="" prompt="请在下拉框中选择" errorTitle="" error="请在下拉框中选择" showErrorMessage="1" allowBlank="1" showInputMessage="1" showDropDown="0" type="list" errorStyle="stop">
      <formula1>'Sheet所属行业'!$A$2:$A$20</formula1>
    </dataValidation>
    <dataValidation sqref="O83:O83" promptTitle="" prompt="请在下拉框中选择" errorTitle="" error="请在下拉框中选择" showErrorMessage="1" allowBlank="1" showInputMessage="1" showDropDown="0" type="list" errorStyle="stop">
      <formula1>'Sheet所属行业'!$A$2:$A$20</formula1>
    </dataValidation>
    <dataValidation sqref="O84:O84" promptTitle="" prompt="请在下拉框中选择" errorTitle="" error="请在下拉框中选择" showErrorMessage="1" allowBlank="1" showInputMessage="1" showDropDown="0" type="list" errorStyle="stop">
      <formula1>'Sheet所属行业'!$A$2:$A$20</formula1>
    </dataValidation>
    <dataValidation sqref="O85:O85" promptTitle="" prompt="请在下拉框中选择" errorTitle="" error="请在下拉框中选择" showErrorMessage="1" allowBlank="1" showInputMessage="1" showDropDown="0" type="list" errorStyle="stop">
      <formula1>'Sheet所属行业'!$A$2:$A$20</formula1>
    </dataValidation>
    <dataValidation sqref="O86:O86" promptTitle="" prompt="请在下拉框中选择" errorTitle="" error="请在下拉框中选择" showErrorMessage="1" allowBlank="1" showInputMessage="1" showDropDown="0" type="list" errorStyle="stop">
      <formula1>'Sheet所属行业'!$A$2:$A$20</formula1>
    </dataValidation>
    <dataValidation sqref="O87:O87" promptTitle="" prompt="请在下拉框中选择" errorTitle="" error="请在下拉框中选择" showErrorMessage="1" allowBlank="1" showInputMessage="1" showDropDown="0" type="list" errorStyle="stop">
      <formula1>'Sheet所属行业'!$A$2:$A$20</formula1>
    </dataValidation>
    <dataValidation sqref="O88:O88" promptTitle="" prompt="请在下拉框中选择" errorTitle="" error="请在下拉框中选择" showErrorMessage="1" allowBlank="1" showInputMessage="1" showDropDown="0" type="list" errorStyle="stop">
      <formula1>'Sheet所属行业'!$A$2:$A$20</formula1>
    </dataValidation>
    <dataValidation sqref="O89:O89" promptTitle="" prompt="请在下拉框中选择" errorTitle="" error="请在下拉框中选择" showErrorMessage="1" allowBlank="1" showInputMessage="1" showDropDown="0" type="list" errorStyle="stop">
      <formula1>'Sheet所属行业'!$A$2:$A$20</formula1>
    </dataValidation>
    <dataValidation sqref="O90:O90" promptTitle="" prompt="请在下拉框中选择" errorTitle="" error="请在下拉框中选择" showErrorMessage="1" allowBlank="1" showInputMessage="1" showDropDown="0" type="list" errorStyle="stop">
      <formula1>'Sheet所属行业'!$A$2:$A$20</formula1>
    </dataValidation>
    <dataValidation sqref="O91:O91" promptTitle="" prompt="请在下拉框中选择" errorTitle="" error="请在下拉框中选择" showErrorMessage="1" allowBlank="1" showInputMessage="1" showDropDown="0" type="list" errorStyle="stop">
      <formula1>'Sheet所属行业'!$A$2:$A$20</formula1>
    </dataValidation>
    <dataValidation sqref="O92:O92" promptTitle="" prompt="请在下拉框中选择" errorTitle="" error="请在下拉框中选择" showErrorMessage="1" allowBlank="1" showInputMessage="1" showDropDown="0" type="list" errorStyle="stop">
      <formula1>'Sheet所属行业'!$A$2:$A$20</formula1>
    </dataValidation>
    <dataValidation sqref="O93:O93" promptTitle="" prompt="请在下拉框中选择" errorTitle="" error="请在下拉框中选择" showErrorMessage="1" allowBlank="1" showInputMessage="1" showDropDown="0" type="list" errorStyle="stop">
      <formula1>'Sheet所属行业'!$A$2:$A$20</formula1>
    </dataValidation>
    <dataValidation sqref="O94:O94" promptTitle="" prompt="请在下拉框中选择" errorTitle="" error="请在下拉框中选择" showErrorMessage="1" allowBlank="1" showInputMessage="1" showDropDown="0" type="list" errorStyle="stop">
      <formula1>'Sheet所属行业'!$A$2:$A$20</formula1>
    </dataValidation>
    <dataValidation sqref="O95:O95" promptTitle="" prompt="请在下拉框中选择" errorTitle="" error="请在下拉框中选择" showErrorMessage="1" allowBlank="1" showInputMessage="1" showDropDown="0" type="list" errorStyle="stop">
      <formula1>'Sheet所属行业'!$A$2:$A$20</formula1>
    </dataValidation>
    <dataValidation sqref="O96:O96" promptTitle="" prompt="请在下拉框中选择" errorTitle="" error="请在下拉框中选择" showErrorMessage="1" allowBlank="1" showInputMessage="1" showDropDown="0" type="list" errorStyle="stop">
      <formula1>'Sheet所属行业'!$A$2:$A$20</formula1>
    </dataValidation>
    <dataValidation sqref="O97:O97" promptTitle="" prompt="请在下拉框中选择" errorTitle="" error="请在下拉框中选择" showErrorMessage="1" allowBlank="1" showInputMessage="1" showDropDown="0" type="list" errorStyle="stop">
      <formula1>'Sheet所属行业'!$A$2:$A$20</formula1>
    </dataValidation>
    <dataValidation sqref="O98:O98" promptTitle="" prompt="请在下拉框中选择" errorTitle="" error="请在下拉框中选择" showErrorMessage="1" allowBlank="1" showInputMessage="1" showDropDown="0" type="list" errorStyle="stop">
      <formula1>'Sheet所属行业'!$A$2:$A$20</formula1>
    </dataValidation>
    <dataValidation sqref="O99:O99" promptTitle="" prompt="请在下拉框中选择" errorTitle="" error="请在下拉框中选择" showErrorMessage="1" allowBlank="1" showInputMessage="1" showDropDown="0" type="list" errorStyle="stop">
      <formula1>'Sheet所属行业'!$A$2:$A$20</formula1>
    </dataValidation>
    <dataValidation sqref="O100:O100" promptTitle="" prompt="请在下拉框中选择" errorTitle="" error="请在下拉框中选择" showErrorMessage="1" allowBlank="1" showInputMessage="1" showDropDown="0" type="list" errorStyle="stop">
      <formula1>'Sheet所属行业'!$A$2:$A$20</formula1>
    </dataValidation>
    <dataValidation sqref="O101:O101" promptTitle="" prompt="请在下拉框中选择" errorTitle="" error="请在下拉框中选择" showErrorMessage="1" allowBlank="1" showInputMessage="1" showDropDown="0" type="list" errorStyle="stop">
      <formula1>'Sheet所属行业'!$A$2:$A$20</formula1>
    </dataValidation>
    <dataValidation sqref="O102:O102" promptTitle="" prompt="请在下拉框中选择" errorTitle="" error="请在下拉框中选择" showErrorMessage="1" allowBlank="1" showInputMessage="1" showDropDown="0" type="list" errorStyle="stop">
      <formula1>'Sheet所属行业'!$A$2:$A$20</formula1>
    </dataValidation>
    <dataValidation sqref="O103:O103" promptTitle="" prompt="请在下拉框中选择" errorTitle="" error="请在下拉框中选择" showErrorMessage="1" allowBlank="1" showInputMessage="1" showDropDown="0" type="list" errorStyle="stop">
      <formula1>'Sheet所属行业'!$A$2:$A$20</formula1>
    </dataValidation>
    <dataValidation sqref="O104:O104" promptTitle="" prompt="请在下拉框中选择" errorTitle="" error="请在下拉框中选择" showErrorMessage="1" allowBlank="1" showInputMessage="1" showDropDown="0" type="list" errorStyle="stop">
      <formula1>'Sheet所属行业'!$A$2:$A$20</formula1>
    </dataValidation>
    <dataValidation sqref="O105:O105" promptTitle="" prompt="请在下拉框中选择" errorTitle="" error="请在下拉框中选择" showErrorMessage="1" allowBlank="1" showInputMessage="1" showDropDown="0" type="list" errorStyle="stop">
      <formula1>'Sheet所属行业'!$A$2:$A$20</formula1>
    </dataValidation>
    <dataValidation sqref="O106:O106" promptTitle="" prompt="请在下拉框中选择" errorTitle="" error="请在下拉框中选择" showErrorMessage="1" allowBlank="1" showInputMessage="1" showDropDown="0" type="list" errorStyle="stop">
      <formula1>'Sheet所属行业'!$A$2:$A$20</formula1>
    </dataValidation>
    <dataValidation sqref="O107:O107" promptTitle="" prompt="请在下拉框中选择" errorTitle="" error="请在下拉框中选择" showErrorMessage="1" allowBlank="1" showInputMessage="1" showDropDown="0" type="list" errorStyle="stop">
      <formula1>'Sheet所属行业'!$A$2:$A$20</formula1>
    </dataValidation>
    <dataValidation sqref="O108:O108" promptTitle="" prompt="请在下拉框中选择" errorTitle="" error="请在下拉框中选择" showErrorMessage="1" allowBlank="1" showInputMessage="1" showDropDown="0" type="list" errorStyle="stop">
      <formula1>'Sheet所属行业'!$A$2:$A$20</formula1>
    </dataValidation>
    <dataValidation sqref="O109:O109" promptTitle="" prompt="请在下拉框中选择" errorTitle="" error="请在下拉框中选择" showErrorMessage="1" allowBlank="1" showInputMessage="1" showDropDown="0" type="list" errorStyle="stop">
      <formula1>'Sheet所属行业'!$A$2:$A$20</formula1>
    </dataValidation>
    <dataValidation sqref="O110:O110" promptTitle="" prompt="请在下拉框中选择" errorTitle="" error="请在下拉框中选择" showErrorMessage="1" allowBlank="1" showInputMessage="1" showDropDown="0" type="list" errorStyle="stop">
      <formula1>'Sheet所属行业'!$A$2:$A$20</formula1>
    </dataValidation>
    <dataValidation sqref="O111:O111" promptTitle="" prompt="请在下拉框中选择" errorTitle="" error="请在下拉框中选择" showErrorMessage="1" allowBlank="1" showInputMessage="1" showDropDown="0" type="list" errorStyle="stop">
      <formula1>'Sheet所属行业'!$A$2:$A$20</formula1>
    </dataValidation>
    <dataValidation sqref="O112:O112" promptTitle="" prompt="请在下拉框中选择" errorTitle="" error="请在下拉框中选择" showErrorMessage="1" allowBlank="1" showInputMessage="1" showDropDown="0" type="list" errorStyle="stop">
      <formula1>'Sheet所属行业'!$A$2:$A$20</formula1>
    </dataValidation>
    <dataValidation sqref="O113:O113" promptTitle="" prompt="请在下拉框中选择" errorTitle="" error="请在下拉框中选择" showErrorMessage="1" allowBlank="1" showInputMessage="1" showDropDown="0" type="list" errorStyle="stop">
      <formula1>'Sheet所属行业'!$A$2:$A$20</formula1>
    </dataValidation>
    <dataValidation sqref="O114:O114" promptTitle="" prompt="请在下拉框中选择" errorTitle="" error="请在下拉框中选择" showErrorMessage="1" allowBlank="1" showInputMessage="1" showDropDown="0" type="list" errorStyle="stop">
      <formula1>'Sheet所属行业'!$A$2:$A$20</formula1>
    </dataValidation>
    <dataValidation sqref="O115:O115" promptTitle="" prompt="请在下拉框中选择" errorTitle="" error="请在下拉框中选择" showErrorMessage="1" allowBlank="1" showInputMessage="1" showDropDown="0" type="list" errorStyle="stop">
      <formula1>'Sheet所属行业'!$A$2:$A$20</formula1>
    </dataValidation>
    <dataValidation sqref="O116:O116" promptTitle="" prompt="请在下拉框中选择" errorTitle="" error="请在下拉框中选择" showErrorMessage="1" allowBlank="1" showInputMessage="1" showDropDown="0" type="list" errorStyle="stop">
      <formula1>'Sheet所属行业'!$A$2:$A$20</formula1>
    </dataValidation>
    <dataValidation sqref="O117:O117" promptTitle="" prompt="请在下拉框中选择" errorTitle="" error="请在下拉框中选择" showErrorMessage="1" allowBlank="1" showInputMessage="1" showDropDown="0" type="list" errorStyle="stop">
      <formula1>'Sheet所属行业'!$A$2:$A$20</formula1>
    </dataValidation>
    <dataValidation sqref="O118:O118" promptTitle="" prompt="请在下拉框中选择" errorTitle="" error="请在下拉框中选择" showErrorMessage="1" allowBlank="1" showInputMessage="1" showDropDown="0" type="list" errorStyle="stop">
      <formula1>'Sheet所属行业'!$A$2:$A$20</formula1>
    </dataValidation>
    <dataValidation sqref="O119:O119" promptTitle="" prompt="请在下拉框中选择" errorTitle="" error="请在下拉框中选择" showErrorMessage="1" allowBlank="1" showInputMessage="1" showDropDown="0" type="list" errorStyle="stop">
      <formula1>'Sheet所属行业'!$A$2:$A$20</formula1>
    </dataValidation>
    <dataValidation sqref="O120:O120" promptTitle="" prompt="请在下拉框中选择" errorTitle="" error="请在下拉框中选择" showErrorMessage="1" allowBlank="1" showInputMessage="1" showDropDown="0" type="list" errorStyle="stop">
      <formula1>'Sheet所属行业'!$A$2:$A$20</formula1>
    </dataValidation>
    <dataValidation sqref="O121:O121" promptTitle="" prompt="请在下拉框中选择" errorTitle="" error="请在下拉框中选择" showErrorMessage="1" allowBlank="1" showInputMessage="1" showDropDown="0" type="list" errorStyle="stop">
      <formula1>'Sheet所属行业'!$A$2:$A$20</formula1>
    </dataValidation>
    <dataValidation sqref="O122:O122" promptTitle="" prompt="请在下拉框中选择" errorTitle="" error="请在下拉框中选择" showErrorMessage="1" allowBlank="1" showInputMessage="1" showDropDown="0" type="list" errorStyle="stop">
      <formula1>'Sheet所属行业'!$A$2:$A$20</formula1>
    </dataValidation>
    <dataValidation sqref="O123:O123" promptTitle="" prompt="请在下拉框中选择" errorTitle="" error="请在下拉框中选择" showErrorMessage="1" allowBlank="1" showInputMessage="1" showDropDown="0" type="list" errorStyle="stop">
      <formula1>'Sheet所属行业'!$A$2:$A$20</formula1>
    </dataValidation>
    <dataValidation sqref="O124:O124" promptTitle="" prompt="请在下拉框中选择" errorTitle="" error="请在下拉框中选择" showErrorMessage="1" allowBlank="1" showInputMessage="1" showDropDown="0" type="list" errorStyle="stop">
      <formula1>'Sheet所属行业'!$A$2:$A$20</formula1>
    </dataValidation>
    <dataValidation sqref="O125:O125" promptTitle="" prompt="请在下拉框中选择" errorTitle="" error="请在下拉框中选择" showErrorMessage="1" allowBlank="1" showInputMessage="1" showDropDown="0" type="list" errorStyle="stop">
      <formula1>'Sheet所属行业'!$A$2:$A$20</formula1>
    </dataValidation>
    <dataValidation sqref="O126:O126" promptTitle="" prompt="请在下拉框中选择" errorTitle="" error="请在下拉框中选择" showErrorMessage="1" allowBlank="1" showInputMessage="1" showDropDown="0" type="list" errorStyle="stop">
      <formula1>'Sheet所属行业'!$A$2:$A$20</formula1>
    </dataValidation>
    <dataValidation sqref="O127:O127" promptTitle="" prompt="请在下拉框中选择" errorTitle="" error="请在下拉框中选择" showErrorMessage="1" allowBlank="1" showInputMessage="1" showDropDown="0" type="list" errorStyle="stop">
      <formula1>'Sheet所属行业'!$A$2:$A$20</formula1>
    </dataValidation>
    <dataValidation sqref="O128:O128" promptTitle="" prompt="请在下拉框中选择" errorTitle="" error="请在下拉框中选择" showErrorMessage="1" allowBlank="1" showInputMessage="1" showDropDown="0" type="list" errorStyle="stop">
      <formula1>'Sheet所属行业'!$A$2:$A$20</formula1>
    </dataValidation>
    <dataValidation sqref="O129:O129" promptTitle="" prompt="请在下拉框中选择" errorTitle="" error="请在下拉框中选择" showErrorMessage="1" allowBlank="1" showInputMessage="1" showDropDown="0" type="list" errorStyle="stop">
      <formula1>'Sheet所属行业'!$A$2:$A$20</formula1>
    </dataValidation>
    <dataValidation sqref="O130:O130" promptTitle="" prompt="请在下拉框中选择" errorTitle="" error="请在下拉框中选择" showErrorMessage="1" allowBlank="1" showInputMessage="1" showDropDown="0" type="list" errorStyle="stop">
      <formula1>'Sheet所属行业'!$A$2:$A$20</formula1>
    </dataValidation>
    <dataValidation sqref="O131:O131" promptTitle="" prompt="请在下拉框中选择" errorTitle="" error="请在下拉框中选择" showErrorMessage="1" allowBlank="1" showInputMessage="1" showDropDown="0" type="list" errorStyle="stop">
      <formula1>'Sheet所属行业'!$A$2:$A$20</formula1>
    </dataValidation>
    <dataValidation sqref="O132:O132" promptTitle="" prompt="请在下拉框中选择" errorTitle="" error="请在下拉框中选择" showErrorMessage="1" allowBlank="1" showInputMessage="1" showDropDown="0" type="list" errorStyle="stop">
      <formula1>'Sheet所属行业'!$A$2:$A$20</formula1>
    </dataValidation>
    <dataValidation sqref="O133:O133" promptTitle="" prompt="请在下拉框中选择" errorTitle="" error="请在下拉框中选择" showErrorMessage="1" allowBlank="1" showInputMessage="1" showDropDown="0" type="list" errorStyle="stop">
      <formula1>'Sheet所属行业'!$A$2:$A$20</formula1>
    </dataValidation>
    <dataValidation sqref="O134:O134" promptTitle="" prompt="请在下拉框中选择" errorTitle="" error="请在下拉框中选择" showErrorMessage="1" allowBlank="1" showInputMessage="1" showDropDown="0" type="list" errorStyle="stop">
      <formula1>'Sheet所属行业'!$A$2:$A$20</formula1>
    </dataValidation>
    <dataValidation sqref="O135:O135" promptTitle="" prompt="请在下拉框中选择" errorTitle="" error="请在下拉框中选择" showErrorMessage="1" allowBlank="1" showInputMessage="1" showDropDown="0" type="list" errorStyle="stop">
      <formula1>'Sheet所属行业'!$A$2:$A$20</formula1>
    </dataValidation>
    <dataValidation sqref="O136:O136" promptTitle="" prompt="请在下拉框中选择" errorTitle="" error="请在下拉框中选择" showErrorMessage="1" allowBlank="1" showInputMessage="1" showDropDown="0" type="list" errorStyle="stop">
      <formula1>'Sheet所属行业'!$A$2:$A$20</formula1>
    </dataValidation>
    <dataValidation sqref="O137:O137" promptTitle="" prompt="请在下拉框中选择" errorTitle="" error="请在下拉框中选择" showErrorMessage="1" allowBlank="1" showInputMessage="1" showDropDown="0" type="list" errorStyle="stop">
      <formula1>'Sheet所属行业'!$A$2:$A$20</formula1>
    </dataValidation>
    <dataValidation sqref="O138:O138" promptTitle="" prompt="请在下拉框中选择" errorTitle="" error="请在下拉框中选择" showErrorMessage="1" allowBlank="1" showInputMessage="1" showDropDown="0" type="list" errorStyle="stop">
      <formula1>'Sheet所属行业'!$A$2:$A$20</formula1>
    </dataValidation>
    <dataValidation sqref="O139:O139" promptTitle="" prompt="请在下拉框中选择" errorTitle="" error="请在下拉框中选择" showErrorMessage="1" allowBlank="1" showInputMessage="1" showDropDown="0" type="list" errorStyle="stop">
      <formula1>'Sheet所属行业'!$A$2:$A$20</formula1>
    </dataValidation>
    <dataValidation sqref="O140:O140" promptTitle="" prompt="请在下拉框中选择" errorTitle="" error="请在下拉框中选择" showErrorMessage="1" allowBlank="1" showInputMessage="1" showDropDown="0" type="list" errorStyle="stop">
      <formula1>'Sheet所属行业'!$A$2:$A$20</formula1>
    </dataValidation>
    <dataValidation sqref="O141:O141" promptTitle="" prompt="请在下拉框中选择" errorTitle="" error="请在下拉框中选择" showErrorMessage="1" allowBlank="1" showInputMessage="1" showDropDown="0" type="list" errorStyle="stop">
      <formula1>'Sheet所属行业'!$A$2:$A$20</formula1>
    </dataValidation>
    <dataValidation sqref="O142:O142" promptTitle="" prompt="请在下拉框中选择" errorTitle="" error="请在下拉框中选择" showErrorMessage="1" allowBlank="1" showInputMessage="1" showDropDown="0" type="list" errorStyle="stop">
      <formula1>'Sheet所属行业'!$A$2:$A$20</formula1>
    </dataValidation>
    <dataValidation sqref="O143:O143" promptTitle="" prompt="请在下拉框中选择" errorTitle="" error="请在下拉框中选择" showErrorMessage="1" allowBlank="1" showInputMessage="1" showDropDown="0" type="list" errorStyle="stop">
      <formula1>'Sheet所属行业'!$A$2:$A$20</formula1>
    </dataValidation>
    <dataValidation sqref="O144:O144" promptTitle="" prompt="请在下拉框中选择" errorTitle="" error="请在下拉框中选择" showErrorMessage="1" allowBlank="1" showInputMessage="1" showDropDown="0" type="list" errorStyle="stop">
      <formula1>'Sheet所属行业'!$A$2:$A$20</formula1>
    </dataValidation>
    <dataValidation sqref="O145:O145" promptTitle="" prompt="请在下拉框中选择" errorTitle="" error="请在下拉框中选择" showErrorMessage="1" allowBlank="1" showInputMessage="1" showDropDown="0" type="list" errorStyle="stop">
      <formula1>'Sheet所属行业'!$A$2:$A$20</formula1>
    </dataValidation>
    <dataValidation sqref="O146:O146" promptTitle="" prompt="请在下拉框中选择" errorTitle="" error="请在下拉框中选择" showErrorMessage="1" allowBlank="1" showInputMessage="1" showDropDown="0" type="list" errorStyle="stop">
      <formula1>'Sheet所属行业'!$A$2:$A$20</formula1>
    </dataValidation>
    <dataValidation sqref="O147:O147" promptTitle="" prompt="请在下拉框中选择" errorTitle="" error="请在下拉框中选择" showErrorMessage="1" allowBlank="1" showInputMessage="1" showDropDown="0" type="list" errorStyle="stop">
      <formula1>'Sheet所属行业'!$A$2:$A$20</formula1>
    </dataValidation>
    <dataValidation sqref="O148:O148" promptTitle="" prompt="请在下拉框中选择" errorTitle="" error="请在下拉框中选择" showErrorMessage="1" allowBlank="1" showInputMessage="1" showDropDown="0" type="list" errorStyle="stop">
      <formula1>'Sheet所属行业'!$A$2:$A$20</formula1>
    </dataValidation>
    <dataValidation sqref="O149:O149" promptTitle="" prompt="请在下拉框中选择" errorTitle="" error="请在下拉框中选择" showErrorMessage="1" allowBlank="1" showInputMessage="1" showDropDown="0" type="list" errorStyle="stop">
      <formula1>'Sheet所属行业'!$A$2:$A$20</formula1>
    </dataValidation>
    <dataValidation sqref="O150:O150" promptTitle="" prompt="请在下拉框中选择" errorTitle="" error="请在下拉框中选择" showErrorMessage="1" allowBlank="1" showInputMessage="1" showDropDown="0" type="list" errorStyle="stop">
      <formula1>'Sheet所属行业'!$A$2:$A$20</formula1>
    </dataValidation>
    <dataValidation sqref="O151:O151" promptTitle="" prompt="请在下拉框中选择" errorTitle="" error="请在下拉框中选择" showErrorMessage="1" allowBlank="1" showInputMessage="1" showDropDown="0" type="list" errorStyle="stop">
      <formula1>'Sheet所属行业'!$A$2:$A$20</formula1>
    </dataValidation>
    <dataValidation sqref="O152:O152" promptTitle="" prompt="请在下拉框中选择" errorTitle="" error="请在下拉框中选择" showErrorMessage="1" allowBlank="1" showInputMessage="1" showDropDown="0" type="list" errorStyle="stop">
      <formula1>'Sheet所属行业'!$A$2:$A$20</formula1>
    </dataValidation>
    <dataValidation sqref="O153:O153" promptTitle="" prompt="请在下拉框中选择" errorTitle="" error="请在下拉框中选择" showErrorMessage="1" allowBlank="1" showInputMessage="1" showDropDown="0" type="list" errorStyle="stop">
      <formula1>'Sheet所属行业'!$A$2:$A$20</formula1>
    </dataValidation>
    <dataValidation sqref="O154:O154" promptTitle="" prompt="请在下拉框中选择" errorTitle="" error="请在下拉框中选择" showErrorMessage="1" allowBlank="1" showInputMessage="1" showDropDown="0" type="list" errorStyle="stop">
      <formula1>'Sheet所属行业'!$A$2:$A$20</formula1>
    </dataValidation>
    <dataValidation sqref="O155:O155" promptTitle="" prompt="请在下拉框中选择" errorTitle="" error="请在下拉框中选择" showErrorMessage="1" allowBlank="1" showInputMessage="1" showDropDown="0" type="list" errorStyle="stop">
      <formula1>'Sheet所属行业'!$A$2:$A$20</formula1>
    </dataValidation>
    <dataValidation sqref="O156:O156" promptTitle="" prompt="请在下拉框中选择" errorTitle="" error="请在下拉框中选择" showErrorMessage="1" allowBlank="1" showInputMessage="1" showDropDown="0" type="list" errorStyle="stop">
      <formula1>'Sheet所属行业'!$A$2:$A$20</formula1>
    </dataValidation>
    <dataValidation sqref="O157:O157" promptTitle="" prompt="请在下拉框中选择" errorTitle="" error="请在下拉框中选择" showErrorMessage="1" allowBlank="1" showInputMessage="1" showDropDown="0" type="list" errorStyle="stop">
      <formula1>'Sheet所属行业'!$A$2:$A$20</formula1>
    </dataValidation>
    <dataValidation sqref="O158:O158" promptTitle="" prompt="请在下拉框中选择" errorTitle="" error="请在下拉框中选择" showErrorMessage="1" allowBlank="1" showInputMessage="1" showDropDown="0" type="list" errorStyle="stop">
      <formula1>'Sheet所属行业'!$A$2:$A$20</formula1>
    </dataValidation>
    <dataValidation sqref="O159:O159" promptTitle="" prompt="请在下拉框中选择" errorTitle="" error="请在下拉框中选择" showErrorMessage="1" allowBlank="1" showInputMessage="1" showDropDown="0" type="list" errorStyle="stop">
      <formula1>'Sheet所属行业'!$A$2:$A$20</formula1>
    </dataValidation>
    <dataValidation sqref="O160:O160" promptTitle="" prompt="请在下拉框中选择" errorTitle="" error="请在下拉框中选择" showErrorMessage="1" allowBlank="1" showInputMessage="1" showDropDown="0" type="list" errorStyle="stop">
      <formula1>'Sheet所属行业'!$A$2:$A$20</formula1>
    </dataValidation>
    <dataValidation sqref="O161:O161" promptTitle="" prompt="请在下拉框中选择" errorTitle="" error="请在下拉框中选择" showErrorMessage="1" allowBlank="1" showInputMessage="1" showDropDown="0" type="list" errorStyle="stop">
      <formula1>'Sheet所属行业'!$A$2:$A$20</formula1>
    </dataValidation>
    <dataValidation sqref="O162:O162" promptTitle="" prompt="请在下拉框中选择" errorTitle="" error="请在下拉框中选择" showErrorMessage="1" allowBlank="1" showInputMessage="1" showDropDown="0" type="list" errorStyle="stop">
      <formula1>'Sheet所属行业'!$A$2:$A$20</formula1>
    </dataValidation>
    <dataValidation sqref="O163:O163" promptTitle="" prompt="请在下拉框中选择" errorTitle="" error="请在下拉框中选择" showErrorMessage="1" allowBlank="1" showInputMessage="1" showDropDown="0" type="list" errorStyle="stop">
      <formula1>'Sheet所属行业'!$A$2:$A$20</formula1>
    </dataValidation>
    <dataValidation sqref="O164:O164" promptTitle="" prompt="请在下拉框中选择" errorTitle="" error="请在下拉框中选择" showErrorMessage="1" allowBlank="1" showInputMessage="1" showDropDown="0" type="list" errorStyle="stop">
      <formula1>'Sheet所属行业'!$A$2:$A$20</formula1>
    </dataValidation>
    <dataValidation sqref="O165:O165" promptTitle="" prompt="请在下拉框中选择" errorTitle="" error="请在下拉框中选择" showErrorMessage="1" allowBlank="1" showInputMessage="1" showDropDown="0" type="list" errorStyle="stop">
      <formula1>'Sheet所属行业'!$A$2:$A$20</formula1>
    </dataValidation>
    <dataValidation sqref="O166:O166" promptTitle="" prompt="请在下拉框中选择" errorTitle="" error="请在下拉框中选择" showErrorMessage="1" allowBlank="1" showInputMessage="1" showDropDown="0" type="list" errorStyle="stop">
      <formula1>'Sheet所属行业'!$A$2:$A$20</formula1>
    </dataValidation>
    <dataValidation sqref="O167:O167" promptTitle="" prompt="请在下拉框中选择" errorTitle="" error="请在下拉框中选择" showErrorMessage="1" allowBlank="1" showInputMessage="1" showDropDown="0" type="list" errorStyle="stop">
      <formula1>'Sheet所属行业'!$A$2:$A$20</formula1>
    </dataValidation>
    <dataValidation sqref="O168:O168" promptTitle="" prompt="请在下拉框中选择" errorTitle="" error="请在下拉框中选择" showErrorMessage="1" allowBlank="1" showInputMessage="1" showDropDown="0" type="list" errorStyle="stop">
      <formula1>'Sheet所属行业'!$A$2:$A$20</formula1>
    </dataValidation>
    <dataValidation sqref="O169:O169" promptTitle="" prompt="请在下拉框中选择" errorTitle="" error="请在下拉框中选择" showErrorMessage="1" allowBlank="1" showInputMessage="1" showDropDown="0" type="list" errorStyle="stop">
      <formula1>'Sheet所属行业'!$A$2:$A$20</formula1>
    </dataValidation>
    <dataValidation sqref="O170:O170" promptTitle="" prompt="请在下拉框中选择" errorTitle="" error="请在下拉框中选择" showErrorMessage="1" allowBlank="1" showInputMessage="1" showDropDown="0" type="list" errorStyle="stop">
      <formula1>'Sheet所属行业'!$A$2:$A$20</formula1>
    </dataValidation>
    <dataValidation sqref="O171:O171" promptTitle="" prompt="请在下拉框中选择" errorTitle="" error="请在下拉框中选择" showErrorMessage="1" allowBlank="1" showInputMessage="1" showDropDown="0" type="list" errorStyle="stop">
      <formula1>'Sheet所属行业'!$A$2:$A$20</formula1>
    </dataValidation>
    <dataValidation sqref="O172:O172" promptTitle="" prompt="请在下拉框中选择" errorTitle="" error="请在下拉框中选择" showErrorMessage="1" allowBlank="1" showInputMessage="1" showDropDown="0" type="list" errorStyle="stop">
      <formula1>'Sheet所属行业'!$A$2:$A$20</formula1>
    </dataValidation>
    <dataValidation sqref="O173:O173" promptTitle="" prompt="请在下拉框中选择" errorTitle="" error="请在下拉框中选择" showErrorMessage="1" allowBlank="1" showInputMessage="1" showDropDown="0" type="list" errorStyle="stop">
      <formula1>'Sheet所属行业'!$A$2:$A$20</formula1>
    </dataValidation>
    <dataValidation sqref="O174:O174" promptTitle="" prompt="请在下拉框中选择" errorTitle="" error="请在下拉框中选择" showErrorMessage="1" allowBlank="1" showInputMessage="1" showDropDown="0" type="list" errorStyle="stop">
      <formula1>'Sheet所属行业'!$A$2:$A$20</formula1>
    </dataValidation>
    <dataValidation sqref="O175:O175" promptTitle="" prompt="请在下拉框中选择" errorTitle="" error="请在下拉框中选择" showErrorMessage="1" allowBlank="1" showInputMessage="1" showDropDown="0" type="list" errorStyle="stop">
      <formula1>'Sheet所属行业'!$A$2:$A$20</formula1>
    </dataValidation>
    <dataValidation sqref="O176:O176" promptTitle="" prompt="请在下拉框中选择" errorTitle="" error="请在下拉框中选择" showErrorMessage="1" allowBlank="1" showInputMessage="1" showDropDown="0" type="list" errorStyle="stop">
      <formula1>'Sheet所属行业'!$A$2:$A$20</formula1>
    </dataValidation>
    <dataValidation sqref="O177:O177" promptTitle="" prompt="请在下拉框中选择" errorTitle="" error="请在下拉框中选择" showErrorMessage="1" allowBlank="1" showInputMessage="1" showDropDown="0" type="list" errorStyle="stop">
      <formula1>'Sheet所属行业'!$A$2:$A$20</formula1>
    </dataValidation>
    <dataValidation sqref="O178:O178" promptTitle="" prompt="请在下拉框中选择" errorTitle="" error="请在下拉框中选择" showErrorMessage="1" allowBlank="1" showInputMessage="1" showDropDown="0" type="list" errorStyle="stop">
      <formula1>'Sheet所属行业'!$A$2:$A$20</formula1>
    </dataValidation>
    <dataValidation sqref="O179:O179" promptTitle="" prompt="请在下拉框中选择" errorTitle="" error="请在下拉框中选择" showErrorMessage="1" allowBlank="1" showInputMessage="1" showDropDown="0" type="list" errorStyle="stop">
      <formula1>'Sheet所属行业'!$A$2:$A$20</formula1>
    </dataValidation>
    <dataValidation sqref="O180:O180" promptTitle="" prompt="请在下拉框中选择" errorTitle="" error="请在下拉框中选择" showErrorMessage="1" allowBlank="1" showInputMessage="1" showDropDown="0" type="list" errorStyle="stop">
      <formula1>'Sheet所属行业'!$A$2:$A$20</formula1>
    </dataValidation>
    <dataValidation sqref="O181:O181" promptTitle="" prompt="请在下拉框中选择" errorTitle="" error="请在下拉框中选择" showErrorMessage="1" allowBlank="1" showInputMessage="1" showDropDown="0" type="list" errorStyle="stop">
      <formula1>'Sheet所属行业'!$A$2:$A$20</formula1>
    </dataValidation>
    <dataValidation sqref="O182:O182" promptTitle="" prompt="请在下拉框中选择" errorTitle="" error="请在下拉框中选择" showErrorMessage="1" allowBlank="1" showInputMessage="1" showDropDown="0" type="list" errorStyle="stop">
      <formula1>'Sheet所属行业'!$A$2:$A$20</formula1>
    </dataValidation>
    <dataValidation sqref="O183:O183" promptTitle="" prompt="请在下拉框中选择" errorTitle="" error="请在下拉框中选择" showErrorMessage="1" allowBlank="1" showInputMessage="1" showDropDown="0" type="list" errorStyle="stop">
      <formula1>'Sheet所属行业'!$A$2:$A$20</formula1>
    </dataValidation>
    <dataValidation sqref="O184:O184" promptTitle="" prompt="请在下拉框中选择" errorTitle="" error="请在下拉框中选择" showErrorMessage="1" allowBlank="1" showInputMessage="1" showDropDown="0" type="list" errorStyle="stop">
      <formula1>'Sheet所属行业'!$A$2:$A$20</formula1>
    </dataValidation>
    <dataValidation sqref="O185:O185" promptTitle="" prompt="请在下拉框中选择" errorTitle="" error="请在下拉框中选择" showErrorMessage="1" allowBlank="1" showInputMessage="1" showDropDown="0" type="list" errorStyle="stop">
      <formula1>'Sheet所属行业'!$A$2:$A$20</formula1>
    </dataValidation>
    <dataValidation sqref="O186:O186" promptTitle="" prompt="请在下拉框中选择" errorTitle="" error="请在下拉框中选择" showErrorMessage="1" allowBlank="1" showInputMessage="1" showDropDown="0" type="list" errorStyle="stop">
      <formula1>'Sheet所属行业'!$A$2:$A$20</formula1>
    </dataValidation>
    <dataValidation sqref="O187:O187" promptTitle="" prompt="请在下拉框中选择" errorTitle="" error="请在下拉框中选择" showErrorMessage="1" allowBlank="1" showInputMessage="1" showDropDown="0" type="list" errorStyle="stop">
      <formula1>'Sheet所属行业'!$A$2:$A$20</formula1>
    </dataValidation>
    <dataValidation sqref="O188:O188" promptTitle="" prompt="请在下拉框中选择" errorTitle="" error="请在下拉框中选择" showErrorMessage="1" allowBlank="1" showInputMessage="1" showDropDown="0" type="list" errorStyle="stop">
      <formula1>'Sheet所属行业'!$A$2:$A$20</formula1>
    </dataValidation>
    <dataValidation sqref="O189:O189" promptTitle="" prompt="请在下拉框中选择" errorTitle="" error="请在下拉框中选择" showErrorMessage="1" allowBlank="1" showInputMessage="1" showDropDown="0" type="list" errorStyle="stop">
      <formula1>'Sheet所属行业'!$A$2:$A$20</formula1>
    </dataValidation>
    <dataValidation sqref="O190:O190" promptTitle="" prompt="请在下拉框中选择" errorTitle="" error="请在下拉框中选择" showErrorMessage="1" allowBlank="1" showInputMessage="1" showDropDown="0" type="list" errorStyle="stop">
      <formula1>'Sheet所属行业'!$A$2:$A$20</formula1>
    </dataValidation>
    <dataValidation sqref="O191:O191" promptTitle="" prompt="请在下拉框中选择" errorTitle="" error="请在下拉框中选择" showErrorMessage="1" allowBlank="1" showInputMessage="1" showDropDown="0" type="list" errorStyle="stop">
      <formula1>'Sheet所属行业'!$A$2:$A$20</formula1>
    </dataValidation>
    <dataValidation sqref="O192:O192" promptTitle="" prompt="请在下拉框中选择" errorTitle="" error="请在下拉框中选择" showErrorMessage="1" allowBlank="1" showInputMessage="1" showDropDown="0" type="list" errorStyle="stop">
      <formula1>'Sheet所属行业'!$A$2:$A$20</formula1>
    </dataValidation>
    <dataValidation sqref="O193:O193" promptTitle="" prompt="请在下拉框中选择" errorTitle="" error="请在下拉框中选择" showErrorMessage="1" allowBlank="1" showInputMessage="1" showDropDown="0" type="list" errorStyle="stop">
      <formula1>'Sheet所属行业'!$A$2:$A$20</formula1>
    </dataValidation>
    <dataValidation sqref="O194:O194" promptTitle="" prompt="请在下拉框中选择" errorTitle="" error="请在下拉框中选择" showErrorMessage="1" allowBlank="1" showInputMessage="1" showDropDown="0" type="list" errorStyle="stop">
      <formula1>'Sheet所属行业'!$A$2:$A$20</formula1>
    </dataValidation>
    <dataValidation sqref="O195:O195" promptTitle="" prompt="请在下拉框中选择" errorTitle="" error="请在下拉框中选择" showErrorMessage="1" allowBlank="1" showInputMessage="1" showDropDown="0" type="list" errorStyle="stop">
      <formula1>'Sheet所属行业'!$A$2:$A$20</formula1>
    </dataValidation>
    <dataValidation sqref="O196:O196" promptTitle="" prompt="请在下拉框中选择" errorTitle="" error="请在下拉框中选择" showErrorMessage="1" allowBlank="1" showInputMessage="1" showDropDown="0" type="list" errorStyle="stop">
      <formula1>'Sheet所属行业'!$A$2:$A$20</formula1>
    </dataValidation>
    <dataValidation sqref="O197:O197" promptTitle="" prompt="请在下拉框中选择" errorTitle="" error="请在下拉框中选择" showErrorMessage="1" allowBlank="1" showInputMessage="1" showDropDown="0" type="list" errorStyle="stop">
      <formula1>'Sheet所属行业'!$A$2:$A$20</formula1>
    </dataValidation>
    <dataValidation sqref="O198:O198" promptTitle="" prompt="请在下拉框中选择" errorTitle="" error="请在下拉框中选择" showErrorMessage="1" allowBlank="1" showInputMessage="1" showDropDown="0" type="list" errorStyle="stop">
      <formula1>'Sheet所属行业'!$A$2:$A$20</formula1>
    </dataValidation>
    <dataValidation sqref="O199:O199" promptTitle="" prompt="请在下拉框中选择" errorTitle="" error="请在下拉框中选择" showErrorMessage="1" allowBlank="1" showInputMessage="1" showDropDown="0" type="list" errorStyle="stop">
      <formula1>'Sheet所属行业'!$A$2:$A$20</formula1>
    </dataValidation>
    <dataValidation sqref="O200:O200" promptTitle="" prompt="请在下拉框中选择" errorTitle="" error="请在下拉框中选择" showErrorMessage="1" allowBlank="1" showInputMessage="1" showDropDown="0" type="list" errorStyle="stop">
      <formula1>'Sheet所属行业'!$A$2:$A$20</formula1>
    </dataValidation>
    <dataValidation sqref="O201:O201" promptTitle="" prompt="请在下拉框中选择" errorTitle="" error="请在下拉框中选择" showErrorMessage="1" allowBlank="1" showInputMessage="1" showDropDown="0" type="list" errorStyle="stop">
      <formula1>'Sheet所属行业'!$A$2:$A$20</formula1>
    </dataValidation>
    <dataValidation sqref="O202:O202" promptTitle="" prompt="请在下拉框中选择" errorTitle="" error="请在下拉框中选择" showErrorMessage="1" allowBlank="1" showInputMessage="1" showDropDown="0" type="list" errorStyle="stop">
      <formula1>'Sheet所属行业'!$A$2:$A$20</formula1>
    </dataValidation>
    <dataValidation sqref="O203:O203" promptTitle="" prompt="请在下拉框中选择" errorTitle="" error="请在下拉框中选择" showErrorMessage="1" allowBlank="1" showInputMessage="1" showDropDown="0" type="list" errorStyle="stop">
      <formula1>'Sheet所属行业'!$A$2:$A$20</formula1>
    </dataValidation>
    <dataValidation sqref="O204:O204" promptTitle="" prompt="请在下拉框中选择" errorTitle="" error="请在下拉框中选择" showErrorMessage="1" allowBlank="1" showInputMessage="1" showDropDown="0" type="list" errorStyle="stop">
      <formula1>'Sheet所属行业'!$A$2:$A$20</formula1>
    </dataValidation>
    <dataValidation sqref="O205:O205" promptTitle="" prompt="请在下拉框中选择" errorTitle="" error="请在下拉框中选择" showErrorMessage="1" allowBlank="1" showInputMessage="1" showDropDown="0" type="list" errorStyle="stop">
      <formula1>'Sheet所属行业'!$A$2:$A$20</formula1>
    </dataValidation>
    <dataValidation sqref="O206:O206" promptTitle="" prompt="请在下拉框中选择" errorTitle="" error="请在下拉框中选择" showErrorMessage="1" allowBlank="1" showInputMessage="1" showDropDown="0" type="list" errorStyle="stop">
      <formula1>'Sheet所属行业'!$A$2:$A$20</formula1>
    </dataValidation>
    <dataValidation sqref="O207:O207" promptTitle="" prompt="请在下拉框中选择" errorTitle="" error="请在下拉框中选择" showErrorMessage="1" allowBlank="1" showInputMessage="1" showDropDown="0" type="list" errorStyle="stop">
      <formula1>'Sheet所属行业'!$A$2:$A$20</formula1>
    </dataValidation>
    <dataValidation sqref="O208:O208" promptTitle="" prompt="请在下拉框中选择" errorTitle="" error="请在下拉框中选择" showErrorMessage="1" allowBlank="1" showInputMessage="1" showDropDown="0" type="list" errorStyle="stop">
      <formula1>'Sheet所属行业'!$A$2:$A$20</formula1>
    </dataValidation>
    <dataValidation sqref="O209:O209" promptTitle="" prompt="请在下拉框中选择" errorTitle="" error="请在下拉框中选择" showErrorMessage="1" allowBlank="1" showInputMessage="1" showDropDown="0" type="list" errorStyle="stop">
      <formula1>'Sheet所属行业'!$A$2:$A$20</formula1>
    </dataValidation>
    <dataValidation sqref="O210:O210" promptTitle="" prompt="请在下拉框中选择" errorTitle="" error="请在下拉框中选择" showErrorMessage="1" allowBlank="1" showInputMessage="1" showDropDown="0" type="list" errorStyle="stop">
      <formula1>'Sheet所属行业'!$A$2:$A$20</formula1>
    </dataValidation>
    <dataValidation sqref="O211:O211" promptTitle="" prompt="请在下拉框中选择" errorTitle="" error="请在下拉框中选择" showErrorMessage="1" allowBlank="1" showInputMessage="1" showDropDown="0" type="list" errorStyle="stop">
      <formula1>'Sheet所属行业'!$A$2:$A$20</formula1>
    </dataValidation>
    <dataValidation sqref="O212:O212" promptTitle="" prompt="请在下拉框中选择" errorTitle="" error="请在下拉框中选择" showErrorMessage="1" allowBlank="1" showInputMessage="1" showDropDown="0" type="list" errorStyle="stop">
      <formula1>'Sheet所属行业'!$A$2:$A$20</formula1>
    </dataValidation>
    <dataValidation sqref="O213:O213" promptTitle="" prompt="请在下拉框中选择" errorTitle="" error="请在下拉框中选择" showErrorMessage="1" allowBlank="1" showInputMessage="1" showDropDown="0" type="list" errorStyle="stop">
      <formula1>'Sheet所属行业'!$A$2:$A$20</formula1>
    </dataValidation>
    <dataValidation sqref="O214:O214" promptTitle="" prompt="请在下拉框中选择" errorTitle="" error="请在下拉框中选择" showErrorMessage="1" allowBlank="1" showInputMessage="1" showDropDown="0" type="list" errorStyle="stop">
      <formula1>'Sheet所属行业'!$A$2:$A$20</formula1>
    </dataValidation>
    <dataValidation sqref="O215:O215" promptTitle="" prompt="请在下拉框中选择" errorTitle="" error="请在下拉框中选择" showErrorMessage="1" allowBlank="1" showInputMessage="1" showDropDown="0" type="list" errorStyle="stop">
      <formula1>'Sheet所属行业'!$A$2:$A$20</formula1>
    </dataValidation>
    <dataValidation sqref="O216:O216" promptTitle="" prompt="请在下拉框中选择" errorTitle="" error="请在下拉框中选择" showErrorMessage="1" allowBlank="1" showInputMessage="1" showDropDown="0" type="list" errorStyle="stop">
      <formula1>'Sheet所属行业'!$A$2:$A$20</formula1>
    </dataValidation>
    <dataValidation sqref="O217:O217" promptTitle="" prompt="请在下拉框中选择" errorTitle="" error="请在下拉框中选择" showErrorMessage="1" allowBlank="1" showInputMessage="1" showDropDown="0" type="list" errorStyle="stop">
      <formula1>'Sheet所属行业'!$A$2:$A$20</formula1>
    </dataValidation>
    <dataValidation sqref="O218:O218" promptTitle="" prompt="请在下拉框中选择" errorTitle="" error="请在下拉框中选择" showErrorMessage="1" allowBlank="1" showInputMessage="1" showDropDown="0" type="list" errorStyle="stop">
      <formula1>'Sheet所属行业'!$A$2:$A$20</formula1>
    </dataValidation>
    <dataValidation sqref="O219:O219" promptTitle="" prompt="请在下拉框中选择" errorTitle="" error="请在下拉框中选择" showErrorMessage="1" allowBlank="1" showInputMessage="1" showDropDown="0" type="list" errorStyle="stop">
      <formula1>'Sheet所属行业'!$A$2:$A$20</formula1>
    </dataValidation>
    <dataValidation sqref="O220:O220" promptTitle="" prompt="请在下拉框中选择" errorTitle="" error="请在下拉框中选择" showErrorMessage="1" allowBlank="1" showInputMessage="1" showDropDown="0" type="list" errorStyle="stop">
      <formula1>'Sheet所属行业'!$A$2:$A$20</formula1>
    </dataValidation>
    <dataValidation sqref="O221:O221" promptTitle="" prompt="请在下拉框中选择" errorTitle="" error="请在下拉框中选择" showErrorMessage="1" allowBlank="1" showInputMessage="1" showDropDown="0" type="list" errorStyle="stop">
      <formula1>'Sheet所属行业'!$A$2:$A$20</formula1>
    </dataValidation>
    <dataValidation sqref="O222:O222" promptTitle="" prompt="请在下拉框中选择" errorTitle="" error="请在下拉框中选择" showErrorMessage="1" allowBlank="1" showInputMessage="1" showDropDown="0" type="list" errorStyle="stop">
      <formula1>'Sheet所属行业'!$A$2:$A$20</formula1>
    </dataValidation>
    <dataValidation sqref="O223:O223" promptTitle="" prompt="请在下拉框中选择" errorTitle="" error="请在下拉框中选择" showErrorMessage="1" allowBlank="1" showInputMessage="1" showDropDown="0" type="list" errorStyle="stop">
      <formula1>'Sheet所属行业'!$A$2:$A$20</formula1>
    </dataValidation>
    <dataValidation sqref="O224:O224" promptTitle="" prompt="请在下拉框中选择" errorTitle="" error="请在下拉框中选择" showErrorMessage="1" allowBlank="1" showInputMessage="1" showDropDown="0" type="list" errorStyle="stop">
      <formula1>'Sheet所属行业'!$A$2:$A$20</formula1>
    </dataValidation>
    <dataValidation sqref="O225:O225" promptTitle="" prompt="请在下拉框中选择" errorTitle="" error="请在下拉框中选择" showErrorMessage="1" allowBlank="1" showInputMessage="1" showDropDown="0" type="list" errorStyle="stop">
      <formula1>'Sheet所属行业'!$A$2:$A$20</formula1>
    </dataValidation>
    <dataValidation sqref="O226:O226" promptTitle="" prompt="请在下拉框中选择" errorTitle="" error="请在下拉框中选择" showErrorMessage="1" allowBlank="1" showInputMessage="1" showDropDown="0" type="list" errorStyle="stop">
      <formula1>'Sheet所属行业'!$A$2:$A$20</formula1>
    </dataValidation>
    <dataValidation sqref="O227:O227" promptTitle="" prompt="请在下拉框中选择" errorTitle="" error="请在下拉框中选择" showErrorMessage="1" allowBlank="1" showInputMessage="1" showDropDown="0" type="list" errorStyle="stop">
      <formula1>'Sheet所属行业'!$A$2:$A$20</formula1>
    </dataValidation>
    <dataValidation sqref="O228:O228" promptTitle="" prompt="请在下拉框中选择" errorTitle="" error="请在下拉框中选择" showErrorMessage="1" allowBlank="1" showInputMessage="1" showDropDown="0" type="list" errorStyle="stop">
      <formula1>'Sheet所属行业'!$A$2:$A$20</formula1>
    </dataValidation>
    <dataValidation sqref="O229:O229" promptTitle="" prompt="请在下拉框中选择" errorTitle="" error="请在下拉框中选择" showErrorMessage="1" allowBlank="1" showInputMessage="1" showDropDown="0" type="list" errorStyle="stop">
      <formula1>'Sheet所属行业'!$A$2:$A$20</formula1>
    </dataValidation>
    <dataValidation sqref="O230:O230" promptTitle="" prompt="请在下拉框中选择" errorTitle="" error="请在下拉框中选择" showErrorMessage="1" allowBlank="1" showInputMessage="1" showDropDown="0" type="list" errorStyle="stop">
      <formula1>'Sheet所属行业'!$A$2:$A$20</formula1>
    </dataValidation>
    <dataValidation sqref="O231:O231" promptTitle="" prompt="请在下拉框中选择" errorTitle="" error="请在下拉框中选择" showErrorMessage="1" allowBlank="1" showInputMessage="1" showDropDown="0" type="list" errorStyle="stop">
      <formula1>'Sheet所属行业'!$A$2:$A$20</formula1>
    </dataValidation>
    <dataValidation sqref="O232:O232" promptTitle="" prompt="请在下拉框中选择" errorTitle="" error="请在下拉框中选择" showErrorMessage="1" allowBlank="1" showInputMessage="1" showDropDown="0" type="list" errorStyle="stop">
      <formula1>'Sheet所属行业'!$A$2:$A$20</formula1>
    </dataValidation>
    <dataValidation sqref="O233:O233" promptTitle="" prompt="请在下拉框中选择" errorTitle="" error="请在下拉框中选择" showErrorMessage="1" allowBlank="1" showInputMessage="1" showDropDown="0" type="list" errorStyle="stop">
      <formula1>'Sheet所属行业'!$A$2:$A$20</formula1>
    </dataValidation>
    <dataValidation sqref="O234:O234" promptTitle="" prompt="请在下拉框中选择" errorTitle="" error="请在下拉框中选择" showErrorMessage="1" allowBlank="1" showInputMessage="1" showDropDown="0" type="list" errorStyle="stop">
      <formula1>'Sheet所属行业'!$A$2:$A$20</formula1>
    </dataValidation>
    <dataValidation sqref="O235:O235" promptTitle="" prompt="请在下拉框中选择" errorTitle="" error="请在下拉框中选择" showErrorMessage="1" allowBlank="1" showInputMessage="1" showDropDown="0" type="list" errorStyle="stop">
      <formula1>'Sheet所属行业'!$A$2:$A$20</formula1>
    </dataValidation>
    <dataValidation sqref="O236:O236" promptTitle="" prompt="请在下拉框中选择" errorTitle="" error="请在下拉框中选择" showErrorMessage="1" allowBlank="1" showInputMessage="1" showDropDown="0" type="list" errorStyle="stop">
      <formula1>'Sheet所属行业'!$A$2:$A$20</formula1>
    </dataValidation>
    <dataValidation sqref="O237:O237" promptTitle="" prompt="请在下拉框中选择" errorTitle="" error="请在下拉框中选择" showErrorMessage="1" allowBlank="1" showInputMessage="1" showDropDown="0" type="list" errorStyle="stop">
      <formula1>'Sheet所属行业'!$A$2:$A$20</formula1>
    </dataValidation>
    <dataValidation sqref="O238:O238" promptTitle="" prompt="请在下拉框中选择" errorTitle="" error="请在下拉框中选择" showErrorMessage="1" allowBlank="1" showInputMessage="1" showDropDown="0" type="list" errorStyle="stop">
      <formula1>'Sheet所属行业'!$A$2:$A$20</formula1>
    </dataValidation>
    <dataValidation sqref="O239:O239" promptTitle="" prompt="请在下拉框中选择" errorTitle="" error="请在下拉框中选择" showErrorMessage="1" allowBlank="1" showInputMessage="1" showDropDown="0" type="list" errorStyle="stop">
      <formula1>'Sheet所属行业'!$A$2:$A$20</formula1>
    </dataValidation>
    <dataValidation sqref="O240:O240" promptTitle="" prompt="请在下拉框中选择" errorTitle="" error="请在下拉框中选择" showErrorMessage="1" allowBlank="1" showInputMessage="1" showDropDown="0" type="list" errorStyle="stop">
      <formula1>'Sheet所属行业'!$A$2:$A$20</formula1>
    </dataValidation>
    <dataValidation sqref="O241:O241" promptTitle="" prompt="请在下拉框中选择" errorTitle="" error="请在下拉框中选择" showErrorMessage="1" allowBlank="1" showInputMessage="1" showDropDown="0" type="list" errorStyle="stop">
      <formula1>'Sheet所属行业'!$A$2:$A$20</formula1>
    </dataValidation>
    <dataValidation sqref="O242:O242" promptTitle="" prompt="请在下拉框中选择" errorTitle="" error="请在下拉框中选择" showErrorMessage="1" allowBlank="1" showInputMessage="1" showDropDown="0" type="list" errorStyle="stop">
      <formula1>'Sheet所属行业'!$A$2:$A$20</formula1>
    </dataValidation>
    <dataValidation sqref="O243:O243" promptTitle="" prompt="请在下拉框中选择" errorTitle="" error="请在下拉框中选择" showErrorMessage="1" allowBlank="1" showInputMessage="1" showDropDown="0" type="list" errorStyle="stop">
      <formula1>'Sheet所属行业'!$A$2:$A$20</formula1>
    </dataValidation>
    <dataValidation sqref="O244:O244" promptTitle="" prompt="请在下拉框中选择" errorTitle="" error="请在下拉框中选择" showErrorMessage="1" allowBlank="1" showInputMessage="1" showDropDown="0" type="list" errorStyle="stop">
      <formula1>'Sheet所属行业'!$A$2:$A$20</formula1>
    </dataValidation>
    <dataValidation sqref="O245:O245" promptTitle="" prompt="请在下拉框中选择" errorTitle="" error="请在下拉框中选择" showErrorMessage="1" allowBlank="1" showInputMessage="1" showDropDown="0" type="list" errorStyle="stop">
      <formula1>'Sheet所属行业'!$A$2:$A$20</formula1>
    </dataValidation>
    <dataValidation sqref="O246:O246" promptTitle="" prompt="请在下拉框中选择" errorTitle="" error="请在下拉框中选择" showErrorMessage="1" allowBlank="1" showInputMessage="1" showDropDown="0" type="list" errorStyle="stop">
      <formula1>'Sheet所属行业'!$A$2:$A$20</formula1>
    </dataValidation>
    <dataValidation sqref="O247:O247" promptTitle="" prompt="请在下拉框中选择" errorTitle="" error="请在下拉框中选择" showErrorMessage="1" allowBlank="1" showInputMessage="1" showDropDown="0" type="list" errorStyle="stop">
      <formula1>'Sheet所属行业'!$A$2:$A$20</formula1>
    </dataValidation>
    <dataValidation sqref="O248:O248" promptTitle="" prompt="请在下拉框中选择" errorTitle="" error="请在下拉框中选择" showErrorMessage="1" allowBlank="1" showInputMessage="1" showDropDown="0" type="list" errorStyle="stop">
      <formula1>'Sheet所属行业'!$A$2:$A$20</formula1>
    </dataValidation>
    <dataValidation sqref="O249:O249" promptTitle="" prompt="请在下拉框中选择" errorTitle="" error="请在下拉框中选择" showErrorMessage="1" allowBlank="1" showInputMessage="1" showDropDown="0" type="list" errorStyle="stop">
      <formula1>'Sheet所属行业'!$A$2:$A$20</formula1>
    </dataValidation>
    <dataValidation sqref="O250:O250" promptTitle="" prompt="请在下拉框中选择" errorTitle="" error="请在下拉框中选择" showErrorMessage="1" allowBlank="1" showInputMessage="1" showDropDown="0" type="list" errorStyle="stop">
      <formula1>'Sheet所属行业'!$A$2:$A$20</formula1>
    </dataValidation>
    <dataValidation sqref="O251:O251" promptTitle="" prompt="请在下拉框中选择" errorTitle="" error="请在下拉框中选择" showErrorMessage="1" allowBlank="1" showInputMessage="1" showDropDown="0" type="list" errorStyle="stop">
      <formula1>'Sheet所属行业'!$A$2:$A$20</formula1>
    </dataValidation>
    <dataValidation sqref="O252:O252" promptTitle="" prompt="请在下拉框中选择" errorTitle="" error="请在下拉框中选择" showErrorMessage="1" allowBlank="1" showInputMessage="1" showDropDown="0" type="list" errorStyle="stop">
      <formula1>'Sheet所属行业'!$A$2:$A$20</formula1>
    </dataValidation>
    <dataValidation sqref="O253:O253" promptTitle="" prompt="请在下拉框中选择" errorTitle="" error="请在下拉框中选择" showErrorMessage="1" allowBlank="1" showInputMessage="1" showDropDown="0" type="list" errorStyle="stop">
      <formula1>'Sheet所属行业'!$A$2:$A$20</formula1>
    </dataValidation>
    <dataValidation sqref="O254:O254" promptTitle="" prompt="请在下拉框中选择" errorTitle="" error="请在下拉框中选择" showErrorMessage="1" allowBlank="1" showInputMessage="1" showDropDown="0" type="list" errorStyle="stop">
      <formula1>'Sheet所属行业'!$A$2:$A$20</formula1>
    </dataValidation>
    <dataValidation sqref="O255:O255" promptTitle="" prompt="请在下拉框中选择" errorTitle="" error="请在下拉框中选择" showErrorMessage="1" allowBlank="1" showInputMessage="1" showDropDown="0" type="list" errorStyle="stop">
      <formula1>'Sheet所属行业'!$A$2:$A$20</formula1>
    </dataValidation>
    <dataValidation sqref="O256:O256" promptTitle="" prompt="请在下拉框中选择" errorTitle="" error="请在下拉框中选择" showErrorMessage="1" allowBlank="1" showInputMessage="1" showDropDown="0" type="list" errorStyle="stop">
      <formula1>'Sheet所属行业'!$A$2:$A$20</formula1>
    </dataValidation>
    <dataValidation sqref="O257:O257" promptTitle="" prompt="请在下拉框中选择" errorTitle="" error="请在下拉框中选择" showErrorMessage="1" allowBlank="1" showInputMessage="1" showDropDown="0" type="list" errorStyle="stop">
      <formula1>'Sheet所属行业'!$A$2:$A$20</formula1>
    </dataValidation>
    <dataValidation sqref="O258:O258" promptTitle="" prompt="请在下拉框中选择" errorTitle="" error="请在下拉框中选择" showErrorMessage="1" allowBlank="1" showInputMessage="1" showDropDown="0" type="list" errorStyle="stop">
      <formula1>'Sheet所属行业'!$A$2:$A$20</formula1>
    </dataValidation>
    <dataValidation sqref="O259:O259" promptTitle="" prompt="请在下拉框中选择" errorTitle="" error="请在下拉框中选择" showErrorMessage="1" allowBlank="1" showInputMessage="1" showDropDown="0" type="list" errorStyle="stop">
      <formula1>'Sheet所属行业'!$A$2:$A$20</formula1>
    </dataValidation>
    <dataValidation sqref="O260:O260" promptTitle="" prompt="请在下拉框中选择" errorTitle="" error="请在下拉框中选择" showErrorMessage="1" allowBlank="1" showInputMessage="1" showDropDown="0" type="list" errorStyle="stop">
      <formula1>'Sheet所属行业'!$A$2:$A$20</formula1>
    </dataValidation>
    <dataValidation sqref="O261:O261" promptTitle="" prompt="请在下拉框中选择" errorTitle="" error="请在下拉框中选择" showErrorMessage="1" allowBlank="1" showInputMessage="1" showDropDown="0" type="list" errorStyle="stop">
      <formula1>'Sheet所属行业'!$A$2:$A$20</formula1>
    </dataValidation>
    <dataValidation sqref="O262:O262" promptTitle="" prompt="请在下拉框中选择" errorTitle="" error="请在下拉框中选择" showErrorMessage="1" allowBlank="1" showInputMessage="1" showDropDown="0" type="list" errorStyle="stop">
      <formula1>'Sheet所属行业'!$A$2:$A$20</formula1>
    </dataValidation>
    <dataValidation sqref="O263:O263" promptTitle="" prompt="请在下拉框中选择" errorTitle="" error="请在下拉框中选择" showErrorMessage="1" allowBlank="1" showInputMessage="1" showDropDown="0" type="list" errorStyle="stop">
      <formula1>'Sheet所属行业'!$A$2:$A$20</formula1>
    </dataValidation>
    <dataValidation sqref="O264:O264" promptTitle="" prompt="请在下拉框中选择" errorTitle="" error="请在下拉框中选择" showErrorMessage="1" allowBlank="1" showInputMessage="1" showDropDown="0" type="list" errorStyle="stop">
      <formula1>'Sheet所属行业'!$A$2:$A$20</formula1>
    </dataValidation>
    <dataValidation sqref="O265:O265" promptTitle="" prompt="请在下拉框中选择" errorTitle="" error="请在下拉框中选择" showErrorMessage="1" allowBlank="1" showInputMessage="1" showDropDown="0" type="list" errorStyle="stop">
      <formula1>'Sheet所属行业'!$A$2:$A$20</formula1>
    </dataValidation>
    <dataValidation sqref="O266:O266" promptTitle="" prompt="请在下拉框中选择" errorTitle="" error="请在下拉框中选择" showErrorMessage="1" allowBlank="1" showInputMessage="1" showDropDown="0" type="list" errorStyle="stop">
      <formula1>'Sheet所属行业'!$A$2:$A$20</formula1>
    </dataValidation>
    <dataValidation sqref="O267:O267" promptTitle="" prompt="请在下拉框中选择" errorTitle="" error="请在下拉框中选择" showErrorMessage="1" allowBlank="1" showInputMessage="1" showDropDown="0" type="list" errorStyle="stop">
      <formula1>'Sheet所属行业'!$A$2:$A$20</formula1>
    </dataValidation>
    <dataValidation sqref="O268:O268" promptTitle="" prompt="请在下拉框中选择" errorTitle="" error="请在下拉框中选择" showErrorMessage="1" allowBlank="1" showInputMessage="1" showDropDown="0" type="list" errorStyle="stop">
      <formula1>'Sheet所属行业'!$A$2:$A$20</formula1>
    </dataValidation>
    <dataValidation sqref="O269:O269" promptTitle="" prompt="请在下拉框中选择" errorTitle="" error="请在下拉框中选择" showErrorMessage="1" allowBlank="1" showInputMessage="1" showDropDown="0" type="list" errorStyle="stop">
      <formula1>'Sheet所属行业'!$A$2:$A$20</formula1>
    </dataValidation>
    <dataValidation sqref="O270:O270" promptTitle="" prompt="请在下拉框中选择" errorTitle="" error="请在下拉框中选择" showErrorMessage="1" allowBlank="1" showInputMessage="1" showDropDown="0" type="list" errorStyle="stop">
      <formula1>'Sheet所属行业'!$A$2:$A$20</formula1>
    </dataValidation>
    <dataValidation sqref="O271:O271" promptTitle="" prompt="请在下拉框中选择" errorTitle="" error="请在下拉框中选择" showErrorMessage="1" allowBlank="1" showInputMessage="1" showDropDown="0" type="list" errorStyle="stop">
      <formula1>'Sheet所属行业'!$A$2:$A$20</formula1>
    </dataValidation>
    <dataValidation sqref="O272:O272" promptTitle="" prompt="请在下拉框中选择" errorTitle="" error="请在下拉框中选择" showErrorMessage="1" allowBlank="1" showInputMessage="1" showDropDown="0" type="list" errorStyle="stop">
      <formula1>'Sheet所属行业'!$A$2:$A$20</formula1>
    </dataValidation>
    <dataValidation sqref="O273:O273" promptTitle="" prompt="请在下拉框中选择" errorTitle="" error="请在下拉框中选择" showErrorMessage="1" allowBlank="1" showInputMessage="1" showDropDown="0" type="list" errorStyle="stop">
      <formula1>'Sheet所属行业'!$A$2:$A$20</formula1>
    </dataValidation>
    <dataValidation sqref="O274:O274" promptTitle="" prompt="请在下拉框中选择" errorTitle="" error="请在下拉框中选择" showErrorMessage="1" allowBlank="1" showInputMessage="1" showDropDown="0" type="list" errorStyle="stop">
      <formula1>'Sheet所属行业'!$A$2:$A$20</formula1>
    </dataValidation>
    <dataValidation sqref="O275:O275" promptTitle="" prompt="请在下拉框中选择" errorTitle="" error="请在下拉框中选择" showErrorMessage="1" allowBlank="1" showInputMessage="1" showDropDown="0" type="list" errorStyle="stop">
      <formula1>'Sheet所属行业'!$A$2:$A$20</formula1>
    </dataValidation>
    <dataValidation sqref="O276:O276" promptTitle="" prompt="请在下拉框中选择" errorTitle="" error="请在下拉框中选择" showErrorMessage="1" allowBlank="1" showInputMessage="1" showDropDown="0" type="list" errorStyle="stop">
      <formula1>'Sheet所属行业'!$A$2:$A$20</formula1>
    </dataValidation>
    <dataValidation sqref="O277:O277" promptTitle="" prompt="请在下拉框中选择" errorTitle="" error="请在下拉框中选择" showErrorMessage="1" allowBlank="1" showInputMessage="1" showDropDown="0" type="list" errorStyle="stop">
      <formula1>'Sheet所属行业'!$A$2:$A$20</formula1>
    </dataValidation>
    <dataValidation sqref="O278:O278" promptTitle="" prompt="请在下拉框中选择" errorTitle="" error="请在下拉框中选择" showErrorMessage="1" allowBlank="1" showInputMessage="1" showDropDown="0" type="list" errorStyle="stop">
      <formula1>'Sheet所属行业'!$A$2:$A$20</formula1>
    </dataValidation>
    <dataValidation sqref="O279:O279" promptTitle="" prompt="请在下拉框中选择" errorTitle="" error="请在下拉框中选择" showErrorMessage="1" allowBlank="1" showInputMessage="1" showDropDown="0" type="list" errorStyle="stop">
      <formula1>'Sheet所属行业'!$A$2:$A$20</formula1>
    </dataValidation>
    <dataValidation sqref="O280:O280" promptTitle="" prompt="请在下拉框中选择" errorTitle="" error="请在下拉框中选择" showErrorMessage="1" allowBlank="1" showInputMessage="1" showDropDown="0" type="list" errorStyle="stop">
      <formula1>'Sheet所属行业'!$A$2:$A$20</formula1>
    </dataValidation>
    <dataValidation sqref="O281:O281" promptTitle="" prompt="请在下拉框中选择" errorTitle="" error="请在下拉框中选择" showErrorMessage="1" allowBlank="1" showInputMessage="1" showDropDown="0" type="list" errorStyle="stop">
      <formula1>'Sheet所属行业'!$A$2:$A$20</formula1>
    </dataValidation>
    <dataValidation sqref="O282:O282" promptTitle="" prompt="请在下拉框中选择" errorTitle="" error="请在下拉框中选择" showErrorMessage="1" allowBlank="1" showInputMessage="1" showDropDown="0" type="list" errorStyle="stop">
      <formula1>'Sheet所属行业'!$A$2:$A$20</formula1>
    </dataValidation>
    <dataValidation sqref="O283:O283" promptTitle="" prompt="请在下拉框中选择" errorTitle="" error="请在下拉框中选择" showErrorMessage="1" allowBlank="1" showInputMessage="1" showDropDown="0" type="list" errorStyle="stop">
      <formula1>'Sheet所属行业'!$A$2:$A$20</formula1>
    </dataValidation>
    <dataValidation sqref="O284:O284" promptTitle="" prompt="请在下拉框中选择" errorTitle="" error="请在下拉框中选择" showErrorMessage="1" allowBlank="1" showInputMessage="1" showDropDown="0" type="list" errorStyle="stop">
      <formula1>'Sheet所属行业'!$A$2:$A$20</formula1>
    </dataValidation>
    <dataValidation sqref="O285:O285" promptTitle="" prompt="请在下拉框中选择" errorTitle="" error="请在下拉框中选择" showErrorMessage="1" allowBlank="1" showInputMessage="1" showDropDown="0" type="list" errorStyle="stop">
      <formula1>'Sheet所属行业'!$A$2:$A$20</formula1>
    </dataValidation>
    <dataValidation sqref="O286:O286" promptTitle="" prompt="请在下拉框中选择" errorTitle="" error="请在下拉框中选择" showErrorMessage="1" allowBlank="1" showInputMessage="1" showDropDown="0" type="list" errorStyle="stop">
      <formula1>'Sheet所属行业'!$A$2:$A$20</formula1>
    </dataValidation>
    <dataValidation sqref="O287:O287" promptTitle="" prompt="请在下拉框中选择" errorTitle="" error="请在下拉框中选择" showErrorMessage="1" allowBlank="1" showInputMessage="1" showDropDown="0" type="list" errorStyle="stop">
      <formula1>'Sheet所属行业'!$A$2:$A$20</formula1>
    </dataValidation>
    <dataValidation sqref="O288:O288" promptTitle="" prompt="请在下拉框中选择" errorTitle="" error="请在下拉框中选择" showErrorMessage="1" allowBlank="1" showInputMessage="1" showDropDown="0" type="list" errorStyle="stop">
      <formula1>'Sheet所属行业'!$A$2:$A$20</formula1>
    </dataValidation>
    <dataValidation sqref="O289:O289" promptTitle="" prompt="请在下拉框中选择" errorTitle="" error="请在下拉框中选择" showErrorMessage="1" allowBlank="1" showInputMessage="1" showDropDown="0" type="list" errorStyle="stop">
      <formula1>'Sheet所属行业'!$A$2:$A$20</formula1>
    </dataValidation>
    <dataValidation sqref="O290:O290" promptTitle="" prompt="请在下拉框中选择" errorTitle="" error="请在下拉框中选择" showErrorMessage="1" allowBlank="1" showInputMessage="1" showDropDown="0" type="list" errorStyle="stop">
      <formula1>'Sheet所属行业'!$A$2:$A$20</formula1>
    </dataValidation>
    <dataValidation sqref="O291:O291" promptTitle="" prompt="请在下拉框中选择" errorTitle="" error="请在下拉框中选择" showErrorMessage="1" allowBlank="1" showInputMessage="1" showDropDown="0" type="list" errorStyle="stop">
      <formula1>'Sheet所属行业'!$A$2:$A$20</formula1>
    </dataValidation>
    <dataValidation sqref="O292:O292" promptTitle="" prompt="请在下拉框中选择" errorTitle="" error="请在下拉框中选择" showErrorMessage="1" allowBlank="1" showInputMessage="1" showDropDown="0" type="list" errorStyle="stop">
      <formula1>'Sheet所属行业'!$A$2:$A$20</formula1>
    </dataValidation>
    <dataValidation sqref="O293:O293" promptTitle="" prompt="请在下拉框中选择" errorTitle="" error="请在下拉框中选择" showErrorMessage="1" allowBlank="1" showInputMessage="1" showDropDown="0" type="list" errorStyle="stop">
      <formula1>'Sheet所属行业'!$A$2:$A$20</formula1>
    </dataValidation>
    <dataValidation sqref="O294:O294" promptTitle="" prompt="请在下拉框中选择" errorTitle="" error="请在下拉框中选择" showErrorMessage="1" allowBlank="1" showInputMessage="1" showDropDown="0" type="list" errorStyle="stop">
      <formula1>'Sheet所属行业'!$A$2:$A$20</formula1>
    </dataValidation>
    <dataValidation sqref="O295:O295" promptTitle="" prompt="请在下拉框中选择" errorTitle="" error="请在下拉框中选择" showErrorMessage="1" allowBlank="1" showInputMessage="1" showDropDown="0" type="list" errorStyle="stop">
      <formula1>'Sheet所属行业'!$A$2:$A$20</formula1>
    </dataValidation>
    <dataValidation sqref="O296:O296" promptTitle="" prompt="请在下拉框中选择" errorTitle="" error="请在下拉框中选择" showErrorMessage="1" allowBlank="1" showInputMessage="1" showDropDown="0" type="list" errorStyle="stop">
      <formula1>'Sheet所属行业'!$A$2:$A$20</formula1>
    </dataValidation>
    <dataValidation sqref="O297:O297" promptTitle="" prompt="请在下拉框中选择" errorTitle="" error="请在下拉框中选择" showErrorMessage="1" allowBlank="1" showInputMessage="1" showDropDown="0" type="list" errorStyle="stop">
      <formula1>'Sheet所属行业'!$A$2:$A$20</formula1>
    </dataValidation>
    <dataValidation sqref="O298:O298" promptTitle="" prompt="请在下拉框中选择" errorTitle="" error="请在下拉框中选择" showErrorMessage="1" allowBlank="1" showInputMessage="1" showDropDown="0" type="list" errorStyle="stop">
      <formula1>'Sheet所属行业'!$A$2:$A$20</formula1>
    </dataValidation>
    <dataValidation sqref="O299:O299" promptTitle="" prompt="请在下拉框中选择" errorTitle="" error="请在下拉框中选择" showErrorMessage="1" allowBlank="1" showInputMessage="1" showDropDown="0" type="list" errorStyle="stop">
      <formula1>'Sheet所属行业'!$A$2:$A$20</formula1>
    </dataValidation>
    <dataValidation sqref="O300:O300" promptTitle="" prompt="请在下拉框中选择" errorTitle="" error="请在下拉框中选择" showErrorMessage="1" allowBlank="1" showInputMessage="1" showDropDown="0" type="list" errorStyle="stop">
      <formula1>'Sheet所属行业'!$A$2:$A$20</formula1>
    </dataValidation>
    <dataValidation sqref="O301:O301" promptTitle="" prompt="请在下拉框中选择" errorTitle="" error="请在下拉框中选择" showErrorMessage="1" allowBlank="1" showInputMessage="1" showDropDown="0" type="list" errorStyle="stop">
      <formula1>'Sheet所属行业'!$A$2:$A$20</formula1>
    </dataValidation>
    <dataValidation sqref="O302:O302" promptTitle="" prompt="请在下拉框中选择" errorTitle="" error="请在下拉框中选择" showErrorMessage="1" allowBlank="1" showInputMessage="1" showDropDown="0" type="list" errorStyle="stop">
      <formula1>'Sheet所属行业'!$A$2:$A$20</formula1>
    </dataValidation>
    <dataValidation sqref="O303:O303" promptTitle="" prompt="请在下拉框中选择" errorTitle="" error="请在下拉框中选择" showErrorMessage="1" allowBlank="1" showInputMessage="1" showDropDown="0" type="list" errorStyle="stop">
      <formula1>'Sheet所属行业'!$A$2:$A$20</formula1>
    </dataValidation>
    <dataValidation sqref="O304:O304" promptTitle="" prompt="请在下拉框中选择" errorTitle="" error="请在下拉框中选择" showErrorMessage="1" allowBlank="1" showInputMessage="1" showDropDown="0" type="list" errorStyle="stop">
      <formula1>'Sheet所属行业'!$A$2:$A$20</formula1>
    </dataValidation>
    <dataValidation sqref="O305:O305" promptTitle="" prompt="请在下拉框中选择" errorTitle="" error="请在下拉框中选择" showErrorMessage="1" allowBlank="1" showInputMessage="1" showDropDown="0" type="list" errorStyle="stop">
      <formula1>'Sheet所属行业'!$A$2:$A$20</formula1>
    </dataValidation>
    <dataValidation sqref="O306:O306" promptTitle="" prompt="请在下拉框中选择" errorTitle="" error="请在下拉框中选择" showErrorMessage="1" allowBlank="1" showInputMessage="1" showDropDown="0" type="list" errorStyle="stop">
      <formula1>'Sheet所属行业'!$A$2:$A$20</formula1>
    </dataValidation>
    <dataValidation sqref="O307:O307" promptTitle="" prompt="请在下拉框中选择" errorTitle="" error="请在下拉框中选择" showErrorMessage="1" allowBlank="1" showInputMessage="1" showDropDown="0" type="list" errorStyle="stop">
      <formula1>'Sheet所属行业'!$A$2:$A$20</formula1>
    </dataValidation>
    <dataValidation sqref="O308:O308" promptTitle="" prompt="请在下拉框中选择" errorTitle="" error="请在下拉框中选择" showErrorMessage="1" allowBlank="1" showInputMessage="1" showDropDown="0" type="list" errorStyle="stop">
      <formula1>'Sheet所属行业'!$A$2:$A$20</formula1>
    </dataValidation>
    <dataValidation sqref="O309:O309" promptTitle="" prompt="请在下拉框中选择" errorTitle="" error="请在下拉框中选择" showErrorMessage="1" allowBlank="1" showInputMessage="1" showDropDown="0" type="list" errorStyle="stop">
      <formula1>'Sheet所属行业'!$A$2:$A$20</formula1>
    </dataValidation>
    <dataValidation sqref="O310:O310" promptTitle="" prompt="请在下拉框中选择" errorTitle="" error="请在下拉框中选择" showErrorMessage="1" allowBlank="1" showInputMessage="1" showDropDown="0" type="list" errorStyle="stop">
      <formula1>'Sheet所属行业'!$A$2:$A$20</formula1>
    </dataValidation>
    <dataValidation sqref="O311:O311" promptTitle="" prompt="请在下拉框中选择" errorTitle="" error="请在下拉框中选择" showErrorMessage="1" allowBlank="1" showInputMessage="1" showDropDown="0" type="list" errorStyle="stop">
      <formula1>'Sheet所属行业'!$A$2:$A$20</formula1>
    </dataValidation>
    <dataValidation sqref="O312:O312" promptTitle="" prompt="请在下拉框中选择" errorTitle="" error="请在下拉框中选择" showErrorMessage="1" allowBlank="1" showInputMessage="1" showDropDown="0" type="list" errorStyle="stop">
      <formula1>'Sheet所属行业'!$A$2:$A$20</formula1>
    </dataValidation>
    <dataValidation sqref="O313:O313" promptTitle="" prompt="请在下拉框中选择" errorTitle="" error="请在下拉框中选择" showErrorMessage="1" allowBlank="1" showInputMessage="1" showDropDown="0" type="list" errorStyle="stop">
      <formula1>'Sheet所属行业'!$A$2:$A$20</formula1>
    </dataValidation>
    <dataValidation sqref="O314:O314" promptTitle="" prompt="请在下拉框中选择" errorTitle="" error="请在下拉框中选择" showErrorMessage="1" allowBlank="1" showInputMessage="1" showDropDown="0" type="list" errorStyle="stop">
      <formula1>'Sheet所属行业'!$A$2:$A$20</formula1>
    </dataValidation>
    <dataValidation sqref="O315:O315" promptTitle="" prompt="请在下拉框中选择" errorTitle="" error="请在下拉框中选择" showErrorMessage="1" allowBlank="1" showInputMessage="1" showDropDown="0" type="list" errorStyle="stop">
      <formula1>'Sheet所属行业'!$A$2:$A$20</formula1>
    </dataValidation>
    <dataValidation sqref="O316:O316" promptTitle="" prompt="请在下拉框中选择" errorTitle="" error="请在下拉框中选择" showErrorMessage="1" allowBlank="1" showInputMessage="1" showDropDown="0" type="list" errorStyle="stop">
      <formula1>'Sheet所属行业'!$A$2:$A$20</formula1>
    </dataValidation>
    <dataValidation sqref="O317:O317" promptTitle="" prompt="请在下拉框中选择" errorTitle="" error="请在下拉框中选择" showErrorMessage="1" allowBlank="1" showInputMessage="1" showDropDown="0" type="list" errorStyle="stop">
      <formula1>'Sheet所属行业'!$A$2:$A$20</formula1>
    </dataValidation>
    <dataValidation sqref="O318:O318" promptTitle="" prompt="请在下拉框中选择" errorTitle="" error="请在下拉框中选择" showErrorMessage="1" allowBlank="1" showInputMessage="1" showDropDown="0" type="list" errorStyle="stop">
      <formula1>'Sheet所属行业'!$A$2:$A$20</formula1>
    </dataValidation>
    <dataValidation sqref="O319:O319" promptTitle="" prompt="请在下拉框中选择" errorTitle="" error="请在下拉框中选择" showErrorMessage="1" allowBlank="1" showInputMessage="1" showDropDown="0" type="list" errorStyle="stop">
      <formula1>'Sheet所属行业'!$A$2:$A$20</formula1>
    </dataValidation>
    <dataValidation sqref="O320:O320" promptTitle="" prompt="请在下拉框中选择" errorTitle="" error="请在下拉框中选择" showErrorMessage="1" allowBlank="1" showInputMessage="1" showDropDown="0" type="list" errorStyle="stop">
      <formula1>'Sheet所属行业'!$A$2:$A$20</formula1>
    </dataValidation>
    <dataValidation sqref="O321:O321" promptTitle="" prompt="请在下拉框中选择" errorTitle="" error="请在下拉框中选择" showErrorMessage="1" allowBlank="1" showInputMessage="1" showDropDown="0" type="list" errorStyle="stop">
      <formula1>'Sheet所属行业'!$A$2:$A$20</formula1>
    </dataValidation>
    <dataValidation sqref="O322:O322" promptTitle="" prompt="请在下拉框中选择" errorTitle="" error="请在下拉框中选择" showErrorMessage="1" allowBlank="1" showInputMessage="1" showDropDown="0" type="list" errorStyle="stop">
      <formula1>'Sheet所属行业'!$A$2:$A$20</formula1>
    </dataValidation>
    <dataValidation sqref="O323:O323" promptTitle="" prompt="请在下拉框中选择" errorTitle="" error="请在下拉框中选择" showErrorMessage="1" allowBlank="1" showInputMessage="1" showDropDown="0" type="list" errorStyle="stop">
      <formula1>'Sheet所属行业'!$A$2:$A$20</formula1>
    </dataValidation>
    <dataValidation sqref="O324:O324" promptTitle="" prompt="请在下拉框中选择" errorTitle="" error="请在下拉框中选择" showErrorMessage="1" allowBlank="1" showInputMessage="1" showDropDown="0" type="list" errorStyle="stop">
      <formula1>'Sheet所属行业'!$A$2:$A$20</formula1>
    </dataValidation>
    <dataValidation sqref="O325:O325" promptTitle="" prompt="请在下拉框中选择" errorTitle="" error="请在下拉框中选择" showErrorMessage="1" allowBlank="1" showInputMessage="1" showDropDown="0" type="list" errorStyle="stop">
      <formula1>'Sheet所属行业'!$A$2:$A$20</formula1>
    </dataValidation>
    <dataValidation sqref="O326:O326" promptTitle="" prompt="请在下拉框中选择" errorTitle="" error="请在下拉框中选择" showErrorMessage="1" allowBlank="1" showInputMessage="1" showDropDown="0" type="list" errorStyle="stop">
      <formula1>'Sheet所属行业'!$A$2:$A$20</formula1>
    </dataValidation>
    <dataValidation sqref="O327:O327" promptTitle="" prompt="请在下拉框中选择" errorTitle="" error="请在下拉框中选择" showErrorMessage="1" allowBlank="1" showInputMessage="1" showDropDown="0" type="list" errorStyle="stop">
      <formula1>'Sheet所属行业'!$A$2:$A$20</formula1>
    </dataValidation>
    <dataValidation sqref="O328:O328" promptTitle="" prompt="请在下拉框中选择" errorTitle="" error="请在下拉框中选择" showErrorMessage="1" allowBlank="1" showInputMessage="1" showDropDown="0" type="list" errorStyle="stop">
      <formula1>'Sheet所属行业'!$A$2:$A$20</formula1>
    </dataValidation>
    <dataValidation sqref="O329:O329" promptTitle="" prompt="请在下拉框中选择" errorTitle="" error="请在下拉框中选择" showErrorMessage="1" allowBlank="1" showInputMessage="1" showDropDown="0" type="list" errorStyle="stop">
      <formula1>'Sheet所属行业'!$A$2:$A$20</formula1>
    </dataValidation>
    <dataValidation sqref="O330:O330" promptTitle="" prompt="请在下拉框中选择" errorTitle="" error="请在下拉框中选择" showErrorMessage="1" allowBlank="1" showInputMessage="1" showDropDown="0" type="list" errorStyle="stop">
      <formula1>'Sheet所属行业'!$A$2:$A$20</formula1>
    </dataValidation>
    <dataValidation sqref="O331:O331" promptTitle="" prompt="请在下拉框中选择" errorTitle="" error="请在下拉框中选择" showErrorMessage="1" allowBlank="1" showInputMessage="1" showDropDown="0" type="list" errorStyle="stop">
      <formula1>'Sheet所属行业'!$A$2:$A$20</formula1>
    </dataValidation>
    <dataValidation sqref="O332:O332" promptTitle="" prompt="请在下拉框中选择" errorTitle="" error="请在下拉框中选择" showErrorMessage="1" allowBlank="1" showInputMessage="1" showDropDown="0" type="list" errorStyle="stop">
      <formula1>'Sheet所属行业'!$A$2:$A$20</formula1>
    </dataValidation>
    <dataValidation sqref="O333:O333" promptTitle="" prompt="请在下拉框中选择" errorTitle="" error="请在下拉框中选择" showErrorMessage="1" allowBlank="1" showInputMessage="1" showDropDown="0" type="list" errorStyle="stop">
      <formula1>'Sheet所属行业'!$A$2:$A$20</formula1>
    </dataValidation>
    <dataValidation sqref="O334:O334" promptTitle="" prompt="请在下拉框中选择" errorTitle="" error="请在下拉框中选择" showErrorMessage="1" allowBlank="1" showInputMessage="1" showDropDown="0" type="list" errorStyle="stop">
      <formula1>'Sheet所属行业'!$A$2:$A$20</formula1>
    </dataValidation>
    <dataValidation sqref="O335:O335" promptTitle="" prompt="请在下拉框中选择" errorTitle="" error="请在下拉框中选择" showErrorMessage="1" allowBlank="1" showInputMessage="1" showDropDown="0" type="list" errorStyle="stop">
      <formula1>'Sheet所属行业'!$A$2:$A$20</formula1>
    </dataValidation>
    <dataValidation sqref="O336:O336" promptTitle="" prompt="请在下拉框中选择" errorTitle="" error="请在下拉框中选择" showErrorMessage="1" allowBlank="1" showInputMessage="1" showDropDown="0" type="list" errorStyle="stop">
      <formula1>'Sheet所属行业'!$A$2:$A$20</formula1>
    </dataValidation>
    <dataValidation sqref="O337:O337" promptTitle="" prompt="请在下拉框中选择" errorTitle="" error="请在下拉框中选择" showErrorMessage="1" allowBlank="1" showInputMessage="1" showDropDown="0" type="list" errorStyle="stop">
      <formula1>'Sheet所属行业'!$A$2:$A$20</formula1>
    </dataValidation>
    <dataValidation sqref="O338:O338" promptTitle="" prompt="请在下拉框中选择" errorTitle="" error="请在下拉框中选择" showErrorMessage="1" allowBlank="1" showInputMessage="1" showDropDown="0" type="list" errorStyle="stop">
      <formula1>'Sheet所属行业'!$A$2:$A$20</formula1>
    </dataValidation>
    <dataValidation sqref="O339:O339" promptTitle="" prompt="请在下拉框中选择" errorTitle="" error="请在下拉框中选择" showErrorMessage="1" allowBlank="1" showInputMessage="1" showDropDown="0" type="list" errorStyle="stop">
      <formula1>'Sheet所属行业'!$A$2:$A$20</formula1>
    </dataValidation>
    <dataValidation sqref="O340:O340" promptTitle="" prompt="请在下拉框中选择" errorTitle="" error="请在下拉框中选择" showErrorMessage="1" allowBlank="1" showInputMessage="1" showDropDown="0" type="list" errorStyle="stop">
      <formula1>'Sheet所属行业'!$A$2:$A$20</formula1>
    </dataValidation>
    <dataValidation sqref="O341:O341" promptTitle="" prompt="请在下拉框中选择" errorTitle="" error="请在下拉框中选择" showErrorMessage="1" allowBlank="1" showInputMessage="1" showDropDown="0" type="list" errorStyle="stop">
      <formula1>'Sheet所属行业'!$A$2:$A$20</formula1>
    </dataValidation>
    <dataValidation sqref="O342:O342" promptTitle="" prompt="请在下拉框中选择" errorTitle="" error="请在下拉框中选择" showErrorMessage="1" allowBlank="1" showInputMessage="1" showDropDown="0" type="list" errorStyle="stop">
      <formula1>'Sheet所属行业'!$A$2:$A$20</formula1>
    </dataValidation>
    <dataValidation sqref="O343:O343" promptTitle="" prompt="请在下拉框中选择" errorTitle="" error="请在下拉框中选择" showErrorMessage="1" allowBlank="1" showInputMessage="1" showDropDown="0" type="list" errorStyle="stop">
      <formula1>'Sheet所属行业'!$A$2:$A$20</formula1>
    </dataValidation>
    <dataValidation sqref="O344:O344" promptTitle="" prompt="请在下拉框中选择" errorTitle="" error="请在下拉框中选择" showErrorMessage="1" allowBlank="1" showInputMessage="1" showDropDown="0" type="list" errorStyle="stop">
      <formula1>'Sheet所属行业'!$A$2:$A$20</formula1>
    </dataValidation>
    <dataValidation sqref="O345:O345" promptTitle="" prompt="请在下拉框中选择" errorTitle="" error="请在下拉框中选择" showErrorMessage="1" allowBlank="1" showInputMessage="1" showDropDown="0" type="list" errorStyle="stop">
      <formula1>'Sheet所属行业'!$A$2:$A$20</formula1>
    </dataValidation>
    <dataValidation sqref="O346:O346" promptTitle="" prompt="请在下拉框中选择" errorTitle="" error="请在下拉框中选择" showErrorMessage="1" allowBlank="1" showInputMessage="1" showDropDown="0" type="list" errorStyle="stop">
      <formula1>'Sheet所属行业'!$A$2:$A$20</formula1>
    </dataValidation>
    <dataValidation sqref="O347:O347" promptTitle="" prompt="请在下拉框中选择" errorTitle="" error="请在下拉框中选择" showErrorMessage="1" allowBlank="1" showInputMessage="1" showDropDown="0" type="list" errorStyle="stop">
      <formula1>'Sheet所属行业'!$A$2:$A$20</formula1>
    </dataValidation>
    <dataValidation sqref="O348:O348" promptTitle="" prompt="请在下拉框中选择" errorTitle="" error="请在下拉框中选择" showErrorMessage="1" allowBlank="1" showInputMessage="1" showDropDown="0" type="list" errorStyle="stop">
      <formula1>'Sheet所属行业'!$A$2:$A$20</formula1>
    </dataValidation>
    <dataValidation sqref="O349:O349" promptTitle="" prompt="请在下拉框中选择" errorTitle="" error="请在下拉框中选择" showErrorMessage="1" allowBlank="1" showInputMessage="1" showDropDown="0" type="list" errorStyle="stop">
      <formula1>'Sheet所属行业'!$A$2:$A$20</formula1>
    </dataValidation>
    <dataValidation sqref="O350:O350" promptTitle="" prompt="请在下拉框中选择" errorTitle="" error="请在下拉框中选择" showErrorMessage="1" allowBlank="1" showInputMessage="1" showDropDown="0" type="list" errorStyle="stop">
      <formula1>'Sheet所属行业'!$A$2:$A$20</formula1>
    </dataValidation>
    <dataValidation sqref="O351:O351" promptTitle="" prompt="请在下拉框中选择" errorTitle="" error="请在下拉框中选择" showErrorMessage="1" allowBlank="1" showInputMessage="1" showDropDown="0" type="list" errorStyle="stop">
      <formula1>'Sheet所属行业'!$A$2:$A$20</formula1>
    </dataValidation>
    <dataValidation sqref="O352:O352" promptTitle="" prompt="请在下拉框中选择" errorTitle="" error="请在下拉框中选择" showErrorMessage="1" allowBlank="1" showInputMessage="1" showDropDown="0" type="list" errorStyle="stop">
      <formula1>'Sheet所属行业'!$A$2:$A$20</formula1>
    </dataValidation>
    <dataValidation sqref="O353:O353" promptTitle="" prompt="请在下拉框中选择" errorTitle="" error="请在下拉框中选择" showErrorMessage="1" allowBlank="1" showInputMessage="1" showDropDown="0" type="list" errorStyle="stop">
      <formula1>'Sheet所属行业'!$A$2:$A$20</formula1>
    </dataValidation>
    <dataValidation sqref="O354:O354" promptTitle="" prompt="请在下拉框中选择" errorTitle="" error="请在下拉框中选择" showErrorMessage="1" allowBlank="1" showInputMessage="1" showDropDown="0" type="list" errorStyle="stop">
      <formula1>'Sheet所属行业'!$A$2:$A$20</formula1>
    </dataValidation>
    <dataValidation sqref="O355:O355" promptTitle="" prompt="请在下拉框中选择" errorTitle="" error="请在下拉框中选择" showErrorMessage="1" allowBlank="1" showInputMessage="1" showDropDown="0" type="list" errorStyle="stop">
      <formula1>'Sheet所属行业'!$A$2:$A$20</formula1>
    </dataValidation>
    <dataValidation sqref="O356:O356" promptTitle="" prompt="请在下拉框中选择" errorTitle="" error="请在下拉框中选择" showErrorMessage="1" allowBlank="1" showInputMessage="1" showDropDown="0" type="list" errorStyle="stop">
      <formula1>'Sheet所属行业'!$A$2:$A$20</formula1>
    </dataValidation>
    <dataValidation sqref="O357:O357" promptTitle="" prompt="请在下拉框中选择" errorTitle="" error="请在下拉框中选择" showErrorMessage="1" allowBlank="1" showInputMessage="1" showDropDown="0" type="list" errorStyle="stop">
      <formula1>'Sheet所属行业'!$A$2:$A$20</formula1>
    </dataValidation>
    <dataValidation sqref="O358:O358" promptTitle="" prompt="请在下拉框中选择" errorTitle="" error="请在下拉框中选择" showErrorMessage="1" allowBlank="1" showInputMessage="1" showDropDown="0" type="list" errorStyle="stop">
      <formula1>'Sheet所属行业'!$A$2:$A$20</formula1>
    </dataValidation>
    <dataValidation sqref="O359:O359" promptTitle="" prompt="请在下拉框中选择" errorTitle="" error="请在下拉框中选择" showErrorMessage="1" allowBlank="1" showInputMessage="1" showDropDown="0" type="list" errorStyle="stop">
      <formula1>'Sheet所属行业'!$A$2:$A$20</formula1>
    </dataValidation>
    <dataValidation sqref="O360:O360" promptTitle="" prompt="请在下拉框中选择" errorTitle="" error="请在下拉框中选择" showErrorMessage="1" allowBlank="1" showInputMessage="1" showDropDown="0" type="list" errorStyle="stop">
      <formula1>'Sheet所属行业'!$A$2:$A$20</formula1>
    </dataValidation>
    <dataValidation sqref="O361:O361" promptTitle="" prompt="请在下拉框中选择" errorTitle="" error="请在下拉框中选择" showErrorMessage="1" allowBlank="1" showInputMessage="1" showDropDown="0" type="list" errorStyle="stop">
      <formula1>'Sheet所属行业'!$A$2:$A$20</formula1>
    </dataValidation>
    <dataValidation sqref="O362:O362" promptTitle="" prompt="请在下拉框中选择" errorTitle="" error="请在下拉框中选择" showErrorMessage="1" allowBlank="1" showInputMessage="1" showDropDown="0" type="list" errorStyle="stop">
      <formula1>'Sheet所属行业'!$A$2:$A$20</formula1>
    </dataValidation>
    <dataValidation sqref="O363:O363" promptTitle="" prompt="请在下拉框中选择" errorTitle="" error="请在下拉框中选择" showErrorMessage="1" allowBlank="1" showInputMessage="1" showDropDown="0" type="list" errorStyle="stop">
      <formula1>'Sheet所属行业'!$A$2:$A$20</formula1>
    </dataValidation>
    <dataValidation sqref="O364:O364" promptTitle="" prompt="请在下拉框中选择" errorTitle="" error="请在下拉框中选择" showErrorMessage="1" allowBlank="1" showInputMessage="1" showDropDown="0" type="list" errorStyle="stop">
      <formula1>'Sheet所属行业'!$A$2:$A$20</formula1>
    </dataValidation>
    <dataValidation sqref="O365:O365" promptTitle="" prompt="请在下拉框中选择" errorTitle="" error="请在下拉框中选择" showErrorMessage="1" allowBlank="1" showInputMessage="1" showDropDown="0" type="list" errorStyle="stop">
      <formula1>'Sheet所属行业'!$A$2:$A$20</formula1>
    </dataValidation>
    <dataValidation sqref="O366:O366" promptTitle="" prompt="请在下拉框中选择" errorTitle="" error="请在下拉框中选择" showErrorMessage="1" allowBlank="1" showInputMessage="1" showDropDown="0" type="list" errorStyle="stop">
      <formula1>'Sheet所属行业'!$A$2:$A$20</formula1>
    </dataValidation>
    <dataValidation sqref="O367:O367" promptTitle="" prompt="请在下拉框中选择" errorTitle="" error="请在下拉框中选择" showErrorMessage="1" allowBlank="1" showInputMessage="1" showDropDown="0" type="list" errorStyle="stop">
      <formula1>'Sheet所属行业'!$A$2:$A$20</formula1>
    </dataValidation>
    <dataValidation sqref="O368:O368" promptTitle="" prompt="请在下拉框中选择" errorTitle="" error="请在下拉框中选择" showErrorMessage="1" allowBlank="1" showInputMessage="1" showDropDown="0" type="list" errorStyle="stop">
      <formula1>'Sheet所属行业'!$A$2:$A$20</formula1>
    </dataValidation>
    <dataValidation sqref="O369:O369" promptTitle="" prompt="请在下拉框中选择" errorTitle="" error="请在下拉框中选择" showErrorMessage="1" allowBlank="1" showInputMessage="1" showDropDown="0" type="list" errorStyle="stop">
      <formula1>'Sheet所属行业'!$A$2:$A$20</formula1>
    </dataValidation>
    <dataValidation sqref="O370:O370" promptTitle="" prompt="请在下拉框中选择" errorTitle="" error="请在下拉框中选择" showErrorMessage="1" allowBlank="1" showInputMessage="1" showDropDown="0" type="list" errorStyle="stop">
      <formula1>'Sheet所属行业'!$A$2:$A$20</formula1>
    </dataValidation>
    <dataValidation sqref="O371:O371" promptTitle="" prompt="请在下拉框中选择" errorTitle="" error="请在下拉框中选择" showErrorMessage="1" allowBlank="1" showInputMessage="1" showDropDown="0" type="list" errorStyle="stop">
      <formula1>'Sheet所属行业'!$A$2:$A$20</formula1>
    </dataValidation>
    <dataValidation sqref="O372:O372" promptTitle="" prompt="请在下拉框中选择" errorTitle="" error="请在下拉框中选择" showErrorMessage="1" allowBlank="1" showInputMessage="1" showDropDown="0" type="list" errorStyle="stop">
      <formula1>'Sheet所属行业'!$A$2:$A$20</formula1>
    </dataValidation>
    <dataValidation sqref="O373:O373" promptTitle="" prompt="请在下拉框中选择" errorTitle="" error="请在下拉框中选择" showErrorMessage="1" allowBlank="1" showInputMessage="1" showDropDown="0" type="list" errorStyle="stop">
      <formula1>'Sheet所属行业'!$A$2:$A$20</formula1>
    </dataValidation>
    <dataValidation sqref="O374:O374" promptTitle="" prompt="请在下拉框中选择" errorTitle="" error="请在下拉框中选择" showErrorMessage="1" allowBlank="1" showInputMessage="1" showDropDown="0" type="list" errorStyle="stop">
      <formula1>'Sheet所属行业'!$A$2:$A$20</formula1>
    </dataValidation>
    <dataValidation sqref="O375:O375" promptTitle="" prompt="请在下拉框中选择" errorTitle="" error="请在下拉框中选择" showErrorMessage="1" allowBlank="1" showInputMessage="1" showDropDown="0" type="list" errorStyle="stop">
      <formula1>'Sheet所属行业'!$A$2:$A$20</formula1>
    </dataValidation>
    <dataValidation sqref="O376:O376" promptTitle="" prompt="请在下拉框中选择" errorTitle="" error="请在下拉框中选择" showErrorMessage="1" allowBlank="1" showInputMessage="1" showDropDown="0" type="list" errorStyle="stop">
      <formula1>'Sheet所属行业'!$A$2:$A$20</formula1>
    </dataValidation>
    <dataValidation sqref="O377:O377" promptTitle="" prompt="请在下拉框中选择" errorTitle="" error="请在下拉框中选择" showErrorMessage="1" allowBlank="1" showInputMessage="1" showDropDown="0" type="list" errorStyle="stop">
      <formula1>'Sheet所属行业'!$A$2:$A$20</formula1>
    </dataValidation>
    <dataValidation sqref="O378:O378" promptTitle="" prompt="请在下拉框中选择" errorTitle="" error="请在下拉框中选择" showErrorMessage="1" allowBlank="1" showInputMessage="1" showDropDown="0" type="list" errorStyle="stop">
      <formula1>'Sheet所属行业'!$A$2:$A$20</formula1>
    </dataValidation>
    <dataValidation sqref="O379:O379" promptTitle="" prompt="请在下拉框中选择" errorTitle="" error="请在下拉框中选择" showErrorMessage="1" allowBlank="1" showInputMessage="1" showDropDown="0" type="list" errorStyle="stop">
      <formula1>'Sheet所属行业'!$A$2:$A$20</formula1>
    </dataValidation>
    <dataValidation sqref="O380:O380" promptTitle="" prompt="请在下拉框中选择" errorTitle="" error="请在下拉框中选择" showErrorMessage="1" allowBlank="1" showInputMessage="1" showDropDown="0" type="list" errorStyle="stop">
      <formula1>'Sheet所属行业'!$A$2:$A$20</formula1>
    </dataValidation>
    <dataValidation sqref="O381:O381" promptTitle="" prompt="请在下拉框中选择" errorTitle="" error="请在下拉框中选择" showErrorMessage="1" allowBlank="1" showInputMessage="1" showDropDown="0" type="list" errorStyle="stop">
      <formula1>'Sheet所属行业'!$A$2:$A$20</formula1>
    </dataValidation>
    <dataValidation sqref="O382:O382" promptTitle="" prompt="请在下拉框中选择" errorTitle="" error="请在下拉框中选择" showErrorMessage="1" allowBlank="1" showInputMessage="1" showDropDown="0" type="list" errorStyle="stop">
      <formula1>'Sheet所属行业'!$A$2:$A$20</formula1>
    </dataValidation>
    <dataValidation sqref="O383:O383" promptTitle="" prompt="请在下拉框中选择" errorTitle="" error="请在下拉框中选择" showErrorMessage="1" allowBlank="1" showInputMessage="1" showDropDown="0" type="list" errorStyle="stop">
      <formula1>'Sheet所属行业'!$A$2:$A$20</formula1>
    </dataValidation>
    <dataValidation sqref="O384:O384" promptTitle="" prompt="请在下拉框中选择" errorTitle="" error="请在下拉框中选择" showErrorMessage="1" allowBlank="1" showInputMessage="1" showDropDown="0" type="list" errorStyle="stop">
      <formula1>'Sheet所属行业'!$A$2:$A$20</formula1>
    </dataValidation>
    <dataValidation sqref="O385:O385" promptTitle="" prompt="请在下拉框中选择" errorTitle="" error="请在下拉框中选择" showErrorMessage="1" allowBlank="1" showInputMessage="1" showDropDown="0" type="list" errorStyle="stop">
      <formula1>'Sheet所属行业'!$A$2:$A$20</formula1>
    </dataValidation>
    <dataValidation sqref="O386:O386" promptTitle="" prompt="请在下拉框中选择" errorTitle="" error="请在下拉框中选择" showErrorMessage="1" allowBlank="1" showInputMessage="1" showDropDown="0" type="list" errorStyle="stop">
      <formula1>'Sheet所属行业'!$A$2:$A$20</formula1>
    </dataValidation>
    <dataValidation sqref="O387:O387" promptTitle="" prompt="请在下拉框中选择" errorTitle="" error="请在下拉框中选择" showErrorMessage="1" allowBlank="1" showInputMessage="1" showDropDown="0" type="list" errorStyle="stop">
      <formula1>'Sheet所属行业'!$A$2:$A$20</formula1>
    </dataValidation>
    <dataValidation sqref="O388:O388" promptTitle="" prompt="请在下拉框中选择" errorTitle="" error="请在下拉框中选择" showErrorMessage="1" allowBlank="1" showInputMessage="1" showDropDown="0" type="list" errorStyle="stop">
      <formula1>'Sheet所属行业'!$A$2:$A$20</formula1>
    </dataValidation>
    <dataValidation sqref="O389:O389" promptTitle="" prompt="请在下拉框中选择" errorTitle="" error="请在下拉框中选择" showErrorMessage="1" allowBlank="1" showInputMessage="1" showDropDown="0" type="list" errorStyle="stop">
      <formula1>'Sheet所属行业'!$A$2:$A$20</formula1>
    </dataValidation>
    <dataValidation sqref="O390:O390" promptTitle="" prompt="请在下拉框中选择" errorTitle="" error="请在下拉框中选择" showErrorMessage="1" allowBlank="1" showInputMessage="1" showDropDown="0" type="list" errorStyle="stop">
      <formula1>'Sheet所属行业'!$A$2:$A$20</formula1>
    </dataValidation>
    <dataValidation sqref="O391:O391" promptTitle="" prompt="请在下拉框中选择" errorTitle="" error="请在下拉框中选择" showErrorMessage="1" allowBlank="1" showInputMessage="1" showDropDown="0" type="list" errorStyle="stop">
      <formula1>'Sheet所属行业'!$A$2:$A$20</formula1>
    </dataValidation>
    <dataValidation sqref="O392:O392" promptTitle="" prompt="请在下拉框中选择" errorTitle="" error="请在下拉框中选择" showErrorMessage="1" allowBlank="1" showInputMessage="1" showDropDown="0" type="list" errorStyle="stop">
      <formula1>'Sheet所属行业'!$A$2:$A$20</formula1>
    </dataValidation>
    <dataValidation sqref="O393:O393" promptTitle="" prompt="请在下拉框中选择" errorTitle="" error="请在下拉框中选择" showErrorMessage="1" allowBlank="1" showInputMessage="1" showDropDown="0" type="list" errorStyle="stop">
      <formula1>'Sheet所属行业'!$A$2:$A$20</formula1>
    </dataValidation>
    <dataValidation sqref="O394:O394" promptTitle="" prompt="请在下拉框中选择" errorTitle="" error="请在下拉框中选择" showErrorMessage="1" allowBlank="1" showInputMessage="1" showDropDown="0" type="list" errorStyle="stop">
      <formula1>'Sheet所属行业'!$A$2:$A$20</formula1>
    </dataValidation>
    <dataValidation sqref="O395:O395" promptTitle="" prompt="请在下拉框中选择" errorTitle="" error="请在下拉框中选择" showErrorMessage="1" allowBlank="1" showInputMessage="1" showDropDown="0" type="list" errorStyle="stop">
      <formula1>'Sheet所属行业'!$A$2:$A$20</formula1>
    </dataValidation>
    <dataValidation sqref="O396:O396" promptTitle="" prompt="请在下拉框中选择" errorTitle="" error="请在下拉框中选择" showErrorMessage="1" allowBlank="1" showInputMessage="1" showDropDown="0" type="list" errorStyle="stop">
      <formula1>'Sheet所属行业'!$A$2:$A$20</formula1>
    </dataValidation>
    <dataValidation sqref="O397:O397" promptTitle="" prompt="请在下拉框中选择" errorTitle="" error="请在下拉框中选择" showErrorMessage="1" allowBlank="1" showInputMessage="1" showDropDown="0" type="list" errorStyle="stop">
      <formula1>'Sheet所属行业'!$A$2:$A$20</formula1>
    </dataValidation>
    <dataValidation sqref="O398:O398" promptTitle="" prompt="请在下拉框中选择" errorTitle="" error="请在下拉框中选择" showErrorMessage="1" allowBlank="1" showInputMessage="1" showDropDown="0" type="list" errorStyle="stop">
      <formula1>'Sheet所属行业'!$A$2:$A$20</formula1>
    </dataValidation>
    <dataValidation sqref="O399:O399" promptTitle="" prompt="请在下拉框中选择" errorTitle="" error="请在下拉框中选择" showErrorMessage="1" allowBlank="1" showInputMessage="1" showDropDown="0" type="list" errorStyle="stop">
      <formula1>'Sheet所属行业'!$A$2:$A$20</formula1>
    </dataValidation>
    <dataValidation sqref="O400:O400" promptTitle="" prompt="请在下拉框中选择" errorTitle="" error="请在下拉框中选择" showErrorMessage="1" allowBlank="1" showInputMessage="1" showDropDown="0" type="list" errorStyle="stop">
      <formula1>'Sheet所属行业'!$A$2:$A$20</formula1>
    </dataValidation>
    <dataValidation sqref="O401:O401" promptTitle="" prompt="请在下拉框中选择" errorTitle="" error="请在下拉框中选择" showErrorMessage="1" allowBlank="1" showInputMessage="1" showDropDown="0" type="list" errorStyle="stop">
      <formula1>'Sheet所属行业'!$A$2:$A$20</formula1>
    </dataValidation>
    <dataValidation sqref="O402:O402" promptTitle="" prompt="请在下拉框中选择" errorTitle="" error="请在下拉框中选择" showErrorMessage="1" allowBlank="1" showInputMessage="1" showDropDown="0" type="list" errorStyle="stop">
      <formula1>'Sheet所属行业'!$A$2:$A$20</formula1>
    </dataValidation>
    <dataValidation sqref="O403:O403" promptTitle="" prompt="请在下拉框中选择" errorTitle="" error="请在下拉框中选择" showErrorMessage="1" allowBlank="1" showInputMessage="1" showDropDown="0" type="list" errorStyle="stop">
      <formula1>'Sheet所属行业'!$A$2:$A$20</formula1>
    </dataValidation>
    <dataValidation sqref="O404:O404" promptTitle="" prompt="请在下拉框中选择" errorTitle="" error="请在下拉框中选择" showErrorMessage="1" allowBlank="1" showInputMessage="1" showDropDown="0" type="list" errorStyle="stop">
      <formula1>'Sheet所属行业'!$A$2:$A$20</formula1>
    </dataValidation>
    <dataValidation sqref="O405:O405" promptTitle="" prompt="请在下拉框中选择" errorTitle="" error="请在下拉框中选择" showErrorMessage="1" allowBlank="1" showInputMessage="1" showDropDown="0" type="list" errorStyle="stop">
      <formula1>'Sheet所属行业'!$A$2:$A$20</formula1>
    </dataValidation>
    <dataValidation sqref="O406:O406" promptTitle="" prompt="请在下拉框中选择" errorTitle="" error="请在下拉框中选择" showErrorMessage="1" allowBlank="1" showInputMessage="1" showDropDown="0" type="list" errorStyle="stop">
      <formula1>'Sheet所属行业'!$A$2:$A$20</formula1>
    </dataValidation>
    <dataValidation sqref="O407:O407" promptTitle="" prompt="请在下拉框中选择" errorTitle="" error="请在下拉框中选择" showErrorMessage="1" allowBlank="1" showInputMessage="1" showDropDown="0" type="list" errorStyle="stop">
      <formula1>'Sheet所属行业'!$A$2:$A$20</formula1>
    </dataValidation>
    <dataValidation sqref="O408:O408" promptTitle="" prompt="请在下拉框中选择" errorTitle="" error="请在下拉框中选择" showErrorMessage="1" allowBlank="1" showInputMessage="1" showDropDown="0" type="list" errorStyle="stop">
      <formula1>'Sheet所属行业'!$A$2:$A$20</formula1>
    </dataValidation>
    <dataValidation sqref="O409:O409" promptTitle="" prompt="请在下拉框中选择" errorTitle="" error="请在下拉框中选择" showErrorMessage="1" allowBlank="1" showInputMessage="1" showDropDown="0" type="list" errorStyle="stop">
      <formula1>'Sheet所属行业'!$A$2:$A$20</formula1>
    </dataValidation>
    <dataValidation sqref="O410:O410" promptTitle="" prompt="请在下拉框中选择" errorTitle="" error="请在下拉框中选择" showErrorMessage="1" allowBlank="1" showInputMessage="1" showDropDown="0" type="list" errorStyle="stop">
      <formula1>'Sheet所属行业'!$A$2:$A$20</formula1>
    </dataValidation>
    <dataValidation sqref="O411:O411" promptTitle="" prompt="请在下拉框中选择" errorTitle="" error="请在下拉框中选择" showErrorMessage="1" allowBlank="1" showInputMessage="1" showDropDown="0" type="list" errorStyle="stop">
      <formula1>'Sheet所属行业'!$A$2:$A$20</formula1>
    </dataValidation>
    <dataValidation sqref="O412:O412" promptTitle="" prompt="请在下拉框中选择" errorTitle="" error="请在下拉框中选择" showErrorMessage="1" allowBlank="1" showInputMessage="1" showDropDown="0" type="list" errorStyle="stop">
      <formula1>'Sheet所属行业'!$A$2:$A$20</formula1>
    </dataValidation>
    <dataValidation sqref="O413:O413" promptTitle="" prompt="请在下拉框中选择" errorTitle="" error="请在下拉框中选择" showErrorMessage="1" allowBlank="1" showInputMessage="1" showDropDown="0" type="list" errorStyle="stop">
      <formula1>'Sheet所属行业'!$A$2:$A$20</formula1>
    </dataValidation>
    <dataValidation sqref="O414:O414" promptTitle="" prompt="请在下拉框中选择" errorTitle="" error="请在下拉框中选择" showErrorMessage="1" allowBlank="1" showInputMessage="1" showDropDown="0" type="list" errorStyle="stop">
      <formula1>'Sheet所属行业'!$A$2:$A$20</formula1>
    </dataValidation>
    <dataValidation sqref="O415:O415" promptTitle="" prompt="请在下拉框中选择" errorTitle="" error="请在下拉框中选择" showErrorMessage="1" allowBlank="1" showInputMessage="1" showDropDown="0" type="list" errorStyle="stop">
      <formula1>'Sheet所属行业'!$A$2:$A$20</formula1>
    </dataValidation>
    <dataValidation sqref="O416:O416" promptTitle="" prompt="请在下拉框中选择" errorTitle="" error="请在下拉框中选择" showErrorMessage="1" allowBlank="1" showInputMessage="1" showDropDown="0" type="list" errorStyle="stop">
      <formula1>'Sheet所属行业'!$A$2:$A$20</formula1>
    </dataValidation>
    <dataValidation sqref="O417:O417" promptTitle="" prompt="请在下拉框中选择" errorTitle="" error="请在下拉框中选择" showErrorMessage="1" allowBlank="1" showInputMessage="1" showDropDown="0" type="list" errorStyle="stop">
      <formula1>'Sheet所属行业'!$A$2:$A$20</formula1>
    </dataValidation>
    <dataValidation sqref="O418:O418" promptTitle="" prompt="请在下拉框中选择" errorTitle="" error="请在下拉框中选择" showErrorMessage="1" allowBlank="1" showInputMessage="1" showDropDown="0" type="list" errorStyle="stop">
      <formula1>'Sheet所属行业'!$A$2:$A$20</formula1>
    </dataValidation>
    <dataValidation sqref="O419:O419" promptTitle="" prompt="请在下拉框中选择" errorTitle="" error="请在下拉框中选择" showErrorMessage="1" allowBlank="1" showInputMessage="1" showDropDown="0" type="list" errorStyle="stop">
      <formula1>'Sheet所属行业'!$A$2:$A$20</formula1>
    </dataValidation>
    <dataValidation sqref="O420:O420" promptTitle="" prompt="请在下拉框中选择" errorTitle="" error="请在下拉框中选择" showErrorMessage="1" allowBlank="1" showInputMessage="1" showDropDown="0" type="list" errorStyle="stop">
      <formula1>'Sheet所属行业'!$A$2:$A$20</formula1>
    </dataValidation>
    <dataValidation sqref="O421:O421" promptTitle="" prompt="请在下拉框中选择" errorTitle="" error="请在下拉框中选择" showErrorMessage="1" allowBlank="1" showInputMessage="1" showDropDown="0" type="list" errorStyle="stop">
      <formula1>'Sheet所属行业'!$A$2:$A$20</formula1>
    </dataValidation>
    <dataValidation sqref="O422:O422" promptTitle="" prompt="请在下拉框中选择" errorTitle="" error="请在下拉框中选择" showErrorMessage="1" allowBlank="1" showInputMessage="1" showDropDown="0" type="list" errorStyle="stop">
      <formula1>'Sheet所属行业'!$A$2:$A$20</formula1>
    </dataValidation>
    <dataValidation sqref="O423:O423" promptTitle="" prompt="请在下拉框中选择" errorTitle="" error="请在下拉框中选择" showErrorMessage="1" allowBlank="1" showInputMessage="1" showDropDown="0" type="list" errorStyle="stop">
      <formula1>'Sheet所属行业'!$A$2:$A$20</formula1>
    </dataValidation>
    <dataValidation sqref="O424:O424" promptTitle="" prompt="请在下拉框中选择" errorTitle="" error="请在下拉框中选择" showErrorMessage="1" allowBlank="1" showInputMessage="1" showDropDown="0" type="list" errorStyle="stop">
      <formula1>'Sheet所属行业'!$A$2:$A$20</formula1>
    </dataValidation>
    <dataValidation sqref="O425:O425" promptTitle="" prompt="请在下拉框中选择" errorTitle="" error="请在下拉框中选择" showErrorMessage="1" allowBlank="1" showInputMessage="1" showDropDown="0" type="list" errorStyle="stop">
      <formula1>'Sheet所属行业'!$A$2:$A$20</formula1>
    </dataValidation>
    <dataValidation sqref="O426:O426" promptTitle="" prompt="请在下拉框中选择" errorTitle="" error="请在下拉框中选择" showErrorMessage="1" allowBlank="1" showInputMessage="1" showDropDown="0" type="list" errorStyle="stop">
      <formula1>'Sheet所属行业'!$A$2:$A$20</formula1>
    </dataValidation>
    <dataValidation sqref="O427:O427" promptTitle="" prompt="请在下拉框中选择" errorTitle="" error="请在下拉框中选择" showErrorMessage="1" allowBlank="1" showInputMessage="1" showDropDown="0" type="list" errorStyle="stop">
      <formula1>'Sheet所属行业'!$A$2:$A$20</formula1>
    </dataValidation>
    <dataValidation sqref="O428:O428" promptTitle="" prompt="请在下拉框中选择" errorTitle="" error="请在下拉框中选择" showErrorMessage="1" allowBlank="1" showInputMessage="1" showDropDown="0" type="list" errorStyle="stop">
      <formula1>'Sheet所属行业'!$A$2:$A$20</formula1>
    </dataValidation>
    <dataValidation sqref="O429:O429" promptTitle="" prompt="请在下拉框中选择" errorTitle="" error="请在下拉框中选择" showErrorMessage="1" allowBlank="1" showInputMessage="1" showDropDown="0" type="list" errorStyle="stop">
      <formula1>'Sheet所属行业'!$A$2:$A$20</formula1>
    </dataValidation>
    <dataValidation sqref="O430:O430" promptTitle="" prompt="请在下拉框中选择" errorTitle="" error="请在下拉框中选择" showErrorMessage="1" allowBlank="1" showInputMessage="1" showDropDown="0" type="list" errorStyle="stop">
      <formula1>'Sheet所属行业'!$A$2:$A$20</formula1>
    </dataValidation>
    <dataValidation sqref="O431:O431" promptTitle="" prompt="请在下拉框中选择" errorTitle="" error="请在下拉框中选择" showErrorMessage="1" allowBlank="1" showInputMessage="1" showDropDown="0" type="list" errorStyle="stop">
      <formula1>'Sheet所属行业'!$A$2:$A$20</formula1>
    </dataValidation>
    <dataValidation sqref="O432:O432" promptTitle="" prompt="请在下拉框中选择" errorTitle="" error="请在下拉框中选择" showErrorMessage="1" allowBlank="1" showInputMessage="1" showDropDown="0" type="list" errorStyle="stop">
      <formula1>'Sheet所属行业'!$A$2:$A$20</formula1>
    </dataValidation>
    <dataValidation sqref="O433:O433" promptTitle="" prompt="请在下拉框中选择" errorTitle="" error="请在下拉框中选择" showErrorMessage="1" allowBlank="1" showInputMessage="1" showDropDown="0" type="list" errorStyle="stop">
      <formula1>'Sheet所属行业'!$A$2:$A$20</formula1>
    </dataValidation>
    <dataValidation sqref="O434:O434" promptTitle="" prompt="请在下拉框中选择" errorTitle="" error="请在下拉框中选择" showErrorMessage="1" allowBlank="1" showInputMessage="1" showDropDown="0" type="list" errorStyle="stop">
      <formula1>'Sheet所属行业'!$A$2:$A$20</formula1>
    </dataValidation>
    <dataValidation sqref="O435:O435" promptTitle="" prompt="请在下拉框中选择" errorTitle="" error="请在下拉框中选择" showErrorMessage="1" allowBlank="1" showInputMessage="1" showDropDown="0" type="list" errorStyle="stop">
      <formula1>'Sheet所属行业'!$A$2:$A$20</formula1>
    </dataValidation>
    <dataValidation sqref="O436:O436" promptTitle="" prompt="请在下拉框中选择" errorTitle="" error="请在下拉框中选择" showErrorMessage="1" allowBlank="1" showInputMessage="1" showDropDown="0" type="list" errorStyle="stop">
      <formula1>'Sheet所属行业'!$A$2:$A$20</formula1>
    </dataValidation>
    <dataValidation sqref="O437:O437" promptTitle="" prompt="请在下拉框中选择" errorTitle="" error="请在下拉框中选择" showErrorMessage="1" allowBlank="1" showInputMessage="1" showDropDown="0" type="list" errorStyle="stop">
      <formula1>'Sheet所属行业'!$A$2:$A$20</formula1>
    </dataValidation>
    <dataValidation sqref="O438:O438" promptTitle="" prompt="请在下拉框中选择" errorTitle="" error="请在下拉框中选择" showErrorMessage="1" allowBlank="1" showInputMessage="1" showDropDown="0" type="list" errorStyle="stop">
      <formula1>'Sheet所属行业'!$A$2:$A$20</formula1>
    </dataValidation>
    <dataValidation sqref="O439:O439" promptTitle="" prompt="请在下拉框中选择" errorTitle="" error="请在下拉框中选择" showErrorMessage="1" allowBlank="1" showInputMessage="1" showDropDown="0" type="list" errorStyle="stop">
      <formula1>'Sheet所属行业'!$A$2:$A$20</formula1>
    </dataValidation>
    <dataValidation sqref="O440:O440" promptTitle="" prompt="请在下拉框中选择" errorTitle="" error="请在下拉框中选择" showErrorMessage="1" allowBlank="1" showInputMessage="1" showDropDown="0" type="list" errorStyle="stop">
      <formula1>'Sheet所属行业'!$A$2:$A$20</formula1>
    </dataValidation>
    <dataValidation sqref="O441:O441" promptTitle="" prompt="请在下拉框中选择" errorTitle="" error="请在下拉框中选择" showErrorMessage="1" allowBlank="1" showInputMessage="1" showDropDown="0" type="list" errorStyle="stop">
      <formula1>'Sheet所属行业'!$A$2:$A$20</formula1>
    </dataValidation>
    <dataValidation sqref="O442:O442" promptTitle="" prompt="请在下拉框中选择" errorTitle="" error="请在下拉框中选择" showErrorMessage="1" allowBlank="1" showInputMessage="1" showDropDown="0" type="list" errorStyle="stop">
      <formula1>'Sheet所属行业'!$A$2:$A$20</formula1>
    </dataValidation>
    <dataValidation sqref="O443:O443" promptTitle="" prompt="请在下拉框中选择" errorTitle="" error="请在下拉框中选择" showErrorMessage="1" allowBlank="1" showInputMessage="1" showDropDown="0" type="list" errorStyle="stop">
      <formula1>'Sheet所属行业'!$A$2:$A$20</formula1>
    </dataValidation>
    <dataValidation sqref="O444:O444" promptTitle="" prompt="请在下拉框中选择" errorTitle="" error="请在下拉框中选择" showErrorMessage="1" allowBlank="1" showInputMessage="1" showDropDown="0" type="list" errorStyle="stop">
      <formula1>'Sheet所属行业'!$A$2:$A$20</formula1>
    </dataValidation>
    <dataValidation sqref="O445:O445" promptTitle="" prompt="请在下拉框中选择" errorTitle="" error="请在下拉框中选择" showErrorMessage="1" allowBlank="1" showInputMessage="1" showDropDown="0" type="list" errorStyle="stop">
      <formula1>'Sheet所属行业'!$A$2:$A$20</formula1>
    </dataValidation>
    <dataValidation sqref="O446:O446" promptTitle="" prompt="请在下拉框中选择" errorTitle="" error="请在下拉框中选择" showErrorMessage="1" allowBlank="1" showInputMessage="1" showDropDown="0" type="list" errorStyle="stop">
      <formula1>'Sheet所属行业'!$A$2:$A$20</formula1>
    </dataValidation>
    <dataValidation sqref="O447:O447" promptTitle="" prompt="请在下拉框中选择" errorTitle="" error="请在下拉框中选择" showErrorMessage="1" allowBlank="1" showInputMessage="1" showDropDown="0" type="list" errorStyle="stop">
      <formula1>'Sheet所属行业'!$A$2:$A$20</formula1>
    </dataValidation>
    <dataValidation sqref="O448:O448" promptTitle="" prompt="请在下拉框中选择" errorTitle="" error="请在下拉框中选择" showErrorMessage="1" allowBlank="1" showInputMessage="1" showDropDown="0" type="list" errorStyle="stop">
      <formula1>'Sheet所属行业'!$A$2:$A$20</formula1>
    </dataValidation>
    <dataValidation sqref="O449:O449" promptTitle="" prompt="请在下拉框中选择" errorTitle="" error="请在下拉框中选择" showErrorMessage="1" allowBlank="1" showInputMessage="1" showDropDown="0" type="list" errorStyle="stop">
      <formula1>'Sheet所属行业'!$A$2:$A$20</formula1>
    </dataValidation>
    <dataValidation sqref="O450:O450" promptTitle="" prompt="请在下拉框中选择" errorTitle="" error="请在下拉框中选择" showErrorMessage="1" allowBlank="1" showInputMessage="1" showDropDown="0" type="list" errorStyle="stop">
      <formula1>'Sheet所属行业'!$A$2:$A$20</formula1>
    </dataValidation>
    <dataValidation sqref="O451:O451" promptTitle="" prompt="请在下拉框中选择" errorTitle="" error="请在下拉框中选择" showErrorMessage="1" allowBlank="1" showInputMessage="1" showDropDown="0" type="list" errorStyle="stop">
      <formula1>'Sheet所属行业'!$A$2:$A$20</formula1>
    </dataValidation>
    <dataValidation sqref="O452:O452" promptTitle="" prompt="请在下拉框中选择" errorTitle="" error="请在下拉框中选择" showErrorMessage="1" allowBlank="1" showInputMessage="1" showDropDown="0" type="list" errorStyle="stop">
      <formula1>'Sheet所属行业'!$A$2:$A$20</formula1>
    </dataValidation>
    <dataValidation sqref="O453:O453" promptTitle="" prompt="请在下拉框中选择" errorTitle="" error="请在下拉框中选择" showErrorMessage="1" allowBlank="1" showInputMessage="1" showDropDown="0" type="list" errorStyle="stop">
      <formula1>'Sheet所属行业'!$A$2:$A$20</formula1>
    </dataValidation>
    <dataValidation sqref="O454:O454" promptTitle="" prompt="请在下拉框中选择" errorTitle="" error="请在下拉框中选择" showErrorMessage="1" allowBlank="1" showInputMessage="1" showDropDown="0" type="list" errorStyle="stop">
      <formula1>'Sheet所属行业'!$A$2:$A$20</formula1>
    </dataValidation>
    <dataValidation sqref="O455:O455" promptTitle="" prompt="请在下拉框中选择" errorTitle="" error="请在下拉框中选择" showErrorMessage="1" allowBlank="1" showInputMessage="1" showDropDown="0" type="list" errorStyle="stop">
      <formula1>'Sheet所属行业'!$A$2:$A$20</formula1>
    </dataValidation>
    <dataValidation sqref="O456:O456" promptTitle="" prompt="请在下拉框中选择" errorTitle="" error="请在下拉框中选择" showErrorMessage="1" allowBlank="1" showInputMessage="1" showDropDown="0" type="list" errorStyle="stop">
      <formula1>'Sheet所属行业'!$A$2:$A$20</formula1>
    </dataValidation>
    <dataValidation sqref="O457:O457" promptTitle="" prompt="请在下拉框中选择" errorTitle="" error="请在下拉框中选择" showErrorMessage="1" allowBlank="1" showInputMessage="1" showDropDown="0" type="list" errorStyle="stop">
      <formula1>'Sheet所属行业'!$A$2:$A$20</formula1>
    </dataValidation>
    <dataValidation sqref="O458:O458" promptTitle="" prompt="请在下拉框中选择" errorTitle="" error="请在下拉框中选择" showErrorMessage="1" allowBlank="1" showInputMessage="1" showDropDown="0" type="list" errorStyle="stop">
      <formula1>'Sheet所属行业'!$A$2:$A$20</formula1>
    </dataValidation>
    <dataValidation sqref="O459:O459" promptTitle="" prompt="请在下拉框中选择" errorTitle="" error="请在下拉框中选择" showErrorMessage="1" allowBlank="1" showInputMessage="1" showDropDown="0" type="list" errorStyle="stop">
      <formula1>'Sheet所属行业'!$A$2:$A$20</formula1>
    </dataValidation>
    <dataValidation sqref="O460:O460" promptTitle="" prompt="请在下拉框中选择" errorTitle="" error="请在下拉框中选择" showErrorMessage="1" allowBlank="1" showInputMessage="1" showDropDown="0" type="list" errorStyle="stop">
      <formula1>'Sheet所属行业'!$A$2:$A$20</formula1>
    </dataValidation>
    <dataValidation sqref="O461:O461" promptTitle="" prompt="请在下拉框中选择" errorTitle="" error="请在下拉框中选择" showErrorMessage="1" allowBlank="1" showInputMessage="1" showDropDown="0" type="list" errorStyle="stop">
      <formula1>'Sheet所属行业'!$A$2:$A$20</formula1>
    </dataValidation>
    <dataValidation sqref="O462:O462" promptTitle="" prompt="请在下拉框中选择" errorTitle="" error="请在下拉框中选择" showErrorMessage="1" allowBlank="1" showInputMessage="1" showDropDown="0" type="list" errorStyle="stop">
      <formula1>'Sheet所属行业'!$A$2:$A$20</formula1>
    </dataValidation>
    <dataValidation sqref="O463:O463" promptTitle="" prompt="请在下拉框中选择" errorTitle="" error="请在下拉框中选择" showErrorMessage="1" allowBlank="1" showInputMessage="1" showDropDown="0" type="list" errorStyle="stop">
      <formula1>'Sheet所属行业'!$A$2:$A$20</formula1>
    </dataValidation>
    <dataValidation sqref="O464:O464" promptTitle="" prompt="请在下拉框中选择" errorTitle="" error="请在下拉框中选择" showErrorMessage="1" allowBlank="1" showInputMessage="1" showDropDown="0" type="list" errorStyle="stop">
      <formula1>'Sheet所属行业'!$A$2:$A$20</formula1>
    </dataValidation>
    <dataValidation sqref="O465:O465" promptTitle="" prompt="请在下拉框中选择" errorTitle="" error="请在下拉框中选择" showErrorMessage="1" allowBlank="1" showInputMessage="1" showDropDown="0" type="list" errorStyle="stop">
      <formula1>'Sheet所属行业'!$A$2:$A$20</formula1>
    </dataValidation>
    <dataValidation sqref="O466:O466" promptTitle="" prompt="请在下拉框中选择" errorTitle="" error="请在下拉框中选择" showErrorMessage="1" allowBlank="1" showInputMessage="1" showDropDown="0" type="list" errorStyle="stop">
      <formula1>'Sheet所属行业'!$A$2:$A$20</formula1>
    </dataValidation>
    <dataValidation sqref="O467:O467" promptTitle="" prompt="请在下拉框中选择" errorTitle="" error="请在下拉框中选择" showErrorMessage="1" allowBlank="1" showInputMessage="1" showDropDown="0" type="list" errorStyle="stop">
      <formula1>'Sheet所属行业'!$A$2:$A$20</formula1>
    </dataValidation>
    <dataValidation sqref="O468:O468" promptTitle="" prompt="请在下拉框中选择" errorTitle="" error="请在下拉框中选择" showErrorMessage="1" allowBlank="1" showInputMessage="1" showDropDown="0" type="list" errorStyle="stop">
      <formula1>'Sheet所属行业'!$A$2:$A$20</formula1>
    </dataValidation>
    <dataValidation sqref="O469:O469" promptTitle="" prompt="请在下拉框中选择" errorTitle="" error="请在下拉框中选择" showErrorMessage="1" allowBlank="1" showInputMessage="1" showDropDown="0" type="list" errorStyle="stop">
      <formula1>'Sheet所属行业'!$A$2:$A$20</formula1>
    </dataValidation>
    <dataValidation sqref="O470:O470" promptTitle="" prompt="请在下拉框中选择" errorTitle="" error="请在下拉框中选择" showErrorMessage="1" allowBlank="1" showInputMessage="1" showDropDown="0" type="list" errorStyle="stop">
      <formula1>'Sheet所属行业'!$A$2:$A$20</formula1>
    </dataValidation>
    <dataValidation sqref="O471:O471" promptTitle="" prompt="请在下拉框中选择" errorTitle="" error="请在下拉框中选择" showErrorMessage="1" allowBlank="1" showInputMessage="1" showDropDown="0" type="list" errorStyle="stop">
      <formula1>'Sheet所属行业'!$A$2:$A$20</formula1>
    </dataValidation>
    <dataValidation sqref="O472:O472" promptTitle="" prompt="请在下拉框中选择" errorTitle="" error="请在下拉框中选择" showErrorMessage="1" allowBlank="1" showInputMessage="1" showDropDown="0" type="list" errorStyle="stop">
      <formula1>'Sheet所属行业'!$A$2:$A$20</formula1>
    </dataValidation>
    <dataValidation sqref="O473:O473" promptTitle="" prompt="请在下拉框中选择" errorTitle="" error="请在下拉框中选择" showErrorMessage="1" allowBlank="1" showInputMessage="1" showDropDown="0" type="list" errorStyle="stop">
      <formula1>'Sheet所属行业'!$A$2:$A$20</formula1>
    </dataValidation>
    <dataValidation sqref="O474:O474" promptTitle="" prompt="请在下拉框中选择" errorTitle="" error="请在下拉框中选择" showErrorMessage="1" allowBlank="1" showInputMessage="1" showDropDown="0" type="list" errorStyle="stop">
      <formula1>'Sheet所属行业'!$A$2:$A$20</formula1>
    </dataValidation>
    <dataValidation sqref="O475:O475" promptTitle="" prompt="请在下拉框中选择" errorTitle="" error="请在下拉框中选择" showErrorMessage="1" allowBlank="1" showInputMessage="1" showDropDown="0" type="list" errorStyle="stop">
      <formula1>'Sheet所属行业'!$A$2:$A$20</formula1>
    </dataValidation>
    <dataValidation sqref="O476:O476" promptTitle="" prompt="请在下拉框中选择" errorTitle="" error="请在下拉框中选择" showErrorMessage="1" allowBlank="1" showInputMessage="1" showDropDown="0" type="list" errorStyle="stop">
      <formula1>'Sheet所属行业'!$A$2:$A$20</formula1>
    </dataValidation>
    <dataValidation sqref="O477:O477" promptTitle="" prompt="请在下拉框中选择" errorTitle="" error="请在下拉框中选择" showErrorMessage="1" allowBlank="1" showInputMessage="1" showDropDown="0" type="list" errorStyle="stop">
      <formula1>'Sheet所属行业'!$A$2:$A$20</formula1>
    </dataValidation>
    <dataValidation sqref="O478:O478" promptTitle="" prompt="请在下拉框中选择" errorTitle="" error="请在下拉框中选择" showErrorMessage="1" allowBlank="1" showInputMessage="1" showDropDown="0" type="list" errorStyle="stop">
      <formula1>'Sheet所属行业'!$A$2:$A$20</formula1>
    </dataValidation>
    <dataValidation sqref="O479:O479" promptTitle="" prompt="请在下拉框中选择" errorTitle="" error="请在下拉框中选择" showErrorMessage="1" allowBlank="1" showInputMessage="1" showDropDown="0" type="list" errorStyle="stop">
      <formula1>'Sheet所属行业'!$A$2:$A$20</formula1>
    </dataValidation>
    <dataValidation sqref="O480:O480" promptTitle="" prompt="请在下拉框中选择" errorTitle="" error="请在下拉框中选择" showErrorMessage="1" allowBlank="1" showInputMessage="1" showDropDown="0" type="list" errorStyle="stop">
      <formula1>'Sheet所属行业'!$A$2:$A$20</formula1>
    </dataValidation>
    <dataValidation sqref="O481:O481" promptTitle="" prompt="请在下拉框中选择" errorTitle="" error="请在下拉框中选择" showErrorMessage="1" allowBlank="1" showInputMessage="1" showDropDown="0" type="list" errorStyle="stop">
      <formula1>'Sheet所属行业'!$A$2:$A$20</formula1>
    </dataValidation>
    <dataValidation sqref="O482:O482" promptTitle="" prompt="请在下拉框中选择" errorTitle="" error="请在下拉框中选择" showErrorMessage="1" allowBlank="1" showInputMessage="1" showDropDown="0" type="list" errorStyle="stop">
      <formula1>'Sheet所属行业'!$A$2:$A$20</formula1>
    </dataValidation>
    <dataValidation sqref="O483:O483" promptTitle="" prompt="请在下拉框中选择" errorTitle="" error="请在下拉框中选择" showErrorMessage="1" allowBlank="1" showInputMessage="1" showDropDown="0" type="list" errorStyle="stop">
      <formula1>'Sheet所属行业'!$A$2:$A$20</formula1>
    </dataValidation>
    <dataValidation sqref="O484:O484" promptTitle="" prompt="请在下拉框中选择" errorTitle="" error="请在下拉框中选择" showErrorMessage="1" allowBlank="1" showInputMessage="1" showDropDown="0" type="list" errorStyle="stop">
      <formula1>'Sheet所属行业'!$A$2:$A$20</formula1>
    </dataValidation>
    <dataValidation sqref="O485:O485" promptTitle="" prompt="请在下拉框中选择" errorTitle="" error="请在下拉框中选择" showErrorMessage="1" allowBlank="1" showInputMessage="1" showDropDown="0" type="list" errorStyle="stop">
      <formula1>'Sheet所属行业'!$A$2:$A$20</formula1>
    </dataValidation>
    <dataValidation sqref="O486:O486" promptTitle="" prompt="请在下拉框中选择" errorTitle="" error="请在下拉框中选择" showErrorMessage="1" allowBlank="1" showInputMessage="1" showDropDown="0" type="list" errorStyle="stop">
      <formula1>'Sheet所属行业'!$A$2:$A$20</formula1>
    </dataValidation>
    <dataValidation sqref="O487:O487" promptTitle="" prompt="请在下拉框中选择" errorTitle="" error="请在下拉框中选择" showErrorMessage="1" allowBlank="1" showInputMessage="1" showDropDown="0" type="list" errorStyle="stop">
      <formula1>'Sheet所属行业'!$A$2:$A$20</formula1>
    </dataValidation>
    <dataValidation sqref="O488:O488" promptTitle="" prompt="请在下拉框中选择" errorTitle="" error="请在下拉框中选择" showErrorMessage="1" allowBlank="1" showInputMessage="1" showDropDown="0" type="list" errorStyle="stop">
      <formula1>'Sheet所属行业'!$A$2:$A$20</formula1>
    </dataValidation>
    <dataValidation sqref="O489:O489" promptTitle="" prompt="请在下拉框中选择" errorTitle="" error="请在下拉框中选择" showErrorMessage="1" allowBlank="1" showInputMessage="1" showDropDown="0" type="list" errorStyle="stop">
      <formula1>'Sheet所属行业'!$A$2:$A$20</formula1>
    </dataValidation>
    <dataValidation sqref="O490:O490" promptTitle="" prompt="请在下拉框中选择" errorTitle="" error="请在下拉框中选择" showErrorMessage="1" allowBlank="1" showInputMessage="1" showDropDown="0" type="list" errorStyle="stop">
      <formula1>'Sheet所属行业'!$A$2:$A$20</formula1>
    </dataValidation>
    <dataValidation sqref="O491:O491" promptTitle="" prompt="请在下拉框中选择" errorTitle="" error="请在下拉框中选择" showErrorMessage="1" allowBlank="1" showInputMessage="1" showDropDown="0" type="list" errorStyle="stop">
      <formula1>'Sheet所属行业'!$A$2:$A$20</formula1>
    </dataValidation>
    <dataValidation sqref="O492:O492" promptTitle="" prompt="请在下拉框中选择" errorTitle="" error="请在下拉框中选择" showErrorMessage="1" allowBlank="1" showInputMessage="1" showDropDown="0" type="list" errorStyle="stop">
      <formula1>'Sheet所属行业'!$A$2:$A$20</formula1>
    </dataValidation>
    <dataValidation sqref="O493:O493" promptTitle="" prompt="请在下拉框中选择" errorTitle="" error="请在下拉框中选择" showErrorMessage="1" allowBlank="1" showInputMessage="1" showDropDown="0" type="list" errorStyle="stop">
      <formula1>'Sheet所属行业'!$A$2:$A$20</formula1>
    </dataValidation>
    <dataValidation sqref="O494:O494" promptTitle="" prompt="请在下拉框中选择" errorTitle="" error="请在下拉框中选择" showErrorMessage="1" allowBlank="1" showInputMessage="1" showDropDown="0" type="list" errorStyle="stop">
      <formula1>'Sheet所属行业'!$A$2:$A$20</formula1>
    </dataValidation>
    <dataValidation sqref="O495:O495" promptTitle="" prompt="请在下拉框中选择" errorTitle="" error="请在下拉框中选择" showErrorMessage="1" allowBlank="1" showInputMessage="1" showDropDown="0" type="list" errorStyle="stop">
      <formula1>'Sheet所属行业'!$A$2:$A$20</formula1>
    </dataValidation>
    <dataValidation sqref="O496:O496" promptTitle="" prompt="请在下拉框中选择" errorTitle="" error="请在下拉框中选择" showErrorMessage="1" allowBlank="1" showInputMessage="1" showDropDown="0" type="list" errorStyle="stop">
      <formula1>'Sheet所属行业'!$A$2:$A$20</formula1>
    </dataValidation>
    <dataValidation sqref="O497:O497" promptTitle="" prompt="请在下拉框中选择" errorTitle="" error="请在下拉框中选择" showErrorMessage="1" allowBlank="1" showInputMessage="1" showDropDown="0" type="list" errorStyle="stop">
      <formula1>'Sheet所属行业'!$A$2:$A$20</formula1>
    </dataValidation>
    <dataValidation sqref="O498:O498" promptTitle="" prompt="请在下拉框中选择" errorTitle="" error="请在下拉框中选择" showErrorMessage="1" allowBlank="1" showInputMessage="1" showDropDown="0" type="list" errorStyle="stop">
      <formula1>'Sheet所属行业'!$A$2:$A$20</formula1>
    </dataValidation>
    <dataValidation sqref="O499:O499" promptTitle="" prompt="请在下拉框中选择" errorTitle="" error="请在下拉框中选择" showErrorMessage="1" allowBlank="1" showInputMessage="1" showDropDown="0" type="list" errorStyle="stop">
      <formula1>'Sheet所属行业'!$A$2:$A$20</formula1>
    </dataValidation>
    <dataValidation sqref="O500:O500" promptTitle="" prompt="请在下拉框中选择" errorTitle="" error="请在下拉框中选择" showErrorMessage="1" allowBlank="1" showInputMessage="1" showDropDown="0" type="list" errorStyle="stop">
      <formula1>'Sheet所属行业'!$A$2:$A$20</formula1>
    </dataValidation>
    <dataValidation sqref="O501:O501" promptTitle="" prompt="请在下拉框中选择" errorTitle="" error="请在下拉框中选择" showErrorMessage="1" allowBlank="1" showInputMessage="1" showDropDown="0" type="list" errorStyle="stop">
      <formula1>'Sheet所属行业'!$A$2:$A$20</formula1>
    </dataValidation>
    <dataValidation sqref="O502:O502" promptTitle="" prompt="请在下拉框中选择" errorTitle="" error="请在下拉框中选择" showErrorMessage="1" allowBlank="1" showInputMessage="1" showDropDown="0" type="list" errorStyle="stop">
      <formula1>'Sheet所属行业'!$A$2:$A$20</formula1>
    </dataValidation>
    <dataValidation sqref="O503:O503" promptTitle="" prompt="请在下拉框中选择" errorTitle="" error="请在下拉框中选择" showErrorMessage="1" allowBlank="1" showInputMessage="1" showDropDown="0" type="list" errorStyle="stop">
      <formula1>'Sheet所属行业'!$A$2:$A$20</formula1>
    </dataValidation>
    <dataValidation sqref="O504:O504" promptTitle="" prompt="请在下拉框中选择" errorTitle="" error="请在下拉框中选择" showErrorMessage="1" allowBlank="1" showInputMessage="1" showDropDown="0" type="list" errorStyle="stop">
      <formula1>'Sheet所属行业'!$A$2:$A$20</formula1>
    </dataValidation>
    <dataValidation sqref="O505:O505" promptTitle="" prompt="请在下拉框中选择" errorTitle="" error="请在下拉框中选择" showErrorMessage="1" allowBlank="1" showInputMessage="1" showDropDown="0" type="list" errorStyle="stop">
      <formula1>'Sheet所属行业'!$A$2:$A$20</formula1>
    </dataValidation>
    <dataValidation sqref="O506:O506" promptTitle="" prompt="请在下拉框中选择" errorTitle="" error="请在下拉框中选择" showErrorMessage="1" allowBlank="1" showInputMessage="1" showDropDown="0" type="list" errorStyle="stop">
      <formula1>'Sheet所属行业'!$A$2:$A$20</formula1>
    </dataValidation>
    <dataValidation sqref="O507:O507" promptTitle="" prompt="请在下拉框中选择" errorTitle="" error="请在下拉框中选择" showErrorMessage="1" allowBlank="1" showInputMessage="1" showDropDown="0" type="list" errorStyle="stop">
      <formula1>'Sheet所属行业'!$A$2:$A$20</formula1>
    </dataValidation>
    <dataValidation sqref="O508:O508" promptTitle="" prompt="请在下拉框中选择" errorTitle="" error="请在下拉框中选择" showErrorMessage="1" allowBlank="1" showInputMessage="1" showDropDown="0" type="list" errorStyle="stop">
      <formula1>'Sheet所属行业'!$A$2:$A$20</formula1>
    </dataValidation>
    <dataValidation sqref="O509:O509" promptTitle="" prompt="请在下拉框中选择" errorTitle="" error="请在下拉框中选择" showErrorMessage="1" allowBlank="1" showInputMessage="1" showDropDown="0" type="list" errorStyle="stop">
      <formula1>'Sheet所属行业'!$A$2:$A$20</formula1>
    </dataValidation>
    <dataValidation sqref="O510:O510" promptTitle="" prompt="请在下拉框中选择" errorTitle="" error="请在下拉框中选择" showErrorMessage="1" allowBlank="1" showInputMessage="1" showDropDown="0" type="list" errorStyle="stop">
      <formula1>'Sheet所属行业'!$A$2:$A$20</formula1>
    </dataValidation>
    <dataValidation sqref="O511:O511" promptTitle="" prompt="请在下拉框中选择" errorTitle="" error="请在下拉框中选择" showErrorMessage="1" allowBlank="1" showInputMessage="1" showDropDown="0" type="list" errorStyle="stop">
      <formula1>'Sheet所属行业'!$A$2:$A$20</formula1>
    </dataValidation>
    <dataValidation sqref="O512:O512" promptTitle="" prompt="请在下拉框中选择" errorTitle="" error="请在下拉框中选择" showErrorMessage="1" allowBlank="1" showInputMessage="1" showDropDown="0" type="list" errorStyle="stop">
      <formula1>'Sheet所属行业'!$A$2:$A$20</formula1>
    </dataValidation>
    <dataValidation sqref="O513:O513" promptTitle="" prompt="请在下拉框中选择" errorTitle="" error="请在下拉框中选择" showErrorMessage="1" allowBlank="1" showInputMessage="1" showDropDown="0" type="list" errorStyle="stop">
      <formula1>'Sheet所属行业'!$A$2:$A$20</formula1>
    </dataValidation>
    <dataValidation sqref="O514:O514" promptTitle="" prompt="请在下拉框中选择" errorTitle="" error="请在下拉框中选择" showErrorMessage="1" allowBlank="1" showInputMessage="1" showDropDown="0" type="list" errorStyle="stop">
      <formula1>'Sheet所属行业'!$A$2:$A$20</formula1>
    </dataValidation>
    <dataValidation sqref="O515:O515" promptTitle="" prompt="请在下拉框中选择" errorTitle="" error="请在下拉框中选择" showErrorMessage="1" allowBlank="1" showInputMessage="1" showDropDown="0" type="list" errorStyle="stop">
      <formula1>'Sheet所属行业'!$A$2:$A$20</formula1>
    </dataValidation>
    <dataValidation sqref="O516:O516" promptTitle="" prompt="请在下拉框中选择" errorTitle="" error="请在下拉框中选择" showErrorMessage="1" allowBlank="1" showInputMessage="1" showDropDown="0" type="list" errorStyle="stop">
      <formula1>'Sheet所属行业'!$A$2:$A$20</formula1>
    </dataValidation>
    <dataValidation sqref="O517:O517" promptTitle="" prompt="请在下拉框中选择" errorTitle="" error="请在下拉框中选择" showErrorMessage="1" allowBlank="1" showInputMessage="1" showDropDown="0" type="list" errorStyle="stop">
      <formula1>'Sheet所属行业'!$A$2:$A$20</formula1>
    </dataValidation>
    <dataValidation sqref="O518:O518" promptTitle="" prompt="请在下拉框中选择" errorTitle="" error="请在下拉框中选择" showErrorMessage="1" allowBlank="1" showInputMessage="1" showDropDown="0" type="list" errorStyle="stop">
      <formula1>'Sheet所属行业'!$A$2:$A$20</formula1>
    </dataValidation>
    <dataValidation sqref="O519:O519" promptTitle="" prompt="请在下拉框中选择" errorTitle="" error="请在下拉框中选择" showErrorMessage="1" allowBlank="1" showInputMessage="1" showDropDown="0" type="list" errorStyle="stop">
      <formula1>'Sheet所属行业'!$A$2:$A$20</formula1>
    </dataValidation>
    <dataValidation sqref="O520:O520" promptTitle="" prompt="请在下拉框中选择" errorTitle="" error="请在下拉框中选择" showErrorMessage="1" allowBlank="1" showInputMessage="1" showDropDown="0" type="list" errorStyle="stop">
      <formula1>'Sheet所属行业'!$A$2:$A$20</formula1>
    </dataValidation>
    <dataValidation sqref="O521:O521" promptTitle="" prompt="请在下拉框中选择" errorTitle="" error="请在下拉框中选择" showErrorMessage="1" allowBlank="1" showInputMessage="1" showDropDown="0" type="list" errorStyle="stop">
      <formula1>'Sheet所属行业'!$A$2:$A$20</formula1>
    </dataValidation>
    <dataValidation sqref="O522:O522" promptTitle="" prompt="请在下拉框中选择" errorTitle="" error="请在下拉框中选择" showErrorMessage="1" allowBlank="1" showInputMessage="1" showDropDown="0" type="list" errorStyle="stop">
      <formula1>'Sheet所属行业'!$A$2:$A$20</formula1>
    </dataValidation>
    <dataValidation sqref="O523:O523" promptTitle="" prompt="请在下拉框中选择" errorTitle="" error="请在下拉框中选择" showErrorMessage="1" allowBlank="1" showInputMessage="1" showDropDown="0" type="list" errorStyle="stop">
      <formula1>'Sheet所属行业'!$A$2:$A$20</formula1>
    </dataValidation>
    <dataValidation sqref="O524:O524" promptTitle="" prompt="请在下拉框中选择" errorTitle="" error="请在下拉框中选择" showErrorMessage="1" allowBlank="1" showInputMessage="1" showDropDown="0" type="list" errorStyle="stop">
      <formula1>'Sheet所属行业'!$A$2:$A$20</formula1>
    </dataValidation>
    <dataValidation sqref="O525:O525" promptTitle="" prompt="请在下拉框中选择" errorTitle="" error="请在下拉框中选择" showErrorMessage="1" allowBlank="1" showInputMessage="1" showDropDown="0" type="list" errorStyle="stop">
      <formula1>'Sheet所属行业'!$A$2:$A$20</formula1>
    </dataValidation>
    <dataValidation sqref="O526:O526" promptTitle="" prompt="请在下拉框中选择" errorTitle="" error="请在下拉框中选择" showErrorMessage="1" allowBlank="1" showInputMessage="1" showDropDown="0" type="list" errorStyle="stop">
      <formula1>'Sheet所属行业'!$A$2:$A$20</formula1>
    </dataValidation>
    <dataValidation sqref="O527:O527" promptTitle="" prompt="请在下拉框中选择" errorTitle="" error="请在下拉框中选择" showErrorMessage="1" allowBlank="1" showInputMessage="1" showDropDown="0" type="list" errorStyle="stop">
      <formula1>'Sheet所属行业'!$A$2:$A$20</formula1>
    </dataValidation>
    <dataValidation sqref="O528:O528" promptTitle="" prompt="请在下拉框中选择" errorTitle="" error="请在下拉框中选择" showErrorMessage="1" allowBlank="1" showInputMessage="1" showDropDown="0" type="list" errorStyle="stop">
      <formula1>'Sheet所属行业'!$A$2:$A$20</formula1>
    </dataValidation>
    <dataValidation sqref="O529:O529" promptTitle="" prompt="请在下拉框中选择" errorTitle="" error="请在下拉框中选择" showErrorMessage="1" allowBlank="1" showInputMessage="1" showDropDown="0" type="list" errorStyle="stop">
      <formula1>'Sheet所属行业'!$A$2:$A$20</formula1>
    </dataValidation>
    <dataValidation sqref="O530:O530" promptTitle="" prompt="请在下拉框中选择" errorTitle="" error="请在下拉框中选择" showErrorMessage="1" allowBlank="1" showInputMessage="1" showDropDown="0" type="list" errorStyle="stop">
      <formula1>'Sheet所属行业'!$A$2:$A$20</formula1>
    </dataValidation>
    <dataValidation sqref="O531:O531" promptTitle="" prompt="请在下拉框中选择" errorTitle="" error="请在下拉框中选择" showErrorMessage="1" allowBlank="1" showInputMessage="1" showDropDown="0" type="list" errorStyle="stop">
      <formula1>'Sheet所属行业'!$A$2:$A$20</formula1>
    </dataValidation>
    <dataValidation sqref="O532:O532" promptTitle="" prompt="请在下拉框中选择" errorTitle="" error="请在下拉框中选择" showErrorMessage="1" allowBlank="1" showInputMessage="1" showDropDown="0" type="list" errorStyle="stop">
      <formula1>'Sheet所属行业'!$A$2:$A$20</formula1>
    </dataValidation>
    <dataValidation sqref="O533:O533" promptTitle="" prompt="请在下拉框中选择" errorTitle="" error="请在下拉框中选择" showErrorMessage="1" allowBlank="1" showInputMessage="1" showDropDown="0" type="list" errorStyle="stop">
      <formula1>'Sheet所属行业'!$A$2:$A$20</formula1>
    </dataValidation>
    <dataValidation sqref="O534:O534" promptTitle="" prompt="请在下拉框中选择" errorTitle="" error="请在下拉框中选择" showErrorMessage="1" allowBlank="1" showInputMessage="1" showDropDown="0" type="list" errorStyle="stop">
      <formula1>'Sheet所属行业'!$A$2:$A$20</formula1>
    </dataValidation>
    <dataValidation sqref="O535:O535" promptTitle="" prompt="请在下拉框中选择" errorTitle="" error="请在下拉框中选择" showErrorMessage="1" allowBlank="1" showInputMessage="1" showDropDown="0" type="list" errorStyle="stop">
      <formula1>'Sheet所属行业'!$A$2:$A$20</formula1>
    </dataValidation>
    <dataValidation sqref="O536:O536" promptTitle="" prompt="请在下拉框中选择" errorTitle="" error="请在下拉框中选择" showErrorMessage="1" allowBlank="1" showInputMessage="1" showDropDown="0" type="list" errorStyle="stop">
      <formula1>'Sheet所属行业'!$A$2:$A$20</formula1>
    </dataValidation>
    <dataValidation sqref="O537:O537" promptTitle="" prompt="请在下拉框中选择" errorTitle="" error="请在下拉框中选择" showErrorMessage="1" allowBlank="1" showInputMessage="1" showDropDown="0" type="list" errorStyle="stop">
      <formula1>'Sheet所属行业'!$A$2:$A$20</formula1>
    </dataValidation>
    <dataValidation sqref="O538:O538" promptTitle="" prompt="请在下拉框中选择" errorTitle="" error="请在下拉框中选择" showErrorMessage="1" allowBlank="1" showInputMessage="1" showDropDown="0" type="list" errorStyle="stop">
      <formula1>'Sheet所属行业'!$A$2:$A$20</formula1>
    </dataValidation>
    <dataValidation sqref="O539:O539" promptTitle="" prompt="请在下拉框中选择" errorTitle="" error="请在下拉框中选择" showErrorMessage="1" allowBlank="1" showInputMessage="1" showDropDown="0" type="list" errorStyle="stop">
      <formula1>'Sheet所属行业'!$A$2:$A$20</formula1>
    </dataValidation>
    <dataValidation sqref="O540:O540" promptTitle="" prompt="请在下拉框中选择" errorTitle="" error="请在下拉框中选择" showErrorMessage="1" allowBlank="1" showInputMessage="1" showDropDown="0" type="list" errorStyle="stop">
      <formula1>'Sheet所属行业'!$A$2:$A$20</formula1>
    </dataValidation>
    <dataValidation sqref="O541:O541" promptTitle="" prompt="请在下拉框中选择" errorTitle="" error="请在下拉框中选择" showErrorMessage="1" allowBlank="1" showInputMessage="1" showDropDown="0" type="list" errorStyle="stop">
      <formula1>'Sheet所属行业'!$A$2:$A$20</formula1>
    </dataValidation>
    <dataValidation sqref="O542:O542" promptTitle="" prompt="请在下拉框中选择" errorTitle="" error="请在下拉框中选择" showErrorMessage="1" allowBlank="1" showInputMessage="1" showDropDown="0" type="list" errorStyle="stop">
      <formula1>'Sheet所属行业'!$A$2:$A$20</formula1>
    </dataValidation>
    <dataValidation sqref="O543:O543" promptTitle="" prompt="请在下拉框中选择" errorTitle="" error="请在下拉框中选择" showErrorMessage="1" allowBlank="1" showInputMessage="1" showDropDown="0" type="list" errorStyle="stop">
      <formula1>'Sheet所属行业'!$A$2:$A$20</formula1>
    </dataValidation>
    <dataValidation sqref="O544:O544" promptTitle="" prompt="请在下拉框中选择" errorTitle="" error="请在下拉框中选择" showErrorMessage="1" allowBlank="1" showInputMessage="1" showDropDown="0" type="list" errorStyle="stop">
      <formula1>'Sheet所属行业'!$A$2:$A$20</formula1>
    </dataValidation>
    <dataValidation sqref="O545:O545" promptTitle="" prompt="请在下拉框中选择" errorTitle="" error="请在下拉框中选择" showErrorMessage="1" allowBlank="1" showInputMessage="1" showDropDown="0" type="list" errorStyle="stop">
      <formula1>'Sheet所属行业'!$A$2:$A$20</formula1>
    </dataValidation>
    <dataValidation sqref="O546:O546" promptTitle="" prompt="请在下拉框中选择" errorTitle="" error="请在下拉框中选择" showErrorMessage="1" allowBlank="1" showInputMessage="1" showDropDown="0" type="list" errorStyle="stop">
      <formula1>'Sheet所属行业'!$A$2:$A$20</formula1>
    </dataValidation>
    <dataValidation sqref="O547:O547" promptTitle="" prompt="请在下拉框中选择" errorTitle="" error="请在下拉框中选择" showErrorMessage="1" allowBlank="1" showInputMessage="1" showDropDown="0" type="list" errorStyle="stop">
      <formula1>'Sheet所属行业'!$A$2:$A$20</formula1>
    </dataValidation>
    <dataValidation sqref="O548:O548" promptTitle="" prompt="请在下拉框中选择" errorTitle="" error="请在下拉框中选择" showErrorMessage="1" allowBlank="1" showInputMessage="1" showDropDown="0" type="list" errorStyle="stop">
      <formula1>'Sheet所属行业'!$A$2:$A$20</formula1>
    </dataValidation>
    <dataValidation sqref="O549:O549" promptTitle="" prompt="请在下拉框中选择" errorTitle="" error="请在下拉框中选择" showErrorMessage="1" allowBlank="1" showInputMessage="1" showDropDown="0" type="list" errorStyle="stop">
      <formula1>'Sheet所属行业'!$A$2:$A$20</formula1>
    </dataValidation>
    <dataValidation sqref="O550:O550" promptTitle="" prompt="请在下拉框中选择" errorTitle="" error="请在下拉框中选择" showErrorMessage="1" allowBlank="1" showInputMessage="1" showDropDown="0" type="list" errorStyle="stop">
      <formula1>'Sheet所属行业'!$A$2:$A$20</formula1>
    </dataValidation>
    <dataValidation sqref="O551:O551" promptTitle="" prompt="请在下拉框中选择" errorTitle="" error="请在下拉框中选择" showErrorMessage="1" allowBlank="1" showInputMessage="1" showDropDown="0" type="list" errorStyle="stop">
      <formula1>'Sheet所属行业'!$A$2:$A$20</formula1>
    </dataValidation>
    <dataValidation sqref="O552:O552" promptTitle="" prompt="请在下拉框中选择" errorTitle="" error="请在下拉框中选择" showErrorMessage="1" allowBlank="1" showInputMessage="1" showDropDown="0" type="list" errorStyle="stop">
      <formula1>'Sheet所属行业'!$A$2:$A$20</formula1>
    </dataValidation>
    <dataValidation sqref="O553:O553" promptTitle="" prompt="请在下拉框中选择" errorTitle="" error="请在下拉框中选择" showErrorMessage="1" allowBlank="1" showInputMessage="1" showDropDown="0" type="list" errorStyle="stop">
      <formula1>'Sheet所属行业'!$A$2:$A$20</formula1>
    </dataValidation>
    <dataValidation sqref="O554:O554" promptTitle="" prompt="请在下拉框中选择" errorTitle="" error="请在下拉框中选择" showErrorMessage="1" allowBlank="1" showInputMessage="1" showDropDown="0" type="list" errorStyle="stop">
      <formula1>'Sheet所属行业'!$A$2:$A$20</formula1>
    </dataValidation>
    <dataValidation sqref="O555:O555" promptTitle="" prompt="请在下拉框中选择" errorTitle="" error="请在下拉框中选择" showErrorMessage="1" allowBlank="1" showInputMessage="1" showDropDown="0" type="list" errorStyle="stop">
      <formula1>'Sheet所属行业'!$A$2:$A$20</formula1>
    </dataValidation>
    <dataValidation sqref="O556:O556" promptTitle="" prompt="请在下拉框中选择" errorTitle="" error="请在下拉框中选择" showErrorMessage="1" allowBlank="1" showInputMessage="1" showDropDown="0" type="list" errorStyle="stop">
      <formula1>'Sheet所属行业'!$A$2:$A$20</formula1>
    </dataValidation>
    <dataValidation sqref="O557:O557" promptTitle="" prompt="请在下拉框中选择" errorTitle="" error="请在下拉框中选择" showErrorMessage="1" allowBlank="1" showInputMessage="1" showDropDown="0" type="list" errorStyle="stop">
      <formula1>'Sheet所属行业'!$A$2:$A$20</formula1>
    </dataValidation>
    <dataValidation sqref="O558:O558" promptTitle="" prompt="请在下拉框中选择" errorTitle="" error="请在下拉框中选择" showErrorMessage="1" allowBlank="1" showInputMessage="1" showDropDown="0" type="list" errorStyle="stop">
      <formula1>'Sheet所属行业'!$A$2:$A$20</formula1>
    </dataValidation>
    <dataValidation sqref="O559:O559" promptTitle="" prompt="请在下拉框中选择" errorTitle="" error="请在下拉框中选择" showErrorMessage="1" allowBlank="1" showInputMessage="1" showDropDown="0" type="list" errorStyle="stop">
      <formula1>'Sheet所属行业'!$A$2:$A$20</formula1>
    </dataValidation>
    <dataValidation sqref="O560:O560" promptTitle="" prompt="请在下拉框中选择" errorTitle="" error="请在下拉框中选择" showErrorMessage="1" allowBlank="1" showInputMessage="1" showDropDown="0" type="list" errorStyle="stop">
      <formula1>'Sheet所属行业'!$A$2:$A$20</formula1>
    </dataValidation>
    <dataValidation sqref="O561:O561" promptTitle="" prompt="请在下拉框中选择" errorTitle="" error="请在下拉框中选择" showErrorMessage="1" allowBlank="1" showInputMessage="1" showDropDown="0" type="list" errorStyle="stop">
      <formula1>'Sheet所属行业'!$A$2:$A$20</formula1>
    </dataValidation>
    <dataValidation sqref="O562:O562" promptTitle="" prompt="请在下拉框中选择" errorTitle="" error="请在下拉框中选择" showErrorMessage="1" allowBlank="1" showInputMessage="1" showDropDown="0" type="list" errorStyle="stop">
      <formula1>'Sheet所属行业'!$A$2:$A$20</formula1>
    </dataValidation>
    <dataValidation sqref="O563:O563" promptTitle="" prompt="请在下拉框中选择" errorTitle="" error="请在下拉框中选择" showErrorMessage="1" allowBlank="1" showInputMessage="1" showDropDown="0" type="list" errorStyle="stop">
      <formula1>'Sheet所属行业'!$A$2:$A$20</formula1>
    </dataValidation>
    <dataValidation sqref="O564:O564" promptTitle="" prompt="请在下拉框中选择" errorTitle="" error="请在下拉框中选择" showErrorMessage="1" allowBlank="1" showInputMessage="1" showDropDown="0" type="list" errorStyle="stop">
      <formula1>'Sheet所属行业'!$A$2:$A$20</formula1>
    </dataValidation>
    <dataValidation sqref="O565:O565" promptTitle="" prompt="请在下拉框中选择" errorTitle="" error="请在下拉框中选择" showErrorMessage="1" allowBlank="1" showInputMessage="1" showDropDown="0" type="list" errorStyle="stop">
      <formula1>'Sheet所属行业'!$A$2:$A$20</formula1>
    </dataValidation>
    <dataValidation sqref="O566:O566" promptTitle="" prompt="请在下拉框中选择" errorTitle="" error="请在下拉框中选择" showErrorMessage="1" allowBlank="1" showInputMessage="1" showDropDown="0" type="list" errorStyle="stop">
      <formula1>'Sheet所属行业'!$A$2:$A$20</formula1>
    </dataValidation>
    <dataValidation sqref="O567:O567" promptTitle="" prompt="请在下拉框中选择" errorTitle="" error="请在下拉框中选择" showErrorMessage="1" allowBlank="1" showInputMessage="1" showDropDown="0" type="list" errorStyle="stop">
      <formula1>'Sheet所属行业'!$A$2:$A$20</formula1>
    </dataValidation>
    <dataValidation sqref="O568:O568" promptTitle="" prompt="请在下拉框中选择" errorTitle="" error="请在下拉框中选择" showErrorMessage="1" allowBlank="1" showInputMessage="1" showDropDown="0" type="list" errorStyle="stop">
      <formula1>'Sheet所属行业'!$A$2:$A$20</formula1>
    </dataValidation>
    <dataValidation sqref="O569:O569" promptTitle="" prompt="请在下拉框中选择" errorTitle="" error="请在下拉框中选择" showErrorMessage="1" allowBlank="1" showInputMessage="1" showDropDown="0" type="list" errorStyle="stop">
      <formula1>'Sheet所属行业'!$A$2:$A$20</formula1>
    </dataValidation>
    <dataValidation sqref="O570:O570" promptTitle="" prompt="请在下拉框中选择" errorTitle="" error="请在下拉框中选择" showErrorMessage="1" allowBlank="1" showInputMessage="1" showDropDown="0" type="list" errorStyle="stop">
      <formula1>'Sheet所属行业'!$A$2:$A$20</formula1>
    </dataValidation>
    <dataValidation sqref="O571:O571" promptTitle="" prompt="请在下拉框中选择" errorTitle="" error="请在下拉框中选择" showErrorMessage="1" allowBlank="1" showInputMessage="1" showDropDown="0" type="list" errorStyle="stop">
      <formula1>'Sheet所属行业'!$A$2:$A$20</formula1>
    </dataValidation>
    <dataValidation sqref="O572:O572" promptTitle="" prompt="请在下拉框中选择" errorTitle="" error="请在下拉框中选择" showErrorMessage="1" allowBlank="1" showInputMessage="1" showDropDown="0" type="list" errorStyle="stop">
      <formula1>'Sheet所属行业'!$A$2:$A$20</formula1>
    </dataValidation>
    <dataValidation sqref="O573:O573" promptTitle="" prompt="请在下拉框中选择" errorTitle="" error="请在下拉框中选择" showErrorMessage="1" allowBlank="1" showInputMessage="1" showDropDown="0" type="list" errorStyle="stop">
      <formula1>'Sheet所属行业'!$A$2:$A$20</formula1>
    </dataValidation>
    <dataValidation sqref="O574:O574" promptTitle="" prompt="请在下拉框中选择" errorTitle="" error="请在下拉框中选择" showErrorMessage="1" allowBlank="1" showInputMessage="1" showDropDown="0" type="list" errorStyle="stop">
      <formula1>'Sheet所属行业'!$A$2:$A$20</formula1>
    </dataValidation>
    <dataValidation sqref="O575:O575" promptTitle="" prompt="请在下拉框中选择" errorTitle="" error="请在下拉框中选择" showErrorMessage="1" allowBlank="1" showInputMessage="1" showDropDown="0" type="list" errorStyle="stop">
      <formula1>'Sheet所属行业'!$A$2:$A$20</formula1>
    </dataValidation>
    <dataValidation sqref="O576:O576" promptTitle="" prompt="请在下拉框中选择" errorTitle="" error="请在下拉框中选择" showErrorMessage="1" allowBlank="1" showInputMessage="1" showDropDown="0" type="list" errorStyle="stop">
      <formula1>'Sheet所属行业'!$A$2:$A$20</formula1>
    </dataValidation>
    <dataValidation sqref="O577:O577" promptTitle="" prompt="请在下拉框中选择" errorTitle="" error="请在下拉框中选择" showErrorMessage="1" allowBlank="1" showInputMessage="1" showDropDown="0" type="list" errorStyle="stop">
      <formula1>'Sheet所属行业'!$A$2:$A$20</formula1>
    </dataValidation>
    <dataValidation sqref="O578:O578" promptTitle="" prompt="请在下拉框中选择" errorTitle="" error="请在下拉框中选择" showErrorMessage="1" allowBlank="1" showInputMessage="1" showDropDown="0" type="list" errorStyle="stop">
      <formula1>'Sheet所属行业'!$A$2:$A$20</formula1>
    </dataValidation>
    <dataValidation sqref="O579:O579" promptTitle="" prompt="请在下拉框中选择" errorTitle="" error="请在下拉框中选择" showErrorMessage="1" allowBlank="1" showInputMessage="1" showDropDown="0" type="list" errorStyle="stop">
      <formula1>'Sheet所属行业'!$A$2:$A$20</formula1>
    </dataValidation>
    <dataValidation sqref="O580:O580" promptTitle="" prompt="请在下拉框中选择" errorTitle="" error="请在下拉框中选择" showErrorMessage="1" allowBlank="1" showInputMessage="1" showDropDown="0" type="list" errorStyle="stop">
      <formula1>'Sheet所属行业'!$A$2:$A$20</formula1>
    </dataValidation>
    <dataValidation sqref="O581:O581" promptTitle="" prompt="请在下拉框中选择" errorTitle="" error="请在下拉框中选择" showErrorMessage="1" allowBlank="1" showInputMessage="1" showDropDown="0" type="list" errorStyle="stop">
      <formula1>'Sheet所属行业'!$A$2:$A$20</formula1>
    </dataValidation>
    <dataValidation sqref="O582:O582" promptTitle="" prompt="请在下拉框中选择" errorTitle="" error="请在下拉框中选择" showErrorMessage="1" allowBlank="1" showInputMessage="1" showDropDown="0" type="list" errorStyle="stop">
      <formula1>'Sheet所属行业'!$A$2:$A$20</formula1>
    </dataValidation>
    <dataValidation sqref="O583:O583" promptTitle="" prompt="请在下拉框中选择" errorTitle="" error="请在下拉框中选择" showErrorMessage="1" allowBlank="1" showInputMessage="1" showDropDown="0" type="list" errorStyle="stop">
      <formula1>'Sheet所属行业'!$A$2:$A$20</formula1>
    </dataValidation>
    <dataValidation sqref="O584:O584" promptTitle="" prompt="请在下拉框中选择" errorTitle="" error="请在下拉框中选择" showErrorMessage="1" allowBlank="1" showInputMessage="1" showDropDown="0" type="list" errorStyle="stop">
      <formula1>'Sheet所属行业'!$A$2:$A$20</formula1>
    </dataValidation>
    <dataValidation sqref="O585:O585" promptTitle="" prompt="请在下拉框中选择" errorTitle="" error="请在下拉框中选择" showErrorMessage="1" allowBlank="1" showInputMessage="1" showDropDown="0" type="list" errorStyle="stop">
      <formula1>'Sheet所属行业'!$A$2:$A$20</formula1>
    </dataValidation>
    <dataValidation sqref="O586:O586" promptTitle="" prompt="请在下拉框中选择" errorTitle="" error="请在下拉框中选择" showErrorMessage="1" allowBlank="1" showInputMessage="1" showDropDown="0" type="list" errorStyle="stop">
      <formula1>'Sheet所属行业'!$A$2:$A$20</formula1>
    </dataValidation>
    <dataValidation sqref="O587:O587" promptTitle="" prompt="请在下拉框中选择" errorTitle="" error="请在下拉框中选择" showErrorMessage="1" allowBlank="1" showInputMessage="1" showDropDown="0" type="list" errorStyle="stop">
      <formula1>'Sheet所属行业'!$A$2:$A$20</formula1>
    </dataValidation>
    <dataValidation sqref="O588:O588" promptTitle="" prompt="请在下拉框中选择" errorTitle="" error="请在下拉框中选择" showErrorMessage="1" allowBlank="1" showInputMessage="1" showDropDown="0" type="list" errorStyle="stop">
      <formula1>'Sheet所属行业'!$A$2:$A$20</formula1>
    </dataValidation>
    <dataValidation sqref="O589:O589" promptTitle="" prompt="请在下拉框中选择" errorTitle="" error="请在下拉框中选择" showErrorMessage="1" allowBlank="1" showInputMessage="1" showDropDown="0" type="list" errorStyle="stop">
      <formula1>'Sheet所属行业'!$A$2:$A$20</formula1>
    </dataValidation>
    <dataValidation sqref="O590:O590" promptTitle="" prompt="请在下拉框中选择" errorTitle="" error="请在下拉框中选择" showErrorMessage="1" allowBlank="1" showInputMessage="1" showDropDown="0" type="list" errorStyle="stop">
      <formula1>'Sheet所属行业'!$A$2:$A$20</formula1>
    </dataValidation>
    <dataValidation sqref="O591:O591" promptTitle="" prompt="请在下拉框中选择" errorTitle="" error="请在下拉框中选择" showErrorMessage="1" allowBlank="1" showInputMessage="1" showDropDown="0" type="list" errorStyle="stop">
      <formula1>'Sheet所属行业'!$A$2:$A$20</formula1>
    </dataValidation>
    <dataValidation sqref="O592:O592" promptTitle="" prompt="请在下拉框中选择" errorTitle="" error="请在下拉框中选择" showErrorMessage="1" allowBlank="1" showInputMessage="1" showDropDown="0" type="list" errorStyle="stop">
      <formula1>'Sheet所属行业'!$A$2:$A$20</formula1>
    </dataValidation>
    <dataValidation sqref="O593:O593" promptTitle="" prompt="请在下拉框中选择" errorTitle="" error="请在下拉框中选择" showErrorMessage="1" allowBlank="1" showInputMessage="1" showDropDown="0" type="list" errorStyle="stop">
      <formula1>'Sheet所属行业'!$A$2:$A$20</formula1>
    </dataValidation>
    <dataValidation sqref="O594:O594" promptTitle="" prompt="请在下拉框中选择" errorTitle="" error="请在下拉框中选择" showErrorMessage="1" allowBlank="1" showInputMessage="1" showDropDown="0" type="list" errorStyle="stop">
      <formula1>'Sheet所属行业'!$A$2:$A$20</formula1>
    </dataValidation>
    <dataValidation sqref="O595:O595" promptTitle="" prompt="请在下拉框中选择" errorTitle="" error="请在下拉框中选择" showErrorMessage="1" allowBlank="1" showInputMessage="1" showDropDown="0" type="list" errorStyle="stop">
      <formula1>'Sheet所属行业'!$A$2:$A$20</formula1>
    </dataValidation>
    <dataValidation sqref="O596:O596" promptTitle="" prompt="请在下拉框中选择" errorTitle="" error="请在下拉框中选择" showErrorMessage="1" allowBlank="1" showInputMessage="1" showDropDown="0" type="list" errorStyle="stop">
      <formula1>'Sheet所属行业'!$A$2:$A$20</formula1>
    </dataValidation>
    <dataValidation sqref="O597:O597" promptTitle="" prompt="请在下拉框中选择" errorTitle="" error="请在下拉框中选择" showErrorMessage="1" allowBlank="1" showInputMessage="1" showDropDown="0" type="list" errorStyle="stop">
      <formula1>'Sheet所属行业'!$A$2:$A$20</formula1>
    </dataValidation>
    <dataValidation sqref="O598:O598" promptTitle="" prompt="请在下拉框中选择" errorTitle="" error="请在下拉框中选择" showErrorMessage="1" allowBlank="1" showInputMessage="1" showDropDown="0" type="list" errorStyle="stop">
      <formula1>'Sheet所属行业'!$A$2:$A$20</formula1>
    </dataValidation>
    <dataValidation sqref="O599:O599" promptTitle="" prompt="请在下拉框中选择" errorTitle="" error="请在下拉框中选择" showErrorMessage="1" allowBlank="1" showInputMessage="1" showDropDown="0" type="list" errorStyle="stop">
      <formula1>'Sheet所属行业'!$A$2:$A$20</formula1>
    </dataValidation>
    <dataValidation sqref="O600:O600" promptTitle="" prompt="请在下拉框中选择" errorTitle="" error="请在下拉框中选择" showErrorMessage="1" allowBlank="1" showInputMessage="1" showDropDown="0" type="list" errorStyle="stop">
      <formula1>'Sheet所属行业'!$A$2:$A$20</formula1>
    </dataValidation>
    <dataValidation sqref="O601:O601" promptTitle="" prompt="请在下拉框中选择" errorTitle="" error="请在下拉框中选择" showErrorMessage="1" allowBlank="1" showInputMessage="1" showDropDown="0" type="list" errorStyle="stop">
      <formula1>'Sheet所属行业'!$A$2:$A$20</formula1>
    </dataValidation>
    <dataValidation sqref="O602:O602" promptTitle="" prompt="请在下拉框中选择" errorTitle="" error="请在下拉框中选择" showErrorMessage="1" allowBlank="1" showInputMessage="1" showDropDown="0" type="list" errorStyle="stop">
      <formula1>'Sheet所属行业'!$A$2:$A$20</formula1>
    </dataValidation>
    <dataValidation sqref="O603:O603" promptTitle="" prompt="请在下拉框中选择" errorTitle="" error="请在下拉框中选择" showErrorMessage="1" allowBlank="1" showInputMessage="1" showDropDown="0" type="list" errorStyle="stop">
      <formula1>'Sheet所属行业'!$A$2:$A$20</formula1>
    </dataValidation>
    <dataValidation sqref="O604:O604" promptTitle="" prompt="请在下拉框中选择" errorTitle="" error="请在下拉框中选择" showErrorMessage="1" allowBlank="1" showInputMessage="1" showDropDown="0" type="list" errorStyle="stop">
      <formula1>'Sheet所属行业'!$A$2:$A$20</formula1>
    </dataValidation>
    <dataValidation sqref="O605:O605" promptTitle="" prompt="请在下拉框中选择" errorTitle="" error="请在下拉框中选择" showErrorMessage="1" allowBlank="1" showInputMessage="1" showDropDown="0" type="list" errorStyle="stop">
      <formula1>'Sheet所属行业'!$A$2:$A$20</formula1>
    </dataValidation>
    <dataValidation sqref="O606:O606" promptTitle="" prompt="请在下拉框中选择" errorTitle="" error="请在下拉框中选择" showErrorMessage="1" allowBlank="1" showInputMessage="1" showDropDown="0" type="list" errorStyle="stop">
      <formula1>'Sheet所属行业'!$A$2:$A$20</formula1>
    </dataValidation>
    <dataValidation sqref="O607:O607" promptTitle="" prompt="请在下拉框中选择" errorTitle="" error="请在下拉框中选择" showErrorMessage="1" allowBlank="1" showInputMessage="1" showDropDown="0" type="list" errorStyle="stop">
      <formula1>'Sheet所属行业'!$A$2:$A$20</formula1>
    </dataValidation>
    <dataValidation sqref="O608:O608" promptTitle="" prompt="请在下拉框中选择" errorTitle="" error="请在下拉框中选择" showErrorMessage="1" allowBlank="1" showInputMessage="1" showDropDown="0" type="list" errorStyle="stop">
      <formula1>'Sheet所属行业'!$A$2:$A$20</formula1>
    </dataValidation>
    <dataValidation sqref="O609:O609" promptTitle="" prompt="请在下拉框中选择" errorTitle="" error="请在下拉框中选择" showErrorMessage="1" allowBlank="1" showInputMessage="1" showDropDown="0" type="list" errorStyle="stop">
      <formula1>'Sheet所属行业'!$A$2:$A$20</formula1>
    </dataValidation>
    <dataValidation sqref="O610:O610" promptTitle="" prompt="请在下拉框中选择" errorTitle="" error="请在下拉框中选择" showErrorMessage="1" allowBlank="1" showInputMessage="1" showDropDown="0" type="list" errorStyle="stop">
      <formula1>'Sheet所属行业'!$A$2:$A$20</formula1>
    </dataValidation>
    <dataValidation sqref="O611:O611" promptTitle="" prompt="请在下拉框中选择" errorTitle="" error="请在下拉框中选择" showErrorMessage="1" allowBlank="1" showInputMessage="1" showDropDown="0" type="list" errorStyle="stop">
      <formula1>'Sheet所属行业'!$A$2:$A$20</formula1>
    </dataValidation>
    <dataValidation sqref="O612:O612" promptTitle="" prompt="请在下拉框中选择" errorTitle="" error="请在下拉框中选择" showErrorMessage="1" allowBlank="1" showInputMessage="1" showDropDown="0" type="list" errorStyle="stop">
      <formula1>'Sheet所属行业'!$A$2:$A$20</formula1>
    </dataValidation>
    <dataValidation sqref="O613:O613" promptTitle="" prompt="请在下拉框中选择" errorTitle="" error="请在下拉框中选择" showErrorMessage="1" allowBlank="1" showInputMessage="1" showDropDown="0" type="list" errorStyle="stop">
      <formula1>'Sheet所属行业'!$A$2:$A$20</formula1>
    </dataValidation>
    <dataValidation sqref="O614:O614" promptTitle="" prompt="请在下拉框中选择" errorTitle="" error="请在下拉框中选择" showErrorMessage="1" allowBlank="1" showInputMessage="1" showDropDown="0" type="list" errorStyle="stop">
      <formula1>'Sheet所属行业'!$A$2:$A$20</formula1>
    </dataValidation>
    <dataValidation sqref="O615:O615" promptTitle="" prompt="请在下拉框中选择" errorTitle="" error="请在下拉框中选择" showErrorMessage="1" allowBlank="1" showInputMessage="1" showDropDown="0" type="list" errorStyle="stop">
      <formula1>'Sheet所属行业'!$A$2:$A$20</formula1>
    </dataValidation>
    <dataValidation sqref="O616:O616" promptTitle="" prompt="请在下拉框中选择" errorTitle="" error="请在下拉框中选择" showErrorMessage="1" allowBlank="1" showInputMessage="1" showDropDown="0" type="list" errorStyle="stop">
      <formula1>'Sheet所属行业'!$A$2:$A$20</formula1>
    </dataValidation>
    <dataValidation sqref="O617:O617" promptTitle="" prompt="请在下拉框中选择" errorTitle="" error="请在下拉框中选择" showErrorMessage="1" allowBlank="1" showInputMessage="1" showDropDown="0" type="list" errorStyle="stop">
      <formula1>'Sheet所属行业'!$A$2:$A$20</formula1>
    </dataValidation>
    <dataValidation sqref="O618:O618" promptTitle="" prompt="请在下拉框中选择" errorTitle="" error="请在下拉框中选择" showErrorMessage="1" allowBlank="1" showInputMessage="1" showDropDown="0" type="list" errorStyle="stop">
      <formula1>'Sheet所属行业'!$A$2:$A$20</formula1>
    </dataValidation>
    <dataValidation sqref="O619:O619" promptTitle="" prompt="请在下拉框中选择" errorTitle="" error="请在下拉框中选择" showErrorMessage="1" allowBlank="1" showInputMessage="1" showDropDown="0" type="list" errorStyle="stop">
      <formula1>'Sheet所属行业'!$A$2:$A$20</formula1>
    </dataValidation>
    <dataValidation sqref="O620:O620" promptTitle="" prompt="请在下拉框中选择" errorTitle="" error="请在下拉框中选择" showErrorMessage="1" allowBlank="1" showInputMessage="1" showDropDown="0" type="list" errorStyle="stop">
      <formula1>'Sheet所属行业'!$A$2:$A$20</formula1>
    </dataValidation>
    <dataValidation sqref="O621:O621" promptTitle="" prompt="请在下拉框中选择" errorTitle="" error="请在下拉框中选择" showErrorMessage="1" allowBlank="1" showInputMessage="1" showDropDown="0" type="list" errorStyle="stop">
      <formula1>'Sheet所属行业'!$A$2:$A$20</formula1>
    </dataValidation>
    <dataValidation sqref="O622:O622" promptTitle="" prompt="请在下拉框中选择" errorTitle="" error="请在下拉框中选择" showErrorMessage="1" allowBlank="1" showInputMessage="1" showDropDown="0" type="list" errorStyle="stop">
      <formula1>'Sheet所属行业'!$A$2:$A$20</formula1>
    </dataValidation>
    <dataValidation sqref="O623:O623" promptTitle="" prompt="请在下拉框中选择" errorTitle="" error="请在下拉框中选择" showErrorMessage="1" allowBlank="1" showInputMessage="1" showDropDown="0" type="list" errorStyle="stop">
      <formula1>'Sheet所属行业'!$A$2:$A$20</formula1>
    </dataValidation>
    <dataValidation sqref="O624:O624" promptTitle="" prompt="请在下拉框中选择" errorTitle="" error="请在下拉框中选择" showErrorMessage="1" allowBlank="1" showInputMessage="1" showDropDown="0" type="list" errorStyle="stop">
      <formula1>'Sheet所属行业'!$A$2:$A$20</formula1>
    </dataValidation>
    <dataValidation sqref="O625:O625" promptTitle="" prompt="请在下拉框中选择" errorTitle="" error="请在下拉框中选择" showErrorMessage="1" allowBlank="1" showInputMessage="1" showDropDown="0" type="list" errorStyle="stop">
      <formula1>'Sheet所属行业'!$A$2:$A$20</formula1>
    </dataValidation>
    <dataValidation sqref="O626:O626" promptTitle="" prompt="请在下拉框中选择" errorTitle="" error="请在下拉框中选择" showErrorMessage="1" allowBlank="1" showInputMessage="1" showDropDown="0" type="list" errorStyle="stop">
      <formula1>'Sheet所属行业'!$A$2:$A$20</formula1>
    </dataValidation>
    <dataValidation sqref="O627:O627" promptTitle="" prompt="请在下拉框中选择" errorTitle="" error="请在下拉框中选择" showErrorMessage="1" allowBlank="1" showInputMessage="1" showDropDown="0" type="list" errorStyle="stop">
      <formula1>'Sheet所属行业'!$A$2:$A$20</formula1>
    </dataValidation>
    <dataValidation sqref="O628:O628" promptTitle="" prompt="请在下拉框中选择" errorTitle="" error="请在下拉框中选择" showErrorMessage="1" allowBlank="1" showInputMessage="1" showDropDown="0" type="list" errorStyle="stop">
      <formula1>'Sheet所属行业'!$A$2:$A$20</formula1>
    </dataValidation>
    <dataValidation sqref="O629:O629" promptTitle="" prompt="请在下拉框中选择" errorTitle="" error="请在下拉框中选择" showErrorMessage="1" allowBlank="1" showInputMessage="1" showDropDown="0" type="list" errorStyle="stop">
      <formula1>'Sheet所属行业'!$A$2:$A$20</formula1>
    </dataValidation>
    <dataValidation sqref="O630:O630" promptTitle="" prompt="请在下拉框中选择" errorTitle="" error="请在下拉框中选择" showErrorMessage="1" allowBlank="1" showInputMessage="1" showDropDown="0" type="list" errorStyle="stop">
      <formula1>'Sheet所属行业'!$A$2:$A$20</formula1>
    </dataValidation>
    <dataValidation sqref="O631:O631" promptTitle="" prompt="请在下拉框中选择" errorTitle="" error="请在下拉框中选择" showErrorMessage="1" allowBlank="1" showInputMessage="1" showDropDown="0" type="list" errorStyle="stop">
      <formula1>'Sheet所属行业'!$A$2:$A$20</formula1>
    </dataValidation>
    <dataValidation sqref="O632:O632" promptTitle="" prompt="请在下拉框中选择" errorTitle="" error="请在下拉框中选择" showErrorMessage="1" allowBlank="1" showInputMessage="1" showDropDown="0" type="list" errorStyle="stop">
      <formula1>'Sheet所属行业'!$A$2:$A$20</formula1>
    </dataValidation>
    <dataValidation sqref="O633:O633" promptTitle="" prompt="请在下拉框中选择" errorTitle="" error="请在下拉框中选择" showErrorMessage="1" allowBlank="1" showInputMessage="1" showDropDown="0" type="list" errorStyle="stop">
      <formula1>'Sheet所属行业'!$A$2:$A$20</formula1>
    </dataValidation>
    <dataValidation sqref="O634:O634" promptTitle="" prompt="请在下拉框中选择" errorTitle="" error="请在下拉框中选择" showErrorMessage="1" allowBlank="1" showInputMessage="1" showDropDown="0" type="list" errorStyle="stop">
      <formula1>'Sheet所属行业'!$A$2:$A$20</formula1>
    </dataValidation>
    <dataValidation sqref="O635:O635" promptTitle="" prompt="请在下拉框中选择" errorTitle="" error="请在下拉框中选择" showErrorMessage="1" allowBlank="1" showInputMessage="1" showDropDown="0" type="list" errorStyle="stop">
      <formula1>'Sheet所属行业'!$A$2:$A$20</formula1>
    </dataValidation>
    <dataValidation sqref="O636:O636" promptTitle="" prompt="请在下拉框中选择" errorTitle="" error="请在下拉框中选择" showErrorMessage="1" allowBlank="1" showInputMessage="1" showDropDown="0" type="list" errorStyle="stop">
      <formula1>'Sheet所属行业'!$A$2:$A$20</formula1>
    </dataValidation>
    <dataValidation sqref="O637:O637" promptTitle="" prompt="请在下拉框中选择" errorTitle="" error="请在下拉框中选择" showErrorMessage="1" allowBlank="1" showInputMessage="1" showDropDown="0" type="list" errorStyle="stop">
      <formula1>'Sheet所属行业'!$A$2:$A$20</formula1>
    </dataValidation>
    <dataValidation sqref="O638:O638" promptTitle="" prompt="请在下拉框中选择" errorTitle="" error="请在下拉框中选择" showErrorMessage="1" allowBlank="1" showInputMessage="1" showDropDown="0" type="list" errorStyle="stop">
      <formula1>'Sheet所属行业'!$A$2:$A$20</formula1>
    </dataValidation>
    <dataValidation sqref="O639:O639" promptTitle="" prompt="请在下拉框中选择" errorTitle="" error="请在下拉框中选择" showErrorMessage="1" allowBlank="1" showInputMessage="1" showDropDown="0" type="list" errorStyle="stop">
      <formula1>'Sheet所属行业'!$A$2:$A$20</formula1>
    </dataValidation>
    <dataValidation sqref="O640:O640" promptTitle="" prompt="请在下拉框中选择" errorTitle="" error="请在下拉框中选择" showErrorMessage="1" allowBlank="1" showInputMessage="1" showDropDown="0" type="list" errorStyle="stop">
      <formula1>'Sheet所属行业'!$A$2:$A$20</formula1>
    </dataValidation>
    <dataValidation sqref="O641:O641" promptTitle="" prompt="请在下拉框中选择" errorTitle="" error="请在下拉框中选择" showErrorMessage="1" allowBlank="1" showInputMessage="1" showDropDown="0" type="list" errorStyle="stop">
      <formula1>'Sheet所属行业'!$A$2:$A$20</formula1>
    </dataValidation>
    <dataValidation sqref="O642:O642" promptTitle="" prompt="请在下拉框中选择" errorTitle="" error="请在下拉框中选择" showErrorMessage="1" allowBlank="1" showInputMessage="1" showDropDown="0" type="list" errorStyle="stop">
      <formula1>'Sheet所属行业'!$A$2:$A$20</formula1>
    </dataValidation>
    <dataValidation sqref="O643:O643" promptTitle="" prompt="请在下拉框中选择" errorTitle="" error="请在下拉框中选择" showErrorMessage="1" allowBlank="1" showInputMessage="1" showDropDown="0" type="list" errorStyle="stop">
      <formula1>'Sheet所属行业'!$A$2:$A$20</formula1>
    </dataValidation>
    <dataValidation sqref="O644:O644" promptTitle="" prompt="请在下拉框中选择" errorTitle="" error="请在下拉框中选择" showErrorMessage="1" allowBlank="1" showInputMessage="1" showDropDown="0" type="list" errorStyle="stop">
      <formula1>'Sheet所属行业'!$A$2:$A$20</formula1>
    </dataValidation>
    <dataValidation sqref="O645:O645" promptTitle="" prompt="请在下拉框中选择" errorTitle="" error="请在下拉框中选择" showErrorMessage="1" allowBlank="1" showInputMessage="1" showDropDown="0" type="list" errorStyle="stop">
      <formula1>'Sheet所属行业'!$A$2:$A$20</formula1>
    </dataValidation>
    <dataValidation sqref="O646:O646" promptTitle="" prompt="请在下拉框中选择" errorTitle="" error="请在下拉框中选择" showErrorMessage="1" allowBlank="1" showInputMessage="1" showDropDown="0" type="list" errorStyle="stop">
      <formula1>'Sheet所属行业'!$A$2:$A$20</formula1>
    </dataValidation>
    <dataValidation sqref="O647:O647" promptTitle="" prompt="请在下拉框中选择" errorTitle="" error="请在下拉框中选择" showErrorMessage="1" allowBlank="1" showInputMessage="1" showDropDown="0" type="list" errorStyle="stop">
      <formula1>'Sheet所属行业'!$A$2:$A$20</formula1>
    </dataValidation>
    <dataValidation sqref="O648:O648" promptTitle="" prompt="请在下拉框中选择" errorTitle="" error="请在下拉框中选择" showErrorMessage="1" allowBlank="1" showInputMessage="1" showDropDown="0" type="list" errorStyle="stop">
      <formula1>'Sheet所属行业'!$A$2:$A$20</formula1>
    </dataValidation>
    <dataValidation sqref="O649:O649" promptTitle="" prompt="请在下拉框中选择" errorTitle="" error="请在下拉框中选择" showErrorMessage="1" allowBlank="1" showInputMessage="1" showDropDown="0" type="list" errorStyle="stop">
      <formula1>'Sheet所属行业'!$A$2:$A$20</formula1>
    </dataValidation>
    <dataValidation sqref="O650:O650" promptTitle="" prompt="请在下拉框中选择" errorTitle="" error="请在下拉框中选择" showErrorMessage="1" allowBlank="1" showInputMessage="1" showDropDown="0" type="list" errorStyle="stop">
      <formula1>'Sheet所属行业'!$A$2:$A$20</formula1>
    </dataValidation>
    <dataValidation sqref="O651:O651" promptTitle="" prompt="请在下拉框中选择" errorTitle="" error="请在下拉框中选择" showErrorMessage="1" allowBlank="1" showInputMessage="1" showDropDown="0" type="list" errorStyle="stop">
      <formula1>'Sheet所属行业'!$A$2:$A$20</formula1>
    </dataValidation>
    <dataValidation sqref="O652:O652" promptTitle="" prompt="请在下拉框中选择" errorTitle="" error="请在下拉框中选择" showErrorMessage="1" allowBlank="1" showInputMessage="1" showDropDown="0" type="list" errorStyle="stop">
      <formula1>'Sheet所属行业'!$A$2:$A$20</formula1>
    </dataValidation>
    <dataValidation sqref="O653:O653" promptTitle="" prompt="请在下拉框中选择" errorTitle="" error="请在下拉框中选择" showErrorMessage="1" allowBlank="1" showInputMessage="1" showDropDown="0" type="list" errorStyle="stop">
      <formula1>'Sheet所属行业'!$A$2:$A$20</formula1>
    </dataValidation>
    <dataValidation sqref="O654:O654" promptTitle="" prompt="请在下拉框中选择" errorTitle="" error="请在下拉框中选择" showErrorMessage="1" allowBlank="1" showInputMessage="1" showDropDown="0" type="list" errorStyle="stop">
      <formula1>'Sheet所属行业'!$A$2:$A$20</formula1>
    </dataValidation>
    <dataValidation sqref="O655:O655" promptTitle="" prompt="请在下拉框中选择" errorTitle="" error="请在下拉框中选择" showErrorMessage="1" allowBlank="1" showInputMessage="1" showDropDown="0" type="list" errorStyle="stop">
      <formula1>'Sheet所属行业'!$A$2:$A$20</formula1>
    </dataValidation>
    <dataValidation sqref="O656:O656" promptTitle="" prompt="请在下拉框中选择" errorTitle="" error="请在下拉框中选择" showErrorMessage="1" allowBlank="1" showInputMessage="1" showDropDown="0" type="list" errorStyle="stop">
      <formula1>'Sheet所属行业'!$A$2:$A$20</formula1>
    </dataValidation>
    <dataValidation sqref="O657:O657" promptTitle="" prompt="请在下拉框中选择" errorTitle="" error="请在下拉框中选择" showErrorMessage="1" allowBlank="1" showInputMessage="1" showDropDown="0" type="list" errorStyle="stop">
      <formula1>'Sheet所属行业'!$A$2:$A$20</formula1>
    </dataValidation>
    <dataValidation sqref="O658:O658" promptTitle="" prompt="请在下拉框中选择" errorTitle="" error="请在下拉框中选择" showErrorMessage="1" allowBlank="1" showInputMessage="1" showDropDown="0" type="list" errorStyle="stop">
      <formula1>'Sheet所属行业'!$A$2:$A$20</formula1>
    </dataValidation>
    <dataValidation sqref="O659:O659" promptTitle="" prompt="请在下拉框中选择" errorTitle="" error="请在下拉框中选择" showErrorMessage="1" allowBlank="1" showInputMessage="1" showDropDown="0" type="list" errorStyle="stop">
      <formula1>'Sheet所属行业'!$A$2:$A$20</formula1>
    </dataValidation>
    <dataValidation sqref="O660:O660" promptTitle="" prompt="请在下拉框中选择" errorTitle="" error="请在下拉框中选择" showErrorMessage="1" allowBlank="1" showInputMessage="1" showDropDown="0" type="list" errorStyle="stop">
      <formula1>'Sheet所属行业'!$A$2:$A$20</formula1>
    </dataValidation>
    <dataValidation sqref="O661:O661" promptTitle="" prompt="请在下拉框中选择" errorTitle="" error="请在下拉框中选择" showErrorMessage="1" allowBlank="1" showInputMessage="1" showDropDown="0" type="list" errorStyle="stop">
      <formula1>'Sheet所属行业'!$A$2:$A$20</formula1>
    </dataValidation>
    <dataValidation sqref="O662:O662" promptTitle="" prompt="请在下拉框中选择" errorTitle="" error="请在下拉框中选择" showErrorMessage="1" allowBlank="1" showInputMessage="1" showDropDown="0" type="list" errorStyle="stop">
      <formula1>'Sheet所属行业'!$A$2:$A$20</formula1>
    </dataValidation>
    <dataValidation sqref="O663:O663" promptTitle="" prompt="请在下拉框中选择" errorTitle="" error="请在下拉框中选择" showErrorMessage="1" allowBlank="1" showInputMessage="1" showDropDown="0" type="list" errorStyle="stop">
      <formula1>'Sheet所属行业'!$A$2:$A$20</formula1>
    </dataValidation>
    <dataValidation sqref="O664:O664" promptTitle="" prompt="请在下拉框中选择" errorTitle="" error="请在下拉框中选择" showErrorMessage="1" allowBlank="1" showInputMessage="1" showDropDown="0" type="list" errorStyle="stop">
      <formula1>'Sheet所属行业'!$A$2:$A$20</formula1>
    </dataValidation>
    <dataValidation sqref="O665:O665" promptTitle="" prompt="请在下拉框中选择" errorTitle="" error="请在下拉框中选择" showErrorMessage="1" allowBlank="1" showInputMessage="1" showDropDown="0" type="list" errorStyle="stop">
      <formula1>'Sheet所属行业'!$A$2:$A$20</formula1>
    </dataValidation>
    <dataValidation sqref="O666:O666" promptTitle="" prompt="请在下拉框中选择" errorTitle="" error="请在下拉框中选择" showErrorMessage="1" allowBlank="1" showInputMessage="1" showDropDown="0" type="list" errorStyle="stop">
      <formula1>'Sheet所属行业'!$A$2:$A$20</formula1>
    </dataValidation>
    <dataValidation sqref="O667:O667" promptTitle="" prompt="请在下拉框中选择" errorTitle="" error="请在下拉框中选择" showErrorMessage="1" allowBlank="1" showInputMessage="1" showDropDown="0" type="list" errorStyle="stop">
      <formula1>'Sheet所属行业'!$A$2:$A$20</formula1>
    </dataValidation>
    <dataValidation sqref="O668:O668" promptTitle="" prompt="请在下拉框中选择" errorTitle="" error="请在下拉框中选择" showErrorMessage="1" allowBlank="1" showInputMessage="1" showDropDown="0" type="list" errorStyle="stop">
      <formula1>'Sheet所属行业'!$A$2:$A$20</formula1>
    </dataValidation>
    <dataValidation sqref="O669:O669" promptTitle="" prompt="请在下拉框中选择" errorTitle="" error="请在下拉框中选择" showErrorMessage="1" allowBlank="1" showInputMessage="1" showDropDown="0" type="list" errorStyle="stop">
      <formula1>'Sheet所属行业'!$A$2:$A$20</formula1>
    </dataValidation>
    <dataValidation sqref="O670:O670" promptTitle="" prompt="请在下拉框中选择" errorTitle="" error="请在下拉框中选择" showErrorMessage="1" allowBlank="1" showInputMessage="1" showDropDown="0" type="list" errorStyle="stop">
      <formula1>'Sheet所属行业'!$A$2:$A$20</formula1>
    </dataValidation>
    <dataValidation sqref="O671:O671" promptTitle="" prompt="请在下拉框中选择" errorTitle="" error="请在下拉框中选择" showErrorMessage="1" allowBlank="1" showInputMessage="1" showDropDown="0" type="list" errorStyle="stop">
      <formula1>'Sheet所属行业'!$A$2:$A$20</formula1>
    </dataValidation>
    <dataValidation sqref="O672:O672" promptTitle="" prompt="请在下拉框中选择" errorTitle="" error="请在下拉框中选择" showErrorMessage="1" allowBlank="1" showInputMessage="1" showDropDown="0" type="list" errorStyle="stop">
      <formula1>'Sheet所属行业'!$A$2:$A$20</formula1>
    </dataValidation>
    <dataValidation sqref="O673:O673" promptTitle="" prompt="请在下拉框中选择" errorTitle="" error="请在下拉框中选择" showErrorMessage="1" allowBlank="1" showInputMessage="1" showDropDown="0" type="list" errorStyle="stop">
      <formula1>'Sheet所属行业'!$A$2:$A$20</formula1>
    </dataValidation>
    <dataValidation sqref="O674:O674" promptTitle="" prompt="请在下拉框中选择" errorTitle="" error="请在下拉框中选择" showErrorMessage="1" allowBlank="1" showInputMessage="1" showDropDown="0" type="list" errorStyle="stop">
      <formula1>'Sheet所属行业'!$A$2:$A$20</formula1>
    </dataValidation>
    <dataValidation sqref="O675:O675" promptTitle="" prompt="请在下拉框中选择" errorTitle="" error="请在下拉框中选择" showErrorMessage="1" allowBlank="1" showInputMessage="1" showDropDown="0" type="list" errorStyle="stop">
      <formula1>'Sheet所属行业'!$A$2:$A$20</formula1>
    </dataValidation>
    <dataValidation sqref="O676:O676" promptTitle="" prompt="请在下拉框中选择" errorTitle="" error="请在下拉框中选择" showErrorMessage="1" allowBlank="1" showInputMessage="1" showDropDown="0" type="list" errorStyle="stop">
      <formula1>'Sheet所属行业'!$A$2:$A$20</formula1>
    </dataValidation>
    <dataValidation sqref="O677:O677" promptTitle="" prompt="请在下拉框中选择" errorTitle="" error="请在下拉框中选择" showErrorMessage="1" allowBlank="1" showInputMessage="1" showDropDown="0" type="list" errorStyle="stop">
      <formula1>'Sheet所属行业'!$A$2:$A$20</formula1>
    </dataValidation>
    <dataValidation sqref="O678:O678" promptTitle="" prompt="请在下拉框中选择" errorTitle="" error="请在下拉框中选择" showErrorMessage="1" allowBlank="1" showInputMessage="1" showDropDown="0" type="list" errorStyle="stop">
      <formula1>'Sheet所属行业'!$A$2:$A$20</formula1>
    </dataValidation>
    <dataValidation sqref="O679:O679" promptTitle="" prompt="请在下拉框中选择" errorTitle="" error="请在下拉框中选择" showErrorMessage="1" allowBlank="1" showInputMessage="1" showDropDown="0" type="list" errorStyle="stop">
      <formula1>'Sheet所属行业'!$A$2:$A$20</formula1>
    </dataValidation>
    <dataValidation sqref="O680:O680" promptTitle="" prompt="请在下拉框中选择" errorTitle="" error="请在下拉框中选择" showErrorMessage="1" allowBlank="1" showInputMessage="1" showDropDown="0" type="list" errorStyle="stop">
      <formula1>'Sheet所属行业'!$A$2:$A$20</formula1>
    </dataValidation>
    <dataValidation sqref="O681:O681" promptTitle="" prompt="请在下拉框中选择" errorTitle="" error="请在下拉框中选择" showErrorMessage="1" allowBlank="1" showInputMessage="1" showDropDown="0" type="list" errorStyle="stop">
      <formula1>'Sheet所属行业'!$A$2:$A$20</formula1>
    </dataValidation>
    <dataValidation sqref="O682:O682" promptTitle="" prompt="请在下拉框中选择" errorTitle="" error="请在下拉框中选择" showErrorMessage="1" allowBlank="1" showInputMessage="1" showDropDown="0" type="list" errorStyle="stop">
      <formula1>'Sheet所属行业'!$A$2:$A$20</formula1>
    </dataValidation>
    <dataValidation sqref="O683:O683" promptTitle="" prompt="请在下拉框中选择" errorTitle="" error="请在下拉框中选择" showErrorMessage="1" allowBlank="1" showInputMessage="1" showDropDown="0" type="list" errorStyle="stop">
      <formula1>'Sheet所属行业'!$A$2:$A$20</formula1>
    </dataValidation>
    <dataValidation sqref="O684:O684" promptTitle="" prompt="请在下拉框中选择" errorTitle="" error="请在下拉框中选择" showErrorMessage="1" allowBlank="1" showInputMessage="1" showDropDown="0" type="list" errorStyle="stop">
      <formula1>'Sheet所属行业'!$A$2:$A$20</formula1>
    </dataValidation>
    <dataValidation sqref="O685:O685" promptTitle="" prompt="请在下拉框中选择" errorTitle="" error="请在下拉框中选择" showErrorMessage="1" allowBlank="1" showInputMessage="1" showDropDown="0" type="list" errorStyle="stop">
      <formula1>'Sheet所属行业'!$A$2:$A$20</formula1>
    </dataValidation>
    <dataValidation sqref="O686:O686" promptTitle="" prompt="请在下拉框中选择" errorTitle="" error="请在下拉框中选择" showErrorMessage="1" allowBlank="1" showInputMessage="1" showDropDown="0" type="list" errorStyle="stop">
      <formula1>'Sheet所属行业'!$A$2:$A$20</formula1>
    </dataValidation>
    <dataValidation sqref="O687:O687" promptTitle="" prompt="请在下拉框中选择" errorTitle="" error="请在下拉框中选择" showErrorMessage="1" allowBlank="1" showInputMessage="1" showDropDown="0" type="list" errorStyle="stop">
      <formula1>'Sheet所属行业'!$A$2:$A$20</formula1>
    </dataValidation>
    <dataValidation sqref="O688:O688" promptTitle="" prompt="请在下拉框中选择" errorTitle="" error="请在下拉框中选择" showErrorMessage="1" allowBlank="1" showInputMessage="1" showDropDown="0" type="list" errorStyle="stop">
      <formula1>'Sheet所属行业'!$A$2:$A$20</formula1>
    </dataValidation>
    <dataValidation sqref="O689:O689" promptTitle="" prompt="请在下拉框中选择" errorTitle="" error="请在下拉框中选择" showErrorMessage="1" allowBlank="1" showInputMessage="1" showDropDown="0" type="list" errorStyle="stop">
      <formula1>'Sheet所属行业'!$A$2:$A$20</formula1>
    </dataValidation>
    <dataValidation sqref="O690:O690" promptTitle="" prompt="请在下拉框中选择" errorTitle="" error="请在下拉框中选择" showErrorMessage="1" allowBlank="1" showInputMessage="1" showDropDown="0" type="list" errorStyle="stop">
      <formula1>'Sheet所属行业'!$A$2:$A$20</formula1>
    </dataValidation>
    <dataValidation sqref="O691:O691" promptTitle="" prompt="请在下拉框中选择" errorTitle="" error="请在下拉框中选择" showErrorMessage="1" allowBlank="1" showInputMessage="1" showDropDown="0" type="list" errorStyle="stop">
      <formula1>'Sheet所属行业'!$A$2:$A$20</formula1>
    </dataValidation>
    <dataValidation sqref="O692:O692" promptTitle="" prompt="请在下拉框中选择" errorTitle="" error="请在下拉框中选择" showErrorMessage="1" allowBlank="1" showInputMessage="1" showDropDown="0" type="list" errorStyle="stop">
      <formula1>'Sheet所属行业'!$A$2:$A$20</formula1>
    </dataValidation>
    <dataValidation sqref="O693:O693" promptTitle="" prompt="请在下拉框中选择" errorTitle="" error="请在下拉框中选择" showErrorMessage="1" allowBlank="1" showInputMessage="1" showDropDown="0" type="list" errorStyle="stop">
      <formula1>'Sheet所属行业'!$A$2:$A$20</formula1>
    </dataValidation>
    <dataValidation sqref="O694:O694" promptTitle="" prompt="请在下拉框中选择" errorTitle="" error="请在下拉框中选择" showErrorMessage="1" allowBlank="1" showInputMessage="1" showDropDown="0" type="list" errorStyle="stop">
      <formula1>'Sheet所属行业'!$A$2:$A$20</formula1>
    </dataValidation>
    <dataValidation sqref="O695:O695" promptTitle="" prompt="请在下拉框中选择" errorTitle="" error="请在下拉框中选择" showErrorMessage="1" allowBlank="1" showInputMessage="1" showDropDown="0" type="list" errorStyle="stop">
      <formula1>'Sheet所属行业'!$A$2:$A$20</formula1>
    </dataValidation>
    <dataValidation sqref="O696:O696" promptTitle="" prompt="请在下拉框中选择" errorTitle="" error="请在下拉框中选择" showErrorMessage="1" allowBlank="1" showInputMessage="1" showDropDown="0" type="list" errorStyle="stop">
      <formula1>'Sheet所属行业'!$A$2:$A$20</formula1>
    </dataValidation>
    <dataValidation sqref="O697:O697" promptTitle="" prompt="请在下拉框中选择" errorTitle="" error="请在下拉框中选择" showErrorMessage="1" allowBlank="1" showInputMessage="1" showDropDown="0" type="list" errorStyle="stop">
      <formula1>'Sheet所属行业'!$A$2:$A$20</formula1>
    </dataValidation>
    <dataValidation sqref="O698:O698" promptTitle="" prompt="请在下拉框中选择" errorTitle="" error="请在下拉框中选择" showErrorMessage="1" allowBlank="1" showInputMessage="1" showDropDown="0" type="list" errorStyle="stop">
      <formula1>'Sheet所属行业'!$A$2:$A$20</formula1>
    </dataValidation>
    <dataValidation sqref="O699:O699" promptTitle="" prompt="请在下拉框中选择" errorTitle="" error="请在下拉框中选择" showErrorMessage="1" allowBlank="1" showInputMessage="1" showDropDown="0" type="list" errorStyle="stop">
      <formula1>'Sheet所属行业'!$A$2:$A$20</formula1>
    </dataValidation>
    <dataValidation sqref="O700:O700" promptTitle="" prompt="请在下拉框中选择" errorTitle="" error="请在下拉框中选择" showErrorMessage="1" allowBlank="1" showInputMessage="1" showDropDown="0" type="list" errorStyle="stop">
      <formula1>'Sheet所属行业'!$A$2:$A$20</formula1>
    </dataValidation>
    <dataValidation sqref="O701:O701" promptTitle="" prompt="请在下拉框中选择" errorTitle="" error="请在下拉框中选择" showErrorMessage="1" allowBlank="1" showInputMessage="1" showDropDown="0" type="list" errorStyle="stop">
      <formula1>'Sheet所属行业'!$A$2:$A$20</formula1>
    </dataValidation>
    <dataValidation sqref="O702:O702" promptTitle="" prompt="请在下拉框中选择" errorTitle="" error="请在下拉框中选择" showErrorMessage="1" allowBlank="1" showInputMessage="1" showDropDown="0" type="list" errorStyle="stop">
      <formula1>'Sheet所属行业'!$A$2:$A$20</formula1>
    </dataValidation>
    <dataValidation sqref="O703:O703" promptTitle="" prompt="请在下拉框中选择" errorTitle="" error="请在下拉框中选择" showErrorMessage="1" allowBlank="1" showInputMessage="1" showDropDown="0" type="list" errorStyle="stop">
      <formula1>'Sheet所属行业'!$A$2:$A$20</formula1>
    </dataValidation>
    <dataValidation sqref="O704:O704" promptTitle="" prompt="请在下拉框中选择" errorTitle="" error="请在下拉框中选择" showErrorMessage="1" allowBlank="1" showInputMessage="1" showDropDown="0" type="list" errorStyle="stop">
      <formula1>'Sheet所属行业'!$A$2:$A$20</formula1>
    </dataValidation>
    <dataValidation sqref="O705:O705" promptTitle="" prompt="请在下拉框中选择" errorTitle="" error="请在下拉框中选择" showErrorMessage="1" allowBlank="1" showInputMessage="1" showDropDown="0" type="list" errorStyle="stop">
      <formula1>'Sheet所属行业'!$A$2:$A$20</formula1>
    </dataValidation>
    <dataValidation sqref="O706:O706" promptTitle="" prompt="请在下拉框中选择" errorTitle="" error="请在下拉框中选择" showErrorMessage="1" allowBlank="1" showInputMessage="1" showDropDown="0" type="list" errorStyle="stop">
      <formula1>'Sheet所属行业'!$A$2:$A$20</formula1>
    </dataValidation>
    <dataValidation sqref="O707:O707" promptTitle="" prompt="请在下拉框中选择" errorTitle="" error="请在下拉框中选择" showErrorMessage="1" allowBlank="1" showInputMessage="1" showDropDown="0" type="list" errorStyle="stop">
      <formula1>'Sheet所属行业'!$A$2:$A$20</formula1>
    </dataValidation>
    <dataValidation sqref="O708:O708" promptTitle="" prompt="请在下拉框中选择" errorTitle="" error="请在下拉框中选择" showErrorMessage="1" allowBlank="1" showInputMessage="1" showDropDown="0" type="list" errorStyle="stop">
      <formula1>'Sheet所属行业'!$A$2:$A$20</formula1>
    </dataValidation>
    <dataValidation sqref="O709:O709" promptTitle="" prompt="请在下拉框中选择" errorTitle="" error="请在下拉框中选择" showErrorMessage="1" allowBlank="1" showInputMessage="1" showDropDown="0" type="list" errorStyle="stop">
      <formula1>'Sheet所属行业'!$A$2:$A$20</formula1>
    </dataValidation>
    <dataValidation sqref="O710:O710" promptTitle="" prompt="请在下拉框中选择" errorTitle="" error="请在下拉框中选择" showErrorMessage="1" allowBlank="1" showInputMessage="1" showDropDown="0" type="list" errorStyle="stop">
      <formula1>'Sheet所属行业'!$A$2:$A$20</formula1>
    </dataValidation>
    <dataValidation sqref="O711:O711" promptTitle="" prompt="请在下拉框中选择" errorTitle="" error="请在下拉框中选择" showErrorMessage="1" allowBlank="1" showInputMessage="1" showDropDown="0" type="list" errorStyle="stop">
      <formula1>'Sheet所属行业'!$A$2:$A$20</formula1>
    </dataValidation>
    <dataValidation sqref="O712:O712" promptTitle="" prompt="请在下拉框中选择" errorTitle="" error="请在下拉框中选择" showErrorMessage="1" allowBlank="1" showInputMessage="1" showDropDown="0" type="list" errorStyle="stop">
      <formula1>'Sheet所属行业'!$A$2:$A$20</formula1>
    </dataValidation>
    <dataValidation sqref="O713:O713" promptTitle="" prompt="请在下拉框中选择" errorTitle="" error="请在下拉框中选择" showErrorMessage="1" allowBlank="1" showInputMessage="1" showDropDown="0" type="list" errorStyle="stop">
      <formula1>'Sheet所属行业'!$A$2:$A$20</formula1>
    </dataValidation>
    <dataValidation sqref="O714:O714" promptTitle="" prompt="请在下拉框中选择" errorTitle="" error="请在下拉框中选择" showErrorMessage="1" allowBlank="1" showInputMessage="1" showDropDown="0" type="list" errorStyle="stop">
      <formula1>'Sheet所属行业'!$A$2:$A$20</formula1>
    </dataValidation>
    <dataValidation sqref="O715:O715" promptTitle="" prompt="请在下拉框中选择" errorTitle="" error="请在下拉框中选择" showErrorMessage="1" allowBlank="1" showInputMessage="1" showDropDown="0" type="list" errorStyle="stop">
      <formula1>'Sheet所属行业'!$A$2:$A$20</formula1>
    </dataValidation>
    <dataValidation sqref="O716:O716" promptTitle="" prompt="请在下拉框中选择" errorTitle="" error="请在下拉框中选择" showErrorMessage="1" allowBlank="1" showInputMessage="1" showDropDown="0" type="list" errorStyle="stop">
      <formula1>'Sheet所属行业'!$A$2:$A$20</formula1>
    </dataValidation>
    <dataValidation sqref="O717:O717" promptTitle="" prompt="请在下拉框中选择" errorTitle="" error="请在下拉框中选择" showErrorMessage="1" allowBlank="1" showInputMessage="1" showDropDown="0" type="list" errorStyle="stop">
      <formula1>'Sheet所属行业'!$A$2:$A$20</formula1>
    </dataValidation>
    <dataValidation sqref="O718:O718" promptTitle="" prompt="请在下拉框中选择" errorTitle="" error="请在下拉框中选择" showErrorMessage="1" allowBlank="1" showInputMessage="1" showDropDown="0" type="list" errorStyle="stop">
      <formula1>'Sheet所属行业'!$A$2:$A$20</formula1>
    </dataValidation>
    <dataValidation sqref="O719:O719" promptTitle="" prompt="请在下拉框中选择" errorTitle="" error="请在下拉框中选择" showErrorMessage="1" allowBlank="1" showInputMessage="1" showDropDown="0" type="list" errorStyle="stop">
      <formula1>'Sheet所属行业'!$A$2:$A$20</formula1>
    </dataValidation>
    <dataValidation sqref="O720:O720" promptTitle="" prompt="请在下拉框中选择" errorTitle="" error="请在下拉框中选择" showErrorMessage="1" allowBlank="1" showInputMessage="1" showDropDown="0" type="list" errorStyle="stop">
      <formula1>'Sheet所属行业'!$A$2:$A$20</formula1>
    </dataValidation>
    <dataValidation sqref="O721:O721" promptTitle="" prompt="请在下拉框中选择" errorTitle="" error="请在下拉框中选择" showErrorMessage="1" allowBlank="1" showInputMessage="1" showDropDown="0" type="list" errorStyle="stop">
      <formula1>'Sheet所属行业'!$A$2:$A$20</formula1>
    </dataValidation>
    <dataValidation sqref="O722:O722" promptTitle="" prompt="请在下拉框中选择" errorTitle="" error="请在下拉框中选择" showErrorMessage="1" allowBlank="1" showInputMessage="1" showDropDown="0" type="list" errorStyle="stop">
      <formula1>'Sheet所属行业'!$A$2:$A$20</formula1>
    </dataValidation>
    <dataValidation sqref="O723:O723" promptTitle="" prompt="请在下拉框中选择" errorTitle="" error="请在下拉框中选择" showErrorMessage="1" allowBlank="1" showInputMessage="1" showDropDown="0" type="list" errorStyle="stop">
      <formula1>'Sheet所属行业'!$A$2:$A$20</formula1>
    </dataValidation>
    <dataValidation sqref="O724:O724" promptTitle="" prompt="请在下拉框中选择" errorTitle="" error="请在下拉框中选择" showErrorMessage="1" allowBlank="1" showInputMessage="1" showDropDown="0" type="list" errorStyle="stop">
      <formula1>'Sheet所属行业'!$A$2:$A$20</formula1>
    </dataValidation>
    <dataValidation sqref="O725:O725" promptTitle="" prompt="请在下拉框中选择" errorTitle="" error="请在下拉框中选择" showErrorMessage="1" allowBlank="1" showInputMessage="1" showDropDown="0" type="list" errorStyle="stop">
      <formula1>'Sheet所属行业'!$A$2:$A$20</formula1>
    </dataValidation>
    <dataValidation sqref="O726:O726" promptTitle="" prompt="请在下拉框中选择" errorTitle="" error="请在下拉框中选择" showErrorMessage="1" allowBlank="1" showInputMessage="1" showDropDown="0" type="list" errorStyle="stop">
      <formula1>'Sheet所属行业'!$A$2:$A$20</formula1>
    </dataValidation>
    <dataValidation sqref="O727:O727" promptTitle="" prompt="请在下拉框中选择" errorTitle="" error="请在下拉框中选择" showErrorMessage="1" allowBlank="1" showInputMessage="1" showDropDown="0" type="list" errorStyle="stop">
      <formula1>'Sheet所属行业'!$A$2:$A$20</formula1>
    </dataValidation>
    <dataValidation sqref="O728:O728" promptTitle="" prompt="请在下拉框中选择" errorTitle="" error="请在下拉框中选择" showErrorMessage="1" allowBlank="1" showInputMessage="1" showDropDown="0" type="list" errorStyle="stop">
      <formula1>'Sheet所属行业'!$A$2:$A$20</formula1>
    </dataValidation>
    <dataValidation sqref="O729:O729" promptTitle="" prompt="请在下拉框中选择" errorTitle="" error="请在下拉框中选择" showErrorMessage="1" allowBlank="1" showInputMessage="1" showDropDown="0" type="list" errorStyle="stop">
      <formula1>'Sheet所属行业'!$A$2:$A$20</formula1>
    </dataValidation>
    <dataValidation sqref="O730:O730" promptTitle="" prompt="请在下拉框中选择" errorTitle="" error="请在下拉框中选择" showErrorMessage="1" allowBlank="1" showInputMessage="1" showDropDown="0" type="list" errorStyle="stop">
      <formula1>'Sheet所属行业'!$A$2:$A$20</formula1>
    </dataValidation>
    <dataValidation sqref="O731:O731" promptTitle="" prompt="请在下拉框中选择" errorTitle="" error="请在下拉框中选择" showErrorMessage="1" allowBlank="1" showInputMessage="1" showDropDown="0" type="list" errorStyle="stop">
      <formula1>'Sheet所属行业'!$A$2:$A$20</formula1>
    </dataValidation>
    <dataValidation sqref="O732:O732" promptTitle="" prompt="请在下拉框中选择" errorTitle="" error="请在下拉框中选择" showErrorMessage="1" allowBlank="1" showInputMessage="1" showDropDown="0" type="list" errorStyle="stop">
      <formula1>'Sheet所属行业'!$A$2:$A$20</formula1>
    </dataValidation>
    <dataValidation sqref="O733:O733" promptTitle="" prompt="请在下拉框中选择" errorTitle="" error="请在下拉框中选择" showErrorMessage="1" allowBlank="1" showInputMessage="1" showDropDown="0" type="list" errorStyle="stop">
      <formula1>'Sheet所属行业'!$A$2:$A$20</formula1>
    </dataValidation>
    <dataValidation sqref="O734:O734" promptTitle="" prompt="请在下拉框中选择" errorTitle="" error="请在下拉框中选择" showErrorMessage="1" allowBlank="1" showInputMessage="1" showDropDown="0" type="list" errorStyle="stop">
      <formula1>'Sheet所属行业'!$A$2:$A$20</formula1>
    </dataValidation>
    <dataValidation sqref="O735:O735" promptTitle="" prompt="请在下拉框中选择" errorTitle="" error="请在下拉框中选择" showErrorMessage="1" allowBlank="1" showInputMessage="1" showDropDown="0" type="list" errorStyle="stop">
      <formula1>'Sheet所属行业'!$A$2:$A$20</formula1>
    </dataValidation>
    <dataValidation sqref="O736:O736" promptTitle="" prompt="请在下拉框中选择" errorTitle="" error="请在下拉框中选择" showErrorMessage="1" allowBlank="1" showInputMessage="1" showDropDown="0" type="list" errorStyle="stop">
      <formula1>'Sheet所属行业'!$A$2:$A$20</formula1>
    </dataValidation>
    <dataValidation sqref="O737:O737" promptTitle="" prompt="请在下拉框中选择" errorTitle="" error="请在下拉框中选择" showErrorMessage="1" allowBlank="1" showInputMessage="1" showDropDown="0" type="list" errorStyle="stop">
      <formula1>'Sheet所属行业'!$A$2:$A$20</formula1>
    </dataValidation>
    <dataValidation sqref="O738:O738" promptTitle="" prompt="请在下拉框中选择" errorTitle="" error="请在下拉框中选择" showErrorMessage="1" allowBlank="1" showInputMessage="1" showDropDown="0" type="list" errorStyle="stop">
      <formula1>'Sheet所属行业'!$A$2:$A$20</formula1>
    </dataValidation>
    <dataValidation sqref="O739:O739" promptTitle="" prompt="请在下拉框中选择" errorTitle="" error="请在下拉框中选择" showErrorMessage="1" allowBlank="1" showInputMessage="1" showDropDown="0" type="list" errorStyle="stop">
      <formula1>'Sheet所属行业'!$A$2:$A$20</formula1>
    </dataValidation>
    <dataValidation sqref="O740:O740" promptTitle="" prompt="请在下拉框中选择" errorTitle="" error="请在下拉框中选择" showErrorMessage="1" allowBlank="1" showInputMessage="1" showDropDown="0" type="list" errorStyle="stop">
      <formula1>'Sheet所属行业'!$A$2:$A$20</formula1>
    </dataValidation>
    <dataValidation sqref="O741:O741" promptTitle="" prompt="请在下拉框中选择" errorTitle="" error="请在下拉框中选择" showErrorMessage="1" allowBlank="1" showInputMessage="1" showDropDown="0" type="list" errorStyle="stop">
      <formula1>'Sheet所属行业'!$A$2:$A$20</formula1>
    </dataValidation>
    <dataValidation sqref="O742:O742" promptTitle="" prompt="请在下拉框中选择" errorTitle="" error="请在下拉框中选择" showErrorMessage="1" allowBlank="1" showInputMessage="1" showDropDown="0" type="list" errorStyle="stop">
      <formula1>'Sheet所属行业'!$A$2:$A$20</formula1>
    </dataValidation>
    <dataValidation sqref="O743:O743" promptTitle="" prompt="请在下拉框中选择" errorTitle="" error="请在下拉框中选择" showErrorMessage="1" allowBlank="1" showInputMessage="1" showDropDown="0" type="list" errorStyle="stop">
      <formula1>'Sheet所属行业'!$A$2:$A$20</formula1>
    </dataValidation>
    <dataValidation sqref="O744:O744" promptTitle="" prompt="请在下拉框中选择" errorTitle="" error="请在下拉框中选择" showErrorMessage="1" allowBlank="1" showInputMessage="1" showDropDown="0" type="list" errorStyle="stop">
      <formula1>'Sheet所属行业'!$A$2:$A$20</formula1>
    </dataValidation>
    <dataValidation sqref="O745:O745" promptTitle="" prompt="请在下拉框中选择" errorTitle="" error="请在下拉框中选择" showErrorMessage="1" allowBlank="1" showInputMessage="1" showDropDown="0" type="list" errorStyle="stop">
      <formula1>'Sheet所属行业'!$A$2:$A$20</formula1>
    </dataValidation>
    <dataValidation sqref="O746:O746" promptTitle="" prompt="请在下拉框中选择" errorTitle="" error="请在下拉框中选择" showErrorMessage="1" allowBlank="1" showInputMessage="1" showDropDown="0" type="list" errorStyle="stop">
      <formula1>'Sheet所属行业'!$A$2:$A$20</formula1>
    </dataValidation>
    <dataValidation sqref="O747:O747" promptTitle="" prompt="请在下拉框中选择" errorTitle="" error="请在下拉框中选择" showErrorMessage="1" allowBlank="1" showInputMessage="1" showDropDown="0" type="list" errorStyle="stop">
      <formula1>'Sheet所属行业'!$A$2:$A$20</formula1>
    </dataValidation>
    <dataValidation sqref="O748:O748" promptTitle="" prompt="请在下拉框中选择" errorTitle="" error="请在下拉框中选择" showErrorMessage="1" allowBlank="1" showInputMessage="1" showDropDown="0" type="list" errorStyle="stop">
      <formula1>'Sheet所属行业'!$A$2:$A$20</formula1>
    </dataValidation>
    <dataValidation sqref="O749:O749" promptTitle="" prompt="请在下拉框中选择" errorTitle="" error="请在下拉框中选择" showErrorMessage="1" allowBlank="1" showInputMessage="1" showDropDown="0" type="list" errorStyle="stop">
      <formula1>'Sheet所属行业'!$A$2:$A$20</formula1>
    </dataValidation>
    <dataValidation sqref="O750:O750" promptTitle="" prompt="请在下拉框中选择" errorTitle="" error="请在下拉框中选择" showErrorMessage="1" allowBlank="1" showInputMessage="1" showDropDown="0" type="list" errorStyle="stop">
      <formula1>'Sheet所属行业'!$A$2:$A$20</formula1>
    </dataValidation>
    <dataValidation sqref="O751:O751" promptTitle="" prompt="请在下拉框中选择" errorTitle="" error="请在下拉框中选择" showErrorMessage="1" allowBlank="1" showInputMessage="1" showDropDown="0" type="list" errorStyle="stop">
      <formula1>'Sheet所属行业'!$A$2:$A$20</formula1>
    </dataValidation>
    <dataValidation sqref="O752:O752" promptTitle="" prompt="请在下拉框中选择" errorTitle="" error="请在下拉框中选择" showErrorMessage="1" allowBlank="1" showInputMessage="1" showDropDown="0" type="list" errorStyle="stop">
      <formula1>'Sheet所属行业'!$A$2:$A$20</formula1>
    </dataValidation>
    <dataValidation sqref="O753:O753" promptTitle="" prompt="请在下拉框中选择" errorTitle="" error="请在下拉框中选择" showErrorMessage="1" allowBlank="1" showInputMessage="1" showDropDown="0" type="list" errorStyle="stop">
      <formula1>'Sheet所属行业'!$A$2:$A$20</formula1>
    </dataValidation>
    <dataValidation sqref="O754:O754" promptTitle="" prompt="请在下拉框中选择" errorTitle="" error="请在下拉框中选择" showErrorMessage="1" allowBlank="1" showInputMessage="1" showDropDown="0" type="list" errorStyle="stop">
      <formula1>'Sheet所属行业'!$A$2:$A$20</formula1>
    </dataValidation>
    <dataValidation sqref="O755:O755" promptTitle="" prompt="请在下拉框中选择" errorTitle="" error="请在下拉框中选择" showErrorMessage="1" allowBlank="1" showInputMessage="1" showDropDown="0" type="list" errorStyle="stop">
      <formula1>'Sheet所属行业'!$A$2:$A$20</formula1>
    </dataValidation>
    <dataValidation sqref="O756:O756" promptTitle="" prompt="请在下拉框中选择" errorTitle="" error="请在下拉框中选择" showErrorMessage="1" allowBlank="1" showInputMessage="1" showDropDown="0" type="list" errorStyle="stop">
      <formula1>'Sheet所属行业'!$A$2:$A$20</formula1>
    </dataValidation>
    <dataValidation sqref="O757:O757" promptTitle="" prompt="请在下拉框中选择" errorTitle="" error="请在下拉框中选择" showErrorMessage="1" allowBlank="1" showInputMessage="1" showDropDown="0" type="list" errorStyle="stop">
      <formula1>'Sheet所属行业'!$A$2:$A$20</formula1>
    </dataValidation>
    <dataValidation sqref="O758:O758" promptTitle="" prompt="请在下拉框中选择" errorTitle="" error="请在下拉框中选择" showErrorMessage="1" allowBlank="1" showInputMessage="1" showDropDown="0" type="list" errorStyle="stop">
      <formula1>'Sheet所属行业'!$A$2:$A$20</formula1>
    </dataValidation>
    <dataValidation sqref="O759:O759" promptTitle="" prompt="请在下拉框中选择" errorTitle="" error="请在下拉框中选择" showErrorMessage="1" allowBlank="1" showInputMessage="1" showDropDown="0" type="list" errorStyle="stop">
      <formula1>'Sheet所属行业'!$A$2:$A$20</formula1>
    </dataValidation>
    <dataValidation sqref="O760:O760" promptTitle="" prompt="请在下拉框中选择" errorTitle="" error="请在下拉框中选择" showErrorMessage="1" allowBlank="1" showInputMessage="1" showDropDown="0" type="list" errorStyle="stop">
      <formula1>'Sheet所属行业'!$A$2:$A$20</formula1>
    </dataValidation>
    <dataValidation sqref="O761:O761" promptTitle="" prompt="请在下拉框中选择" errorTitle="" error="请在下拉框中选择" showErrorMessage="1" allowBlank="1" showInputMessage="1" showDropDown="0" type="list" errorStyle="stop">
      <formula1>'Sheet所属行业'!$A$2:$A$20</formula1>
    </dataValidation>
    <dataValidation sqref="O762:O762" promptTitle="" prompt="请在下拉框中选择" errorTitle="" error="请在下拉框中选择" showErrorMessage="1" allowBlank="1" showInputMessage="1" showDropDown="0" type="list" errorStyle="stop">
      <formula1>'Sheet所属行业'!$A$2:$A$20</formula1>
    </dataValidation>
    <dataValidation sqref="O763:O763" promptTitle="" prompt="请在下拉框中选择" errorTitle="" error="请在下拉框中选择" showErrorMessage="1" allowBlank="1" showInputMessage="1" showDropDown="0" type="list" errorStyle="stop">
      <formula1>'Sheet所属行业'!$A$2:$A$20</formula1>
    </dataValidation>
    <dataValidation sqref="O764:O764" promptTitle="" prompt="请在下拉框中选择" errorTitle="" error="请在下拉框中选择" showErrorMessage="1" allowBlank="1" showInputMessage="1" showDropDown="0" type="list" errorStyle="stop">
      <formula1>'Sheet所属行业'!$A$2:$A$20</formula1>
    </dataValidation>
    <dataValidation sqref="O765:O765" promptTitle="" prompt="请在下拉框中选择" errorTitle="" error="请在下拉框中选择" showErrorMessage="1" allowBlank="1" showInputMessage="1" showDropDown="0" type="list" errorStyle="stop">
      <formula1>'Sheet所属行业'!$A$2:$A$20</formula1>
    </dataValidation>
    <dataValidation sqref="O766:O766" promptTitle="" prompt="请在下拉框中选择" errorTitle="" error="请在下拉框中选择" showErrorMessage="1" allowBlank="1" showInputMessage="1" showDropDown="0" type="list" errorStyle="stop">
      <formula1>'Sheet所属行业'!$A$2:$A$20</formula1>
    </dataValidation>
    <dataValidation sqref="O767:O767" promptTitle="" prompt="请在下拉框中选择" errorTitle="" error="请在下拉框中选择" showErrorMessage="1" allowBlank="1" showInputMessage="1" showDropDown="0" type="list" errorStyle="stop">
      <formula1>'Sheet所属行业'!$A$2:$A$20</formula1>
    </dataValidation>
    <dataValidation sqref="O768:O768" promptTitle="" prompt="请在下拉框中选择" errorTitle="" error="请在下拉框中选择" showErrorMessage="1" allowBlank="1" showInputMessage="1" showDropDown="0" type="list" errorStyle="stop">
      <formula1>'Sheet所属行业'!$A$2:$A$20</formula1>
    </dataValidation>
    <dataValidation sqref="O769:O769" promptTitle="" prompt="请在下拉框中选择" errorTitle="" error="请在下拉框中选择" showErrorMessage="1" allowBlank="1" showInputMessage="1" showDropDown="0" type="list" errorStyle="stop">
      <formula1>'Sheet所属行业'!$A$2:$A$20</formula1>
    </dataValidation>
    <dataValidation sqref="O770:O770" promptTitle="" prompt="请在下拉框中选择" errorTitle="" error="请在下拉框中选择" showErrorMessage="1" allowBlank="1" showInputMessage="1" showDropDown="0" type="list" errorStyle="stop">
      <formula1>'Sheet所属行业'!$A$2:$A$20</formula1>
    </dataValidation>
    <dataValidation sqref="O771:O771" promptTitle="" prompt="请在下拉框中选择" errorTitle="" error="请在下拉框中选择" showErrorMessage="1" allowBlank="1" showInputMessage="1" showDropDown="0" type="list" errorStyle="stop">
      <formula1>'Sheet所属行业'!$A$2:$A$20</formula1>
    </dataValidation>
    <dataValidation sqref="O772:O772" promptTitle="" prompt="请在下拉框中选择" errorTitle="" error="请在下拉框中选择" showErrorMessage="1" allowBlank="1" showInputMessage="1" showDropDown="0" type="list" errorStyle="stop">
      <formula1>'Sheet所属行业'!$A$2:$A$20</formula1>
    </dataValidation>
    <dataValidation sqref="O773:O773" promptTitle="" prompt="请在下拉框中选择" errorTitle="" error="请在下拉框中选择" showErrorMessage="1" allowBlank="1" showInputMessage="1" showDropDown="0" type="list" errorStyle="stop">
      <formula1>'Sheet所属行业'!$A$2:$A$20</formula1>
    </dataValidation>
    <dataValidation sqref="O774:O774" promptTitle="" prompt="请在下拉框中选择" errorTitle="" error="请在下拉框中选择" showErrorMessage="1" allowBlank="1" showInputMessage="1" showDropDown="0" type="list" errorStyle="stop">
      <formula1>'Sheet所属行业'!$A$2:$A$20</formula1>
    </dataValidation>
    <dataValidation sqref="O775:O775" promptTitle="" prompt="请在下拉框中选择" errorTitle="" error="请在下拉框中选择" showErrorMessage="1" allowBlank="1" showInputMessage="1" showDropDown="0" type="list" errorStyle="stop">
      <formula1>'Sheet所属行业'!$A$2:$A$20</formula1>
    </dataValidation>
    <dataValidation sqref="O776:O776" promptTitle="" prompt="请在下拉框中选择" errorTitle="" error="请在下拉框中选择" showErrorMessage="1" allowBlank="1" showInputMessage="1" showDropDown="0" type="list" errorStyle="stop">
      <formula1>'Sheet所属行业'!$A$2:$A$20</formula1>
    </dataValidation>
    <dataValidation sqref="O777:O777" promptTitle="" prompt="请在下拉框中选择" errorTitle="" error="请在下拉框中选择" showErrorMessage="1" allowBlank="1" showInputMessage="1" showDropDown="0" type="list" errorStyle="stop">
      <formula1>'Sheet所属行业'!$A$2:$A$20</formula1>
    </dataValidation>
    <dataValidation sqref="O778:O778" promptTitle="" prompt="请在下拉框中选择" errorTitle="" error="请在下拉框中选择" showErrorMessage="1" allowBlank="1" showInputMessage="1" showDropDown="0" type="list" errorStyle="stop">
      <formula1>'Sheet所属行业'!$A$2:$A$20</formula1>
    </dataValidation>
    <dataValidation sqref="O779:O779" promptTitle="" prompt="请在下拉框中选择" errorTitle="" error="请在下拉框中选择" showErrorMessage="1" allowBlank="1" showInputMessage="1" showDropDown="0" type="list" errorStyle="stop">
      <formula1>'Sheet所属行业'!$A$2:$A$20</formula1>
    </dataValidation>
    <dataValidation sqref="O780:O780" promptTitle="" prompt="请在下拉框中选择" errorTitle="" error="请在下拉框中选择" showErrorMessage="1" allowBlank="1" showInputMessage="1" showDropDown="0" type="list" errorStyle="stop">
      <formula1>'Sheet所属行业'!$A$2:$A$20</formula1>
    </dataValidation>
    <dataValidation sqref="O781:O781" promptTitle="" prompt="请在下拉框中选择" errorTitle="" error="请在下拉框中选择" showErrorMessage="1" allowBlank="1" showInputMessage="1" showDropDown="0" type="list" errorStyle="stop">
      <formula1>'Sheet所属行业'!$A$2:$A$20</formula1>
    </dataValidation>
    <dataValidation sqref="O782:O782" promptTitle="" prompt="请在下拉框中选择" errorTitle="" error="请在下拉框中选择" showErrorMessage="1" allowBlank="1" showInputMessage="1" showDropDown="0" type="list" errorStyle="stop">
      <formula1>'Sheet所属行业'!$A$2:$A$20</formula1>
    </dataValidation>
    <dataValidation sqref="O783:O783" promptTitle="" prompt="请在下拉框中选择" errorTitle="" error="请在下拉框中选择" showErrorMessage="1" allowBlank="1" showInputMessage="1" showDropDown="0" type="list" errorStyle="stop">
      <formula1>'Sheet所属行业'!$A$2:$A$20</formula1>
    </dataValidation>
    <dataValidation sqref="O784:O784" promptTitle="" prompt="请在下拉框中选择" errorTitle="" error="请在下拉框中选择" showErrorMessage="1" allowBlank="1" showInputMessage="1" showDropDown="0" type="list" errorStyle="stop">
      <formula1>'Sheet所属行业'!$A$2:$A$20</formula1>
    </dataValidation>
    <dataValidation sqref="O785:O785" promptTitle="" prompt="请在下拉框中选择" errorTitle="" error="请在下拉框中选择" showErrorMessage="1" allowBlank="1" showInputMessage="1" showDropDown="0" type="list" errorStyle="stop">
      <formula1>'Sheet所属行业'!$A$2:$A$20</formula1>
    </dataValidation>
    <dataValidation sqref="O786:O786" promptTitle="" prompt="请在下拉框中选择" errorTitle="" error="请在下拉框中选择" showErrorMessage="1" allowBlank="1" showInputMessage="1" showDropDown="0" type="list" errorStyle="stop">
      <formula1>'Sheet所属行业'!$A$2:$A$20</formula1>
    </dataValidation>
    <dataValidation sqref="O787:O787" promptTitle="" prompt="请在下拉框中选择" errorTitle="" error="请在下拉框中选择" showErrorMessage="1" allowBlank="1" showInputMessage="1" showDropDown="0" type="list" errorStyle="stop">
      <formula1>'Sheet所属行业'!$A$2:$A$20</formula1>
    </dataValidation>
    <dataValidation sqref="O788:O788" promptTitle="" prompt="请在下拉框中选择" errorTitle="" error="请在下拉框中选择" showErrorMessage="1" allowBlank="1" showInputMessage="1" showDropDown="0" type="list" errorStyle="stop">
      <formula1>'Sheet所属行业'!$A$2:$A$20</formula1>
    </dataValidation>
    <dataValidation sqref="O789:O789" promptTitle="" prompt="请在下拉框中选择" errorTitle="" error="请在下拉框中选择" showErrorMessage="1" allowBlank="1" showInputMessage="1" showDropDown="0" type="list" errorStyle="stop">
      <formula1>'Sheet所属行业'!$A$2:$A$20</formula1>
    </dataValidation>
    <dataValidation sqref="O790:O790" promptTitle="" prompt="请在下拉框中选择" errorTitle="" error="请在下拉框中选择" showErrorMessage="1" allowBlank="1" showInputMessage="1" showDropDown="0" type="list" errorStyle="stop">
      <formula1>'Sheet所属行业'!$A$2:$A$20</formula1>
    </dataValidation>
    <dataValidation sqref="O791:O791" promptTitle="" prompt="请在下拉框中选择" errorTitle="" error="请在下拉框中选择" showErrorMessage="1" allowBlank="1" showInputMessage="1" showDropDown="0" type="list" errorStyle="stop">
      <formula1>'Sheet所属行业'!$A$2:$A$20</formula1>
    </dataValidation>
    <dataValidation sqref="O792:O792" promptTitle="" prompt="请在下拉框中选择" errorTitle="" error="请在下拉框中选择" showErrorMessage="1" allowBlank="1" showInputMessage="1" showDropDown="0" type="list" errorStyle="stop">
      <formula1>'Sheet所属行业'!$A$2:$A$20</formula1>
    </dataValidation>
    <dataValidation sqref="O793:O793" promptTitle="" prompt="请在下拉框中选择" errorTitle="" error="请在下拉框中选择" showErrorMessage="1" allowBlank="1" showInputMessage="1" showDropDown="0" type="list" errorStyle="stop">
      <formula1>'Sheet所属行业'!$A$2:$A$20</formula1>
    </dataValidation>
    <dataValidation sqref="O794:O794" promptTitle="" prompt="请在下拉框中选择" errorTitle="" error="请在下拉框中选择" showErrorMessage="1" allowBlank="1" showInputMessage="1" showDropDown="0" type="list" errorStyle="stop">
      <formula1>'Sheet所属行业'!$A$2:$A$20</formula1>
    </dataValidation>
    <dataValidation sqref="O795:O795" promptTitle="" prompt="请在下拉框中选择" errorTitle="" error="请在下拉框中选择" showErrorMessage="1" allowBlank="1" showInputMessage="1" showDropDown="0" type="list" errorStyle="stop">
      <formula1>'Sheet所属行业'!$A$2:$A$20</formula1>
    </dataValidation>
    <dataValidation sqref="O796:O796" promptTitle="" prompt="请在下拉框中选择" errorTitle="" error="请在下拉框中选择" showErrorMessage="1" allowBlank="1" showInputMessage="1" showDropDown="0" type="list" errorStyle="stop">
      <formula1>'Sheet所属行业'!$A$2:$A$20</formula1>
    </dataValidation>
    <dataValidation sqref="O797:O797" promptTitle="" prompt="请在下拉框中选择" errorTitle="" error="请在下拉框中选择" showErrorMessage="1" allowBlank="1" showInputMessage="1" showDropDown="0" type="list" errorStyle="stop">
      <formula1>'Sheet所属行业'!$A$2:$A$20</formula1>
    </dataValidation>
    <dataValidation sqref="O798:O798" promptTitle="" prompt="请在下拉框中选择" errorTitle="" error="请在下拉框中选择" showErrorMessage="1" allowBlank="1" showInputMessage="1" showDropDown="0" type="list" errorStyle="stop">
      <formula1>'Sheet所属行业'!$A$2:$A$20</formula1>
    </dataValidation>
    <dataValidation sqref="O799:O799" promptTitle="" prompt="请在下拉框中选择" errorTitle="" error="请在下拉框中选择" showErrorMessage="1" allowBlank="1" showInputMessage="1" showDropDown="0" type="list" errorStyle="stop">
      <formula1>'Sheet所属行业'!$A$2:$A$20</formula1>
    </dataValidation>
    <dataValidation sqref="O800:O800" promptTitle="" prompt="请在下拉框中选择" errorTitle="" error="请在下拉框中选择" showErrorMessage="1" allowBlank="1" showInputMessage="1" showDropDown="0" type="list" errorStyle="stop">
      <formula1>'Sheet所属行业'!$A$2:$A$20</formula1>
    </dataValidation>
    <dataValidation sqref="O801:O801" promptTitle="" prompt="请在下拉框中选择" errorTitle="" error="请在下拉框中选择" showErrorMessage="1" allowBlank="1" showInputMessage="1" showDropDown="0" type="list" errorStyle="stop">
      <formula1>'Sheet所属行业'!$A$2:$A$20</formula1>
    </dataValidation>
    <dataValidation sqref="O802:O802" promptTitle="" prompt="请在下拉框中选择" errorTitle="" error="请在下拉框中选择" showErrorMessage="1" allowBlank="1" showInputMessage="1" showDropDown="0" type="list" errorStyle="stop">
      <formula1>'Sheet所属行业'!$A$2:$A$20</formula1>
    </dataValidation>
    <dataValidation sqref="O803:O803" promptTitle="" prompt="请在下拉框中选择" errorTitle="" error="请在下拉框中选择" showErrorMessage="1" allowBlank="1" showInputMessage="1" showDropDown="0" type="list" errorStyle="stop">
      <formula1>'Sheet所属行业'!$A$2:$A$20</formula1>
    </dataValidation>
    <dataValidation sqref="O804:O804" promptTitle="" prompt="请在下拉框中选择" errorTitle="" error="请在下拉框中选择" showErrorMessage="1" allowBlank="1" showInputMessage="1" showDropDown="0" type="list" errorStyle="stop">
      <formula1>'Sheet所属行业'!$A$2:$A$20</formula1>
    </dataValidation>
    <dataValidation sqref="O805:O805" promptTitle="" prompt="请在下拉框中选择" errorTitle="" error="请在下拉框中选择" showErrorMessage="1" allowBlank="1" showInputMessage="1" showDropDown="0" type="list" errorStyle="stop">
      <formula1>'Sheet所属行业'!$A$2:$A$20</formula1>
    </dataValidation>
    <dataValidation sqref="O806:O806" promptTitle="" prompt="请在下拉框中选择" errorTitle="" error="请在下拉框中选择" showErrorMessage="1" allowBlank="1" showInputMessage="1" showDropDown="0" type="list" errorStyle="stop">
      <formula1>'Sheet所属行业'!$A$2:$A$20</formula1>
    </dataValidation>
    <dataValidation sqref="O807:O807" promptTitle="" prompt="请在下拉框中选择" errorTitle="" error="请在下拉框中选择" showErrorMessage="1" allowBlank="1" showInputMessage="1" showDropDown="0" type="list" errorStyle="stop">
      <formula1>'Sheet所属行业'!$A$2:$A$20</formula1>
    </dataValidation>
    <dataValidation sqref="O808:O808" promptTitle="" prompt="请在下拉框中选择" errorTitle="" error="请在下拉框中选择" showErrorMessage="1" allowBlank="1" showInputMessage="1" showDropDown="0" type="list" errorStyle="stop">
      <formula1>'Sheet所属行业'!$A$2:$A$20</formula1>
    </dataValidation>
    <dataValidation sqref="O809:O809" promptTitle="" prompt="请在下拉框中选择" errorTitle="" error="请在下拉框中选择" showErrorMessage="1" allowBlank="1" showInputMessage="1" showDropDown="0" type="list" errorStyle="stop">
      <formula1>'Sheet所属行业'!$A$2:$A$20</formula1>
    </dataValidation>
    <dataValidation sqref="O810:O810" promptTitle="" prompt="请在下拉框中选择" errorTitle="" error="请在下拉框中选择" showErrorMessage="1" allowBlank="1" showInputMessage="1" showDropDown="0" type="list" errorStyle="stop">
      <formula1>'Sheet所属行业'!$A$2:$A$20</formula1>
    </dataValidation>
    <dataValidation sqref="O811:O811" promptTitle="" prompt="请在下拉框中选择" errorTitle="" error="请在下拉框中选择" showErrorMessage="1" allowBlank="1" showInputMessage="1" showDropDown="0" type="list" errorStyle="stop">
      <formula1>'Sheet所属行业'!$A$2:$A$20</formula1>
    </dataValidation>
    <dataValidation sqref="O812:O812" promptTitle="" prompt="请在下拉框中选择" errorTitle="" error="请在下拉框中选择" showErrorMessage="1" allowBlank="1" showInputMessage="1" showDropDown="0" type="list" errorStyle="stop">
      <formula1>'Sheet所属行业'!$A$2:$A$20</formula1>
    </dataValidation>
    <dataValidation sqref="O813:O813" promptTitle="" prompt="请在下拉框中选择" errorTitle="" error="请在下拉框中选择" showErrorMessage="1" allowBlank="1" showInputMessage="1" showDropDown="0" type="list" errorStyle="stop">
      <formula1>'Sheet所属行业'!$A$2:$A$20</formula1>
    </dataValidation>
    <dataValidation sqref="O814:O814" promptTitle="" prompt="请在下拉框中选择" errorTitle="" error="请在下拉框中选择" showErrorMessage="1" allowBlank="1" showInputMessage="1" showDropDown="0" type="list" errorStyle="stop">
      <formula1>'Sheet所属行业'!$A$2:$A$20</formula1>
    </dataValidation>
    <dataValidation sqref="O815:O815" promptTitle="" prompt="请在下拉框中选择" errorTitle="" error="请在下拉框中选择" showErrorMessage="1" allowBlank="1" showInputMessage="1" showDropDown="0" type="list" errorStyle="stop">
      <formula1>'Sheet所属行业'!$A$2:$A$20</formula1>
    </dataValidation>
    <dataValidation sqref="O816:O816" promptTitle="" prompt="请在下拉框中选择" errorTitle="" error="请在下拉框中选择" showErrorMessage="1" allowBlank="1" showInputMessage="1" showDropDown="0" type="list" errorStyle="stop">
      <formula1>'Sheet所属行业'!$A$2:$A$20</formula1>
    </dataValidation>
    <dataValidation sqref="O817:O817" promptTitle="" prompt="请在下拉框中选择" errorTitle="" error="请在下拉框中选择" showErrorMessage="1" allowBlank="1" showInputMessage="1" showDropDown="0" type="list" errorStyle="stop">
      <formula1>'Sheet所属行业'!$A$2:$A$20</formula1>
    </dataValidation>
    <dataValidation sqref="O818:O818" promptTitle="" prompt="请在下拉框中选择" errorTitle="" error="请在下拉框中选择" showErrorMessage="1" allowBlank="1" showInputMessage="1" showDropDown="0" type="list" errorStyle="stop">
      <formula1>'Sheet所属行业'!$A$2:$A$20</formula1>
    </dataValidation>
    <dataValidation sqref="O819:O819" promptTitle="" prompt="请在下拉框中选择" errorTitle="" error="请在下拉框中选择" showErrorMessage="1" allowBlank="1" showInputMessage="1" showDropDown="0" type="list" errorStyle="stop">
      <formula1>'Sheet所属行业'!$A$2:$A$20</formula1>
    </dataValidation>
    <dataValidation sqref="O820:O820" promptTitle="" prompt="请在下拉框中选择" errorTitle="" error="请在下拉框中选择" showErrorMessage="1" allowBlank="1" showInputMessage="1" showDropDown="0" type="list" errorStyle="stop">
      <formula1>'Sheet所属行业'!$A$2:$A$20</formula1>
    </dataValidation>
    <dataValidation sqref="O821:O821" promptTitle="" prompt="请在下拉框中选择" errorTitle="" error="请在下拉框中选择" showErrorMessage="1" allowBlank="1" showInputMessage="1" showDropDown="0" type="list" errorStyle="stop">
      <formula1>'Sheet所属行业'!$A$2:$A$20</formula1>
    </dataValidation>
    <dataValidation sqref="O822:O822" promptTitle="" prompt="请在下拉框中选择" errorTitle="" error="请在下拉框中选择" showErrorMessage="1" allowBlank="1" showInputMessage="1" showDropDown="0" type="list" errorStyle="stop">
      <formula1>'Sheet所属行业'!$A$2:$A$20</formula1>
    </dataValidation>
    <dataValidation sqref="O823:O823" promptTitle="" prompt="请在下拉框中选择" errorTitle="" error="请在下拉框中选择" showErrorMessage="1" allowBlank="1" showInputMessage="1" showDropDown="0" type="list" errorStyle="stop">
      <formula1>'Sheet所属行业'!$A$2:$A$20</formula1>
    </dataValidation>
    <dataValidation sqref="O824:O824" promptTitle="" prompt="请在下拉框中选择" errorTitle="" error="请在下拉框中选择" showErrorMessage="1" allowBlank="1" showInputMessage="1" showDropDown="0" type="list" errorStyle="stop">
      <formula1>'Sheet所属行业'!$A$2:$A$20</formula1>
    </dataValidation>
    <dataValidation sqref="O825:O825" promptTitle="" prompt="请在下拉框中选择" errorTitle="" error="请在下拉框中选择" showErrorMessage="1" allowBlank="1" showInputMessage="1" showDropDown="0" type="list" errorStyle="stop">
      <formula1>'Sheet所属行业'!$A$2:$A$20</formula1>
    </dataValidation>
    <dataValidation sqref="O826:O826" promptTitle="" prompt="请在下拉框中选择" errorTitle="" error="请在下拉框中选择" showErrorMessage="1" allowBlank="1" showInputMessage="1" showDropDown="0" type="list" errorStyle="stop">
      <formula1>'Sheet所属行业'!$A$2:$A$20</formula1>
    </dataValidation>
    <dataValidation sqref="O827:O827" promptTitle="" prompt="请在下拉框中选择" errorTitle="" error="请在下拉框中选择" showErrorMessage="1" allowBlank="1" showInputMessage="1" showDropDown="0" type="list" errorStyle="stop">
      <formula1>'Sheet所属行业'!$A$2:$A$20</formula1>
    </dataValidation>
    <dataValidation sqref="O828:O828" promptTitle="" prompt="请在下拉框中选择" errorTitle="" error="请在下拉框中选择" showErrorMessage="1" allowBlank="1" showInputMessage="1" showDropDown="0" type="list" errorStyle="stop">
      <formula1>'Sheet所属行业'!$A$2:$A$20</formula1>
    </dataValidation>
    <dataValidation sqref="O829:O829" promptTitle="" prompt="请在下拉框中选择" errorTitle="" error="请在下拉框中选择" showErrorMessage="1" allowBlank="1" showInputMessage="1" showDropDown="0" type="list" errorStyle="stop">
      <formula1>'Sheet所属行业'!$A$2:$A$20</formula1>
    </dataValidation>
    <dataValidation sqref="O830:O830" promptTitle="" prompt="请在下拉框中选择" errorTitle="" error="请在下拉框中选择" showErrorMessage="1" allowBlank="1" showInputMessage="1" showDropDown="0" type="list" errorStyle="stop">
      <formula1>'Sheet所属行业'!$A$2:$A$20</formula1>
    </dataValidation>
    <dataValidation sqref="O831:O831" promptTitle="" prompt="请在下拉框中选择" errorTitle="" error="请在下拉框中选择" showErrorMessage="1" allowBlank="1" showInputMessage="1" showDropDown="0" type="list" errorStyle="stop">
      <formula1>'Sheet所属行业'!$A$2:$A$20</formula1>
    </dataValidation>
    <dataValidation sqref="O832:O832" promptTitle="" prompt="请在下拉框中选择" errorTitle="" error="请在下拉框中选择" showErrorMessage="1" allowBlank="1" showInputMessage="1" showDropDown="0" type="list" errorStyle="stop">
      <formula1>'Sheet所属行业'!$A$2:$A$20</formula1>
    </dataValidation>
    <dataValidation sqref="O833:O833" promptTitle="" prompt="请在下拉框中选择" errorTitle="" error="请在下拉框中选择" showErrorMessage="1" allowBlank="1" showInputMessage="1" showDropDown="0" type="list" errorStyle="stop">
      <formula1>'Sheet所属行业'!$A$2:$A$20</formula1>
    </dataValidation>
    <dataValidation sqref="O834:O834" promptTitle="" prompt="请在下拉框中选择" errorTitle="" error="请在下拉框中选择" showErrorMessage="1" allowBlank="1" showInputMessage="1" showDropDown="0" type="list" errorStyle="stop">
      <formula1>'Sheet所属行业'!$A$2:$A$20</formula1>
    </dataValidation>
    <dataValidation sqref="O835:O835" promptTitle="" prompt="请在下拉框中选择" errorTitle="" error="请在下拉框中选择" showErrorMessage="1" allowBlank="1" showInputMessage="1" showDropDown="0" type="list" errorStyle="stop">
      <formula1>'Sheet所属行业'!$A$2:$A$20</formula1>
    </dataValidation>
    <dataValidation sqref="O836:O836" promptTitle="" prompt="请在下拉框中选择" errorTitle="" error="请在下拉框中选择" showErrorMessage="1" allowBlank="1" showInputMessage="1" showDropDown="0" type="list" errorStyle="stop">
      <formula1>'Sheet所属行业'!$A$2:$A$20</formula1>
    </dataValidation>
    <dataValidation sqref="O837:O837" promptTitle="" prompt="请在下拉框中选择" errorTitle="" error="请在下拉框中选择" showErrorMessage="1" allowBlank="1" showInputMessage="1" showDropDown="0" type="list" errorStyle="stop">
      <formula1>'Sheet所属行业'!$A$2:$A$20</formula1>
    </dataValidation>
    <dataValidation sqref="O838:O838" promptTitle="" prompt="请在下拉框中选择" errorTitle="" error="请在下拉框中选择" showErrorMessage="1" allowBlank="1" showInputMessage="1" showDropDown="0" type="list" errorStyle="stop">
      <formula1>'Sheet所属行业'!$A$2:$A$20</formula1>
    </dataValidation>
    <dataValidation sqref="O839:O839" promptTitle="" prompt="请在下拉框中选择" errorTitle="" error="请在下拉框中选择" showErrorMessage="1" allowBlank="1" showInputMessage="1" showDropDown="0" type="list" errorStyle="stop">
      <formula1>'Sheet所属行业'!$A$2:$A$20</formula1>
    </dataValidation>
    <dataValidation sqref="O840:O840" promptTitle="" prompt="请在下拉框中选择" errorTitle="" error="请在下拉框中选择" showErrorMessage="1" allowBlank="1" showInputMessage="1" showDropDown="0" type="list" errorStyle="stop">
      <formula1>'Sheet所属行业'!$A$2:$A$20</formula1>
    </dataValidation>
    <dataValidation sqref="O841:O841" promptTitle="" prompt="请在下拉框中选择" errorTitle="" error="请在下拉框中选择" showErrorMessage="1" allowBlank="1" showInputMessage="1" showDropDown="0" type="list" errorStyle="stop">
      <formula1>'Sheet所属行业'!$A$2:$A$20</formula1>
    </dataValidation>
    <dataValidation sqref="O842:O842" promptTitle="" prompt="请在下拉框中选择" errorTitle="" error="请在下拉框中选择" showErrorMessage="1" allowBlank="1" showInputMessage="1" showDropDown="0" type="list" errorStyle="stop">
      <formula1>'Sheet所属行业'!$A$2:$A$20</formula1>
    </dataValidation>
    <dataValidation sqref="O843:O843" promptTitle="" prompt="请在下拉框中选择" errorTitle="" error="请在下拉框中选择" showErrorMessage="1" allowBlank="1" showInputMessage="1" showDropDown="0" type="list" errorStyle="stop">
      <formula1>'Sheet所属行业'!$A$2:$A$20</formula1>
    </dataValidation>
    <dataValidation sqref="O844:O844" promptTitle="" prompt="请在下拉框中选择" errorTitle="" error="请在下拉框中选择" showErrorMessage="1" allowBlank="1" showInputMessage="1" showDropDown="0" type="list" errorStyle="stop">
      <formula1>'Sheet所属行业'!$A$2:$A$20</formula1>
    </dataValidation>
    <dataValidation sqref="O845:O845" promptTitle="" prompt="请在下拉框中选择" errorTitle="" error="请在下拉框中选择" showErrorMessage="1" allowBlank="1" showInputMessage="1" showDropDown="0" type="list" errorStyle="stop">
      <formula1>'Sheet所属行业'!$A$2:$A$20</formula1>
    </dataValidation>
    <dataValidation sqref="O846:O846" promptTitle="" prompt="请在下拉框中选择" errorTitle="" error="请在下拉框中选择" showErrorMessage="1" allowBlank="1" showInputMessage="1" showDropDown="0" type="list" errorStyle="stop">
      <formula1>'Sheet所属行业'!$A$2:$A$20</formula1>
    </dataValidation>
    <dataValidation sqref="O847:O847" promptTitle="" prompt="请在下拉框中选择" errorTitle="" error="请在下拉框中选择" showErrorMessage="1" allowBlank="1" showInputMessage="1" showDropDown="0" type="list" errorStyle="stop">
      <formula1>'Sheet所属行业'!$A$2:$A$20</formula1>
    </dataValidation>
    <dataValidation sqref="O848:O848" promptTitle="" prompt="请在下拉框中选择" errorTitle="" error="请在下拉框中选择" showErrorMessage="1" allowBlank="1" showInputMessage="1" showDropDown="0" type="list" errorStyle="stop">
      <formula1>'Sheet所属行业'!$A$2:$A$20</formula1>
    </dataValidation>
    <dataValidation sqref="O849:O849" promptTitle="" prompt="请在下拉框中选择" errorTitle="" error="请在下拉框中选择" showErrorMessage="1" allowBlank="1" showInputMessage="1" showDropDown="0" type="list" errorStyle="stop">
      <formula1>'Sheet所属行业'!$A$2:$A$20</formula1>
    </dataValidation>
    <dataValidation sqref="O850:O850" promptTitle="" prompt="请在下拉框中选择" errorTitle="" error="请在下拉框中选择" showErrorMessage="1" allowBlank="1" showInputMessage="1" showDropDown="0" type="list" errorStyle="stop">
      <formula1>'Sheet所属行业'!$A$2:$A$20</formula1>
    </dataValidation>
    <dataValidation sqref="O851:O851" promptTitle="" prompt="请在下拉框中选择" errorTitle="" error="请在下拉框中选择" showErrorMessage="1" allowBlank="1" showInputMessage="1" showDropDown="0" type="list" errorStyle="stop">
      <formula1>'Sheet所属行业'!$A$2:$A$20</formula1>
    </dataValidation>
    <dataValidation sqref="O852:O852" promptTitle="" prompt="请在下拉框中选择" errorTitle="" error="请在下拉框中选择" showErrorMessage="1" allowBlank="1" showInputMessage="1" showDropDown="0" type="list" errorStyle="stop">
      <formula1>'Sheet所属行业'!$A$2:$A$20</formula1>
    </dataValidation>
    <dataValidation sqref="O853:O853" promptTitle="" prompt="请在下拉框中选择" errorTitle="" error="请在下拉框中选择" showErrorMessage="1" allowBlank="1" showInputMessage="1" showDropDown="0" type="list" errorStyle="stop">
      <formula1>'Sheet所属行业'!$A$2:$A$20</formula1>
    </dataValidation>
    <dataValidation sqref="O854:O854" promptTitle="" prompt="请在下拉框中选择" errorTitle="" error="请在下拉框中选择" showErrorMessage="1" allowBlank="1" showInputMessage="1" showDropDown="0" type="list" errorStyle="stop">
      <formula1>'Sheet所属行业'!$A$2:$A$20</formula1>
    </dataValidation>
    <dataValidation sqref="O855:O855" promptTitle="" prompt="请在下拉框中选择" errorTitle="" error="请在下拉框中选择" showErrorMessage="1" allowBlank="1" showInputMessage="1" showDropDown="0" type="list" errorStyle="stop">
      <formula1>'Sheet所属行业'!$A$2:$A$20</formula1>
    </dataValidation>
    <dataValidation sqref="O856:O856" promptTitle="" prompt="请在下拉框中选择" errorTitle="" error="请在下拉框中选择" showErrorMessage="1" allowBlank="1" showInputMessage="1" showDropDown="0" type="list" errorStyle="stop">
      <formula1>'Sheet所属行业'!$A$2:$A$20</formula1>
    </dataValidation>
    <dataValidation sqref="O857:O857" promptTitle="" prompt="请在下拉框中选择" errorTitle="" error="请在下拉框中选择" showErrorMessage="1" allowBlank="1" showInputMessage="1" showDropDown="0" type="list" errorStyle="stop">
      <formula1>'Sheet所属行业'!$A$2:$A$20</formula1>
    </dataValidation>
    <dataValidation sqref="O858:O858" promptTitle="" prompt="请在下拉框中选择" errorTitle="" error="请在下拉框中选择" showErrorMessage="1" allowBlank="1" showInputMessage="1" showDropDown="0" type="list" errorStyle="stop">
      <formula1>'Sheet所属行业'!$A$2:$A$20</formula1>
    </dataValidation>
    <dataValidation sqref="O859:O859" promptTitle="" prompt="请在下拉框中选择" errorTitle="" error="请在下拉框中选择" showErrorMessage="1" allowBlank="1" showInputMessage="1" showDropDown="0" type="list" errorStyle="stop">
      <formula1>'Sheet所属行业'!$A$2:$A$20</formula1>
    </dataValidation>
    <dataValidation sqref="O860:O860" promptTitle="" prompt="请在下拉框中选择" errorTitle="" error="请在下拉框中选择" showErrorMessage="1" allowBlank="1" showInputMessage="1" showDropDown="0" type="list" errorStyle="stop">
      <formula1>'Sheet所属行业'!$A$2:$A$20</formula1>
    </dataValidation>
    <dataValidation sqref="O861:O861" promptTitle="" prompt="请在下拉框中选择" errorTitle="" error="请在下拉框中选择" showErrorMessage="1" allowBlank="1" showInputMessage="1" showDropDown="0" type="list" errorStyle="stop">
      <formula1>'Sheet所属行业'!$A$2:$A$20</formula1>
    </dataValidation>
    <dataValidation sqref="O862:O862" promptTitle="" prompt="请在下拉框中选择" errorTitle="" error="请在下拉框中选择" showErrorMessage="1" allowBlank="1" showInputMessage="1" showDropDown="0" type="list" errorStyle="stop">
      <formula1>'Sheet所属行业'!$A$2:$A$20</formula1>
    </dataValidation>
    <dataValidation sqref="O863:O863" promptTitle="" prompt="请在下拉框中选择" errorTitle="" error="请在下拉框中选择" showErrorMessage="1" allowBlank="1" showInputMessage="1" showDropDown="0" type="list" errorStyle="stop">
      <formula1>'Sheet所属行业'!$A$2:$A$20</formula1>
    </dataValidation>
    <dataValidation sqref="O864:O864" promptTitle="" prompt="请在下拉框中选择" errorTitle="" error="请在下拉框中选择" showErrorMessage="1" allowBlank="1" showInputMessage="1" showDropDown="0" type="list" errorStyle="stop">
      <formula1>'Sheet所属行业'!$A$2:$A$20</formula1>
    </dataValidation>
    <dataValidation sqref="O865:O865" promptTitle="" prompt="请在下拉框中选择" errorTitle="" error="请在下拉框中选择" showErrorMessage="1" allowBlank="1" showInputMessage="1" showDropDown="0" type="list" errorStyle="stop">
      <formula1>'Sheet所属行业'!$A$2:$A$20</formula1>
    </dataValidation>
    <dataValidation sqref="O866:O866" promptTitle="" prompt="请在下拉框中选择" errorTitle="" error="请在下拉框中选择" showErrorMessage="1" allowBlank="1" showInputMessage="1" showDropDown="0" type="list" errorStyle="stop">
      <formula1>'Sheet所属行业'!$A$2:$A$20</formula1>
    </dataValidation>
    <dataValidation sqref="O867:O867" promptTitle="" prompt="请在下拉框中选择" errorTitle="" error="请在下拉框中选择" showErrorMessage="1" allowBlank="1" showInputMessage="1" showDropDown="0" type="list" errorStyle="stop">
      <formula1>'Sheet所属行业'!$A$2:$A$20</formula1>
    </dataValidation>
    <dataValidation sqref="O868:O868" promptTitle="" prompt="请在下拉框中选择" errorTitle="" error="请在下拉框中选择" showErrorMessage="1" allowBlank="1" showInputMessage="1" showDropDown="0" type="list" errorStyle="stop">
      <formula1>'Sheet所属行业'!$A$2:$A$20</formula1>
    </dataValidation>
    <dataValidation sqref="O869:O869" promptTitle="" prompt="请在下拉框中选择" errorTitle="" error="请在下拉框中选择" showErrorMessage="1" allowBlank="1" showInputMessage="1" showDropDown="0" type="list" errorStyle="stop">
      <formula1>'Sheet所属行业'!$A$2:$A$20</formula1>
    </dataValidation>
    <dataValidation sqref="O870:O870" promptTitle="" prompt="请在下拉框中选择" errorTitle="" error="请在下拉框中选择" showErrorMessage="1" allowBlank="1" showInputMessage="1" showDropDown="0" type="list" errorStyle="stop">
      <formula1>'Sheet所属行业'!$A$2:$A$20</formula1>
    </dataValidation>
    <dataValidation sqref="O871:O871" promptTitle="" prompt="请在下拉框中选择" errorTitle="" error="请在下拉框中选择" showErrorMessage="1" allowBlank="1" showInputMessage="1" showDropDown="0" type="list" errorStyle="stop">
      <formula1>'Sheet所属行业'!$A$2:$A$20</formula1>
    </dataValidation>
    <dataValidation sqref="O872:O872" promptTitle="" prompt="请在下拉框中选择" errorTitle="" error="请在下拉框中选择" showErrorMessage="1" allowBlank="1" showInputMessage="1" showDropDown="0" type="list" errorStyle="stop">
      <formula1>'Sheet所属行业'!$A$2:$A$20</formula1>
    </dataValidation>
    <dataValidation sqref="O873:O873" promptTitle="" prompt="请在下拉框中选择" errorTitle="" error="请在下拉框中选择" showErrorMessage="1" allowBlank="1" showInputMessage="1" showDropDown="0" type="list" errorStyle="stop">
      <formula1>'Sheet所属行业'!$A$2:$A$20</formula1>
    </dataValidation>
    <dataValidation sqref="O874:O874" promptTitle="" prompt="请在下拉框中选择" errorTitle="" error="请在下拉框中选择" showErrorMessage="1" allowBlank="1" showInputMessage="1" showDropDown="0" type="list" errorStyle="stop">
      <formula1>'Sheet所属行业'!$A$2:$A$20</formula1>
    </dataValidation>
    <dataValidation sqref="O875:O875" promptTitle="" prompt="请在下拉框中选择" errorTitle="" error="请在下拉框中选择" showErrorMessage="1" allowBlank="1" showInputMessage="1" showDropDown="0" type="list" errorStyle="stop">
      <formula1>'Sheet所属行业'!$A$2:$A$20</formula1>
    </dataValidation>
    <dataValidation sqref="O876:O876" promptTitle="" prompt="请在下拉框中选择" errorTitle="" error="请在下拉框中选择" showErrorMessage="1" allowBlank="1" showInputMessage="1" showDropDown="0" type="list" errorStyle="stop">
      <formula1>'Sheet所属行业'!$A$2:$A$20</formula1>
    </dataValidation>
    <dataValidation sqref="O877:O877" promptTitle="" prompt="请在下拉框中选择" errorTitle="" error="请在下拉框中选择" showErrorMessage="1" allowBlank="1" showInputMessage="1" showDropDown="0" type="list" errorStyle="stop">
      <formula1>'Sheet所属行业'!$A$2:$A$20</formula1>
    </dataValidation>
    <dataValidation sqref="O878:O878" promptTitle="" prompt="请在下拉框中选择" errorTitle="" error="请在下拉框中选择" showErrorMessage="1" allowBlank="1" showInputMessage="1" showDropDown="0" type="list" errorStyle="stop">
      <formula1>'Sheet所属行业'!$A$2:$A$20</formula1>
    </dataValidation>
    <dataValidation sqref="O879:O879" promptTitle="" prompt="请在下拉框中选择" errorTitle="" error="请在下拉框中选择" showErrorMessage="1" allowBlank="1" showInputMessage="1" showDropDown="0" type="list" errorStyle="stop">
      <formula1>'Sheet所属行业'!$A$2:$A$20</formula1>
    </dataValidation>
    <dataValidation sqref="O880:O880" promptTitle="" prompt="请在下拉框中选择" errorTitle="" error="请在下拉框中选择" showErrorMessage="1" allowBlank="1" showInputMessage="1" showDropDown="0" type="list" errorStyle="stop">
      <formula1>'Sheet所属行业'!$A$2:$A$20</formula1>
    </dataValidation>
    <dataValidation sqref="O881:O881" promptTitle="" prompt="请在下拉框中选择" errorTitle="" error="请在下拉框中选择" showErrorMessage="1" allowBlank="1" showInputMessage="1" showDropDown="0" type="list" errorStyle="stop">
      <formula1>'Sheet所属行业'!$A$2:$A$20</formula1>
    </dataValidation>
    <dataValidation sqref="O882:O882" promptTitle="" prompt="请在下拉框中选择" errorTitle="" error="请在下拉框中选择" showErrorMessage="1" allowBlank="1" showInputMessage="1" showDropDown="0" type="list" errorStyle="stop">
      <formula1>'Sheet所属行业'!$A$2:$A$20</formula1>
    </dataValidation>
    <dataValidation sqref="O883:O883" promptTitle="" prompt="请在下拉框中选择" errorTitle="" error="请在下拉框中选择" showErrorMessage="1" allowBlank="1" showInputMessage="1" showDropDown="0" type="list" errorStyle="stop">
      <formula1>'Sheet所属行业'!$A$2:$A$20</formula1>
    </dataValidation>
    <dataValidation sqref="O884:O884" promptTitle="" prompt="请在下拉框中选择" errorTitle="" error="请在下拉框中选择" showErrorMessage="1" allowBlank="1" showInputMessage="1" showDropDown="0" type="list" errorStyle="stop">
      <formula1>'Sheet所属行业'!$A$2:$A$20</formula1>
    </dataValidation>
    <dataValidation sqref="O885:O885" promptTitle="" prompt="请在下拉框中选择" errorTitle="" error="请在下拉框中选择" showErrorMessage="1" allowBlank="1" showInputMessage="1" showDropDown="0" type="list" errorStyle="stop">
      <formula1>'Sheet所属行业'!$A$2:$A$20</formula1>
    </dataValidation>
    <dataValidation sqref="O886:O886" promptTitle="" prompt="请在下拉框中选择" errorTitle="" error="请在下拉框中选择" showErrorMessage="1" allowBlank="1" showInputMessage="1" showDropDown="0" type="list" errorStyle="stop">
      <formula1>'Sheet所属行业'!$A$2:$A$20</formula1>
    </dataValidation>
    <dataValidation sqref="O887:O887" promptTitle="" prompt="请在下拉框中选择" errorTitle="" error="请在下拉框中选择" showErrorMessage="1" allowBlank="1" showInputMessage="1" showDropDown="0" type="list" errorStyle="stop">
      <formula1>'Sheet所属行业'!$A$2:$A$20</formula1>
    </dataValidation>
    <dataValidation sqref="O888:O888" promptTitle="" prompt="请在下拉框中选择" errorTitle="" error="请在下拉框中选择" showErrorMessage="1" allowBlank="1" showInputMessage="1" showDropDown="0" type="list" errorStyle="stop">
      <formula1>'Sheet所属行业'!$A$2:$A$20</formula1>
    </dataValidation>
    <dataValidation sqref="O889:O889" promptTitle="" prompt="请在下拉框中选择" errorTitle="" error="请在下拉框中选择" showErrorMessage="1" allowBlank="1" showInputMessage="1" showDropDown="0" type="list" errorStyle="stop">
      <formula1>'Sheet所属行业'!$A$2:$A$20</formula1>
    </dataValidation>
    <dataValidation sqref="O890:O890" promptTitle="" prompt="请在下拉框中选择" errorTitle="" error="请在下拉框中选择" showErrorMessage="1" allowBlank="1" showInputMessage="1" showDropDown="0" type="list" errorStyle="stop">
      <formula1>'Sheet所属行业'!$A$2:$A$20</formula1>
    </dataValidation>
    <dataValidation sqref="O891:O891" promptTitle="" prompt="请在下拉框中选择" errorTitle="" error="请在下拉框中选择" showErrorMessage="1" allowBlank="1" showInputMessage="1" showDropDown="0" type="list" errorStyle="stop">
      <formula1>'Sheet所属行业'!$A$2:$A$20</formula1>
    </dataValidation>
    <dataValidation sqref="O892:O892" promptTitle="" prompt="请在下拉框中选择" errorTitle="" error="请在下拉框中选择" showErrorMessage="1" allowBlank="1" showInputMessage="1" showDropDown="0" type="list" errorStyle="stop">
      <formula1>'Sheet所属行业'!$A$2:$A$20</formula1>
    </dataValidation>
    <dataValidation sqref="O893:O893" promptTitle="" prompt="请在下拉框中选择" errorTitle="" error="请在下拉框中选择" showErrorMessage="1" allowBlank="1" showInputMessage="1" showDropDown="0" type="list" errorStyle="stop">
      <formula1>'Sheet所属行业'!$A$2:$A$20</formula1>
    </dataValidation>
    <dataValidation sqref="O894:O894" promptTitle="" prompt="请在下拉框中选择" errorTitle="" error="请在下拉框中选择" showErrorMessage="1" allowBlank="1" showInputMessage="1" showDropDown="0" type="list" errorStyle="stop">
      <formula1>'Sheet所属行业'!$A$2:$A$20</formula1>
    </dataValidation>
    <dataValidation sqref="O895:O895" promptTitle="" prompt="请在下拉框中选择" errorTitle="" error="请在下拉框中选择" showErrorMessage="1" allowBlank="1" showInputMessage="1" showDropDown="0" type="list" errorStyle="stop">
      <formula1>'Sheet所属行业'!$A$2:$A$20</formula1>
    </dataValidation>
    <dataValidation sqref="O896:O896" promptTitle="" prompt="请在下拉框中选择" errorTitle="" error="请在下拉框中选择" showErrorMessage="1" allowBlank="1" showInputMessage="1" showDropDown="0" type="list" errorStyle="stop">
      <formula1>'Sheet所属行业'!$A$2:$A$20</formula1>
    </dataValidation>
    <dataValidation sqref="O897:O897" promptTitle="" prompt="请在下拉框中选择" errorTitle="" error="请在下拉框中选择" showErrorMessage="1" allowBlank="1" showInputMessage="1" showDropDown="0" type="list" errorStyle="stop">
      <formula1>'Sheet所属行业'!$A$2:$A$20</formula1>
    </dataValidation>
    <dataValidation sqref="O898:O898" promptTitle="" prompt="请在下拉框中选择" errorTitle="" error="请在下拉框中选择" showErrorMessage="1" allowBlank="1" showInputMessage="1" showDropDown="0" type="list" errorStyle="stop">
      <formula1>'Sheet所属行业'!$A$2:$A$20</formula1>
    </dataValidation>
    <dataValidation sqref="O899:O899" promptTitle="" prompt="请在下拉框中选择" errorTitle="" error="请在下拉框中选择" showErrorMessage="1" allowBlank="1" showInputMessage="1" showDropDown="0" type="list" errorStyle="stop">
      <formula1>'Sheet所属行业'!$A$2:$A$20</formula1>
    </dataValidation>
    <dataValidation sqref="O900:O900" promptTitle="" prompt="请在下拉框中选择" errorTitle="" error="请在下拉框中选择" showErrorMessage="1" allowBlank="1" showInputMessage="1" showDropDown="0" type="list" errorStyle="stop">
      <formula1>'Sheet所属行业'!$A$2:$A$20</formula1>
    </dataValidation>
    <dataValidation sqref="O901:O901" promptTitle="" prompt="请在下拉框中选择" errorTitle="" error="请在下拉框中选择" showErrorMessage="1" allowBlank="1" showInputMessage="1" showDropDown="0" type="list" errorStyle="stop">
      <formula1>'Sheet所属行业'!$A$2:$A$20</formula1>
    </dataValidation>
    <dataValidation sqref="O902:O902" promptTitle="" prompt="请在下拉框中选择" errorTitle="" error="请在下拉框中选择" showErrorMessage="1" allowBlank="1" showInputMessage="1" showDropDown="0" type="list" errorStyle="stop">
      <formula1>'Sheet所属行业'!$A$2:$A$20</formula1>
    </dataValidation>
    <dataValidation sqref="O903:O903" promptTitle="" prompt="请在下拉框中选择" errorTitle="" error="请在下拉框中选择" showErrorMessage="1" allowBlank="1" showInputMessage="1" showDropDown="0" type="list" errorStyle="stop">
      <formula1>'Sheet所属行业'!$A$2:$A$20</formula1>
    </dataValidation>
    <dataValidation sqref="O904:O904" promptTitle="" prompt="请在下拉框中选择" errorTitle="" error="请在下拉框中选择" showErrorMessage="1" allowBlank="1" showInputMessage="1" showDropDown="0" type="list" errorStyle="stop">
      <formula1>'Sheet所属行业'!$A$2:$A$20</formula1>
    </dataValidation>
    <dataValidation sqref="O905:O905" promptTitle="" prompt="请在下拉框中选择" errorTitle="" error="请在下拉框中选择" showErrorMessage="1" allowBlank="1" showInputMessage="1" showDropDown="0" type="list" errorStyle="stop">
      <formula1>'Sheet所属行业'!$A$2:$A$20</formula1>
    </dataValidation>
    <dataValidation sqref="O906:O906" promptTitle="" prompt="请在下拉框中选择" errorTitle="" error="请在下拉框中选择" showErrorMessage="1" allowBlank="1" showInputMessage="1" showDropDown="0" type="list" errorStyle="stop">
      <formula1>'Sheet所属行业'!$A$2:$A$20</formula1>
    </dataValidation>
    <dataValidation sqref="O907:O907" promptTitle="" prompt="请在下拉框中选择" errorTitle="" error="请在下拉框中选择" showErrorMessage="1" allowBlank="1" showInputMessage="1" showDropDown="0" type="list" errorStyle="stop">
      <formula1>'Sheet所属行业'!$A$2:$A$20</formula1>
    </dataValidation>
    <dataValidation sqref="O908:O908" promptTitle="" prompt="请在下拉框中选择" errorTitle="" error="请在下拉框中选择" showErrorMessage="1" allowBlank="1" showInputMessage="1" showDropDown="0" type="list" errorStyle="stop">
      <formula1>'Sheet所属行业'!$A$2:$A$20</formula1>
    </dataValidation>
    <dataValidation sqref="O909:O909" promptTitle="" prompt="请在下拉框中选择" errorTitle="" error="请在下拉框中选择" showErrorMessage="1" allowBlank="1" showInputMessage="1" showDropDown="0" type="list" errorStyle="stop">
      <formula1>'Sheet所属行业'!$A$2:$A$20</formula1>
    </dataValidation>
    <dataValidation sqref="O910:O910" promptTitle="" prompt="请在下拉框中选择" errorTitle="" error="请在下拉框中选择" showErrorMessage="1" allowBlank="1" showInputMessage="1" showDropDown="0" type="list" errorStyle="stop">
      <formula1>'Sheet所属行业'!$A$2:$A$20</formula1>
    </dataValidation>
    <dataValidation sqref="O911:O911" promptTitle="" prompt="请在下拉框中选择" errorTitle="" error="请在下拉框中选择" showErrorMessage="1" allowBlank="1" showInputMessage="1" showDropDown="0" type="list" errorStyle="stop">
      <formula1>'Sheet所属行业'!$A$2:$A$20</formula1>
    </dataValidation>
    <dataValidation sqref="O912:O912" promptTitle="" prompt="请在下拉框中选择" errorTitle="" error="请在下拉框中选择" showErrorMessage="1" allowBlank="1" showInputMessage="1" showDropDown="0" type="list" errorStyle="stop">
      <formula1>'Sheet所属行业'!$A$2:$A$20</formula1>
    </dataValidation>
    <dataValidation sqref="O913:O913" promptTitle="" prompt="请在下拉框中选择" errorTitle="" error="请在下拉框中选择" showErrorMessage="1" allowBlank="1" showInputMessage="1" showDropDown="0" type="list" errorStyle="stop">
      <formula1>'Sheet所属行业'!$A$2:$A$20</formula1>
    </dataValidation>
    <dataValidation sqref="O914:O914" promptTitle="" prompt="请在下拉框中选择" errorTitle="" error="请在下拉框中选择" showErrorMessage="1" allowBlank="1" showInputMessage="1" showDropDown="0" type="list" errorStyle="stop">
      <formula1>'Sheet所属行业'!$A$2:$A$20</formula1>
    </dataValidation>
    <dataValidation sqref="O915:O915" promptTitle="" prompt="请在下拉框中选择" errorTitle="" error="请在下拉框中选择" showErrorMessage="1" allowBlank="1" showInputMessage="1" showDropDown="0" type="list" errorStyle="stop">
      <formula1>'Sheet所属行业'!$A$2:$A$20</formula1>
    </dataValidation>
    <dataValidation sqref="O916:O916" promptTitle="" prompt="请在下拉框中选择" errorTitle="" error="请在下拉框中选择" showErrorMessage="1" allowBlank="1" showInputMessage="1" showDropDown="0" type="list" errorStyle="stop">
      <formula1>'Sheet所属行业'!$A$2:$A$20</formula1>
    </dataValidation>
    <dataValidation sqref="O917:O917" promptTitle="" prompt="请在下拉框中选择" errorTitle="" error="请在下拉框中选择" showErrorMessage="1" allowBlank="1" showInputMessage="1" showDropDown="0" type="list" errorStyle="stop">
      <formula1>'Sheet所属行业'!$A$2:$A$20</formula1>
    </dataValidation>
    <dataValidation sqref="O918:O918" promptTitle="" prompt="请在下拉框中选择" errorTitle="" error="请在下拉框中选择" showErrorMessage="1" allowBlank="1" showInputMessage="1" showDropDown="0" type="list" errorStyle="stop">
      <formula1>'Sheet所属行业'!$A$2:$A$20</formula1>
    </dataValidation>
    <dataValidation sqref="O919:O919" promptTitle="" prompt="请在下拉框中选择" errorTitle="" error="请在下拉框中选择" showErrorMessage="1" allowBlank="1" showInputMessage="1" showDropDown="0" type="list" errorStyle="stop">
      <formula1>'Sheet所属行业'!$A$2:$A$20</formula1>
    </dataValidation>
    <dataValidation sqref="O920:O920" promptTitle="" prompt="请在下拉框中选择" errorTitle="" error="请在下拉框中选择" showErrorMessage="1" allowBlank="1" showInputMessage="1" showDropDown="0" type="list" errorStyle="stop">
      <formula1>'Sheet所属行业'!$A$2:$A$20</formula1>
    </dataValidation>
    <dataValidation sqref="O921:O921" promptTitle="" prompt="请在下拉框中选择" errorTitle="" error="请在下拉框中选择" showErrorMessage="1" allowBlank="1" showInputMessage="1" showDropDown="0" type="list" errorStyle="stop">
      <formula1>'Sheet所属行业'!$A$2:$A$20</formula1>
    </dataValidation>
    <dataValidation sqref="O922:O922" promptTitle="" prompt="请在下拉框中选择" errorTitle="" error="请在下拉框中选择" showErrorMessage="1" allowBlank="1" showInputMessage="1" showDropDown="0" type="list" errorStyle="stop">
      <formula1>'Sheet所属行业'!$A$2:$A$20</formula1>
    </dataValidation>
    <dataValidation sqref="O923:O923" promptTitle="" prompt="请在下拉框中选择" errorTitle="" error="请在下拉框中选择" showErrorMessage="1" allowBlank="1" showInputMessage="1" showDropDown="0" type="list" errorStyle="stop">
      <formula1>'Sheet所属行业'!$A$2:$A$20</formula1>
    </dataValidation>
    <dataValidation sqref="O924:O924" promptTitle="" prompt="请在下拉框中选择" errorTitle="" error="请在下拉框中选择" showErrorMessage="1" allowBlank="1" showInputMessage="1" showDropDown="0" type="list" errorStyle="stop">
      <formula1>'Sheet所属行业'!$A$2:$A$20</formula1>
    </dataValidation>
    <dataValidation sqref="O925:O925" promptTitle="" prompt="请在下拉框中选择" errorTitle="" error="请在下拉框中选择" showErrorMessage="1" allowBlank="1" showInputMessage="1" showDropDown="0" type="list" errorStyle="stop">
      <formula1>'Sheet所属行业'!$A$2:$A$20</formula1>
    </dataValidation>
    <dataValidation sqref="O926:O926" promptTitle="" prompt="请在下拉框中选择" errorTitle="" error="请在下拉框中选择" showErrorMessage="1" allowBlank="1" showInputMessage="1" showDropDown="0" type="list" errorStyle="stop">
      <formula1>'Sheet所属行业'!$A$2:$A$20</formula1>
    </dataValidation>
    <dataValidation sqref="O927:O927" promptTitle="" prompt="请在下拉框中选择" errorTitle="" error="请在下拉框中选择" showErrorMessage="1" allowBlank="1" showInputMessage="1" showDropDown="0" type="list" errorStyle="stop">
      <formula1>'Sheet所属行业'!$A$2:$A$20</formula1>
    </dataValidation>
    <dataValidation sqref="O928:O928" promptTitle="" prompt="请在下拉框中选择" errorTitle="" error="请在下拉框中选择" showErrorMessage="1" allowBlank="1" showInputMessage="1" showDropDown="0" type="list" errorStyle="stop">
      <formula1>'Sheet所属行业'!$A$2:$A$20</formula1>
    </dataValidation>
    <dataValidation sqref="O929:O929" promptTitle="" prompt="请在下拉框中选择" errorTitle="" error="请在下拉框中选择" showErrorMessage="1" allowBlank="1" showInputMessage="1" showDropDown="0" type="list" errorStyle="stop">
      <formula1>'Sheet所属行业'!$A$2:$A$20</formula1>
    </dataValidation>
    <dataValidation sqref="O930:O930" promptTitle="" prompt="请在下拉框中选择" errorTitle="" error="请在下拉框中选择" showErrorMessage="1" allowBlank="1" showInputMessage="1" showDropDown="0" type="list" errorStyle="stop">
      <formula1>'Sheet所属行业'!$A$2:$A$20</formula1>
    </dataValidation>
    <dataValidation sqref="O931:O931" promptTitle="" prompt="请在下拉框中选择" errorTitle="" error="请在下拉框中选择" showErrorMessage="1" allowBlank="1" showInputMessage="1" showDropDown="0" type="list" errorStyle="stop">
      <formula1>'Sheet所属行业'!$A$2:$A$20</formula1>
    </dataValidation>
    <dataValidation sqref="O932:O932" promptTitle="" prompt="请在下拉框中选择" errorTitle="" error="请在下拉框中选择" showErrorMessage="1" allowBlank="1" showInputMessage="1" showDropDown="0" type="list" errorStyle="stop">
      <formula1>'Sheet所属行业'!$A$2:$A$20</formula1>
    </dataValidation>
    <dataValidation sqref="O933:O933" promptTitle="" prompt="请在下拉框中选择" errorTitle="" error="请在下拉框中选择" showErrorMessage="1" allowBlank="1" showInputMessage="1" showDropDown="0" type="list" errorStyle="stop">
      <formula1>'Sheet所属行业'!$A$2:$A$20</formula1>
    </dataValidation>
    <dataValidation sqref="O934:O934" promptTitle="" prompt="请在下拉框中选择" errorTitle="" error="请在下拉框中选择" showErrorMessage="1" allowBlank="1" showInputMessage="1" showDropDown="0" type="list" errorStyle="stop">
      <formula1>'Sheet所属行业'!$A$2:$A$20</formula1>
    </dataValidation>
    <dataValidation sqref="O935:O935" promptTitle="" prompt="请在下拉框中选择" errorTitle="" error="请在下拉框中选择" showErrorMessage="1" allowBlank="1" showInputMessage="1" showDropDown="0" type="list" errorStyle="stop">
      <formula1>'Sheet所属行业'!$A$2:$A$20</formula1>
    </dataValidation>
    <dataValidation sqref="O936:O936" promptTitle="" prompt="请在下拉框中选择" errorTitle="" error="请在下拉框中选择" showErrorMessage="1" allowBlank="1" showInputMessage="1" showDropDown="0" type="list" errorStyle="stop">
      <formula1>'Sheet所属行业'!$A$2:$A$20</formula1>
    </dataValidation>
    <dataValidation sqref="O937:O937" promptTitle="" prompt="请在下拉框中选择" errorTitle="" error="请在下拉框中选择" showErrorMessage="1" allowBlank="1" showInputMessage="1" showDropDown="0" type="list" errorStyle="stop">
      <formula1>'Sheet所属行业'!$A$2:$A$20</formula1>
    </dataValidation>
    <dataValidation sqref="O938:O938" promptTitle="" prompt="请在下拉框中选择" errorTitle="" error="请在下拉框中选择" showErrorMessage="1" allowBlank="1" showInputMessage="1" showDropDown="0" type="list" errorStyle="stop">
      <formula1>'Sheet所属行业'!$A$2:$A$20</formula1>
    </dataValidation>
    <dataValidation sqref="O939:O939" promptTitle="" prompt="请在下拉框中选择" errorTitle="" error="请在下拉框中选择" showErrorMessage="1" allowBlank="1" showInputMessage="1" showDropDown="0" type="list" errorStyle="stop">
      <formula1>'Sheet所属行业'!$A$2:$A$20</formula1>
    </dataValidation>
    <dataValidation sqref="O940:O940" promptTitle="" prompt="请在下拉框中选择" errorTitle="" error="请在下拉框中选择" showErrorMessage="1" allowBlank="1" showInputMessage="1" showDropDown="0" type="list" errorStyle="stop">
      <formula1>'Sheet所属行业'!$A$2:$A$20</formula1>
    </dataValidation>
    <dataValidation sqref="O941:O941" promptTitle="" prompt="请在下拉框中选择" errorTitle="" error="请在下拉框中选择" showErrorMessage="1" allowBlank="1" showInputMessage="1" showDropDown="0" type="list" errorStyle="stop">
      <formula1>'Sheet所属行业'!$A$2:$A$20</formula1>
    </dataValidation>
    <dataValidation sqref="O942:O942" promptTitle="" prompt="请在下拉框中选择" errorTitle="" error="请在下拉框中选择" showErrorMessage="1" allowBlank="1" showInputMessage="1" showDropDown="0" type="list" errorStyle="stop">
      <formula1>'Sheet所属行业'!$A$2:$A$20</formula1>
    </dataValidation>
    <dataValidation sqref="O943:O943" promptTitle="" prompt="请在下拉框中选择" errorTitle="" error="请在下拉框中选择" showErrorMessage="1" allowBlank="1" showInputMessage="1" showDropDown="0" type="list" errorStyle="stop">
      <formula1>'Sheet所属行业'!$A$2:$A$20</formula1>
    </dataValidation>
    <dataValidation sqref="O944:O944" promptTitle="" prompt="请在下拉框中选择" errorTitle="" error="请在下拉框中选择" showErrorMessage="1" allowBlank="1" showInputMessage="1" showDropDown="0" type="list" errorStyle="stop">
      <formula1>'Sheet所属行业'!$A$2:$A$20</formula1>
    </dataValidation>
    <dataValidation sqref="O945:O945" promptTitle="" prompt="请在下拉框中选择" errorTitle="" error="请在下拉框中选择" showErrorMessage="1" allowBlank="1" showInputMessage="1" showDropDown="0" type="list" errorStyle="stop">
      <formula1>'Sheet所属行业'!$A$2:$A$20</formula1>
    </dataValidation>
    <dataValidation sqref="O946:O946" promptTitle="" prompt="请在下拉框中选择" errorTitle="" error="请在下拉框中选择" showErrorMessage="1" allowBlank="1" showInputMessage="1" showDropDown="0" type="list" errorStyle="stop">
      <formula1>'Sheet所属行业'!$A$2:$A$20</formula1>
    </dataValidation>
    <dataValidation sqref="O947:O947" promptTitle="" prompt="请在下拉框中选择" errorTitle="" error="请在下拉框中选择" showErrorMessage="1" allowBlank="1" showInputMessage="1" showDropDown="0" type="list" errorStyle="stop">
      <formula1>'Sheet所属行业'!$A$2:$A$20</formula1>
    </dataValidation>
    <dataValidation sqref="O948:O948" promptTitle="" prompt="请在下拉框中选择" errorTitle="" error="请在下拉框中选择" showErrorMessage="1" allowBlank="1" showInputMessage="1" showDropDown="0" type="list" errorStyle="stop">
      <formula1>'Sheet所属行业'!$A$2:$A$20</formula1>
    </dataValidation>
    <dataValidation sqref="O949:O949" promptTitle="" prompt="请在下拉框中选择" errorTitle="" error="请在下拉框中选择" showErrorMessage="1" allowBlank="1" showInputMessage="1" showDropDown="0" type="list" errorStyle="stop">
      <formula1>'Sheet所属行业'!$A$2:$A$20</formula1>
    </dataValidation>
    <dataValidation sqref="O950:O950" promptTitle="" prompt="请在下拉框中选择" errorTitle="" error="请在下拉框中选择" showErrorMessage="1" allowBlank="1" showInputMessage="1" showDropDown="0" type="list" errorStyle="stop">
      <formula1>'Sheet所属行业'!$A$2:$A$20</formula1>
    </dataValidation>
    <dataValidation sqref="O951:O951" promptTitle="" prompt="请在下拉框中选择" errorTitle="" error="请在下拉框中选择" showErrorMessage="1" allowBlank="1" showInputMessage="1" showDropDown="0" type="list" errorStyle="stop">
      <formula1>'Sheet所属行业'!$A$2:$A$20</formula1>
    </dataValidation>
    <dataValidation sqref="O952:O952" promptTitle="" prompt="请在下拉框中选择" errorTitle="" error="请在下拉框中选择" showErrorMessage="1" allowBlank="1" showInputMessage="1" showDropDown="0" type="list" errorStyle="stop">
      <formula1>'Sheet所属行业'!$A$2:$A$20</formula1>
    </dataValidation>
    <dataValidation sqref="O953:O953" promptTitle="" prompt="请在下拉框中选择" errorTitle="" error="请在下拉框中选择" showErrorMessage="1" allowBlank="1" showInputMessage="1" showDropDown="0" type="list" errorStyle="stop">
      <formula1>'Sheet所属行业'!$A$2:$A$20</formula1>
    </dataValidation>
    <dataValidation sqref="O954:O954" promptTitle="" prompt="请在下拉框中选择" errorTitle="" error="请在下拉框中选择" showErrorMessage="1" allowBlank="1" showInputMessage="1" showDropDown="0" type="list" errorStyle="stop">
      <formula1>'Sheet所属行业'!$A$2:$A$20</formula1>
    </dataValidation>
    <dataValidation sqref="O955:O955" promptTitle="" prompt="请在下拉框中选择" errorTitle="" error="请在下拉框中选择" showErrorMessage="1" allowBlank="1" showInputMessage="1" showDropDown="0" type="list" errorStyle="stop">
      <formula1>'Sheet所属行业'!$A$2:$A$20</formula1>
    </dataValidation>
    <dataValidation sqref="O956:O956" promptTitle="" prompt="请在下拉框中选择" errorTitle="" error="请在下拉框中选择" showErrorMessage="1" allowBlank="1" showInputMessage="1" showDropDown="0" type="list" errorStyle="stop">
      <formula1>'Sheet所属行业'!$A$2:$A$20</formula1>
    </dataValidation>
    <dataValidation sqref="O957:O957" promptTitle="" prompt="请在下拉框中选择" errorTitle="" error="请在下拉框中选择" showErrorMessage="1" allowBlank="1" showInputMessage="1" showDropDown="0" type="list" errorStyle="stop">
      <formula1>'Sheet所属行业'!$A$2:$A$20</formula1>
    </dataValidation>
    <dataValidation sqref="O958:O958" promptTitle="" prompt="请在下拉框中选择" errorTitle="" error="请在下拉框中选择" showErrorMessage="1" allowBlank="1" showInputMessage="1" showDropDown="0" type="list" errorStyle="stop">
      <formula1>'Sheet所属行业'!$A$2:$A$20</formula1>
    </dataValidation>
    <dataValidation sqref="O959:O959" promptTitle="" prompt="请在下拉框中选择" errorTitle="" error="请在下拉框中选择" showErrorMessage="1" allowBlank="1" showInputMessage="1" showDropDown="0" type="list" errorStyle="stop">
      <formula1>'Sheet所属行业'!$A$2:$A$20</formula1>
    </dataValidation>
    <dataValidation sqref="O960:O960" promptTitle="" prompt="请在下拉框中选择" errorTitle="" error="请在下拉框中选择" showErrorMessage="1" allowBlank="1" showInputMessage="1" showDropDown="0" type="list" errorStyle="stop">
      <formula1>'Sheet所属行业'!$A$2:$A$20</formula1>
    </dataValidation>
    <dataValidation sqref="O961:O961" promptTitle="" prompt="请在下拉框中选择" errorTitle="" error="请在下拉框中选择" showErrorMessage="1" allowBlank="1" showInputMessage="1" showDropDown="0" type="list" errorStyle="stop">
      <formula1>'Sheet所属行业'!$A$2:$A$20</formula1>
    </dataValidation>
    <dataValidation sqref="O962:O962" promptTitle="" prompt="请在下拉框中选择" errorTitle="" error="请在下拉框中选择" showErrorMessage="1" allowBlank="1" showInputMessage="1" showDropDown="0" type="list" errorStyle="stop">
      <formula1>'Sheet所属行业'!$A$2:$A$20</formula1>
    </dataValidation>
    <dataValidation sqref="O963:O963" promptTitle="" prompt="请在下拉框中选择" errorTitle="" error="请在下拉框中选择" showErrorMessage="1" allowBlank="1" showInputMessage="1" showDropDown="0" type="list" errorStyle="stop">
      <formula1>'Sheet所属行业'!$A$2:$A$20</formula1>
    </dataValidation>
    <dataValidation sqref="O964:O964" promptTitle="" prompt="请在下拉框中选择" errorTitle="" error="请在下拉框中选择" showErrorMessage="1" allowBlank="1" showInputMessage="1" showDropDown="0" type="list" errorStyle="stop">
      <formula1>'Sheet所属行业'!$A$2:$A$20</formula1>
    </dataValidation>
    <dataValidation sqref="O965:O965" promptTitle="" prompt="请在下拉框中选择" errorTitle="" error="请在下拉框中选择" showErrorMessage="1" allowBlank="1" showInputMessage="1" showDropDown="0" type="list" errorStyle="stop">
      <formula1>'Sheet所属行业'!$A$2:$A$20</formula1>
    </dataValidation>
    <dataValidation sqref="O966:O966" promptTitle="" prompt="请在下拉框中选择" errorTitle="" error="请在下拉框中选择" showErrorMessage="1" allowBlank="1" showInputMessage="1" showDropDown="0" type="list" errorStyle="stop">
      <formula1>'Sheet所属行业'!$A$2:$A$20</formula1>
    </dataValidation>
    <dataValidation sqref="O967:O967" promptTitle="" prompt="请在下拉框中选择" errorTitle="" error="请在下拉框中选择" showErrorMessage="1" allowBlank="1" showInputMessage="1" showDropDown="0" type="list" errorStyle="stop">
      <formula1>'Sheet所属行业'!$A$2:$A$20</formula1>
    </dataValidation>
    <dataValidation sqref="O968:O968" promptTitle="" prompt="请在下拉框中选择" errorTitle="" error="请在下拉框中选择" showErrorMessage="1" allowBlank="1" showInputMessage="1" showDropDown="0" type="list" errorStyle="stop">
      <formula1>'Sheet所属行业'!$A$2:$A$20</formula1>
    </dataValidation>
    <dataValidation sqref="O969:O969" promptTitle="" prompt="请在下拉框中选择" errorTitle="" error="请在下拉框中选择" showErrorMessage="1" allowBlank="1" showInputMessage="1" showDropDown="0" type="list" errorStyle="stop">
      <formula1>'Sheet所属行业'!$A$2:$A$20</formula1>
    </dataValidation>
    <dataValidation sqref="O970:O970" promptTitle="" prompt="请在下拉框中选择" errorTitle="" error="请在下拉框中选择" showErrorMessage="1" allowBlank="1" showInputMessage="1" showDropDown="0" type="list" errorStyle="stop">
      <formula1>'Sheet所属行业'!$A$2:$A$20</formula1>
    </dataValidation>
    <dataValidation sqref="O971:O971" promptTitle="" prompt="请在下拉框中选择" errorTitle="" error="请在下拉框中选择" showErrorMessage="1" allowBlank="1" showInputMessage="1" showDropDown="0" type="list" errorStyle="stop">
      <formula1>'Sheet所属行业'!$A$2:$A$20</formula1>
    </dataValidation>
    <dataValidation sqref="O972:O972" promptTitle="" prompt="请在下拉框中选择" errorTitle="" error="请在下拉框中选择" showErrorMessage="1" allowBlank="1" showInputMessage="1" showDropDown="0" type="list" errorStyle="stop">
      <formula1>'Sheet所属行业'!$A$2:$A$20</formula1>
    </dataValidation>
    <dataValidation sqref="O973:O973" promptTitle="" prompt="请在下拉框中选择" errorTitle="" error="请在下拉框中选择" showErrorMessage="1" allowBlank="1" showInputMessage="1" showDropDown="0" type="list" errorStyle="stop">
      <formula1>'Sheet所属行业'!$A$2:$A$20</formula1>
    </dataValidation>
    <dataValidation sqref="O974:O974" promptTitle="" prompt="请在下拉框中选择" errorTitle="" error="请在下拉框中选择" showErrorMessage="1" allowBlank="1" showInputMessage="1" showDropDown="0" type="list" errorStyle="stop">
      <formula1>'Sheet所属行业'!$A$2:$A$20</formula1>
    </dataValidation>
    <dataValidation sqref="O975:O975" promptTitle="" prompt="请在下拉框中选择" errorTitle="" error="请在下拉框中选择" showErrorMessage="1" allowBlank="1" showInputMessage="1" showDropDown="0" type="list" errorStyle="stop">
      <formula1>'Sheet所属行业'!$A$2:$A$20</formula1>
    </dataValidation>
    <dataValidation sqref="O976:O976" promptTitle="" prompt="请在下拉框中选择" errorTitle="" error="请在下拉框中选择" showErrorMessage="1" allowBlank="1" showInputMessage="1" showDropDown="0" type="list" errorStyle="stop">
      <formula1>'Sheet所属行业'!$A$2:$A$20</formula1>
    </dataValidation>
    <dataValidation sqref="O977:O977" promptTitle="" prompt="请在下拉框中选择" errorTitle="" error="请在下拉框中选择" showErrorMessage="1" allowBlank="1" showInputMessage="1" showDropDown="0" type="list" errorStyle="stop">
      <formula1>'Sheet所属行业'!$A$2:$A$20</formula1>
    </dataValidation>
    <dataValidation sqref="O978:O978" promptTitle="" prompt="请在下拉框中选择" errorTitle="" error="请在下拉框中选择" showErrorMessage="1" allowBlank="1" showInputMessage="1" showDropDown="0" type="list" errorStyle="stop">
      <formula1>'Sheet所属行业'!$A$2:$A$20</formula1>
    </dataValidation>
    <dataValidation sqref="O979:O979" promptTitle="" prompt="请在下拉框中选择" errorTitle="" error="请在下拉框中选择" showErrorMessage="1" allowBlank="1" showInputMessage="1" showDropDown="0" type="list" errorStyle="stop">
      <formula1>'Sheet所属行业'!$A$2:$A$20</formula1>
    </dataValidation>
    <dataValidation sqref="O980:O980" promptTitle="" prompt="请在下拉框中选择" errorTitle="" error="请在下拉框中选择" showErrorMessage="1" allowBlank="1" showInputMessage="1" showDropDown="0" type="list" errorStyle="stop">
      <formula1>'Sheet所属行业'!$A$2:$A$20</formula1>
    </dataValidation>
    <dataValidation sqref="O981:O981" promptTitle="" prompt="请在下拉框中选择" errorTitle="" error="请在下拉框中选择" showErrorMessage="1" allowBlank="1" showInputMessage="1" showDropDown="0" type="list" errorStyle="stop">
      <formula1>'Sheet所属行业'!$A$2:$A$20</formula1>
    </dataValidation>
    <dataValidation sqref="O982:O982" promptTitle="" prompt="请在下拉框中选择" errorTitle="" error="请在下拉框中选择" showErrorMessage="1" allowBlank="1" showInputMessage="1" showDropDown="0" type="list" errorStyle="stop">
      <formula1>'Sheet所属行业'!$A$2:$A$20</formula1>
    </dataValidation>
    <dataValidation sqref="O983:O983" promptTitle="" prompt="请在下拉框中选择" errorTitle="" error="请在下拉框中选择" showErrorMessage="1" allowBlank="1" showInputMessage="1" showDropDown="0" type="list" errorStyle="stop">
      <formula1>'Sheet所属行业'!$A$2:$A$20</formula1>
    </dataValidation>
    <dataValidation sqref="O984:O984" promptTitle="" prompt="请在下拉框中选择" errorTitle="" error="请在下拉框中选择" showErrorMessage="1" allowBlank="1" showInputMessage="1" showDropDown="0" type="list" errorStyle="stop">
      <formula1>'Sheet所属行业'!$A$2:$A$20</formula1>
    </dataValidation>
    <dataValidation sqref="O985:O985" promptTitle="" prompt="请在下拉框中选择" errorTitle="" error="请在下拉框中选择" showErrorMessage="1" allowBlank="1" showInputMessage="1" showDropDown="0" type="list" errorStyle="stop">
      <formula1>'Sheet所属行业'!$A$2:$A$20</formula1>
    </dataValidation>
    <dataValidation sqref="O986:O986" promptTitle="" prompt="请在下拉框中选择" errorTitle="" error="请在下拉框中选择" showErrorMessage="1" allowBlank="1" showInputMessage="1" showDropDown="0" type="list" errorStyle="stop">
      <formula1>'Sheet所属行业'!$A$2:$A$20</formula1>
    </dataValidation>
    <dataValidation sqref="O987:O987" promptTitle="" prompt="请在下拉框中选择" errorTitle="" error="请在下拉框中选择" showErrorMessage="1" allowBlank="1" showInputMessage="1" showDropDown="0" type="list" errorStyle="stop">
      <formula1>'Sheet所属行业'!$A$2:$A$20</formula1>
    </dataValidation>
    <dataValidation sqref="O988:O988" promptTitle="" prompt="请在下拉框中选择" errorTitle="" error="请在下拉框中选择" showErrorMessage="1" allowBlank="1" showInputMessage="1" showDropDown="0" type="list" errorStyle="stop">
      <formula1>'Sheet所属行业'!$A$2:$A$20</formula1>
    </dataValidation>
    <dataValidation sqref="O989:O989" promptTitle="" prompt="请在下拉框中选择" errorTitle="" error="请在下拉框中选择" showErrorMessage="1" allowBlank="1" showInputMessage="1" showDropDown="0" type="list" errorStyle="stop">
      <formula1>'Sheet所属行业'!$A$2:$A$20</formula1>
    </dataValidation>
    <dataValidation sqref="O990:O990" promptTitle="" prompt="请在下拉框中选择" errorTitle="" error="请在下拉框中选择" showErrorMessage="1" allowBlank="1" showInputMessage="1" showDropDown="0" type="list" errorStyle="stop">
      <formula1>'Sheet所属行业'!$A$2:$A$20</formula1>
    </dataValidation>
    <dataValidation sqref="O991:O991" promptTitle="" prompt="请在下拉框中选择" errorTitle="" error="请在下拉框中选择" showErrorMessage="1" allowBlank="1" showInputMessage="1" showDropDown="0" type="list" errorStyle="stop">
      <formula1>'Sheet所属行业'!$A$2:$A$20</formula1>
    </dataValidation>
    <dataValidation sqref="O992:O992" promptTitle="" prompt="请在下拉框中选择" errorTitle="" error="请在下拉框中选择" showErrorMessage="1" allowBlank="1" showInputMessage="1" showDropDown="0" type="list" errorStyle="stop">
      <formula1>'Sheet所属行业'!$A$2:$A$20</formula1>
    </dataValidation>
    <dataValidation sqref="O993:O993" promptTitle="" prompt="请在下拉框中选择" errorTitle="" error="请在下拉框中选择" showErrorMessage="1" allowBlank="1" showInputMessage="1" showDropDown="0" type="list" errorStyle="stop">
      <formula1>'Sheet所属行业'!$A$2:$A$20</formula1>
    </dataValidation>
    <dataValidation sqref="O994:O994" promptTitle="" prompt="请在下拉框中选择" errorTitle="" error="请在下拉框中选择" showErrorMessage="1" allowBlank="1" showInputMessage="1" showDropDown="0" type="list" errorStyle="stop">
      <formula1>'Sheet所属行业'!$A$2:$A$20</formula1>
    </dataValidation>
    <dataValidation sqref="O995:O995" promptTitle="" prompt="请在下拉框中选择" errorTitle="" error="请在下拉框中选择" showErrorMessage="1" allowBlank="1" showInputMessage="1" showDropDown="0" type="list" errorStyle="stop">
      <formula1>'Sheet所属行业'!$A$2:$A$20</formula1>
    </dataValidation>
    <dataValidation sqref="O996:O996" promptTitle="" prompt="请在下拉框中选择" errorTitle="" error="请在下拉框中选择" showErrorMessage="1" allowBlank="1" showInputMessage="1" showDropDown="0" type="list" errorStyle="stop">
      <formula1>'Sheet所属行业'!$A$2:$A$20</formula1>
    </dataValidation>
    <dataValidation sqref="O997:O997" promptTitle="" prompt="请在下拉框中选择" errorTitle="" error="请在下拉框中选择" showErrorMessage="1" allowBlank="1" showInputMessage="1" showDropDown="0" type="list" errorStyle="stop">
      <formula1>'Sheet所属行业'!$A$2:$A$20</formula1>
    </dataValidation>
    <dataValidation sqref="O998:O998" promptTitle="" prompt="请在下拉框中选择" errorTitle="" error="请在下拉框中选择" showErrorMessage="1" allowBlank="1" showInputMessage="1" showDropDown="0" type="list" errorStyle="stop">
      <formula1>'Sheet所属行业'!$A$2:$A$20</formula1>
    </dataValidation>
    <dataValidation sqref="O999:O999" promptTitle="" prompt="请在下拉框中选择" errorTitle="" error="请在下拉框中选择" showErrorMessage="1" allowBlank="1" showInputMessage="1" showDropDown="0" type="list" errorStyle="stop">
      <formula1>'Sheet所属行业'!$A$2:$A$20</formula1>
    </dataValidation>
    <dataValidation sqref="O1000:O1000" promptTitle="" prompt="请在下拉框中选择" errorTitle="" error="请在下拉框中选择" showErrorMessage="1" allowBlank="1" showInputMessage="1" showDropDown="0" type="list" errorStyle="stop">
      <formula1>'Sheet所属行业'!$A$2:$A$20</formula1>
    </dataValidation>
    <dataValidation sqref="O1001:O1001" promptTitle="" prompt="请在下拉框中选择" errorTitle="" error="请在下拉框中选择" showErrorMessage="1" allowBlank="1" showInputMessage="1" showDropDown="0" type="list" errorStyle="stop">
      <formula1>'Sheet所属行业'!$A$2:$A$20</formula1>
    </dataValidation>
    <dataValidation sqref="O1002:O1002" promptTitle="" prompt="请在下拉框中选择" errorTitle="" error="请在下拉框中选择" showErrorMessage="1" allowBlank="1" showInputMessage="1" showDropDown="0" type="list" errorStyle="stop">
      <formula1>'Sheet所属行业'!$A$2:$A$20</formula1>
    </dataValidation>
    <dataValidation sqref="O1003:O1003" promptTitle="" prompt="请在下拉框中选择" errorTitle="" error="请在下拉框中选择" showErrorMessage="1" allowBlank="1" showInputMessage="1" showDropDown="0" type="list" errorStyle="stop">
      <formula1>'Sheet所属行业'!$A$2:$A$20</formula1>
    </dataValidation>
    <dataValidation sqref="O1004:O1004" promptTitle="" prompt="请在下拉框中选择" errorTitle="" error="请在下拉框中选择" showErrorMessage="1" allowBlank="1" showInputMessage="1" showDropDown="0" type="list" errorStyle="stop">
      <formula1>'Sheet所属行业'!$A$2:$A$20</formula1>
    </dataValidation>
    <dataValidation sqref="O1005:O1005" promptTitle="" prompt="请在下拉框中选择" errorTitle="" error="请在下拉框中选择" showErrorMessage="1" allowBlank="1" showInputMessage="1" showDropDown="0" type="list" errorStyle="stop">
      <formula1>'Sheet所属行业'!$A$2:$A$20</formula1>
    </dataValidation>
    <dataValidation sqref="O1006:O1006" promptTitle="" prompt="请在下拉框中选择" errorTitle="" error="请在下拉框中选择" showErrorMessage="1" allowBlank="1" showInputMessage="1" showDropDown="0" type="list" errorStyle="stop">
      <formula1>'Sheet所属行业'!$A$2:$A$20</formula1>
    </dataValidation>
    <dataValidation sqref="O1007:O1007" promptTitle="" prompt="请在下拉框中选择" errorTitle="" error="请在下拉框中选择" showErrorMessage="1" allowBlank="1" showInputMessage="1" showDropDown="0" type="list" errorStyle="stop">
      <formula1>'Sheet所属行业'!$A$2:$A$20</formula1>
    </dataValidation>
    <dataValidation sqref="O1008:O1008" promptTitle="" prompt="请在下拉框中选择" errorTitle="" error="请在下拉框中选择" showErrorMessage="1" allowBlank="1" showInputMessage="1" showDropDown="0" type="list" errorStyle="stop">
      <formula1>'Sheet所属行业'!$A$2:$A$20</formula1>
    </dataValidation>
    <dataValidation sqref="O1009:O1009" promptTitle="" prompt="请在下拉框中选择" errorTitle="" error="请在下拉框中选择" showErrorMessage="1" allowBlank="1" showInputMessage="1" showDropDown="0" type="list" errorStyle="stop">
      <formula1>'Sheet所属行业'!$A$2:$A$20</formula1>
    </dataValidation>
    <dataValidation sqref="O1010:O1010" promptTitle="" prompt="请在下拉框中选择" errorTitle="" error="请在下拉框中选择" showErrorMessage="1" allowBlank="1" showInputMessage="1" showDropDown="0" type="list" errorStyle="stop">
      <formula1>'Sheet所属行业'!$A$2:$A$20</formula1>
    </dataValidation>
    <dataValidation sqref="O1011:O1011" promptTitle="" prompt="请在下拉框中选择" errorTitle="" error="请在下拉框中选择" showErrorMessage="1" allowBlank="1" showInputMessage="1" showDropDown="0" type="list" errorStyle="stop">
      <formula1>'Sheet所属行业'!$A$2:$A$20</formula1>
    </dataValidation>
    <dataValidation sqref="O1012:O1012" promptTitle="" prompt="请在下拉框中选择" errorTitle="" error="请在下拉框中选择" showErrorMessage="1" allowBlank="1" showInputMessage="1" showDropDown="0" type="list" errorStyle="stop">
      <formula1>'Sheet所属行业'!$A$2:$A$20</formula1>
    </dataValidation>
    <dataValidation sqref="O1013:O1013" promptTitle="" prompt="请在下拉框中选择" errorTitle="" error="请在下拉框中选择" showErrorMessage="1" allowBlank="1" showInputMessage="1" showDropDown="0" type="list" errorStyle="stop">
      <formula1>'Sheet所属行业'!$A$2:$A$20</formula1>
    </dataValidation>
    <dataValidation sqref="O1014:O1014" promptTitle="" prompt="请在下拉框中选择" errorTitle="" error="请在下拉框中选择" showErrorMessage="1" allowBlank="1" showInputMessage="1" showDropDown="0" type="list" errorStyle="stop">
      <formula1>'Sheet所属行业'!$A$2:$A$20</formula1>
    </dataValidation>
    <dataValidation sqref="O1015:O1015" promptTitle="" prompt="请在下拉框中选择" errorTitle="" error="请在下拉框中选择" showErrorMessage="1" allowBlank="1" showInputMessage="1" showDropDown="0" type="list" errorStyle="stop">
      <formula1>'Sheet所属行业'!$A$2:$A$20</formula1>
    </dataValidation>
    <dataValidation sqref="O1016:O1016" promptTitle="" prompt="请在下拉框中选择" errorTitle="" error="请在下拉框中选择" showErrorMessage="1" allowBlank="1" showInputMessage="1" showDropDown="0" type="list" errorStyle="stop">
      <formula1>'Sheet所属行业'!$A$2:$A$20</formula1>
    </dataValidation>
    <dataValidation sqref="O1017:O1017" promptTitle="" prompt="请在下拉框中选择" errorTitle="" error="请在下拉框中选择" showErrorMessage="1" allowBlank="1" showInputMessage="1" showDropDown="0" type="list" errorStyle="stop">
      <formula1>'Sheet所属行业'!$A$2:$A$20</formula1>
    </dataValidation>
    <dataValidation sqref="O1018:O1018" promptTitle="" prompt="请在下拉框中选择" errorTitle="" error="请在下拉框中选择" showErrorMessage="1" allowBlank="1" showInputMessage="1" showDropDown="0" type="list" errorStyle="stop">
      <formula1>'Sheet所属行业'!$A$2:$A$20</formula1>
    </dataValidation>
    <dataValidation sqref="O1019:O1019" promptTitle="" prompt="请在下拉框中选择" errorTitle="" error="请在下拉框中选择" showErrorMessage="1" allowBlank="1" showInputMessage="1" showDropDown="0" type="list" errorStyle="stop">
      <formula1>'Sheet所属行业'!$A$2:$A$20</formula1>
    </dataValidation>
    <dataValidation sqref="O1020:O1020" promptTitle="" prompt="请在下拉框中选择" errorTitle="" error="请在下拉框中选择" showErrorMessage="1" allowBlank="1" showInputMessage="1" showDropDown="0" type="list" errorStyle="stop">
      <formula1>'Sheet所属行业'!$A$2:$A$20</formula1>
    </dataValidation>
    <dataValidation sqref="O1021:O1021" promptTitle="" prompt="请在下拉框中选择" errorTitle="" error="请在下拉框中选择" showErrorMessage="1" allowBlank="1" showInputMessage="1" showDropDown="0" type="list" errorStyle="stop">
      <formula1>'Sheet所属行业'!$A$2:$A$20</formula1>
    </dataValidation>
    <dataValidation sqref="O1022:O1022" promptTitle="" prompt="请在下拉框中选择" errorTitle="" error="请在下拉框中选择" showErrorMessage="1" allowBlank="1" showInputMessage="1" showDropDown="0" type="list" errorStyle="stop">
      <formula1>'Sheet所属行业'!$A$2:$A$20</formula1>
    </dataValidation>
    <dataValidation sqref="O1023:O1023" promptTitle="" prompt="请在下拉框中选择" errorTitle="" error="请在下拉框中选择" showErrorMessage="1" allowBlank="1" showInputMessage="1" showDropDown="0" type="list" errorStyle="stop">
      <formula1>'Sheet所属行业'!$A$2:$A$20</formula1>
    </dataValidation>
    <dataValidation sqref="O1024:O1024" promptTitle="" prompt="请在下拉框中选择" errorTitle="" error="请在下拉框中选择" showErrorMessage="1" allowBlank="1" showInputMessage="1" showDropDown="0" type="list" errorStyle="stop">
      <formula1>'Sheet所属行业'!$A$2:$A$20</formula1>
    </dataValidation>
    <dataValidation sqref="O1025:O1025" promptTitle="" prompt="请在下拉框中选择" errorTitle="" error="请在下拉框中选择" showErrorMessage="1" allowBlank="1" showInputMessage="1" showDropDown="0" type="list" errorStyle="stop">
      <formula1>'Sheet所属行业'!$A$2:$A$20</formula1>
    </dataValidation>
    <dataValidation sqref="O1026:O1026" promptTitle="" prompt="请在下拉框中选择" errorTitle="" error="请在下拉框中选择" showErrorMessage="1" allowBlank="1" showInputMessage="1" showDropDown="0" type="list" errorStyle="stop">
      <formula1>'Sheet所属行业'!$A$2:$A$20</formula1>
    </dataValidation>
    <dataValidation sqref="O1027:O1027" promptTitle="" prompt="请在下拉框中选择" errorTitle="" error="请在下拉框中选择" showErrorMessage="1" allowBlank="1" showInputMessage="1" showDropDown="0" type="list" errorStyle="stop">
      <formula1>'Sheet所属行业'!$A$2:$A$20</formula1>
    </dataValidation>
    <dataValidation sqref="O1028:O1028" promptTitle="" prompt="请在下拉框中选择" errorTitle="" error="请在下拉框中选择" showErrorMessage="1" allowBlank="1" showInputMessage="1" showDropDown="0" type="list" errorStyle="stop">
      <formula1>'Sheet所属行业'!$A$2:$A$20</formula1>
    </dataValidation>
    <dataValidation sqref="O1029:O1029" promptTitle="" prompt="请在下拉框中选择" errorTitle="" error="请在下拉框中选择" showErrorMessage="1" allowBlank="1" showInputMessage="1" showDropDown="0" type="list" errorStyle="stop">
      <formula1>'Sheet所属行业'!$A$2:$A$20</formula1>
    </dataValidation>
    <dataValidation sqref="O1030:O1030" promptTitle="" prompt="请在下拉框中选择" errorTitle="" error="请在下拉框中选择" showErrorMessage="1" allowBlank="1" showInputMessage="1" showDropDown="0" type="list" errorStyle="stop">
      <formula1>'Sheet所属行业'!$A$2:$A$20</formula1>
    </dataValidation>
    <dataValidation sqref="O1031:O1031" promptTitle="" prompt="请在下拉框中选择" errorTitle="" error="请在下拉框中选择" showErrorMessage="1" allowBlank="1" showInputMessage="1" showDropDown="0" type="list" errorStyle="stop">
      <formula1>'Sheet所属行业'!$A$2:$A$20</formula1>
    </dataValidation>
    <dataValidation sqref="O1032:O1032" promptTitle="" prompt="请在下拉框中选择" errorTitle="" error="请在下拉框中选择" showErrorMessage="1" allowBlank="1" showInputMessage="1" showDropDown="0" type="list" errorStyle="stop">
      <formula1>'Sheet所属行业'!$A$2:$A$20</formula1>
    </dataValidation>
    <dataValidation sqref="O1033:O1033" promptTitle="" prompt="请在下拉框中选择" errorTitle="" error="请在下拉框中选择" showErrorMessage="1" allowBlank="1" showInputMessage="1" showDropDown="0" type="list" errorStyle="stop">
      <formula1>'Sheet所属行业'!$A$2:$A$20</formula1>
    </dataValidation>
    <dataValidation sqref="O1034:O1034" promptTitle="" prompt="请在下拉框中选择" errorTitle="" error="请在下拉框中选择" showErrorMessage="1" allowBlank="1" showInputMessage="1" showDropDown="0" type="list" errorStyle="stop">
      <formula1>'Sheet所属行业'!$A$2:$A$20</formula1>
    </dataValidation>
    <dataValidation sqref="O1035:O1035" promptTitle="" prompt="请在下拉框中选择" errorTitle="" error="请在下拉框中选择" showErrorMessage="1" allowBlank="1" showInputMessage="1" showDropDown="0" type="list" errorStyle="stop">
      <formula1>'Sheet所属行业'!$A$2:$A$20</formula1>
    </dataValidation>
    <dataValidation sqref="O1036:O1036" promptTitle="" prompt="请在下拉框中选择" errorTitle="" error="请在下拉框中选择" showErrorMessage="1" allowBlank="1" showInputMessage="1" showDropDown="0" type="list" errorStyle="stop">
      <formula1>'Sheet所属行业'!$A$2:$A$20</formula1>
    </dataValidation>
    <dataValidation sqref="O1037:O1037" promptTitle="" prompt="请在下拉框中选择" errorTitle="" error="请在下拉框中选择" showErrorMessage="1" allowBlank="1" showInputMessage="1" showDropDown="0" type="list" errorStyle="stop">
      <formula1>'Sheet所属行业'!$A$2:$A$20</formula1>
    </dataValidation>
    <dataValidation sqref="O1038:O1038" promptTitle="" prompt="请在下拉框中选择" errorTitle="" error="请在下拉框中选择" showErrorMessage="1" allowBlank="1" showInputMessage="1" showDropDown="0" type="list" errorStyle="stop">
      <formula1>'Sheet所属行业'!$A$2:$A$20</formula1>
    </dataValidation>
    <dataValidation sqref="O1039:O1039" promptTitle="" prompt="请在下拉框中选择" errorTitle="" error="请在下拉框中选择" showErrorMessage="1" allowBlank="1" showInputMessage="1" showDropDown="0" type="list" errorStyle="stop">
      <formula1>'Sheet所属行业'!$A$2:$A$20</formula1>
    </dataValidation>
    <dataValidation sqref="O1040:O1040" promptTitle="" prompt="请在下拉框中选择" errorTitle="" error="请在下拉框中选择" showErrorMessage="1" allowBlank="1" showInputMessage="1" showDropDown="0" type="list" errorStyle="stop">
      <formula1>'Sheet所属行业'!$A$2:$A$20</formula1>
    </dataValidation>
    <dataValidation sqref="O1041:O1041" promptTitle="" prompt="请在下拉框中选择" errorTitle="" error="请在下拉框中选择" showErrorMessage="1" allowBlank="1" showInputMessage="1" showDropDown="0" type="list" errorStyle="stop">
      <formula1>'Sheet所属行业'!$A$2:$A$20</formula1>
    </dataValidation>
    <dataValidation sqref="O1042:O1042" promptTitle="" prompt="请在下拉框中选择" errorTitle="" error="请在下拉框中选择" showErrorMessage="1" allowBlank="1" showInputMessage="1" showDropDown="0" type="list" errorStyle="stop">
      <formula1>'Sheet所属行业'!$A$2:$A$20</formula1>
    </dataValidation>
    <dataValidation sqref="O1043:O1043" promptTitle="" prompt="请在下拉框中选择" errorTitle="" error="请在下拉框中选择" showErrorMessage="1" allowBlank="1" showInputMessage="1" showDropDown="0" type="list" errorStyle="stop">
      <formula1>'Sheet所属行业'!$A$2:$A$20</formula1>
    </dataValidation>
    <dataValidation sqref="O1044:O1044" promptTitle="" prompt="请在下拉框中选择" errorTitle="" error="请在下拉框中选择" showErrorMessage="1" allowBlank="1" showInputMessage="1" showDropDown="0" type="list" errorStyle="stop">
      <formula1>'Sheet所属行业'!$A$2:$A$20</formula1>
    </dataValidation>
    <dataValidation sqref="O1045:O1045" promptTitle="" prompt="请在下拉框中选择" errorTitle="" error="请在下拉框中选择" showErrorMessage="1" allowBlank="1" showInputMessage="1" showDropDown="0" type="list" errorStyle="stop">
      <formula1>'Sheet所属行业'!$A$2:$A$20</formula1>
    </dataValidation>
    <dataValidation sqref="O1046:O1046" promptTitle="" prompt="请在下拉框中选择" errorTitle="" error="请在下拉框中选择" showErrorMessage="1" allowBlank="1" showInputMessage="1" showDropDown="0" type="list" errorStyle="stop">
      <formula1>'Sheet所属行业'!$A$2:$A$20</formula1>
    </dataValidation>
    <dataValidation sqref="O1047:O1047" promptTitle="" prompt="请在下拉框中选择" errorTitle="" error="请在下拉框中选择" showErrorMessage="1" allowBlank="1" showInputMessage="1" showDropDown="0" type="list" errorStyle="stop">
      <formula1>'Sheet所属行业'!$A$2:$A$20</formula1>
    </dataValidation>
    <dataValidation sqref="O1048:O1048" promptTitle="" prompt="请在下拉框中选择" errorTitle="" error="请在下拉框中选择" showErrorMessage="1" allowBlank="1" showInputMessage="1" showDropDown="0" type="list" errorStyle="stop">
      <formula1>'Sheet所属行业'!$A$2:$A$20</formula1>
    </dataValidation>
    <dataValidation sqref="O1049:O1049" promptTitle="" prompt="请在下拉框中选择" errorTitle="" error="请在下拉框中选择" showErrorMessage="1" allowBlank="1" showInputMessage="1" showDropDown="0" type="list" errorStyle="stop">
      <formula1>'Sheet所属行业'!$A$2:$A$20</formula1>
    </dataValidation>
    <dataValidation sqref="O1050:O1050" promptTitle="" prompt="请在下拉框中选择" errorTitle="" error="请在下拉框中选择" showErrorMessage="1" allowBlank="1" showInputMessage="1" showDropDown="0" type="list" errorStyle="stop">
      <formula1>'Sheet所属行业'!$A$2:$A$20</formula1>
    </dataValidation>
    <dataValidation sqref="O1051:O1051" promptTitle="" prompt="请在下拉框中选择" errorTitle="" error="请在下拉框中选择" showErrorMessage="1" allowBlank="1" showInputMessage="1" showDropDown="0" type="list" errorStyle="stop">
      <formula1>'Sheet所属行业'!$A$2:$A$20</formula1>
    </dataValidation>
    <dataValidation sqref="O1052:O1052" promptTitle="" prompt="请在下拉框中选择" errorTitle="" error="请在下拉框中选择" showErrorMessage="1" allowBlank="1" showInputMessage="1" showDropDown="0" type="list" errorStyle="stop">
      <formula1>'Sheet所属行业'!$A$2:$A$20</formula1>
    </dataValidation>
    <dataValidation sqref="O1053:O1053" promptTitle="" prompt="请在下拉框中选择" errorTitle="" error="请在下拉框中选择" showErrorMessage="1" allowBlank="1" showInputMessage="1" showDropDown="0" type="list" errorStyle="stop">
      <formula1>'Sheet所属行业'!$A$2:$A$20</formula1>
    </dataValidation>
    <dataValidation sqref="O1054:O1054" promptTitle="" prompt="请在下拉框中选择" errorTitle="" error="请在下拉框中选择" showErrorMessage="1" allowBlank="1" showInputMessage="1" showDropDown="0" type="list" errorStyle="stop">
      <formula1>'Sheet所属行业'!$A$2:$A$20</formula1>
    </dataValidation>
    <dataValidation sqref="O1055:O1055" promptTitle="" prompt="请在下拉框中选择" errorTitle="" error="请在下拉框中选择" showErrorMessage="1" allowBlank="1" showInputMessage="1" showDropDown="0" type="list" errorStyle="stop">
      <formula1>'Sheet所属行业'!$A$2:$A$20</formula1>
    </dataValidation>
    <dataValidation sqref="O1056:O1056" promptTitle="" prompt="请在下拉框中选择" errorTitle="" error="请在下拉框中选择" showErrorMessage="1" allowBlank="1" showInputMessage="1" showDropDown="0" type="list" errorStyle="stop">
      <formula1>'Sheet所属行业'!$A$2:$A$20</formula1>
    </dataValidation>
    <dataValidation sqref="O1057:O1057" promptTitle="" prompt="请在下拉框中选择" errorTitle="" error="请在下拉框中选择" showErrorMessage="1" allowBlank="1" showInputMessage="1" showDropDown="0" type="list" errorStyle="stop">
      <formula1>'Sheet所属行业'!$A$2:$A$20</formula1>
    </dataValidation>
    <dataValidation sqref="O1058:O1058" promptTitle="" prompt="请在下拉框中选择" errorTitle="" error="请在下拉框中选择" showErrorMessage="1" allowBlank="1" showInputMessage="1" showDropDown="0" type="list" errorStyle="stop">
      <formula1>'Sheet所属行业'!$A$2:$A$20</formula1>
    </dataValidation>
    <dataValidation sqref="O1059:O1059" promptTitle="" prompt="请在下拉框中选择" errorTitle="" error="请在下拉框中选择" showErrorMessage="1" allowBlank="1" showInputMessage="1" showDropDown="0" type="list" errorStyle="stop">
      <formula1>'Sheet所属行业'!$A$2:$A$20</formula1>
    </dataValidation>
    <dataValidation sqref="O1060:O1060" promptTitle="" prompt="请在下拉框中选择" errorTitle="" error="请在下拉框中选择" showErrorMessage="1" allowBlank="1" showInputMessage="1" showDropDown="0" type="list" errorStyle="stop">
      <formula1>'Sheet所属行业'!$A$2:$A$20</formula1>
    </dataValidation>
    <dataValidation sqref="O1061:O1061" promptTitle="" prompt="请在下拉框中选择" errorTitle="" error="请在下拉框中选择" showErrorMessage="1" allowBlank="1" showInputMessage="1" showDropDown="0" type="list" errorStyle="stop">
      <formula1>'Sheet所属行业'!$A$2:$A$20</formula1>
    </dataValidation>
    <dataValidation sqref="O1062:O1062" promptTitle="" prompt="请在下拉框中选择" errorTitle="" error="请在下拉框中选择" showErrorMessage="1" allowBlank="1" showInputMessage="1" showDropDown="0" type="list" errorStyle="stop">
      <formula1>'Sheet所属行业'!$A$2:$A$20</formula1>
    </dataValidation>
    <dataValidation sqref="O1063:O1063" promptTitle="" prompt="请在下拉框中选择" errorTitle="" error="请在下拉框中选择" showErrorMessage="1" allowBlank="1" showInputMessage="1" showDropDown="0" type="list" errorStyle="stop">
      <formula1>'Sheet所属行业'!$A$2:$A$20</formula1>
    </dataValidation>
    <dataValidation sqref="O1064:O1064" promptTitle="" prompt="请在下拉框中选择" errorTitle="" error="请在下拉框中选择" showErrorMessage="1" allowBlank="1" showInputMessage="1" showDropDown="0" type="list" errorStyle="stop">
      <formula1>'Sheet所属行业'!$A$2:$A$20</formula1>
    </dataValidation>
    <dataValidation sqref="O1065:O1065" promptTitle="" prompt="请在下拉框中选择" errorTitle="" error="请在下拉框中选择" showErrorMessage="1" allowBlank="1" showInputMessage="1" showDropDown="0" type="list" errorStyle="stop">
      <formula1>'Sheet所属行业'!$A$2:$A$20</formula1>
    </dataValidation>
    <dataValidation sqref="O1066:O1066" promptTitle="" prompt="请在下拉框中选择" errorTitle="" error="请在下拉框中选择" showErrorMessage="1" allowBlank="1" showInputMessage="1" showDropDown="0" type="list" errorStyle="stop">
      <formula1>'Sheet所属行业'!$A$2:$A$20</formula1>
    </dataValidation>
    <dataValidation sqref="O1067:O1067" promptTitle="" prompt="请在下拉框中选择" errorTitle="" error="请在下拉框中选择" showErrorMessage="1" allowBlank="1" showInputMessage="1" showDropDown="0" type="list" errorStyle="stop">
      <formula1>'Sheet所属行业'!$A$2:$A$20</formula1>
    </dataValidation>
    <dataValidation sqref="O1068:O1068" promptTitle="" prompt="请在下拉框中选择" errorTitle="" error="请在下拉框中选择" showErrorMessage="1" allowBlank="1" showInputMessage="1" showDropDown="0" type="list" errorStyle="stop">
      <formula1>'Sheet所属行业'!$A$2:$A$20</formula1>
    </dataValidation>
    <dataValidation sqref="O1069:O1069" promptTitle="" prompt="请在下拉框中选择" errorTitle="" error="请在下拉框中选择" showErrorMessage="1" allowBlank="1" showInputMessage="1" showDropDown="0" type="list" errorStyle="stop">
      <formula1>'Sheet所属行业'!$A$2:$A$20</formula1>
    </dataValidation>
    <dataValidation sqref="O1070:O1070" promptTitle="" prompt="请在下拉框中选择" errorTitle="" error="请在下拉框中选择" showErrorMessage="1" allowBlank="1" showInputMessage="1" showDropDown="0" type="list" errorStyle="stop">
      <formula1>'Sheet所属行业'!$A$2:$A$20</formula1>
    </dataValidation>
    <dataValidation sqref="O1071:O1071" promptTitle="" prompt="请在下拉框中选择" errorTitle="" error="请在下拉框中选择" showErrorMessage="1" allowBlank="1" showInputMessage="1" showDropDown="0" type="list" errorStyle="stop">
      <formula1>'Sheet所属行业'!$A$2:$A$20</formula1>
    </dataValidation>
    <dataValidation sqref="O1072:O1072" promptTitle="" prompt="请在下拉框中选择" errorTitle="" error="请在下拉框中选择" showErrorMessage="1" allowBlank="1" showInputMessage="1" showDropDown="0" type="list" errorStyle="stop">
      <formula1>'Sheet所属行业'!$A$2:$A$20</formula1>
    </dataValidation>
    <dataValidation sqref="O1073:O1073" promptTitle="" prompt="请在下拉框中选择" errorTitle="" error="请在下拉框中选择" showErrorMessage="1" allowBlank="1" showInputMessage="1" showDropDown="0" type="list" errorStyle="stop">
      <formula1>'Sheet所属行业'!$A$2:$A$20</formula1>
    </dataValidation>
    <dataValidation sqref="O1074:O1074" promptTitle="" prompt="请在下拉框中选择" errorTitle="" error="请在下拉框中选择" showErrorMessage="1" allowBlank="1" showInputMessage="1" showDropDown="0" type="list" errorStyle="stop">
      <formula1>'Sheet所属行业'!$A$2:$A$20</formula1>
    </dataValidation>
    <dataValidation sqref="O1075:O1075" promptTitle="" prompt="请在下拉框中选择" errorTitle="" error="请在下拉框中选择" showErrorMessage="1" allowBlank="1" showInputMessage="1" showDropDown="0" type="list" errorStyle="stop">
      <formula1>'Sheet所属行业'!$A$2:$A$20</formula1>
    </dataValidation>
    <dataValidation sqref="O1076:O1076" promptTitle="" prompt="请在下拉框中选择" errorTitle="" error="请在下拉框中选择" showErrorMessage="1" allowBlank="1" showInputMessage="1" showDropDown="0" type="list" errorStyle="stop">
      <formula1>'Sheet所属行业'!$A$2:$A$20</formula1>
    </dataValidation>
    <dataValidation sqref="O1077:O1077" promptTitle="" prompt="请在下拉框中选择" errorTitle="" error="请在下拉框中选择" showErrorMessage="1" allowBlank="1" showInputMessage="1" showDropDown="0" type="list" errorStyle="stop">
      <formula1>'Sheet所属行业'!$A$2:$A$20</formula1>
    </dataValidation>
    <dataValidation sqref="O1078:O1078" promptTitle="" prompt="请在下拉框中选择" errorTitle="" error="请在下拉框中选择" showErrorMessage="1" allowBlank="1" showInputMessage="1" showDropDown="0" type="list" errorStyle="stop">
      <formula1>'Sheet所属行业'!$A$2:$A$20</formula1>
    </dataValidation>
    <dataValidation sqref="O1079:O1079" promptTitle="" prompt="请在下拉框中选择" errorTitle="" error="请在下拉框中选择" showErrorMessage="1" allowBlank="1" showInputMessage="1" showDropDown="0" type="list" errorStyle="stop">
      <formula1>'Sheet所属行业'!$A$2:$A$20</formula1>
    </dataValidation>
    <dataValidation sqref="O1080:O1080" promptTitle="" prompt="请在下拉框中选择" errorTitle="" error="请在下拉框中选择" showErrorMessage="1" allowBlank="1" showInputMessage="1" showDropDown="0" type="list" errorStyle="stop">
      <formula1>'Sheet所属行业'!$A$2:$A$20</formula1>
    </dataValidation>
    <dataValidation sqref="O1081:O1081" promptTitle="" prompt="请在下拉框中选择" errorTitle="" error="请在下拉框中选择" showErrorMessage="1" allowBlank="1" showInputMessage="1" showDropDown="0" type="list" errorStyle="stop">
      <formula1>'Sheet所属行业'!$A$2:$A$20</formula1>
    </dataValidation>
    <dataValidation sqref="O1082:O1082" promptTitle="" prompt="请在下拉框中选择" errorTitle="" error="请在下拉框中选择" showErrorMessage="1" allowBlank="1" showInputMessage="1" showDropDown="0" type="list" errorStyle="stop">
      <formula1>'Sheet所属行业'!$A$2:$A$20</formula1>
    </dataValidation>
    <dataValidation sqref="O1083:O1083" promptTitle="" prompt="请在下拉框中选择" errorTitle="" error="请在下拉框中选择" showErrorMessage="1" allowBlank="1" showInputMessage="1" showDropDown="0" type="list" errorStyle="stop">
      <formula1>'Sheet所属行业'!$A$2:$A$20</formula1>
    </dataValidation>
    <dataValidation sqref="O1084:O1084" promptTitle="" prompt="请在下拉框中选择" errorTitle="" error="请在下拉框中选择" showErrorMessage="1" allowBlank="1" showInputMessage="1" showDropDown="0" type="list" errorStyle="stop">
      <formula1>'Sheet所属行业'!$A$2:$A$20</formula1>
    </dataValidation>
    <dataValidation sqref="O1085:O1085" promptTitle="" prompt="请在下拉框中选择" errorTitle="" error="请在下拉框中选择" showErrorMessage="1" allowBlank="1" showInputMessage="1" showDropDown="0" type="list" errorStyle="stop">
      <formula1>'Sheet所属行业'!$A$2:$A$20</formula1>
    </dataValidation>
    <dataValidation sqref="O1086:O1086" promptTitle="" prompt="请在下拉框中选择" errorTitle="" error="请在下拉框中选择" showErrorMessage="1" allowBlank="1" showInputMessage="1" showDropDown="0" type="list" errorStyle="stop">
      <formula1>'Sheet所属行业'!$A$2:$A$20</formula1>
    </dataValidation>
    <dataValidation sqref="O1087:O1087" promptTitle="" prompt="请在下拉框中选择" errorTitle="" error="请在下拉框中选择" showErrorMessage="1" allowBlank="1" showInputMessage="1" showDropDown="0" type="list" errorStyle="stop">
      <formula1>'Sheet所属行业'!$A$2:$A$20</formula1>
    </dataValidation>
    <dataValidation sqref="O1088:O1088" promptTitle="" prompt="请在下拉框中选择" errorTitle="" error="请在下拉框中选择" showErrorMessage="1" allowBlank="1" showInputMessage="1" showDropDown="0" type="list" errorStyle="stop">
      <formula1>'Sheet所属行业'!$A$2:$A$20</formula1>
    </dataValidation>
    <dataValidation sqref="O1089:O1089" promptTitle="" prompt="请在下拉框中选择" errorTitle="" error="请在下拉框中选择" showErrorMessage="1" allowBlank="1" showInputMessage="1" showDropDown="0" type="list" errorStyle="stop">
      <formula1>'Sheet所属行业'!$A$2:$A$20</formula1>
    </dataValidation>
    <dataValidation sqref="O1090:O1090" promptTitle="" prompt="请在下拉框中选择" errorTitle="" error="请在下拉框中选择" showErrorMessage="1" allowBlank="1" showInputMessage="1" showDropDown="0" type="list" errorStyle="stop">
      <formula1>'Sheet所属行业'!$A$2:$A$20</formula1>
    </dataValidation>
    <dataValidation sqref="O1091:O1091" promptTitle="" prompt="请在下拉框中选择" errorTitle="" error="请在下拉框中选择" showErrorMessage="1" allowBlank="1" showInputMessage="1" showDropDown="0" type="list" errorStyle="stop">
      <formula1>'Sheet所属行业'!$A$2:$A$20</formula1>
    </dataValidation>
    <dataValidation sqref="O1092:O1092" promptTitle="" prompt="请在下拉框中选择" errorTitle="" error="请在下拉框中选择" showErrorMessage="1" allowBlank="1" showInputMessage="1" showDropDown="0" type="list" errorStyle="stop">
      <formula1>'Sheet所属行业'!$A$2:$A$20</formula1>
    </dataValidation>
    <dataValidation sqref="O1093:O1093" promptTitle="" prompt="请在下拉框中选择" errorTitle="" error="请在下拉框中选择" showErrorMessage="1" allowBlank="1" showInputMessage="1" showDropDown="0" type="list" errorStyle="stop">
      <formula1>'Sheet所属行业'!$A$2:$A$20</formula1>
    </dataValidation>
    <dataValidation sqref="O1094:O1094" promptTitle="" prompt="请在下拉框中选择" errorTitle="" error="请在下拉框中选择" showErrorMessage="1" allowBlank="1" showInputMessage="1" showDropDown="0" type="list" errorStyle="stop">
      <formula1>'Sheet所属行业'!$A$2:$A$20</formula1>
    </dataValidation>
    <dataValidation sqref="O1095:O1095" promptTitle="" prompt="请在下拉框中选择" errorTitle="" error="请在下拉框中选择" showErrorMessage="1" allowBlank="1" showInputMessage="1" showDropDown="0" type="list" errorStyle="stop">
      <formula1>'Sheet所属行业'!$A$2:$A$20</formula1>
    </dataValidation>
    <dataValidation sqref="O1096:O1096" promptTitle="" prompt="请在下拉框中选择" errorTitle="" error="请在下拉框中选择" showErrorMessage="1" allowBlank="1" showInputMessage="1" showDropDown="0" type="list" errorStyle="stop">
      <formula1>'Sheet所属行业'!$A$2:$A$20</formula1>
    </dataValidation>
    <dataValidation sqref="O1097:O1097" promptTitle="" prompt="请在下拉框中选择" errorTitle="" error="请在下拉框中选择" showErrorMessage="1" allowBlank="1" showInputMessage="1" showDropDown="0" type="list" errorStyle="stop">
      <formula1>'Sheet所属行业'!$A$2:$A$20</formula1>
    </dataValidation>
    <dataValidation sqref="O1098:O1098" promptTitle="" prompt="请在下拉框中选择" errorTitle="" error="请在下拉框中选择" showErrorMessage="1" allowBlank="1" showInputMessage="1" showDropDown="0" type="list" errorStyle="stop">
      <formula1>'Sheet所属行业'!$A$2:$A$20</formula1>
    </dataValidation>
    <dataValidation sqref="O1099:O1099" promptTitle="" prompt="请在下拉框中选择" errorTitle="" error="请在下拉框中选择" showErrorMessage="1" allowBlank="1" showInputMessage="1" showDropDown="0" type="list" errorStyle="stop">
      <formula1>'Sheet所属行业'!$A$2:$A$20</formula1>
    </dataValidation>
    <dataValidation sqref="O1100:O1100" promptTitle="" prompt="请在下拉框中选择" errorTitle="" error="请在下拉框中选择" showErrorMessage="1" allowBlank="1" showInputMessage="1" showDropDown="0" type="list" errorStyle="stop">
      <formula1>'Sheet所属行业'!$A$2:$A$20</formula1>
    </dataValidation>
    <dataValidation sqref="O1101:O1101" promptTitle="" prompt="请在下拉框中选择" errorTitle="" error="请在下拉框中选择" showErrorMessage="1" allowBlank="1" showInputMessage="1" showDropDown="0" type="list" errorStyle="stop">
      <formula1>'Sheet所属行业'!$A$2:$A$20</formula1>
    </dataValidation>
    <dataValidation sqref="O1102:O1102" promptTitle="" prompt="请在下拉框中选择" errorTitle="" error="请在下拉框中选择" showErrorMessage="1" allowBlank="1" showInputMessage="1" showDropDown="0" type="list" errorStyle="stop">
      <formula1>'Sheet所属行业'!$A$2:$A$20</formula1>
    </dataValidation>
    <dataValidation sqref="O1103:O1103" promptTitle="" prompt="请在下拉框中选择" errorTitle="" error="请在下拉框中选择" showErrorMessage="1" allowBlank="1" showInputMessage="1" showDropDown="0" type="list" errorStyle="stop">
      <formula1>'Sheet所属行业'!$A$2:$A$20</formula1>
    </dataValidation>
    <dataValidation sqref="O1104:O1104" promptTitle="" prompt="请在下拉框中选择" errorTitle="" error="请在下拉框中选择" showErrorMessage="1" allowBlank="1" showInputMessage="1" showDropDown="0" type="list" errorStyle="stop">
      <formula1>'Sheet所属行业'!$A$2:$A$20</formula1>
    </dataValidation>
    <dataValidation sqref="O1105:O1105" promptTitle="" prompt="请在下拉框中选择" errorTitle="" error="请在下拉框中选择" showErrorMessage="1" allowBlank="1" showInputMessage="1" showDropDown="0" type="list" errorStyle="stop">
      <formula1>'Sheet所属行业'!$A$2:$A$20</formula1>
    </dataValidation>
    <dataValidation sqref="O1106:O1106" promptTitle="" prompt="请在下拉框中选择" errorTitle="" error="请在下拉框中选择" showErrorMessage="1" allowBlank="1" showInputMessage="1" showDropDown="0" type="list" errorStyle="stop">
      <formula1>'Sheet所属行业'!$A$2:$A$20</formula1>
    </dataValidation>
    <dataValidation sqref="O1107:O1107" promptTitle="" prompt="请在下拉框中选择" errorTitle="" error="请在下拉框中选择" showErrorMessage="1" allowBlank="1" showInputMessage="1" showDropDown="0" type="list" errorStyle="stop">
      <formula1>'Sheet所属行业'!$A$2:$A$20</formula1>
    </dataValidation>
    <dataValidation sqref="O1108:O1108" promptTitle="" prompt="请在下拉框中选择" errorTitle="" error="请在下拉框中选择" showErrorMessage="1" allowBlank="1" showInputMessage="1" showDropDown="0" type="list" errorStyle="stop">
      <formula1>'Sheet所属行业'!$A$2:$A$20</formula1>
    </dataValidation>
    <dataValidation sqref="O1109:O1109" promptTitle="" prompt="请在下拉框中选择" errorTitle="" error="请在下拉框中选择" showErrorMessage="1" allowBlank="1" showInputMessage="1" showDropDown="0" type="list" errorStyle="stop">
      <formula1>'Sheet所属行业'!$A$2:$A$20</formula1>
    </dataValidation>
    <dataValidation sqref="O1110:O1110" promptTitle="" prompt="请在下拉框中选择" errorTitle="" error="请在下拉框中选择" showErrorMessage="1" allowBlank="1" showInputMessage="1" showDropDown="0" type="list" errorStyle="stop">
      <formula1>'Sheet所属行业'!$A$2:$A$20</formula1>
    </dataValidation>
    <dataValidation sqref="O1111:O1111" promptTitle="" prompt="请在下拉框中选择" errorTitle="" error="请在下拉框中选择" showErrorMessage="1" allowBlank="1" showInputMessage="1" showDropDown="0" type="list" errorStyle="stop">
      <formula1>'Sheet所属行业'!$A$2:$A$20</formula1>
    </dataValidation>
    <dataValidation sqref="O1112:O1112" promptTitle="" prompt="请在下拉框中选择" errorTitle="" error="请在下拉框中选择" showErrorMessage="1" allowBlank="1" showInputMessage="1" showDropDown="0" type="list" errorStyle="stop">
      <formula1>'Sheet所属行业'!$A$2:$A$20</formula1>
    </dataValidation>
    <dataValidation sqref="O1113:O1113" promptTitle="" prompt="请在下拉框中选择" errorTitle="" error="请在下拉框中选择" showErrorMessage="1" allowBlank="1" showInputMessage="1" showDropDown="0" type="list" errorStyle="stop">
      <formula1>'Sheet所属行业'!$A$2:$A$20</formula1>
    </dataValidation>
    <dataValidation sqref="O1114:O1114" promptTitle="" prompt="请在下拉框中选择" errorTitle="" error="请在下拉框中选择" showErrorMessage="1" allowBlank="1" showInputMessage="1" showDropDown="0" type="list" errorStyle="stop">
      <formula1>'Sheet所属行业'!$A$2:$A$20</formula1>
    </dataValidation>
    <dataValidation sqref="O1115:O1115" promptTitle="" prompt="请在下拉框中选择" errorTitle="" error="请在下拉框中选择" showErrorMessage="1" allowBlank="1" showInputMessage="1" showDropDown="0" type="list" errorStyle="stop">
      <formula1>'Sheet所属行业'!$A$2:$A$20</formula1>
    </dataValidation>
    <dataValidation sqref="O1116:O1116" promptTitle="" prompt="请在下拉框中选择" errorTitle="" error="请在下拉框中选择" showErrorMessage="1" allowBlank="1" showInputMessage="1" showDropDown="0" type="list" errorStyle="stop">
      <formula1>'Sheet所属行业'!$A$2:$A$20</formula1>
    </dataValidation>
    <dataValidation sqref="O1117:O1117" promptTitle="" prompt="请在下拉框中选择" errorTitle="" error="请在下拉框中选择" showErrorMessage="1" allowBlank="1" showInputMessage="1" showDropDown="0" type="list" errorStyle="stop">
      <formula1>'Sheet所属行业'!$A$2:$A$20</formula1>
    </dataValidation>
    <dataValidation sqref="O1118:O1118" promptTitle="" prompt="请在下拉框中选择" errorTitle="" error="请在下拉框中选择" showErrorMessage="1" allowBlank="1" showInputMessage="1" showDropDown="0" type="list" errorStyle="stop">
      <formula1>'Sheet所属行业'!$A$2:$A$20</formula1>
    </dataValidation>
    <dataValidation sqref="O1119:O1119" promptTitle="" prompt="请在下拉框中选择" errorTitle="" error="请在下拉框中选择" showErrorMessage="1" allowBlank="1" showInputMessage="1" showDropDown="0" type="list" errorStyle="stop">
      <formula1>'Sheet所属行业'!$A$2:$A$20</formula1>
    </dataValidation>
    <dataValidation sqref="O1120:O1120" promptTitle="" prompt="请在下拉框中选择" errorTitle="" error="请在下拉框中选择" showErrorMessage="1" allowBlank="1" showInputMessage="1" showDropDown="0" type="list" errorStyle="stop">
      <formula1>'Sheet所属行业'!$A$2:$A$20</formula1>
    </dataValidation>
    <dataValidation sqref="O1121:O1121" promptTitle="" prompt="请在下拉框中选择" errorTitle="" error="请在下拉框中选择" showErrorMessage="1" allowBlank="1" showInputMessage="1" showDropDown="0" type="list" errorStyle="stop">
      <formula1>'Sheet所属行业'!$A$2:$A$20</formula1>
    </dataValidation>
    <dataValidation sqref="O1122:O1122" promptTitle="" prompt="请在下拉框中选择" errorTitle="" error="请在下拉框中选择" showErrorMessage="1" allowBlank="1" showInputMessage="1" showDropDown="0" type="list" errorStyle="stop">
      <formula1>'Sheet所属行业'!$A$2:$A$20</formula1>
    </dataValidation>
    <dataValidation sqref="O1123:O1123" promptTitle="" prompt="请在下拉框中选择" errorTitle="" error="请在下拉框中选择" showErrorMessage="1" allowBlank="1" showInputMessage="1" showDropDown="0" type="list" errorStyle="stop">
      <formula1>'Sheet所属行业'!$A$2:$A$20</formula1>
    </dataValidation>
    <dataValidation sqref="O1124:O1124" promptTitle="" prompt="请在下拉框中选择" errorTitle="" error="请在下拉框中选择" showErrorMessage="1" allowBlank="1" showInputMessage="1" showDropDown="0" type="list" errorStyle="stop">
      <formula1>'Sheet所属行业'!$A$2:$A$20</formula1>
    </dataValidation>
    <dataValidation sqref="O1125:O1125" promptTitle="" prompt="请在下拉框中选择" errorTitle="" error="请在下拉框中选择" showErrorMessage="1" allowBlank="1" showInputMessage="1" showDropDown="0" type="list" errorStyle="stop">
      <formula1>'Sheet所属行业'!$A$2:$A$20</formula1>
    </dataValidation>
    <dataValidation sqref="O1126:O1126" promptTitle="" prompt="请在下拉框中选择" errorTitle="" error="请在下拉框中选择" showErrorMessage="1" allowBlank="1" showInputMessage="1" showDropDown="0" type="list" errorStyle="stop">
      <formula1>'Sheet所属行业'!$A$2:$A$20</formula1>
    </dataValidation>
    <dataValidation sqref="O1127:O1127" promptTitle="" prompt="请在下拉框中选择" errorTitle="" error="请在下拉框中选择" showErrorMessage="1" allowBlank="1" showInputMessage="1" showDropDown="0" type="list" errorStyle="stop">
      <formula1>'Sheet所属行业'!$A$2:$A$20</formula1>
    </dataValidation>
    <dataValidation sqref="O1128:O1128" promptTitle="" prompt="请在下拉框中选择" errorTitle="" error="请在下拉框中选择" showErrorMessage="1" allowBlank="1" showInputMessage="1" showDropDown="0" type="list" errorStyle="stop">
      <formula1>'Sheet所属行业'!$A$2:$A$20</formula1>
    </dataValidation>
    <dataValidation sqref="O1129:O1129" promptTitle="" prompt="请在下拉框中选择" errorTitle="" error="请在下拉框中选择" showErrorMessage="1" allowBlank="1" showInputMessage="1" showDropDown="0" type="list" errorStyle="stop">
      <formula1>'Sheet所属行业'!$A$2:$A$20</formula1>
    </dataValidation>
    <dataValidation sqref="O1130:O1130" promptTitle="" prompt="请在下拉框中选择" errorTitle="" error="请在下拉框中选择" showErrorMessage="1" allowBlank="1" showInputMessage="1" showDropDown="0" type="list" errorStyle="stop">
      <formula1>'Sheet所属行业'!$A$2:$A$20</formula1>
    </dataValidation>
    <dataValidation sqref="O1131:O1131" promptTitle="" prompt="请在下拉框中选择" errorTitle="" error="请在下拉框中选择" showErrorMessage="1" allowBlank="1" showInputMessage="1" showDropDown="0" type="list" errorStyle="stop">
      <formula1>'Sheet所属行业'!$A$2:$A$20</formula1>
    </dataValidation>
    <dataValidation sqref="O1132:O1132" promptTitle="" prompt="请在下拉框中选择" errorTitle="" error="请在下拉框中选择" showErrorMessage="1" allowBlank="1" showInputMessage="1" showDropDown="0" type="list" errorStyle="stop">
      <formula1>'Sheet所属行业'!$A$2:$A$20</formula1>
    </dataValidation>
    <dataValidation sqref="O1133:O1133" promptTitle="" prompt="请在下拉框中选择" errorTitle="" error="请在下拉框中选择" showErrorMessage="1" allowBlank="1" showInputMessage="1" showDropDown="0" type="list" errorStyle="stop">
      <formula1>'Sheet所属行业'!$A$2:$A$20</formula1>
    </dataValidation>
    <dataValidation sqref="O1134:O1134" promptTitle="" prompt="请在下拉框中选择" errorTitle="" error="请在下拉框中选择" showErrorMessage="1" allowBlank="1" showInputMessage="1" showDropDown="0" type="list" errorStyle="stop">
      <formula1>'Sheet所属行业'!$A$2:$A$20</formula1>
    </dataValidation>
    <dataValidation sqref="O1135:O1135" promptTitle="" prompt="请在下拉框中选择" errorTitle="" error="请在下拉框中选择" showErrorMessage="1" allowBlank="1" showInputMessage="1" showDropDown="0" type="list" errorStyle="stop">
      <formula1>'Sheet所属行业'!$A$2:$A$20</formula1>
    </dataValidation>
    <dataValidation sqref="O1136:O1136" promptTitle="" prompt="请在下拉框中选择" errorTitle="" error="请在下拉框中选择" showErrorMessage="1" allowBlank="1" showInputMessage="1" showDropDown="0" type="list" errorStyle="stop">
      <formula1>'Sheet所属行业'!$A$2:$A$20</formula1>
    </dataValidation>
    <dataValidation sqref="O1137:O1137" promptTitle="" prompt="请在下拉框中选择" errorTitle="" error="请在下拉框中选择" showErrorMessage="1" allowBlank="1" showInputMessage="1" showDropDown="0" type="list" errorStyle="stop">
      <formula1>'Sheet所属行业'!$A$2:$A$20</formula1>
    </dataValidation>
    <dataValidation sqref="O1138:O1138" promptTitle="" prompt="请在下拉框中选择" errorTitle="" error="请在下拉框中选择" showErrorMessage="1" allowBlank="1" showInputMessage="1" showDropDown="0" type="list" errorStyle="stop">
      <formula1>'Sheet所属行业'!$A$2:$A$20</formula1>
    </dataValidation>
    <dataValidation sqref="O1139:O1139" promptTitle="" prompt="请在下拉框中选择" errorTitle="" error="请在下拉框中选择" showErrorMessage="1" allowBlank="1" showInputMessage="1" showDropDown="0" type="list" errorStyle="stop">
      <formula1>'Sheet所属行业'!$A$2:$A$20</formula1>
    </dataValidation>
    <dataValidation sqref="O1140:O1140" promptTitle="" prompt="请在下拉框中选择" errorTitle="" error="请在下拉框中选择" showErrorMessage="1" allowBlank="1" showInputMessage="1" showDropDown="0" type="list" errorStyle="stop">
      <formula1>'Sheet所属行业'!$A$2:$A$20</formula1>
    </dataValidation>
    <dataValidation sqref="O1141:O1141" promptTitle="" prompt="请在下拉框中选择" errorTitle="" error="请在下拉框中选择" showErrorMessage="1" allowBlank="1" showInputMessage="1" showDropDown="0" type="list" errorStyle="stop">
      <formula1>'Sheet所属行业'!$A$2:$A$20</formula1>
    </dataValidation>
    <dataValidation sqref="O1142:O1142" promptTitle="" prompt="请在下拉框中选择" errorTitle="" error="请在下拉框中选择" showErrorMessage="1" allowBlank="1" showInputMessage="1" showDropDown="0" type="list" errorStyle="stop">
      <formula1>'Sheet所属行业'!$A$2:$A$20</formula1>
    </dataValidation>
    <dataValidation sqref="O1143:O1143" promptTitle="" prompt="请在下拉框中选择" errorTitle="" error="请在下拉框中选择" showErrorMessage="1" allowBlank="1" showInputMessage="1" showDropDown="0" type="list" errorStyle="stop">
      <formula1>'Sheet所属行业'!$A$2:$A$20</formula1>
    </dataValidation>
    <dataValidation sqref="O1144:O1144" promptTitle="" prompt="请在下拉框中选择" errorTitle="" error="请在下拉框中选择" showErrorMessage="1" allowBlank="1" showInputMessage="1" showDropDown="0" type="list" errorStyle="stop">
      <formula1>'Sheet所属行业'!$A$2:$A$20</formula1>
    </dataValidation>
    <dataValidation sqref="O1145:O1145" promptTitle="" prompt="请在下拉框中选择" errorTitle="" error="请在下拉框中选择" showErrorMessage="1" allowBlank="1" showInputMessage="1" showDropDown="0" type="list" errorStyle="stop">
      <formula1>'Sheet所属行业'!$A$2:$A$20</formula1>
    </dataValidation>
    <dataValidation sqref="O1146:O1146" promptTitle="" prompt="请在下拉框中选择" errorTitle="" error="请在下拉框中选择" showErrorMessage="1" allowBlank="1" showInputMessage="1" showDropDown="0" type="list" errorStyle="stop">
      <formula1>'Sheet所属行业'!$A$2:$A$20</formula1>
    </dataValidation>
    <dataValidation sqref="O1147:O1147" promptTitle="" prompt="请在下拉框中选择" errorTitle="" error="请在下拉框中选择" showErrorMessage="1" allowBlank="1" showInputMessage="1" showDropDown="0" type="list" errorStyle="stop">
      <formula1>'Sheet所属行业'!$A$2:$A$20</formula1>
    </dataValidation>
    <dataValidation sqref="O1148:O1148" promptTitle="" prompt="请在下拉框中选择" errorTitle="" error="请在下拉框中选择" showErrorMessage="1" allowBlank="1" showInputMessage="1" showDropDown="0" type="list" errorStyle="stop">
      <formula1>'Sheet所属行业'!$A$2:$A$20</formula1>
    </dataValidation>
    <dataValidation sqref="O1149:O1149" promptTitle="" prompt="请在下拉框中选择" errorTitle="" error="请在下拉框中选择" showErrorMessage="1" allowBlank="1" showInputMessage="1" showDropDown="0" type="list" errorStyle="stop">
      <formula1>'Sheet所属行业'!$A$2:$A$20</formula1>
    </dataValidation>
    <dataValidation sqref="O1150:O1150" promptTitle="" prompt="请在下拉框中选择" errorTitle="" error="请在下拉框中选择" showErrorMessage="1" allowBlank="1" showInputMessage="1" showDropDown="0" type="list" errorStyle="stop">
      <formula1>'Sheet所属行业'!$A$2:$A$20</formula1>
    </dataValidation>
    <dataValidation sqref="O1151:O1151" promptTitle="" prompt="请在下拉框中选择" errorTitle="" error="请在下拉框中选择" showErrorMessage="1" allowBlank="1" showInputMessage="1" showDropDown="0" type="list" errorStyle="stop">
      <formula1>'Sheet所属行业'!$A$2:$A$20</formula1>
    </dataValidation>
    <dataValidation sqref="O1152:O1152" promptTitle="" prompt="请在下拉框中选择" errorTitle="" error="请在下拉框中选择" showErrorMessage="1" allowBlank="1" showInputMessage="1" showDropDown="0" type="list" errorStyle="stop">
      <formula1>'Sheet所属行业'!$A$2:$A$20</formula1>
    </dataValidation>
    <dataValidation sqref="O1153:O1153" promptTitle="" prompt="请在下拉框中选择" errorTitle="" error="请在下拉框中选择" showErrorMessage="1" allowBlank="1" showInputMessage="1" showDropDown="0" type="list" errorStyle="stop">
      <formula1>'Sheet所属行业'!$A$2:$A$20</formula1>
    </dataValidation>
    <dataValidation sqref="O1154:O1154" promptTitle="" prompt="请在下拉框中选择" errorTitle="" error="请在下拉框中选择" showErrorMessage="1" allowBlank="1" showInputMessage="1" showDropDown="0" type="list" errorStyle="stop">
      <formula1>'Sheet所属行业'!$A$2:$A$20</formula1>
    </dataValidation>
    <dataValidation sqref="O1155:O1155" promptTitle="" prompt="请在下拉框中选择" errorTitle="" error="请在下拉框中选择" showErrorMessage="1" allowBlank="1" showInputMessage="1" showDropDown="0" type="list" errorStyle="stop">
      <formula1>'Sheet所属行业'!$A$2:$A$20</formula1>
    </dataValidation>
    <dataValidation sqref="O1156:O1156" promptTitle="" prompt="请在下拉框中选择" errorTitle="" error="请在下拉框中选择" showErrorMessage="1" allowBlank="1" showInputMessage="1" showDropDown="0" type="list" errorStyle="stop">
      <formula1>'Sheet所属行业'!$A$2:$A$20</formula1>
    </dataValidation>
    <dataValidation sqref="O1157:O1157" promptTitle="" prompt="请在下拉框中选择" errorTitle="" error="请在下拉框中选择" showErrorMessage="1" allowBlank="1" showInputMessage="1" showDropDown="0" type="list" errorStyle="stop">
      <formula1>'Sheet所属行业'!$A$2:$A$20</formula1>
    </dataValidation>
    <dataValidation sqref="O1158:O1158" promptTitle="" prompt="请在下拉框中选择" errorTitle="" error="请在下拉框中选择" showErrorMessage="1" allowBlank="1" showInputMessage="1" showDropDown="0" type="list" errorStyle="stop">
      <formula1>'Sheet所属行业'!$A$2:$A$20</formula1>
    </dataValidation>
    <dataValidation sqref="O1159:O1159" promptTitle="" prompt="请在下拉框中选择" errorTitle="" error="请在下拉框中选择" showErrorMessage="1" allowBlank="1" showInputMessage="1" showDropDown="0" type="list" errorStyle="stop">
      <formula1>'Sheet所属行业'!$A$2:$A$20</formula1>
    </dataValidation>
    <dataValidation sqref="O1160:O1160" promptTitle="" prompt="请在下拉框中选择" errorTitle="" error="请在下拉框中选择" showErrorMessage="1" allowBlank="1" showInputMessage="1" showDropDown="0" type="list" errorStyle="stop">
      <formula1>'Sheet所属行业'!$A$2:$A$20</formula1>
    </dataValidation>
    <dataValidation sqref="O1161:O1161" promptTitle="" prompt="请在下拉框中选择" errorTitle="" error="请在下拉框中选择" showErrorMessage="1" allowBlank="1" showInputMessage="1" showDropDown="0" type="list" errorStyle="stop">
      <formula1>'Sheet所属行业'!$A$2:$A$20</formula1>
    </dataValidation>
    <dataValidation sqref="O1162:O1162" promptTitle="" prompt="请在下拉框中选择" errorTitle="" error="请在下拉框中选择" showErrorMessage="1" allowBlank="1" showInputMessage="1" showDropDown="0" type="list" errorStyle="stop">
      <formula1>'Sheet所属行业'!$A$2:$A$20</formula1>
    </dataValidation>
    <dataValidation sqref="O1163:O1163" promptTitle="" prompt="请在下拉框中选择" errorTitle="" error="请在下拉框中选择" showErrorMessage="1" allowBlank="1" showInputMessage="1" showDropDown="0" type="list" errorStyle="stop">
      <formula1>'Sheet所属行业'!$A$2:$A$20</formula1>
    </dataValidation>
    <dataValidation sqref="O1164:O1164" promptTitle="" prompt="请在下拉框中选择" errorTitle="" error="请在下拉框中选择" showErrorMessage="1" allowBlank="1" showInputMessage="1" showDropDown="0" type="list" errorStyle="stop">
      <formula1>'Sheet所属行业'!$A$2:$A$20</formula1>
    </dataValidation>
    <dataValidation sqref="O1165:O1165" promptTitle="" prompt="请在下拉框中选择" errorTitle="" error="请在下拉框中选择" showErrorMessage="1" allowBlank="1" showInputMessage="1" showDropDown="0" type="list" errorStyle="stop">
      <formula1>'Sheet所属行业'!$A$2:$A$20</formula1>
    </dataValidation>
    <dataValidation sqref="O1166:O1166" promptTitle="" prompt="请在下拉框中选择" errorTitle="" error="请在下拉框中选择" showErrorMessage="1" allowBlank="1" showInputMessage="1" showDropDown="0" type="list" errorStyle="stop">
      <formula1>'Sheet所属行业'!$A$2:$A$20</formula1>
    </dataValidation>
    <dataValidation sqref="O1167:O1167" promptTitle="" prompt="请在下拉框中选择" errorTitle="" error="请在下拉框中选择" showErrorMessage="1" allowBlank="1" showInputMessage="1" showDropDown="0" type="list" errorStyle="stop">
      <formula1>'Sheet所属行业'!$A$2:$A$20</formula1>
    </dataValidation>
    <dataValidation sqref="O1168:O1168" promptTitle="" prompt="请在下拉框中选择" errorTitle="" error="请在下拉框中选择" showErrorMessage="1" allowBlank="1" showInputMessage="1" showDropDown="0" type="list" errorStyle="stop">
      <formula1>'Sheet所属行业'!$A$2:$A$20</formula1>
    </dataValidation>
    <dataValidation sqref="O1169:O1169" promptTitle="" prompt="请在下拉框中选择" errorTitle="" error="请在下拉框中选择" showErrorMessage="1" allowBlank="1" showInputMessage="1" showDropDown="0" type="list" errorStyle="stop">
      <formula1>'Sheet所属行业'!$A$2:$A$20</formula1>
    </dataValidation>
    <dataValidation sqref="O1170:O1170" promptTitle="" prompt="请在下拉框中选择" errorTitle="" error="请在下拉框中选择" showErrorMessage="1" allowBlank="1" showInputMessage="1" showDropDown="0" type="list" errorStyle="stop">
      <formula1>'Sheet所属行业'!$A$2:$A$20</formula1>
    </dataValidation>
    <dataValidation sqref="O1171:O1171" promptTitle="" prompt="请在下拉框中选择" errorTitle="" error="请在下拉框中选择" showErrorMessage="1" allowBlank="1" showInputMessage="1" showDropDown="0" type="list" errorStyle="stop">
      <formula1>'Sheet所属行业'!$A$2:$A$20</formula1>
    </dataValidation>
    <dataValidation sqref="O1172:O1172" promptTitle="" prompt="请在下拉框中选择" errorTitle="" error="请在下拉框中选择" showErrorMessage="1" allowBlank="1" showInputMessage="1" showDropDown="0" type="list" errorStyle="stop">
      <formula1>'Sheet所属行业'!$A$2:$A$20</formula1>
    </dataValidation>
    <dataValidation sqref="O1173:O1173" promptTitle="" prompt="请在下拉框中选择" errorTitle="" error="请在下拉框中选择" showErrorMessage="1" allowBlank="1" showInputMessage="1" showDropDown="0" type="list" errorStyle="stop">
      <formula1>'Sheet所属行业'!$A$2:$A$20</formula1>
    </dataValidation>
    <dataValidation sqref="O1174:O1174" promptTitle="" prompt="请在下拉框中选择" errorTitle="" error="请在下拉框中选择" showErrorMessage="1" allowBlank="1" showInputMessage="1" showDropDown="0" type="list" errorStyle="stop">
      <formula1>'Sheet所属行业'!$A$2:$A$20</formula1>
    </dataValidation>
    <dataValidation sqref="O1175:O1175" promptTitle="" prompt="请在下拉框中选择" errorTitle="" error="请在下拉框中选择" showErrorMessage="1" allowBlank="1" showInputMessage="1" showDropDown="0" type="list" errorStyle="stop">
      <formula1>'Sheet所属行业'!$A$2:$A$20</formula1>
    </dataValidation>
    <dataValidation sqref="O1176:O1176" promptTitle="" prompt="请在下拉框中选择" errorTitle="" error="请在下拉框中选择" showErrorMessage="1" allowBlank="1" showInputMessage="1" showDropDown="0" type="list" errorStyle="stop">
      <formula1>'Sheet所属行业'!$A$2:$A$20</formula1>
    </dataValidation>
    <dataValidation sqref="O1177:O1177" promptTitle="" prompt="请在下拉框中选择" errorTitle="" error="请在下拉框中选择" showErrorMessage="1" allowBlank="1" showInputMessage="1" showDropDown="0" type="list" errorStyle="stop">
      <formula1>'Sheet所属行业'!$A$2:$A$20</formula1>
    </dataValidation>
    <dataValidation sqref="O1178:O1178" promptTitle="" prompt="请在下拉框中选择" errorTitle="" error="请在下拉框中选择" showErrorMessage="1" allowBlank="1" showInputMessage="1" showDropDown="0" type="list" errorStyle="stop">
      <formula1>'Sheet所属行业'!$A$2:$A$20</formula1>
    </dataValidation>
    <dataValidation sqref="O1179:O1179" promptTitle="" prompt="请在下拉框中选择" errorTitle="" error="请在下拉框中选择" showErrorMessage="1" allowBlank="1" showInputMessage="1" showDropDown="0" type="list" errorStyle="stop">
      <formula1>'Sheet所属行业'!$A$2:$A$20</formula1>
    </dataValidation>
    <dataValidation sqref="O1180:O1180" promptTitle="" prompt="请在下拉框中选择" errorTitle="" error="请在下拉框中选择" showErrorMessage="1" allowBlank="1" showInputMessage="1" showDropDown="0" type="list" errorStyle="stop">
      <formula1>'Sheet所属行业'!$A$2:$A$20</formula1>
    </dataValidation>
    <dataValidation sqref="O1181:O1181" promptTitle="" prompt="请在下拉框中选择" errorTitle="" error="请在下拉框中选择" showErrorMessage="1" allowBlank="1" showInputMessage="1" showDropDown="0" type="list" errorStyle="stop">
      <formula1>'Sheet所属行业'!$A$2:$A$20</formula1>
    </dataValidation>
    <dataValidation sqref="O1182:O1182" promptTitle="" prompt="请在下拉框中选择" errorTitle="" error="请在下拉框中选择" showErrorMessage="1" allowBlank="1" showInputMessage="1" showDropDown="0" type="list" errorStyle="stop">
      <formula1>'Sheet所属行业'!$A$2:$A$20</formula1>
    </dataValidation>
    <dataValidation sqref="O1183:O1183" promptTitle="" prompt="请在下拉框中选择" errorTitle="" error="请在下拉框中选择" showErrorMessage="1" allowBlank="1" showInputMessage="1" showDropDown="0" type="list" errorStyle="stop">
      <formula1>'Sheet所属行业'!$A$2:$A$20</formula1>
    </dataValidation>
    <dataValidation sqref="O1184:O1184" promptTitle="" prompt="请在下拉框中选择" errorTitle="" error="请在下拉框中选择" showErrorMessage="1" allowBlank="1" showInputMessage="1" showDropDown="0" type="list" errorStyle="stop">
      <formula1>'Sheet所属行业'!$A$2:$A$20</formula1>
    </dataValidation>
    <dataValidation sqref="O1185:O1185" promptTitle="" prompt="请在下拉框中选择" errorTitle="" error="请在下拉框中选择" showErrorMessage="1" allowBlank="1" showInputMessage="1" showDropDown="0" type="list" errorStyle="stop">
      <formula1>'Sheet所属行业'!$A$2:$A$20</formula1>
    </dataValidation>
    <dataValidation sqref="O1186:O1186" promptTitle="" prompt="请在下拉框中选择" errorTitle="" error="请在下拉框中选择" showErrorMessage="1" allowBlank="1" showInputMessage="1" showDropDown="0" type="list" errorStyle="stop">
      <formula1>'Sheet所属行业'!$A$2:$A$20</formula1>
    </dataValidation>
    <dataValidation sqref="O1187:O1187" promptTitle="" prompt="请在下拉框中选择" errorTitle="" error="请在下拉框中选择" showErrorMessage="1" allowBlank="1" showInputMessage="1" showDropDown="0" type="list" errorStyle="stop">
      <formula1>'Sheet所属行业'!$A$2:$A$20</formula1>
    </dataValidation>
    <dataValidation sqref="O1188:O1188" promptTitle="" prompt="请在下拉框中选择" errorTitle="" error="请在下拉框中选择" showErrorMessage="1" allowBlank="1" showInputMessage="1" showDropDown="0" type="list" errorStyle="stop">
      <formula1>'Sheet所属行业'!$A$2:$A$20</formula1>
    </dataValidation>
    <dataValidation sqref="O1189:O1189" promptTitle="" prompt="请在下拉框中选择" errorTitle="" error="请在下拉框中选择" showErrorMessage="1" allowBlank="1" showInputMessage="1" showDropDown="0" type="list" errorStyle="stop">
      <formula1>'Sheet所属行业'!$A$2:$A$20</formula1>
    </dataValidation>
    <dataValidation sqref="O1190:O1190" promptTitle="" prompt="请在下拉框中选择" errorTitle="" error="请在下拉框中选择" showErrorMessage="1" allowBlank="1" showInputMessage="1" showDropDown="0" type="list" errorStyle="stop">
      <formula1>'Sheet所属行业'!$A$2:$A$20</formula1>
    </dataValidation>
    <dataValidation sqref="O1191:O1191" promptTitle="" prompt="请在下拉框中选择" errorTitle="" error="请在下拉框中选择" showErrorMessage="1" allowBlank="1" showInputMessage="1" showDropDown="0" type="list" errorStyle="stop">
      <formula1>'Sheet所属行业'!$A$2:$A$20</formula1>
    </dataValidation>
    <dataValidation sqref="O1192:O1192" promptTitle="" prompt="请在下拉框中选择" errorTitle="" error="请在下拉框中选择" showErrorMessage="1" allowBlank="1" showInputMessage="1" showDropDown="0" type="list" errorStyle="stop">
      <formula1>'Sheet所属行业'!$A$2:$A$20</formula1>
    </dataValidation>
    <dataValidation sqref="O1193:O1193" promptTitle="" prompt="请在下拉框中选择" errorTitle="" error="请在下拉框中选择" showErrorMessage="1" allowBlank="1" showInputMessage="1" showDropDown="0" type="list" errorStyle="stop">
      <formula1>'Sheet所属行业'!$A$2:$A$20</formula1>
    </dataValidation>
    <dataValidation sqref="O1194:O1194" promptTitle="" prompt="请在下拉框中选择" errorTitle="" error="请在下拉框中选择" showErrorMessage="1" allowBlank="1" showInputMessage="1" showDropDown="0" type="list" errorStyle="stop">
      <formula1>'Sheet所属行业'!$A$2:$A$20</formula1>
    </dataValidation>
    <dataValidation sqref="O1195:O1195" promptTitle="" prompt="请在下拉框中选择" errorTitle="" error="请在下拉框中选择" showErrorMessage="1" allowBlank="1" showInputMessage="1" showDropDown="0" type="list" errorStyle="stop">
      <formula1>'Sheet所属行业'!$A$2:$A$20</formula1>
    </dataValidation>
    <dataValidation sqref="O1196:O1196" promptTitle="" prompt="请在下拉框中选择" errorTitle="" error="请在下拉框中选择" showErrorMessage="1" allowBlank="1" showInputMessage="1" showDropDown="0" type="list" errorStyle="stop">
      <formula1>'Sheet所属行业'!$A$2:$A$20</formula1>
    </dataValidation>
    <dataValidation sqref="O1197:O1197" promptTitle="" prompt="请在下拉框中选择" errorTitle="" error="请在下拉框中选择" showErrorMessage="1" allowBlank="1" showInputMessage="1" showDropDown="0" type="list" errorStyle="stop">
      <formula1>'Sheet所属行业'!$A$2:$A$20</formula1>
    </dataValidation>
    <dataValidation sqref="O1198:O1198" promptTitle="" prompt="请在下拉框中选择" errorTitle="" error="请在下拉框中选择" showErrorMessage="1" allowBlank="1" showInputMessage="1" showDropDown="0" type="list" errorStyle="stop">
      <formula1>'Sheet所属行业'!$A$2:$A$20</formula1>
    </dataValidation>
    <dataValidation sqref="O1199:O1199" promptTitle="" prompt="请在下拉框中选择" errorTitle="" error="请在下拉框中选择" showErrorMessage="1" allowBlank="1" showInputMessage="1" showDropDown="0" type="list" errorStyle="stop">
      <formula1>'Sheet所属行业'!$A$2:$A$20</formula1>
    </dataValidation>
    <dataValidation sqref="O1200:O1200" promptTitle="" prompt="请在下拉框中选择" errorTitle="" error="请在下拉框中选择" showErrorMessage="1" allowBlank="1" showInputMessage="1" showDropDown="0" type="list" errorStyle="stop">
      <formula1>'Sheet所属行业'!$A$2:$A$20</formula1>
    </dataValidation>
    <dataValidation sqref="O1201:O1201" promptTitle="" prompt="请在下拉框中选择" errorTitle="" error="请在下拉框中选择" showErrorMessage="1" allowBlank="1" showInputMessage="1" showDropDown="0" type="list" errorStyle="stop">
      <formula1>'Sheet所属行业'!$A$2:$A$20</formula1>
    </dataValidation>
    <dataValidation sqref="O1202:O1202" promptTitle="" prompt="请在下拉框中选择" errorTitle="" error="请在下拉框中选择" showErrorMessage="1" allowBlank="1" showInputMessage="1" showDropDown="0" type="list" errorStyle="stop">
      <formula1>'Sheet所属行业'!$A$2:$A$20</formula1>
    </dataValidation>
    <dataValidation sqref="O1203:O1203" promptTitle="" prompt="请在下拉框中选择" errorTitle="" error="请在下拉框中选择" showErrorMessage="1" allowBlank="1" showInputMessage="1" showDropDown="0" type="list" errorStyle="stop">
      <formula1>'Sheet所属行业'!$A$2:$A$20</formula1>
    </dataValidation>
    <dataValidation sqref="O1204:O1204" promptTitle="" prompt="请在下拉框中选择" errorTitle="" error="请在下拉框中选择" showErrorMessage="1" allowBlank="1" showInputMessage="1" showDropDown="0" type="list" errorStyle="stop">
      <formula1>'Sheet所属行业'!$A$2:$A$20</formula1>
    </dataValidation>
    <dataValidation sqref="O1205:O1205" promptTitle="" prompt="请在下拉框中选择" errorTitle="" error="请在下拉框中选择" showErrorMessage="1" allowBlank="1" showInputMessage="1" showDropDown="0" type="list" errorStyle="stop">
      <formula1>'Sheet所属行业'!$A$2:$A$20</formula1>
    </dataValidation>
    <dataValidation sqref="O1206:O1206" promptTitle="" prompt="请在下拉框中选择" errorTitle="" error="请在下拉框中选择" showErrorMessage="1" allowBlank="1" showInputMessage="1" showDropDown="0" type="list" errorStyle="stop">
      <formula1>'Sheet所属行业'!$A$2:$A$20</formula1>
    </dataValidation>
    <dataValidation sqref="O1207:O1207" promptTitle="" prompt="请在下拉框中选择" errorTitle="" error="请在下拉框中选择" showErrorMessage="1" allowBlank="1" showInputMessage="1" showDropDown="0" type="list" errorStyle="stop">
      <formula1>'Sheet所属行业'!$A$2:$A$20</formula1>
    </dataValidation>
    <dataValidation sqref="O1208:O1208" promptTitle="" prompt="请在下拉框中选择" errorTitle="" error="请在下拉框中选择" showErrorMessage="1" allowBlank="1" showInputMessage="1" showDropDown="0" type="list" errorStyle="stop">
      <formula1>'Sheet所属行业'!$A$2:$A$20</formula1>
    </dataValidation>
    <dataValidation sqref="O1209:O1209" promptTitle="" prompt="请在下拉框中选择" errorTitle="" error="请在下拉框中选择" showErrorMessage="1" allowBlank="1" showInputMessage="1" showDropDown="0" type="list" errorStyle="stop">
      <formula1>'Sheet所属行业'!$A$2:$A$20</formula1>
    </dataValidation>
    <dataValidation sqref="O1210:O1210" promptTitle="" prompt="请在下拉框中选择" errorTitle="" error="请在下拉框中选择" showErrorMessage="1" allowBlank="1" showInputMessage="1" showDropDown="0" type="list" errorStyle="stop">
      <formula1>'Sheet所属行业'!$A$2:$A$20</formula1>
    </dataValidation>
    <dataValidation sqref="O1211:O1211" promptTitle="" prompt="请在下拉框中选择" errorTitle="" error="请在下拉框中选择" showErrorMessage="1" allowBlank="1" showInputMessage="1" showDropDown="0" type="list" errorStyle="stop">
      <formula1>'Sheet所属行业'!$A$2:$A$20</formula1>
    </dataValidation>
    <dataValidation sqref="O1212:O1212" promptTitle="" prompt="请在下拉框中选择" errorTitle="" error="请在下拉框中选择" showErrorMessage="1" allowBlank="1" showInputMessage="1" showDropDown="0" type="list" errorStyle="stop">
      <formula1>'Sheet所属行业'!$A$2:$A$20</formula1>
    </dataValidation>
    <dataValidation sqref="O1213:O1213" promptTitle="" prompt="请在下拉框中选择" errorTitle="" error="请在下拉框中选择" showErrorMessage="1" allowBlank="1" showInputMessage="1" showDropDown="0" type="list" errorStyle="stop">
      <formula1>'Sheet所属行业'!$A$2:$A$20</formula1>
    </dataValidation>
    <dataValidation sqref="O1214:O1214" promptTitle="" prompt="请在下拉框中选择" errorTitle="" error="请在下拉框中选择" showErrorMessage="1" allowBlank="1" showInputMessage="1" showDropDown="0" type="list" errorStyle="stop">
      <formula1>'Sheet所属行业'!$A$2:$A$20</formula1>
    </dataValidation>
    <dataValidation sqref="O1215:O1215" promptTitle="" prompt="请在下拉框中选择" errorTitle="" error="请在下拉框中选择" showErrorMessage="1" allowBlank="1" showInputMessage="1" showDropDown="0" type="list" errorStyle="stop">
      <formula1>'Sheet所属行业'!$A$2:$A$20</formula1>
    </dataValidation>
    <dataValidation sqref="O1216:O1216" promptTitle="" prompt="请在下拉框中选择" errorTitle="" error="请在下拉框中选择" showErrorMessage="1" allowBlank="1" showInputMessage="1" showDropDown="0" type="list" errorStyle="stop">
      <formula1>'Sheet所属行业'!$A$2:$A$20</formula1>
    </dataValidation>
    <dataValidation sqref="O1217:O1217" promptTitle="" prompt="请在下拉框中选择" errorTitle="" error="请在下拉框中选择" showErrorMessage="1" allowBlank="1" showInputMessage="1" showDropDown="0" type="list" errorStyle="stop">
      <formula1>'Sheet所属行业'!$A$2:$A$20</formula1>
    </dataValidation>
    <dataValidation sqref="O1218:O1218" promptTitle="" prompt="请在下拉框中选择" errorTitle="" error="请在下拉框中选择" showErrorMessage="1" allowBlank="1" showInputMessage="1" showDropDown="0" type="list" errorStyle="stop">
      <formula1>'Sheet所属行业'!$A$2:$A$20</formula1>
    </dataValidation>
    <dataValidation sqref="O1219:O1219" promptTitle="" prompt="请在下拉框中选择" errorTitle="" error="请在下拉框中选择" showErrorMessage="1" allowBlank="1" showInputMessage="1" showDropDown="0" type="list" errorStyle="stop">
      <formula1>'Sheet所属行业'!$A$2:$A$20</formula1>
    </dataValidation>
    <dataValidation sqref="O1220:O1220" promptTitle="" prompt="请在下拉框中选择" errorTitle="" error="请在下拉框中选择" showErrorMessage="1" allowBlank="1" showInputMessage="1" showDropDown="0" type="list" errorStyle="stop">
      <formula1>'Sheet所属行业'!$A$2:$A$20</formula1>
    </dataValidation>
    <dataValidation sqref="O1221:O1221" promptTitle="" prompt="请在下拉框中选择" errorTitle="" error="请在下拉框中选择" showErrorMessage="1" allowBlank="1" showInputMessage="1" showDropDown="0" type="list" errorStyle="stop">
      <formula1>'Sheet所属行业'!$A$2:$A$20</formula1>
    </dataValidation>
    <dataValidation sqref="O1222:O1222" promptTitle="" prompt="请在下拉框中选择" errorTitle="" error="请在下拉框中选择" showErrorMessage="1" allowBlank="1" showInputMessage="1" showDropDown="0" type="list" errorStyle="stop">
      <formula1>'Sheet所属行业'!$A$2:$A$20</formula1>
    </dataValidation>
    <dataValidation sqref="O1223:O1223" promptTitle="" prompt="请在下拉框中选择" errorTitle="" error="请在下拉框中选择" showErrorMessage="1" allowBlank="1" showInputMessage="1" showDropDown="0" type="list" errorStyle="stop">
      <formula1>'Sheet所属行业'!$A$2:$A$20</formula1>
    </dataValidation>
    <dataValidation sqref="O1224:O1224" promptTitle="" prompt="请在下拉框中选择" errorTitle="" error="请在下拉框中选择" showErrorMessage="1" allowBlank="1" showInputMessage="1" showDropDown="0" type="list" errorStyle="stop">
      <formula1>'Sheet所属行业'!$A$2:$A$20</formula1>
    </dataValidation>
    <dataValidation sqref="O1225:O1225" promptTitle="" prompt="请在下拉框中选择" errorTitle="" error="请在下拉框中选择" showErrorMessage="1" allowBlank="1" showInputMessage="1" showDropDown="0" type="list" errorStyle="stop">
      <formula1>'Sheet所属行业'!$A$2:$A$20</formula1>
    </dataValidation>
    <dataValidation sqref="O1226:O1226" promptTitle="" prompt="请在下拉框中选择" errorTitle="" error="请在下拉框中选择" showErrorMessage="1" allowBlank="1" showInputMessage="1" showDropDown="0" type="list" errorStyle="stop">
      <formula1>'Sheet所属行业'!$A$2:$A$20</formula1>
    </dataValidation>
    <dataValidation sqref="O1227:O1227" promptTitle="" prompt="请在下拉框中选择" errorTitle="" error="请在下拉框中选择" showErrorMessage="1" allowBlank="1" showInputMessage="1" showDropDown="0" type="list" errorStyle="stop">
      <formula1>'Sheet所属行业'!$A$2:$A$20</formula1>
    </dataValidation>
    <dataValidation sqref="O1228:O1228" promptTitle="" prompt="请在下拉框中选择" errorTitle="" error="请在下拉框中选择" showErrorMessage="1" allowBlank="1" showInputMessage="1" showDropDown="0" type="list" errorStyle="stop">
      <formula1>'Sheet所属行业'!$A$2:$A$20</formula1>
    </dataValidation>
    <dataValidation sqref="O1229:O1229" promptTitle="" prompt="请在下拉框中选择" errorTitle="" error="请在下拉框中选择" showErrorMessage="1" allowBlank="1" showInputMessage="1" showDropDown="0" type="list" errorStyle="stop">
      <formula1>'Sheet所属行业'!$A$2:$A$20</formula1>
    </dataValidation>
    <dataValidation sqref="O1230:O1230" promptTitle="" prompt="请在下拉框中选择" errorTitle="" error="请在下拉框中选择" showErrorMessage="1" allowBlank="1" showInputMessage="1" showDropDown="0" type="list" errorStyle="stop">
      <formula1>'Sheet所属行业'!$A$2:$A$20</formula1>
    </dataValidation>
    <dataValidation sqref="O1231:O1231" promptTitle="" prompt="请在下拉框中选择" errorTitle="" error="请在下拉框中选择" showErrorMessage="1" allowBlank="1" showInputMessage="1" showDropDown="0" type="list" errorStyle="stop">
      <formula1>'Sheet所属行业'!$A$2:$A$20</formula1>
    </dataValidation>
    <dataValidation sqref="O1232:O1232" promptTitle="" prompt="请在下拉框中选择" errorTitle="" error="请在下拉框中选择" showErrorMessage="1" allowBlank="1" showInputMessage="1" showDropDown="0" type="list" errorStyle="stop">
      <formula1>'Sheet所属行业'!$A$2:$A$20</formula1>
    </dataValidation>
    <dataValidation sqref="O1233:O1233" promptTitle="" prompt="请在下拉框中选择" errorTitle="" error="请在下拉框中选择" showErrorMessage="1" allowBlank="1" showInputMessage="1" showDropDown="0" type="list" errorStyle="stop">
      <formula1>'Sheet所属行业'!$A$2:$A$20</formula1>
    </dataValidation>
    <dataValidation sqref="O1234:O1234" promptTitle="" prompt="请在下拉框中选择" errorTitle="" error="请在下拉框中选择" showErrorMessage="1" allowBlank="1" showInputMessage="1" showDropDown="0" type="list" errorStyle="stop">
      <formula1>'Sheet所属行业'!$A$2:$A$20</formula1>
    </dataValidation>
    <dataValidation sqref="O1235:O1235" promptTitle="" prompt="请在下拉框中选择" errorTitle="" error="请在下拉框中选择" showErrorMessage="1" allowBlank="1" showInputMessage="1" showDropDown="0" type="list" errorStyle="stop">
      <formula1>'Sheet所属行业'!$A$2:$A$20</formula1>
    </dataValidation>
    <dataValidation sqref="O1236:O1236" promptTitle="" prompt="请在下拉框中选择" errorTitle="" error="请在下拉框中选择" showErrorMessage="1" allowBlank="1" showInputMessage="1" showDropDown="0" type="list" errorStyle="stop">
      <formula1>'Sheet所属行业'!$A$2:$A$20</formula1>
    </dataValidation>
    <dataValidation sqref="O1237:O1237" promptTitle="" prompt="请在下拉框中选择" errorTitle="" error="请在下拉框中选择" showErrorMessage="1" allowBlank="1" showInputMessage="1" showDropDown="0" type="list" errorStyle="stop">
      <formula1>'Sheet所属行业'!$A$2:$A$20</formula1>
    </dataValidation>
    <dataValidation sqref="O1238:O1238" promptTitle="" prompt="请在下拉框中选择" errorTitle="" error="请在下拉框中选择" showErrorMessage="1" allowBlank="1" showInputMessage="1" showDropDown="0" type="list" errorStyle="stop">
      <formula1>'Sheet所属行业'!$A$2:$A$20</formula1>
    </dataValidation>
    <dataValidation sqref="O1239:O1239" promptTitle="" prompt="请在下拉框中选择" errorTitle="" error="请在下拉框中选择" showErrorMessage="1" allowBlank="1" showInputMessage="1" showDropDown="0" type="list" errorStyle="stop">
      <formula1>'Sheet所属行业'!$A$2:$A$20</formula1>
    </dataValidation>
    <dataValidation sqref="O1240:O1240" promptTitle="" prompt="请在下拉框中选择" errorTitle="" error="请在下拉框中选择" showErrorMessage="1" allowBlank="1" showInputMessage="1" showDropDown="0" type="list" errorStyle="stop">
      <formula1>'Sheet所属行业'!$A$2:$A$20</formula1>
    </dataValidation>
    <dataValidation sqref="O1241:O1241" promptTitle="" prompt="请在下拉框中选择" errorTitle="" error="请在下拉框中选择" showErrorMessage="1" allowBlank="1" showInputMessage="1" showDropDown="0" type="list" errorStyle="stop">
      <formula1>'Sheet所属行业'!$A$2:$A$20</formula1>
    </dataValidation>
    <dataValidation sqref="O1242:O1242" promptTitle="" prompt="请在下拉框中选择" errorTitle="" error="请在下拉框中选择" showErrorMessage="1" allowBlank="1" showInputMessage="1" showDropDown="0" type="list" errorStyle="stop">
      <formula1>'Sheet所属行业'!$A$2:$A$20</formula1>
    </dataValidation>
    <dataValidation sqref="O1243:O1243" promptTitle="" prompt="请在下拉框中选择" errorTitle="" error="请在下拉框中选择" showErrorMessage="1" allowBlank="1" showInputMessage="1" showDropDown="0" type="list" errorStyle="stop">
      <formula1>'Sheet所属行业'!$A$2:$A$20</formula1>
    </dataValidation>
    <dataValidation sqref="O1244:O1244" promptTitle="" prompt="请在下拉框中选择" errorTitle="" error="请在下拉框中选择" showErrorMessage="1" allowBlank="1" showInputMessage="1" showDropDown="0" type="list" errorStyle="stop">
      <formula1>'Sheet所属行业'!$A$2:$A$20</formula1>
    </dataValidation>
    <dataValidation sqref="O1245:O1245" promptTitle="" prompt="请在下拉框中选择" errorTitle="" error="请在下拉框中选择" showErrorMessage="1" allowBlank="1" showInputMessage="1" showDropDown="0" type="list" errorStyle="stop">
      <formula1>'Sheet所属行业'!$A$2:$A$20</formula1>
    </dataValidation>
    <dataValidation sqref="O1246:O1246" promptTitle="" prompt="请在下拉框中选择" errorTitle="" error="请在下拉框中选择" showErrorMessage="1" allowBlank="1" showInputMessage="1" showDropDown="0" type="list" errorStyle="stop">
      <formula1>'Sheet所属行业'!$A$2:$A$20</formula1>
    </dataValidation>
    <dataValidation sqref="O1247:O1247" promptTitle="" prompt="请在下拉框中选择" errorTitle="" error="请在下拉框中选择" showErrorMessage="1" allowBlank="1" showInputMessage="1" showDropDown="0" type="list" errorStyle="stop">
      <formula1>'Sheet所属行业'!$A$2:$A$20</formula1>
    </dataValidation>
    <dataValidation sqref="O1248:O1248" promptTitle="" prompt="请在下拉框中选择" errorTitle="" error="请在下拉框中选择" showErrorMessage="1" allowBlank="1" showInputMessage="1" showDropDown="0" type="list" errorStyle="stop">
      <formula1>'Sheet所属行业'!$A$2:$A$20</formula1>
    </dataValidation>
    <dataValidation sqref="O1249:O1249" promptTitle="" prompt="请在下拉框中选择" errorTitle="" error="请在下拉框中选择" showErrorMessage="1" allowBlank="1" showInputMessage="1" showDropDown="0" type="list" errorStyle="stop">
      <formula1>'Sheet所属行业'!$A$2:$A$20</formula1>
    </dataValidation>
    <dataValidation sqref="O1250:O1250" promptTitle="" prompt="请在下拉框中选择" errorTitle="" error="请在下拉框中选择" showErrorMessage="1" allowBlank="1" showInputMessage="1" showDropDown="0" type="list" errorStyle="stop">
      <formula1>'Sheet所属行业'!$A$2:$A$20</formula1>
    </dataValidation>
    <dataValidation sqref="O1251:O1251" promptTitle="" prompt="请在下拉框中选择" errorTitle="" error="请在下拉框中选择" showErrorMessage="1" allowBlank="1" showInputMessage="1" showDropDown="0" type="list" errorStyle="stop">
      <formula1>'Sheet所属行业'!$A$2:$A$20</formula1>
    </dataValidation>
    <dataValidation sqref="O1252:O1252" promptTitle="" prompt="请在下拉框中选择" errorTitle="" error="请在下拉框中选择" showErrorMessage="1" allowBlank="1" showInputMessage="1" showDropDown="0" type="list" errorStyle="stop">
      <formula1>'Sheet所属行业'!$A$2:$A$20</formula1>
    </dataValidation>
    <dataValidation sqref="O1253:O1253" promptTitle="" prompt="请在下拉框中选择" errorTitle="" error="请在下拉框中选择" showErrorMessage="1" allowBlank="1" showInputMessage="1" showDropDown="0" type="list" errorStyle="stop">
      <formula1>'Sheet所属行业'!$A$2:$A$20</formula1>
    </dataValidation>
    <dataValidation sqref="O1254:O1254" promptTitle="" prompt="请在下拉框中选择" errorTitle="" error="请在下拉框中选择" showErrorMessage="1" allowBlank="1" showInputMessage="1" showDropDown="0" type="list" errorStyle="stop">
      <formula1>'Sheet所属行业'!$A$2:$A$20</formula1>
    </dataValidation>
    <dataValidation sqref="O1255:O1255" promptTitle="" prompt="请在下拉框中选择" errorTitle="" error="请在下拉框中选择" showErrorMessage="1" allowBlank="1" showInputMessage="1" showDropDown="0" type="list" errorStyle="stop">
      <formula1>'Sheet所属行业'!$A$2:$A$20</formula1>
    </dataValidation>
    <dataValidation sqref="O1256:O1256" promptTitle="" prompt="请在下拉框中选择" errorTitle="" error="请在下拉框中选择" showErrorMessage="1" allowBlank="1" showInputMessage="1" showDropDown="0" type="list" errorStyle="stop">
      <formula1>'Sheet所属行业'!$A$2:$A$20</formula1>
    </dataValidation>
    <dataValidation sqref="O1257:O1257" promptTitle="" prompt="请在下拉框中选择" errorTitle="" error="请在下拉框中选择" showErrorMessage="1" allowBlank="1" showInputMessage="1" showDropDown="0" type="list" errorStyle="stop">
      <formula1>'Sheet所属行业'!$A$2:$A$20</formula1>
    </dataValidation>
    <dataValidation sqref="O1258:O1258" promptTitle="" prompt="请在下拉框中选择" errorTitle="" error="请在下拉框中选择" showErrorMessage="1" allowBlank="1" showInputMessage="1" showDropDown="0" type="list" errorStyle="stop">
      <formula1>'Sheet所属行业'!$A$2:$A$20</formula1>
    </dataValidation>
    <dataValidation sqref="O1259:O1259" promptTitle="" prompt="请在下拉框中选择" errorTitle="" error="请在下拉框中选择" showErrorMessage="1" allowBlank="1" showInputMessage="1" showDropDown="0" type="list" errorStyle="stop">
      <formula1>'Sheet所属行业'!$A$2:$A$20</formula1>
    </dataValidation>
    <dataValidation sqref="O1260:O1260" promptTitle="" prompt="请在下拉框中选择" errorTitle="" error="请在下拉框中选择" showErrorMessage="1" allowBlank="1" showInputMessage="1" showDropDown="0" type="list" errorStyle="stop">
      <formula1>'Sheet所属行业'!$A$2:$A$20</formula1>
    </dataValidation>
    <dataValidation sqref="O1261:O1261" promptTitle="" prompt="请在下拉框中选择" errorTitle="" error="请在下拉框中选择" showErrorMessage="1" allowBlank="1" showInputMessage="1" showDropDown="0" type="list" errorStyle="stop">
      <formula1>'Sheet所属行业'!$A$2:$A$20</formula1>
    </dataValidation>
    <dataValidation sqref="O1262:O1262" promptTitle="" prompt="请在下拉框中选择" errorTitle="" error="请在下拉框中选择" showErrorMessage="1" allowBlank="1" showInputMessage="1" showDropDown="0" type="list" errorStyle="stop">
      <formula1>'Sheet所属行业'!$A$2:$A$20</formula1>
    </dataValidation>
    <dataValidation sqref="O1263:O1263" promptTitle="" prompt="请在下拉框中选择" errorTitle="" error="请在下拉框中选择" showErrorMessage="1" allowBlank="1" showInputMessage="1" showDropDown="0" type="list" errorStyle="stop">
      <formula1>'Sheet所属行业'!$A$2:$A$20</formula1>
    </dataValidation>
    <dataValidation sqref="O1264:O1264" promptTitle="" prompt="请在下拉框中选择" errorTitle="" error="请在下拉框中选择" showErrorMessage="1" allowBlank="1" showInputMessage="1" showDropDown="0" type="list" errorStyle="stop">
      <formula1>'Sheet所属行业'!$A$2:$A$20</formula1>
    </dataValidation>
    <dataValidation sqref="O1265:O1265" promptTitle="" prompt="请在下拉框中选择" errorTitle="" error="请在下拉框中选择" showErrorMessage="1" allowBlank="1" showInputMessage="1" showDropDown="0" type="list" errorStyle="stop">
      <formula1>'Sheet所属行业'!$A$2:$A$20</formula1>
    </dataValidation>
    <dataValidation sqref="O1266:O1266" promptTitle="" prompt="请在下拉框中选择" errorTitle="" error="请在下拉框中选择" showErrorMessage="1" allowBlank="1" showInputMessage="1" showDropDown="0" type="list" errorStyle="stop">
      <formula1>'Sheet所属行业'!$A$2:$A$20</formula1>
    </dataValidation>
    <dataValidation sqref="O1267:O1267" promptTitle="" prompt="请在下拉框中选择" errorTitle="" error="请在下拉框中选择" showErrorMessage="1" allowBlank="1" showInputMessage="1" showDropDown="0" type="list" errorStyle="stop">
      <formula1>'Sheet所属行业'!$A$2:$A$20</formula1>
    </dataValidation>
    <dataValidation sqref="O1268:O1268" promptTitle="" prompt="请在下拉框中选择" errorTitle="" error="请在下拉框中选择" showErrorMessage="1" allowBlank="1" showInputMessage="1" showDropDown="0" type="list" errorStyle="stop">
      <formula1>'Sheet所属行业'!$A$2:$A$20</formula1>
    </dataValidation>
    <dataValidation sqref="O1269:O1269" promptTitle="" prompt="请在下拉框中选择" errorTitle="" error="请在下拉框中选择" showErrorMessage="1" allowBlank="1" showInputMessage="1" showDropDown="0" type="list" errorStyle="stop">
      <formula1>'Sheet所属行业'!$A$2:$A$20</formula1>
    </dataValidation>
    <dataValidation sqref="O1270:O1270" promptTitle="" prompt="请在下拉框中选择" errorTitle="" error="请在下拉框中选择" showErrorMessage="1" allowBlank="1" showInputMessage="1" showDropDown="0" type="list" errorStyle="stop">
      <formula1>'Sheet所属行业'!$A$2:$A$20</formula1>
    </dataValidation>
    <dataValidation sqref="O1271:O1271" promptTitle="" prompt="请在下拉框中选择" errorTitle="" error="请在下拉框中选择" showErrorMessage="1" allowBlank="1" showInputMessage="1" showDropDown="0" type="list" errorStyle="stop">
      <formula1>'Sheet所属行业'!$A$2:$A$20</formula1>
    </dataValidation>
    <dataValidation sqref="O1272:O1272" promptTitle="" prompt="请在下拉框中选择" errorTitle="" error="请在下拉框中选择" showErrorMessage="1" allowBlank="1" showInputMessage="1" showDropDown="0" type="list" errorStyle="stop">
      <formula1>'Sheet所属行业'!$A$2:$A$20</formula1>
    </dataValidation>
    <dataValidation sqref="O1273:O1273" promptTitle="" prompt="请在下拉框中选择" errorTitle="" error="请在下拉框中选择" showErrorMessage="1" allowBlank="1" showInputMessage="1" showDropDown="0" type="list" errorStyle="stop">
      <formula1>'Sheet所属行业'!$A$2:$A$20</formula1>
    </dataValidation>
    <dataValidation sqref="O1274:O1274" promptTitle="" prompt="请在下拉框中选择" errorTitle="" error="请在下拉框中选择" showErrorMessage="1" allowBlank="1" showInputMessage="1" showDropDown="0" type="list" errorStyle="stop">
      <formula1>'Sheet所属行业'!$A$2:$A$20</formula1>
    </dataValidation>
    <dataValidation sqref="O1275:O1275" promptTitle="" prompt="请在下拉框中选择" errorTitle="" error="请在下拉框中选择" showErrorMessage="1" allowBlank="1" showInputMessage="1" showDropDown="0" type="list" errorStyle="stop">
      <formula1>'Sheet所属行业'!$A$2:$A$20</formula1>
    </dataValidation>
    <dataValidation sqref="O1276:O1276" promptTitle="" prompt="请在下拉框中选择" errorTitle="" error="请在下拉框中选择" showErrorMessage="1" allowBlank="1" showInputMessage="1" showDropDown="0" type="list" errorStyle="stop">
      <formula1>'Sheet所属行业'!$A$2:$A$20</formula1>
    </dataValidation>
    <dataValidation sqref="O1277:O1277" promptTitle="" prompt="请在下拉框中选择" errorTitle="" error="请在下拉框中选择" showErrorMessage="1" allowBlank="1" showInputMessage="1" showDropDown="0" type="list" errorStyle="stop">
      <formula1>'Sheet所属行业'!$A$2:$A$20</formula1>
    </dataValidation>
    <dataValidation sqref="O1278:O1278" promptTitle="" prompt="请在下拉框中选择" errorTitle="" error="请在下拉框中选择" showErrorMessage="1" allowBlank="1" showInputMessage="1" showDropDown="0" type="list" errorStyle="stop">
      <formula1>'Sheet所属行业'!$A$2:$A$20</formula1>
    </dataValidation>
    <dataValidation sqref="O1279:O1279" promptTitle="" prompt="请在下拉框中选择" errorTitle="" error="请在下拉框中选择" showErrorMessage="1" allowBlank="1" showInputMessage="1" showDropDown="0" type="list" errorStyle="stop">
      <formula1>'Sheet所属行业'!$A$2:$A$20</formula1>
    </dataValidation>
    <dataValidation sqref="O1280:O1280" promptTitle="" prompt="请在下拉框中选择" errorTitle="" error="请在下拉框中选择" showErrorMessage="1" allowBlank="1" showInputMessage="1" showDropDown="0" type="list" errorStyle="stop">
      <formula1>'Sheet所属行业'!$A$2:$A$20</formula1>
    </dataValidation>
    <dataValidation sqref="O1281:O1281" promptTitle="" prompt="请在下拉框中选择" errorTitle="" error="请在下拉框中选择" showErrorMessage="1" allowBlank="1" showInputMessage="1" showDropDown="0" type="list" errorStyle="stop">
      <formula1>'Sheet所属行业'!$A$2:$A$20</formula1>
    </dataValidation>
    <dataValidation sqref="O1282:O1282" promptTitle="" prompt="请在下拉框中选择" errorTitle="" error="请在下拉框中选择" showErrorMessage="1" allowBlank="1" showInputMessage="1" showDropDown="0" type="list" errorStyle="stop">
      <formula1>'Sheet所属行业'!$A$2:$A$20</formula1>
    </dataValidation>
    <dataValidation sqref="O1283:O1283" promptTitle="" prompt="请在下拉框中选择" errorTitle="" error="请在下拉框中选择" showErrorMessage="1" allowBlank="1" showInputMessage="1" showDropDown="0" type="list" errorStyle="stop">
      <formula1>'Sheet所属行业'!$A$2:$A$20</formula1>
    </dataValidation>
    <dataValidation sqref="O1284:O1284" promptTitle="" prompt="请在下拉框中选择" errorTitle="" error="请在下拉框中选择" showErrorMessage="1" allowBlank="1" showInputMessage="1" showDropDown="0" type="list" errorStyle="stop">
      <formula1>'Sheet所属行业'!$A$2:$A$20</formula1>
    </dataValidation>
    <dataValidation sqref="O1285:O1285" promptTitle="" prompt="请在下拉框中选择" errorTitle="" error="请在下拉框中选择" showErrorMessage="1" allowBlank="1" showInputMessage="1" showDropDown="0" type="list" errorStyle="stop">
      <formula1>'Sheet所属行业'!$A$2:$A$20</formula1>
    </dataValidation>
    <dataValidation sqref="O1286:O1286" promptTitle="" prompt="请在下拉框中选择" errorTitle="" error="请在下拉框中选择" showErrorMessage="1" allowBlank="1" showInputMessage="1" showDropDown="0" type="list" errorStyle="stop">
      <formula1>'Sheet所属行业'!$A$2:$A$20</formula1>
    </dataValidation>
    <dataValidation sqref="O1287:O1287" promptTitle="" prompt="请在下拉框中选择" errorTitle="" error="请在下拉框中选择" showErrorMessage="1" allowBlank="1" showInputMessage="1" showDropDown="0" type="list" errorStyle="stop">
      <formula1>'Sheet所属行业'!$A$2:$A$20</formula1>
    </dataValidation>
    <dataValidation sqref="O1288:O1288" promptTitle="" prompt="请在下拉框中选择" errorTitle="" error="请在下拉框中选择" showErrorMessage="1" allowBlank="1" showInputMessage="1" showDropDown="0" type="list" errorStyle="stop">
      <formula1>'Sheet所属行业'!$A$2:$A$20</formula1>
    </dataValidation>
    <dataValidation sqref="O1289:O1289" promptTitle="" prompt="请在下拉框中选择" errorTitle="" error="请在下拉框中选择" showErrorMessage="1" allowBlank="1" showInputMessage="1" showDropDown="0" type="list" errorStyle="stop">
      <formula1>'Sheet所属行业'!$A$2:$A$20</formula1>
    </dataValidation>
    <dataValidation sqref="O1290:O1290" promptTitle="" prompt="请在下拉框中选择" errorTitle="" error="请在下拉框中选择" showErrorMessage="1" allowBlank="1" showInputMessage="1" showDropDown="0" type="list" errorStyle="stop">
      <formula1>'Sheet所属行业'!$A$2:$A$20</formula1>
    </dataValidation>
    <dataValidation sqref="O1291:O1291" promptTitle="" prompt="请在下拉框中选择" errorTitle="" error="请在下拉框中选择" showErrorMessage="1" allowBlank="1" showInputMessage="1" showDropDown="0" type="list" errorStyle="stop">
      <formula1>'Sheet所属行业'!$A$2:$A$20</formula1>
    </dataValidation>
    <dataValidation sqref="O1292:O1292" promptTitle="" prompt="请在下拉框中选择" errorTitle="" error="请在下拉框中选择" showErrorMessage="1" allowBlank="1" showInputMessage="1" showDropDown="0" type="list" errorStyle="stop">
      <formula1>'Sheet所属行业'!$A$2:$A$20</formula1>
    </dataValidation>
    <dataValidation sqref="O1293:O1293" promptTitle="" prompt="请在下拉框中选择" errorTitle="" error="请在下拉框中选择" showErrorMessage="1" allowBlank="1" showInputMessage="1" showDropDown="0" type="list" errorStyle="stop">
      <formula1>'Sheet所属行业'!$A$2:$A$20</formula1>
    </dataValidation>
    <dataValidation sqref="O1294:O1294" promptTitle="" prompt="请在下拉框中选择" errorTitle="" error="请在下拉框中选择" showErrorMessage="1" allowBlank="1" showInputMessage="1" showDropDown="0" type="list" errorStyle="stop">
      <formula1>'Sheet所属行业'!$A$2:$A$20</formula1>
    </dataValidation>
    <dataValidation sqref="O1295:O1295" promptTitle="" prompt="请在下拉框中选择" errorTitle="" error="请在下拉框中选择" showErrorMessage="1" allowBlank="1" showInputMessage="1" showDropDown="0" type="list" errorStyle="stop">
      <formula1>'Sheet所属行业'!$A$2:$A$20</formula1>
    </dataValidation>
    <dataValidation sqref="O1296:O1296" promptTitle="" prompt="请在下拉框中选择" errorTitle="" error="请在下拉框中选择" showErrorMessage="1" allowBlank="1" showInputMessage="1" showDropDown="0" type="list" errorStyle="stop">
      <formula1>'Sheet所属行业'!$A$2:$A$20</formula1>
    </dataValidation>
    <dataValidation sqref="O1297:O1297" promptTitle="" prompt="请在下拉框中选择" errorTitle="" error="请在下拉框中选择" showErrorMessage="1" allowBlank="1" showInputMessage="1" showDropDown="0" type="list" errorStyle="stop">
      <formula1>'Sheet所属行业'!$A$2:$A$20</formula1>
    </dataValidation>
    <dataValidation sqref="O1298:O1298" promptTitle="" prompt="请在下拉框中选择" errorTitle="" error="请在下拉框中选择" showErrorMessage="1" allowBlank="1" showInputMessage="1" showDropDown="0" type="list" errorStyle="stop">
      <formula1>'Sheet所属行业'!$A$2:$A$20</formula1>
    </dataValidation>
    <dataValidation sqref="O1299:O1299" promptTitle="" prompt="请在下拉框中选择" errorTitle="" error="请在下拉框中选择" showErrorMessage="1" allowBlank="1" showInputMessage="1" showDropDown="0" type="list" errorStyle="stop">
      <formula1>'Sheet所属行业'!$A$2:$A$20</formula1>
    </dataValidation>
    <dataValidation sqref="O1300:O1300" promptTitle="" prompt="请在下拉框中选择" errorTitle="" error="请在下拉框中选择" showErrorMessage="1" allowBlank="1" showInputMessage="1" showDropDown="0" type="list" errorStyle="stop">
      <formula1>'Sheet所属行业'!$A$2:$A$20</formula1>
    </dataValidation>
    <dataValidation sqref="O1301:O1301" promptTitle="" prompt="请在下拉框中选择" errorTitle="" error="请在下拉框中选择" showErrorMessage="1" allowBlank="1" showInputMessage="1" showDropDown="0" type="list" errorStyle="stop">
      <formula1>'Sheet所属行业'!$A$2:$A$20</formula1>
    </dataValidation>
    <dataValidation sqref="O1302:O1302" promptTitle="" prompt="请在下拉框中选择" errorTitle="" error="请在下拉框中选择" showErrorMessage="1" allowBlank="1" showInputMessage="1" showDropDown="0" type="list" errorStyle="stop">
      <formula1>'Sheet所属行业'!$A$2:$A$20</formula1>
    </dataValidation>
    <dataValidation sqref="O1303:O1303" promptTitle="" prompt="请在下拉框中选择" errorTitle="" error="请在下拉框中选择" showErrorMessage="1" allowBlank="1" showInputMessage="1" showDropDown="0" type="list" errorStyle="stop">
      <formula1>'Sheet所属行业'!$A$2:$A$20</formula1>
    </dataValidation>
    <dataValidation sqref="O1304:O1304" promptTitle="" prompt="请在下拉框中选择" errorTitle="" error="请在下拉框中选择" showErrorMessage="1" allowBlank="1" showInputMessage="1" showDropDown="0" type="list" errorStyle="stop">
      <formula1>'Sheet所属行业'!$A$2:$A$20</formula1>
    </dataValidation>
    <dataValidation sqref="O1305:O1305" promptTitle="" prompt="请在下拉框中选择" errorTitle="" error="请在下拉框中选择" showErrorMessage="1" allowBlank="1" showInputMessage="1" showDropDown="0" type="list" errorStyle="stop">
      <formula1>'Sheet所属行业'!$A$2:$A$20</formula1>
    </dataValidation>
    <dataValidation sqref="O1306:O1306" promptTitle="" prompt="请在下拉框中选择" errorTitle="" error="请在下拉框中选择" showErrorMessage="1" allowBlank="1" showInputMessage="1" showDropDown="0" type="list" errorStyle="stop">
      <formula1>'Sheet所属行业'!$A$2:$A$20</formula1>
    </dataValidation>
    <dataValidation sqref="O1307:O1307" promptTitle="" prompt="请在下拉框中选择" errorTitle="" error="请在下拉框中选择" showErrorMessage="1" allowBlank="1" showInputMessage="1" showDropDown="0" type="list" errorStyle="stop">
      <formula1>'Sheet所属行业'!$A$2:$A$20</formula1>
    </dataValidation>
    <dataValidation sqref="O1308:O1308" promptTitle="" prompt="请在下拉框中选择" errorTitle="" error="请在下拉框中选择" showErrorMessage="1" allowBlank="1" showInputMessage="1" showDropDown="0" type="list" errorStyle="stop">
      <formula1>'Sheet所属行业'!$A$2:$A$20</formula1>
    </dataValidation>
    <dataValidation sqref="O1309:O1309" promptTitle="" prompt="请在下拉框中选择" errorTitle="" error="请在下拉框中选择" showErrorMessage="1" allowBlank="1" showInputMessage="1" showDropDown="0" type="list" errorStyle="stop">
      <formula1>'Sheet所属行业'!$A$2:$A$20</formula1>
    </dataValidation>
    <dataValidation sqref="O1310:O1310" promptTitle="" prompt="请在下拉框中选择" errorTitle="" error="请在下拉框中选择" showErrorMessage="1" allowBlank="1" showInputMessage="1" showDropDown="0" type="list" errorStyle="stop">
      <formula1>'Sheet所属行业'!$A$2:$A$20</formula1>
    </dataValidation>
    <dataValidation sqref="O1311:O1311" promptTitle="" prompt="请在下拉框中选择" errorTitle="" error="请在下拉框中选择" showErrorMessage="1" allowBlank="1" showInputMessage="1" showDropDown="0" type="list" errorStyle="stop">
      <formula1>'Sheet所属行业'!$A$2:$A$20</formula1>
    </dataValidation>
    <dataValidation sqref="O1312:O1312" promptTitle="" prompt="请在下拉框中选择" errorTitle="" error="请在下拉框中选择" showErrorMessage="1" allowBlank="1" showInputMessage="1" showDropDown="0" type="list" errorStyle="stop">
      <formula1>'Sheet所属行业'!$A$2:$A$20</formula1>
    </dataValidation>
    <dataValidation sqref="O1313:O1313" promptTitle="" prompt="请在下拉框中选择" errorTitle="" error="请在下拉框中选择" showErrorMessage="1" allowBlank="1" showInputMessage="1" showDropDown="0" type="list" errorStyle="stop">
      <formula1>'Sheet所属行业'!$A$2:$A$20</formula1>
    </dataValidation>
    <dataValidation sqref="O1314:O1314" promptTitle="" prompt="请在下拉框中选择" errorTitle="" error="请在下拉框中选择" showErrorMessage="1" allowBlank="1" showInputMessage="1" showDropDown="0" type="list" errorStyle="stop">
      <formula1>'Sheet所属行业'!$A$2:$A$20</formula1>
    </dataValidation>
    <dataValidation sqref="O1315:O1315" promptTitle="" prompt="请在下拉框中选择" errorTitle="" error="请在下拉框中选择" showErrorMessage="1" allowBlank="1" showInputMessage="1" showDropDown="0" type="list" errorStyle="stop">
      <formula1>'Sheet所属行业'!$A$2:$A$20</formula1>
    </dataValidation>
    <dataValidation sqref="O1316:O1316" promptTitle="" prompt="请在下拉框中选择" errorTitle="" error="请在下拉框中选择" showErrorMessage="1" allowBlank="1" showInputMessage="1" showDropDown="0" type="list" errorStyle="stop">
      <formula1>'Sheet所属行业'!$A$2:$A$20</formula1>
    </dataValidation>
    <dataValidation sqref="O1317:O1317" promptTitle="" prompt="请在下拉框中选择" errorTitle="" error="请在下拉框中选择" showErrorMessage="1" allowBlank="1" showInputMessage="1" showDropDown="0" type="list" errorStyle="stop">
      <formula1>'Sheet所属行业'!$A$2:$A$20</formula1>
    </dataValidation>
    <dataValidation sqref="O1318:O1318" promptTitle="" prompt="请在下拉框中选择" errorTitle="" error="请在下拉框中选择" showErrorMessage="1" allowBlank="1" showInputMessage="1" showDropDown="0" type="list" errorStyle="stop">
      <formula1>'Sheet所属行业'!$A$2:$A$20</formula1>
    </dataValidation>
    <dataValidation sqref="O1319:O1319" promptTitle="" prompt="请在下拉框中选择" errorTitle="" error="请在下拉框中选择" showErrorMessage="1" allowBlank="1" showInputMessage="1" showDropDown="0" type="list" errorStyle="stop">
      <formula1>'Sheet所属行业'!$A$2:$A$20</formula1>
    </dataValidation>
    <dataValidation sqref="O1320:O1320" promptTitle="" prompt="请在下拉框中选择" errorTitle="" error="请在下拉框中选择" showErrorMessage="1" allowBlank="1" showInputMessage="1" showDropDown="0" type="list" errorStyle="stop">
      <formula1>'Sheet所属行业'!$A$2:$A$20</formula1>
    </dataValidation>
    <dataValidation sqref="O1321:O1321" promptTitle="" prompt="请在下拉框中选择" errorTitle="" error="请在下拉框中选择" showErrorMessage="1" allowBlank="1" showInputMessage="1" showDropDown="0" type="list" errorStyle="stop">
      <formula1>'Sheet所属行业'!$A$2:$A$20</formula1>
    </dataValidation>
    <dataValidation sqref="O1322:O1322" promptTitle="" prompt="请在下拉框中选择" errorTitle="" error="请在下拉框中选择" showErrorMessage="1" allowBlank="1" showInputMessage="1" showDropDown="0" type="list" errorStyle="stop">
      <formula1>'Sheet所属行业'!$A$2:$A$20</formula1>
    </dataValidation>
    <dataValidation sqref="O1323:O1323" promptTitle="" prompt="请在下拉框中选择" errorTitle="" error="请在下拉框中选择" showErrorMessage="1" allowBlank="1" showInputMessage="1" showDropDown="0" type="list" errorStyle="stop">
      <formula1>'Sheet所属行业'!$A$2:$A$20</formula1>
    </dataValidation>
    <dataValidation sqref="O1324:O1324" promptTitle="" prompt="请在下拉框中选择" errorTitle="" error="请在下拉框中选择" showErrorMessage="1" allowBlank="1" showInputMessage="1" showDropDown="0" type="list" errorStyle="stop">
      <formula1>'Sheet所属行业'!$A$2:$A$20</formula1>
    </dataValidation>
    <dataValidation sqref="O1325:O1325" promptTitle="" prompt="请在下拉框中选择" errorTitle="" error="请在下拉框中选择" showErrorMessage="1" allowBlank="1" showInputMessage="1" showDropDown="0" type="list" errorStyle="stop">
      <formula1>'Sheet所属行业'!$A$2:$A$20</formula1>
    </dataValidation>
    <dataValidation sqref="O1326:O1326" promptTitle="" prompt="请在下拉框中选择" errorTitle="" error="请在下拉框中选择" showErrorMessage="1" allowBlank="1" showInputMessage="1" showDropDown="0" type="list" errorStyle="stop">
      <formula1>'Sheet所属行业'!$A$2:$A$20</formula1>
    </dataValidation>
    <dataValidation sqref="O1327:O1327" promptTitle="" prompt="请在下拉框中选择" errorTitle="" error="请在下拉框中选择" showErrorMessage="1" allowBlank="1" showInputMessage="1" showDropDown="0" type="list" errorStyle="stop">
      <formula1>'Sheet所属行业'!$A$2:$A$20</formula1>
    </dataValidation>
    <dataValidation sqref="O1328:O1328" promptTitle="" prompt="请在下拉框中选择" errorTitle="" error="请在下拉框中选择" showErrorMessage="1" allowBlank="1" showInputMessage="1" showDropDown="0" type="list" errorStyle="stop">
      <formula1>'Sheet所属行业'!$A$2:$A$20</formula1>
    </dataValidation>
    <dataValidation sqref="O1329:O1329" promptTitle="" prompt="请在下拉框中选择" errorTitle="" error="请在下拉框中选择" showErrorMessage="1" allowBlank="1" showInputMessage="1" showDropDown="0" type="list" errorStyle="stop">
      <formula1>'Sheet所属行业'!$A$2:$A$20</formula1>
    </dataValidation>
    <dataValidation sqref="O1330:O1330" promptTitle="" prompt="请在下拉框中选择" errorTitle="" error="请在下拉框中选择" showErrorMessage="1" allowBlank="1" showInputMessage="1" showDropDown="0" type="list" errorStyle="stop">
      <formula1>'Sheet所属行业'!$A$2:$A$20</formula1>
    </dataValidation>
    <dataValidation sqref="O1331:O1331" promptTitle="" prompt="请在下拉框中选择" errorTitle="" error="请在下拉框中选择" showErrorMessage="1" allowBlank="1" showInputMessage="1" showDropDown="0" type="list" errorStyle="stop">
      <formula1>'Sheet所属行业'!$A$2:$A$20</formula1>
    </dataValidation>
    <dataValidation sqref="O1332:O1332" promptTitle="" prompt="请在下拉框中选择" errorTitle="" error="请在下拉框中选择" showErrorMessage="1" allowBlank="1" showInputMessage="1" showDropDown="0" type="list" errorStyle="stop">
      <formula1>'Sheet所属行业'!$A$2:$A$20</formula1>
    </dataValidation>
    <dataValidation sqref="O1333:O1333" promptTitle="" prompt="请在下拉框中选择" errorTitle="" error="请在下拉框中选择" showErrorMessage="1" allowBlank="1" showInputMessage="1" showDropDown="0" type="list" errorStyle="stop">
      <formula1>'Sheet所属行业'!$A$2:$A$20</formula1>
    </dataValidation>
    <dataValidation sqref="O1334:O1334" promptTitle="" prompt="请在下拉框中选择" errorTitle="" error="请在下拉框中选择" showErrorMessage="1" allowBlank="1" showInputMessage="1" showDropDown="0" type="list" errorStyle="stop">
      <formula1>'Sheet所属行业'!$A$2:$A$20</formula1>
    </dataValidation>
    <dataValidation sqref="O1335:O1335" promptTitle="" prompt="请在下拉框中选择" errorTitle="" error="请在下拉框中选择" showErrorMessage="1" allowBlank="1" showInputMessage="1" showDropDown="0" type="list" errorStyle="stop">
      <formula1>'Sheet所属行业'!$A$2:$A$20</formula1>
    </dataValidation>
    <dataValidation sqref="O1336:O1336" promptTitle="" prompt="请在下拉框中选择" errorTitle="" error="请在下拉框中选择" showErrorMessage="1" allowBlank="1" showInputMessage="1" showDropDown="0" type="list" errorStyle="stop">
      <formula1>'Sheet所属行业'!$A$2:$A$20</formula1>
    </dataValidation>
    <dataValidation sqref="O1337:O1337" promptTitle="" prompt="请在下拉框中选择" errorTitle="" error="请在下拉框中选择" showErrorMessage="1" allowBlank="1" showInputMessage="1" showDropDown="0" type="list" errorStyle="stop">
      <formula1>'Sheet所属行业'!$A$2:$A$20</formula1>
    </dataValidation>
    <dataValidation sqref="O1338:O1338" promptTitle="" prompt="请在下拉框中选择" errorTitle="" error="请在下拉框中选择" showErrorMessage="1" allowBlank="1" showInputMessage="1" showDropDown="0" type="list" errorStyle="stop">
      <formula1>'Sheet所属行业'!$A$2:$A$20</formula1>
    </dataValidation>
    <dataValidation sqref="O1339:O1339" promptTitle="" prompt="请在下拉框中选择" errorTitle="" error="请在下拉框中选择" showErrorMessage="1" allowBlank="1" showInputMessage="1" showDropDown="0" type="list" errorStyle="stop">
      <formula1>'Sheet所属行业'!$A$2:$A$20</formula1>
    </dataValidation>
    <dataValidation sqref="O1340:O1340" promptTitle="" prompt="请在下拉框中选择" errorTitle="" error="请在下拉框中选择" showErrorMessage="1" allowBlank="1" showInputMessage="1" showDropDown="0" type="list" errorStyle="stop">
      <formula1>'Sheet所属行业'!$A$2:$A$20</formula1>
    </dataValidation>
    <dataValidation sqref="O1341:O1341" promptTitle="" prompt="请在下拉框中选择" errorTitle="" error="请在下拉框中选择" showErrorMessage="1" allowBlank="1" showInputMessage="1" showDropDown="0" type="list" errorStyle="stop">
      <formula1>'Sheet所属行业'!$A$2:$A$20</formula1>
    </dataValidation>
    <dataValidation sqref="O1342:O1342" promptTitle="" prompt="请在下拉框中选择" errorTitle="" error="请在下拉框中选择" showErrorMessage="1" allowBlank="1" showInputMessage="1" showDropDown="0" type="list" errorStyle="stop">
      <formula1>'Sheet所属行业'!$A$2:$A$20</formula1>
    </dataValidation>
    <dataValidation sqref="O1343:O1343" promptTitle="" prompt="请在下拉框中选择" errorTitle="" error="请在下拉框中选择" showErrorMessage="1" allowBlank="1" showInputMessage="1" showDropDown="0" type="list" errorStyle="stop">
      <formula1>'Sheet所属行业'!$A$2:$A$20</formula1>
    </dataValidation>
    <dataValidation sqref="O1344:O1344" promptTitle="" prompt="请在下拉框中选择" errorTitle="" error="请在下拉框中选择" showErrorMessage="1" allowBlank="1" showInputMessage="1" showDropDown="0" type="list" errorStyle="stop">
      <formula1>'Sheet所属行业'!$A$2:$A$20</formula1>
    </dataValidation>
    <dataValidation sqref="O1345:O1345" promptTitle="" prompt="请在下拉框中选择" errorTitle="" error="请在下拉框中选择" showErrorMessage="1" allowBlank="1" showInputMessage="1" showDropDown="0" type="list" errorStyle="stop">
      <formula1>'Sheet所属行业'!$A$2:$A$20</formula1>
    </dataValidation>
    <dataValidation sqref="O1346:O1346" promptTitle="" prompt="请在下拉框中选择" errorTitle="" error="请在下拉框中选择" showErrorMessage="1" allowBlank="1" showInputMessage="1" showDropDown="0" type="list" errorStyle="stop">
      <formula1>'Sheet所属行业'!$A$2:$A$20</formula1>
    </dataValidation>
    <dataValidation sqref="O1347:O1347" promptTitle="" prompt="请在下拉框中选择" errorTitle="" error="请在下拉框中选择" showErrorMessage="1" allowBlank="1" showInputMessage="1" showDropDown="0" type="list" errorStyle="stop">
      <formula1>'Sheet所属行业'!$A$2:$A$20</formula1>
    </dataValidation>
    <dataValidation sqref="O1348:O1348" promptTitle="" prompt="请在下拉框中选择" errorTitle="" error="请在下拉框中选择" showErrorMessage="1" allowBlank="1" showInputMessage="1" showDropDown="0" type="list" errorStyle="stop">
      <formula1>'Sheet所属行业'!$A$2:$A$20</formula1>
    </dataValidation>
    <dataValidation sqref="O1349:O1349" promptTitle="" prompt="请在下拉框中选择" errorTitle="" error="请在下拉框中选择" showErrorMessage="1" allowBlank="1" showInputMessage="1" showDropDown="0" type="list" errorStyle="stop">
      <formula1>'Sheet所属行业'!$A$2:$A$20</formula1>
    </dataValidation>
    <dataValidation sqref="O1350:O1350" promptTitle="" prompt="请在下拉框中选择" errorTitle="" error="请在下拉框中选择" showErrorMessage="1" allowBlank="1" showInputMessage="1" showDropDown="0" type="list" errorStyle="stop">
      <formula1>'Sheet所属行业'!$A$2:$A$20</formula1>
    </dataValidation>
    <dataValidation sqref="O1351:O1351" promptTitle="" prompt="请在下拉框中选择" errorTitle="" error="请在下拉框中选择" showErrorMessage="1" allowBlank="1" showInputMessage="1" showDropDown="0" type="list" errorStyle="stop">
      <formula1>'Sheet所属行业'!$A$2:$A$20</formula1>
    </dataValidation>
    <dataValidation sqref="O1352:O1352" promptTitle="" prompt="请在下拉框中选择" errorTitle="" error="请在下拉框中选择" showErrorMessage="1" allowBlank="1" showInputMessage="1" showDropDown="0" type="list" errorStyle="stop">
      <formula1>'Sheet所属行业'!$A$2:$A$20</formula1>
    </dataValidation>
    <dataValidation sqref="O1353:O1353" promptTitle="" prompt="请在下拉框中选择" errorTitle="" error="请在下拉框中选择" showErrorMessage="1" allowBlank="1" showInputMessage="1" showDropDown="0" type="list" errorStyle="stop">
      <formula1>'Sheet所属行业'!$A$2:$A$20</formula1>
    </dataValidation>
    <dataValidation sqref="O1354:O1354" promptTitle="" prompt="请在下拉框中选择" errorTitle="" error="请在下拉框中选择" showErrorMessage="1" allowBlank="1" showInputMessage="1" showDropDown="0" type="list" errorStyle="stop">
      <formula1>'Sheet所属行业'!$A$2:$A$20</formula1>
    </dataValidation>
    <dataValidation sqref="O1355:O1355" promptTitle="" prompt="请在下拉框中选择" errorTitle="" error="请在下拉框中选择" showErrorMessage="1" allowBlank="1" showInputMessage="1" showDropDown="0" type="list" errorStyle="stop">
      <formula1>'Sheet所属行业'!$A$2:$A$20</formula1>
    </dataValidation>
    <dataValidation sqref="O1356:O1356" promptTitle="" prompt="请在下拉框中选择" errorTitle="" error="请在下拉框中选择" showErrorMessage="1" allowBlank="1" showInputMessage="1" showDropDown="0" type="list" errorStyle="stop">
      <formula1>'Sheet所属行业'!$A$2:$A$20</formula1>
    </dataValidation>
    <dataValidation sqref="O1357:O1357" promptTitle="" prompt="请在下拉框中选择" errorTitle="" error="请在下拉框中选择" showErrorMessage="1" allowBlank="1" showInputMessage="1" showDropDown="0" type="list" errorStyle="stop">
      <formula1>'Sheet所属行业'!$A$2:$A$20</formula1>
    </dataValidation>
    <dataValidation sqref="O1358:O1358" promptTitle="" prompt="请在下拉框中选择" errorTitle="" error="请在下拉框中选择" showErrorMessage="1" allowBlank="1" showInputMessage="1" showDropDown="0" type="list" errorStyle="stop">
      <formula1>'Sheet所属行业'!$A$2:$A$20</formula1>
    </dataValidation>
    <dataValidation sqref="O1359:O1359" promptTitle="" prompt="请在下拉框中选择" errorTitle="" error="请在下拉框中选择" showErrorMessage="1" allowBlank="1" showInputMessage="1" showDropDown="0" type="list" errorStyle="stop">
      <formula1>'Sheet所属行业'!$A$2:$A$20</formula1>
    </dataValidation>
    <dataValidation sqref="O1360:O1360" promptTitle="" prompt="请在下拉框中选择" errorTitle="" error="请在下拉框中选择" showErrorMessage="1" allowBlank="1" showInputMessage="1" showDropDown="0" type="list" errorStyle="stop">
      <formula1>'Sheet所属行业'!$A$2:$A$20</formula1>
    </dataValidation>
    <dataValidation sqref="O1361:O1361" promptTitle="" prompt="请在下拉框中选择" errorTitle="" error="请在下拉框中选择" showErrorMessage="1" allowBlank="1" showInputMessage="1" showDropDown="0" type="list" errorStyle="stop">
      <formula1>'Sheet所属行业'!$A$2:$A$20</formula1>
    </dataValidation>
    <dataValidation sqref="O1362:O1362" promptTitle="" prompt="请在下拉框中选择" errorTitle="" error="请在下拉框中选择" showErrorMessage="1" allowBlank="1" showInputMessage="1" showDropDown="0" type="list" errorStyle="stop">
      <formula1>'Sheet所属行业'!$A$2:$A$20</formula1>
    </dataValidation>
    <dataValidation sqref="O1363:O1363" promptTitle="" prompt="请在下拉框中选择" errorTitle="" error="请在下拉框中选择" showErrorMessage="1" allowBlank="1" showInputMessage="1" showDropDown="0" type="list" errorStyle="stop">
      <formula1>'Sheet所属行业'!$A$2:$A$20</formula1>
    </dataValidation>
    <dataValidation sqref="O1364:O1364" promptTitle="" prompt="请在下拉框中选择" errorTitle="" error="请在下拉框中选择" showErrorMessage="1" allowBlank="1" showInputMessage="1" showDropDown="0" type="list" errorStyle="stop">
      <formula1>'Sheet所属行业'!$A$2:$A$20</formula1>
    </dataValidation>
    <dataValidation sqref="O1365:O1365" promptTitle="" prompt="请在下拉框中选择" errorTitle="" error="请在下拉框中选择" showErrorMessage="1" allowBlank="1" showInputMessage="1" showDropDown="0" type="list" errorStyle="stop">
      <formula1>'Sheet所属行业'!$A$2:$A$20</formula1>
    </dataValidation>
    <dataValidation sqref="O1366:O1366" promptTitle="" prompt="请在下拉框中选择" errorTitle="" error="请在下拉框中选择" showErrorMessage="1" allowBlank="1" showInputMessage="1" showDropDown="0" type="list" errorStyle="stop">
      <formula1>'Sheet所属行业'!$A$2:$A$20</formula1>
    </dataValidation>
    <dataValidation sqref="O1367:O1367" promptTitle="" prompt="请在下拉框中选择" errorTitle="" error="请在下拉框中选择" showErrorMessage="1" allowBlank="1" showInputMessage="1" showDropDown="0" type="list" errorStyle="stop">
      <formula1>'Sheet所属行业'!$A$2:$A$20</formula1>
    </dataValidation>
    <dataValidation sqref="O1368:O1368" promptTitle="" prompt="请在下拉框中选择" errorTitle="" error="请在下拉框中选择" showErrorMessage="1" allowBlank="1" showInputMessage="1" showDropDown="0" type="list" errorStyle="stop">
      <formula1>'Sheet所属行业'!$A$2:$A$20</formula1>
    </dataValidation>
    <dataValidation sqref="O1369:O1369" promptTitle="" prompt="请在下拉框中选择" errorTitle="" error="请在下拉框中选择" showErrorMessage="1" allowBlank="1" showInputMessage="1" showDropDown="0" type="list" errorStyle="stop">
      <formula1>'Sheet所属行业'!$A$2:$A$20</formula1>
    </dataValidation>
    <dataValidation sqref="O1370:O1370" promptTitle="" prompt="请在下拉框中选择" errorTitle="" error="请在下拉框中选择" showErrorMessage="1" allowBlank="1" showInputMessage="1" showDropDown="0" type="list" errorStyle="stop">
      <formula1>'Sheet所属行业'!$A$2:$A$20</formula1>
    </dataValidation>
    <dataValidation sqref="O1371:O1371" promptTitle="" prompt="请在下拉框中选择" errorTitle="" error="请在下拉框中选择" showErrorMessage="1" allowBlank="1" showInputMessage="1" showDropDown="0" type="list" errorStyle="stop">
      <formula1>'Sheet所属行业'!$A$2:$A$20</formula1>
    </dataValidation>
    <dataValidation sqref="O1372:O1372" promptTitle="" prompt="请在下拉框中选择" errorTitle="" error="请在下拉框中选择" showErrorMessage="1" allowBlank="1" showInputMessage="1" showDropDown="0" type="list" errorStyle="stop">
      <formula1>'Sheet所属行业'!$A$2:$A$20</formula1>
    </dataValidation>
    <dataValidation sqref="O1373:O1373" promptTitle="" prompt="请在下拉框中选择" errorTitle="" error="请在下拉框中选择" showErrorMessage="1" allowBlank="1" showInputMessage="1" showDropDown="0" type="list" errorStyle="stop">
      <formula1>'Sheet所属行业'!$A$2:$A$20</formula1>
    </dataValidation>
    <dataValidation sqref="O1374:O1374" promptTitle="" prompt="请在下拉框中选择" errorTitle="" error="请在下拉框中选择" showErrorMessage="1" allowBlank="1" showInputMessage="1" showDropDown="0" type="list" errorStyle="stop">
      <formula1>'Sheet所属行业'!$A$2:$A$20</formula1>
    </dataValidation>
    <dataValidation sqref="O1375:O1375" promptTitle="" prompt="请在下拉框中选择" errorTitle="" error="请在下拉框中选择" showErrorMessage="1" allowBlank="1" showInputMessage="1" showDropDown="0" type="list" errorStyle="stop">
      <formula1>'Sheet所属行业'!$A$2:$A$20</formula1>
    </dataValidation>
    <dataValidation sqref="O1376:O1376" promptTitle="" prompt="请在下拉框中选择" errorTitle="" error="请在下拉框中选择" showErrorMessage="1" allowBlank="1" showInputMessage="1" showDropDown="0" type="list" errorStyle="stop">
      <formula1>'Sheet所属行业'!$A$2:$A$20</formula1>
    </dataValidation>
    <dataValidation sqref="O1377:O1377" promptTitle="" prompt="请在下拉框中选择" errorTitle="" error="请在下拉框中选择" showErrorMessage="1" allowBlank="1" showInputMessage="1" showDropDown="0" type="list" errorStyle="stop">
      <formula1>'Sheet所属行业'!$A$2:$A$20</formula1>
    </dataValidation>
    <dataValidation sqref="O1378:O1378" promptTitle="" prompt="请在下拉框中选择" errorTitle="" error="请在下拉框中选择" showErrorMessage="1" allowBlank="1" showInputMessage="1" showDropDown="0" type="list" errorStyle="stop">
      <formula1>'Sheet所属行业'!$A$2:$A$20</formula1>
    </dataValidation>
    <dataValidation sqref="O1379:O1379" promptTitle="" prompt="请在下拉框中选择" errorTitle="" error="请在下拉框中选择" showErrorMessage="1" allowBlank="1" showInputMessage="1" showDropDown="0" type="list" errorStyle="stop">
      <formula1>'Sheet所属行业'!$A$2:$A$20</formula1>
    </dataValidation>
    <dataValidation sqref="O1380:O1380" promptTitle="" prompt="请在下拉框中选择" errorTitle="" error="请在下拉框中选择" showErrorMessage="1" allowBlank="1" showInputMessage="1" showDropDown="0" type="list" errorStyle="stop">
      <formula1>'Sheet所属行业'!$A$2:$A$20</formula1>
    </dataValidation>
    <dataValidation sqref="O1381:O1381" promptTitle="" prompt="请在下拉框中选择" errorTitle="" error="请在下拉框中选择" showErrorMessage="1" allowBlank="1" showInputMessage="1" showDropDown="0" type="list" errorStyle="stop">
      <formula1>'Sheet所属行业'!$A$2:$A$20</formula1>
    </dataValidation>
    <dataValidation sqref="O1382:O1382" promptTitle="" prompt="请在下拉框中选择" errorTitle="" error="请在下拉框中选择" showErrorMessage="1" allowBlank="1" showInputMessage="1" showDropDown="0" type="list" errorStyle="stop">
      <formula1>'Sheet所属行业'!$A$2:$A$20</formula1>
    </dataValidation>
    <dataValidation sqref="O1383:O1383" promptTitle="" prompt="请在下拉框中选择" errorTitle="" error="请在下拉框中选择" showErrorMessage="1" allowBlank="1" showInputMessage="1" showDropDown="0" type="list" errorStyle="stop">
      <formula1>'Sheet所属行业'!$A$2:$A$20</formula1>
    </dataValidation>
    <dataValidation sqref="O1384:O1384" promptTitle="" prompt="请在下拉框中选择" errorTitle="" error="请在下拉框中选择" showErrorMessage="1" allowBlank="1" showInputMessage="1" showDropDown="0" type="list" errorStyle="stop">
      <formula1>'Sheet所属行业'!$A$2:$A$20</formula1>
    </dataValidation>
    <dataValidation sqref="O1385:O1385" promptTitle="" prompt="请在下拉框中选择" errorTitle="" error="请在下拉框中选择" showErrorMessage="1" allowBlank="1" showInputMessage="1" showDropDown="0" type="list" errorStyle="stop">
      <formula1>'Sheet所属行业'!$A$2:$A$20</formula1>
    </dataValidation>
    <dataValidation sqref="O1386:O1386" promptTitle="" prompt="请在下拉框中选择" errorTitle="" error="请在下拉框中选择" showErrorMessage="1" allowBlank="1" showInputMessage="1" showDropDown="0" type="list" errorStyle="stop">
      <formula1>'Sheet所属行业'!$A$2:$A$20</formula1>
    </dataValidation>
    <dataValidation sqref="O1387:O1387" promptTitle="" prompt="请在下拉框中选择" errorTitle="" error="请在下拉框中选择" showErrorMessage="1" allowBlank="1" showInputMessage="1" showDropDown="0" type="list" errorStyle="stop">
      <formula1>'Sheet所属行业'!$A$2:$A$20</formula1>
    </dataValidation>
    <dataValidation sqref="O1388:O1388" promptTitle="" prompt="请在下拉框中选择" errorTitle="" error="请在下拉框中选择" showErrorMessage="1" allowBlank="1" showInputMessage="1" showDropDown="0" type="list" errorStyle="stop">
      <formula1>'Sheet所属行业'!$A$2:$A$20</formula1>
    </dataValidation>
    <dataValidation sqref="O1389:O1389" promptTitle="" prompt="请在下拉框中选择" errorTitle="" error="请在下拉框中选择" showErrorMessage="1" allowBlank="1" showInputMessage="1" showDropDown="0" type="list" errorStyle="stop">
      <formula1>'Sheet所属行业'!$A$2:$A$20</formula1>
    </dataValidation>
    <dataValidation sqref="O1390:O1390" promptTitle="" prompt="请在下拉框中选择" errorTitle="" error="请在下拉框中选择" showErrorMessage="1" allowBlank="1" showInputMessage="1" showDropDown="0" type="list" errorStyle="stop">
      <formula1>'Sheet所属行业'!$A$2:$A$20</formula1>
    </dataValidation>
    <dataValidation sqref="O1391:O1391" promptTitle="" prompt="请在下拉框中选择" errorTitle="" error="请在下拉框中选择" showErrorMessage="1" allowBlank="1" showInputMessage="1" showDropDown="0" type="list" errorStyle="stop">
      <formula1>'Sheet所属行业'!$A$2:$A$20</formula1>
    </dataValidation>
    <dataValidation sqref="O1392:O1392" promptTitle="" prompt="请在下拉框中选择" errorTitle="" error="请在下拉框中选择" showErrorMessage="1" allowBlank="1" showInputMessage="1" showDropDown="0" type="list" errorStyle="stop">
      <formula1>'Sheet所属行业'!$A$2:$A$20</formula1>
    </dataValidation>
    <dataValidation sqref="O1393:O1393" promptTitle="" prompt="请在下拉框中选择" errorTitle="" error="请在下拉框中选择" showErrorMessage="1" allowBlank="1" showInputMessage="1" showDropDown="0" type="list" errorStyle="stop">
      <formula1>'Sheet所属行业'!$A$2:$A$20</formula1>
    </dataValidation>
    <dataValidation sqref="O1394:O1394" promptTitle="" prompt="请在下拉框中选择" errorTitle="" error="请在下拉框中选择" showErrorMessage="1" allowBlank="1" showInputMessage="1" showDropDown="0" type="list" errorStyle="stop">
      <formula1>'Sheet所属行业'!$A$2:$A$20</formula1>
    </dataValidation>
    <dataValidation sqref="O1395:O1395" promptTitle="" prompt="请在下拉框中选择" errorTitle="" error="请在下拉框中选择" showErrorMessage="1" allowBlank="1" showInputMessage="1" showDropDown="0" type="list" errorStyle="stop">
      <formula1>'Sheet所属行业'!$A$2:$A$20</formula1>
    </dataValidation>
    <dataValidation sqref="O1396:O1396" promptTitle="" prompt="请在下拉框中选择" errorTitle="" error="请在下拉框中选择" showErrorMessage="1" allowBlank="1" showInputMessage="1" showDropDown="0" type="list" errorStyle="stop">
      <formula1>'Sheet所属行业'!$A$2:$A$20</formula1>
    </dataValidation>
    <dataValidation sqref="O1397:O1397" promptTitle="" prompt="请在下拉框中选择" errorTitle="" error="请在下拉框中选择" showErrorMessage="1" allowBlank="1" showInputMessage="1" showDropDown="0" type="list" errorStyle="stop">
      <formula1>'Sheet所属行业'!$A$2:$A$20</formula1>
    </dataValidation>
    <dataValidation sqref="O1398:O1398" promptTitle="" prompt="请在下拉框中选择" errorTitle="" error="请在下拉框中选择" showErrorMessage="1" allowBlank="1" showInputMessage="1" showDropDown="0" type="list" errorStyle="stop">
      <formula1>'Sheet所属行业'!$A$2:$A$20</formula1>
    </dataValidation>
    <dataValidation sqref="O1399:O1399" promptTitle="" prompt="请在下拉框中选择" errorTitle="" error="请在下拉框中选择" showErrorMessage="1" allowBlank="1" showInputMessage="1" showDropDown="0" type="list" errorStyle="stop">
      <formula1>'Sheet所属行业'!$A$2:$A$20</formula1>
    </dataValidation>
    <dataValidation sqref="O1400:O1400" promptTitle="" prompt="请在下拉框中选择" errorTitle="" error="请在下拉框中选择" showErrorMessage="1" allowBlank="1" showInputMessage="1" showDropDown="0" type="list" errorStyle="stop">
      <formula1>'Sheet所属行业'!$A$2:$A$20</formula1>
    </dataValidation>
    <dataValidation sqref="O1401:O1401" promptTitle="" prompt="请在下拉框中选择" errorTitle="" error="请在下拉框中选择" showErrorMessage="1" allowBlank="1" showInputMessage="1" showDropDown="0" type="list" errorStyle="stop">
      <formula1>'Sheet所属行业'!$A$2:$A$20</formula1>
    </dataValidation>
    <dataValidation sqref="O1402:O1402" promptTitle="" prompt="请在下拉框中选择" errorTitle="" error="请在下拉框中选择" showErrorMessage="1" allowBlank="1" showInputMessage="1" showDropDown="0" type="list" errorStyle="stop">
      <formula1>'Sheet所属行业'!$A$2:$A$20</formula1>
    </dataValidation>
    <dataValidation sqref="O1403:O1403" promptTitle="" prompt="请在下拉框中选择" errorTitle="" error="请在下拉框中选择" showErrorMessage="1" allowBlank="1" showInputMessage="1" showDropDown="0" type="list" errorStyle="stop">
      <formula1>'Sheet所属行业'!$A$2:$A$20</formula1>
    </dataValidation>
    <dataValidation sqref="O1404:O1404" promptTitle="" prompt="请在下拉框中选择" errorTitle="" error="请在下拉框中选择" showErrorMessage="1" allowBlank="1" showInputMessage="1" showDropDown="0" type="list" errorStyle="stop">
      <formula1>'Sheet所属行业'!$A$2:$A$20</formula1>
    </dataValidation>
    <dataValidation sqref="O1405:O1405" promptTitle="" prompt="请在下拉框中选择" errorTitle="" error="请在下拉框中选择" showErrorMessage="1" allowBlank="1" showInputMessage="1" showDropDown="0" type="list" errorStyle="stop">
      <formula1>'Sheet所属行业'!$A$2:$A$20</formula1>
    </dataValidation>
    <dataValidation sqref="O1406:O1406" promptTitle="" prompt="请在下拉框中选择" errorTitle="" error="请在下拉框中选择" showErrorMessage="1" allowBlank="1" showInputMessage="1" showDropDown="0" type="list" errorStyle="stop">
      <formula1>'Sheet所属行业'!$A$2:$A$20</formula1>
    </dataValidation>
    <dataValidation sqref="O1407:O1407" promptTitle="" prompt="请在下拉框中选择" errorTitle="" error="请在下拉框中选择" showErrorMessage="1" allowBlank="1" showInputMessage="1" showDropDown="0" type="list" errorStyle="stop">
      <formula1>'Sheet所属行业'!$A$2:$A$20</formula1>
    </dataValidation>
    <dataValidation sqref="O1408:O1408" promptTitle="" prompt="请在下拉框中选择" errorTitle="" error="请在下拉框中选择" showErrorMessage="1" allowBlank="1" showInputMessage="1" showDropDown="0" type="list" errorStyle="stop">
      <formula1>'Sheet所属行业'!$A$2:$A$20</formula1>
    </dataValidation>
    <dataValidation sqref="O1409:O1409" promptTitle="" prompt="请在下拉框中选择" errorTitle="" error="请在下拉框中选择" showErrorMessage="1" allowBlank="1" showInputMessage="1" showDropDown="0" type="list" errorStyle="stop">
      <formula1>'Sheet所属行业'!$A$2:$A$20</formula1>
    </dataValidation>
    <dataValidation sqref="O1410:O1410" promptTitle="" prompt="请在下拉框中选择" errorTitle="" error="请在下拉框中选择" showErrorMessage="1" allowBlank="1" showInputMessage="1" showDropDown="0" type="list" errorStyle="stop">
      <formula1>'Sheet所属行业'!$A$2:$A$20</formula1>
    </dataValidation>
    <dataValidation sqref="O1411:O1411" promptTitle="" prompt="请在下拉框中选择" errorTitle="" error="请在下拉框中选择" showErrorMessage="1" allowBlank="1" showInputMessage="1" showDropDown="0" type="list" errorStyle="stop">
      <formula1>'Sheet所属行业'!$A$2:$A$20</formula1>
    </dataValidation>
    <dataValidation sqref="O1412:O1412" promptTitle="" prompt="请在下拉框中选择" errorTitle="" error="请在下拉框中选择" showErrorMessage="1" allowBlank="1" showInputMessage="1" showDropDown="0" type="list" errorStyle="stop">
      <formula1>'Sheet所属行业'!$A$2:$A$20</formula1>
    </dataValidation>
    <dataValidation sqref="O1413:O1413" promptTitle="" prompt="请在下拉框中选择" errorTitle="" error="请在下拉框中选择" showErrorMessage="1" allowBlank="1" showInputMessage="1" showDropDown="0" type="list" errorStyle="stop">
      <formula1>'Sheet所属行业'!$A$2:$A$20</formula1>
    </dataValidation>
    <dataValidation sqref="O1414:O1414" promptTitle="" prompt="请在下拉框中选择" errorTitle="" error="请在下拉框中选择" showErrorMessage="1" allowBlank="1" showInputMessage="1" showDropDown="0" type="list" errorStyle="stop">
      <formula1>'Sheet所属行业'!$A$2:$A$20</formula1>
    </dataValidation>
    <dataValidation sqref="O1415:O1415" promptTitle="" prompt="请在下拉框中选择" errorTitle="" error="请在下拉框中选择" showErrorMessage="1" allowBlank="1" showInputMessage="1" showDropDown="0" type="list" errorStyle="stop">
      <formula1>'Sheet所属行业'!$A$2:$A$20</formula1>
    </dataValidation>
    <dataValidation sqref="O1416:O1416" promptTitle="" prompt="请在下拉框中选择" errorTitle="" error="请在下拉框中选择" showErrorMessage="1" allowBlank="1" showInputMessage="1" showDropDown="0" type="list" errorStyle="stop">
      <formula1>'Sheet所属行业'!$A$2:$A$20</formula1>
    </dataValidation>
    <dataValidation sqref="O1417:O1417" promptTitle="" prompt="请在下拉框中选择" errorTitle="" error="请在下拉框中选择" showErrorMessage="1" allowBlank="1" showInputMessage="1" showDropDown="0" type="list" errorStyle="stop">
      <formula1>'Sheet所属行业'!$A$2:$A$20</formula1>
    </dataValidation>
    <dataValidation sqref="O1418:O1418" promptTitle="" prompt="请在下拉框中选择" errorTitle="" error="请在下拉框中选择" showErrorMessage="1" allowBlank="1" showInputMessage="1" showDropDown="0" type="list" errorStyle="stop">
      <formula1>'Sheet所属行业'!$A$2:$A$20</formula1>
    </dataValidation>
    <dataValidation sqref="O1419:O1419" promptTitle="" prompt="请在下拉框中选择" errorTitle="" error="请在下拉框中选择" showErrorMessage="1" allowBlank="1" showInputMessage="1" showDropDown="0" type="list" errorStyle="stop">
      <formula1>'Sheet所属行业'!$A$2:$A$20</formula1>
    </dataValidation>
    <dataValidation sqref="O1420:O1420" promptTitle="" prompt="请在下拉框中选择" errorTitle="" error="请在下拉框中选择" showErrorMessage="1" allowBlank="1" showInputMessage="1" showDropDown="0" type="list" errorStyle="stop">
      <formula1>'Sheet所属行业'!$A$2:$A$20</formula1>
    </dataValidation>
    <dataValidation sqref="O1421:O1421" promptTitle="" prompt="请在下拉框中选择" errorTitle="" error="请在下拉框中选择" showErrorMessage="1" allowBlank="1" showInputMessage="1" showDropDown="0" type="list" errorStyle="stop">
      <formula1>'Sheet所属行业'!$A$2:$A$20</formula1>
    </dataValidation>
    <dataValidation sqref="O1422:O1422" promptTitle="" prompt="请在下拉框中选择" errorTitle="" error="请在下拉框中选择" showErrorMessage="1" allowBlank="1" showInputMessage="1" showDropDown="0" type="list" errorStyle="stop">
      <formula1>'Sheet所属行业'!$A$2:$A$20</formula1>
    </dataValidation>
    <dataValidation sqref="O1423:O1423" promptTitle="" prompt="请在下拉框中选择" errorTitle="" error="请在下拉框中选择" showErrorMessage="1" allowBlank="1" showInputMessage="1" showDropDown="0" type="list" errorStyle="stop">
      <formula1>'Sheet所属行业'!$A$2:$A$20</formula1>
    </dataValidation>
    <dataValidation sqref="O1424:O1424" promptTitle="" prompt="请在下拉框中选择" errorTitle="" error="请在下拉框中选择" showErrorMessage="1" allowBlank="1" showInputMessage="1" showDropDown="0" type="list" errorStyle="stop">
      <formula1>'Sheet所属行业'!$A$2:$A$20</formula1>
    </dataValidation>
    <dataValidation sqref="O1425:O1425" promptTitle="" prompt="请在下拉框中选择" errorTitle="" error="请在下拉框中选择" showErrorMessage="1" allowBlank="1" showInputMessage="1" showDropDown="0" type="list" errorStyle="stop">
      <formula1>'Sheet所属行业'!$A$2:$A$20</formula1>
    </dataValidation>
    <dataValidation sqref="O1426:O1426" promptTitle="" prompt="请在下拉框中选择" errorTitle="" error="请在下拉框中选择" showErrorMessage="1" allowBlank="1" showInputMessage="1" showDropDown="0" type="list" errorStyle="stop">
      <formula1>'Sheet所属行业'!$A$2:$A$20</formula1>
    </dataValidation>
    <dataValidation sqref="O1427:O1427" promptTitle="" prompt="请在下拉框中选择" errorTitle="" error="请在下拉框中选择" showErrorMessage="1" allowBlank="1" showInputMessage="1" showDropDown="0" type="list" errorStyle="stop">
      <formula1>'Sheet所属行业'!$A$2:$A$20</formula1>
    </dataValidation>
    <dataValidation sqref="O1428:O1428" promptTitle="" prompt="请在下拉框中选择" errorTitle="" error="请在下拉框中选择" showErrorMessage="1" allowBlank="1" showInputMessage="1" showDropDown="0" type="list" errorStyle="stop">
      <formula1>'Sheet所属行业'!$A$2:$A$20</formula1>
    </dataValidation>
    <dataValidation sqref="O1429:O1429" promptTitle="" prompt="请在下拉框中选择" errorTitle="" error="请在下拉框中选择" showErrorMessage="1" allowBlank="1" showInputMessage="1" showDropDown="0" type="list" errorStyle="stop">
      <formula1>'Sheet所属行业'!$A$2:$A$20</formula1>
    </dataValidation>
    <dataValidation sqref="O1430:O1430" promptTitle="" prompt="请在下拉框中选择" errorTitle="" error="请在下拉框中选择" showErrorMessage="1" allowBlank="1" showInputMessage="1" showDropDown="0" type="list" errorStyle="stop">
      <formula1>'Sheet所属行业'!$A$2:$A$20</formula1>
    </dataValidation>
    <dataValidation sqref="O1431:O1431" promptTitle="" prompt="请在下拉框中选择" errorTitle="" error="请在下拉框中选择" showErrorMessage="1" allowBlank="1" showInputMessage="1" showDropDown="0" type="list" errorStyle="stop">
      <formula1>'Sheet所属行业'!$A$2:$A$20</formula1>
    </dataValidation>
    <dataValidation sqref="O1432:O1432" promptTitle="" prompt="请在下拉框中选择" errorTitle="" error="请在下拉框中选择" showErrorMessage="1" allowBlank="1" showInputMessage="1" showDropDown="0" type="list" errorStyle="stop">
      <formula1>'Sheet所属行业'!$A$2:$A$20</formula1>
    </dataValidation>
    <dataValidation sqref="O1433:O1433" promptTitle="" prompt="请在下拉框中选择" errorTitle="" error="请在下拉框中选择" showErrorMessage="1" allowBlank="1" showInputMessage="1" showDropDown="0" type="list" errorStyle="stop">
      <formula1>'Sheet所属行业'!$A$2:$A$20</formula1>
    </dataValidation>
    <dataValidation sqref="O1434:O1434" promptTitle="" prompt="请在下拉框中选择" errorTitle="" error="请在下拉框中选择" showErrorMessage="1" allowBlank="1" showInputMessage="1" showDropDown="0" type="list" errorStyle="stop">
      <formula1>'Sheet所属行业'!$A$2:$A$20</formula1>
    </dataValidation>
    <dataValidation sqref="O1435:O1435" promptTitle="" prompt="请在下拉框中选择" errorTitle="" error="请在下拉框中选择" showErrorMessage="1" allowBlank="1" showInputMessage="1" showDropDown="0" type="list" errorStyle="stop">
      <formula1>'Sheet所属行业'!$A$2:$A$20</formula1>
    </dataValidation>
    <dataValidation sqref="O1436:O1436" promptTitle="" prompt="请在下拉框中选择" errorTitle="" error="请在下拉框中选择" showErrorMessage="1" allowBlank="1" showInputMessage="1" showDropDown="0" type="list" errorStyle="stop">
      <formula1>'Sheet所属行业'!$A$2:$A$20</formula1>
    </dataValidation>
    <dataValidation sqref="O1437:O1437" promptTitle="" prompt="请在下拉框中选择" errorTitle="" error="请在下拉框中选择" showErrorMessage="1" allowBlank="1" showInputMessage="1" showDropDown="0" type="list" errorStyle="stop">
      <formula1>'Sheet所属行业'!$A$2:$A$20</formula1>
    </dataValidation>
    <dataValidation sqref="O1438:O1438" promptTitle="" prompt="请在下拉框中选择" errorTitle="" error="请在下拉框中选择" showErrorMessage="1" allowBlank="1" showInputMessage="1" showDropDown="0" type="list" errorStyle="stop">
      <formula1>'Sheet所属行业'!$A$2:$A$20</formula1>
    </dataValidation>
    <dataValidation sqref="O1439:O1439" promptTitle="" prompt="请在下拉框中选择" errorTitle="" error="请在下拉框中选择" showErrorMessage="1" allowBlank="1" showInputMessage="1" showDropDown="0" type="list" errorStyle="stop">
      <formula1>'Sheet所属行业'!$A$2:$A$20</formula1>
    </dataValidation>
    <dataValidation sqref="O1440:O1440" promptTitle="" prompt="请在下拉框中选择" errorTitle="" error="请在下拉框中选择" showErrorMessage="1" allowBlank="1" showInputMessage="1" showDropDown="0" type="list" errorStyle="stop">
      <formula1>'Sheet所属行业'!$A$2:$A$20</formula1>
    </dataValidation>
    <dataValidation sqref="O1441:O1441" promptTitle="" prompt="请在下拉框中选择" errorTitle="" error="请在下拉框中选择" showErrorMessage="1" allowBlank="1" showInputMessage="1" showDropDown="0" type="list" errorStyle="stop">
      <formula1>'Sheet所属行业'!$A$2:$A$20</formula1>
    </dataValidation>
    <dataValidation sqref="O1442:O1442" promptTitle="" prompt="请在下拉框中选择" errorTitle="" error="请在下拉框中选择" showErrorMessage="1" allowBlank="1" showInputMessage="1" showDropDown="0" type="list" errorStyle="stop">
      <formula1>'Sheet所属行业'!$A$2:$A$20</formula1>
    </dataValidation>
    <dataValidation sqref="O1443:O1443" promptTitle="" prompt="请在下拉框中选择" errorTitle="" error="请在下拉框中选择" showErrorMessage="1" allowBlank="1" showInputMessage="1" showDropDown="0" type="list" errorStyle="stop">
      <formula1>'Sheet所属行业'!$A$2:$A$20</formula1>
    </dataValidation>
    <dataValidation sqref="O1444:O1444" promptTitle="" prompt="请在下拉框中选择" errorTitle="" error="请在下拉框中选择" showErrorMessage="1" allowBlank="1" showInputMessage="1" showDropDown="0" type="list" errorStyle="stop">
      <formula1>'Sheet所属行业'!$A$2:$A$20</formula1>
    </dataValidation>
    <dataValidation sqref="O1445:O1445" promptTitle="" prompt="请在下拉框中选择" errorTitle="" error="请在下拉框中选择" showErrorMessage="1" allowBlank="1" showInputMessage="1" showDropDown="0" type="list" errorStyle="stop">
      <formula1>'Sheet所属行业'!$A$2:$A$20</formula1>
    </dataValidation>
    <dataValidation sqref="O1446:O1446" promptTitle="" prompt="请在下拉框中选择" errorTitle="" error="请在下拉框中选择" showErrorMessage="1" allowBlank="1" showInputMessage="1" showDropDown="0" type="list" errorStyle="stop">
      <formula1>'Sheet所属行业'!$A$2:$A$20</formula1>
    </dataValidation>
    <dataValidation sqref="O1447:O1447" promptTitle="" prompt="请在下拉框中选择" errorTitle="" error="请在下拉框中选择" showErrorMessage="1" allowBlank="1" showInputMessage="1" showDropDown="0" type="list" errorStyle="stop">
      <formula1>'Sheet所属行业'!$A$2:$A$20</formula1>
    </dataValidation>
    <dataValidation sqref="O1448:O1448" promptTitle="" prompt="请在下拉框中选择" errorTitle="" error="请在下拉框中选择" showErrorMessage="1" allowBlank="1" showInputMessage="1" showDropDown="0" type="list" errorStyle="stop">
      <formula1>'Sheet所属行业'!$A$2:$A$20</formula1>
    </dataValidation>
    <dataValidation sqref="O1449:O1449" promptTitle="" prompt="请在下拉框中选择" errorTitle="" error="请在下拉框中选择" showErrorMessage="1" allowBlank="1" showInputMessage="1" showDropDown="0" type="list" errorStyle="stop">
      <formula1>'Sheet所属行业'!$A$2:$A$20</formula1>
    </dataValidation>
    <dataValidation sqref="O1450:O1450" promptTitle="" prompt="请在下拉框中选择" errorTitle="" error="请在下拉框中选择" showErrorMessage="1" allowBlank="1" showInputMessage="1" showDropDown="0" type="list" errorStyle="stop">
      <formula1>'Sheet所属行业'!$A$2:$A$20</formula1>
    </dataValidation>
    <dataValidation sqref="O1451:O1451" promptTitle="" prompt="请在下拉框中选择" errorTitle="" error="请在下拉框中选择" showErrorMessage="1" allowBlank="1" showInputMessage="1" showDropDown="0" type="list" errorStyle="stop">
      <formula1>'Sheet所属行业'!$A$2:$A$20</formula1>
    </dataValidation>
    <dataValidation sqref="O1452:O1452" promptTitle="" prompt="请在下拉框中选择" errorTitle="" error="请在下拉框中选择" showErrorMessage="1" allowBlank="1" showInputMessage="1" showDropDown="0" type="list" errorStyle="stop">
      <formula1>'Sheet所属行业'!$A$2:$A$20</formula1>
    </dataValidation>
    <dataValidation sqref="O1453:O1453" promptTitle="" prompt="请在下拉框中选择" errorTitle="" error="请在下拉框中选择" showErrorMessage="1" allowBlank="1" showInputMessage="1" showDropDown="0" type="list" errorStyle="stop">
      <formula1>'Sheet所属行业'!$A$2:$A$20</formula1>
    </dataValidation>
    <dataValidation sqref="O1454:O1454" promptTitle="" prompt="请在下拉框中选择" errorTitle="" error="请在下拉框中选择" showErrorMessage="1" allowBlank="1" showInputMessage="1" showDropDown="0" type="list" errorStyle="stop">
      <formula1>'Sheet所属行业'!$A$2:$A$20</formula1>
    </dataValidation>
    <dataValidation sqref="O1455:O1455" promptTitle="" prompt="请在下拉框中选择" errorTitle="" error="请在下拉框中选择" showErrorMessage="1" allowBlank="1" showInputMessage="1" showDropDown="0" type="list" errorStyle="stop">
      <formula1>'Sheet所属行业'!$A$2:$A$20</formula1>
    </dataValidation>
    <dataValidation sqref="O1456:O1456" promptTitle="" prompt="请在下拉框中选择" errorTitle="" error="请在下拉框中选择" showErrorMessage="1" allowBlank="1" showInputMessage="1" showDropDown="0" type="list" errorStyle="stop">
      <formula1>'Sheet所属行业'!$A$2:$A$20</formula1>
    </dataValidation>
    <dataValidation sqref="O1457:O1457" promptTitle="" prompt="请在下拉框中选择" errorTitle="" error="请在下拉框中选择" showErrorMessage="1" allowBlank="1" showInputMessage="1" showDropDown="0" type="list" errorStyle="stop">
      <formula1>'Sheet所属行业'!$A$2:$A$20</formula1>
    </dataValidation>
    <dataValidation sqref="O1458:O1458" promptTitle="" prompt="请在下拉框中选择" errorTitle="" error="请在下拉框中选择" showErrorMessage="1" allowBlank="1" showInputMessage="1" showDropDown="0" type="list" errorStyle="stop">
      <formula1>'Sheet所属行业'!$A$2:$A$20</formula1>
    </dataValidation>
    <dataValidation sqref="O1459:O1459" promptTitle="" prompt="请在下拉框中选择" errorTitle="" error="请在下拉框中选择" showErrorMessage="1" allowBlank="1" showInputMessage="1" showDropDown="0" type="list" errorStyle="stop">
      <formula1>'Sheet所属行业'!$A$2:$A$20</formula1>
    </dataValidation>
    <dataValidation sqref="O1460:O1460" promptTitle="" prompt="请在下拉框中选择" errorTitle="" error="请在下拉框中选择" showErrorMessage="1" allowBlank="1" showInputMessage="1" showDropDown="0" type="list" errorStyle="stop">
      <formula1>'Sheet所属行业'!$A$2:$A$20</formula1>
    </dataValidation>
    <dataValidation sqref="O1461:O1461" promptTitle="" prompt="请在下拉框中选择" errorTitle="" error="请在下拉框中选择" showErrorMessage="1" allowBlank="1" showInputMessage="1" showDropDown="0" type="list" errorStyle="stop">
      <formula1>'Sheet所属行业'!$A$2:$A$20</formula1>
    </dataValidation>
    <dataValidation sqref="O1462:O1462" promptTitle="" prompt="请在下拉框中选择" errorTitle="" error="请在下拉框中选择" showErrorMessage="1" allowBlank="1" showInputMessage="1" showDropDown="0" type="list" errorStyle="stop">
      <formula1>'Sheet所属行业'!$A$2:$A$20</formula1>
    </dataValidation>
    <dataValidation sqref="O1463:O1463" promptTitle="" prompt="请在下拉框中选择" errorTitle="" error="请在下拉框中选择" showErrorMessage="1" allowBlank="1" showInputMessage="1" showDropDown="0" type="list" errorStyle="stop">
      <formula1>'Sheet所属行业'!$A$2:$A$20</formula1>
    </dataValidation>
    <dataValidation sqref="O1464:O1464" promptTitle="" prompt="请在下拉框中选择" errorTitle="" error="请在下拉框中选择" showErrorMessage="1" allowBlank="1" showInputMessage="1" showDropDown="0" type="list" errorStyle="stop">
      <formula1>'Sheet所属行业'!$A$2:$A$20</formula1>
    </dataValidation>
    <dataValidation sqref="O1465:O1465" promptTitle="" prompt="请在下拉框中选择" errorTitle="" error="请在下拉框中选择" showErrorMessage="1" allowBlank="1" showInputMessage="1" showDropDown="0" type="list" errorStyle="stop">
      <formula1>'Sheet所属行业'!$A$2:$A$20</formula1>
    </dataValidation>
    <dataValidation sqref="O1466:O1466" promptTitle="" prompt="请在下拉框中选择" errorTitle="" error="请在下拉框中选择" showErrorMessage="1" allowBlank="1" showInputMessage="1" showDropDown="0" type="list" errorStyle="stop">
      <formula1>'Sheet所属行业'!$A$2:$A$20</formula1>
    </dataValidation>
    <dataValidation sqref="O1467:O1467" promptTitle="" prompt="请在下拉框中选择" errorTitle="" error="请在下拉框中选择" showErrorMessage="1" allowBlank="1" showInputMessage="1" showDropDown="0" type="list" errorStyle="stop">
      <formula1>'Sheet所属行业'!$A$2:$A$20</formula1>
    </dataValidation>
    <dataValidation sqref="O1468:O1468" promptTitle="" prompt="请在下拉框中选择" errorTitle="" error="请在下拉框中选择" showErrorMessage="1" allowBlank="1" showInputMessage="1" showDropDown="0" type="list" errorStyle="stop">
      <formula1>'Sheet所属行业'!$A$2:$A$20</formula1>
    </dataValidation>
    <dataValidation sqref="O1469:O1469" promptTitle="" prompt="请在下拉框中选择" errorTitle="" error="请在下拉框中选择" showErrorMessage="1" allowBlank="1" showInputMessage="1" showDropDown="0" type="list" errorStyle="stop">
      <formula1>'Sheet所属行业'!$A$2:$A$20</formula1>
    </dataValidation>
    <dataValidation sqref="O1470:O1470" promptTitle="" prompt="请在下拉框中选择" errorTitle="" error="请在下拉框中选择" showErrorMessage="1" allowBlank="1" showInputMessage="1" showDropDown="0" type="list" errorStyle="stop">
      <formula1>'Sheet所属行业'!$A$2:$A$20</formula1>
    </dataValidation>
    <dataValidation sqref="O1471:O1471" promptTitle="" prompt="请在下拉框中选择" errorTitle="" error="请在下拉框中选择" showErrorMessage="1" allowBlank="1" showInputMessage="1" showDropDown="0" type="list" errorStyle="stop">
      <formula1>'Sheet所属行业'!$A$2:$A$20</formula1>
    </dataValidation>
    <dataValidation sqref="O1472:O1472" promptTitle="" prompt="请在下拉框中选择" errorTitle="" error="请在下拉框中选择" showErrorMessage="1" allowBlank="1" showInputMessage="1" showDropDown="0" type="list" errorStyle="stop">
      <formula1>'Sheet所属行业'!$A$2:$A$20</formula1>
    </dataValidation>
    <dataValidation sqref="O1473:O1473" promptTitle="" prompt="请在下拉框中选择" errorTitle="" error="请在下拉框中选择" showErrorMessage="1" allowBlank="1" showInputMessage="1" showDropDown="0" type="list" errorStyle="stop">
      <formula1>'Sheet所属行业'!$A$2:$A$20</formula1>
    </dataValidation>
    <dataValidation sqref="O1474:O1474" promptTitle="" prompt="请在下拉框中选择" errorTitle="" error="请在下拉框中选择" showErrorMessage="1" allowBlank="1" showInputMessage="1" showDropDown="0" type="list" errorStyle="stop">
      <formula1>'Sheet所属行业'!$A$2:$A$20</formula1>
    </dataValidation>
    <dataValidation sqref="O1475:O1475" promptTitle="" prompt="请在下拉框中选择" errorTitle="" error="请在下拉框中选择" showErrorMessage="1" allowBlank="1" showInputMessage="1" showDropDown="0" type="list" errorStyle="stop">
      <formula1>'Sheet所属行业'!$A$2:$A$20</formula1>
    </dataValidation>
    <dataValidation sqref="O1476:O1476" promptTitle="" prompt="请在下拉框中选择" errorTitle="" error="请在下拉框中选择" showErrorMessage="1" allowBlank="1" showInputMessage="1" showDropDown="0" type="list" errorStyle="stop">
      <formula1>'Sheet所属行业'!$A$2:$A$20</formula1>
    </dataValidation>
    <dataValidation sqref="O1477:O1477" promptTitle="" prompt="请在下拉框中选择" errorTitle="" error="请在下拉框中选择" showErrorMessage="1" allowBlank="1" showInputMessage="1" showDropDown="0" type="list" errorStyle="stop">
      <formula1>'Sheet所属行业'!$A$2:$A$20</formula1>
    </dataValidation>
    <dataValidation sqref="O1478:O1478" promptTitle="" prompt="请在下拉框中选择" errorTitle="" error="请在下拉框中选择" showErrorMessage="1" allowBlank="1" showInputMessage="1" showDropDown="0" type="list" errorStyle="stop">
      <formula1>'Sheet所属行业'!$A$2:$A$20</formula1>
    </dataValidation>
    <dataValidation sqref="O1479:O1479" promptTitle="" prompt="请在下拉框中选择" errorTitle="" error="请在下拉框中选择" showErrorMessage="1" allowBlank="1" showInputMessage="1" showDropDown="0" type="list" errorStyle="stop">
      <formula1>'Sheet所属行业'!$A$2:$A$20</formula1>
    </dataValidation>
    <dataValidation sqref="O1480:O1480" promptTitle="" prompt="请在下拉框中选择" errorTitle="" error="请在下拉框中选择" showErrorMessage="1" allowBlank="1" showInputMessage="1" showDropDown="0" type="list" errorStyle="stop">
      <formula1>'Sheet所属行业'!$A$2:$A$20</formula1>
    </dataValidation>
    <dataValidation sqref="O1481:O1481" promptTitle="" prompt="请在下拉框中选择" errorTitle="" error="请在下拉框中选择" showErrorMessage="1" allowBlank="1" showInputMessage="1" showDropDown="0" type="list" errorStyle="stop">
      <formula1>'Sheet所属行业'!$A$2:$A$20</formula1>
    </dataValidation>
    <dataValidation sqref="O1482:O1482" promptTitle="" prompt="请在下拉框中选择" errorTitle="" error="请在下拉框中选择" showErrorMessage="1" allowBlank="1" showInputMessage="1" showDropDown="0" type="list" errorStyle="stop">
      <formula1>'Sheet所属行业'!$A$2:$A$20</formula1>
    </dataValidation>
    <dataValidation sqref="O1483:O1483" promptTitle="" prompt="请在下拉框中选择" errorTitle="" error="请在下拉框中选择" showErrorMessage="1" allowBlank="1" showInputMessage="1" showDropDown="0" type="list" errorStyle="stop">
      <formula1>'Sheet所属行业'!$A$2:$A$20</formula1>
    </dataValidation>
    <dataValidation sqref="O1484:O1484" promptTitle="" prompt="请在下拉框中选择" errorTitle="" error="请在下拉框中选择" showErrorMessage="1" allowBlank="1" showInputMessage="1" showDropDown="0" type="list" errorStyle="stop">
      <formula1>'Sheet所属行业'!$A$2:$A$20</formula1>
    </dataValidation>
    <dataValidation sqref="O1485:O1485" promptTitle="" prompt="请在下拉框中选择" errorTitle="" error="请在下拉框中选择" showErrorMessage="1" allowBlank="1" showInputMessage="1" showDropDown="0" type="list" errorStyle="stop">
      <formula1>'Sheet所属行业'!$A$2:$A$20</formula1>
    </dataValidation>
    <dataValidation sqref="O1486:O1486" promptTitle="" prompt="请在下拉框中选择" errorTitle="" error="请在下拉框中选择" showErrorMessage="1" allowBlank="1" showInputMessage="1" showDropDown="0" type="list" errorStyle="stop">
      <formula1>'Sheet所属行业'!$A$2:$A$20</formula1>
    </dataValidation>
    <dataValidation sqref="O1487:O1487" promptTitle="" prompt="请在下拉框中选择" errorTitle="" error="请在下拉框中选择" showErrorMessage="1" allowBlank="1" showInputMessage="1" showDropDown="0" type="list" errorStyle="stop">
      <formula1>'Sheet所属行业'!$A$2:$A$20</formula1>
    </dataValidation>
    <dataValidation sqref="O1488:O1488" promptTitle="" prompt="请在下拉框中选择" errorTitle="" error="请在下拉框中选择" showErrorMessage="1" allowBlank="1" showInputMessage="1" showDropDown="0" type="list" errorStyle="stop">
      <formula1>'Sheet所属行业'!$A$2:$A$20</formula1>
    </dataValidation>
    <dataValidation sqref="O1489:O1489" promptTitle="" prompt="请在下拉框中选择" errorTitle="" error="请在下拉框中选择" showErrorMessage="1" allowBlank="1" showInputMessage="1" showDropDown="0" type="list" errorStyle="stop">
      <formula1>'Sheet所属行业'!$A$2:$A$20</formula1>
    </dataValidation>
    <dataValidation sqref="O1490:O1490" promptTitle="" prompt="请在下拉框中选择" errorTitle="" error="请在下拉框中选择" showErrorMessage="1" allowBlank="1" showInputMessage="1" showDropDown="0" type="list" errorStyle="stop">
      <formula1>'Sheet所属行业'!$A$2:$A$20</formula1>
    </dataValidation>
    <dataValidation sqref="O1491:O1491" promptTitle="" prompt="请在下拉框中选择" errorTitle="" error="请在下拉框中选择" showErrorMessage="1" allowBlank="1" showInputMessage="1" showDropDown="0" type="list" errorStyle="stop">
      <formula1>'Sheet所属行业'!$A$2:$A$20</formula1>
    </dataValidation>
    <dataValidation sqref="O1492:O1492" promptTitle="" prompt="请在下拉框中选择" errorTitle="" error="请在下拉框中选择" showErrorMessage="1" allowBlank="1" showInputMessage="1" showDropDown="0" type="list" errorStyle="stop">
      <formula1>'Sheet所属行业'!$A$2:$A$20</formula1>
    </dataValidation>
    <dataValidation sqref="O1493:O1493" promptTitle="" prompt="请在下拉框中选择" errorTitle="" error="请在下拉框中选择" showErrorMessage="1" allowBlank="1" showInputMessage="1" showDropDown="0" type="list" errorStyle="stop">
      <formula1>'Sheet所属行业'!$A$2:$A$20</formula1>
    </dataValidation>
    <dataValidation sqref="O1494:O1494" promptTitle="" prompt="请在下拉框中选择" errorTitle="" error="请在下拉框中选择" showErrorMessage="1" allowBlank="1" showInputMessage="1" showDropDown="0" type="list" errorStyle="stop">
      <formula1>'Sheet所属行业'!$A$2:$A$20</formula1>
    </dataValidation>
    <dataValidation sqref="O1495:O1495" promptTitle="" prompt="请在下拉框中选择" errorTitle="" error="请在下拉框中选择" showErrorMessage="1" allowBlank="1" showInputMessage="1" showDropDown="0" type="list" errorStyle="stop">
      <formula1>'Sheet所属行业'!$A$2:$A$20</formula1>
    </dataValidation>
    <dataValidation sqref="O1496:O1496" promptTitle="" prompt="请在下拉框中选择" errorTitle="" error="请在下拉框中选择" showErrorMessage="1" allowBlank="1" showInputMessage="1" showDropDown="0" type="list" errorStyle="stop">
      <formula1>'Sheet所属行业'!$A$2:$A$20</formula1>
    </dataValidation>
    <dataValidation sqref="O1497:O1497" promptTitle="" prompt="请在下拉框中选择" errorTitle="" error="请在下拉框中选择" showErrorMessage="1" allowBlank="1" showInputMessage="1" showDropDown="0" type="list" errorStyle="stop">
      <formula1>'Sheet所属行业'!$A$2:$A$20</formula1>
    </dataValidation>
    <dataValidation sqref="O1498:O1498" promptTitle="" prompt="请在下拉框中选择" errorTitle="" error="请在下拉框中选择" showErrorMessage="1" allowBlank="1" showInputMessage="1" showDropDown="0" type="list" errorStyle="stop">
      <formula1>'Sheet所属行业'!$A$2:$A$20</formula1>
    </dataValidation>
    <dataValidation sqref="O1499:O1499" promptTitle="" prompt="请在下拉框中选择" errorTitle="" error="请在下拉框中选择" showErrorMessage="1" allowBlank="1" showInputMessage="1" showDropDown="0" type="list" errorStyle="stop">
      <formula1>'Sheet所属行业'!$A$2:$A$20</formula1>
    </dataValidation>
    <dataValidation sqref="O1500:O1500" promptTitle="" prompt="请在下拉框中选择" errorTitle="" error="请在下拉框中选择" showErrorMessage="1" allowBlank="1" showInputMessage="1" showDropDown="0" type="list" errorStyle="stop">
      <formula1>'Sheet所属行业'!$A$2:$A$20</formula1>
    </dataValidation>
    <dataValidation sqref="O1501:O1501" promptTitle="" prompt="请在下拉框中选择" errorTitle="" error="请在下拉框中选择" showErrorMessage="1" allowBlank="1" showInputMessage="1" showDropDown="0" type="list" errorStyle="stop">
      <formula1>'Sheet所属行业'!$A$2:$A$20</formula1>
    </dataValidation>
    <dataValidation sqref="O1502:O1502" promptTitle="" prompt="请在下拉框中选择" errorTitle="" error="请在下拉框中选择" showErrorMessage="1" allowBlank="1" showInputMessage="1" showDropDown="0" type="list" errorStyle="stop">
      <formula1>'Sheet所属行业'!$A$2:$A$20</formula1>
    </dataValidation>
    <dataValidation sqref="O1503:O1503" promptTitle="" prompt="请在下拉框中选择" errorTitle="" error="请在下拉框中选择" showErrorMessage="1" allowBlank="1" showInputMessage="1" showDropDown="0" type="list" errorStyle="stop">
      <formula1>'Sheet所属行业'!$A$2:$A$20</formula1>
    </dataValidation>
    <dataValidation sqref="O1504:O1504" promptTitle="" prompt="请在下拉框中选择" errorTitle="" error="请在下拉框中选择" showErrorMessage="1" allowBlank="1" showInputMessage="1" showDropDown="0" type="list" errorStyle="stop">
      <formula1>'Sheet所属行业'!$A$2:$A$20</formula1>
    </dataValidation>
    <dataValidation sqref="O1505:O1505" promptTitle="" prompt="请在下拉框中选择" errorTitle="" error="请在下拉框中选择" showErrorMessage="1" allowBlank="1" showInputMessage="1" showDropDown="0" type="list" errorStyle="stop">
      <formula1>'Sheet所属行业'!$A$2:$A$20</formula1>
    </dataValidation>
    <dataValidation sqref="O1506:O1506" promptTitle="" prompt="请在下拉框中选择" errorTitle="" error="请在下拉框中选择" showErrorMessage="1" allowBlank="1" showInputMessage="1" showDropDown="0" type="list" errorStyle="stop">
      <formula1>'Sheet所属行业'!$A$2:$A$20</formula1>
    </dataValidation>
    <dataValidation sqref="O1507:O1507" promptTitle="" prompt="请在下拉框中选择" errorTitle="" error="请在下拉框中选择" showErrorMessage="1" allowBlank="1" showInputMessage="1" showDropDown="0" type="list" errorStyle="stop">
      <formula1>'Sheet所属行业'!$A$2:$A$20</formula1>
    </dataValidation>
    <dataValidation sqref="O1508:O1508" promptTitle="" prompt="请在下拉框中选择" errorTitle="" error="请在下拉框中选择" showErrorMessage="1" allowBlank="1" showInputMessage="1" showDropDown="0" type="list" errorStyle="stop">
      <formula1>'Sheet所属行业'!$A$2:$A$20</formula1>
    </dataValidation>
    <dataValidation sqref="O1509:O1509" promptTitle="" prompt="请在下拉框中选择" errorTitle="" error="请在下拉框中选择" showErrorMessage="1" allowBlank="1" showInputMessage="1" showDropDown="0" type="list" errorStyle="stop">
      <formula1>'Sheet所属行业'!$A$2:$A$20</formula1>
    </dataValidation>
    <dataValidation sqref="O1510:O1510" promptTitle="" prompt="请在下拉框中选择" errorTitle="" error="请在下拉框中选择" showErrorMessage="1" allowBlank="1" showInputMessage="1" showDropDown="0" type="list" errorStyle="stop">
      <formula1>'Sheet所属行业'!$A$2:$A$20</formula1>
    </dataValidation>
    <dataValidation sqref="O1511:O1511" promptTitle="" prompt="请在下拉框中选择" errorTitle="" error="请在下拉框中选择" showErrorMessage="1" allowBlank="1" showInputMessage="1" showDropDown="0" type="list" errorStyle="stop">
      <formula1>'Sheet所属行业'!$A$2:$A$20</formula1>
    </dataValidation>
    <dataValidation sqref="O1512:O1512" promptTitle="" prompt="请在下拉框中选择" errorTitle="" error="请在下拉框中选择" showErrorMessage="1" allowBlank="1" showInputMessage="1" showDropDown="0" type="list" errorStyle="stop">
      <formula1>'Sheet所属行业'!$A$2:$A$20</formula1>
    </dataValidation>
    <dataValidation sqref="O1513:O1513" promptTitle="" prompt="请在下拉框中选择" errorTitle="" error="请在下拉框中选择" showErrorMessage="1" allowBlank="1" showInputMessage="1" showDropDown="0" type="list" errorStyle="stop">
      <formula1>'Sheet所属行业'!$A$2:$A$20</formula1>
    </dataValidation>
    <dataValidation sqref="O1514:O1514" promptTitle="" prompt="请在下拉框中选择" errorTitle="" error="请在下拉框中选择" showErrorMessage="1" allowBlank="1" showInputMessage="1" showDropDown="0" type="list" errorStyle="stop">
      <formula1>'Sheet所属行业'!$A$2:$A$20</formula1>
    </dataValidation>
    <dataValidation sqref="O1515:O1515" promptTitle="" prompt="请在下拉框中选择" errorTitle="" error="请在下拉框中选择" showErrorMessage="1" allowBlank="1" showInputMessage="1" showDropDown="0" type="list" errorStyle="stop">
      <formula1>'Sheet所属行业'!$A$2:$A$20</formula1>
    </dataValidation>
    <dataValidation sqref="O1516:O1516" promptTitle="" prompt="请在下拉框中选择" errorTitle="" error="请在下拉框中选择" showErrorMessage="1" allowBlank="1" showInputMessage="1" showDropDown="0" type="list" errorStyle="stop">
      <formula1>'Sheet所属行业'!$A$2:$A$20</formula1>
    </dataValidation>
    <dataValidation sqref="O1517:O1517" promptTitle="" prompt="请在下拉框中选择" errorTitle="" error="请在下拉框中选择" showErrorMessage="1" allowBlank="1" showInputMessage="1" showDropDown="0" type="list" errorStyle="stop">
      <formula1>'Sheet所属行业'!$A$2:$A$20</formula1>
    </dataValidation>
    <dataValidation sqref="O1518:O1518" promptTitle="" prompt="请在下拉框中选择" errorTitle="" error="请在下拉框中选择" showErrorMessage="1" allowBlank="1" showInputMessage="1" showDropDown="0" type="list" errorStyle="stop">
      <formula1>'Sheet所属行业'!$A$2:$A$20</formula1>
    </dataValidation>
    <dataValidation sqref="O1519:O1519" promptTitle="" prompt="请在下拉框中选择" errorTitle="" error="请在下拉框中选择" showErrorMessage="1" allowBlank="1" showInputMessage="1" showDropDown="0" type="list" errorStyle="stop">
      <formula1>'Sheet所属行业'!$A$2:$A$20</formula1>
    </dataValidation>
    <dataValidation sqref="O1520:O1520" promptTitle="" prompt="请在下拉框中选择" errorTitle="" error="请在下拉框中选择" showErrorMessage="1" allowBlank="1" showInputMessage="1" showDropDown="0" type="list" errorStyle="stop">
      <formula1>'Sheet所属行业'!$A$2:$A$20</formula1>
    </dataValidation>
    <dataValidation sqref="O1521:O1521" promptTitle="" prompt="请在下拉框中选择" errorTitle="" error="请在下拉框中选择" showErrorMessage="1" allowBlank="1" showInputMessage="1" showDropDown="0" type="list" errorStyle="stop">
      <formula1>'Sheet所属行业'!$A$2:$A$20</formula1>
    </dataValidation>
    <dataValidation sqref="O1522:O1522" promptTitle="" prompt="请在下拉框中选择" errorTitle="" error="请在下拉框中选择" showErrorMessage="1" allowBlank="1" showInputMessage="1" showDropDown="0" type="list" errorStyle="stop">
      <formula1>'Sheet所属行业'!$A$2:$A$20</formula1>
    </dataValidation>
    <dataValidation sqref="O1523:O1523" promptTitle="" prompt="请在下拉框中选择" errorTitle="" error="请在下拉框中选择" showErrorMessage="1" allowBlank="1" showInputMessage="1" showDropDown="0" type="list" errorStyle="stop">
      <formula1>'Sheet所属行业'!$A$2:$A$20</formula1>
    </dataValidation>
    <dataValidation sqref="O1524:O1524" promptTitle="" prompt="请在下拉框中选择" errorTitle="" error="请在下拉框中选择" showErrorMessage="1" allowBlank="1" showInputMessage="1" showDropDown="0" type="list" errorStyle="stop">
      <formula1>'Sheet所属行业'!$A$2:$A$20</formula1>
    </dataValidation>
    <dataValidation sqref="O1525:O1525" promptTitle="" prompt="请在下拉框中选择" errorTitle="" error="请在下拉框中选择" showErrorMessage="1" allowBlank="1" showInputMessage="1" showDropDown="0" type="list" errorStyle="stop">
      <formula1>'Sheet所属行业'!$A$2:$A$20</formula1>
    </dataValidation>
    <dataValidation sqref="O1526:O1526" promptTitle="" prompt="请在下拉框中选择" errorTitle="" error="请在下拉框中选择" showErrorMessage="1" allowBlank="1" showInputMessage="1" showDropDown="0" type="list" errorStyle="stop">
      <formula1>'Sheet所属行业'!$A$2:$A$20</formula1>
    </dataValidation>
    <dataValidation sqref="O1527:O1527" promptTitle="" prompt="请在下拉框中选择" errorTitle="" error="请在下拉框中选择" showErrorMessage="1" allowBlank="1" showInputMessage="1" showDropDown="0" type="list" errorStyle="stop">
      <formula1>'Sheet所属行业'!$A$2:$A$20</formula1>
    </dataValidation>
    <dataValidation sqref="O1528:O1528" promptTitle="" prompt="请在下拉框中选择" errorTitle="" error="请在下拉框中选择" showErrorMessage="1" allowBlank="1" showInputMessage="1" showDropDown="0" type="list" errorStyle="stop">
      <formula1>'Sheet所属行业'!$A$2:$A$20</formula1>
    </dataValidation>
    <dataValidation sqref="O1529:O1529" promptTitle="" prompt="请在下拉框中选择" errorTitle="" error="请在下拉框中选择" showErrorMessage="1" allowBlank="1" showInputMessage="1" showDropDown="0" type="list" errorStyle="stop">
      <formula1>'Sheet所属行业'!$A$2:$A$20</formula1>
    </dataValidation>
    <dataValidation sqref="O1530:O1530" promptTitle="" prompt="请在下拉框中选择" errorTitle="" error="请在下拉框中选择" showErrorMessage="1" allowBlank="1" showInputMessage="1" showDropDown="0" type="list" errorStyle="stop">
      <formula1>'Sheet所属行业'!$A$2:$A$20</formula1>
    </dataValidation>
    <dataValidation sqref="O1531:O1531" promptTitle="" prompt="请在下拉框中选择" errorTitle="" error="请在下拉框中选择" showErrorMessage="1" allowBlank="1" showInputMessage="1" showDropDown="0" type="list" errorStyle="stop">
      <formula1>'Sheet所属行业'!$A$2:$A$20</formula1>
    </dataValidation>
    <dataValidation sqref="O1532:O1532" promptTitle="" prompt="请在下拉框中选择" errorTitle="" error="请在下拉框中选择" showErrorMessage="1" allowBlank="1" showInputMessage="1" showDropDown="0" type="list" errorStyle="stop">
      <formula1>'Sheet所属行业'!$A$2:$A$20</formula1>
    </dataValidation>
    <dataValidation sqref="O1533:O1533" promptTitle="" prompt="请在下拉框中选择" errorTitle="" error="请在下拉框中选择" showErrorMessage="1" allowBlank="1" showInputMessage="1" showDropDown="0" type="list" errorStyle="stop">
      <formula1>'Sheet所属行业'!$A$2:$A$20</formula1>
    </dataValidation>
    <dataValidation sqref="O1534:O1534" promptTitle="" prompt="请在下拉框中选择" errorTitle="" error="请在下拉框中选择" showErrorMessage="1" allowBlank="1" showInputMessage="1" showDropDown="0" type="list" errorStyle="stop">
      <formula1>'Sheet所属行业'!$A$2:$A$20</formula1>
    </dataValidation>
    <dataValidation sqref="O1535:O1535" promptTitle="" prompt="请在下拉框中选择" errorTitle="" error="请在下拉框中选择" showErrorMessage="1" allowBlank="1" showInputMessage="1" showDropDown="0" type="list" errorStyle="stop">
      <formula1>'Sheet所属行业'!$A$2:$A$20</formula1>
    </dataValidation>
    <dataValidation sqref="O1536:O1536" promptTitle="" prompt="请在下拉框中选择" errorTitle="" error="请在下拉框中选择" showErrorMessage="1" allowBlank="1" showInputMessage="1" showDropDown="0" type="list" errorStyle="stop">
      <formula1>'Sheet所属行业'!$A$2:$A$20</formula1>
    </dataValidation>
    <dataValidation sqref="O1537:O1537" promptTitle="" prompt="请在下拉框中选择" errorTitle="" error="请在下拉框中选择" showErrorMessage="1" allowBlank="1" showInputMessage="1" showDropDown="0" type="list" errorStyle="stop">
      <formula1>'Sheet所属行业'!$A$2:$A$20</formula1>
    </dataValidation>
    <dataValidation sqref="O1538:O1538" promptTitle="" prompt="请在下拉框中选择" errorTitle="" error="请在下拉框中选择" showErrorMessage="1" allowBlank="1" showInputMessage="1" showDropDown="0" type="list" errorStyle="stop">
      <formula1>'Sheet所属行业'!$A$2:$A$20</formula1>
    </dataValidation>
    <dataValidation sqref="O1539:O1539" promptTitle="" prompt="请在下拉框中选择" errorTitle="" error="请在下拉框中选择" showErrorMessage="1" allowBlank="1" showInputMessage="1" showDropDown="0" type="list" errorStyle="stop">
      <formula1>'Sheet所属行业'!$A$2:$A$20</formula1>
    </dataValidation>
    <dataValidation sqref="O1540:O1540" promptTitle="" prompt="请在下拉框中选择" errorTitle="" error="请在下拉框中选择" showErrorMessage="1" allowBlank="1" showInputMessage="1" showDropDown="0" type="list" errorStyle="stop">
      <formula1>'Sheet所属行业'!$A$2:$A$20</formula1>
    </dataValidation>
    <dataValidation sqref="O1541:O1541" promptTitle="" prompt="请在下拉框中选择" errorTitle="" error="请在下拉框中选择" showErrorMessage="1" allowBlank="1" showInputMessage="1" showDropDown="0" type="list" errorStyle="stop">
      <formula1>'Sheet所属行业'!$A$2:$A$20</formula1>
    </dataValidation>
    <dataValidation sqref="O1542:O1542" promptTitle="" prompt="请在下拉框中选择" errorTitle="" error="请在下拉框中选择" showErrorMessage="1" allowBlank="1" showInputMessage="1" showDropDown="0" type="list" errorStyle="stop">
      <formula1>'Sheet所属行业'!$A$2:$A$20</formula1>
    </dataValidation>
    <dataValidation sqref="O1543:O1543" promptTitle="" prompt="请在下拉框中选择" errorTitle="" error="请在下拉框中选择" showErrorMessage="1" allowBlank="1" showInputMessage="1" showDropDown="0" type="list" errorStyle="stop">
      <formula1>'Sheet所属行业'!$A$2:$A$20</formula1>
    </dataValidation>
    <dataValidation sqref="O1544:O1544" promptTitle="" prompt="请在下拉框中选择" errorTitle="" error="请在下拉框中选择" showErrorMessage="1" allowBlank="1" showInputMessage="1" showDropDown="0" type="list" errorStyle="stop">
      <formula1>'Sheet所属行业'!$A$2:$A$20</formula1>
    </dataValidation>
    <dataValidation sqref="O1545:O1545" promptTitle="" prompt="请在下拉框中选择" errorTitle="" error="请在下拉框中选择" showErrorMessage="1" allowBlank="1" showInputMessage="1" showDropDown="0" type="list" errorStyle="stop">
      <formula1>'Sheet所属行业'!$A$2:$A$20</formula1>
    </dataValidation>
    <dataValidation sqref="O1546:O1546" promptTitle="" prompt="请在下拉框中选择" errorTitle="" error="请在下拉框中选择" showErrorMessage="1" allowBlank="1" showInputMessage="1" showDropDown="0" type="list" errorStyle="stop">
      <formula1>'Sheet所属行业'!$A$2:$A$20</formula1>
    </dataValidation>
    <dataValidation sqref="O1547:O1547" promptTitle="" prompt="请在下拉框中选择" errorTitle="" error="请在下拉框中选择" showErrorMessage="1" allowBlank="1" showInputMessage="1" showDropDown="0" type="list" errorStyle="stop">
      <formula1>'Sheet所属行业'!$A$2:$A$20</formula1>
    </dataValidation>
    <dataValidation sqref="O1548:O1548" promptTitle="" prompt="请在下拉框中选择" errorTitle="" error="请在下拉框中选择" showErrorMessage="1" allowBlank="1" showInputMessage="1" showDropDown="0" type="list" errorStyle="stop">
      <formula1>'Sheet所属行业'!$A$2:$A$20</formula1>
    </dataValidation>
    <dataValidation sqref="O1549:O1549" promptTitle="" prompt="请在下拉框中选择" errorTitle="" error="请在下拉框中选择" showErrorMessage="1" allowBlank="1" showInputMessage="1" showDropDown="0" type="list" errorStyle="stop">
      <formula1>'Sheet所属行业'!$A$2:$A$20</formula1>
    </dataValidation>
    <dataValidation sqref="O1550:O1550" promptTitle="" prompt="请在下拉框中选择" errorTitle="" error="请在下拉框中选择" showErrorMessage="1" allowBlank="1" showInputMessage="1" showDropDown="0" type="list" errorStyle="stop">
      <formula1>'Sheet所属行业'!$A$2:$A$20</formula1>
    </dataValidation>
    <dataValidation sqref="O1551:O1551" promptTitle="" prompt="请在下拉框中选择" errorTitle="" error="请在下拉框中选择" showErrorMessage="1" allowBlank="1" showInputMessage="1" showDropDown="0" type="list" errorStyle="stop">
      <formula1>'Sheet所属行业'!$A$2:$A$20</formula1>
    </dataValidation>
    <dataValidation sqref="O1552:O1552" promptTitle="" prompt="请在下拉框中选择" errorTitle="" error="请在下拉框中选择" showErrorMessage="1" allowBlank="1" showInputMessage="1" showDropDown="0" type="list" errorStyle="stop">
      <formula1>'Sheet所属行业'!$A$2:$A$20</formula1>
    </dataValidation>
    <dataValidation sqref="O1553:O1553" promptTitle="" prompt="请在下拉框中选择" errorTitle="" error="请在下拉框中选择" showErrorMessage="1" allowBlank="1" showInputMessage="1" showDropDown="0" type="list" errorStyle="stop">
      <formula1>'Sheet所属行业'!$A$2:$A$20</formula1>
    </dataValidation>
    <dataValidation sqref="O1554:O1554" promptTitle="" prompt="请在下拉框中选择" errorTitle="" error="请在下拉框中选择" showErrorMessage="1" allowBlank="1" showInputMessage="1" showDropDown="0" type="list" errorStyle="stop">
      <formula1>'Sheet所属行业'!$A$2:$A$20</formula1>
    </dataValidation>
    <dataValidation sqref="O1555:O1555" promptTitle="" prompt="请在下拉框中选择" errorTitle="" error="请在下拉框中选择" showErrorMessage="1" allowBlank="1" showInputMessage="1" showDropDown="0" type="list" errorStyle="stop">
      <formula1>'Sheet所属行业'!$A$2:$A$20</formula1>
    </dataValidation>
    <dataValidation sqref="O1556:O1556" promptTitle="" prompt="请在下拉框中选择" errorTitle="" error="请在下拉框中选择" showErrorMessage="1" allowBlank="1" showInputMessage="1" showDropDown="0" type="list" errorStyle="stop">
      <formula1>'Sheet所属行业'!$A$2:$A$20</formula1>
    </dataValidation>
    <dataValidation sqref="O1557:O1557" promptTitle="" prompt="请在下拉框中选择" errorTitle="" error="请在下拉框中选择" showErrorMessage="1" allowBlank="1" showInputMessage="1" showDropDown="0" type="list" errorStyle="stop">
      <formula1>'Sheet所属行业'!$A$2:$A$20</formula1>
    </dataValidation>
    <dataValidation sqref="O1558:O1558" promptTitle="" prompt="请在下拉框中选择" errorTitle="" error="请在下拉框中选择" showErrorMessage="1" allowBlank="1" showInputMessage="1" showDropDown="0" type="list" errorStyle="stop">
      <formula1>'Sheet所属行业'!$A$2:$A$20</formula1>
    </dataValidation>
    <dataValidation sqref="O1559:O1559" promptTitle="" prompt="请在下拉框中选择" errorTitle="" error="请在下拉框中选择" showErrorMessage="1" allowBlank="1" showInputMessage="1" showDropDown="0" type="list" errorStyle="stop">
      <formula1>'Sheet所属行业'!$A$2:$A$20</formula1>
    </dataValidation>
    <dataValidation sqref="O1560:O1560" promptTitle="" prompt="请在下拉框中选择" errorTitle="" error="请在下拉框中选择" showErrorMessage="1" allowBlank="1" showInputMessage="1" showDropDown="0" type="list" errorStyle="stop">
      <formula1>'Sheet所属行业'!$A$2:$A$20</formula1>
    </dataValidation>
    <dataValidation sqref="O1561:O1561" promptTitle="" prompt="请在下拉框中选择" errorTitle="" error="请在下拉框中选择" showErrorMessage="1" allowBlank="1" showInputMessage="1" showDropDown="0" type="list" errorStyle="stop">
      <formula1>'Sheet所属行业'!$A$2:$A$20</formula1>
    </dataValidation>
    <dataValidation sqref="O1562:O1562" promptTitle="" prompt="请在下拉框中选择" errorTitle="" error="请在下拉框中选择" showErrorMessage="1" allowBlank="1" showInputMessage="1" showDropDown="0" type="list" errorStyle="stop">
      <formula1>'Sheet所属行业'!$A$2:$A$20</formula1>
    </dataValidation>
    <dataValidation sqref="O1563:O1563" promptTitle="" prompt="请在下拉框中选择" errorTitle="" error="请在下拉框中选择" showErrorMessage="1" allowBlank="1" showInputMessage="1" showDropDown="0" type="list" errorStyle="stop">
      <formula1>'Sheet所属行业'!$A$2:$A$20</formula1>
    </dataValidation>
    <dataValidation sqref="O1564:O1564" promptTitle="" prompt="请在下拉框中选择" errorTitle="" error="请在下拉框中选择" showErrorMessage="1" allowBlank="1" showInputMessage="1" showDropDown="0" type="list" errorStyle="stop">
      <formula1>'Sheet所属行业'!$A$2:$A$20</formula1>
    </dataValidation>
    <dataValidation sqref="O1565:O1565" promptTitle="" prompt="请在下拉框中选择" errorTitle="" error="请在下拉框中选择" showErrorMessage="1" allowBlank="1" showInputMessage="1" showDropDown="0" type="list" errorStyle="stop">
      <formula1>'Sheet所属行业'!$A$2:$A$20</formula1>
    </dataValidation>
    <dataValidation sqref="O1566:O1566" promptTitle="" prompt="请在下拉框中选择" errorTitle="" error="请在下拉框中选择" showErrorMessage="1" allowBlank="1" showInputMessage="1" showDropDown="0" type="list" errorStyle="stop">
      <formula1>'Sheet所属行业'!$A$2:$A$20</formula1>
    </dataValidation>
    <dataValidation sqref="O1567:O1567" promptTitle="" prompt="请在下拉框中选择" errorTitle="" error="请在下拉框中选择" showErrorMessage="1" allowBlank="1" showInputMessage="1" showDropDown="0" type="list" errorStyle="stop">
      <formula1>'Sheet所属行业'!$A$2:$A$20</formula1>
    </dataValidation>
    <dataValidation sqref="O1568:O1568" promptTitle="" prompt="请在下拉框中选择" errorTitle="" error="请在下拉框中选择" showErrorMessage="1" allowBlank="1" showInputMessage="1" showDropDown="0" type="list" errorStyle="stop">
      <formula1>'Sheet所属行业'!$A$2:$A$20</formula1>
    </dataValidation>
    <dataValidation sqref="O1569:O1569" promptTitle="" prompt="请在下拉框中选择" errorTitle="" error="请在下拉框中选择" showErrorMessage="1" allowBlank="1" showInputMessage="1" showDropDown="0" type="list" errorStyle="stop">
      <formula1>'Sheet所属行业'!$A$2:$A$20</formula1>
    </dataValidation>
    <dataValidation sqref="O1570:O1570" promptTitle="" prompt="请在下拉框中选择" errorTitle="" error="请在下拉框中选择" showErrorMessage="1" allowBlank="1" showInputMessage="1" showDropDown="0" type="list" errorStyle="stop">
      <formula1>'Sheet所属行业'!$A$2:$A$20</formula1>
    </dataValidation>
    <dataValidation sqref="O1571:O1571" promptTitle="" prompt="请在下拉框中选择" errorTitle="" error="请在下拉框中选择" showErrorMessage="1" allowBlank="1" showInputMessage="1" showDropDown="0" type="list" errorStyle="stop">
      <formula1>'Sheet所属行业'!$A$2:$A$20</formula1>
    </dataValidation>
    <dataValidation sqref="O1572:O1572" promptTitle="" prompt="请在下拉框中选择" errorTitle="" error="请在下拉框中选择" showErrorMessage="1" allowBlank="1" showInputMessage="1" showDropDown="0" type="list" errorStyle="stop">
      <formula1>'Sheet所属行业'!$A$2:$A$20</formula1>
    </dataValidation>
    <dataValidation sqref="O1573:O1573" promptTitle="" prompt="请在下拉框中选择" errorTitle="" error="请在下拉框中选择" showErrorMessage="1" allowBlank="1" showInputMessage="1" showDropDown="0" type="list" errorStyle="stop">
      <formula1>'Sheet所属行业'!$A$2:$A$20</formula1>
    </dataValidation>
    <dataValidation sqref="O1574:O1574" promptTitle="" prompt="请在下拉框中选择" errorTitle="" error="请在下拉框中选择" showErrorMessage="1" allowBlank="1" showInputMessage="1" showDropDown="0" type="list" errorStyle="stop">
      <formula1>'Sheet所属行业'!$A$2:$A$20</formula1>
    </dataValidation>
    <dataValidation sqref="O1575:O1575" promptTitle="" prompt="请在下拉框中选择" errorTitle="" error="请在下拉框中选择" showErrorMessage="1" allowBlank="1" showInputMessage="1" showDropDown="0" type="list" errorStyle="stop">
      <formula1>'Sheet所属行业'!$A$2:$A$20</formula1>
    </dataValidation>
    <dataValidation sqref="O1576:O1576" promptTitle="" prompt="请在下拉框中选择" errorTitle="" error="请在下拉框中选择" showErrorMessage="1" allowBlank="1" showInputMessage="1" showDropDown="0" type="list" errorStyle="stop">
      <formula1>'Sheet所属行业'!$A$2:$A$20</formula1>
    </dataValidation>
    <dataValidation sqref="O1577:O1577" promptTitle="" prompt="请在下拉框中选择" errorTitle="" error="请在下拉框中选择" showErrorMessage="1" allowBlank="1" showInputMessage="1" showDropDown="0" type="list" errorStyle="stop">
      <formula1>'Sheet所属行业'!$A$2:$A$20</formula1>
    </dataValidation>
    <dataValidation sqref="O1578:O1578" promptTitle="" prompt="请在下拉框中选择" errorTitle="" error="请在下拉框中选择" showErrorMessage="1" allowBlank="1" showInputMessage="1" showDropDown="0" type="list" errorStyle="stop">
      <formula1>'Sheet所属行业'!$A$2:$A$20</formula1>
    </dataValidation>
    <dataValidation sqref="O1579:O1579" promptTitle="" prompt="请在下拉框中选择" errorTitle="" error="请在下拉框中选择" showErrorMessage="1" allowBlank="1" showInputMessage="1" showDropDown="0" type="list" errorStyle="stop">
      <formula1>'Sheet所属行业'!$A$2:$A$20</formula1>
    </dataValidation>
    <dataValidation sqref="O1580:O1580" promptTitle="" prompt="请在下拉框中选择" errorTitle="" error="请在下拉框中选择" showErrorMessage="1" allowBlank="1" showInputMessage="1" showDropDown="0" type="list" errorStyle="stop">
      <formula1>'Sheet所属行业'!$A$2:$A$20</formula1>
    </dataValidation>
    <dataValidation sqref="O1581:O1581" promptTitle="" prompt="请在下拉框中选择" errorTitle="" error="请在下拉框中选择" showErrorMessage="1" allowBlank="1" showInputMessage="1" showDropDown="0" type="list" errorStyle="stop">
      <formula1>'Sheet所属行业'!$A$2:$A$20</formula1>
    </dataValidation>
    <dataValidation sqref="O1582:O1582" promptTitle="" prompt="请在下拉框中选择" errorTitle="" error="请在下拉框中选择" showErrorMessage="1" allowBlank="1" showInputMessage="1" showDropDown="0" type="list" errorStyle="stop">
      <formula1>'Sheet所属行业'!$A$2:$A$20</formula1>
    </dataValidation>
    <dataValidation sqref="O1583:O1583" promptTitle="" prompt="请在下拉框中选择" errorTitle="" error="请在下拉框中选择" showErrorMessage="1" allowBlank="1" showInputMessage="1" showDropDown="0" type="list" errorStyle="stop">
      <formula1>'Sheet所属行业'!$A$2:$A$20</formula1>
    </dataValidation>
    <dataValidation sqref="O1584:O1584" promptTitle="" prompt="请在下拉框中选择" errorTitle="" error="请在下拉框中选择" showErrorMessage="1" allowBlank="1" showInputMessage="1" showDropDown="0" type="list" errorStyle="stop">
      <formula1>'Sheet所属行业'!$A$2:$A$20</formula1>
    </dataValidation>
    <dataValidation sqref="O1585:O1585" promptTitle="" prompt="请在下拉框中选择" errorTitle="" error="请在下拉框中选择" showErrorMessage="1" allowBlank="1" showInputMessage="1" showDropDown="0" type="list" errorStyle="stop">
      <formula1>'Sheet所属行业'!$A$2:$A$20</formula1>
    </dataValidation>
    <dataValidation sqref="O1586:O1586" promptTitle="" prompt="请在下拉框中选择" errorTitle="" error="请在下拉框中选择" showErrorMessage="1" allowBlank="1" showInputMessage="1" showDropDown="0" type="list" errorStyle="stop">
      <formula1>'Sheet所属行业'!$A$2:$A$20</formula1>
    </dataValidation>
    <dataValidation sqref="O1587:O1587" promptTitle="" prompt="请在下拉框中选择" errorTitle="" error="请在下拉框中选择" showErrorMessage="1" allowBlank="1" showInputMessage="1" showDropDown="0" type="list" errorStyle="stop">
      <formula1>'Sheet所属行业'!$A$2:$A$20</formula1>
    </dataValidation>
    <dataValidation sqref="O1588:O1588" promptTitle="" prompt="请在下拉框中选择" errorTitle="" error="请在下拉框中选择" showErrorMessage="1" allowBlank="1" showInputMessage="1" showDropDown="0" type="list" errorStyle="stop">
      <formula1>'Sheet所属行业'!$A$2:$A$20</formula1>
    </dataValidation>
    <dataValidation sqref="O1589:O1589" promptTitle="" prompt="请在下拉框中选择" errorTitle="" error="请在下拉框中选择" showErrorMessage="1" allowBlank="1" showInputMessage="1" showDropDown="0" type="list" errorStyle="stop">
      <formula1>'Sheet所属行业'!$A$2:$A$20</formula1>
    </dataValidation>
    <dataValidation sqref="O1590:O1590" promptTitle="" prompt="请在下拉框中选择" errorTitle="" error="请在下拉框中选择" showErrorMessage="1" allowBlank="1" showInputMessage="1" showDropDown="0" type="list" errorStyle="stop">
      <formula1>'Sheet所属行业'!$A$2:$A$20</formula1>
    </dataValidation>
    <dataValidation sqref="O1591:O1591" promptTitle="" prompt="请在下拉框中选择" errorTitle="" error="请在下拉框中选择" showErrorMessage="1" allowBlank="1" showInputMessage="1" showDropDown="0" type="list" errorStyle="stop">
      <formula1>'Sheet所属行业'!$A$2:$A$20</formula1>
    </dataValidation>
    <dataValidation sqref="O1592:O1592" promptTitle="" prompt="请在下拉框中选择" errorTitle="" error="请在下拉框中选择" showErrorMessage="1" allowBlank="1" showInputMessage="1" showDropDown="0" type="list" errorStyle="stop">
      <formula1>'Sheet所属行业'!$A$2:$A$20</formula1>
    </dataValidation>
    <dataValidation sqref="O1593:O1593" promptTitle="" prompt="请在下拉框中选择" errorTitle="" error="请在下拉框中选择" showErrorMessage="1" allowBlank="1" showInputMessage="1" showDropDown="0" type="list" errorStyle="stop">
      <formula1>'Sheet所属行业'!$A$2:$A$20</formula1>
    </dataValidation>
    <dataValidation sqref="O1594:O1594" promptTitle="" prompt="请在下拉框中选择" errorTitle="" error="请在下拉框中选择" showErrorMessage="1" allowBlank="1" showInputMessage="1" showDropDown="0" type="list" errorStyle="stop">
      <formula1>'Sheet所属行业'!$A$2:$A$20</formula1>
    </dataValidation>
    <dataValidation sqref="O1595:O1595" promptTitle="" prompt="请在下拉框中选择" errorTitle="" error="请在下拉框中选择" showErrorMessage="1" allowBlank="1" showInputMessage="1" showDropDown="0" type="list" errorStyle="stop">
      <formula1>'Sheet所属行业'!$A$2:$A$20</formula1>
    </dataValidation>
    <dataValidation sqref="O1596:O1596" promptTitle="" prompt="请在下拉框中选择" errorTitle="" error="请在下拉框中选择" showErrorMessage="1" allowBlank="1" showInputMessage="1" showDropDown="0" type="list" errorStyle="stop">
      <formula1>'Sheet所属行业'!$A$2:$A$20</formula1>
    </dataValidation>
    <dataValidation sqref="O1597:O1597" promptTitle="" prompt="请在下拉框中选择" errorTitle="" error="请在下拉框中选择" showErrorMessage="1" allowBlank="1" showInputMessage="1" showDropDown="0" type="list" errorStyle="stop">
      <formula1>'Sheet所属行业'!$A$2:$A$20</formula1>
    </dataValidation>
    <dataValidation sqref="O1598:O1598" promptTitle="" prompt="请在下拉框中选择" errorTitle="" error="请在下拉框中选择" showErrorMessage="1" allowBlank="1" showInputMessage="1" showDropDown="0" type="list" errorStyle="stop">
      <formula1>'Sheet所属行业'!$A$2:$A$20</formula1>
    </dataValidation>
    <dataValidation sqref="O1599:O1599" promptTitle="" prompt="请在下拉框中选择" errorTitle="" error="请在下拉框中选择" showErrorMessage="1" allowBlank="1" showInputMessage="1" showDropDown="0" type="list" errorStyle="stop">
      <formula1>'Sheet所属行业'!$A$2:$A$20</formula1>
    </dataValidation>
    <dataValidation sqref="O1600:O1600" promptTitle="" prompt="请在下拉框中选择" errorTitle="" error="请在下拉框中选择" showErrorMessage="1" allowBlank="1" showInputMessage="1" showDropDown="0" type="list" errorStyle="stop">
      <formula1>'Sheet所属行业'!$A$2:$A$20</formula1>
    </dataValidation>
    <dataValidation sqref="O1601:O1601" promptTitle="" prompt="请在下拉框中选择" errorTitle="" error="请在下拉框中选择" showErrorMessage="1" allowBlank="1" showInputMessage="1" showDropDown="0" type="list" errorStyle="stop">
      <formula1>'Sheet所属行业'!$A$2:$A$20</formula1>
    </dataValidation>
    <dataValidation sqref="O1602:O1602" promptTitle="" prompt="请在下拉框中选择" errorTitle="" error="请在下拉框中选择" showErrorMessage="1" allowBlank="1" showInputMessage="1" showDropDown="0" type="list" errorStyle="stop">
      <formula1>'Sheet所属行业'!$A$2:$A$20</formula1>
    </dataValidation>
    <dataValidation sqref="O1603:O1603" promptTitle="" prompt="请在下拉框中选择" errorTitle="" error="请在下拉框中选择" showErrorMessage="1" allowBlank="1" showInputMessage="1" showDropDown="0" type="list" errorStyle="stop">
      <formula1>'Sheet所属行业'!$A$2:$A$20</formula1>
    </dataValidation>
    <dataValidation sqref="O1604:O1604" promptTitle="" prompt="请在下拉框中选择" errorTitle="" error="请在下拉框中选择" showErrorMessage="1" allowBlank="1" showInputMessage="1" showDropDown="0" type="list" errorStyle="stop">
      <formula1>'Sheet所属行业'!$A$2:$A$20</formula1>
    </dataValidation>
    <dataValidation sqref="O1605:O1605" promptTitle="" prompt="请在下拉框中选择" errorTitle="" error="请在下拉框中选择" showErrorMessage="1" allowBlank="1" showInputMessage="1" showDropDown="0" type="list" errorStyle="stop">
      <formula1>'Sheet所属行业'!$A$2:$A$20</formula1>
    </dataValidation>
    <dataValidation sqref="O1606:O1606" promptTitle="" prompt="请在下拉框中选择" errorTitle="" error="请在下拉框中选择" showErrorMessage="1" allowBlank="1" showInputMessage="1" showDropDown="0" type="list" errorStyle="stop">
      <formula1>'Sheet所属行业'!$A$2:$A$20</formula1>
    </dataValidation>
    <dataValidation sqref="O1607:O1607" promptTitle="" prompt="请在下拉框中选择" errorTitle="" error="请在下拉框中选择" showErrorMessage="1" allowBlank="1" showInputMessage="1" showDropDown="0" type="list" errorStyle="stop">
      <formula1>'Sheet所属行业'!$A$2:$A$20</formula1>
    </dataValidation>
    <dataValidation sqref="O1608:O1608" promptTitle="" prompt="请在下拉框中选择" errorTitle="" error="请在下拉框中选择" showErrorMessage="1" allowBlank="1" showInputMessage="1" showDropDown="0" type="list" errorStyle="stop">
      <formula1>'Sheet所属行业'!$A$2:$A$20</formula1>
    </dataValidation>
    <dataValidation sqref="O1609:O1609" promptTitle="" prompt="请在下拉框中选择" errorTitle="" error="请在下拉框中选择" showErrorMessage="1" allowBlank="1" showInputMessage="1" showDropDown="0" type="list" errorStyle="stop">
      <formula1>'Sheet所属行业'!$A$2:$A$20</formula1>
    </dataValidation>
    <dataValidation sqref="O1610:O1610" promptTitle="" prompt="请在下拉框中选择" errorTitle="" error="请在下拉框中选择" showErrorMessage="1" allowBlank="1" showInputMessage="1" showDropDown="0" type="list" errorStyle="stop">
      <formula1>'Sheet所属行业'!$A$2:$A$20</formula1>
    </dataValidation>
    <dataValidation sqref="O1611:O1611" promptTitle="" prompt="请在下拉框中选择" errorTitle="" error="请在下拉框中选择" showErrorMessage="1" allowBlank="1" showInputMessage="1" showDropDown="0" type="list" errorStyle="stop">
      <formula1>'Sheet所属行业'!$A$2:$A$20</formula1>
    </dataValidation>
    <dataValidation sqref="O1612:O1612" promptTitle="" prompt="请在下拉框中选择" errorTitle="" error="请在下拉框中选择" showErrorMessage="1" allowBlank="1" showInputMessage="1" showDropDown="0" type="list" errorStyle="stop">
      <formula1>'Sheet所属行业'!$A$2:$A$20</formula1>
    </dataValidation>
    <dataValidation sqref="O1613:O1613" promptTitle="" prompt="请在下拉框中选择" errorTitle="" error="请在下拉框中选择" showErrorMessage="1" allowBlank="1" showInputMessage="1" showDropDown="0" type="list" errorStyle="stop">
      <formula1>'Sheet所属行业'!$A$2:$A$20</formula1>
    </dataValidation>
    <dataValidation sqref="O1614:O1614" promptTitle="" prompt="请在下拉框中选择" errorTitle="" error="请在下拉框中选择" showErrorMessage="1" allowBlank="1" showInputMessage="1" showDropDown="0" type="list" errorStyle="stop">
      <formula1>'Sheet所属行业'!$A$2:$A$20</formula1>
    </dataValidation>
    <dataValidation sqref="O1615:O1615" promptTitle="" prompt="请在下拉框中选择" errorTitle="" error="请在下拉框中选择" showErrorMessage="1" allowBlank="1" showInputMessage="1" showDropDown="0" type="list" errorStyle="stop">
      <formula1>'Sheet所属行业'!$A$2:$A$20</formula1>
    </dataValidation>
    <dataValidation sqref="O1616:O1616" promptTitle="" prompt="请在下拉框中选择" errorTitle="" error="请在下拉框中选择" showErrorMessage="1" allowBlank="1" showInputMessage="1" showDropDown="0" type="list" errorStyle="stop">
      <formula1>'Sheet所属行业'!$A$2:$A$20</formula1>
    </dataValidation>
    <dataValidation sqref="O1617:O1617" promptTitle="" prompt="请在下拉框中选择" errorTitle="" error="请在下拉框中选择" showErrorMessage="1" allowBlank="1" showInputMessage="1" showDropDown="0" type="list" errorStyle="stop">
      <formula1>'Sheet所属行业'!$A$2:$A$20</formula1>
    </dataValidation>
    <dataValidation sqref="O1618:O1618" promptTitle="" prompt="请在下拉框中选择" errorTitle="" error="请在下拉框中选择" showErrorMessage="1" allowBlank="1" showInputMessage="1" showDropDown="0" type="list" errorStyle="stop">
      <formula1>'Sheet所属行业'!$A$2:$A$20</formula1>
    </dataValidation>
    <dataValidation sqref="O1619:O1619" promptTitle="" prompt="请在下拉框中选择" errorTitle="" error="请在下拉框中选择" showErrorMessage="1" allowBlank="1" showInputMessage="1" showDropDown="0" type="list" errorStyle="stop">
      <formula1>'Sheet所属行业'!$A$2:$A$20</formula1>
    </dataValidation>
    <dataValidation sqref="O1620:O1620" promptTitle="" prompt="请在下拉框中选择" errorTitle="" error="请在下拉框中选择" showErrorMessage="1" allowBlank="1" showInputMessage="1" showDropDown="0" type="list" errorStyle="stop">
      <formula1>'Sheet所属行业'!$A$2:$A$20</formula1>
    </dataValidation>
    <dataValidation sqref="O1621:O1621" promptTitle="" prompt="请在下拉框中选择" errorTitle="" error="请在下拉框中选择" showErrorMessage="1" allowBlank="1" showInputMessage="1" showDropDown="0" type="list" errorStyle="stop">
      <formula1>'Sheet所属行业'!$A$2:$A$20</formula1>
    </dataValidation>
    <dataValidation sqref="O1622:O1622" promptTitle="" prompt="请在下拉框中选择" errorTitle="" error="请在下拉框中选择" showErrorMessage="1" allowBlank="1" showInputMessage="1" showDropDown="0" type="list" errorStyle="stop">
      <formula1>'Sheet所属行业'!$A$2:$A$20</formula1>
    </dataValidation>
    <dataValidation sqref="O1623:O1623" promptTitle="" prompt="请在下拉框中选择" errorTitle="" error="请在下拉框中选择" showErrorMessage="1" allowBlank="1" showInputMessage="1" showDropDown="0" type="list" errorStyle="stop">
      <formula1>'Sheet所属行业'!$A$2:$A$20</formula1>
    </dataValidation>
    <dataValidation sqref="O1624:O1624" promptTitle="" prompt="请在下拉框中选择" errorTitle="" error="请在下拉框中选择" showErrorMessage="1" allowBlank="1" showInputMessage="1" showDropDown="0" type="list" errorStyle="stop">
      <formula1>'Sheet所属行业'!$A$2:$A$20</formula1>
    </dataValidation>
    <dataValidation sqref="O1625:O1625" promptTitle="" prompt="请在下拉框中选择" errorTitle="" error="请在下拉框中选择" showErrorMessage="1" allowBlank="1" showInputMessage="1" showDropDown="0" type="list" errorStyle="stop">
      <formula1>'Sheet所属行业'!$A$2:$A$20</formula1>
    </dataValidation>
    <dataValidation sqref="O1626:O1626" promptTitle="" prompt="请在下拉框中选择" errorTitle="" error="请在下拉框中选择" showErrorMessage="1" allowBlank="1" showInputMessage="1" showDropDown="0" type="list" errorStyle="stop">
      <formula1>'Sheet所属行业'!$A$2:$A$20</formula1>
    </dataValidation>
    <dataValidation sqref="O1627:O1627" promptTitle="" prompt="请在下拉框中选择" errorTitle="" error="请在下拉框中选择" showErrorMessage="1" allowBlank="1" showInputMessage="1" showDropDown="0" type="list" errorStyle="stop">
      <formula1>'Sheet所属行业'!$A$2:$A$20</formula1>
    </dataValidation>
    <dataValidation sqref="O1628:O1628" promptTitle="" prompt="请在下拉框中选择" errorTitle="" error="请在下拉框中选择" showErrorMessage="1" allowBlank="1" showInputMessage="1" showDropDown="0" type="list" errorStyle="stop">
      <formula1>'Sheet所属行业'!$A$2:$A$20</formula1>
    </dataValidation>
    <dataValidation sqref="O1629:O1629" promptTitle="" prompt="请在下拉框中选择" errorTitle="" error="请在下拉框中选择" showErrorMessage="1" allowBlank="1" showInputMessage="1" showDropDown="0" type="list" errorStyle="stop">
      <formula1>'Sheet所属行业'!$A$2:$A$20</formula1>
    </dataValidation>
    <dataValidation sqref="O1630:O1630" promptTitle="" prompt="请在下拉框中选择" errorTitle="" error="请在下拉框中选择" showErrorMessage="1" allowBlank="1" showInputMessage="1" showDropDown="0" type="list" errorStyle="stop">
      <formula1>'Sheet所属行业'!$A$2:$A$20</formula1>
    </dataValidation>
    <dataValidation sqref="O1631:O1631" promptTitle="" prompt="请在下拉框中选择" errorTitle="" error="请在下拉框中选择" showErrorMessage="1" allowBlank="1" showInputMessage="1" showDropDown="0" type="list" errorStyle="stop">
      <formula1>'Sheet所属行业'!$A$2:$A$20</formula1>
    </dataValidation>
    <dataValidation sqref="O1632:O1632" promptTitle="" prompt="请在下拉框中选择" errorTitle="" error="请在下拉框中选择" showErrorMessage="1" allowBlank="1" showInputMessage="1" showDropDown="0" type="list" errorStyle="stop">
      <formula1>'Sheet所属行业'!$A$2:$A$20</formula1>
    </dataValidation>
    <dataValidation sqref="O1633:O1633" promptTitle="" prompt="请在下拉框中选择" errorTitle="" error="请在下拉框中选择" showErrorMessage="1" allowBlank="1" showInputMessage="1" showDropDown="0" type="list" errorStyle="stop">
      <formula1>'Sheet所属行业'!$A$2:$A$20</formula1>
    </dataValidation>
    <dataValidation sqref="O1634:O1634" promptTitle="" prompt="请在下拉框中选择" errorTitle="" error="请在下拉框中选择" showErrorMessage="1" allowBlank="1" showInputMessage="1" showDropDown="0" type="list" errorStyle="stop">
      <formula1>'Sheet所属行业'!$A$2:$A$20</formula1>
    </dataValidation>
    <dataValidation sqref="O1635:O1635" promptTitle="" prompt="请在下拉框中选择" errorTitle="" error="请在下拉框中选择" showErrorMessage="1" allowBlank="1" showInputMessage="1" showDropDown="0" type="list" errorStyle="stop">
      <formula1>'Sheet所属行业'!$A$2:$A$20</formula1>
    </dataValidation>
    <dataValidation sqref="O1636:O1636" promptTitle="" prompt="请在下拉框中选择" errorTitle="" error="请在下拉框中选择" showErrorMessage="1" allowBlank="1" showInputMessage="1" showDropDown="0" type="list" errorStyle="stop">
      <formula1>'Sheet所属行业'!$A$2:$A$20</formula1>
    </dataValidation>
    <dataValidation sqref="O1637:O1637" promptTitle="" prompt="请在下拉框中选择" errorTitle="" error="请在下拉框中选择" showErrorMessage="1" allowBlank="1" showInputMessage="1" showDropDown="0" type="list" errorStyle="stop">
      <formula1>'Sheet所属行业'!$A$2:$A$20</formula1>
    </dataValidation>
    <dataValidation sqref="O1638:O1638" promptTitle="" prompt="请在下拉框中选择" errorTitle="" error="请在下拉框中选择" showErrorMessage="1" allowBlank="1" showInputMessage="1" showDropDown="0" type="list" errorStyle="stop">
      <formula1>'Sheet所属行业'!$A$2:$A$20</formula1>
    </dataValidation>
    <dataValidation sqref="O1639:O1639" promptTitle="" prompt="请在下拉框中选择" errorTitle="" error="请在下拉框中选择" showErrorMessage="1" allowBlank="1" showInputMessage="1" showDropDown="0" type="list" errorStyle="stop">
      <formula1>'Sheet所属行业'!$A$2:$A$20</formula1>
    </dataValidation>
    <dataValidation sqref="O1640:O1640" promptTitle="" prompt="请在下拉框中选择" errorTitle="" error="请在下拉框中选择" showErrorMessage="1" allowBlank="1" showInputMessage="1" showDropDown="0" type="list" errorStyle="stop">
      <formula1>'Sheet所属行业'!$A$2:$A$20</formula1>
    </dataValidation>
    <dataValidation sqref="O1641:O1641" promptTitle="" prompt="请在下拉框中选择" errorTitle="" error="请在下拉框中选择" showErrorMessage="1" allowBlank="1" showInputMessage="1" showDropDown="0" type="list" errorStyle="stop">
      <formula1>'Sheet所属行业'!$A$2:$A$20</formula1>
    </dataValidation>
    <dataValidation sqref="O1642:O1642" promptTitle="" prompt="请在下拉框中选择" errorTitle="" error="请在下拉框中选择" showErrorMessage="1" allowBlank="1" showInputMessage="1" showDropDown="0" type="list" errorStyle="stop">
      <formula1>'Sheet所属行业'!$A$2:$A$20</formula1>
    </dataValidation>
    <dataValidation sqref="O1643:O1643" promptTitle="" prompt="请在下拉框中选择" errorTitle="" error="请在下拉框中选择" showErrorMessage="1" allowBlank="1" showInputMessage="1" showDropDown="0" type="list" errorStyle="stop">
      <formula1>'Sheet所属行业'!$A$2:$A$20</formula1>
    </dataValidation>
    <dataValidation sqref="O1644:O1644" promptTitle="" prompt="请在下拉框中选择" errorTitle="" error="请在下拉框中选择" showErrorMessage="1" allowBlank="1" showInputMessage="1" showDropDown="0" type="list" errorStyle="stop">
      <formula1>'Sheet所属行业'!$A$2:$A$20</formula1>
    </dataValidation>
    <dataValidation sqref="O1645:O1645" promptTitle="" prompt="请在下拉框中选择" errorTitle="" error="请在下拉框中选择" showErrorMessage="1" allowBlank="1" showInputMessage="1" showDropDown="0" type="list" errorStyle="stop">
      <formula1>'Sheet所属行业'!$A$2:$A$20</formula1>
    </dataValidation>
    <dataValidation sqref="O1646:O1646" promptTitle="" prompt="请在下拉框中选择" errorTitle="" error="请在下拉框中选择" showErrorMessage="1" allowBlank="1" showInputMessage="1" showDropDown="0" type="list" errorStyle="stop">
      <formula1>'Sheet所属行业'!$A$2:$A$20</formula1>
    </dataValidation>
    <dataValidation sqref="O1647:O1647" promptTitle="" prompt="请在下拉框中选择" errorTitle="" error="请在下拉框中选择" showErrorMessage="1" allowBlank="1" showInputMessage="1" showDropDown="0" type="list" errorStyle="stop">
      <formula1>'Sheet所属行业'!$A$2:$A$20</formula1>
    </dataValidation>
    <dataValidation sqref="O1648:O1648" promptTitle="" prompt="请在下拉框中选择" errorTitle="" error="请在下拉框中选择" showErrorMessage="1" allowBlank="1" showInputMessage="1" showDropDown="0" type="list" errorStyle="stop">
      <formula1>'Sheet所属行业'!$A$2:$A$20</formula1>
    </dataValidation>
    <dataValidation sqref="O1649:O1649" promptTitle="" prompt="请在下拉框中选择" errorTitle="" error="请在下拉框中选择" showErrorMessage="1" allowBlank="1" showInputMessage="1" showDropDown="0" type="list" errorStyle="stop">
      <formula1>'Sheet所属行业'!$A$2:$A$20</formula1>
    </dataValidation>
    <dataValidation sqref="O1650:O1650" promptTitle="" prompt="请在下拉框中选择" errorTitle="" error="请在下拉框中选择" showErrorMessage="1" allowBlank="1" showInputMessage="1" showDropDown="0" type="list" errorStyle="stop">
      <formula1>'Sheet所属行业'!$A$2:$A$20</formula1>
    </dataValidation>
    <dataValidation sqref="O1651:O1651" promptTitle="" prompt="请在下拉框中选择" errorTitle="" error="请在下拉框中选择" showErrorMessage="1" allowBlank="1" showInputMessage="1" showDropDown="0" type="list" errorStyle="stop">
      <formula1>'Sheet所属行业'!$A$2:$A$20</formula1>
    </dataValidation>
    <dataValidation sqref="O1652:O1652" promptTitle="" prompt="请在下拉框中选择" errorTitle="" error="请在下拉框中选择" showErrorMessage="1" allowBlank="1" showInputMessage="1" showDropDown="0" type="list" errorStyle="stop">
      <formula1>'Sheet所属行业'!$A$2:$A$20</formula1>
    </dataValidation>
    <dataValidation sqref="O1653:O1653" promptTitle="" prompt="请在下拉框中选择" errorTitle="" error="请在下拉框中选择" showErrorMessage="1" allowBlank="1" showInputMessage="1" showDropDown="0" type="list" errorStyle="stop">
      <formula1>'Sheet所属行业'!$A$2:$A$20</formula1>
    </dataValidation>
    <dataValidation sqref="O1654:O1654" promptTitle="" prompt="请在下拉框中选择" errorTitle="" error="请在下拉框中选择" showErrorMessage="1" allowBlank="1" showInputMessage="1" showDropDown="0" type="list" errorStyle="stop">
      <formula1>'Sheet所属行业'!$A$2:$A$20</formula1>
    </dataValidation>
    <dataValidation sqref="O1655:O1655" promptTitle="" prompt="请在下拉框中选择" errorTitle="" error="请在下拉框中选择" showErrorMessage="1" allowBlank="1" showInputMessage="1" showDropDown="0" type="list" errorStyle="stop">
      <formula1>'Sheet所属行业'!$A$2:$A$20</formula1>
    </dataValidation>
    <dataValidation sqref="O1656:O1656" promptTitle="" prompt="请在下拉框中选择" errorTitle="" error="请在下拉框中选择" showErrorMessage="1" allowBlank="1" showInputMessage="1" showDropDown="0" type="list" errorStyle="stop">
      <formula1>'Sheet所属行业'!$A$2:$A$20</formula1>
    </dataValidation>
    <dataValidation sqref="O1657:O1657" promptTitle="" prompt="请在下拉框中选择" errorTitle="" error="请在下拉框中选择" showErrorMessage="1" allowBlank="1" showInputMessage="1" showDropDown="0" type="list" errorStyle="stop">
      <formula1>'Sheet所属行业'!$A$2:$A$20</formula1>
    </dataValidation>
    <dataValidation sqref="O1658:O1658" promptTitle="" prompt="请在下拉框中选择" errorTitle="" error="请在下拉框中选择" showErrorMessage="1" allowBlank="1" showInputMessage="1" showDropDown="0" type="list" errorStyle="stop">
      <formula1>'Sheet所属行业'!$A$2:$A$20</formula1>
    </dataValidation>
    <dataValidation sqref="O1659:O1659" promptTitle="" prompt="请在下拉框中选择" errorTitle="" error="请在下拉框中选择" showErrorMessage="1" allowBlank="1" showInputMessage="1" showDropDown="0" type="list" errorStyle="stop">
      <formula1>'Sheet所属行业'!$A$2:$A$20</formula1>
    </dataValidation>
    <dataValidation sqref="O1660:O1660" promptTitle="" prompt="请在下拉框中选择" errorTitle="" error="请在下拉框中选择" showErrorMessage="1" allowBlank="1" showInputMessage="1" showDropDown="0" type="list" errorStyle="stop">
      <formula1>'Sheet所属行业'!$A$2:$A$20</formula1>
    </dataValidation>
    <dataValidation sqref="O1661:O1661" promptTitle="" prompt="请在下拉框中选择" errorTitle="" error="请在下拉框中选择" showErrorMessage="1" allowBlank="1" showInputMessage="1" showDropDown="0" type="list" errorStyle="stop">
      <formula1>'Sheet所属行业'!$A$2:$A$20</formula1>
    </dataValidation>
    <dataValidation sqref="O1662:O1662" promptTitle="" prompt="请在下拉框中选择" errorTitle="" error="请在下拉框中选择" showErrorMessage="1" allowBlank="1" showInputMessage="1" showDropDown="0" type="list" errorStyle="stop">
      <formula1>'Sheet所属行业'!$A$2:$A$20</formula1>
    </dataValidation>
    <dataValidation sqref="O1663:O1663" promptTitle="" prompt="请在下拉框中选择" errorTitle="" error="请在下拉框中选择" showErrorMessage="1" allowBlank="1" showInputMessage="1" showDropDown="0" type="list" errorStyle="stop">
      <formula1>'Sheet所属行业'!$A$2:$A$20</formula1>
    </dataValidation>
    <dataValidation sqref="O1664:O1664" promptTitle="" prompt="请在下拉框中选择" errorTitle="" error="请在下拉框中选择" showErrorMessage="1" allowBlank="1" showInputMessage="1" showDropDown="0" type="list" errorStyle="stop">
      <formula1>'Sheet所属行业'!$A$2:$A$20</formula1>
    </dataValidation>
    <dataValidation sqref="O1665:O1665" promptTitle="" prompt="请在下拉框中选择" errorTitle="" error="请在下拉框中选择" showErrorMessage="1" allowBlank="1" showInputMessage="1" showDropDown="0" type="list" errorStyle="stop">
      <formula1>'Sheet所属行业'!$A$2:$A$20</formula1>
    </dataValidation>
    <dataValidation sqref="O1666:O1666" promptTitle="" prompt="请在下拉框中选择" errorTitle="" error="请在下拉框中选择" showErrorMessage="1" allowBlank="1" showInputMessage="1" showDropDown="0" type="list" errorStyle="stop">
      <formula1>'Sheet所属行业'!$A$2:$A$20</formula1>
    </dataValidation>
    <dataValidation sqref="O1667:O1667" promptTitle="" prompt="请在下拉框中选择" errorTitle="" error="请在下拉框中选择" showErrorMessage="1" allowBlank="1" showInputMessage="1" showDropDown="0" type="list" errorStyle="stop">
      <formula1>'Sheet所属行业'!$A$2:$A$20</formula1>
    </dataValidation>
    <dataValidation sqref="O1668:O1668" promptTitle="" prompt="请在下拉框中选择" errorTitle="" error="请在下拉框中选择" showErrorMessage="1" allowBlank="1" showInputMessage="1" showDropDown="0" type="list" errorStyle="stop">
      <formula1>'Sheet所属行业'!$A$2:$A$20</formula1>
    </dataValidation>
    <dataValidation sqref="O1669:O1669" promptTitle="" prompt="请在下拉框中选择" errorTitle="" error="请在下拉框中选择" showErrorMessage="1" allowBlank="1" showInputMessage="1" showDropDown="0" type="list" errorStyle="stop">
      <formula1>'Sheet所属行业'!$A$2:$A$20</formula1>
    </dataValidation>
    <dataValidation sqref="O1670:O1670" promptTitle="" prompt="请在下拉框中选择" errorTitle="" error="请在下拉框中选择" showErrorMessage="1" allowBlank="1" showInputMessage="1" showDropDown="0" type="list" errorStyle="stop">
      <formula1>'Sheet所属行业'!$A$2:$A$20</formula1>
    </dataValidation>
    <dataValidation sqref="O1671:O1671" promptTitle="" prompt="请在下拉框中选择" errorTitle="" error="请在下拉框中选择" showErrorMessage="1" allowBlank="1" showInputMessage="1" showDropDown="0" type="list" errorStyle="stop">
      <formula1>'Sheet所属行业'!$A$2:$A$20</formula1>
    </dataValidation>
    <dataValidation sqref="O1672:O1672" promptTitle="" prompt="请在下拉框中选择" errorTitle="" error="请在下拉框中选择" showErrorMessage="1" allowBlank="1" showInputMessage="1" showDropDown="0" type="list" errorStyle="stop">
      <formula1>'Sheet所属行业'!$A$2:$A$20</formula1>
    </dataValidation>
    <dataValidation sqref="O1673:O1673" promptTitle="" prompt="请在下拉框中选择" errorTitle="" error="请在下拉框中选择" showErrorMessage="1" allowBlank="1" showInputMessage="1" showDropDown="0" type="list" errorStyle="stop">
      <formula1>'Sheet所属行业'!$A$2:$A$20</formula1>
    </dataValidation>
    <dataValidation sqref="O1674:O1674" promptTitle="" prompt="请在下拉框中选择" errorTitle="" error="请在下拉框中选择" showErrorMessage="1" allowBlank="1" showInputMessage="1" showDropDown="0" type="list" errorStyle="stop">
      <formula1>'Sheet所属行业'!$A$2:$A$20</formula1>
    </dataValidation>
    <dataValidation sqref="O1675:O1675" promptTitle="" prompt="请在下拉框中选择" errorTitle="" error="请在下拉框中选择" showErrorMessage="1" allowBlank="1" showInputMessage="1" showDropDown="0" type="list" errorStyle="stop">
      <formula1>'Sheet所属行业'!$A$2:$A$20</formula1>
    </dataValidation>
    <dataValidation sqref="O1676:O1676" promptTitle="" prompt="请在下拉框中选择" errorTitle="" error="请在下拉框中选择" showErrorMessage="1" allowBlank="1" showInputMessage="1" showDropDown="0" type="list" errorStyle="stop">
      <formula1>'Sheet所属行业'!$A$2:$A$20</formula1>
    </dataValidation>
    <dataValidation sqref="O1677:O1677" promptTitle="" prompt="请在下拉框中选择" errorTitle="" error="请在下拉框中选择" showErrorMessage="1" allowBlank="1" showInputMessage="1" showDropDown="0" type="list" errorStyle="stop">
      <formula1>'Sheet所属行业'!$A$2:$A$20</formula1>
    </dataValidation>
    <dataValidation sqref="O1678:O1678" promptTitle="" prompt="请在下拉框中选择" errorTitle="" error="请在下拉框中选择" showErrorMessage="1" allowBlank="1" showInputMessage="1" showDropDown="0" type="list" errorStyle="stop">
      <formula1>'Sheet所属行业'!$A$2:$A$20</formula1>
    </dataValidation>
    <dataValidation sqref="O1679:O1679" promptTitle="" prompt="请在下拉框中选择" errorTitle="" error="请在下拉框中选择" showErrorMessage="1" allowBlank="1" showInputMessage="1" showDropDown="0" type="list" errorStyle="stop">
      <formula1>'Sheet所属行业'!$A$2:$A$20</formula1>
    </dataValidation>
    <dataValidation sqref="O1680:O1680" promptTitle="" prompt="请在下拉框中选择" errorTitle="" error="请在下拉框中选择" showErrorMessage="1" allowBlank="1" showInputMessage="1" showDropDown="0" type="list" errorStyle="stop">
      <formula1>'Sheet所属行业'!$A$2:$A$20</formula1>
    </dataValidation>
    <dataValidation sqref="O1681:O1681" promptTitle="" prompt="请在下拉框中选择" errorTitle="" error="请在下拉框中选择" showErrorMessage="1" allowBlank="1" showInputMessage="1" showDropDown="0" type="list" errorStyle="stop">
      <formula1>'Sheet所属行业'!$A$2:$A$20</formula1>
    </dataValidation>
    <dataValidation sqref="O1682:O1682" promptTitle="" prompt="请在下拉框中选择" errorTitle="" error="请在下拉框中选择" showErrorMessage="1" allowBlank="1" showInputMessage="1" showDropDown="0" type="list" errorStyle="stop">
      <formula1>'Sheet所属行业'!$A$2:$A$20</formula1>
    </dataValidation>
    <dataValidation sqref="O1683:O1683" promptTitle="" prompt="请在下拉框中选择" errorTitle="" error="请在下拉框中选择" showErrorMessage="1" allowBlank="1" showInputMessage="1" showDropDown="0" type="list" errorStyle="stop">
      <formula1>'Sheet所属行业'!$A$2:$A$20</formula1>
    </dataValidation>
    <dataValidation sqref="O1684:O1684" promptTitle="" prompt="请在下拉框中选择" errorTitle="" error="请在下拉框中选择" showErrorMessage="1" allowBlank="1" showInputMessage="1" showDropDown="0" type="list" errorStyle="stop">
      <formula1>'Sheet所属行业'!$A$2:$A$20</formula1>
    </dataValidation>
    <dataValidation sqref="O1685:O1685" promptTitle="" prompt="请在下拉框中选择" errorTitle="" error="请在下拉框中选择" showErrorMessage="1" allowBlank="1" showInputMessage="1" showDropDown="0" type="list" errorStyle="stop">
      <formula1>'Sheet所属行业'!$A$2:$A$20</formula1>
    </dataValidation>
    <dataValidation sqref="O1686:O1686" promptTitle="" prompt="请在下拉框中选择" errorTitle="" error="请在下拉框中选择" showErrorMessage="1" allowBlank="1" showInputMessage="1" showDropDown="0" type="list" errorStyle="stop">
      <formula1>'Sheet所属行业'!$A$2:$A$20</formula1>
    </dataValidation>
    <dataValidation sqref="O1687:O1687" promptTitle="" prompt="请在下拉框中选择" errorTitle="" error="请在下拉框中选择" showErrorMessage="1" allowBlank="1" showInputMessage="1" showDropDown="0" type="list" errorStyle="stop">
      <formula1>'Sheet所属行业'!$A$2:$A$20</formula1>
    </dataValidation>
    <dataValidation sqref="O1688:O1688" promptTitle="" prompt="请在下拉框中选择" errorTitle="" error="请在下拉框中选择" showErrorMessage="1" allowBlank="1" showInputMessage="1" showDropDown="0" type="list" errorStyle="stop">
      <formula1>'Sheet所属行业'!$A$2:$A$20</formula1>
    </dataValidation>
    <dataValidation sqref="O1689:O1689" promptTitle="" prompt="请在下拉框中选择" errorTitle="" error="请在下拉框中选择" showErrorMessage="1" allowBlank="1" showInputMessage="1" showDropDown="0" type="list" errorStyle="stop">
      <formula1>'Sheet所属行业'!$A$2:$A$20</formula1>
    </dataValidation>
    <dataValidation sqref="O1690:O1690" promptTitle="" prompt="请在下拉框中选择" errorTitle="" error="请在下拉框中选择" showErrorMessage="1" allowBlank="1" showInputMessage="1" showDropDown="0" type="list" errorStyle="stop">
      <formula1>'Sheet所属行业'!$A$2:$A$20</formula1>
    </dataValidation>
    <dataValidation sqref="O1691:O1691" promptTitle="" prompt="请在下拉框中选择" errorTitle="" error="请在下拉框中选择" showErrorMessage="1" allowBlank="1" showInputMessage="1" showDropDown="0" type="list" errorStyle="stop">
      <formula1>'Sheet所属行业'!$A$2:$A$20</formula1>
    </dataValidation>
    <dataValidation sqref="O1692:O1692" promptTitle="" prompt="请在下拉框中选择" errorTitle="" error="请在下拉框中选择" showErrorMessage="1" allowBlank="1" showInputMessage="1" showDropDown="0" type="list" errorStyle="stop">
      <formula1>'Sheet所属行业'!$A$2:$A$20</formula1>
    </dataValidation>
    <dataValidation sqref="O1693:O1693" promptTitle="" prompt="请在下拉框中选择" errorTitle="" error="请在下拉框中选择" showErrorMessage="1" allowBlank="1" showInputMessage="1" showDropDown="0" type="list" errorStyle="stop">
      <formula1>'Sheet所属行业'!$A$2:$A$20</formula1>
    </dataValidation>
    <dataValidation sqref="O1694:O1694" promptTitle="" prompt="请在下拉框中选择" errorTitle="" error="请在下拉框中选择" showErrorMessage="1" allowBlank="1" showInputMessage="1" showDropDown="0" type="list" errorStyle="stop">
      <formula1>'Sheet所属行业'!$A$2:$A$20</formula1>
    </dataValidation>
    <dataValidation sqref="O1695:O1695" promptTitle="" prompt="请在下拉框中选择" errorTitle="" error="请在下拉框中选择" showErrorMessage="1" allowBlank="1" showInputMessage="1" showDropDown="0" type="list" errorStyle="stop">
      <formula1>'Sheet所属行业'!$A$2:$A$20</formula1>
    </dataValidation>
    <dataValidation sqref="O1696:O1696" promptTitle="" prompt="请在下拉框中选择" errorTitle="" error="请在下拉框中选择" showErrorMessage="1" allowBlank="1" showInputMessage="1" showDropDown="0" type="list" errorStyle="stop">
      <formula1>'Sheet所属行业'!$A$2:$A$20</formula1>
    </dataValidation>
    <dataValidation sqref="O1697:O1697" promptTitle="" prompt="请在下拉框中选择" errorTitle="" error="请在下拉框中选择" showErrorMessage="1" allowBlank="1" showInputMessage="1" showDropDown="0" type="list" errorStyle="stop">
      <formula1>'Sheet所属行业'!$A$2:$A$20</formula1>
    </dataValidation>
    <dataValidation sqref="O1698:O1698" promptTitle="" prompt="请在下拉框中选择" errorTitle="" error="请在下拉框中选择" showErrorMessage="1" allowBlank="1" showInputMessage="1" showDropDown="0" type="list" errorStyle="stop">
      <formula1>'Sheet所属行业'!$A$2:$A$20</formula1>
    </dataValidation>
    <dataValidation sqref="O1699:O1699" promptTitle="" prompt="请在下拉框中选择" errorTitle="" error="请在下拉框中选择" showErrorMessage="1" allowBlank="1" showInputMessage="1" showDropDown="0" type="list" errorStyle="stop">
      <formula1>'Sheet所属行业'!$A$2:$A$20</formula1>
    </dataValidation>
    <dataValidation sqref="O1700:O1700" promptTitle="" prompt="请在下拉框中选择" errorTitle="" error="请在下拉框中选择" showErrorMessage="1" allowBlank="1" showInputMessage="1" showDropDown="0" type="list" errorStyle="stop">
      <formula1>'Sheet所属行业'!$A$2:$A$20</formula1>
    </dataValidation>
    <dataValidation sqref="O1701:O1701" promptTitle="" prompt="请在下拉框中选择" errorTitle="" error="请在下拉框中选择" showErrorMessage="1" allowBlank="1" showInputMessage="1" showDropDown="0" type="list" errorStyle="stop">
      <formula1>'Sheet所属行业'!$A$2:$A$20</formula1>
    </dataValidation>
    <dataValidation sqref="O1702:O1702" promptTitle="" prompt="请在下拉框中选择" errorTitle="" error="请在下拉框中选择" showErrorMessage="1" allowBlank="1" showInputMessage="1" showDropDown="0" type="list" errorStyle="stop">
      <formula1>'Sheet所属行业'!$A$2:$A$20</formula1>
    </dataValidation>
    <dataValidation sqref="O1703:O1703" promptTitle="" prompt="请在下拉框中选择" errorTitle="" error="请在下拉框中选择" showErrorMessage="1" allowBlank="1" showInputMessage="1" showDropDown="0" type="list" errorStyle="stop">
      <formula1>'Sheet所属行业'!$A$2:$A$20</formula1>
    </dataValidation>
    <dataValidation sqref="O1704:O1704" promptTitle="" prompt="请在下拉框中选择" errorTitle="" error="请在下拉框中选择" showErrorMessage="1" allowBlank="1" showInputMessage="1" showDropDown="0" type="list" errorStyle="stop">
      <formula1>'Sheet所属行业'!$A$2:$A$20</formula1>
    </dataValidation>
    <dataValidation sqref="O1705:O1705" promptTitle="" prompt="请在下拉框中选择" errorTitle="" error="请在下拉框中选择" showErrorMessage="1" allowBlank="1" showInputMessage="1" showDropDown="0" type="list" errorStyle="stop">
      <formula1>'Sheet所属行业'!$A$2:$A$20</formula1>
    </dataValidation>
    <dataValidation sqref="O1706:O1706" promptTitle="" prompt="请在下拉框中选择" errorTitle="" error="请在下拉框中选择" showErrorMessage="1" allowBlank="1" showInputMessage="1" showDropDown="0" type="list" errorStyle="stop">
      <formula1>'Sheet所属行业'!$A$2:$A$20</formula1>
    </dataValidation>
    <dataValidation sqref="O1707:O1707" promptTitle="" prompt="请在下拉框中选择" errorTitle="" error="请在下拉框中选择" showErrorMessage="1" allowBlank="1" showInputMessage="1" showDropDown="0" type="list" errorStyle="stop">
      <formula1>'Sheet所属行业'!$A$2:$A$20</formula1>
    </dataValidation>
    <dataValidation sqref="O1708:O1708" promptTitle="" prompt="请在下拉框中选择" errorTitle="" error="请在下拉框中选择" showErrorMessage="1" allowBlank="1" showInputMessage="1" showDropDown="0" type="list" errorStyle="stop">
      <formula1>'Sheet所属行业'!$A$2:$A$20</formula1>
    </dataValidation>
    <dataValidation sqref="O1709:O1709" promptTitle="" prompt="请在下拉框中选择" errorTitle="" error="请在下拉框中选择" showErrorMessage="1" allowBlank="1" showInputMessage="1" showDropDown="0" type="list" errorStyle="stop">
      <formula1>'Sheet所属行业'!$A$2:$A$20</formula1>
    </dataValidation>
    <dataValidation sqref="O1710:O1710" promptTitle="" prompt="请在下拉框中选择" errorTitle="" error="请在下拉框中选择" showErrorMessage="1" allowBlank="1" showInputMessage="1" showDropDown="0" type="list" errorStyle="stop">
      <formula1>'Sheet所属行业'!$A$2:$A$20</formula1>
    </dataValidation>
    <dataValidation sqref="O1711:O1711" promptTitle="" prompt="请在下拉框中选择" errorTitle="" error="请在下拉框中选择" showErrorMessage="1" allowBlank="1" showInputMessage="1" showDropDown="0" type="list" errorStyle="stop">
      <formula1>'Sheet所属行业'!$A$2:$A$20</formula1>
    </dataValidation>
    <dataValidation sqref="O1712:O1712" promptTitle="" prompt="请在下拉框中选择" errorTitle="" error="请在下拉框中选择" showErrorMessage="1" allowBlank="1" showInputMessage="1" showDropDown="0" type="list" errorStyle="stop">
      <formula1>'Sheet所属行业'!$A$2:$A$20</formula1>
    </dataValidation>
    <dataValidation sqref="O1713:O1713" promptTitle="" prompt="请在下拉框中选择" errorTitle="" error="请在下拉框中选择" showErrorMessage="1" allowBlank="1" showInputMessage="1" showDropDown="0" type="list" errorStyle="stop">
      <formula1>'Sheet所属行业'!$A$2:$A$20</formula1>
    </dataValidation>
    <dataValidation sqref="O1714:O1714" promptTitle="" prompt="请在下拉框中选择" errorTitle="" error="请在下拉框中选择" showErrorMessage="1" allowBlank="1" showInputMessage="1" showDropDown="0" type="list" errorStyle="stop">
      <formula1>'Sheet所属行业'!$A$2:$A$20</formula1>
    </dataValidation>
    <dataValidation sqref="O1715:O1715" promptTitle="" prompt="请在下拉框中选择" errorTitle="" error="请在下拉框中选择" showErrorMessage="1" allowBlank="1" showInputMessage="1" showDropDown="0" type="list" errorStyle="stop">
      <formula1>'Sheet所属行业'!$A$2:$A$20</formula1>
    </dataValidation>
    <dataValidation sqref="O1716:O1716" promptTitle="" prompt="请在下拉框中选择" errorTitle="" error="请在下拉框中选择" showErrorMessage="1" allowBlank="1" showInputMessage="1" showDropDown="0" type="list" errorStyle="stop">
      <formula1>'Sheet所属行业'!$A$2:$A$20</formula1>
    </dataValidation>
    <dataValidation sqref="O1717:O1717" promptTitle="" prompt="请在下拉框中选择" errorTitle="" error="请在下拉框中选择" showErrorMessage="1" allowBlank="1" showInputMessage="1" showDropDown="0" type="list" errorStyle="stop">
      <formula1>'Sheet所属行业'!$A$2:$A$20</formula1>
    </dataValidation>
    <dataValidation sqref="O1718:O1718" promptTitle="" prompt="请在下拉框中选择" errorTitle="" error="请在下拉框中选择" showErrorMessage="1" allowBlank="1" showInputMessage="1" showDropDown="0" type="list" errorStyle="stop">
      <formula1>'Sheet所属行业'!$A$2:$A$20</formula1>
    </dataValidation>
    <dataValidation sqref="O1719:O1719" promptTitle="" prompt="请在下拉框中选择" errorTitle="" error="请在下拉框中选择" showErrorMessage="1" allowBlank="1" showInputMessage="1" showDropDown="0" type="list" errorStyle="stop">
      <formula1>'Sheet所属行业'!$A$2:$A$20</formula1>
    </dataValidation>
    <dataValidation sqref="O1720:O1720" promptTitle="" prompt="请在下拉框中选择" errorTitle="" error="请在下拉框中选择" showErrorMessage="1" allowBlank="1" showInputMessage="1" showDropDown="0" type="list" errorStyle="stop">
      <formula1>'Sheet所属行业'!$A$2:$A$20</formula1>
    </dataValidation>
    <dataValidation sqref="O1721:O1721" promptTitle="" prompt="请在下拉框中选择" errorTitle="" error="请在下拉框中选择" showErrorMessage="1" allowBlank="1" showInputMessage="1" showDropDown="0" type="list" errorStyle="stop">
      <formula1>'Sheet所属行业'!$A$2:$A$20</formula1>
    </dataValidation>
    <dataValidation sqref="O1722:O1722" promptTitle="" prompt="请在下拉框中选择" errorTitle="" error="请在下拉框中选择" showErrorMessage="1" allowBlank="1" showInputMessage="1" showDropDown="0" type="list" errorStyle="stop">
      <formula1>'Sheet所属行业'!$A$2:$A$20</formula1>
    </dataValidation>
    <dataValidation sqref="O1723:O1723" promptTitle="" prompt="请在下拉框中选择" errorTitle="" error="请在下拉框中选择" showErrorMessage="1" allowBlank="1" showInputMessage="1" showDropDown="0" type="list" errorStyle="stop">
      <formula1>'Sheet所属行业'!$A$2:$A$20</formula1>
    </dataValidation>
    <dataValidation sqref="O1724:O1724" promptTitle="" prompt="请在下拉框中选择" errorTitle="" error="请在下拉框中选择" showErrorMessage="1" allowBlank="1" showInputMessage="1" showDropDown="0" type="list" errorStyle="stop">
      <formula1>'Sheet所属行业'!$A$2:$A$20</formula1>
    </dataValidation>
    <dataValidation sqref="O1725:O1725" promptTitle="" prompt="请在下拉框中选择" errorTitle="" error="请在下拉框中选择" showErrorMessage="1" allowBlank="1" showInputMessage="1" showDropDown="0" type="list" errorStyle="stop">
      <formula1>'Sheet所属行业'!$A$2:$A$20</formula1>
    </dataValidation>
    <dataValidation sqref="O1726:O1726" promptTitle="" prompt="请在下拉框中选择" errorTitle="" error="请在下拉框中选择" showErrorMessage="1" allowBlank="1" showInputMessage="1" showDropDown="0" type="list" errorStyle="stop">
      <formula1>'Sheet所属行业'!$A$2:$A$20</formula1>
    </dataValidation>
    <dataValidation sqref="O1727:O1727" promptTitle="" prompt="请在下拉框中选择" errorTitle="" error="请在下拉框中选择" showErrorMessage="1" allowBlank="1" showInputMessage="1" showDropDown="0" type="list" errorStyle="stop">
      <formula1>'Sheet所属行业'!$A$2:$A$20</formula1>
    </dataValidation>
    <dataValidation sqref="O1728:O1728" promptTitle="" prompt="请在下拉框中选择" errorTitle="" error="请在下拉框中选择" showErrorMessage="1" allowBlank="1" showInputMessage="1" showDropDown="0" type="list" errorStyle="stop">
      <formula1>'Sheet所属行业'!$A$2:$A$20</formula1>
    </dataValidation>
    <dataValidation sqref="O1729:O1729" promptTitle="" prompt="请在下拉框中选择" errorTitle="" error="请在下拉框中选择" showErrorMessage="1" allowBlank="1" showInputMessage="1" showDropDown="0" type="list" errorStyle="stop">
      <formula1>'Sheet所属行业'!$A$2:$A$20</formula1>
    </dataValidation>
    <dataValidation sqref="O1730:O1730" promptTitle="" prompt="请在下拉框中选择" errorTitle="" error="请在下拉框中选择" showErrorMessage="1" allowBlank="1" showInputMessage="1" showDropDown="0" type="list" errorStyle="stop">
      <formula1>'Sheet所属行业'!$A$2:$A$20</formula1>
    </dataValidation>
    <dataValidation sqref="O1731:O1731" promptTitle="" prompt="请在下拉框中选择" errorTitle="" error="请在下拉框中选择" showErrorMessage="1" allowBlank="1" showInputMessage="1" showDropDown="0" type="list" errorStyle="stop">
      <formula1>'Sheet所属行业'!$A$2:$A$20</formula1>
    </dataValidation>
    <dataValidation sqref="O1732:O1732" promptTitle="" prompt="请在下拉框中选择" errorTitle="" error="请在下拉框中选择" showErrorMessage="1" allowBlank="1" showInputMessage="1" showDropDown="0" type="list" errorStyle="stop">
      <formula1>'Sheet所属行业'!$A$2:$A$20</formula1>
    </dataValidation>
    <dataValidation sqref="O1733:O1733" promptTitle="" prompt="请在下拉框中选择" errorTitle="" error="请在下拉框中选择" showErrorMessage="1" allowBlank="1" showInputMessage="1" showDropDown="0" type="list" errorStyle="stop">
      <formula1>'Sheet所属行业'!$A$2:$A$20</formula1>
    </dataValidation>
    <dataValidation sqref="O1734:O1734" promptTitle="" prompt="请在下拉框中选择" errorTitle="" error="请在下拉框中选择" showErrorMessage="1" allowBlank="1" showInputMessage="1" showDropDown="0" type="list" errorStyle="stop">
      <formula1>'Sheet所属行业'!$A$2:$A$20</formula1>
    </dataValidation>
    <dataValidation sqref="O1735:O1735" promptTitle="" prompt="请在下拉框中选择" errorTitle="" error="请在下拉框中选择" showErrorMessage="1" allowBlank="1" showInputMessage="1" showDropDown="0" type="list" errorStyle="stop">
      <formula1>'Sheet所属行业'!$A$2:$A$20</formula1>
    </dataValidation>
    <dataValidation sqref="O1736:O1736" promptTitle="" prompt="请在下拉框中选择" errorTitle="" error="请在下拉框中选择" showErrorMessage="1" allowBlank="1" showInputMessage="1" showDropDown="0" type="list" errorStyle="stop">
      <formula1>'Sheet所属行业'!$A$2:$A$20</formula1>
    </dataValidation>
    <dataValidation sqref="O1737:O1737" promptTitle="" prompt="请在下拉框中选择" errorTitle="" error="请在下拉框中选择" showErrorMessage="1" allowBlank="1" showInputMessage="1" showDropDown="0" type="list" errorStyle="stop">
      <formula1>'Sheet所属行业'!$A$2:$A$20</formula1>
    </dataValidation>
    <dataValidation sqref="O1738:O1738" promptTitle="" prompt="请在下拉框中选择" errorTitle="" error="请在下拉框中选择" showErrorMessage="1" allowBlank="1" showInputMessage="1" showDropDown="0" type="list" errorStyle="stop">
      <formula1>'Sheet所属行业'!$A$2:$A$20</formula1>
    </dataValidation>
    <dataValidation sqref="O1739:O1739" promptTitle="" prompt="请在下拉框中选择" errorTitle="" error="请在下拉框中选择" showErrorMessage="1" allowBlank="1" showInputMessage="1" showDropDown="0" type="list" errorStyle="stop">
      <formula1>'Sheet所属行业'!$A$2:$A$20</formula1>
    </dataValidation>
    <dataValidation sqref="O1740:O1740" promptTitle="" prompt="请在下拉框中选择" errorTitle="" error="请在下拉框中选择" showErrorMessage="1" allowBlank="1" showInputMessage="1" showDropDown="0" type="list" errorStyle="stop">
      <formula1>'Sheet所属行业'!$A$2:$A$20</formula1>
    </dataValidation>
    <dataValidation sqref="O1741:O1741" promptTitle="" prompt="请在下拉框中选择" errorTitle="" error="请在下拉框中选择" showErrorMessage="1" allowBlank="1" showInputMessage="1" showDropDown="0" type="list" errorStyle="stop">
      <formula1>'Sheet所属行业'!$A$2:$A$20</formula1>
    </dataValidation>
    <dataValidation sqref="O1742:O1742" promptTitle="" prompt="请在下拉框中选择" errorTitle="" error="请在下拉框中选择" showErrorMessage="1" allowBlank="1" showInputMessage="1" showDropDown="0" type="list" errorStyle="stop">
      <formula1>'Sheet所属行业'!$A$2:$A$20</formula1>
    </dataValidation>
    <dataValidation sqref="O1743:O1743" promptTitle="" prompt="请在下拉框中选择" errorTitle="" error="请在下拉框中选择" showErrorMessage="1" allowBlank="1" showInputMessage="1" showDropDown="0" type="list" errorStyle="stop">
      <formula1>'Sheet所属行业'!$A$2:$A$20</formula1>
    </dataValidation>
    <dataValidation sqref="O1744:O1744" promptTitle="" prompt="请在下拉框中选择" errorTitle="" error="请在下拉框中选择" showErrorMessage="1" allowBlank="1" showInputMessage="1" showDropDown="0" type="list" errorStyle="stop">
      <formula1>'Sheet所属行业'!$A$2:$A$20</formula1>
    </dataValidation>
    <dataValidation sqref="O1745:O1745" promptTitle="" prompt="请在下拉框中选择" errorTitle="" error="请在下拉框中选择" showErrorMessage="1" allowBlank="1" showInputMessage="1" showDropDown="0" type="list" errorStyle="stop">
      <formula1>'Sheet所属行业'!$A$2:$A$20</formula1>
    </dataValidation>
    <dataValidation sqref="O1746:O1746" promptTitle="" prompt="请在下拉框中选择" errorTitle="" error="请在下拉框中选择" showErrorMessage="1" allowBlank="1" showInputMessage="1" showDropDown="0" type="list" errorStyle="stop">
      <formula1>'Sheet所属行业'!$A$2:$A$20</formula1>
    </dataValidation>
    <dataValidation sqref="O1747:O1747" promptTitle="" prompt="请在下拉框中选择" errorTitle="" error="请在下拉框中选择" showErrorMessage="1" allowBlank="1" showInputMessage="1" showDropDown="0" type="list" errorStyle="stop">
      <formula1>'Sheet所属行业'!$A$2:$A$20</formula1>
    </dataValidation>
    <dataValidation sqref="O1748:O1748" promptTitle="" prompt="请在下拉框中选择" errorTitle="" error="请在下拉框中选择" showErrorMessage="1" allowBlank="1" showInputMessage="1" showDropDown="0" type="list" errorStyle="stop">
      <formula1>'Sheet所属行业'!$A$2:$A$20</formula1>
    </dataValidation>
    <dataValidation sqref="O1749:O1749" promptTitle="" prompt="请在下拉框中选择" errorTitle="" error="请在下拉框中选择" showErrorMessage="1" allowBlank="1" showInputMessage="1" showDropDown="0" type="list" errorStyle="stop">
      <formula1>'Sheet所属行业'!$A$2:$A$20</formula1>
    </dataValidation>
    <dataValidation sqref="O1750:O1750" promptTitle="" prompt="请在下拉框中选择" errorTitle="" error="请在下拉框中选择" showErrorMessage="1" allowBlank="1" showInputMessage="1" showDropDown="0" type="list" errorStyle="stop">
      <formula1>'Sheet所属行业'!$A$2:$A$20</formula1>
    </dataValidation>
    <dataValidation sqref="O1751:O1751" promptTitle="" prompt="请在下拉框中选择" errorTitle="" error="请在下拉框中选择" showErrorMessage="1" allowBlank="1" showInputMessage="1" showDropDown="0" type="list" errorStyle="stop">
      <formula1>'Sheet所属行业'!$A$2:$A$20</formula1>
    </dataValidation>
    <dataValidation sqref="O1752:O1752" promptTitle="" prompt="请在下拉框中选择" errorTitle="" error="请在下拉框中选择" showErrorMessage="1" allowBlank="1" showInputMessage="1" showDropDown="0" type="list" errorStyle="stop">
      <formula1>'Sheet所属行业'!$A$2:$A$20</formula1>
    </dataValidation>
    <dataValidation sqref="O1753:O1753" promptTitle="" prompt="请在下拉框中选择" errorTitle="" error="请在下拉框中选择" showErrorMessage="1" allowBlank="1" showInputMessage="1" showDropDown="0" type="list" errorStyle="stop">
      <formula1>'Sheet所属行业'!$A$2:$A$20</formula1>
    </dataValidation>
    <dataValidation sqref="O1754:O1754" promptTitle="" prompt="请在下拉框中选择" errorTitle="" error="请在下拉框中选择" showErrorMessage="1" allowBlank="1" showInputMessage="1" showDropDown="0" type="list" errorStyle="stop">
      <formula1>'Sheet所属行业'!$A$2:$A$20</formula1>
    </dataValidation>
    <dataValidation sqref="O1755:O1755" promptTitle="" prompt="请在下拉框中选择" errorTitle="" error="请在下拉框中选择" showErrorMessage="1" allowBlank="1" showInputMessage="1" showDropDown="0" type="list" errorStyle="stop">
      <formula1>'Sheet所属行业'!$A$2:$A$20</formula1>
    </dataValidation>
    <dataValidation sqref="O1756:O1756" promptTitle="" prompt="请在下拉框中选择" errorTitle="" error="请在下拉框中选择" showErrorMessage="1" allowBlank="1" showInputMessage="1" showDropDown="0" type="list" errorStyle="stop">
      <formula1>'Sheet所属行业'!$A$2:$A$20</formula1>
    </dataValidation>
    <dataValidation sqref="O1757:O1757" promptTitle="" prompt="请在下拉框中选择" errorTitle="" error="请在下拉框中选择" showErrorMessage="1" allowBlank="1" showInputMessage="1" showDropDown="0" type="list" errorStyle="stop">
      <formula1>'Sheet所属行业'!$A$2:$A$20</formula1>
    </dataValidation>
    <dataValidation sqref="O1758:O1758" promptTitle="" prompt="请在下拉框中选择" errorTitle="" error="请在下拉框中选择" showErrorMessage="1" allowBlank="1" showInputMessage="1" showDropDown="0" type="list" errorStyle="stop">
      <formula1>'Sheet所属行业'!$A$2:$A$20</formula1>
    </dataValidation>
    <dataValidation sqref="O1759:O1759" promptTitle="" prompt="请在下拉框中选择" errorTitle="" error="请在下拉框中选择" showErrorMessage="1" allowBlank="1" showInputMessage="1" showDropDown="0" type="list" errorStyle="stop">
      <formula1>'Sheet所属行业'!$A$2:$A$20</formula1>
    </dataValidation>
    <dataValidation sqref="O1760:O1760" promptTitle="" prompt="请在下拉框中选择" errorTitle="" error="请在下拉框中选择" showErrorMessage="1" allowBlank="1" showInputMessage="1" showDropDown="0" type="list" errorStyle="stop">
      <formula1>'Sheet所属行业'!$A$2:$A$20</formula1>
    </dataValidation>
    <dataValidation sqref="O1761:O1761" promptTitle="" prompt="请在下拉框中选择" errorTitle="" error="请在下拉框中选择" showErrorMessage="1" allowBlank="1" showInputMessage="1" showDropDown="0" type="list" errorStyle="stop">
      <formula1>'Sheet所属行业'!$A$2:$A$20</formula1>
    </dataValidation>
    <dataValidation sqref="O1762:O1762" promptTitle="" prompt="请在下拉框中选择" errorTitle="" error="请在下拉框中选择" showErrorMessage="1" allowBlank="1" showInputMessage="1" showDropDown="0" type="list" errorStyle="stop">
      <formula1>'Sheet所属行业'!$A$2:$A$20</formula1>
    </dataValidation>
    <dataValidation sqref="O1763:O1763" promptTitle="" prompt="请在下拉框中选择" errorTitle="" error="请在下拉框中选择" showErrorMessage="1" allowBlank="1" showInputMessage="1" showDropDown="0" type="list" errorStyle="stop">
      <formula1>'Sheet所属行业'!$A$2:$A$20</formula1>
    </dataValidation>
    <dataValidation sqref="O1764:O1764" promptTitle="" prompt="请在下拉框中选择" errorTitle="" error="请在下拉框中选择" showErrorMessage="1" allowBlank="1" showInputMessage="1" showDropDown="0" type="list" errorStyle="stop">
      <formula1>'Sheet所属行业'!$A$2:$A$20</formula1>
    </dataValidation>
    <dataValidation sqref="O1765:O1765" promptTitle="" prompt="请在下拉框中选择" errorTitle="" error="请在下拉框中选择" showErrorMessage="1" allowBlank="1" showInputMessage="1" showDropDown="0" type="list" errorStyle="stop">
      <formula1>'Sheet所属行业'!$A$2:$A$20</formula1>
    </dataValidation>
    <dataValidation sqref="O1766:O1766" promptTitle="" prompt="请在下拉框中选择" errorTitle="" error="请在下拉框中选择" showErrorMessage="1" allowBlank="1" showInputMessage="1" showDropDown="0" type="list" errorStyle="stop">
      <formula1>'Sheet所属行业'!$A$2:$A$20</formula1>
    </dataValidation>
    <dataValidation sqref="O1767:O1767" promptTitle="" prompt="请在下拉框中选择" errorTitle="" error="请在下拉框中选择" showErrorMessage="1" allowBlank="1" showInputMessage="1" showDropDown="0" type="list" errorStyle="stop">
      <formula1>'Sheet所属行业'!$A$2:$A$20</formula1>
    </dataValidation>
    <dataValidation sqref="O1768:O1768" promptTitle="" prompt="请在下拉框中选择" errorTitle="" error="请在下拉框中选择" showErrorMessage="1" allowBlank="1" showInputMessage="1" showDropDown="0" type="list" errorStyle="stop">
      <formula1>'Sheet所属行业'!$A$2:$A$20</formula1>
    </dataValidation>
    <dataValidation sqref="O1769:O1769" promptTitle="" prompt="请在下拉框中选择" errorTitle="" error="请在下拉框中选择" showErrorMessage="1" allowBlank="1" showInputMessage="1" showDropDown="0" type="list" errorStyle="stop">
      <formula1>'Sheet所属行业'!$A$2:$A$20</formula1>
    </dataValidation>
    <dataValidation sqref="O1770:O1770" promptTitle="" prompt="请在下拉框中选择" errorTitle="" error="请在下拉框中选择" showErrorMessage="1" allowBlank="1" showInputMessage="1" showDropDown="0" type="list" errorStyle="stop">
      <formula1>'Sheet所属行业'!$A$2:$A$20</formula1>
    </dataValidation>
    <dataValidation sqref="O1771:O1771" promptTitle="" prompt="请在下拉框中选择" errorTitle="" error="请在下拉框中选择" showErrorMessage="1" allowBlank="1" showInputMessage="1" showDropDown="0" type="list" errorStyle="stop">
      <formula1>'Sheet所属行业'!$A$2:$A$20</formula1>
    </dataValidation>
    <dataValidation sqref="O1772:O1772" promptTitle="" prompt="请在下拉框中选择" errorTitle="" error="请在下拉框中选择" showErrorMessage="1" allowBlank="1" showInputMessage="1" showDropDown="0" type="list" errorStyle="stop">
      <formula1>'Sheet所属行业'!$A$2:$A$20</formula1>
    </dataValidation>
    <dataValidation sqref="O1773:O1773" promptTitle="" prompt="请在下拉框中选择" errorTitle="" error="请在下拉框中选择" showErrorMessage="1" allowBlank="1" showInputMessage="1" showDropDown="0" type="list" errorStyle="stop">
      <formula1>'Sheet所属行业'!$A$2:$A$20</formula1>
    </dataValidation>
    <dataValidation sqref="O1774:O1774" promptTitle="" prompt="请在下拉框中选择" errorTitle="" error="请在下拉框中选择" showErrorMessage="1" allowBlank="1" showInputMessage="1" showDropDown="0" type="list" errorStyle="stop">
      <formula1>'Sheet所属行业'!$A$2:$A$20</formula1>
    </dataValidation>
    <dataValidation sqref="O1775:O1775" promptTitle="" prompt="请在下拉框中选择" errorTitle="" error="请在下拉框中选择" showErrorMessage="1" allowBlank="1" showInputMessage="1" showDropDown="0" type="list" errorStyle="stop">
      <formula1>'Sheet所属行业'!$A$2:$A$20</formula1>
    </dataValidation>
    <dataValidation sqref="O1776:O1776" promptTitle="" prompt="请在下拉框中选择" errorTitle="" error="请在下拉框中选择" showErrorMessage="1" allowBlank="1" showInputMessage="1" showDropDown="0" type="list" errorStyle="stop">
      <formula1>'Sheet所属行业'!$A$2:$A$20</formula1>
    </dataValidation>
    <dataValidation sqref="O1777:O1777" promptTitle="" prompt="请在下拉框中选择" errorTitle="" error="请在下拉框中选择" showErrorMessage="1" allowBlank="1" showInputMessage="1" showDropDown="0" type="list" errorStyle="stop">
      <formula1>'Sheet所属行业'!$A$2:$A$20</formula1>
    </dataValidation>
    <dataValidation sqref="O1778:O1778" promptTitle="" prompt="请在下拉框中选择" errorTitle="" error="请在下拉框中选择" showErrorMessage="1" allowBlank="1" showInputMessage="1" showDropDown="0" type="list" errorStyle="stop">
      <formula1>'Sheet所属行业'!$A$2:$A$20</formula1>
    </dataValidation>
    <dataValidation sqref="O1779:O1779" promptTitle="" prompt="请在下拉框中选择" errorTitle="" error="请在下拉框中选择" showErrorMessage="1" allowBlank="1" showInputMessage="1" showDropDown="0" type="list" errorStyle="stop">
      <formula1>'Sheet所属行业'!$A$2:$A$20</formula1>
    </dataValidation>
    <dataValidation sqref="O1780:O1780" promptTitle="" prompt="请在下拉框中选择" errorTitle="" error="请在下拉框中选择" showErrorMessage="1" allowBlank="1" showInputMessage="1" showDropDown="0" type="list" errorStyle="stop">
      <formula1>'Sheet所属行业'!$A$2:$A$20</formula1>
    </dataValidation>
    <dataValidation sqref="O1781:O1781" promptTitle="" prompt="请在下拉框中选择" errorTitle="" error="请在下拉框中选择" showErrorMessage="1" allowBlank="1" showInputMessage="1" showDropDown="0" type="list" errorStyle="stop">
      <formula1>'Sheet所属行业'!$A$2:$A$20</formula1>
    </dataValidation>
    <dataValidation sqref="O1782:O1782" promptTitle="" prompt="请在下拉框中选择" errorTitle="" error="请在下拉框中选择" showErrorMessage="1" allowBlank="1" showInputMessage="1" showDropDown="0" type="list" errorStyle="stop">
      <formula1>'Sheet所属行业'!$A$2:$A$20</formula1>
    </dataValidation>
    <dataValidation sqref="O1783:O1783" promptTitle="" prompt="请在下拉框中选择" errorTitle="" error="请在下拉框中选择" showErrorMessage="1" allowBlank="1" showInputMessage="1" showDropDown="0" type="list" errorStyle="stop">
      <formula1>'Sheet所属行业'!$A$2:$A$20</formula1>
    </dataValidation>
    <dataValidation sqref="O1784:O1784" promptTitle="" prompt="请在下拉框中选择" errorTitle="" error="请在下拉框中选择" showErrorMessage="1" allowBlank="1" showInputMessage="1" showDropDown="0" type="list" errorStyle="stop">
      <formula1>'Sheet所属行业'!$A$2:$A$20</formula1>
    </dataValidation>
    <dataValidation sqref="O1785:O1785" promptTitle="" prompt="请在下拉框中选择" errorTitle="" error="请在下拉框中选择" showErrorMessage="1" allowBlank="1" showInputMessage="1" showDropDown="0" type="list" errorStyle="stop">
      <formula1>'Sheet所属行业'!$A$2:$A$20</formula1>
    </dataValidation>
    <dataValidation sqref="O1786:O1786" promptTitle="" prompt="请在下拉框中选择" errorTitle="" error="请在下拉框中选择" showErrorMessage="1" allowBlank="1" showInputMessage="1" showDropDown="0" type="list" errorStyle="stop">
      <formula1>'Sheet所属行业'!$A$2:$A$20</formula1>
    </dataValidation>
    <dataValidation sqref="O1787:O1787" promptTitle="" prompt="请在下拉框中选择" errorTitle="" error="请在下拉框中选择" showErrorMessage="1" allowBlank="1" showInputMessage="1" showDropDown="0" type="list" errorStyle="stop">
      <formula1>'Sheet所属行业'!$A$2:$A$20</formula1>
    </dataValidation>
    <dataValidation sqref="O1788:O1788" promptTitle="" prompt="请在下拉框中选择" errorTitle="" error="请在下拉框中选择" showErrorMessage="1" allowBlank="1" showInputMessage="1" showDropDown="0" type="list" errorStyle="stop">
      <formula1>'Sheet所属行业'!$A$2:$A$20</formula1>
    </dataValidation>
    <dataValidation sqref="O1789:O1789" promptTitle="" prompt="请在下拉框中选择" errorTitle="" error="请在下拉框中选择" showErrorMessage="1" allowBlank="1" showInputMessage="1" showDropDown="0" type="list" errorStyle="stop">
      <formula1>'Sheet所属行业'!$A$2:$A$20</formula1>
    </dataValidation>
    <dataValidation sqref="O1790:O1790" promptTitle="" prompt="请在下拉框中选择" errorTitle="" error="请在下拉框中选择" showErrorMessage="1" allowBlank="1" showInputMessage="1" showDropDown="0" type="list" errorStyle="stop">
      <formula1>'Sheet所属行业'!$A$2:$A$20</formula1>
    </dataValidation>
    <dataValidation sqref="O1791:O1791" promptTitle="" prompt="请在下拉框中选择" errorTitle="" error="请在下拉框中选择" showErrorMessage="1" allowBlank="1" showInputMessage="1" showDropDown="0" type="list" errorStyle="stop">
      <formula1>'Sheet所属行业'!$A$2:$A$20</formula1>
    </dataValidation>
    <dataValidation sqref="O1792:O1792" promptTitle="" prompt="请在下拉框中选择" errorTitle="" error="请在下拉框中选择" showErrorMessage="1" allowBlank="1" showInputMessage="1" showDropDown="0" type="list" errorStyle="stop">
      <formula1>'Sheet所属行业'!$A$2:$A$20</formula1>
    </dataValidation>
    <dataValidation sqref="O1793:O1793" promptTitle="" prompt="请在下拉框中选择" errorTitle="" error="请在下拉框中选择" showErrorMessage="1" allowBlank="1" showInputMessage="1" showDropDown="0" type="list" errorStyle="stop">
      <formula1>'Sheet所属行业'!$A$2:$A$20</formula1>
    </dataValidation>
    <dataValidation sqref="O1794:O1794" promptTitle="" prompt="请在下拉框中选择" errorTitle="" error="请在下拉框中选择" showErrorMessage="1" allowBlank="1" showInputMessage="1" showDropDown="0" type="list" errorStyle="stop">
      <formula1>'Sheet所属行业'!$A$2:$A$20</formula1>
    </dataValidation>
    <dataValidation sqref="O1795:O1795" promptTitle="" prompt="请在下拉框中选择" errorTitle="" error="请在下拉框中选择" showErrorMessage="1" allowBlank="1" showInputMessage="1" showDropDown="0" type="list" errorStyle="stop">
      <formula1>'Sheet所属行业'!$A$2:$A$20</formula1>
    </dataValidation>
    <dataValidation sqref="O1796:O1796" promptTitle="" prompt="请在下拉框中选择" errorTitle="" error="请在下拉框中选择" showErrorMessage="1" allowBlank="1" showInputMessage="1" showDropDown="0" type="list" errorStyle="stop">
      <formula1>'Sheet所属行业'!$A$2:$A$20</formula1>
    </dataValidation>
    <dataValidation sqref="O1797:O1797" promptTitle="" prompt="请在下拉框中选择" errorTitle="" error="请在下拉框中选择" showErrorMessage="1" allowBlank="1" showInputMessage="1" showDropDown="0" type="list" errorStyle="stop">
      <formula1>'Sheet所属行业'!$A$2:$A$20</formula1>
    </dataValidation>
    <dataValidation sqref="O1798:O1798" promptTitle="" prompt="请在下拉框中选择" errorTitle="" error="请在下拉框中选择" showErrorMessage="1" allowBlank="1" showInputMessage="1" showDropDown="0" type="list" errorStyle="stop">
      <formula1>'Sheet所属行业'!$A$2:$A$20</formula1>
    </dataValidation>
    <dataValidation sqref="O1799:O1799" promptTitle="" prompt="请在下拉框中选择" errorTitle="" error="请在下拉框中选择" showErrorMessage="1" allowBlank="1" showInputMessage="1" showDropDown="0" type="list" errorStyle="stop">
      <formula1>'Sheet所属行业'!$A$2:$A$20</formula1>
    </dataValidation>
    <dataValidation sqref="O1800:O1800" promptTitle="" prompt="请在下拉框中选择" errorTitle="" error="请在下拉框中选择" showErrorMessage="1" allowBlank="1" showInputMessage="1" showDropDown="0" type="list" errorStyle="stop">
      <formula1>'Sheet所属行业'!$A$2:$A$20</formula1>
    </dataValidation>
    <dataValidation sqref="O1801:O1801" promptTitle="" prompt="请在下拉框中选择" errorTitle="" error="请在下拉框中选择" showErrorMessage="1" allowBlank="1" showInputMessage="1" showDropDown="0" type="list" errorStyle="stop">
      <formula1>'Sheet所属行业'!$A$2:$A$20</formula1>
    </dataValidation>
    <dataValidation sqref="O1802:O1802" promptTitle="" prompt="请在下拉框中选择" errorTitle="" error="请在下拉框中选择" showErrorMessage="1" allowBlank="1" showInputMessage="1" showDropDown="0" type="list" errorStyle="stop">
      <formula1>'Sheet所属行业'!$A$2:$A$20</formula1>
    </dataValidation>
    <dataValidation sqref="O1803:O1803" promptTitle="" prompt="请在下拉框中选择" errorTitle="" error="请在下拉框中选择" showErrorMessage="1" allowBlank="1" showInputMessage="1" showDropDown="0" type="list" errorStyle="stop">
      <formula1>'Sheet所属行业'!$A$2:$A$20</formula1>
    </dataValidation>
    <dataValidation sqref="O1804:O1804" promptTitle="" prompt="请在下拉框中选择" errorTitle="" error="请在下拉框中选择" showErrorMessage="1" allowBlank="1" showInputMessage="1" showDropDown="0" type="list" errorStyle="stop">
      <formula1>'Sheet所属行业'!$A$2:$A$20</formula1>
    </dataValidation>
    <dataValidation sqref="O1805:O1805" promptTitle="" prompt="请在下拉框中选择" errorTitle="" error="请在下拉框中选择" showErrorMessage="1" allowBlank="1" showInputMessage="1" showDropDown="0" type="list" errorStyle="stop">
      <formula1>'Sheet所属行业'!$A$2:$A$20</formula1>
    </dataValidation>
    <dataValidation sqref="O1806:O1806" promptTitle="" prompt="请在下拉框中选择" errorTitle="" error="请在下拉框中选择" showErrorMessage="1" allowBlank="1" showInputMessage="1" showDropDown="0" type="list" errorStyle="stop">
      <formula1>'Sheet所属行业'!$A$2:$A$20</formula1>
    </dataValidation>
    <dataValidation sqref="O1807:O1807" promptTitle="" prompt="请在下拉框中选择" errorTitle="" error="请在下拉框中选择" showErrorMessage="1" allowBlank="1" showInputMessage="1" showDropDown="0" type="list" errorStyle="stop">
      <formula1>'Sheet所属行业'!$A$2:$A$20</formula1>
    </dataValidation>
    <dataValidation sqref="O1808:O1808" promptTitle="" prompt="请在下拉框中选择" errorTitle="" error="请在下拉框中选择" showErrorMessage="1" allowBlank="1" showInputMessage="1" showDropDown="0" type="list" errorStyle="stop">
      <formula1>'Sheet所属行业'!$A$2:$A$20</formula1>
    </dataValidation>
    <dataValidation sqref="O1809:O1809" promptTitle="" prompt="请在下拉框中选择" errorTitle="" error="请在下拉框中选择" showErrorMessage="1" allowBlank="1" showInputMessage="1" showDropDown="0" type="list" errorStyle="stop">
      <formula1>'Sheet所属行业'!$A$2:$A$20</formula1>
    </dataValidation>
    <dataValidation sqref="O1810:O1810" promptTitle="" prompt="请在下拉框中选择" errorTitle="" error="请在下拉框中选择" showErrorMessage="1" allowBlank="1" showInputMessage="1" showDropDown="0" type="list" errorStyle="stop">
      <formula1>'Sheet所属行业'!$A$2:$A$20</formula1>
    </dataValidation>
    <dataValidation sqref="O1811:O1811" promptTitle="" prompt="请在下拉框中选择" errorTitle="" error="请在下拉框中选择" showErrorMessage="1" allowBlank="1" showInputMessage="1" showDropDown="0" type="list" errorStyle="stop">
      <formula1>'Sheet所属行业'!$A$2:$A$20</formula1>
    </dataValidation>
    <dataValidation sqref="O1812:O1812" promptTitle="" prompt="请在下拉框中选择" errorTitle="" error="请在下拉框中选择" showErrorMessage="1" allowBlank="1" showInputMessage="1" showDropDown="0" type="list" errorStyle="stop">
      <formula1>'Sheet所属行业'!$A$2:$A$20</formula1>
    </dataValidation>
    <dataValidation sqref="O1813:O1813" promptTitle="" prompt="请在下拉框中选择" errorTitle="" error="请在下拉框中选择" showErrorMessage="1" allowBlank="1" showInputMessage="1" showDropDown="0" type="list" errorStyle="stop">
      <formula1>'Sheet所属行业'!$A$2:$A$20</formula1>
    </dataValidation>
    <dataValidation sqref="O1814:O1814" promptTitle="" prompt="请在下拉框中选择" errorTitle="" error="请在下拉框中选择" showErrorMessage="1" allowBlank="1" showInputMessage="1" showDropDown="0" type="list" errorStyle="stop">
      <formula1>'Sheet所属行业'!$A$2:$A$20</formula1>
    </dataValidation>
    <dataValidation sqref="O1815:O1815" promptTitle="" prompt="请在下拉框中选择" errorTitle="" error="请在下拉框中选择" showErrorMessage="1" allowBlank="1" showInputMessage="1" showDropDown="0" type="list" errorStyle="stop">
      <formula1>'Sheet所属行业'!$A$2:$A$20</formula1>
    </dataValidation>
    <dataValidation sqref="O1816:O1816" promptTitle="" prompt="请在下拉框中选择" errorTitle="" error="请在下拉框中选择" showErrorMessage="1" allowBlank="1" showInputMessage="1" showDropDown="0" type="list" errorStyle="stop">
      <formula1>'Sheet所属行业'!$A$2:$A$20</formula1>
    </dataValidation>
    <dataValidation sqref="O1817:O1817" promptTitle="" prompt="请在下拉框中选择" errorTitle="" error="请在下拉框中选择" showErrorMessage="1" allowBlank="1" showInputMessage="1" showDropDown="0" type="list" errorStyle="stop">
      <formula1>'Sheet所属行业'!$A$2:$A$20</formula1>
    </dataValidation>
    <dataValidation sqref="O1818:O1818" promptTitle="" prompt="请在下拉框中选择" errorTitle="" error="请在下拉框中选择" showErrorMessage="1" allowBlank="1" showInputMessage="1" showDropDown="0" type="list" errorStyle="stop">
      <formula1>'Sheet所属行业'!$A$2:$A$20</formula1>
    </dataValidation>
    <dataValidation sqref="O1819:O1819" promptTitle="" prompt="请在下拉框中选择" errorTitle="" error="请在下拉框中选择" showErrorMessage="1" allowBlank="1" showInputMessage="1" showDropDown="0" type="list" errorStyle="stop">
      <formula1>'Sheet所属行业'!$A$2:$A$20</formula1>
    </dataValidation>
    <dataValidation sqref="O1820:O1820" promptTitle="" prompt="请在下拉框中选择" errorTitle="" error="请在下拉框中选择" showErrorMessage="1" allowBlank="1" showInputMessage="1" showDropDown="0" type="list" errorStyle="stop">
      <formula1>'Sheet所属行业'!$A$2:$A$20</formula1>
    </dataValidation>
    <dataValidation sqref="O1821:O1821" promptTitle="" prompt="请在下拉框中选择" errorTitle="" error="请在下拉框中选择" showErrorMessage="1" allowBlank="1" showInputMessage="1" showDropDown="0" type="list" errorStyle="stop">
      <formula1>'Sheet所属行业'!$A$2:$A$20</formula1>
    </dataValidation>
    <dataValidation sqref="O1822:O1822" promptTitle="" prompt="请在下拉框中选择" errorTitle="" error="请在下拉框中选择" showErrorMessage="1" allowBlank="1" showInputMessage="1" showDropDown="0" type="list" errorStyle="stop">
      <formula1>'Sheet所属行业'!$A$2:$A$20</formula1>
    </dataValidation>
    <dataValidation sqref="O1823:O1823" promptTitle="" prompt="请在下拉框中选择" errorTitle="" error="请在下拉框中选择" showErrorMessage="1" allowBlank="1" showInputMessage="1" showDropDown="0" type="list" errorStyle="stop">
      <formula1>'Sheet所属行业'!$A$2:$A$20</formula1>
    </dataValidation>
    <dataValidation sqref="O1824:O1824" promptTitle="" prompt="请在下拉框中选择" errorTitle="" error="请在下拉框中选择" showErrorMessage="1" allowBlank="1" showInputMessage="1" showDropDown="0" type="list" errorStyle="stop">
      <formula1>'Sheet所属行业'!$A$2:$A$20</formula1>
    </dataValidation>
    <dataValidation sqref="O1825:O1825" promptTitle="" prompt="请在下拉框中选择" errorTitle="" error="请在下拉框中选择" showErrorMessage="1" allowBlank="1" showInputMessage="1" showDropDown="0" type="list" errorStyle="stop">
      <formula1>'Sheet所属行业'!$A$2:$A$20</formula1>
    </dataValidation>
    <dataValidation sqref="O1826:O1826" promptTitle="" prompt="请在下拉框中选择" errorTitle="" error="请在下拉框中选择" showErrorMessage="1" allowBlank="1" showInputMessage="1" showDropDown="0" type="list" errorStyle="stop">
      <formula1>'Sheet所属行业'!$A$2:$A$20</formula1>
    </dataValidation>
    <dataValidation sqref="O1827:O1827" promptTitle="" prompt="请在下拉框中选择" errorTitle="" error="请在下拉框中选择" showErrorMessage="1" allowBlank="1" showInputMessage="1" showDropDown="0" type="list" errorStyle="stop">
      <formula1>'Sheet所属行业'!$A$2:$A$20</formula1>
    </dataValidation>
    <dataValidation sqref="O1828:O1828" promptTitle="" prompt="请在下拉框中选择" errorTitle="" error="请在下拉框中选择" showErrorMessage="1" allowBlank="1" showInputMessage="1" showDropDown="0" type="list" errorStyle="stop">
      <formula1>'Sheet所属行业'!$A$2:$A$20</formula1>
    </dataValidation>
    <dataValidation sqref="O1829:O1829" promptTitle="" prompt="请在下拉框中选择" errorTitle="" error="请在下拉框中选择" showErrorMessage="1" allowBlank="1" showInputMessage="1" showDropDown="0" type="list" errorStyle="stop">
      <formula1>'Sheet所属行业'!$A$2:$A$20</formula1>
    </dataValidation>
    <dataValidation sqref="O1830:O1830" promptTitle="" prompt="请在下拉框中选择" errorTitle="" error="请在下拉框中选择" showErrorMessage="1" allowBlank="1" showInputMessage="1" showDropDown="0" type="list" errorStyle="stop">
      <formula1>'Sheet所属行业'!$A$2:$A$20</formula1>
    </dataValidation>
    <dataValidation sqref="O1831:O1831" promptTitle="" prompt="请在下拉框中选择" errorTitle="" error="请在下拉框中选择" showErrorMessage="1" allowBlank="1" showInputMessage="1" showDropDown="0" type="list" errorStyle="stop">
      <formula1>'Sheet所属行业'!$A$2:$A$20</formula1>
    </dataValidation>
    <dataValidation sqref="O1832:O1832" promptTitle="" prompt="请在下拉框中选择" errorTitle="" error="请在下拉框中选择" showErrorMessage="1" allowBlank="1" showInputMessage="1" showDropDown="0" type="list" errorStyle="stop">
      <formula1>'Sheet所属行业'!$A$2:$A$20</formula1>
    </dataValidation>
    <dataValidation sqref="O1833:O1833" promptTitle="" prompt="请在下拉框中选择" errorTitle="" error="请在下拉框中选择" showErrorMessage="1" allowBlank="1" showInputMessage="1" showDropDown="0" type="list" errorStyle="stop">
      <formula1>'Sheet所属行业'!$A$2:$A$20</formula1>
    </dataValidation>
    <dataValidation sqref="O1834:O1834" promptTitle="" prompt="请在下拉框中选择" errorTitle="" error="请在下拉框中选择" showErrorMessage="1" allowBlank="1" showInputMessage="1" showDropDown="0" type="list" errorStyle="stop">
      <formula1>'Sheet所属行业'!$A$2:$A$20</formula1>
    </dataValidation>
    <dataValidation sqref="O1835:O1835" promptTitle="" prompt="请在下拉框中选择" errorTitle="" error="请在下拉框中选择" showErrorMessage="1" allowBlank="1" showInputMessage="1" showDropDown="0" type="list" errorStyle="stop">
      <formula1>'Sheet所属行业'!$A$2:$A$20</formula1>
    </dataValidation>
    <dataValidation sqref="O1836:O1836" promptTitle="" prompt="请在下拉框中选择" errorTitle="" error="请在下拉框中选择" showErrorMessage="1" allowBlank="1" showInputMessage="1" showDropDown="0" type="list" errorStyle="stop">
      <formula1>'Sheet所属行业'!$A$2:$A$20</formula1>
    </dataValidation>
    <dataValidation sqref="O1837:O1837" promptTitle="" prompt="请在下拉框中选择" errorTitle="" error="请在下拉框中选择" showErrorMessage="1" allowBlank="1" showInputMessage="1" showDropDown="0" type="list" errorStyle="stop">
      <formula1>'Sheet所属行业'!$A$2:$A$20</formula1>
    </dataValidation>
    <dataValidation sqref="O1838:O1838" promptTitle="" prompt="请在下拉框中选择" errorTitle="" error="请在下拉框中选择" showErrorMessage="1" allowBlank="1" showInputMessage="1" showDropDown="0" type="list" errorStyle="stop">
      <formula1>'Sheet所属行业'!$A$2:$A$20</formula1>
    </dataValidation>
    <dataValidation sqref="O1839:O1839" promptTitle="" prompt="请在下拉框中选择" errorTitle="" error="请在下拉框中选择" showErrorMessage="1" allowBlank="1" showInputMessage="1" showDropDown="0" type="list" errorStyle="stop">
      <formula1>'Sheet所属行业'!$A$2:$A$20</formula1>
    </dataValidation>
    <dataValidation sqref="O1840:O1840" promptTitle="" prompt="请在下拉框中选择" errorTitle="" error="请在下拉框中选择" showErrorMessage="1" allowBlank="1" showInputMessage="1" showDropDown="0" type="list" errorStyle="stop">
      <formula1>'Sheet所属行业'!$A$2:$A$20</formula1>
    </dataValidation>
    <dataValidation sqref="O1841:O1841" promptTitle="" prompt="请在下拉框中选择" errorTitle="" error="请在下拉框中选择" showErrorMessage="1" allowBlank="1" showInputMessage="1" showDropDown="0" type="list" errorStyle="stop">
      <formula1>'Sheet所属行业'!$A$2:$A$20</formula1>
    </dataValidation>
    <dataValidation sqref="O1842:O1842" promptTitle="" prompt="请在下拉框中选择" errorTitle="" error="请在下拉框中选择" showErrorMessage="1" allowBlank="1" showInputMessage="1" showDropDown="0" type="list" errorStyle="stop">
      <formula1>'Sheet所属行业'!$A$2:$A$20</formula1>
    </dataValidation>
    <dataValidation sqref="O1843:O1843" promptTitle="" prompt="请在下拉框中选择" errorTitle="" error="请在下拉框中选择" showErrorMessage="1" allowBlank="1" showInputMessage="1" showDropDown="0" type="list" errorStyle="stop">
      <formula1>'Sheet所属行业'!$A$2:$A$20</formula1>
    </dataValidation>
    <dataValidation sqref="O1844:O1844" promptTitle="" prompt="请在下拉框中选择" errorTitle="" error="请在下拉框中选择" showErrorMessage="1" allowBlank="1" showInputMessage="1" showDropDown="0" type="list" errorStyle="stop">
      <formula1>'Sheet所属行业'!$A$2:$A$20</formula1>
    </dataValidation>
    <dataValidation sqref="O1845:O1845" promptTitle="" prompt="请在下拉框中选择" errorTitle="" error="请在下拉框中选择" showErrorMessage="1" allowBlank="1" showInputMessage="1" showDropDown="0" type="list" errorStyle="stop">
      <formula1>'Sheet所属行业'!$A$2:$A$20</formula1>
    </dataValidation>
    <dataValidation sqref="O1846:O1846" promptTitle="" prompt="请在下拉框中选择" errorTitle="" error="请在下拉框中选择" showErrorMessage="1" allowBlank="1" showInputMessage="1" showDropDown="0" type="list" errorStyle="stop">
      <formula1>'Sheet所属行业'!$A$2:$A$20</formula1>
    </dataValidation>
    <dataValidation sqref="O1847:O1847" promptTitle="" prompt="请在下拉框中选择" errorTitle="" error="请在下拉框中选择" showErrorMessage="1" allowBlank="1" showInputMessage="1" showDropDown="0" type="list" errorStyle="stop">
      <formula1>'Sheet所属行业'!$A$2:$A$20</formula1>
    </dataValidation>
    <dataValidation sqref="O1848:O1848" promptTitle="" prompt="请在下拉框中选择" errorTitle="" error="请在下拉框中选择" showErrorMessage="1" allowBlank="1" showInputMessage="1" showDropDown="0" type="list" errorStyle="stop">
      <formula1>'Sheet所属行业'!$A$2:$A$20</formula1>
    </dataValidation>
    <dataValidation sqref="O1849:O1849" promptTitle="" prompt="请在下拉框中选择" errorTitle="" error="请在下拉框中选择" showErrorMessage="1" allowBlank="1" showInputMessage="1" showDropDown="0" type="list" errorStyle="stop">
      <formula1>'Sheet所属行业'!$A$2:$A$20</formula1>
    </dataValidation>
    <dataValidation sqref="O1850:O1850" promptTitle="" prompt="请在下拉框中选择" errorTitle="" error="请在下拉框中选择" showErrorMessage="1" allowBlank="1" showInputMessage="1" showDropDown="0" type="list" errorStyle="stop">
      <formula1>'Sheet所属行业'!$A$2:$A$20</formula1>
    </dataValidation>
    <dataValidation sqref="O1851:O1851" promptTitle="" prompt="请在下拉框中选择" errorTitle="" error="请在下拉框中选择" showErrorMessage="1" allowBlank="1" showInputMessage="1" showDropDown="0" type="list" errorStyle="stop">
      <formula1>'Sheet所属行业'!$A$2:$A$20</formula1>
    </dataValidation>
    <dataValidation sqref="O1852:O1852" promptTitle="" prompt="请在下拉框中选择" errorTitle="" error="请在下拉框中选择" showErrorMessage="1" allowBlank="1" showInputMessage="1" showDropDown="0" type="list" errorStyle="stop">
      <formula1>'Sheet所属行业'!$A$2:$A$20</formula1>
    </dataValidation>
    <dataValidation sqref="O1853:O1853" promptTitle="" prompt="请在下拉框中选择" errorTitle="" error="请在下拉框中选择" showErrorMessage="1" allowBlank="1" showInputMessage="1" showDropDown="0" type="list" errorStyle="stop">
      <formula1>'Sheet所属行业'!$A$2:$A$20</formula1>
    </dataValidation>
    <dataValidation sqref="O1854:O1854" promptTitle="" prompt="请在下拉框中选择" errorTitle="" error="请在下拉框中选择" showErrorMessage="1" allowBlank="1" showInputMessage="1" showDropDown="0" type="list" errorStyle="stop">
      <formula1>'Sheet所属行业'!$A$2:$A$20</formula1>
    </dataValidation>
    <dataValidation sqref="O1855:O1855" promptTitle="" prompt="请在下拉框中选择" errorTitle="" error="请在下拉框中选择" showErrorMessage="1" allowBlank="1" showInputMessage="1" showDropDown="0" type="list" errorStyle="stop">
      <formula1>'Sheet所属行业'!$A$2:$A$20</formula1>
    </dataValidation>
    <dataValidation sqref="O1856:O1856" promptTitle="" prompt="请在下拉框中选择" errorTitle="" error="请在下拉框中选择" showErrorMessage="1" allowBlank="1" showInputMessage="1" showDropDown="0" type="list" errorStyle="stop">
      <formula1>'Sheet所属行业'!$A$2:$A$20</formula1>
    </dataValidation>
    <dataValidation sqref="O1857:O1857" promptTitle="" prompt="请在下拉框中选择" errorTitle="" error="请在下拉框中选择" showErrorMessage="1" allowBlank="1" showInputMessage="1" showDropDown="0" type="list" errorStyle="stop">
      <formula1>'Sheet所属行业'!$A$2:$A$20</formula1>
    </dataValidation>
    <dataValidation sqref="O1858:O1858" promptTitle="" prompt="请在下拉框中选择" errorTitle="" error="请在下拉框中选择" showErrorMessage="1" allowBlank="1" showInputMessage="1" showDropDown="0" type="list" errorStyle="stop">
      <formula1>'Sheet所属行业'!$A$2:$A$20</formula1>
    </dataValidation>
    <dataValidation sqref="O1859:O1859" promptTitle="" prompt="请在下拉框中选择" errorTitle="" error="请在下拉框中选择" showErrorMessage="1" allowBlank="1" showInputMessage="1" showDropDown="0" type="list" errorStyle="stop">
      <formula1>'Sheet所属行业'!$A$2:$A$20</formula1>
    </dataValidation>
    <dataValidation sqref="O1860:O1860" promptTitle="" prompt="请在下拉框中选择" errorTitle="" error="请在下拉框中选择" showErrorMessage="1" allowBlank="1" showInputMessage="1" showDropDown="0" type="list" errorStyle="stop">
      <formula1>'Sheet所属行业'!$A$2:$A$20</formula1>
    </dataValidation>
    <dataValidation sqref="O1861:O1861" promptTitle="" prompt="请在下拉框中选择" errorTitle="" error="请在下拉框中选择" showErrorMessage="1" allowBlank="1" showInputMessage="1" showDropDown="0" type="list" errorStyle="stop">
      <formula1>'Sheet所属行业'!$A$2:$A$20</formula1>
    </dataValidation>
    <dataValidation sqref="O1862:O1862" promptTitle="" prompt="请在下拉框中选择" errorTitle="" error="请在下拉框中选择" showErrorMessage="1" allowBlank="1" showInputMessage="1" showDropDown="0" type="list" errorStyle="stop">
      <formula1>'Sheet所属行业'!$A$2:$A$20</formula1>
    </dataValidation>
    <dataValidation sqref="O1863:O1863" promptTitle="" prompt="请在下拉框中选择" errorTitle="" error="请在下拉框中选择" showErrorMessage="1" allowBlank="1" showInputMessage="1" showDropDown="0" type="list" errorStyle="stop">
      <formula1>'Sheet所属行业'!$A$2:$A$20</formula1>
    </dataValidation>
    <dataValidation sqref="O1864:O1864" promptTitle="" prompt="请在下拉框中选择" errorTitle="" error="请在下拉框中选择" showErrorMessage="1" allowBlank="1" showInputMessage="1" showDropDown="0" type="list" errorStyle="stop">
      <formula1>'Sheet所属行业'!$A$2:$A$20</formula1>
    </dataValidation>
    <dataValidation sqref="O1865:O1865" promptTitle="" prompt="请在下拉框中选择" errorTitle="" error="请在下拉框中选择" showErrorMessage="1" allowBlank="1" showInputMessage="1" showDropDown="0" type="list" errorStyle="stop">
      <formula1>'Sheet所属行业'!$A$2:$A$20</formula1>
    </dataValidation>
    <dataValidation sqref="O1866:O1866" promptTitle="" prompt="请在下拉框中选择" errorTitle="" error="请在下拉框中选择" showErrorMessage="1" allowBlank="1" showInputMessage="1" showDropDown="0" type="list" errorStyle="stop">
      <formula1>'Sheet所属行业'!$A$2:$A$20</formula1>
    </dataValidation>
    <dataValidation sqref="O1867:O1867" promptTitle="" prompt="请在下拉框中选择" errorTitle="" error="请在下拉框中选择" showErrorMessage="1" allowBlank="1" showInputMessage="1" showDropDown="0" type="list" errorStyle="stop">
      <formula1>'Sheet所属行业'!$A$2:$A$20</formula1>
    </dataValidation>
    <dataValidation sqref="O1868:O1868" promptTitle="" prompt="请在下拉框中选择" errorTitle="" error="请在下拉框中选择" showErrorMessage="1" allowBlank="1" showInputMessage="1" showDropDown="0" type="list" errorStyle="stop">
      <formula1>'Sheet所属行业'!$A$2:$A$20</formula1>
    </dataValidation>
    <dataValidation sqref="O1869:O1869" promptTitle="" prompt="请在下拉框中选择" errorTitle="" error="请在下拉框中选择" showErrorMessage="1" allowBlank="1" showInputMessage="1" showDropDown="0" type="list" errorStyle="stop">
      <formula1>'Sheet所属行业'!$A$2:$A$20</formula1>
    </dataValidation>
    <dataValidation sqref="O1870:O1870" promptTitle="" prompt="请在下拉框中选择" errorTitle="" error="请在下拉框中选择" showErrorMessage="1" allowBlank="1" showInputMessage="1" showDropDown="0" type="list" errorStyle="stop">
      <formula1>'Sheet所属行业'!$A$2:$A$20</formula1>
    </dataValidation>
    <dataValidation sqref="O1871:O1871" promptTitle="" prompt="请在下拉框中选择" errorTitle="" error="请在下拉框中选择" showErrorMessage="1" allowBlank="1" showInputMessage="1" showDropDown="0" type="list" errorStyle="stop">
      <formula1>'Sheet所属行业'!$A$2:$A$20</formula1>
    </dataValidation>
    <dataValidation sqref="O1872:O1872" promptTitle="" prompt="请在下拉框中选择" errorTitle="" error="请在下拉框中选择" showErrorMessage="1" allowBlank="1" showInputMessage="1" showDropDown="0" type="list" errorStyle="stop">
      <formula1>'Sheet所属行业'!$A$2:$A$20</formula1>
    </dataValidation>
    <dataValidation sqref="O1873:O1873" promptTitle="" prompt="请在下拉框中选择" errorTitle="" error="请在下拉框中选择" showErrorMessage="1" allowBlank="1" showInputMessage="1" showDropDown="0" type="list" errorStyle="stop">
      <formula1>'Sheet所属行业'!$A$2:$A$20</formula1>
    </dataValidation>
    <dataValidation sqref="O1874:O1874" promptTitle="" prompt="请在下拉框中选择" errorTitle="" error="请在下拉框中选择" showErrorMessage="1" allowBlank="1" showInputMessage="1" showDropDown="0" type="list" errorStyle="stop">
      <formula1>'Sheet所属行业'!$A$2:$A$20</formula1>
    </dataValidation>
    <dataValidation sqref="O1875:O1875" promptTitle="" prompt="请在下拉框中选择" errorTitle="" error="请在下拉框中选择" showErrorMessage="1" allowBlank="1" showInputMessage="1" showDropDown="0" type="list" errorStyle="stop">
      <formula1>'Sheet所属行业'!$A$2:$A$20</formula1>
    </dataValidation>
    <dataValidation sqref="O1876:O1876" promptTitle="" prompt="请在下拉框中选择" errorTitle="" error="请在下拉框中选择" showErrorMessage="1" allowBlank="1" showInputMessage="1" showDropDown="0" type="list" errorStyle="stop">
      <formula1>'Sheet所属行业'!$A$2:$A$20</formula1>
    </dataValidation>
    <dataValidation sqref="O1877:O1877" promptTitle="" prompt="请在下拉框中选择" errorTitle="" error="请在下拉框中选择" showErrorMessage="1" allowBlank="1" showInputMessage="1" showDropDown="0" type="list" errorStyle="stop">
      <formula1>'Sheet所属行业'!$A$2:$A$20</formula1>
    </dataValidation>
    <dataValidation sqref="O1878:O1878" promptTitle="" prompt="请在下拉框中选择" errorTitle="" error="请在下拉框中选择" showErrorMessage="1" allowBlank="1" showInputMessage="1" showDropDown="0" type="list" errorStyle="stop">
      <formula1>'Sheet所属行业'!$A$2:$A$20</formula1>
    </dataValidation>
    <dataValidation sqref="O1879:O1879" promptTitle="" prompt="请在下拉框中选择" errorTitle="" error="请在下拉框中选择" showErrorMessage="1" allowBlank="1" showInputMessage="1" showDropDown="0" type="list" errorStyle="stop">
      <formula1>'Sheet所属行业'!$A$2:$A$20</formula1>
    </dataValidation>
    <dataValidation sqref="O1880:O1880" promptTitle="" prompt="请在下拉框中选择" errorTitle="" error="请在下拉框中选择" showErrorMessage="1" allowBlank="1" showInputMessage="1" showDropDown="0" type="list" errorStyle="stop">
      <formula1>'Sheet所属行业'!$A$2:$A$20</formula1>
    </dataValidation>
    <dataValidation sqref="O1881:O1881" promptTitle="" prompt="请在下拉框中选择" errorTitle="" error="请在下拉框中选择" showErrorMessage="1" allowBlank="1" showInputMessage="1" showDropDown="0" type="list" errorStyle="stop">
      <formula1>'Sheet所属行业'!$A$2:$A$20</formula1>
    </dataValidation>
    <dataValidation sqref="O1882:O1882" promptTitle="" prompt="请在下拉框中选择" errorTitle="" error="请在下拉框中选择" showErrorMessage="1" allowBlank="1" showInputMessage="1" showDropDown="0" type="list" errorStyle="stop">
      <formula1>'Sheet所属行业'!$A$2:$A$20</formula1>
    </dataValidation>
    <dataValidation sqref="O1883:O1883" promptTitle="" prompt="请在下拉框中选择" errorTitle="" error="请在下拉框中选择" showErrorMessage="1" allowBlank="1" showInputMessage="1" showDropDown="0" type="list" errorStyle="stop">
      <formula1>'Sheet所属行业'!$A$2:$A$20</formula1>
    </dataValidation>
    <dataValidation sqref="O1884:O1884" promptTitle="" prompt="请在下拉框中选择" errorTitle="" error="请在下拉框中选择" showErrorMessage="1" allowBlank="1" showInputMessage="1" showDropDown="0" type="list" errorStyle="stop">
      <formula1>'Sheet所属行业'!$A$2:$A$20</formula1>
    </dataValidation>
    <dataValidation sqref="O1885:O1885" promptTitle="" prompt="请在下拉框中选择" errorTitle="" error="请在下拉框中选择" showErrorMessage="1" allowBlank="1" showInputMessage="1" showDropDown="0" type="list" errorStyle="stop">
      <formula1>'Sheet所属行业'!$A$2:$A$20</formula1>
    </dataValidation>
    <dataValidation sqref="O1886:O1886" promptTitle="" prompt="请在下拉框中选择" errorTitle="" error="请在下拉框中选择" showErrorMessage="1" allowBlank="1" showInputMessage="1" showDropDown="0" type="list" errorStyle="stop">
      <formula1>'Sheet所属行业'!$A$2:$A$20</formula1>
    </dataValidation>
    <dataValidation sqref="O1887:O1887" promptTitle="" prompt="请在下拉框中选择" errorTitle="" error="请在下拉框中选择" showErrorMessage="1" allowBlank="1" showInputMessage="1" showDropDown="0" type="list" errorStyle="stop">
      <formula1>'Sheet所属行业'!$A$2:$A$20</formula1>
    </dataValidation>
    <dataValidation sqref="O1888:O1888" promptTitle="" prompt="请在下拉框中选择" errorTitle="" error="请在下拉框中选择" showErrorMessage="1" allowBlank="1" showInputMessage="1" showDropDown="0" type="list" errorStyle="stop">
      <formula1>'Sheet所属行业'!$A$2:$A$20</formula1>
    </dataValidation>
    <dataValidation sqref="O1889:O1889" promptTitle="" prompt="请在下拉框中选择" errorTitle="" error="请在下拉框中选择" showErrorMessage="1" allowBlank="1" showInputMessage="1" showDropDown="0" type="list" errorStyle="stop">
      <formula1>'Sheet所属行业'!$A$2:$A$20</formula1>
    </dataValidation>
    <dataValidation sqref="O1890:O1890" promptTitle="" prompt="请在下拉框中选择" errorTitle="" error="请在下拉框中选择" showErrorMessage="1" allowBlank="1" showInputMessage="1" showDropDown="0" type="list" errorStyle="stop">
      <formula1>'Sheet所属行业'!$A$2:$A$20</formula1>
    </dataValidation>
    <dataValidation sqref="O1891:O1891" promptTitle="" prompt="请在下拉框中选择" errorTitle="" error="请在下拉框中选择" showErrorMessage="1" allowBlank="1" showInputMessage="1" showDropDown="0" type="list" errorStyle="stop">
      <formula1>'Sheet所属行业'!$A$2:$A$20</formula1>
    </dataValidation>
    <dataValidation sqref="O1892:O1892" promptTitle="" prompt="请在下拉框中选择" errorTitle="" error="请在下拉框中选择" showErrorMessage="1" allowBlank="1" showInputMessage="1" showDropDown="0" type="list" errorStyle="stop">
      <formula1>'Sheet所属行业'!$A$2:$A$20</formula1>
    </dataValidation>
    <dataValidation sqref="O1893:O1893" promptTitle="" prompt="请在下拉框中选择" errorTitle="" error="请在下拉框中选择" showErrorMessage="1" allowBlank="1" showInputMessage="1" showDropDown="0" type="list" errorStyle="stop">
      <formula1>'Sheet所属行业'!$A$2:$A$20</formula1>
    </dataValidation>
    <dataValidation sqref="O1894:O1894" promptTitle="" prompt="请在下拉框中选择" errorTitle="" error="请在下拉框中选择" showErrorMessage="1" allowBlank="1" showInputMessage="1" showDropDown="0" type="list" errorStyle="stop">
      <formula1>'Sheet所属行业'!$A$2:$A$20</formula1>
    </dataValidation>
    <dataValidation sqref="O1895:O1895" promptTitle="" prompt="请在下拉框中选择" errorTitle="" error="请在下拉框中选择" showErrorMessage="1" allowBlank="1" showInputMessage="1" showDropDown="0" type="list" errorStyle="stop">
      <formula1>'Sheet所属行业'!$A$2:$A$20</formula1>
    </dataValidation>
    <dataValidation sqref="O1896:O1896" promptTitle="" prompt="请在下拉框中选择" errorTitle="" error="请在下拉框中选择" showErrorMessage="1" allowBlank="1" showInputMessage="1" showDropDown="0" type="list" errorStyle="stop">
      <formula1>'Sheet所属行业'!$A$2:$A$20</formula1>
    </dataValidation>
    <dataValidation sqref="O1897:O1897" promptTitle="" prompt="请在下拉框中选择" errorTitle="" error="请在下拉框中选择" showErrorMessage="1" allowBlank="1" showInputMessage="1" showDropDown="0" type="list" errorStyle="stop">
      <formula1>'Sheet所属行业'!$A$2:$A$20</formula1>
    </dataValidation>
    <dataValidation sqref="O1898:O1898" promptTitle="" prompt="请在下拉框中选择" errorTitle="" error="请在下拉框中选择" showErrorMessage="1" allowBlank="1" showInputMessage="1" showDropDown="0" type="list" errorStyle="stop">
      <formula1>'Sheet所属行业'!$A$2:$A$20</formula1>
    </dataValidation>
    <dataValidation sqref="O1899:O1899" promptTitle="" prompt="请在下拉框中选择" errorTitle="" error="请在下拉框中选择" showErrorMessage="1" allowBlank="1" showInputMessage="1" showDropDown="0" type="list" errorStyle="stop">
      <formula1>'Sheet所属行业'!$A$2:$A$20</formula1>
    </dataValidation>
    <dataValidation sqref="O1900:O1900" promptTitle="" prompt="请在下拉框中选择" errorTitle="" error="请在下拉框中选择" showErrorMessage="1" allowBlank="1" showInputMessage="1" showDropDown="0" type="list" errorStyle="stop">
      <formula1>'Sheet所属行业'!$A$2:$A$20</formula1>
    </dataValidation>
    <dataValidation sqref="O1901:O1901" promptTitle="" prompt="请在下拉框中选择" errorTitle="" error="请在下拉框中选择" showErrorMessage="1" allowBlank="1" showInputMessage="1" showDropDown="0" type="list" errorStyle="stop">
      <formula1>'Sheet所属行业'!$A$2:$A$20</formula1>
    </dataValidation>
    <dataValidation sqref="O1902:O1902" promptTitle="" prompt="请在下拉框中选择" errorTitle="" error="请在下拉框中选择" showErrorMessage="1" allowBlank="1" showInputMessage="1" showDropDown="0" type="list" errorStyle="stop">
      <formula1>'Sheet所属行业'!$A$2:$A$20</formula1>
    </dataValidation>
    <dataValidation sqref="O1903:O1903" promptTitle="" prompt="请在下拉框中选择" errorTitle="" error="请在下拉框中选择" showErrorMessage="1" allowBlank="1" showInputMessage="1" showDropDown="0" type="list" errorStyle="stop">
      <formula1>'Sheet所属行业'!$A$2:$A$20</formula1>
    </dataValidation>
    <dataValidation sqref="O1904:O1904" promptTitle="" prompt="请在下拉框中选择" errorTitle="" error="请在下拉框中选择" showErrorMessage="1" allowBlank="1" showInputMessage="1" showDropDown="0" type="list" errorStyle="stop">
      <formula1>'Sheet所属行业'!$A$2:$A$20</formula1>
    </dataValidation>
    <dataValidation sqref="O1905:O1905" promptTitle="" prompt="请在下拉框中选择" errorTitle="" error="请在下拉框中选择" showErrorMessage="1" allowBlank="1" showInputMessage="1" showDropDown="0" type="list" errorStyle="stop">
      <formula1>'Sheet所属行业'!$A$2:$A$20</formula1>
    </dataValidation>
    <dataValidation sqref="O1906:O1906" promptTitle="" prompt="请在下拉框中选择" errorTitle="" error="请在下拉框中选择" showErrorMessage="1" allowBlank="1" showInputMessage="1" showDropDown="0" type="list" errorStyle="stop">
      <formula1>'Sheet所属行业'!$A$2:$A$20</formula1>
    </dataValidation>
    <dataValidation sqref="O1907:O1907" promptTitle="" prompt="请在下拉框中选择" errorTitle="" error="请在下拉框中选择" showErrorMessage="1" allowBlank="1" showInputMessage="1" showDropDown="0" type="list" errorStyle="stop">
      <formula1>'Sheet所属行业'!$A$2:$A$20</formula1>
    </dataValidation>
    <dataValidation sqref="O1908:O1908" promptTitle="" prompt="请在下拉框中选择" errorTitle="" error="请在下拉框中选择" showErrorMessage="1" allowBlank="1" showInputMessage="1" showDropDown="0" type="list" errorStyle="stop">
      <formula1>'Sheet所属行业'!$A$2:$A$20</formula1>
    </dataValidation>
    <dataValidation sqref="O1909:O1909" promptTitle="" prompt="请在下拉框中选择" errorTitle="" error="请在下拉框中选择" showErrorMessage="1" allowBlank="1" showInputMessage="1" showDropDown="0" type="list" errorStyle="stop">
      <formula1>'Sheet所属行业'!$A$2:$A$20</formula1>
    </dataValidation>
    <dataValidation sqref="O1910:O1910" promptTitle="" prompt="请在下拉框中选择" errorTitle="" error="请在下拉框中选择" showErrorMessage="1" allowBlank="1" showInputMessage="1" showDropDown="0" type="list" errorStyle="stop">
      <formula1>'Sheet所属行业'!$A$2:$A$20</formula1>
    </dataValidation>
    <dataValidation sqref="O1911:O1911" promptTitle="" prompt="请在下拉框中选择" errorTitle="" error="请在下拉框中选择" showErrorMessage="1" allowBlank="1" showInputMessage="1" showDropDown="0" type="list" errorStyle="stop">
      <formula1>'Sheet所属行业'!$A$2:$A$20</formula1>
    </dataValidation>
    <dataValidation sqref="O1912:O1912" promptTitle="" prompt="请在下拉框中选择" errorTitle="" error="请在下拉框中选择" showErrorMessage="1" allowBlank="1" showInputMessage="1" showDropDown="0" type="list" errorStyle="stop">
      <formula1>'Sheet所属行业'!$A$2:$A$20</formula1>
    </dataValidation>
    <dataValidation sqref="O1913:O1913" promptTitle="" prompt="请在下拉框中选择" errorTitle="" error="请在下拉框中选择" showErrorMessage="1" allowBlank="1" showInputMessage="1" showDropDown="0" type="list" errorStyle="stop">
      <formula1>'Sheet所属行业'!$A$2:$A$20</formula1>
    </dataValidation>
    <dataValidation sqref="O1914:O1914" promptTitle="" prompt="请在下拉框中选择" errorTitle="" error="请在下拉框中选择" showErrorMessage="1" allowBlank="1" showInputMessage="1" showDropDown="0" type="list" errorStyle="stop">
      <formula1>'Sheet所属行业'!$A$2:$A$20</formula1>
    </dataValidation>
    <dataValidation sqref="O1915:O1915" promptTitle="" prompt="请在下拉框中选择" errorTitle="" error="请在下拉框中选择" showErrorMessage="1" allowBlank="1" showInputMessage="1" showDropDown="0" type="list" errorStyle="stop">
      <formula1>'Sheet所属行业'!$A$2:$A$20</formula1>
    </dataValidation>
    <dataValidation sqref="O1916:O1916" promptTitle="" prompt="请在下拉框中选择" errorTitle="" error="请在下拉框中选择" showErrorMessage="1" allowBlank="1" showInputMessage="1" showDropDown="0" type="list" errorStyle="stop">
      <formula1>'Sheet所属行业'!$A$2:$A$20</formula1>
    </dataValidation>
    <dataValidation sqref="O1917:O1917" promptTitle="" prompt="请在下拉框中选择" errorTitle="" error="请在下拉框中选择" showErrorMessage="1" allowBlank="1" showInputMessage="1" showDropDown="0" type="list" errorStyle="stop">
      <formula1>'Sheet所属行业'!$A$2:$A$20</formula1>
    </dataValidation>
    <dataValidation sqref="O1918:O1918" promptTitle="" prompt="请在下拉框中选择" errorTitle="" error="请在下拉框中选择" showErrorMessage="1" allowBlank="1" showInputMessage="1" showDropDown="0" type="list" errorStyle="stop">
      <formula1>'Sheet所属行业'!$A$2:$A$20</formula1>
    </dataValidation>
    <dataValidation sqref="O1919:O1919" promptTitle="" prompt="请在下拉框中选择" errorTitle="" error="请在下拉框中选择" showErrorMessage="1" allowBlank="1" showInputMessage="1" showDropDown="0" type="list" errorStyle="stop">
      <formula1>'Sheet所属行业'!$A$2:$A$20</formula1>
    </dataValidation>
    <dataValidation sqref="O1920:O1920" promptTitle="" prompt="请在下拉框中选择" errorTitle="" error="请在下拉框中选择" showErrorMessage="1" allowBlank="1" showInputMessage="1" showDropDown="0" type="list" errorStyle="stop">
      <formula1>'Sheet所属行业'!$A$2:$A$20</formula1>
    </dataValidation>
    <dataValidation sqref="O1921:O1921" promptTitle="" prompt="请在下拉框中选择" errorTitle="" error="请在下拉框中选择" showErrorMessage="1" allowBlank="1" showInputMessage="1" showDropDown="0" type="list" errorStyle="stop">
      <formula1>'Sheet所属行业'!$A$2:$A$20</formula1>
    </dataValidation>
    <dataValidation sqref="O1922:O1922" promptTitle="" prompt="请在下拉框中选择" errorTitle="" error="请在下拉框中选择" showErrorMessage="1" allowBlank="1" showInputMessage="1" showDropDown="0" type="list" errorStyle="stop">
      <formula1>'Sheet所属行业'!$A$2:$A$20</formula1>
    </dataValidation>
    <dataValidation sqref="O1923:O1923" promptTitle="" prompt="请在下拉框中选择" errorTitle="" error="请在下拉框中选择" showErrorMessage="1" allowBlank="1" showInputMessage="1" showDropDown="0" type="list" errorStyle="stop">
      <formula1>'Sheet所属行业'!$A$2:$A$20</formula1>
    </dataValidation>
    <dataValidation sqref="O1924:O1924" promptTitle="" prompt="请在下拉框中选择" errorTitle="" error="请在下拉框中选择" showErrorMessage="1" allowBlank="1" showInputMessage="1" showDropDown="0" type="list" errorStyle="stop">
      <formula1>'Sheet所属行业'!$A$2:$A$20</formula1>
    </dataValidation>
    <dataValidation sqref="O1925:O1925" promptTitle="" prompt="请在下拉框中选择" errorTitle="" error="请在下拉框中选择" showErrorMessage="1" allowBlank="1" showInputMessage="1" showDropDown="0" type="list" errorStyle="stop">
      <formula1>'Sheet所属行业'!$A$2:$A$20</formula1>
    </dataValidation>
    <dataValidation sqref="O1926:O1926" promptTitle="" prompt="请在下拉框中选择" errorTitle="" error="请在下拉框中选择" showErrorMessage="1" allowBlank="1" showInputMessage="1" showDropDown="0" type="list" errorStyle="stop">
      <formula1>'Sheet所属行业'!$A$2:$A$20</formula1>
    </dataValidation>
    <dataValidation sqref="O1927:O1927" promptTitle="" prompt="请在下拉框中选择" errorTitle="" error="请在下拉框中选择" showErrorMessage="1" allowBlank="1" showInputMessage="1" showDropDown="0" type="list" errorStyle="stop">
      <formula1>'Sheet所属行业'!$A$2:$A$20</formula1>
    </dataValidation>
    <dataValidation sqref="O1928:O1928" promptTitle="" prompt="请在下拉框中选择" errorTitle="" error="请在下拉框中选择" showErrorMessage="1" allowBlank="1" showInputMessage="1" showDropDown="0" type="list" errorStyle="stop">
      <formula1>'Sheet所属行业'!$A$2:$A$20</formula1>
    </dataValidation>
    <dataValidation sqref="O1929:O1929" promptTitle="" prompt="请在下拉框中选择" errorTitle="" error="请在下拉框中选择" showErrorMessage="1" allowBlank="1" showInputMessage="1" showDropDown="0" type="list" errorStyle="stop">
      <formula1>'Sheet所属行业'!$A$2:$A$20</formula1>
    </dataValidation>
    <dataValidation sqref="O1930:O1930" promptTitle="" prompt="请在下拉框中选择" errorTitle="" error="请在下拉框中选择" showErrorMessage="1" allowBlank="1" showInputMessage="1" showDropDown="0" type="list" errorStyle="stop">
      <formula1>'Sheet所属行业'!$A$2:$A$20</formula1>
    </dataValidation>
    <dataValidation sqref="O1931:O1931" promptTitle="" prompt="请在下拉框中选择" errorTitle="" error="请在下拉框中选择" showErrorMessage="1" allowBlank="1" showInputMessage="1" showDropDown="0" type="list" errorStyle="stop">
      <formula1>'Sheet所属行业'!$A$2:$A$20</formula1>
    </dataValidation>
    <dataValidation sqref="O1932:O1932" promptTitle="" prompt="请在下拉框中选择" errorTitle="" error="请在下拉框中选择" showErrorMessage="1" allowBlank="1" showInputMessage="1" showDropDown="0" type="list" errorStyle="stop">
      <formula1>'Sheet所属行业'!$A$2:$A$20</formula1>
    </dataValidation>
    <dataValidation sqref="O1933:O1933" promptTitle="" prompt="请在下拉框中选择" errorTitle="" error="请在下拉框中选择" showErrorMessage="1" allowBlank="1" showInputMessage="1" showDropDown="0" type="list" errorStyle="stop">
      <formula1>'Sheet所属行业'!$A$2:$A$20</formula1>
    </dataValidation>
    <dataValidation sqref="O1934:O1934" promptTitle="" prompt="请在下拉框中选择" errorTitle="" error="请在下拉框中选择" showErrorMessage="1" allowBlank="1" showInputMessage="1" showDropDown="0" type="list" errorStyle="stop">
      <formula1>'Sheet所属行业'!$A$2:$A$20</formula1>
    </dataValidation>
    <dataValidation sqref="O1935:O1935" promptTitle="" prompt="请在下拉框中选择" errorTitle="" error="请在下拉框中选择" showErrorMessage="1" allowBlank="1" showInputMessage="1" showDropDown="0" type="list" errorStyle="stop">
      <formula1>'Sheet所属行业'!$A$2:$A$20</formula1>
    </dataValidation>
    <dataValidation sqref="O1936:O1936" promptTitle="" prompt="请在下拉框中选择" errorTitle="" error="请在下拉框中选择" showErrorMessage="1" allowBlank="1" showInputMessage="1" showDropDown="0" type="list" errorStyle="stop">
      <formula1>'Sheet所属行业'!$A$2:$A$20</formula1>
    </dataValidation>
    <dataValidation sqref="O1937:O1937" promptTitle="" prompt="请在下拉框中选择" errorTitle="" error="请在下拉框中选择" showErrorMessage="1" allowBlank="1" showInputMessage="1" showDropDown="0" type="list" errorStyle="stop">
      <formula1>'Sheet所属行业'!$A$2:$A$20</formula1>
    </dataValidation>
    <dataValidation sqref="O1938:O1938" promptTitle="" prompt="请在下拉框中选择" errorTitle="" error="请在下拉框中选择" showErrorMessage="1" allowBlank="1" showInputMessage="1" showDropDown="0" type="list" errorStyle="stop">
      <formula1>'Sheet所属行业'!$A$2:$A$20</formula1>
    </dataValidation>
    <dataValidation sqref="O1939:O1939" promptTitle="" prompt="请在下拉框中选择" errorTitle="" error="请在下拉框中选择" showErrorMessage="1" allowBlank="1" showInputMessage="1" showDropDown="0" type="list" errorStyle="stop">
      <formula1>'Sheet所属行业'!$A$2:$A$20</formula1>
    </dataValidation>
    <dataValidation sqref="O1940:O1940" promptTitle="" prompt="请在下拉框中选择" errorTitle="" error="请在下拉框中选择" showErrorMessage="1" allowBlank="1" showInputMessage="1" showDropDown="0" type="list" errorStyle="stop">
      <formula1>'Sheet所属行业'!$A$2:$A$20</formula1>
    </dataValidation>
    <dataValidation sqref="O1941:O1941" promptTitle="" prompt="请在下拉框中选择" errorTitle="" error="请在下拉框中选择" showErrorMessage="1" allowBlank="1" showInputMessage="1" showDropDown="0" type="list" errorStyle="stop">
      <formula1>'Sheet所属行业'!$A$2:$A$20</formula1>
    </dataValidation>
    <dataValidation sqref="O1942:O1942" promptTitle="" prompt="请在下拉框中选择" errorTitle="" error="请在下拉框中选择" showErrorMessage="1" allowBlank="1" showInputMessage="1" showDropDown="0" type="list" errorStyle="stop">
      <formula1>'Sheet所属行业'!$A$2:$A$20</formula1>
    </dataValidation>
    <dataValidation sqref="O1943:O1943" promptTitle="" prompt="请在下拉框中选择" errorTitle="" error="请在下拉框中选择" showErrorMessage="1" allowBlank="1" showInputMessage="1" showDropDown="0" type="list" errorStyle="stop">
      <formula1>'Sheet所属行业'!$A$2:$A$20</formula1>
    </dataValidation>
    <dataValidation sqref="O1944:O1944" promptTitle="" prompt="请在下拉框中选择" errorTitle="" error="请在下拉框中选择" showErrorMessage="1" allowBlank="1" showInputMessage="1" showDropDown="0" type="list" errorStyle="stop">
      <formula1>'Sheet所属行业'!$A$2:$A$20</formula1>
    </dataValidation>
    <dataValidation sqref="O1945:O1945" promptTitle="" prompt="请在下拉框中选择" errorTitle="" error="请在下拉框中选择" showErrorMessage="1" allowBlank="1" showInputMessage="1" showDropDown="0" type="list" errorStyle="stop">
      <formula1>'Sheet所属行业'!$A$2:$A$20</formula1>
    </dataValidation>
    <dataValidation sqref="O1946:O1946" promptTitle="" prompt="请在下拉框中选择" errorTitle="" error="请在下拉框中选择" showErrorMessage="1" allowBlank="1" showInputMessage="1" showDropDown="0" type="list" errorStyle="stop">
      <formula1>'Sheet所属行业'!$A$2:$A$20</formula1>
    </dataValidation>
    <dataValidation sqref="O1947:O1947" promptTitle="" prompt="请在下拉框中选择" errorTitle="" error="请在下拉框中选择" showErrorMessage="1" allowBlank="1" showInputMessage="1" showDropDown="0" type="list" errorStyle="stop">
      <formula1>'Sheet所属行业'!$A$2:$A$20</formula1>
    </dataValidation>
    <dataValidation sqref="O1948:O1948" promptTitle="" prompt="请在下拉框中选择" errorTitle="" error="请在下拉框中选择" showErrorMessage="1" allowBlank="1" showInputMessage="1" showDropDown="0" type="list" errorStyle="stop">
      <formula1>'Sheet所属行业'!$A$2:$A$20</formula1>
    </dataValidation>
    <dataValidation sqref="O1949:O1949" promptTitle="" prompt="请在下拉框中选择" errorTitle="" error="请在下拉框中选择" showErrorMessage="1" allowBlank="1" showInputMessage="1" showDropDown="0" type="list" errorStyle="stop">
      <formula1>'Sheet所属行业'!$A$2:$A$20</formula1>
    </dataValidation>
    <dataValidation sqref="O1950:O1950" promptTitle="" prompt="请在下拉框中选择" errorTitle="" error="请在下拉框中选择" showErrorMessage="1" allowBlank="1" showInputMessage="1" showDropDown="0" type="list" errorStyle="stop">
      <formula1>'Sheet所属行业'!$A$2:$A$20</formula1>
    </dataValidation>
    <dataValidation sqref="O1951:O1951" promptTitle="" prompt="请在下拉框中选择" errorTitle="" error="请在下拉框中选择" showErrorMessage="1" allowBlank="1" showInputMessage="1" showDropDown="0" type="list" errorStyle="stop">
      <formula1>'Sheet所属行业'!$A$2:$A$20</formula1>
    </dataValidation>
    <dataValidation sqref="O1952:O1952" promptTitle="" prompt="请在下拉框中选择" errorTitle="" error="请在下拉框中选择" showErrorMessage="1" allowBlank="1" showInputMessage="1" showDropDown="0" type="list" errorStyle="stop">
      <formula1>'Sheet所属行业'!$A$2:$A$20</formula1>
    </dataValidation>
    <dataValidation sqref="O1953:O1953" promptTitle="" prompt="请在下拉框中选择" errorTitle="" error="请在下拉框中选择" showErrorMessage="1" allowBlank="1" showInputMessage="1" showDropDown="0" type="list" errorStyle="stop">
      <formula1>'Sheet所属行业'!$A$2:$A$20</formula1>
    </dataValidation>
    <dataValidation sqref="O1954:O1954" promptTitle="" prompt="请在下拉框中选择" errorTitle="" error="请在下拉框中选择" showErrorMessage="1" allowBlank="1" showInputMessage="1" showDropDown="0" type="list" errorStyle="stop">
      <formula1>'Sheet所属行业'!$A$2:$A$20</formula1>
    </dataValidation>
    <dataValidation sqref="O1955:O1955" promptTitle="" prompt="请在下拉框中选择" errorTitle="" error="请在下拉框中选择" showErrorMessage="1" allowBlank="1" showInputMessage="1" showDropDown="0" type="list" errorStyle="stop">
      <formula1>'Sheet所属行业'!$A$2:$A$20</formula1>
    </dataValidation>
    <dataValidation sqref="O1956:O1956" promptTitle="" prompt="请在下拉框中选择" errorTitle="" error="请在下拉框中选择" showErrorMessage="1" allowBlank="1" showInputMessage="1" showDropDown="0" type="list" errorStyle="stop">
      <formula1>'Sheet所属行业'!$A$2:$A$20</formula1>
    </dataValidation>
    <dataValidation sqref="O1957:O1957" promptTitle="" prompt="请在下拉框中选择" errorTitle="" error="请在下拉框中选择" showErrorMessage="1" allowBlank="1" showInputMessage="1" showDropDown="0" type="list" errorStyle="stop">
      <formula1>'Sheet所属行业'!$A$2:$A$20</formula1>
    </dataValidation>
    <dataValidation sqref="O1958:O1958" promptTitle="" prompt="请在下拉框中选择" errorTitle="" error="请在下拉框中选择" showErrorMessage="1" allowBlank="1" showInputMessage="1" showDropDown="0" type="list" errorStyle="stop">
      <formula1>'Sheet所属行业'!$A$2:$A$20</formula1>
    </dataValidation>
    <dataValidation sqref="O1959:O1959" promptTitle="" prompt="请在下拉框中选择" errorTitle="" error="请在下拉框中选择" showErrorMessage="1" allowBlank="1" showInputMessage="1" showDropDown="0" type="list" errorStyle="stop">
      <formula1>'Sheet所属行业'!$A$2:$A$20</formula1>
    </dataValidation>
    <dataValidation sqref="O1960:O1960" promptTitle="" prompt="请在下拉框中选择" errorTitle="" error="请在下拉框中选择" showErrorMessage="1" allowBlank="1" showInputMessage="1" showDropDown="0" type="list" errorStyle="stop">
      <formula1>'Sheet所属行业'!$A$2:$A$20</formula1>
    </dataValidation>
    <dataValidation sqref="O1961:O1961" promptTitle="" prompt="请在下拉框中选择" errorTitle="" error="请在下拉框中选择" showErrorMessage="1" allowBlank="1" showInputMessage="1" showDropDown="0" type="list" errorStyle="stop">
      <formula1>'Sheet所属行业'!$A$2:$A$20</formula1>
    </dataValidation>
    <dataValidation sqref="O1962:O1962" promptTitle="" prompt="请在下拉框中选择" errorTitle="" error="请在下拉框中选择" showErrorMessage="1" allowBlank="1" showInputMessage="1" showDropDown="0" type="list" errorStyle="stop">
      <formula1>'Sheet所属行业'!$A$2:$A$20</formula1>
    </dataValidation>
    <dataValidation sqref="O1963:O1963" promptTitle="" prompt="请在下拉框中选择" errorTitle="" error="请在下拉框中选择" showErrorMessage="1" allowBlank="1" showInputMessage="1" showDropDown="0" type="list" errorStyle="stop">
      <formula1>'Sheet所属行业'!$A$2:$A$20</formula1>
    </dataValidation>
    <dataValidation sqref="O1964:O1964" promptTitle="" prompt="请在下拉框中选择" errorTitle="" error="请在下拉框中选择" showErrorMessage="1" allowBlank="1" showInputMessage="1" showDropDown="0" type="list" errorStyle="stop">
      <formula1>'Sheet所属行业'!$A$2:$A$20</formula1>
    </dataValidation>
    <dataValidation sqref="O1965:O1965" promptTitle="" prompt="请在下拉框中选择" errorTitle="" error="请在下拉框中选择" showErrorMessage="1" allowBlank="1" showInputMessage="1" showDropDown="0" type="list" errorStyle="stop">
      <formula1>'Sheet所属行业'!$A$2:$A$20</formula1>
    </dataValidation>
    <dataValidation sqref="O1966:O1966" promptTitle="" prompt="请在下拉框中选择" errorTitle="" error="请在下拉框中选择" showErrorMessage="1" allowBlank="1" showInputMessage="1" showDropDown="0" type="list" errorStyle="stop">
      <formula1>'Sheet所属行业'!$A$2:$A$20</formula1>
    </dataValidation>
    <dataValidation sqref="O1967:O1967" promptTitle="" prompt="请在下拉框中选择" errorTitle="" error="请在下拉框中选择" showErrorMessage="1" allowBlank="1" showInputMessage="1" showDropDown="0" type="list" errorStyle="stop">
      <formula1>'Sheet所属行业'!$A$2:$A$20</formula1>
    </dataValidation>
    <dataValidation sqref="O1968:O1968" promptTitle="" prompt="请在下拉框中选择" errorTitle="" error="请在下拉框中选择" showErrorMessage="1" allowBlank="1" showInputMessage="1" showDropDown="0" type="list" errorStyle="stop">
      <formula1>'Sheet所属行业'!$A$2:$A$20</formula1>
    </dataValidation>
    <dataValidation sqref="O1969:O1969" promptTitle="" prompt="请在下拉框中选择" errorTitle="" error="请在下拉框中选择" showErrorMessage="1" allowBlank="1" showInputMessage="1" showDropDown="0" type="list" errorStyle="stop">
      <formula1>'Sheet所属行业'!$A$2:$A$20</formula1>
    </dataValidation>
    <dataValidation sqref="O1970:O1970" promptTitle="" prompt="请在下拉框中选择" errorTitle="" error="请在下拉框中选择" showErrorMessage="1" allowBlank="1" showInputMessage="1" showDropDown="0" type="list" errorStyle="stop">
      <formula1>'Sheet所属行业'!$A$2:$A$20</formula1>
    </dataValidation>
    <dataValidation sqref="O1971:O1971" promptTitle="" prompt="请在下拉框中选择" errorTitle="" error="请在下拉框中选择" showErrorMessage="1" allowBlank="1" showInputMessage="1" showDropDown="0" type="list" errorStyle="stop">
      <formula1>'Sheet所属行业'!$A$2:$A$20</formula1>
    </dataValidation>
    <dataValidation sqref="O1972:O1972" promptTitle="" prompt="请在下拉框中选择" errorTitle="" error="请在下拉框中选择" showErrorMessage="1" allowBlank="1" showInputMessage="1" showDropDown="0" type="list" errorStyle="stop">
      <formula1>'Sheet所属行业'!$A$2:$A$20</formula1>
    </dataValidation>
    <dataValidation sqref="O1973:O1973" promptTitle="" prompt="请在下拉框中选择" errorTitle="" error="请在下拉框中选择" showErrorMessage="1" allowBlank="1" showInputMessage="1" showDropDown="0" type="list" errorStyle="stop">
      <formula1>'Sheet所属行业'!$A$2:$A$20</formula1>
    </dataValidation>
    <dataValidation sqref="O1974:O1974" promptTitle="" prompt="请在下拉框中选择" errorTitle="" error="请在下拉框中选择" showErrorMessage="1" allowBlank="1" showInputMessage="1" showDropDown="0" type="list" errorStyle="stop">
      <formula1>'Sheet所属行业'!$A$2:$A$20</formula1>
    </dataValidation>
    <dataValidation sqref="O1975:O1975" promptTitle="" prompt="请在下拉框中选择" errorTitle="" error="请在下拉框中选择" showErrorMessage="1" allowBlank="1" showInputMessage="1" showDropDown="0" type="list" errorStyle="stop">
      <formula1>'Sheet所属行业'!$A$2:$A$20</formula1>
    </dataValidation>
    <dataValidation sqref="O1976:O1976" promptTitle="" prompt="请在下拉框中选择" errorTitle="" error="请在下拉框中选择" showErrorMessage="1" allowBlank="1" showInputMessage="1" showDropDown="0" type="list" errorStyle="stop">
      <formula1>'Sheet所属行业'!$A$2:$A$20</formula1>
    </dataValidation>
    <dataValidation sqref="O1977:O1977" promptTitle="" prompt="请在下拉框中选择" errorTitle="" error="请在下拉框中选择" showErrorMessage="1" allowBlank="1" showInputMessage="1" showDropDown="0" type="list" errorStyle="stop">
      <formula1>'Sheet所属行业'!$A$2:$A$20</formula1>
    </dataValidation>
    <dataValidation sqref="O1978:O1978" promptTitle="" prompt="请在下拉框中选择" errorTitle="" error="请在下拉框中选择" showErrorMessage="1" allowBlank="1" showInputMessage="1" showDropDown="0" type="list" errorStyle="stop">
      <formula1>'Sheet所属行业'!$A$2:$A$20</formula1>
    </dataValidation>
    <dataValidation sqref="O1979:O1979" promptTitle="" prompt="请在下拉框中选择" errorTitle="" error="请在下拉框中选择" showErrorMessage="1" allowBlank="1" showInputMessage="1" showDropDown="0" type="list" errorStyle="stop">
      <formula1>'Sheet所属行业'!$A$2:$A$20</formula1>
    </dataValidation>
    <dataValidation sqref="O1980:O1980" promptTitle="" prompt="请在下拉框中选择" errorTitle="" error="请在下拉框中选择" showErrorMessage="1" allowBlank="1" showInputMessage="1" showDropDown="0" type="list" errorStyle="stop">
      <formula1>'Sheet所属行业'!$A$2:$A$20</formula1>
    </dataValidation>
    <dataValidation sqref="O1981:O1981" promptTitle="" prompt="请在下拉框中选择" errorTitle="" error="请在下拉框中选择" showErrorMessage="1" allowBlank="1" showInputMessage="1" showDropDown="0" type="list" errorStyle="stop">
      <formula1>'Sheet所属行业'!$A$2:$A$20</formula1>
    </dataValidation>
    <dataValidation sqref="O1982:O1982" promptTitle="" prompt="请在下拉框中选择" errorTitle="" error="请在下拉框中选择" showErrorMessage="1" allowBlank="1" showInputMessage="1" showDropDown="0" type="list" errorStyle="stop">
      <formula1>'Sheet所属行业'!$A$2:$A$20</formula1>
    </dataValidation>
    <dataValidation sqref="O1983:O1983" promptTitle="" prompt="请在下拉框中选择" errorTitle="" error="请在下拉框中选择" showErrorMessage="1" allowBlank="1" showInputMessage="1" showDropDown="0" type="list" errorStyle="stop">
      <formula1>'Sheet所属行业'!$A$2:$A$20</formula1>
    </dataValidation>
    <dataValidation sqref="O1984:O1984" promptTitle="" prompt="请在下拉框中选择" errorTitle="" error="请在下拉框中选择" showErrorMessage="1" allowBlank="1" showInputMessage="1" showDropDown="0" type="list" errorStyle="stop">
      <formula1>'Sheet所属行业'!$A$2:$A$20</formula1>
    </dataValidation>
    <dataValidation sqref="O1985:O1985" promptTitle="" prompt="请在下拉框中选择" errorTitle="" error="请在下拉框中选择" showErrorMessage="1" allowBlank="1" showInputMessage="1" showDropDown="0" type="list" errorStyle="stop">
      <formula1>'Sheet所属行业'!$A$2:$A$20</formula1>
    </dataValidation>
    <dataValidation sqref="O1986:O1986" promptTitle="" prompt="请在下拉框中选择" errorTitle="" error="请在下拉框中选择" showErrorMessage="1" allowBlank="1" showInputMessage="1" showDropDown="0" type="list" errorStyle="stop">
      <formula1>'Sheet所属行业'!$A$2:$A$20</formula1>
    </dataValidation>
    <dataValidation sqref="O1987:O1987" promptTitle="" prompt="请在下拉框中选择" errorTitle="" error="请在下拉框中选择" showErrorMessage="1" allowBlank="1" showInputMessage="1" showDropDown="0" type="list" errorStyle="stop">
      <formula1>'Sheet所属行业'!$A$2:$A$20</formula1>
    </dataValidation>
    <dataValidation sqref="O1988:O1988" promptTitle="" prompt="请在下拉框中选择" errorTitle="" error="请在下拉框中选择" showErrorMessage="1" allowBlank="1" showInputMessage="1" showDropDown="0" type="list" errorStyle="stop">
      <formula1>'Sheet所属行业'!$A$2:$A$20</formula1>
    </dataValidation>
    <dataValidation sqref="O1989:O1989" promptTitle="" prompt="请在下拉框中选择" errorTitle="" error="请在下拉框中选择" showErrorMessage="1" allowBlank="1" showInputMessage="1" showDropDown="0" type="list" errorStyle="stop">
      <formula1>'Sheet所属行业'!$A$2:$A$20</formula1>
    </dataValidation>
    <dataValidation sqref="O1990:O1990" promptTitle="" prompt="请在下拉框中选择" errorTitle="" error="请在下拉框中选择" showErrorMessage="1" allowBlank="1" showInputMessage="1" showDropDown="0" type="list" errorStyle="stop">
      <formula1>'Sheet所属行业'!$A$2:$A$20</formula1>
    </dataValidation>
    <dataValidation sqref="O1991:O1991" promptTitle="" prompt="请在下拉框中选择" errorTitle="" error="请在下拉框中选择" showErrorMessage="1" allowBlank="1" showInputMessage="1" showDropDown="0" type="list" errorStyle="stop">
      <formula1>'Sheet所属行业'!$A$2:$A$20</formula1>
    </dataValidation>
    <dataValidation sqref="O1992:O1992" promptTitle="" prompt="请在下拉框中选择" errorTitle="" error="请在下拉框中选择" showErrorMessage="1" allowBlank="1" showInputMessage="1" showDropDown="0" type="list" errorStyle="stop">
      <formula1>'Sheet所属行业'!$A$2:$A$20</formula1>
    </dataValidation>
    <dataValidation sqref="O1993:O1993" promptTitle="" prompt="请在下拉框中选择" errorTitle="" error="请在下拉框中选择" showErrorMessage="1" allowBlank="1" showInputMessage="1" showDropDown="0" type="list" errorStyle="stop">
      <formula1>'Sheet所属行业'!$A$2:$A$20</formula1>
    </dataValidation>
    <dataValidation sqref="O1994:O1994" promptTitle="" prompt="请在下拉框中选择" errorTitle="" error="请在下拉框中选择" showErrorMessage="1" allowBlank="1" showInputMessage="1" showDropDown="0" type="list" errorStyle="stop">
      <formula1>'Sheet所属行业'!$A$2:$A$20</formula1>
    </dataValidation>
    <dataValidation sqref="O1995:O1995" promptTitle="" prompt="请在下拉框中选择" errorTitle="" error="请在下拉框中选择" showErrorMessage="1" allowBlank="1" showInputMessage="1" showDropDown="0" type="list" errorStyle="stop">
      <formula1>'Sheet所属行业'!$A$2:$A$20</formula1>
    </dataValidation>
    <dataValidation sqref="O1996:O1996" promptTitle="" prompt="请在下拉框中选择" errorTitle="" error="请在下拉框中选择" showErrorMessage="1" allowBlank="1" showInputMessage="1" showDropDown="0" type="list" errorStyle="stop">
      <formula1>'Sheet所属行业'!$A$2:$A$20</formula1>
    </dataValidation>
    <dataValidation sqref="O1997:O1997" promptTitle="" prompt="请在下拉框中选择" errorTitle="" error="请在下拉框中选择" showErrorMessage="1" allowBlank="1" showInputMessage="1" showDropDown="0" type="list" errorStyle="stop">
      <formula1>'Sheet所属行业'!$A$2:$A$20</formula1>
    </dataValidation>
    <dataValidation sqref="O1998:O1998" promptTitle="" prompt="请在下拉框中选择" errorTitle="" error="请在下拉框中选择" showErrorMessage="1" allowBlank="1" showInputMessage="1" showDropDown="0" type="list" errorStyle="stop">
      <formula1>'Sheet所属行业'!$A$2:$A$20</formula1>
    </dataValidation>
    <dataValidation sqref="O1999:O1999" promptTitle="" prompt="请在下拉框中选择" errorTitle="" error="请在下拉框中选择" showErrorMessage="1" allowBlank="1" showInputMessage="1" showDropDown="0" type="list" errorStyle="stop">
      <formula1>'Sheet所属行业'!$A$2:$A$20</formula1>
    </dataValidation>
    <dataValidation sqref="O2000:O2000" promptTitle="" prompt="请在下拉框中选择" errorTitle="" error="请在下拉框中选择" showErrorMessage="1" allowBlank="1" showInputMessage="1" showDropDown="0" type="list" errorStyle="stop">
      <formula1>'Sheet所属行业'!$A$2:$A$20</formula1>
    </dataValidation>
    <dataValidation sqref="O2001:O2001" promptTitle="" prompt="请在下拉框中选择" errorTitle="" error="请在下拉框中选择" showErrorMessage="1" allowBlank="1" showInputMessage="1" showDropDown="0" type="list" errorStyle="stop">
      <formula1>'Sheet所属行业'!$A$2:$A$20</formula1>
    </dataValidation>
    <dataValidation sqref="O2002:O2002" promptTitle="" prompt="请在下拉框中选择" errorTitle="" error="请在下拉框中选择" showErrorMessage="1" allowBlank="1" showInputMessage="1" showDropDown="0" type="list" errorStyle="stop">
      <formula1>'Sheet所属行业'!$A$2:$A$20</formula1>
    </dataValidation>
    <dataValidation sqref="O2003:O2003" promptTitle="" prompt="请在下拉框中选择" errorTitle="" error="请在下拉框中选择" showErrorMessage="1" allowBlank="1" showInputMessage="1" showDropDown="0" type="list" errorStyle="stop">
      <formula1>'Sheet所属行业'!$A$2:$A$20</formula1>
    </dataValidation>
    <dataValidation sqref="O2004:O2004" promptTitle="" prompt="请在下拉框中选择" errorTitle="" error="请在下拉框中选择" showErrorMessage="1" allowBlank="1" showInputMessage="1" showDropDown="0" type="list" errorStyle="stop">
      <formula1>'Sheet所属行业'!$A$2:$A$20</formula1>
    </dataValidation>
    <dataValidation sqref="O2005:O2005" promptTitle="" prompt="请在下拉框中选择" errorTitle="" error="请在下拉框中选择" showErrorMessage="1" allowBlank="1" showInputMessage="1" showDropDown="0" type="list" errorStyle="stop">
      <formula1>'Sheet所属行业'!$A$2:$A$20</formula1>
    </dataValidation>
    <dataValidation sqref="O2006:O2006" promptTitle="" prompt="请在下拉框中选择" errorTitle="" error="请在下拉框中选择" showErrorMessage="1" allowBlank="1" showInputMessage="1" showDropDown="0" type="list" errorStyle="stop">
      <formula1>'Sheet所属行业'!$A$2:$A$20</formula1>
    </dataValidation>
    <dataValidation sqref="O2007:O2007" promptTitle="" prompt="请在下拉框中选择" errorTitle="" error="请在下拉框中选择" showErrorMessage="1" allowBlank="1" showInputMessage="1" showDropDown="0" type="list" errorStyle="stop">
      <formula1>'Sheet所属行业'!$A$2:$A$20</formula1>
    </dataValidation>
    <dataValidation sqref="O2008:O2008" promptTitle="" prompt="请在下拉框中选择" errorTitle="" error="请在下拉框中选择" showErrorMessage="1" allowBlank="1" showInputMessage="1" showDropDown="0" type="list" errorStyle="stop">
      <formula1>'Sheet所属行业'!$A$2:$A$20</formula1>
    </dataValidation>
    <dataValidation sqref="O2009:O2009" promptTitle="" prompt="请在下拉框中选择" errorTitle="" error="请在下拉框中选择" showErrorMessage="1" allowBlank="1" showInputMessage="1" showDropDown="0" type="list" errorStyle="stop">
      <formula1>'Sheet所属行业'!$A$2:$A$20</formula1>
    </dataValidation>
    <dataValidation sqref="O2010:O2010" promptTitle="" prompt="请在下拉框中选择" errorTitle="" error="请在下拉框中选择" showErrorMessage="1" allowBlank="1" showInputMessage="1" showDropDown="0" type="list" errorStyle="stop">
      <formula1>'Sheet所属行业'!$A$2:$A$20</formula1>
    </dataValidation>
    <dataValidation sqref="O2011:O2011" promptTitle="" prompt="请在下拉框中选择" errorTitle="" error="请在下拉框中选择" showErrorMessage="1" allowBlank="1" showInputMessage="1" showDropDown="0" type="list" errorStyle="stop">
      <formula1>'Sheet所属行业'!$A$2:$A$20</formula1>
    </dataValidation>
    <dataValidation sqref="O2012:O2012" promptTitle="" prompt="请在下拉框中选择" errorTitle="" error="请在下拉框中选择" showErrorMessage="1" allowBlank="1" showInputMessage="1" showDropDown="0" type="list" errorStyle="stop">
      <formula1>'Sheet所属行业'!$A$2:$A$20</formula1>
    </dataValidation>
    <dataValidation sqref="O2013:O2013" promptTitle="" prompt="请在下拉框中选择" errorTitle="" error="请在下拉框中选择" showErrorMessage="1" allowBlank="1" showInputMessage="1" showDropDown="0" type="list" errorStyle="stop">
      <formula1>'Sheet所属行业'!$A$2:$A$20</formula1>
    </dataValidation>
    <dataValidation sqref="O2014:O2014" promptTitle="" prompt="请在下拉框中选择" errorTitle="" error="请在下拉框中选择" showErrorMessage="1" allowBlank="1" showInputMessage="1" showDropDown="0" type="list" errorStyle="stop">
      <formula1>'Sheet所属行业'!$A$2:$A$20</formula1>
    </dataValidation>
    <dataValidation sqref="O2015:O2015" promptTitle="" prompt="请在下拉框中选择" errorTitle="" error="请在下拉框中选择" showErrorMessage="1" allowBlank="1" showInputMessage="1" showDropDown="0" type="list" errorStyle="stop">
      <formula1>'Sheet所属行业'!$A$2:$A$20</formula1>
    </dataValidation>
    <dataValidation sqref="O2016:O2016" promptTitle="" prompt="请在下拉框中选择" errorTitle="" error="请在下拉框中选择" showErrorMessage="1" allowBlank="1" showInputMessage="1" showDropDown="0" type="list" errorStyle="stop">
      <formula1>'Sheet所属行业'!$A$2:$A$20</formula1>
    </dataValidation>
    <dataValidation sqref="O2017:O2017" promptTitle="" prompt="请在下拉框中选择" errorTitle="" error="请在下拉框中选择" showErrorMessage="1" allowBlank="1" showInputMessage="1" showDropDown="0" type="list" errorStyle="stop">
      <formula1>'Sheet所属行业'!$A$2:$A$20</formula1>
    </dataValidation>
    <dataValidation sqref="O2018:O2018" promptTitle="" prompt="请在下拉框中选择" errorTitle="" error="请在下拉框中选择" showErrorMessage="1" allowBlank="1" showInputMessage="1" showDropDown="0" type="list" errorStyle="stop">
      <formula1>'Sheet所属行业'!$A$2:$A$20</formula1>
    </dataValidation>
    <dataValidation sqref="O2019:O2019" promptTitle="" prompt="请在下拉框中选择" errorTitle="" error="请在下拉框中选择" showErrorMessage="1" allowBlank="1" showInputMessage="1" showDropDown="0" type="list" errorStyle="stop">
      <formula1>'Sheet所属行业'!$A$2:$A$20</formula1>
    </dataValidation>
    <dataValidation sqref="O2020:O2020" promptTitle="" prompt="请在下拉框中选择" errorTitle="" error="请在下拉框中选择" showErrorMessage="1" allowBlank="1" showInputMessage="1" showDropDown="0" type="list" errorStyle="stop">
      <formula1>'Sheet所属行业'!$A$2:$A$20</formula1>
    </dataValidation>
    <dataValidation sqref="O2021:O2021" promptTitle="" prompt="请在下拉框中选择" errorTitle="" error="请在下拉框中选择" showErrorMessage="1" allowBlank="1" showInputMessage="1" showDropDown="0" type="list" errorStyle="stop">
      <formula1>'Sheet所属行业'!$A$2:$A$20</formula1>
    </dataValidation>
    <dataValidation sqref="O2022:O2022" promptTitle="" prompt="请在下拉框中选择" errorTitle="" error="请在下拉框中选择" showErrorMessage="1" allowBlank="1" showInputMessage="1" showDropDown="0" type="list" errorStyle="stop">
      <formula1>'Sheet所属行业'!$A$2:$A$20</formula1>
    </dataValidation>
    <dataValidation sqref="O2023:O2023" promptTitle="" prompt="请在下拉框中选择" errorTitle="" error="请在下拉框中选择" showErrorMessage="1" allowBlank="1" showInputMessage="1" showDropDown="0" type="list" errorStyle="stop">
      <formula1>'Sheet所属行业'!$A$2:$A$20</formula1>
    </dataValidation>
    <dataValidation sqref="O2024:O2024" promptTitle="" prompt="请在下拉框中选择" errorTitle="" error="请在下拉框中选择" showErrorMessage="1" allowBlank="1" showInputMessage="1" showDropDown="0" type="list" errorStyle="stop">
      <formula1>'Sheet所属行业'!$A$2:$A$20</formula1>
    </dataValidation>
    <dataValidation sqref="O2025:O2025" promptTitle="" prompt="请在下拉框中选择" errorTitle="" error="请在下拉框中选择" showErrorMessage="1" allowBlank="1" showInputMessage="1" showDropDown="0" type="list" errorStyle="stop">
      <formula1>'Sheet所属行业'!$A$2:$A$20</formula1>
    </dataValidation>
    <dataValidation sqref="O2026:O2026" promptTitle="" prompt="请在下拉框中选择" errorTitle="" error="请在下拉框中选择" showErrorMessage="1" allowBlank="1" showInputMessage="1" showDropDown="0" type="list" errorStyle="stop">
      <formula1>'Sheet所属行业'!$A$2:$A$20</formula1>
    </dataValidation>
    <dataValidation sqref="O2027:O2027" promptTitle="" prompt="请在下拉框中选择" errorTitle="" error="请在下拉框中选择" showErrorMessage="1" allowBlank="1" showInputMessage="1" showDropDown="0" type="list" errorStyle="stop">
      <formula1>'Sheet所属行业'!$A$2:$A$20</formula1>
    </dataValidation>
    <dataValidation sqref="O2028:O2028" promptTitle="" prompt="请在下拉框中选择" errorTitle="" error="请在下拉框中选择" showErrorMessage="1" allowBlank="1" showInputMessage="1" showDropDown="0" type="list" errorStyle="stop">
      <formula1>'Sheet所属行业'!$A$2:$A$20</formula1>
    </dataValidation>
    <dataValidation sqref="O2029:O2029" promptTitle="" prompt="请在下拉框中选择" errorTitle="" error="请在下拉框中选择" showErrorMessage="1" allowBlank="1" showInputMessage="1" showDropDown="0" type="list" errorStyle="stop">
      <formula1>'Sheet所属行业'!$A$2:$A$20</formula1>
    </dataValidation>
    <dataValidation sqref="O2030:O2030" promptTitle="" prompt="请在下拉框中选择" errorTitle="" error="请在下拉框中选择" showErrorMessage="1" allowBlank="1" showInputMessage="1" showDropDown="0" type="list" errorStyle="stop">
      <formula1>'Sheet所属行业'!$A$2:$A$20</formula1>
    </dataValidation>
    <dataValidation sqref="O2031:O2031" promptTitle="" prompt="请在下拉框中选择" errorTitle="" error="请在下拉框中选择" showErrorMessage="1" allowBlank="1" showInputMessage="1" showDropDown="0" type="list" errorStyle="stop">
      <formula1>'Sheet所属行业'!$A$2:$A$20</formula1>
    </dataValidation>
    <dataValidation sqref="O2032:O2032" promptTitle="" prompt="请在下拉框中选择" errorTitle="" error="请在下拉框中选择" showErrorMessage="1" allowBlank="1" showInputMessage="1" showDropDown="0" type="list" errorStyle="stop">
      <formula1>'Sheet所属行业'!$A$2:$A$20</formula1>
    </dataValidation>
    <dataValidation sqref="O2033:O2033" promptTitle="" prompt="请在下拉框中选择" errorTitle="" error="请在下拉框中选择" showErrorMessage="1" allowBlank="1" showInputMessage="1" showDropDown="0" type="list" errorStyle="stop">
      <formula1>'Sheet所属行业'!$A$2:$A$20</formula1>
    </dataValidation>
    <dataValidation sqref="O2034:O2034" promptTitle="" prompt="请在下拉框中选择" errorTitle="" error="请在下拉框中选择" showErrorMessage="1" allowBlank="1" showInputMessage="1" showDropDown="0" type="list" errorStyle="stop">
      <formula1>'Sheet所属行业'!$A$2:$A$20</formula1>
    </dataValidation>
    <dataValidation sqref="O2035:O2035" promptTitle="" prompt="请在下拉框中选择" errorTitle="" error="请在下拉框中选择" showErrorMessage="1" allowBlank="1" showInputMessage="1" showDropDown="0" type="list" errorStyle="stop">
      <formula1>'Sheet所属行业'!$A$2:$A$20</formula1>
    </dataValidation>
    <dataValidation sqref="O2036:O2036" promptTitle="" prompt="请在下拉框中选择" errorTitle="" error="请在下拉框中选择" showErrorMessage="1" allowBlank="1" showInputMessage="1" showDropDown="0" type="list" errorStyle="stop">
      <formula1>'Sheet所属行业'!$A$2:$A$20</formula1>
    </dataValidation>
    <dataValidation sqref="O2037:O2037" promptTitle="" prompt="请在下拉框中选择" errorTitle="" error="请在下拉框中选择" showErrorMessage="1" allowBlank="1" showInputMessage="1" showDropDown="0" type="list" errorStyle="stop">
      <formula1>'Sheet所属行业'!$A$2:$A$20</formula1>
    </dataValidation>
    <dataValidation sqref="O2038:O2038" promptTitle="" prompt="请在下拉框中选择" errorTitle="" error="请在下拉框中选择" showErrorMessage="1" allowBlank="1" showInputMessage="1" showDropDown="0" type="list" errorStyle="stop">
      <formula1>'Sheet所属行业'!$A$2:$A$20</formula1>
    </dataValidation>
    <dataValidation sqref="O2039:O2039" promptTitle="" prompt="请在下拉框中选择" errorTitle="" error="请在下拉框中选择" showErrorMessage="1" allowBlank="1" showInputMessage="1" showDropDown="0" type="list" errorStyle="stop">
      <formula1>'Sheet所属行业'!$A$2:$A$20</formula1>
    </dataValidation>
    <dataValidation sqref="O2040:O2040" promptTitle="" prompt="请在下拉框中选择" errorTitle="" error="请在下拉框中选择" showErrorMessage="1" allowBlank="1" showInputMessage="1" showDropDown="0" type="list" errorStyle="stop">
      <formula1>'Sheet所属行业'!$A$2:$A$20</formula1>
    </dataValidation>
    <dataValidation sqref="O2041:O2041" promptTitle="" prompt="请在下拉框中选择" errorTitle="" error="请在下拉框中选择" showErrorMessage="1" allowBlank="1" showInputMessage="1" showDropDown="0" type="list" errorStyle="stop">
      <formula1>'Sheet所属行业'!$A$2:$A$20</formula1>
    </dataValidation>
    <dataValidation sqref="O2042:O2042" promptTitle="" prompt="请在下拉框中选择" errorTitle="" error="请在下拉框中选择" showErrorMessage="1" allowBlank="1" showInputMessage="1" showDropDown="0" type="list" errorStyle="stop">
      <formula1>'Sheet所属行业'!$A$2:$A$20</formula1>
    </dataValidation>
    <dataValidation sqref="O2043:O2043" promptTitle="" prompt="请在下拉框中选择" errorTitle="" error="请在下拉框中选择" showErrorMessage="1" allowBlank="1" showInputMessage="1" showDropDown="0" type="list" errorStyle="stop">
      <formula1>'Sheet所属行业'!$A$2:$A$20</formula1>
    </dataValidation>
    <dataValidation sqref="O2044:O2044" promptTitle="" prompt="请在下拉框中选择" errorTitle="" error="请在下拉框中选择" showErrorMessage="1" allowBlank="1" showInputMessage="1" showDropDown="0" type="list" errorStyle="stop">
      <formula1>'Sheet所属行业'!$A$2:$A$20</formula1>
    </dataValidation>
    <dataValidation sqref="O2045:O2045" promptTitle="" prompt="请在下拉框中选择" errorTitle="" error="请在下拉框中选择" showErrorMessage="1" allowBlank="1" showInputMessage="1" showDropDown="0" type="list" errorStyle="stop">
      <formula1>'Sheet所属行业'!$A$2:$A$20</formula1>
    </dataValidation>
    <dataValidation sqref="O2046:O2046" promptTitle="" prompt="请在下拉框中选择" errorTitle="" error="请在下拉框中选择" showErrorMessage="1" allowBlank="1" showInputMessage="1" showDropDown="0" type="list" errorStyle="stop">
      <formula1>'Sheet所属行业'!$A$2:$A$20</formula1>
    </dataValidation>
    <dataValidation sqref="O2047:O2047" promptTitle="" prompt="请在下拉框中选择" errorTitle="" error="请在下拉框中选择" showErrorMessage="1" allowBlank="1" showInputMessage="1" showDropDown="0" type="list" errorStyle="stop">
      <formula1>'Sheet所属行业'!$A$2:$A$20</formula1>
    </dataValidation>
    <dataValidation sqref="O2048:O2048" promptTitle="" prompt="请在下拉框中选择" errorTitle="" error="请在下拉框中选择" showErrorMessage="1" allowBlank="1" showInputMessage="1" showDropDown="0" type="list" errorStyle="stop">
      <formula1>'Sheet所属行业'!$A$2:$A$20</formula1>
    </dataValidation>
    <dataValidation sqref="O2049:O2049" promptTitle="" prompt="请在下拉框中选择" errorTitle="" error="请在下拉框中选择" showErrorMessage="1" allowBlank="1" showInputMessage="1" showDropDown="0" type="list" errorStyle="stop">
      <formula1>'Sheet所属行业'!$A$2:$A$20</formula1>
    </dataValidation>
    <dataValidation sqref="O2050:O2050" promptTitle="" prompt="请在下拉框中选择" errorTitle="" error="请在下拉框中选择" showErrorMessage="1" allowBlank="1" showInputMessage="1" showDropDown="0" type="list" errorStyle="stop">
      <formula1>'Sheet所属行业'!$A$2:$A$20</formula1>
    </dataValidation>
    <dataValidation sqref="O2051:O2051" promptTitle="" prompt="请在下拉框中选择" errorTitle="" error="请在下拉框中选择" showErrorMessage="1" allowBlank="1" showInputMessage="1" showDropDown="0" type="list" errorStyle="stop">
      <formula1>'Sheet所属行业'!$A$2:$A$20</formula1>
    </dataValidation>
    <dataValidation sqref="O2052:O2052" promptTitle="" prompt="请在下拉框中选择" errorTitle="" error="请在下拉框中选择" showErrorMessage="1" allowBlank="1" showInputMessage="1" showDropDown="0" type="list" errorStyle="stop">
      <formula1>'Sheet所属行业'!$A$2:$A$20</formula1>
    </dataValidation>
    <dataValidation sqref="O2053:O2053" promptTitle="" prompt="请在下拉框中选择" errorTitle="" error="请在下拉框中选择" showErrorMessage="1" allowBlank="1" showInputMessage="1" showDropDown="0" type="list" errorStyle="stop">
      <formula1>'Sheet所属行业'!$A$2:$A$20</formula1>
    </dataValidation>
    <dataValidation sqref="O2054:O2054" promptTitle="" prompt="请在下拉框中选择" errorTitle="" error="请在下拉框中选择" showErrorMessage="1" allowBlank="1" showInputMessage="1" showDropDown="0" type="list" errorStyle="stop">
      <formula1>'Sheet所属行业'!$A$2:$A$20</formula1>
    </dataValidation>
    <dataValidation sqref="O2055:O2055" promptTitle="" prompt="请在下拉框中选择" errorTitle="" error="请在下拉框中选择" showErrorMessage="1" allowBlank="1" showInputMessage="1" showDropDown="0" type="list" errorStyle="stop">
      <formula1>'Sheet所属行业'!$A$2:$A$20</formula1>
    </dataValidation>
    <dataValidation sqref="O2056:O2056" promptTitle="" prompt="请在下拉框中选择" errorTitle="" error="请在下拉框中选择" showErrorMessage="1" allowBlank="1" showInputMessage="1" showDropDown="0" type="list" errorStyle="stop">
      <formula1>'Sheet所属行业'!$A$2:$A$20</formula1>
    </dataValidation>
    <dataValidation sqref="O2057:O2057" promptTitle="" prompt="请在下拉框中选择" errorTitle="" error="请在下拉框中选择" showErrorMessage="1" allowBlank="1" showInputMessage="1" showDropDown="0" type="list" errorStyle="stop">
      <formula1>'Sheet所属行业'!$A$2:$A$20</formula1>
    </dataValidation>
    <dataValidation sqref="O2058:O2058" promptTitle="" prompt="请在下拉框中选择" errorTitle="" error="请在下拉框中选择" showErrorMessage="1" allowBlank="1" showInputMessage="1" showDropDown="0" type="list" errorStyle="stop">
      <formula1>'Sheet所属行业'!$A$2:$A$20</formula1>
    </dataValidation>
    <dataValidation sqref="O2059:O2059" promptTitle="" prompt="请在下拉框中选择" errorTitle="" error="请在下拉框中选择" showErrorMessage="1" allowBlank="1" showInputMessage="1" showDropDown="0" type="list" errorStyle="stop">
      <formula1>'Sheet所属行业'!$A$2:$A$20</formula1>
    </dataValidation>
    <dataValidation sqref="O2060:O2060" promptTitle="" prompt="请在下拉框中选择" errorTitle="" error="请在下拉框中选择" showErrorMessage="1" allowBlank="1" showInputMessage="1" showDropDown="0" type="list" errorStyle="stop">
      <formula1>'Sheet所属行业'!$A$2:$A$20</formula1>
    </dataValidation>
    <dataValidation sqref="O2061:O2061" promptTitle="" prompt="请在下拉框中选择" errorTitle="" error="请在下拉框中选择" showErrorMessage="1" allowBlank="1" showInputMessage="1" showDropDown="0" type="list" errorStyle="stop">
      <formula1>'Sheet所属行业'!$A$2:$A$20</formula1>
    </dataValidation>
    <dataValidation sqref="O2062:O2062" promptTitle="" prompt="请在下拉框中选择" errorTitle="" error="请在下拉框中选择" showErrorMessage="1" allowBlank="1" showInputMessage="1" showDropDown="0" type="list" errorStyle="stop">
      <formula1>'Sheet所属行业'!$A$2:$A$20</formula1>
    </dataValidation>
    <dataValidation sqref="O2063:O2063" promptTitle="" prompt="请在下拉框中选择" errorTitle="" error="请在下拉框中选择" showErrorMessage="1" allowBlank="1" showInputMessage="1" showDropDown="0" type="list" errorStyle="stop">
      <formula1>'Sheet所属行业'!$A$2:$A$20</formula1>
    </dataValidation>
    <dataValidation sqref="O2064:O2064" promptTitle="" prompt="请在下拉框中选择" errorTitle="" error="请在下拉框中选择" showErrorMessage="1" allowBlank="1" showInputMessage="1" showDropDown="0" type="list" errorStyle="stop">
      <formula1>'Sheet所属行业'!$A$2:$A$20</formula1>
    </dataValidation>
    <dataValidation sqref="O2065:O2065" promptTitle="" prompt="请在下拉框中选择" errorTitle="" error="请在下拉框中选择" showErrorMessage="1" allowBlank="1" showInputMessage="1" showDropDown="0" type="list" errorStyle="stop">
      <formula1>'Sheet所属行业'!$A$2:$A$20</formula1>
    </dataValidation>
    <dataValidation sqref="O2066:O2066" promptTitle="" prompt="请在下拉框中选择" errorTitle="" error="请在下拉框中选择" showErrorMessage="1" allowBlank="1" showInputMessage="1" showDropDown="0" type="list" errorStyle="stop">
      <formula1>'Sheet所属行业'!$A$2:$A$20</formula1>
    </dataValidation>
    <dataValidation sqref="O2067:O2067" promptTitle="" prompt="请在下拉框中选择" errorTitle="" error="请在下拉框中选择" showErrorMessage="1" allowBlank="1" showInputMessage="1" showDropDown="0" type="list" errorStyle="stop">
      <formula1>'Sheet所属行业'!$A$2:$A$20</formula1>
    </dataValidation>
    <dataValidation sqref="O2068:O2068" promptTitle="" prompt="请在下拉框中选择" errorTitle="" error="请在下拉框中选择" showErrorMessage="1" allowBlank="1" showInputMessage="1" showDropDown="0" type="list" errorStyle="stop">
      <formula1>'Sheet所属行业'!$A$2:$A$20</formula1>
    </dataValidation>
    <dataValidation sqref="O2069:O2069" promptTitle="" prompt="请在下拉框中选择" errorTitle="" error="请在下拉框中选择" showErrorMessage="1" allowBlank="1" showInputMessage="1" showDropDown="0" type="list" errorStyle="stop">
      <formula1>'Sheet所属行业'!$A$2:$A$20</formula1>
    </dataValidation>
    <dataValidation sqref="O2070:O2070" promptTitle="" prompt="请在下拉框中选择" errorTitle="" error="请在下拉框中选择" showErrorMessage="1" allowBlank="1" showInputMessage="1" showDropDown="0" type="list" errorStyle="stop">
      <formula1>'Sheet所属行业'!$A$2:$A$20</formula1>
    </dataValidation>
    <dataValidation sqref="O2071:O2071" promptTitle="" prompt="请在下拉框中选择" errorTitle="" error="请在下拉框中选择" showErrorMessage="1" allowBlank="1" showInputMessage="1" showDropDown="0" type="list" errorStyle="stop">
      <formula1>'Sheet所属行业'!$A$2:$A$20</formula1>
    </dataValidation>
    <dataValidation sqref="O2072:O2072" promptTitle="" prompt="请在下拉框中选择" errorTitle="" error="请在下拉框中选择" showErrorMessage="1" allowBlank="1" showInputMessage="1" showDropDown="0" type="list" errorStyle="stop">
      <formula1>'Sheet所属行业'!$A$2:$A$20</formula1>
    </dataValidation>
    <dataValidation sqref="O2073:O2073" promptTitle="" prompt="请在下拉框中选择" errorTitle="" error="请在下拉框中选择" showErrorMessage="1" allowBlank="1" showInputMessage="1" showDropDown="0" type="list" errorStyle="stop">
      <formula1>'Sheet所属行业'!$A$2:$A$20</formula1>
    </dataValidation>
    <dataValidation sqref="O2074:O2074" promptTitle="" prompt="请在下拉框中选择" errorTitle="" error="请在下拉框中选择" showErrorMessage="1" allowBlank="1" showInputMessage="1" showDropDown="0" type="list" errorStyle="stop">
      <formula1>'Sheet所属行业'!$A$2:$A$20</formula1>
    </dataValidation>
    <dataValidation sqref="O2075:O2075" promptTitle="" prompt="请在下拉框中选择" errorTitle="" error="请在下拉框中选择" showErrorMessage="1" allowBlank="1" showInputMessage="1" showDropDown="0" type="list" errorStyle="stop">
      <formula1>'Sheet所属行业'!$A$2:$A$20</formula1>
    </dataValidation>
    <dataValidation sqref="O2076:O2076" promptTitle="" prompt="请在下拉框中选择" errorTitle="" error="请在下拉框中选择" showErrorMessage="1" allowBlank="1" showInputMessage="1" showDropDown="0" type="list" errorStyle="stop">
      <formula1>'Sheet所属行业'!$A$2:$A$20</formula1>
    </dataValidation>
    <dataValidation sqref="O2077:O2077" promptTitle="" prompt="请在下拉框中选择" errorTitle="" error="请在下拉框中选择" showErrorMessage="1" allowBlank="1" showInputMessage="1" showDropDown="0" type="list" errorStyle="stop">
      <formula1>'Sheet所属行业'!$A$2:$A$20</formula1>
    </dataValidation>
    <dataValidation sqref="O2078:O2078" promptTitle="" prompt="请在下拉框中选择" errorTitle="" error="请在下拉框中选择" showErrorMessage="1" allowBlank="1" showInputMessage="1" showDropDown="0" type="list" errorStyle="stop">
      <formula1>'Sheet所属行业'!$A$2:$A$20</formula1>
    </dataValidation>
    <dataValidation sqref="O2079:O2079" promptTitle="" prompt="请在下拉框中选择" errorTitle="" error="请在下拉框中选择" showErrorMessage="1" allowBlank="1" showInputMessage="1" showDropDown="0" type="list" errorStyle="stop">
      <formula1>'Sheet所属行业'!$A$2:$A$20</formula1>
    </dataValidation>
    <dataValidation sqref="O2080:O2080" promptTitle="" prompt="请在下拉框中选择" errorTitle="" error="请在下拉框中选择" showErrorMessage="1" allowBlank="1" showInputMessage="1" showDropDown="0" type="list" errorStyle="stop">
      <formula1>'Sheet所属行业'!$A$2:$A$20</formula1>
    </dataValidation>
    <dataValidation sqref="O2081:O2081" promptTitle="" prompt="请在下拉框中选择" errorTitle="" error="请在下拉框中选择" showErrorMessage="1" allowBlank="1" showInputMessage="1" showDropDown="0" type="list" errorStyle="stop">
      <formula1>'Sheet所属行业'!$A$2:$A$20</formula1>
    </dataValidation>
    <dataValidation sqref="O2082:O2082" promptTitle="" prompt="请在下拉框中选择" errorTitle="" error="请在下拉框中选择" showErrorMessage="1" allowBlank="1" showInputMessage="1" showDropDown="0" type="list" errorStyle="stop">
      <formula1>'Sheet所属行业'!$A$2:$A$20</formula1>
    </dataValidation>
    <dataValidation sqref="O2083:O2083" promptTitle="" prompt="请在下拉框中选择" errorTitle="" error="请在下拉框中选择" showErrorMessage="1" allowBlank="1" showInputMessage="1" showDropDown="0" type="list" errorStyle="stop">
      <formula1>'Sheet所属行业'!$A$2:$A$20</formula1>
    </dataValidation>
    <dataValidation sqref="O2084:O2084" promptTitle="" prompt="请在下拉框中选择" errorTitle="" error="请在下拉框中选择" showErrorMessage="1" allowBlank="1" showInputMessage="1" showDropDown="0" type="list" errorStyle="stop">
      <formula1>'Sheet所属行业'!$A$2:$A$20</formula1>
    </dataValidation>
    <dataValidation sqref="O2085:O2085" promptTitle="" prompt="请在下拉框中选择" errorTitle="" error="请在下拉框中选择" showErrorMessage="1" allowBlank="1" showInputMessage="1" showDropDown="0" type="list" errorStyle="stop">
      <formula1>'Sheet所属行业'!$A$2:$A$20</formula1>
    </dataValidation>
    <dataValidation sqref="O2086:O2086" promptTitle="" prompt="请在下拉框中选择" errorTitle="" error="请在下拉框中选择" showErrorMessage="1" allowBlank="1" showInputMessage="1" showDropDown="0" type="list" errorStyle="stop">
      <formula1>'Sheet所属行业'!$A$2:$A$20</formula1>
    </dataValidation>
    <dataValidation sqref="O2087:O2087" promptTitle="" prompt="请在下拉框中选择" errorTitle="" error="请在下拉框中选择" showErrorMessage="1" allowBlank="1" showInputMessage="1" showDropDown="0" type="list" errorStyle="stop">
      <formula1>'Sheet所属行业'!$A$2:$A$20</formula1>
    </dataValidation>
    <dataValidation sqref="O2088:O2088" promptTitle="" prompt="请在下拉框中选择" errorTitle="" error="请在下拉框中选择" showErrorMessage="1" allowBlank="1" showInputMessage="1" showDropDown="0" type="list" errorStyle="stop">
      <formula1>'Sheet所属行业'!$A$2:$A$20</formula1>
    </dataValidation>
    <dataValidation sqref="O2089:O2089" promptTitle="" prompt="请在下拉框中选择" errorTitle="" error="请在下拉框中选择" showErrorMessage="1" allowBlank="1" showInputMessage="1" showDropDown="0" type="list" errorStyle="stop">
      <formula1>'Sheet所属行业'!$A$2:$A$20</formula1>
    </dataValidation>
    <dataValidation sqref="O2090:O2090" promptTitle="" prompt="请在下拉框中选择" errorTitle="" error="请在下拉框中选择" showErrorMessage="1" allowBlank="1" showInputMessage="1" showDropDown="0" type="list" errorStyle="stop">
      <formula1>'Sheet所属行业'!$A$2:$A$20</formula1>
    </dataValidation>
    <dataValidation sqref="O2091:O2091" promptTitle="" prompt="请在下拉框中选择" errorTitle="" error="请在下拉框中选择" showErrorMessage="1" allowBlank="1" showInputMessage="1" showDropDown="0" type="list" errorStyle="stop">
      <formula1>'Sheet所属行业'!$A$2:$A$20</formula1>
    </dataValidation>
    <dataValidation sqref="O2092:O2092" promptTitle="" prompt="请在下拉框中选择" errorTitle="" error="请在下拉框中选择" showErrorMessage="1" allowBlank="1" showInputMessage="1" showDropDown="0" type="list" errorStyle="stop">
      <formula1>'Sheet所属行业'!$A$2:$A$20</formula1>
    </dataValidation>
    <dataValidation sqref="O2093:O2093" promptTitle="" prompt="请在下拉框中选择" errorTitle="" error="请在下拉框中选择" showErrorMessage="1" allowBlank="1" showInputMessage="1" showDropDown="0" type="list" errorStyle="stop">
      <formula1>'Sheet所属行业'!$A$2:$A$20</formula1>
    </dataValidation>
    <dataValidation sqref="O2094:O2094" promptTitle="" prompt="请在下拉框中选择" errorTitle="" error="请在下拉框中选择" showErrorMessage="1" allowBlank="1" showInputMessage="1" showDropDown="0" type="list" errorStyle="stop">
      <formula1>'Sheet所属行业'!$A$2:$A$20</formula1>
    </dataValidation>
    <dataValidation sqref="O2095:O2095" promptTitle="" prompt="请在下拉框中选择" errorTitle="" error="请在下拉框中选择" showErrorMessage="1" allowBlank="1" showInputMessage="1" showDropDown="0" type="list" errorStyle="stop">
      <formula1>'Sheet所属行业'!$A$2:$A$20</formula1>
    </dataValidation>
    <dataValidation sqref="O2096:O2096" promptTitle="" prompt="请在下拉框中选择" errorTitle="" error="请在下拉框中选择" showErrorMessage="1" allowBlank="1" showInputMessage="1" showDropDown="0" type="list" errorStyle="stop">
      <formula1>'Sheet所属行业'!$A$2:$A$20</formula1>
    </dataValidation>
    <dataValidation sqref="O2097:O2097" promptTitle="" prompt="请在下拉框中选择" errorTitle="" error="请在下拉框中选择" showErrorMessage="1" allowBlank="1" showInputMessage="1" showDropDown="0" type="list" errorStyle="stop">
      <formula1>'Sheet所属行业'!$A$2:$A$20</formula1>
    </dataValidation>
    <dataValidation sqref="O2098:O2098" promptTitle="" prompt="请在下拉框中选择" errorTitle="" error="请在下拉框中选择" showErrorMessage="1" allowBlank="1" showInputMessage="1" showDropDown="0" type="list" errorStyle="stop">
      <formula1>'Sheet所属行业'!$A$2:$A$20</formula1>
    </dataValidation>
    <dataValidation sqref="O2099:O2099" promptTitle="" prompt="请在下拉框中选择" errorTitle="" error="请在下拉框中选择" showErrorMessage="1" allowBlank="1" showInputMessage="1" showDropDown="0" type="list" errorStyle="stop">
      <formula1>'Sheet所属行业'!$A$2:$A$20</formula1>
    </dataValidation>
    <dataValidation sqref="O2100:O2100" promptTitle="" prompt="请在下拉框中选择" errorTitle="" error="请在下拉框中选择" showErrorMessage="1" allowBlank="1" showInputMessage="1" showDropDown="0" type="list" errorStyle="stop">
      <formula1>'Sheet所属行业'!$A$2:$A$20</formula1>
    </dataValidation>
    <dataValidation sqref="O2101:O2101" promptTitle="" prompt="请在下拉框中选择" errorTitle="" error="请在下拉框中选择" showErrorMessage="1" allowBlank="1" showInputMessage="1" showDropDown="0" type="list" errorStyle="stop">
      <formula1>'Sheet所属行业'!$A$2:$A$20</formula1>
    </dataValidation>
    <dataValidation sqref="O2102:O2102" promptTitle="" prompt="请在下拉框中选择" errorTitle="" error="请在下拉框中选择" showErrorMessage="1" allowBlank="1" showInputMessage="1" showDropDown="0" type="list" errorStyle="stop">
      <formula1>'Sheet所属行业'!$A$2:$A$20</formula1>
    </dataValidation>
    <dataValidation sqref="O2103:O2103" promptTitle="" prompt="请在下拉框中选择" errorTitle="" error="请在下拉框中选择" showErrorMessage="1" allowBlank="1" showInputMessage="1" showDropDown="0" type="list" errorStyle="stop">
      <formula1>'Sheet所属行业'!$A$2:$A$20</formula1>
    </dataValidation>
    <dataValidation sqref="O2104:O2104" promptTitle="" prompt="请在下拉框中选择" errorTitle="" error="请在下拉框中选择" showErrorMessage="1" allowBlank="1" showInputMessage="1" showDropDown="0" type="list" errorStyle="stop">
      <formula1>'Sheet所属行业'!$A$2:$A$20</formula1>
    </dataValidation>
    <dataValidation sqref="O2105:O2105" promptTitle="" prompt="请在下拉框中选择" errorTitle="" error="请在下拉框中选择" showErrorMessage="1" allowBlank="1" showInputMessage="1" showDropDown="0" type="list" errorStyle="stop">
      <formula1>'Sheet所属行业'!$A$2:$A$20</formula1>
    </dataValidation>
    <dataValidation sqref="O2106:O2106" promptTitle="" prompt="请在下拉框中选择" errorTitle="" error="请在下拉框中选择" showErrorMessage="1" allowBlank="1" showInputMessage="1" showDropDown="0" type="list" errorStyle="stop">
      <formula1>'Sheet所属行业'!$A$2:$A$20</formula1>
    </dataValidation>
    <dataValidation sqref="O2107:O2107" promptTitle="" prompt="请在下拉框中选择" errorTitle="" error="请在下拉框中选择" showErrorMessage="1" allowBlank="1" showInputMessage="1" showDropDown="0" type="list" errorStyle="stop">
      <formula1>'Sheet所属行业'!$A$2:$A$20</formula1>
    </dataValidation>
    <dataValidation sqref="O2108:O2108" promptTitle="" prompt="请在下拉框中选择" errorTitle="" error="请在下拉框中选择" showErrorMessage="1" allowBlank="1" showInputMessage="1" showDropDown="0" type="list" errorStyle="stop">
      <formula1>'Sheet所属行业'!$A$2:$A$20</formula1>
    </dataValidation>
    <dataValidation sqref="O2109:O2109" promptTitle="" prompt="请在下拉框中选择" errorTitle="" error="请在下拉框中选择" showErrorMessage="1" allowBlank="1" showInputMessage="1" showDropDown="0" type="list" errorStyle="stop">
      <formula1>'Sheet所属行业'!$A$2:$A$20</formula1>
    </dataValidation>
    <dataValidation sqref="O2110:O2110" promptTitle="" prompt="请在下拉框中选择" errorTitle="" error="请在下拉框中选择" showErrorMessage="1" allowBlank="1" showInputMessage="1" showDropDown="0" type="list" errorStyle="stop">
      <formula1>'Sheet所属行业'!$A$2:$A$20</formula1>
    </dataValidation>
    <dataValidation sqref="O2111:O2111" promptTitle="" prompt="请在下拉框中选择" errorTitle="" error="请在下拉框中选择" showErrorMessage="1" allowBlank="1" showInputMessage="1" showDropDown="0" type="list" errorStyle="stop">
      <formula1>'Sheet所属行业'!$A$2:$A$20</formula1>
    </dataValidation>
    <dataValidation sqref="O2112:O2112" promptTitle="" prompt="请在下拉框中选择" errorTitle="" error="请在下拉框中选择" showErrorMessage="1" allowBlank="1" showInputMessage="1" showDropDown="0" type="list" errorStyle="stop">
      <formula1>'Sheet所属行业'!$A$2:$A$20</formula1>
    </dataValidation>
    <dataValidation sqref="O2113:O2113" promptTitle="" prompt="请在下拉框中选择" errorTitle="" error="请在下拉框中选择" showErrorMessage="1" allowBlank="1" showInputMessage="1" showDropDown="0" type="list" errorStyle="stop">
      <formula1>'Sheet所属行业'!$A$2:$A$20</formula1>
    </dataValidation>
    <dataValidation sqref="O2114:O2114" promptTitle="" prompt="请在下拉框中选择" errorTitle="" error="请在下拉框中选择" showErrorMessage="1" allowBlank="1" showInputMessage="1" showDropDown="0" type="list" errorStyle="stop">
      <formula1>'Sheet所属行业'!$A$2:$A$20</formula1>
    </dataValidation>
    <dataValidation sqref="O2115:O2115" promptTitle="" prompt="请在下拉框中选择" errorTitle="" error="请在下拉框中选择" showErrorMessage="1" allowBlank="1" showInputMessage="1" showDropDown="0" type="list" errorStyle="stop">
      <formula1>'Sheet所属行业'!$A$2:$A$20</formula1>
    </dataValidation>
    <dataValidation sqref="O2116:O2116" promptTitle="" prompt="请在下拉框中选择" errorTitle="" error="请在下拉框中选择" showErrorMessage="1" allowBlank="1" showInputMessage="1" showDropDown="0" type="list" errorStyle="stop">
      <formula1>'Sheet所属行业'!$A$2:$A$20</formula1>
    </dataValidation>
    <dataValidation sqref="O2117:O2117" promptTitle="" prompt="请在下拉框中选择" errorTitle="" error="请在下拉框中选择" showErrorMessage="1" allowBlank="1" showInputMessage="1" showDropDown="0" type="list" errorStyle="stop">
      <formula1>'Sheet所属行业'!$A$2:$A$20</formula1>
    </dataValidation>
    <dataValidation sqref="O2118:O2118" promptTitle="" prompt="请在下拉框中选择" errorTitle="" error="请在下拉框中选择" showErrorMessage="1" allowBlank="1" showInputMessage="1" showDropDown="0" type="list" errorStyle="stop">
      <formula1>'Sheet所属行业'!$A$2:$A$20</formula1>
    </dataValidation>
    <dataValidation sqref="O2119:O2119" promptTitle="" prompt="请在下拉框中选择" errorTitle="" error="请在下拉框中选择" showErrorMessage="1" allowBlank="1" showInputMessage="1" showDropDown="0" type="list" errorStyle="stop">
      <formula1>'Sheet所属行业'!$A$2:$A$20</formula1>
    </dataValidation>
    <dataValidation sqref="O2120:O2120" promptTitle="" prompt="请在下拉框中选择" errorTitle="" error="请在下拉框中选择" showErrorMessage="1" allowBlank="1" showInputMessage="1" showDropDown="0" type="list" errorStyle="stop">
      <formula1>'Sheet所属行业'!$A$2:$A$20</formula1>
    </dataValidation>
    <dataValidation sqref="O2121:O2121" promptTitle="" prompt="请在下拉框中选择" errorTitle="" error="请在下拉框中选择" showErrorMessage="1" allowBlank="1" showInputMessage="1" showDropDown="0" type="list" errorStyle="stop">
      <formula1>'Sheet所属行业'!$A$2:$A$20</formula1>
    </dataValidation>
    <dataValidation sqref="O2122:O2122" promptTitle="" prompt="请在下拉框中选择" errorTitle="" error="请在下拉框中选择" showErrorMessage="1" allowBlank="1" showInputMessage="1" showDropDown="0" type="list" errorStyle="stop">
      <formula1>'Sheet所属行业'!$A$2:$A$20</formula1>
    </dataValidation>
    <dataValidation sqref="O2123:O2123" promptTitle="" prompt="请在下拉框中选择" errorTitle="" error="请在下拉框中选择" showErrorMessage="1" allowBlank="1" showInputMessage="1" showDropDown="0" type="list" errorStyle="stop">
      <formula1>'Sheet所属行业'!$A$2:$A$20</formula1>
    </dataValidation>
    <dataValidation sqref="O2124:O2124" promptTitle="" prompt="请在下拉框中选择" errorTitle="" error="请在下拉框中选择" showErrorMessage="1" allowBlank="1" showInputMessage="1" showDropDown="0" type="list" errorStyle="stop">
      <formula1>'Sheet所属行业'!$A$2:$A$20</formula1>
    </dataValidation>
    <dataValidation sqref="O2125:O2125" promptTitle="" prompt="请在下拉框中选择" errorTitle="" error="请在下拉框中选择" showErrorMessage="1" allowBlank="1" showInputMessage="1" showDropDown="0" type="list" errorStyle="stop">
      <formula1>'Sheet所属行业'!$A$2:$A$20</formula1>
    </dataValidation>
    <dataValidation sqref="O2126:O2126" promptTitle="" prompt="请在下拉框中选择" errorTitle="" error="请在下拉框中选择" showErrorMessage="1" allowBlank="1" showInputMessage="1" showDropDown="0" type="list" errorStyle="stop">
      <formula1>'Sheet所属行业'!$A$2:$A$20</formula1>
    </dataValidation>
    <dataValidation sqref="O2127:O2127" promptTitle="" prompt="请在下拉框中选择" errorTitle="" error="请在下拉框中选择" showErrorMessage="1" allowBlank="1" showInputMessage="1" showDropDown="0" type="list" errorStyle="stop">
      <formula1>'Sheet所属行业'!$A$2:$A$20</formula1>
    </dataValidation>
    <dataValidation sqref="O2128:O2128" promptTitle="" prompt="请在下拉框中选择" errorTitle="" error="请在下拉框中选择" showErrorMessage="1" allowBlank="1" showInputMessage="1" showDropDown="0" type="list" errorStyle="stop">
      <formula1>'Sheet所属行业'!$A$2:$A$20</formula1>
    </dataValidation>
    <dataValidation sqref="O2129:O2129" promptTitle="" prompt="请在下拉框中选择" errorTitle="" error="请在下拉框中选择" showErrorMessage="1" allowBlank="1" showInputMessage="1" showDropDown="0" type="list" errorStyle="stop">
      <formula1>'Sheet所属行业'!$A$2:$A$20</formula1>
    </dataValidation>
    <dataValidation sqref="O2130:O2130" promptTitle="" prompt="请在下拉框中选择" errorTitle="" error="请在下拉框中选择" showErrorMessage="1" allowBlank="1" showInputMessage="1" showDropDown="0" type="list" errorStyle="stop">
      <formula1>'Sheet所属行业'!$A$2:$A$20</formula1>
    </dataValidation>
    <dataValidation sqref="O2131:O2131" promptTitle="" prompt="请在下拉框中选择" errorTitle="" error="请在下拉框中选择" showErrorMessage="1" allowBlank="1" showInputMessage="1" showDropDown="0" type="list" errorStyle="stop">
      <formula1>'Sheet所属行业'!$A$2:$A$20</formula1>
    </dataValidation>
    <dataValidation sqref="O2132:O2132" promptTitle="" prompt="请在下拉框中选择" errorTitle="" error="请在下拉框中选择" showErrorMessage="1" allowBlank="1" showInputMessage="1" showDropDown="0" type="list" errorStyle="stop">
      <formula1>'Sheet所属行业'!$A$2:$A$20</formula1>
    </dataValidation>
    <dataValidation sqref="O2133:O2133" promptTitle="" prompt="请在下拉框中选择" errorTitle="" error="请在下拉框中选择" showErrorMessage="1" allowBlank="1" showInputMessage="1" showDropDown="0" type="list" errorStyle="stop">
      <formula1>'Sheet所属行业'!$A$2:$A$20</formula1>
    </dataValidation>
    <dataValidation sqref="O2134:O2134" promptTitle="" prompt="请在下拉框中选择" errorTitle="" error="请在下拉框中选择" showErrorMessage="1" allowBlank="1" showInputMessage="1" showDropDown="0" type="list" errorStyle="stop">
      <formula1>'Sheet所属行业'!$A$2:$A$20</formula1>
    </dataValidation>
    <dataValidation sqref="O2135:O2135" promptTitle="" prompt="请在下拉框中选择" errorTitle="" error="请在下拉框中选择" showErrorMessage="1" allowBlank="1" showInputMessage="1" showDropDown="0" type="list" errorStyle="stop">
      <formula1>'Sheet所属行业'!$A$2:$A$20</formula1>
    </dataValidation>
    <dataValidation sqref="O2136:O2136" promptTitle="" prompt="请在下拉框中选择" errorTitle="" error="请在下拉框中选择" showErrorMessage="1" allowBlank="1" showInputMessage="1" showDropDown="0" type="list" errorStyle="stop">
      <formula1>'Sheet所属行业'!$A$2:$A$20</formula1>
    </dataValidation>
    <dataValidation sqref="O2137:O2137" promptTitle="" prompt="请在下拉框中选择" errorTitle="" error="请在下拉框中选择" showErrorMessage="1" allowBlank="1" showInputMessage="1" showDropDown="0" type="list" errorStyle="stop">
      <formula1>'Sheet所属行业'!$A$2:$A$20</formula1>
    </dataValidation>
    <dataValidation sqref="O2138:O2138" promptTitle="" prompt="请在下拉框中选择" errorTitle="" error="请在下拉框中选择" showErrorMessage="1" allowBlank="1" showInputMessage="1" showDropDown="0" type="list" errorStyle="stop">
      <formula1>'Sheet所属行业'!$A$2:$A$20</formula1>
    </dataValidation>
    <dataValidation sqref="O2139:O2139" promptTitle="" prompt="请在下拉框中选择" errorTitle="" error="请在下拉框中选择" showErrorMessage="1" allowBlank="1" showInputMessage="1" showDropDown="0" type="list" errorStyle="stop">
      <formula1>'Sheet所属行业'!$A$2:$A$20</formula1>
    </dataValidation>
    <dataValidation sqref="O2140:O2140" promptTitle="" prompt="请在下拉框中选择" errorTitle="" error="请在下拉框中选择" showErrorMessage="1" allowBlank="1" showInputMessage="1" showDropDown="0" type="list" errorStyle="stop">
      <formula1>'Sheet所属行业'!$A$2:$A$20</formula1>
    </dataValidation>
    <dataValidation sqref="O2141:O2141" promptTitle="" prompt="请在下拉框中选择" errorTitle="" error="请在下拉框中选择" showErrorMessage="1" allowBlank="1" showInputMessage="1" showDropDown="0" type="list" errorStyle="stop">
      <formula1>'Sheet所属行业'!$A$2:$A$20</formula1>
    </dataValidation>
    <dataValidation sqref="O2142:O2142" promptTitle="" prompt="请在下拉框中选择" errorTitle="" error="请在下拉框中选择" showErrorMessage="1" allowBlank="1" showInputMessage="1" showDropDown="0" type="list" errorStyle="stop">
      <formula1>'Sheet所属行业'!$A$2:$A$20</formula1>
    </dataValidation>
    <dataValidation sqref="O2143:O2143" promptTitle="" prompt="请在下拉框中选择" errorTitle="" error="请在下拉框中选择" showErrorMessage="1" allowBlank="1" showInputMessage="1" showDropDown="0" type="list" errorStyle="stop">
      <formula1>'Sheet所属行业'!$A$2:$A$20</formula1>
    </dataValidation>
    <dataValidation sqref="O2144:O2144" promptTitle="" prompt="请在下拉框中选择" errorTitle="" error="请在下拉框中选择" showErrorMessage="1" allowBlank="1" showInputMessage="1" showDropDown="0" type="list" errorStyle="stop">
      <formula1>'Sheet所属行业'!$A$2:$A$20</formula1>
    </dataValidation>
    <dataValidation sqref="O2145:O2145" promptTitle="" prompt="请在下拉框中选择" errorTitle="" error="请在下拉框中选择" showErrorMessage="1" allowBlank="1" showInputMessage="1" showDropDown="0" type="list" errorStyle="stop">
      <formula1>'Sheet所属行业'!$A$2:$A$20</formula1>
    </dataValidation>
    <dataValidation sqref="O2146:O2146" promptTitle="" prompt="请在下拉框中选择" errorTitle="" error="请在下拉框中选择" showErrorMessage="1" allowBlank="1" showInputMessage="1" showDropDown="0" type="list" errorStyle="stop">
      <formula1>'Sheet所属行业'!$A$2:$A$20</formula1>
    </dataValidation>
    <dataValidation sqref="O2147:O2147" promptTitle="" prompt="请在下拉框中选择" errorTitle="" error="请在下拉框中选择" showErrorMessage="1" allowBlank="1" showInputMessage="1" showDropDown="0" type="list" errorStyle="stop">
      <formula1>'Sheet所属行业'!$A$2:$A$20</formula1>
    </dataValidation>
    <dataValidation sqref="O2148:O2148" promptTitle="" prompt="请在下拉框中选择" errorTitle="" error="请在下拉框中选择" showErrorMessage="1" allowBlank="1" showInputMessage="1" showDropDown="0" type="list" errorStyle="stop">
      <formula1>'Sheet所属行业'!$A$2:$A$20</formula1>
    </dataValidation>
    <dataValidation sqref="O2149:O2149" promptTitle="" prompt="请在下拉框中选择" errorTitle="" error="请在下拉框中选择" showErrorMessage="1" allowBlank="1" showInputMessage="1" showDropDown="0" type="list" errorStyle="stop">
      <formula1>'Sheet所属行业'!$A$2:$A$20</formula1>
    </dataValidation>
    <dataValidation sqref="O2150:O2150" promptTitle="" prompt="请在下拉框中选择" errorTitle="" error="请在下拉框中选择" showErrorMessage="1" allowBlank="1" showInputMessage="1" showDropDown="0" type="list" errorStyle="stop">
      <formula1>'Sheet所属行业'!$A$2:$A$20</formula1>
    </dataValidation>
    <dataValidation sqref="O2151:O2151" promptTitle="" prompt="请在下拉框中选择" errorTitle="" error="请在下拉框中选择" showErrorMessage="1" allowBlank="1" showInputMessage="1" showDropDown="0" type="list" errorStyle="stop">
      <formula1>'Sheet所属行业'!$A$2:$A$20</formula1>
    </dataValidation>
    <dataValidation sqref="O2152:O2152" promptTitle="" prompt="请在下拉框中选择" errorTitle="" error="请在下拉框中选择" showErrorMessage="1" allowBlank="1" showInputMessage="1" showDropDown="0" type="list" errorStyle="stop">
      <formula1>'Sheet所属行业'!$A$2:$A$20</formula1>
    </dataValidation>
    <dataValidation sqref="O2153:O2153" promptTitle="" prompt="请在下拉框中选择" errorTitle="" error="请在下拉框中选择" showErrorMessage="1" allowBlank="1" showInputMessage="1" showDropDown="0" type="list" errorStyle="stop">
      <formula1>'Sheet所属行业'!$A$2:$A$20</formula1>
    </dataValidation>
    <dataValidation sqref="O2154:O2154" promptTitle="" prompt="请在下拉框中选择" errorTitle="" error="请在下拉框中选择" showErrorMessage="1" allowBlank="1" showInputMessage="1" showDropDown="0" type="list" errorStyle="stop">
      <formula1>'Sheet所属行业'!$A$2:$A$20</formula1>
    </dataValidation>
    <dataValidation sqref="O2155:O2155" promptTitle="" prompt="请在下拉框中选择" errorTitle="" error="请在下拉框中选择" showErrorMessage="1" allowBlank="1" showInputMessage="1" showDropDown="0" type="list" errorStyle="stop">
      <formula1>'Sheet所属行业'!$A$2:$A$20</formula1>
    </dataValidation>
    <dataValidation sqref="O2156:O2156" promptTitle="" prompt="请在下拉框中选择" errorTitle="" error="请在下拉框中选择" showErrorMessage="1" allowBlank="1" showInputMessage="1" showDropDown="0" type="list" errorStyle="stop">
      <formula1>'Sheet所属行业'!$A$2:$A$20</formula1>
    </dataValidation>
    <dataValidation sqref="O2157:O2157" promptTitle="" prompt="请在下拉框中选择" errorTitle="" error="请在下拉框中选择" showErrorMessage="1" allowBlank="1" showInputMessage="1" showDropDown="0" type="list" errorStyle="stop">
      <formula1>'Sheet所属行业'!$A$2:$A$20</formula1>
    </dataValidation>
    <dataValidation sqref="O2158:O2158" promptTitle="" prompt="请在下拉框中选择" errorTitle="" error="请在下拉框中选择" showErrorMessage="1" allowBlank="1" showInputMessage="1" showDropDown="0" type="list" errorStyle="stop">
      <formula1>'Sheet所属行业'!$A$2:$A$20</formula1>
    </dataValidation>
    <dataValidation sqref="O2159:O2159" promptTitle="" prompt="请在下拉框中选择" errorTitle="" error="请在下拉框中选择" showErrorMessage="1" allowBlank="1" showInputMessage="1" showDropDown="0" type="list" errorStyle="stop">
      <formula1>'Sheet所属行业'!$A$2:$A$20</formula1>
    </dataValidation>
    <dataValidation sqref="O2160:O2160" promptTitle="" prompt="请在下拉框中选择" errorTitle="" error="请在下拉框中选择" showErrorMessage="1" allowBlank="1" showInputMessage="1" showDropDown="0" type="list" errorStyle="stop">
      <formula1>'Sheet所属行业'!$A$2:$A$20</formula1>
    </dataValidation>
    <dataValidation sqref="O2161:O2161" promptTitle="" prompt="请在下拉框中选择" errorTitle="" error="请在下拉框中选择" showErrorMessage="1" allowBlank="1" showInputMessage="1" showDropDown="0" type="list" errorStyle="stop">
      <formula1>'Sheet所属行业'!$A$2:$A$20</formula1>
    </dataValidation>
    <dataValidation sqref="O2162:O2162" promptTitle="" prompt="请在下拉框中选择" errorTitle="" error="请在下拉框中选择" showErrorMessage="1" allowBlank="1" showInputMessage="1" showDropDown="0" type="list" errorStyle="stop">
      <formula1>'Sheet所属行业'!$A$2:$A$20</formula1>
    </dataValidation>
    <dataValidation sqref="O2163:O2163" promptTitle="" prompt="请在下拉框中选择" errorTitle="" error="请在下拉框中选择" showErrorMessage="1" allowBlank="1" showInputMessage="1" showDropDown="0" type="list" errorStyle="stop">
      <formula1>'Sheet所属行业'!$A$2:$A$20</formula1>
    </dataValidation>
    <dataValidation sqref="O2164:O2164" promptTitle="" prompt="请在下拉框中选择" errorTitle="" error="请在下拉框中选择" showErrorMessage="1" allowBlank="1" showInputMessage="1" showDropDown="0" type="list" errorStyle="stop">
      <formula1>'Sheet所属行业'!$A$2:$A$20</formula1>
    </dataValidation>
    <dataValidation sqref="O2165:O2165" promptTitle="" prompt="请在下拉框中选择" errorTitle="" error="请在下拉框中选择" showErrorMessage="1" allowBlank="1" showInputMessage="1" showDropDown="0" type="list" errorStyle="stop">
      <formula1>'Sheet所属行业'!$A$2:$A$20</formula1>
    </dataValidation>
    <dataValidation sqref="O2166:O2166" promptTitle="" prompt="请在下拉框中选择" errorTitle="" error="请在下拉框中选择" showErrorMessage="1" allowBlank="1" showInputMessage="1" showDropDown="0" type="list" errorStyle="stop">
      <formula1>'Sheet所属行业'!$A$2:$A$20</formula1>
    </dataValidation>
    <dataValidation sqref="O2167:O2167" promptTitle="" prompt="请在下拉框中选择" errorTitle="" error="请在下拉框中选择" showErrorMessage="1" allowBlank="1" showInputMessage="1" showDropDown="0" type="list" errorStyle="stop">
      <formula1>'Sheet所属行业'!$A$2:$A$20</formula1>
    </dataValidation>
    <dataValidation sqref="O2168:O2168" promptTitle="" prompt="请在下拉框中选择" errorTitle="" error="请在下拉框中选择" showErrorMessage="1" allowBlank="1" showInputMessage="1" showDropDown="0" type="list" errorStyle="stop">
      <formula1>'Sheet所属行业'!$A$2:$A$20</formula1>
    </dataValidation>
    <dataValidation sqref="O2169:O2169" promptTitle="" prompt="请在下拉框中选择" errorTitle="" error="请在下拉框中选择" showErrorMessage="1" allowBlank="1" showInputMessage="1" showDropDown="0" type="list" errorStyle="stop">
      <formula1>'Sheet所属行业'!$A$2:$A$20</formula1>
    </dataValidation>
    <dataValidation sqref="O2170:O2170" promptTitle="" prompt="请在下拉框中选择" errorTitle="" error="请在下拉框中选择" showErrorMessage="1" allowBlank="1" showInputMessage="1" showDropDown="0" type="list" errorStyle="stop">
      <formula1>'Sheet所属行业'!$A$2:$A$20</formula1>
    </dataValidation>
    <dataValidation sqref="O2171:O2171" promptTitle="" prompt="请在下拉框中选择" errorTitle="" error="请在下拉框中选择" showErrorMessage="1" allowBlank="1" showInputMessage="1" showDropDown="0" type="list" errorStyle="stop">
      <formula1>'Sheet所属行业'!$A$2:$A$20</formula1>
    </dataValidation>
    <dataValidation sqref="O2172:O2172" promptTitle="" prompt="请在下拉框中选择" errorTitle="" error="请在下拉框中选择" showErrorMessage="1" allowBlank="1" showInputMessage="1" showDropDown="0" type="list" errorStyle="stop">
      <formula1>'Sheet所属行业'!$A$2:$A$20</formula1>
    </dataValidation>
    <dataValidation sqref="O2173:O2173" promptTitle="" prompt="请在下拉框中选择" errorTitle="" error="请在下拉框中选择" showErrorMessage="1" allowBlank="1" showInputMessage="1" showDropDown="0" type="list" errorStyle="stop">
      <formula1>'Sheet所属行业'!$A$2:$A$20</formula1>
    </dataValidation>
    <dataValidation sqref="O2174:O2174" promptTitle="" prompt="请在下拉框中选择" errorTitle="" error="请在下拉框中选择" showErrorMessage="1" allowBlank="1" showInputMessage="1" showDropDown="0" type="list" errorStyle="stop">
      <formula1>'Sheet所属行业'!$A$2:$A$20</formula1>
    </dataValidation>
    <dataValidation sqref="O2175:O2175" promptTitle="" prompt="请在下拉框中选择" errorTitle="" error="请在下拉框中选择" showErrorMessage="1" allowBlank="1" showInputMessage="1" showDropDown="0" type="list" errorStyle="stop">
      <formula1>'Sheet所属行业'!$A$2:$A$20</formula1>
    </dataValidation>
    <dataValidation sqref="O2176:O2176" promptTitle="" prompt="请在下拉框中选择" errorTitle="" error="请在下拉框中选择" showErrorMessage="1" allowBlank="1" showInputMessage="1" showDropDown="0" type="list" errorStyle="stop">
      <formula1>'Sheet所属行业'!$A$2:$A$20</formula1>
    </dataValidation>
    <dataValidation sqref="O2177:O2177" promptTitle="" prompt="请在下拉框中选择" errorTitle="" error="请在下拉框中选择" showErrorMessage="1" allowBlank="1" showInputMessage="1" showDropDown="0" type="list" errorStyle="stop">
      <formula1>'Sheet所属行业'!$A$2:$A$20</formula1>
    </dataValidation>
    <dataValidation sqref="O2178:O2178" promptTitle="" prompt="请在下拉框中选择" errorTitle="" error="请在下拉框中选择" showErrorMessage="1" allowBlank="1" showInputMessage="1" showDropDown="0" type="list" errorStyle="stop">
      <formula1>'Sheet所属行业'!$A$2:$A$20</formula1>
    </dataValidation>
    <dataValidation sqref="O2179:O2179" promptTitle="" prompt="请在下拉框中选择" errorTitle="" error="请在下拉框中选择" showErrorMessage="1" allowBlank="1" showInputMessage="1" showDropDown="0" type="list" errorStyle="stop">
      <formula1>'Sheet所属行业'!$A$2:$A$20</formula1>
    </dataValidation>
    <dataValidation sqref="O2180:O2180" promptTitle="" prompt="请在下拉框中选择" errorTitle="" error="请在下拉框中选择" showErrorMessage="1" allowBlank="1" showInputMessage="1" showDropDown="0" type="list" errorStyle="stop">
      <formula1>'Sheet所属行业'!$A$2:$A$20</formula1>
    </dataValidation>
    <dataValidation sqref="O2181:O2181" promptTitle="" prompt="请在下拉框中选择" errorTitle="" error="请在下拉框中选择" showErrorMessage="1" allowBlank="1" showInputMessage="1" showDropDown="0" type="list" errorStyle="stop">
      <formula1>'Sheet所属行业'!$A$2:$A$20</formula1>
    </dataValidation>
    <dataValidation sqref="O2182:O2182" promptTitle="" prompt="请在下拉框中选择" errorTitle="" error="请在下拉框中选择" showErrorMessage="1" allowBlank="1" showInputMessage="1" showDropDown="0" type="list" errorStyle="stop">
      <formula1>'Sheet所属行业'!$A$2:$A$20</formula1>
    </dataValidation>
    <dataValidation sqref="O2183:O2183" promptTitle="" prompt="请在下拉框中选择" errorTitle="" error="请在下拉框中选择" showErrorMessage="1" allowBlank="1" showInputMessage="1" showDropDown="0" type="list" errorStyle="stop">
      <formula1>'Sheet所属行业'!$A$2:$A$20</formula1>
    </dataValidation>
    <dataValidation sqref="O2184:O2184" promptTitle="" prompt="请在下拉框中选择" errorTitle="" error="请在下拉框中选择" showErrorMessage="1" allowBlank="1" showInputMessage="1" showDropDown="0" type="list" errorStyle="stop">
      <formula1>'Sheet所属行业'!$A$2:$A$20</formula1>
    </dataValidation>
    <dataValidation sqref="O2185:O2185" promptTitle="" prompt="请在下拉框中选择" errorTitle="" error="请在下拉框中选择" showErrorMessage="1" allowBlank="1" showInputMessage="1" showDropDown="0" type="list" errorStyle="stop">
      <formula1>'Sheet所属行业'!$A$2:$A$20</formula1>
    </dataValidation>
    <dataValidation sqref="O2186:O2186" promptTitle="" prompt="请在下拉框中选择" errorTitle="" error="请在下拉框中选择" showErrorMessage="1" allowBlank="1" showInputMessage="1" showDropDown="0" type="list" errorStyle="stop">
      <formula1>'Sheet所属行业'!$A$2:$A$20</formula1>
    </dataValidation>
    <dataValidation sqref="O2187:O2187" promptTitle="" prompt="请在下拉框中选择" errorTitle="" error="请在下拉框中选择" showErrorMessage="1" allowBlank="1" showInputMessage="1" showDropDown="0" type="list" errorStyle="stop">
      <formula1>'Sheet所属行业'!$A$2:$A$20</formula1>
    </dataValidation>
    <dataValidation sqref="O2188:O2188" promptTitle="" prompt="请在下拉框中选择" errorTitle="" error="请在下拉框中选择" showErrorMessage="1" allowBlank="1" showInputMessage="1" showDropDown="0" type="list" errorStyle="stop">
      <formula1>'Sheet所属行业'!$A$2:$A$20</formula1>
    </dataValidation>
    <dataValidation sqref="O2189:O2189" promptTitle="" prompt="请在下拉框中选择" errorTitle="" error="请在下拉框中选择" showErrorMessage="1" allowBlank="1" showInputMessage="1" showDropDown="0" type="list" errorStyle="stop">
      <formula1>'Sheet所属行业'!$A$2:$A$20</formula1>
    </dataValidation>
    <dataValidation sqref="O2190:O2190" promptTitle="" prompt="请在下拉框中选择" errorTitle="" error="请在下拉框中选择" showErrorMessage="1" allowBlank="1" showInputMessage="1" showDropDown="0" type="list" errorStyle="stop">
      <formula1>'Sheet所属行业'!$A$2:$A$20</formula1>
    </dataValidation>
    <dataValidation sqref="O2191:O2191" promptTitle="" prompt="请在下拉框中选择" errorTitle="" error="请在下拉框中选择" showErrorMessage="1" allowBlank="1" showInputMessage="1" showDropDown="0" type="list" errorStyle="stop">
      <formula1>'Sheet所属行业'!$A$2:$A$20</formula1>
    </dataValidation>
    <dataValidation sqref="O2192:O2192" promptTitle="" prompt="请在下拉框中选择" errorTitle="" error="请在下拉框中选择" showErrorMessage="1" allowBlank="1" showInputMessage="1" showDropDown="0" type="list" errorStyle="stop">
      <formula1>'Sheet所属行业'!$A$2:$A$20</formula1>
    </dataValidation>
    <dataValidation sqref="O2193:O2193" promptTitle="" prompt="请在下拉框中选择" errorTitle="" error="请在下拉框中选择" showErrorMessage="1" allowBlank="1" showInputMessage="1" showDropDown="0" type="list" errorStyle="stop">
      <formula1>'Sheet所属行业'!$A$2:$A$20</formula1>
    </dataValidation>
    <dataValidation sqref="O2194:O2194" promptTitle="" prompt="请在下拉框中选择" errorTitle="" error="请在下拉框中选择" showErrorMessage="1" allowBlank="1" showInputMessage="1" showDropDown="0" type="list" errorStyle="stop">
      <formula1>'Sheet所属行业'!$A$2:$A$20</formula1>
    </dataValidation>
    <dataValidation sqref="O2195:O2195" promptTitle="" prompt="请在下拉框中选择" errorTitle="" error="请在下拉框中选择" showErrorMessage="1" allowBlank="1" showInputMessage="1" showDropDown="0" type="list" errorStyle="stop">
      <formula1>'Sheet所属行业'!$A$2:$A$20</formula1>
    </dataValidation>
    <dataValidation sqref="O2196:O2196" promptTitle="" prompt="请在下拉框中选择" errorTitle="" error="请在下拉框中选择" showErrorMessage="1" allowBlank="1" showInputMessage="1" showDropDown="0" type="list" errorStyle="stop">
      <formula1>'Sheet所属行业'!$A$2:$A$20</formula1>
    </dataValidation>
    <dataValidation sqref="O2197:O2197" promptTitle="" prompt="请在下拉框中选择" errorTitle="" error="请在下拉框中选择" showErrorMessage="1" allowBlank="1" showInputMessage="1" showDropDown="0" type="list" errorStyle="stop">
      <formula1>'Sheet所属行业'!$A$2:$A$20</formula1>
    </dataValidation>
    <dataValidation sqref="O2198:O2198" promptTitle="" prompt="请在下拉框中选择" errorTitle="" error="请在下拉框中选择" showErrorMessage="1" allowBlank="1" showInputMessage="1" showDropDown="0" type="list" errorStyle="stop">
      <formula1>'Sheet所属行业'!$A$2:$A$20</formula1>
    </dataValidation>
    <dataValidation sqref="O2199:O2199" promptTitle="" prompt="请在下拉框中选择" errorTitle="" error="请在下拉框中选择" showErrorMessage="1" allowBlank="1" showInputMessage="1" showDropDown="0" type="list" errorStyle="stop">
      <formula1>'Sheet所属行业'!$A$2:$A$20</formula1>
    </dataValidation>
    <dataValidation sqref="O2200:O2200" promptTitle="" prompt="请在下拉框中选择" errorTitle="" error="请在下拉框中选择" showErrorMessage="1" allowBlank="1" showInputMessage="1" showDropDown="0" type="list" errorStyle="stop">
      <formula1>'Sheet所属行业'!$A$2:$A$20</formula1>
    </dataValidation>
    <dataValidation sqref="O2201:O2201" promptTitle="" prompt="请在下拉框中选择" errorTitle="" error="请在下拉框中选择" showErrorMessage="1" allowBlank="1" showInputMessage="1" showDropDown="0" type="list" errorStyle="stop">
      <formula1>'Sheet所属行业'!$A$2:$A$20</formula1>
    </dataValidation>
    <dataValidation sqref="O2202:O2202" promptTitle="" prompt="请在下拉框中选择" errorTitle="" error="请在下拉框中选择" showErrorMessage="1" allowBlank="1" showInputMessage="1" showDropDown="0" type="list" errorStyle="stop">
      <formula1>'Sheet所属行业'!$A$2:$A$20</formula1>
    </dataValidation>
    <dataValidation sqref="O2203:O2203" promptTitle="" prompt="请在下拉框中选择" errorTitle="" error="请在下拉框中选择" showErrorMessage="1" allowBlank="1" showInputMessage="1" showDropDown="0" type="list" errorStyle="stop">
      <formula1>'Sheet所属行业'!$A$2:$A$20</formula1>
    </dataValidation>
    <dataValidation sqref="O2204:O2204" promptTitle="" prompt="请在下拉框中选择" errorTitle="" error="请在下拉框中选择" showErrorMessage="1" allowBlank="1" showInputMessage="1" showDropDown="0" type="list" errorStyle="stop">
      <formula1>'Sheet所属行业'!$A$2:$A$20</formula1>
    </dataValidation>
    <dataValidation sqref="O2205:O2205" promptTitle="" prompt="请在下拉框中选择" errorTitle="" error="请在下拉框中选择" showErrorMessage="1" allowBlank="1" showInputMessage="1" showDropDown="0" type="list" errorStyle="stop">
      <formula1>'Sheet所属行业'!$A$2:$A$20</formula1>
    </dataValidation>
    <dataValidation sqref="O2206:O2206" promptTitle="" prompt="请在下拉框中选择" errorTitle="" error="请在下拉框中选择" showErrorMessage="1" allowBlank="1" showInputMessage="1" showDropDown="0" type="list" errorStyle="stop">
      <formula1>'Sheet所属行业'!$A$2:$A$20</formula1>
    </dataValidation>
    <dataValidation sqref="O2207:O2207" promptTitle="" prompt="请在下拉框中选择" errorTitle="" error="请在下拉框中选择" showErrorMessage="1" allowBlank="1" showInputMessage="1" showDropDown="0" type="list" errorStyle="stop">
      <formula1>'Sheet所属行业'!$A$2:$A$20</formula1>
    </dataValidation>
    <dataValidation sqref="O2208:O2208" promptTitle="" prompt="请在下拉框中选择" errorTitle="" error="请在下拉框中选择" showErrorMessage="1" allowBlank="1" showInputMessage="1" showDropDown="0" type="list" errorStyle="stop">
      <formula1>'Sheet所属行业'!$A$2:$A$20</formula1>
    </dataValidation>
    <dataValidation sqref="O2209:O2209" promptTitle="" prompt="请在下拉框中选择" errorTitle="" error="请在下拉框中选择" showErrorMessage="1" allowBlank="1" showInputMessage="1" showDropDown="0" type="list" errorStyle="stop">
      <formula1>'Sheet所属行业'!$A$2:$A$20</formula1>
    </dataValidation>
    <dataValidation sqref="O2210:O2210" promptTitle="" prompt="请在下拉框中选择" errorTitle="" error="请在下拉框中选择" showErrorMessage="1" allowBlank="1" showInputMessage="1" showDropDown="0" type="list" errorStyle="stop">
      <formula1>'Sheet所属行业'!$A$2:$A$20</formula1>
    </dataValidation>
    <dataValidation sqref="O2211:O2211" promptTitle="" prompt="请在下拉框中选择" errorTitle="" error="请在下拉框中选择" showErrorMessage="1" allowBlank="1" showInputMessage="1" showDropDown="0" type="list" errorStyle="stop">
      <formula1>'Sheet所属行业'!$A$2:$A$20</formula1>
    </dataValidation>
    <dataValidation sqref="O2212:O2212" promptTitle="" prompt="请在下拉框中选择" errorTitle="" error="请在下拉框中选择" showErrorMessage="1" allowBlank="1" showInputMessage="1" showDropDown="0" type="list" errorStyle="stop">
      <formula1>'Sheet所属行业'!$A$2:$A$20</formula1>
    </dataValidation>
    <dataValidation sqref="O2213:O2213" promptTitle="" prompt="请在下拉框中选择" errorTitle="" error="请在下拉框中选择" showErrorMessage="1" allowBlank="1" showInputMessage="1" showDropDown="0" type="list" errorStyle="stop">
      <formula1>'Sheet所属行业'!$A$2:$A$20</formula1>
    </dataValidation>
    <dataValidation sqref="O2214:O2214" promptTitle="" prompt="请在下拉框中选择" errorTitle="" error="请在下拉框中选择" showErrorMessage="1" allowBlank="1" showInputMessage="1" showDropDown="0" type="list" errorStyle="stop">
      <formula1>'Sheet所属行业'!$A$2:$A$20</formula1>
    </dataValidation>
    <dataValidation sqref="O2215:O2215" promptTitle="" prompt="请在下拉框中选择" errorTitle="" error="请在下拉框中选择" showErrorMessage="1" allowBlank="1" showInputMessage="1" showDropDown="0" type="list" errorStyle="stop">
      <formula1>'Sheet所属行业'!$A$2:$A$20</formula1>
    </dataValidation>
    <dataValidation sqref="O2216:O2216" promptTitle="" prompt="请在下拉框中选择" errorTitle="" error="请在下拉框中选择" showErrorMessage="1" allowBlank="1" showInputMessage="1" showDropDown="0" type="list" errorStyle="stop">
      <formula1>'Sheet所属行业'!$A$2:$A$20</formula1>
    </dataValidation>
    <dataValidation sqref="O2217:O2217" promptTitle="" prompt="请在下拉框中选择" errorTitle="" error="请在下拉框中选择" showErrorMessage="1" allowBlank="1" showInputMessage="1" showDropDown="0" type="list" errorStyle="stop">
      <formula1>'Sheet所属行业'!$A$2:$A$20</formula1>
    </dataValidation>
    <dataValidation sqref="O2218:O2218" promptTitle="" prompt="请在下拉框中选择" errorTitle="" error="请在下拉框中选择" showErrorMessage="1" allowBlank="1" showInputMessage="1" showDropDown="0" type="list" errorStyle="stop">
      <formula1>'Sheet所属行业'!$A$2:$A$20</formula1>
    </dataValidation>
    <dataValidation sqref="O2219:O2219" promptTitle="" prompt="请在下拉框中选择" errorTitle="" error="请在下拉框中选择" showErrorMessage="1" allowBlank="1" showInputMessage="1" showDropDown="0" type="list" errorStyle="stop">
      <formula1>'Sheet所属行业'!$A$2:$A$20</formula1>
    </dataValidation>
    <dataValidation sqref="O2220:O2220" promptTitle="" prompt="请在下拉框中选择" errorTitle="" error="请在下拉框中选择" showErrorMessage="1" allowBlank="1" showInputMessage="1" showDropDown="0" type="list" errorStyle="stop">
      <formula1>'Sheet所属行业'!$A$2:$A$20</formula1>
    </dataValidation>
    <dataValidation sqref="O2221:O2221" promptTitle="" prompt="请在下拉框中选择" errorTitle="" error="请在下拉框中选择" showErrorMessage="1" allowBlank="1" showInputMessage="1" showDropDown="0" type="list" errorStyle="stop">
      <formula1>'Sheet所属行业'!$A$2:$A$20</formula1>
    </dataValidation>
    <dataValidation sqref="O2222:O2222" promptTitle="" prompt="请在下拉框中选择" errorTitle="" error="请在下拉框中选择" showErrorMessage="1" allowBlank="1" showInputMessage="1" showDropDown="0" type="list" errorStyle="stop">
      <formula1>'Sheet所属行业'!$A$2:$A$20</formula1>
    </dataValidation>
    <dataValidation sqref="O2223:O2223" promptTitle="" prompt="请在下拉框中选择" errorTitle="" error="请在下拉框中选择" showErrorMessage="1" allowBlank="1" showInputMessage="1" showDropDown="0" type="list" errorStyle="stop">
      <formula1>'Sheet所属行业'!$A$2:$A$20</formula1>
    </dataValidation>
    <dataValidation sqref="O2224:O2224" promptTitle="" prompt="请在下拉框中选择" errorTitle="" error="请在下拉框中选择" showErrorMessage="1" allowBlank="1" showInputMessage="1" showDropDown="0" type="list" errorStyle="stop">
      <formula1>'Sheet所属行业'!$A$2:$A$20</formula1>
    </dataValidation>
    <dataValidation sqref="O2225:O2225" promptTitle="" prompt="请在下拉框中选择" errorTitle="" error="请在下拉框中选择" showErrorMessage="1" allowBlank="1" showInputMessage="1" showDropDown="0" type="list" errorStyle="stop">
      <formula1>'Sheet所属行业'!$A$2:$A$20</formula1>
    </dataValidation>
    <dataValidation sqref="O2226:O2226" promptTitle="" prompt="请在下拉框中选择" errorTitle="" error="请在下拉框中选择" showErrorMessage="1" allowBlank="1" showInputMessage="1" showDropDown="0" type="list" errorStyle="stop">
      <formula1>'Sheet所属行业'!$A$2:$A$20</formula1>
    </dataValidation>
    <dataValidation sqref="O2227:O2227" promptTitle="" prompt="请在下拉框中选择" errorTitle="" error="请在下拉框中选择" showErrorMessage="1" allowBlank="1" showInputMessage="1" showDropDown="0" type="list" errorStyle="stop">
      <formula1>'Sheet所属行业'!$A$2:$A$20</formula1>
    </dataValidation>
    <dataValidation sqref="O2228:O2228" promptTitle="" prompt="请在下拉框中选择" errorTitle="" error="请在下拉框中选择" showErrorMessage="1" allowBlank="1" showInputMessage="1" showDropDown="0" type="list" errorStyle="stop">
      <formula1>'Sheet所属行业'!$A$2:$A$20</formula1>
    </dataValidation>
    <dataValidation sqref="O2229:O2229" promptTitle="" prompt="请在下拉框中选择" errorTitle="" error="请在下拉框中选择" showErrorMessage="1" allowBlank="1" showInputMessage="1" showDropDown="0" type="list" errorStyle="stop">
      <formula1>'Sheet所属行业'!$A$2:$A$20</formula1>
    </dataValidation>
    <dataValidation sqref="O2230:O2230" promptTitle="" prompt="请在下拉框中选择" errorTitle="" error="请在下拉框中选择" showErrorMessage="1" allowBlank="1" showInputMessage="1" showDropDown="0" type="list" errorStyle="stop">
      <formula1>'Sheet所属行业'!$A$2:$A$20</formula1>
    </dataValidation>
    <dataValidation sqref="O2231:O2231" promptTitle="" prompt="请在下拉框中选择" errorTitle="" error="请在下拉框中选择" showErrorMessage="1" allowBlank="1" showInputMessage="1" showDropDown="0" type="list" errorStyle="stop">
      <formula1>'Sheet所属行业'!$A$2:$A$20</formula1>
    </dataValidation>
    <dataValidation sqref="O2232:O2232" promptTitle="" prompt="请在下拉框中选择" errorTitle="" error="请在下拉框中选择" showErrorMessage="1" allowBlank="1" showInputMessage="1" showDropDown="0" type="list" errorStyle="stop">
      <formula1>'Sheet所属行业'!$A$2:$A$20</formula1>
    </dataValidation>
    <dataValidation sqref="O2233:O2233" promptTitle="" prompt="请在下拉框中选择" errorTitle="" error="请在下拉框中选择" showErrorMessage="1" allowBlank="1" showInputMessage="1" showDropDown="0" type="list" errorStyle="stop">
      <formula1>'Sheet所属行业'!$A$2:$A$20</formula1>
    </dataValidation>
    <dataValidation sqref="O2234:O2234" promptTitle="" prompt="请在下拉框中选择" errorTitle="" error="请在下拉框中选择" showErrorMessage="1" allowBlank="1" showInputMessage="1" showDropDown="0" type="list" errorStyle="stop">
      <formula1>'Sheet所属行业'!$A$2:$A$20</formula1>
    </dataValidation>
    <dataValidation sqref="O2235:O2235" promptTitle="" prompt="请在下拉框中选择" errorTitle="" error="请在下拉框中选择" showErrorMessage="1" allowBlank="1" showInputMessage="1" showDropDown="0" type="list" errorStyle="stop">
      <formula1>'Sheet所属行业'!$A$2:$A$20</formula1>
    </dataValidation>
    <dataValidation sqref="O2236:O2236" promptTitle="" prompt="请在下拉框中选择" errorTitle="" error="请在下拉框中选择" showErrorMessage="1" allowBlank="1" showInputMessage="1" showDropDown="0" type="list" errorStyle="stop">
      <formula1>'Sheet所属行业'!$A$2:$A$20</formula1>
    </dataValidation>
    <dataValidation sqref="O2237:O2237" promptTitle="" prompt="请在下拉框中选择" errorTitle="" error="请在下拉框中选择" showErrorMessage="1" allowBlank="1" showInputMessage="1" showDropDown="0" type="list" errorStyle="stop">
      <formula1>'Sheet所属行业'!$A$2:$A$20</formula1>
    </dataValidation>
    <dataValidation sqref="O2238:O2238" promptTitle="" prompt="请在下拉框中选择" errorTitle="" error="请在下拉框中选择" showErrorMessage="1" allowBlank="1" showInputMessage="1" showDropDown="0" type="list" errorStyle="stop">
      <formula1>'Sheet所属行业'!$A$2:$A$20</formula1>
    </dataValidation>
    <dataValidation sqref="O2239:O2239" promptTitle="" prompt="请在下拉框中选择" errorTitle="" error="请在下拉框中选择" showErrorMessage="1" allowBlank="1" showInputMessage="1" showDropDown="0" type="list" errorStyle="stop">
      <formula1>'Sheet所属行业'!$A$2:$A$20</formula1>
    </dataValidation>
    <dataValidation sqref="O2240:O2240" promptTitle="" prompt="请在下拉框中选择" errorTitle="" error="请在下拉框中选择" showErrorMessage="1" allowBlank="1" showInputMessage="1" showDropDown="0" type="list" errorStyle="stop">
      <formula1>'Sheet所属行业'!$A$2:$A$20</formula1>
    </dataValidation>
    <dataValidation sqref="O2241:O2241" promptTitle="" prompt="请在下拉框中选择" errorTitle="" error="请在下拉框中选择" showErrorMessage="1" allowBlank="1" showInputMessage="1" showDropDown="0" type="list" errorStyle="stop">
      <formula1>'Sheet所属行业'!$A$2:$A$20</formula1>
    </dataValidation>
    <dataValidation sqref="O2242:O2242" promptTitle="" prompt="请在下拉框中选择" errorTitle="" error="请在下拉框中选择" showErrorMessage="1" allowBlank="1" showInputMessage="1" showDropDown="0" type="list" errorStyle="stop">
      <formula1>'Sheet所属行业'!$A$2:$A$20</formula1>
    </dataValidation>
    <dataValidation sqref="O2243:O2243" promptTitle="" prompt="请在下拉框中选择" errorTitle="" error="请在下拉框中选择" showErrorMessage="1" allowBlank="1" showInputMessage="1" showDropDown="0" type="list" errorStyle="stop">
      <formula1>'Sheet所属行业'!$A$2:$A$20</formula1>
    </dataValidation>
    <dataValidation sqref="O2244:O2244" promptTitle="" prompt="请在下拉框中选择" errorTitle="" error="请在下拉框中选择" showErrorMessage="1" allowBlank="1" showInputMessage="1" showDropDown="0" type="list" errorStyle="stop">
      <formula1>'Sheet所属行业'!$A$2:$A$20</formula1>
    </dataValidation>
    <dataValidation sqref="O2245:O2245" promptTitle="" prompt="请在下拉框中选择" errorTitle="" error="请在下拉框中选择" showErrorMessage="1" allowBlank="1" showInputMessage="1" showDropDown="0" type="list" errorStyle="stop">
      <formula1>'Sheet所属行业'!$A$2:$A$20</formula1>
    </dataValidation>
    <dataValidation sqref="O2246:O2246" promptTitle="" prompt="请在下拉框中选择" errorTitle="" error="请在下拉框中选择" showErrorMessage="1" allowBlank="1" showInputMessage="1" showDropDown="0" type="list" errorStyle="stop">
      <formula1>'Sheet所属行业'!$A$2:$A$20</formula1>
    </dataValidation>
    <dataValidation sqref="O2247:O2247" promptTitle="" prompt="请在下拉框中选择" errorTitle="" error="请在下拉框中选择" showErrorMessage="1" allowBlank="1" showInputMessage="1" showDropDown="0" type="list" errorStyle="stop">
      <formula1>'Sheet所属行业'!$A$2:$A$20</formula1>
    </dataValidation>
    <dataValidation sqref="O2248:O2248" promptTitle="" prompt="请在下拉框中选择" errorTitle="" error="请在下拉框中选择" showErrorMessage="1" allowBlank="1" showInputMessage="1" showDropDown="0" type="list" errorStyle="stop">
      <formula1>'Sheet所属行业'!$A$2:$A$20</formula1>
    </dataValidation>
    <dataValidation sqref="O2249:O2249" promptTitle="" prompt="请在下拉框中选择" errorTitle="" error="请在下拉框中选择" showErrorMessage="1" allowBlank="1" showInputMessage="1" showDropDown="0" type="list" errorStyle="stop">
      <formula1>'Sheet所属行业'!$A$2:$A$20</formula1>
    </dataValidation>
    <dataValidation sqref="O2250:O2250" promptTitle="" prompt="请在下拉框中选择" errorTitle="" error="请在下拉框中选择" showErrorMessage="1" allowBlank="1" showInputMessage="1" showDropDown="0" type="list" errorStyle="stop">
      <formula1>'Sheet所属行业'!$A$2:$A$20</formula1>
    </dataValidation>
    <dataValidation sqref="O2251:O2251" promptTitle="" prompt="请在下拉框中选择" errorTitle="" error="请在下拉框中选择" showErrorMessage="1" allowBlank="1" showInputMessage="1" showDropDown="0" type="list" errorStyle="stop">
      <formula1>'Sheet所属行业'!$A$2:$A$20</formula1>
    </dataValidation>
    <dataValidation sqref="O2252:O2252" promptTitle="" prompt="请在下拉框中选择" errorTitle="" error="请在下拉框中选择" showErrorMessage="1" allowBlank="1" showInputMessage="1" showDropDown="0" type="list" errorStyle="stop">
      <formula1>'Sheet所属行业'!$A$2:$A$20</formula1>
    </dataValidation>
    <dataValidation sqref="O2253:O2253" promptTitle="" prompt="请在下拉框中选择" errorTitle="" error="请在下拉框中选择" showErrorMessage="1" allowBlank="1" showInputMessage="1" showDropDown="0" type="list" errorStyle="stop">
      <formula1>'Sheet所属行业'!$A$2:$A$20</formula1>
    </dataValidation>
    <dataValidation sqref="O2254:O2254" promptTitle="" prompt="请在下拉框中选择" errorTitle="" error="请在下拉框中选择" showErrorMessage="1" allowBlank="1" showInputMessage="1" showDropDown="0" type="list" errorStyle="stop">
      <formula1>'Sheet所属行业'!$A$2:$A$20</formula1>
    </dataValidation>
    <dataValidation sqref="O2255:O2255" promptTitle="" prompt="请在下拉框中选择" errorTitle="" error="请在下拉框中选择" showErrorMessage="1" allowBlank="1" showInputMessage="1" showDropDown="0" type="list" errorStyle="stop">
      <formula1>'Sheet所属行业'!$A$2:$A$20</formula1>
    </dataValidation>
    <dataValidation sqref="O2256:O2256" promptTitle="" prompt="请在下拉框中选择" errorTitle="" error="请在下拉框中选择" showErrorMessage="1" allowBlank="1" showInputMessage="1" showDropDown="0" type="list" errorStyle="stop">
      <formula1>'Sheet所属行业'!$A$2:$A$20</formula1>
    </dataValidation>
    <dataValidation sqref="O2257:O2257" promptTitle="" prompt="请在下拉框中选择" errorTitle="" error="请在下拉框中选择" showErrorMessage="1" allowBlank="1" showInputMessage="1" showDropDown="0" type="list" errorStyle="stop">
      <formula1>'Sheet所属行业'!$A$2:$A$20</formula1>
    </dataValidation>
    <dataValidation sqref="O2258:O2258" promptTitle="" prompt="请在下拉框中选择" errorTitle="" error="请在下拉框中选择" showErrorMessage="1" allowBlank="1" showInputMessage="1" showDropDown="0" type="list" errorStyle="stop">
      <formula1>'Sheet所属行业'!$A$2:$A$20</formula1>
    </dataValidation>
    <dataValidation sqref="O2259:O2259" promptTitle="" prompt="请在下拉框中选择" errorTitle="" error="请在下拉框中选择" showErrorMessage="1" allowBlank="1" showInputMessage="1" showDropDown="0" type="list" errorStyle="stop">
      <formula1>'Sheet所属行业'!$A$2:$A$20</formula1>
    </dataValidation>
    <dataValidation sqref="O2260:O2260" promptTitle="" prompt="请在下拉框中选择" errorTitle="" error="请在下拉框中选择" showErrorMessage="1" allowBlank="1" showInputMessage="1" showDropDown="0" type="list" errorStyle="stop">
      <formula1>'Sheet所属行业'!$A$2:$A$20</formula1>
    </dataValidation>
    <dataValidation sqref="O2261:O2261" promptTitle="" prompt="请在下拉框中选择" errorTitle="" error="请在下拉框中选择" showErrorMessage="1" allowBlank="1" showInputMessage="1" showDropDown="0" type="list" errorStyle="stop">
      <formula1>'Sheet所属行业'!$A$2:$A$20</formula1>
    </dataValidation>
    <dataValidation sqref="O2262:O2262" promptTitle="" prompt="请在下拉框中选择" errorTitle="" error="请在下拉框中选择" showErrorMessage="1" allowBlank="1" showInputMessage="1" showDropDown="0" type="list" errorStyle="stop">
      <formula1>'Sheet所属行业'!$A$2:$A$20</formula1>
    </dataValidation>
    <dataValidation sqref="O2263:O2263" promptTitle="" prompt="请在下拉框中选择" errorTitle="" error="请在下拉框中选择" showErrorMessage="1" allowBlank="1" showInputMessage="1" showDropDown="0" type="list" errorStyle="stop">
      <formula1>'Sheet所属行业'!$A$2:$A$20</formula1>
    </dataValidation>
    <dataValidation sqref="O2264:O2264" promptTitle="" prompt="请在下拉框中选择" errorTitle="" error="请在下拉框中选择" showErrorMessage="1" allowBlank="1" showInputMessage="1" showDropDown="0" type="list" errorStyle="stop">
      <formula1>'Sheet所属行业'!$A$2:$A$20</formula1>
    </dataValidation>
    <dataValidation sqref="O2265:O2265" promptTitle="" prompt="请在下拉框中选择" errorTitle="" error="请在下拉框中选择" showErrorMessage="1" allowBlank="1" showInputMessage="1" showDropDown="0" type="list" errorStyle="stop">
      <formula1>'Sheet所属行业'!$A$2:$A$20</formula1>
    </dataValidation>
    <dataValidation sqref="O2266:O2266" promptTitle="" prompt="请在下拉框中选择" errorTitle="" error="请在下拉框中选择" showErrorMessage="1" allowBlank="1" showInputMessage="1" showDropDown="0" type="list" errorStyle="stop">
      <formula1>'Sheet所属行业'!$A$2:$A$20</formula1>
    </dataValidation>
    <dataValidation sqref="O2267:O2267" promptTitle="" prompt="请在下拉框中选择" errorTitle="" error="请在下拉框中选择" showErrorMessage="1" allowBlank="1" showInputMessage="1" showDropDown="0" type="list" errorStyle="stop">
      <formula1>'Sheet所属行业'!$A$2:$A$20</formula1>
    </dataValidation>
    <dataValidation sqref="O2268:O2268" promptTitle="" prompt="请在下拉框中选择" errorTitle="" error="请在下拉框中选择" showErrorMessage="1" allowBlank="1" showInputMessage="1" showDropDown="0" type="list" errorStyle="stop">
      <formula1>'Sheet所属行业'!$A$2:$A$20</formula1>
    </dataValidation>
    <dataValidation sqref="O2269:O2269" promptTitle="" prompt="请在下拉框中选择" errorTitle="" error="请在下拉框中选择" showErrorMessage="1" allowBlank="1" showInputMessage="1" showDropDown="0" type="list" errorStyle="stop">
      <formula1>'Sheet所属行业'!$A$2:$A$20</formula1>
    </dataValidation>
    <dataValidation sqref="O2270:O2270" promptTitle="" prompt="请在下拉框中选择" errorTitle="" error="请在下拉框中选择" showErrorMessage="1" allowBlank="1" showInputMessage="1" showDropDown="0" type="list" errorStyle="stop">
      <formula1>'Sheet所属行业'!$A$2:$A$20</formula1>
    </dataValidation>
    <dataValidation sqref="O2271:O2271" promptTitle="" prompt="请在下拉框中选择" errorTitle="" error="请在下拉框中选择" showErrorMessage="1" allowBlank="1" showInputMessage="1" showDropDown="0" type="list" errorStyle="stop">
      <formula1>'Sheet所属行业'!$A$2:$A$20</formula1>
    </dataValidation>
    <dataValidation sqref="O2272:O2272" promptTitle="" prompt="请在下拉框中选择" errorTitle="" error="请在下拉框中选择" showErrorMessage="1" allowBlank="1" showInputMessage="1" showDropDown="0" type="list" errorStyle="stop">
      <formula1>'Sheet所属行业'!$A$2:$A$20</formula1>
    </dataValidation>
    <dataValidation sqref="O2273:O2273" promptTitle="" prompt="请在下拉框中选择" errorTitle="" error="请在下拉框中选择" showErrorMessage="1" allowBlank="1" showInputMessage="1" showDropDown="0" type="list" errorStyle="stop">
      <formula1>'Sheet所属行业'!$A$2:$A$20</formula1>
    </dataValidation>
    <dataValidation sqref="O2274:O2274" promptTitle="" prompt="请在下拉框中选择" errorTitle="" error="请在下拉框中选择" showErrorMessage="1" allowBlank="1" showInputMessage="1" showDropDown="0" type="list" errorStyle="stop">
      <formula1>'Sheet所属行业'!$A$2:$A$20</formula1>
    </dataValidation>
    <dataValidation sqref="O2275:O2275" promptTitle="" prompt="请在下拉框中选择" errorTitle="" error="请在下拉框中选择" showErrorMessage="1" allowBlank="1" showInputMessage="1" showDropDown="0" type="list" errorStyle="stop">
      <formula1>'Sheet所属行业'!$A$2:$A$20</formula1>
    </dataValidation>
    <dataValidation sqref="O2276:O2276" promptTitle="" prompt="请在下拉框中选择" errorTitle="" error="请在下拉框中选择" showErrorMessage="1" allowBlank="1" showInputMessage="1" showDropDown="0" type="list" errorStyle="stop">
      <formula1>'Sheet所属行业'!$A$2:$A$20</formula1>
    </dataValidation>
    <dataValidation sqref="O2277:O2277" promptTitle="" prompt="请在下拉框中选择" errorTitle="" error="请在下拉框中选择" showErrorMessage="1" allowBlank="1" showInputMessage="1" showDropDown="0" type="list" errorStyle="stop">
      <formula1>'Sheet所属行业'!$A$2:$A$20</formula1>
    </dataValidation>
    <dataValidation sqref="O2278:O2278" promptTitle="" prompt="请在下拉框中选择" errorTitle="" error="请在下拉框中选择" showErrorMessage="1" allowBlank="1" showInputMessage="1" showDropDown="0" type="list" errorStyle="stop">
      <formula1>'Sheet所属行业'!$A$2:$A$20</formula1>
    </dataValidation>
    <dataValidation sqref="O2279:O2279" promptTitle="" prompt="请在下拉框中选择" errorTitle="" error="请在下拉框中选择" showErrorMessage="1" allowBlank="1" showInputMessage="1" showDropDown="0" type="list" errorStyle="stop">
      <formula1>'Sheet所属行业'!$A$2:$A$20</formula1>
    </dataValidation>
    <dataValidation sqref="O2280:O2280" promptTitle="" prompt="请在下拉框中选择" errorTitle="" error="请在下拉框中选择" showErrorMessage="1" allowBlank="1" showInputMessage="1" showDropDown="0" type="list" errorStyle="stop">
      <formula1>'Sheet所属行业'!$A$2:$A$20</formula1>
    </dataValidation>
    <dataValidation sqref="O2281:O2281" promptTitle="" prompt="请在下拉框中选择" errorTitle="" error="请在下拉框中选择" showErrorMessage="1" allowBlank="1" showInputMessage="1" showDropDown="0" type="list" errorStyle="stop">
      <formula1>'Sheet所属行业'!$A$2:$A$20</formula1>
    </dataValidation>
    <dataValidation sqref="O2282:O2282" promptTitle="" prompt="请在下拉框中选择" errorTitle="" error="请在下拉框中选择" showErrorMessage="1" allowBlank="1" showInputMessage="1" showDropDown="0" type="list" errorStyle="stop">
      <formula1>'Sheet所属行业'!$A$2:$A$20</formula1>
    </dataValidation>
    <dataValidation sqref="O2283:O2283" promptTitle="" prompt="请在下拉框中选择" errorTitle="" error="请在下拉框中选择" showErrorMessage="1" allowBlank="1" showInputMessage="1" showDropDown="0" type="list" errorStyle="stop">
      <formula1>'Sheet所属行业'!$A$2:$A$20</formula1>
    </dataValidation>
    <dataValidation sqref="O2284:O2284" promptTitle="" prompt="请在下拉框中选择" errorTitle="" error="请在下拉框中选择" showErrorMessage="1" allowBlank="1" showInputMessage="1" showDropDown="0" type="list" errorStyle="stop">
      <formula1>'Sheet所属行业'!$A$2:$A$20</formula1>
    </dataValidation>
    <dataValidation sqref="O2285:O2285" promptTitle="" prompt="请在下拉框中选择" errorTitle="" error="请在下拉框中选择" showErrorMessage="1" allowBlank="1" showInputMessage="1" showDropDown="0" type="list" errorStyle="stop">
      <formula1>'Sheet所属行业'!$A$2:$A$20</formula1>
    </dataValidation>
    <dataValidation sqref="O2286:O2286" promptTitle="" prompt="请在下拉框中选择" errorTitle="" error="请在下拉框中选择" showErrorMessage="1" allowBlank="1" showInputMessage="1" showDropDown="0" type="list" errorStyle="stop">
      <formula1>'Sheet所属行业'!$A$2:$A$20</formula1>
    </dataValidation>
    <dataValidation sqref="O2287:O2287" promptTitle="" prompt="请在下拉框中选择" errorTitle="" error="请在下拉框中选择" showErrorMessage="1" allowBlank="1" showInputMessage="1" showDropDown="0" type="list" errorStyle="stop">
      <formula1>'Sheet所属行业'!$A$2:$A$20</formula1>
    </dataValidation>
    <dataValidation sqref="O2288:O2288" promptTitle="" prompt="请在下拉框中选择" errorTitle="" error="请在下拉框中选择" showErrorMessage="1" allowBlank="1" showInputMessage="1" showDropDown="0" type="list" errorStyle="stop">
      <formula1>'Sheet所属行业'!$A$2:$A$20</formula1>
    </dataValidation>
    <dataValidation sqref="O2289:O2289" promptTitle="" prompt="请在下拉框中选择" errorTitle="" error="请在下拉框中选择" showErrorMessage="1" allowBlank="1" showInputMessage="1" showDropDown="0" type="list" errorStyle="stop">
      <formula1>'Sheet所属行业'!$A$2:$A$20</formula1>
    </dataValidation>
    <dataValidation sqref="O2290:O2290" promptTitle="" prompt="请在下拉框中选择" errorTitle="" error="请在下拉框中选择" showErrorMessage="1" allowBlank="1" showInputMessage="1" showDropDown="0" type="list" errorStyle="stop">
      <formula1>'Sheet所属行业'!$A$2:$A$20</formula1>
    </dataValidation>
    <dataValidation sqref="O2291:O2291" promptTitle="" prompt="请在下拉框中选择" errorTitle="" error="请在下拉框中选择" showErrorMessage="1" allowBlank="1" showInputMessage="1" showDropDown="0" type="list" errorStyle="stop">
      <formula1>'Sheet所属行业'!$A$2:$A$20</formula1>
    </dataValidation>
    <dataValidation sqref="O2292:O2292" promptTitle="" prompt="请在下拉框中选择" errorTitle="" error="请在下拉框中选择" showErrorMessage="1" allowBlank="1" showInputMessage="1" showDropDown="0" type="list" errorStyle="stop">
      <formula1>'Sheet所属行业'!$A$2:$A$20</formula1>
    </dataValidation>
    <dataValidation sqref="O2293:O2293" promptTitle="" prompt="请在下拉框中选择" errorTitle="" error="请在下拉框中选择" showErrorMessage="1" allowBlank="1" showInputMessage="1" showDropDown="0" type="list" errorStyle="stop">
      <formula1>'Sheet所属行业'!$A$2:$A$20</formula1>
    </dataValidation>
    <dataValidation sqref="O2294:O2294" promptTitle="" prompt="请在下拉框中选择" errorTitle="" error="请在下拉框中选择" showErrorMessage="1" allowBlank="1" showInputMessage="1" showDropDown="0" type="list" errorStyle="stop">
      <formula1>'Sheet所属行业'!$A$2:$A$20</formula1>
    </dataValidation>
    <dataValidation sqref="O2295:O2295" promptTitle="" prompt="请在下拉框中选择" errorTitle="" error="请在下拉框中选择" showErrorMessage="1" allowBlank="1" showInputMessage="1" showDropDown="0" type="list" errorStyle="stop">
      <formula1>'Sheet所属行业'!$A$2:$A$20</formula1>
    </dataValidation>
    <dataValidation sqref="O2296:O2296" promptTitle="" prompt="请在下拉框中选择" errorTitle="" error="请在下拉框中选择" showErrorMessage="1" allowBlank="1" showInputMessage="1" showDropDown="0" type="list" errorStyle="stop">
      <formula1>'Sheet所属行业'!$A$2:$A$20</formula1>
    </dataValidation>
    <dataValidation sqref="O2297:O2297" promptTitle="" prompt="请在下拉框中选择" errorTitle="" error="请在下拉框中选择" showErrorMessage="1" allowBlank="1" showInputMessage="1" showDropDown="0" type="list" errorStyle="stop">
      <formula1>'Sheet所属行业'!$A$2:$A$20</formula1>
    </dataValidation>
    <dataValidation sqref="O2298:O2298" promptTitle="" prompt="请在下拉框中选择" errorTitle="" error="请在下拉框中选择" showErrorMessage="1" allowBlank="1" showInputMessage="1" showDropDown="0" type="list" errorStyle="stop">
      <formula1>'Sheet所属行业'!$A$2:$A$20</formula1>
    </dataValidation>
    <dataValidation sqref="O2299:O2299" promptTitle="" prompt="请在下拉框中选择" errorTitle="" error="请在下拉框中选择" showErrorMessage="1" allowBlank="1" showInputMessage="1" showDropDown="0" type="list" errorStyle="stop">
      <formula1>'Sheet所属行业'!$A$2:$A$20</formula1>
    </dataValidation>
    <dataValidation sqref="O2300:O2300" promptTitle="" prompt="请在下拉框中选择" errorTitle="" error="请在下拉框中选择" showErrorMessage="1" allowBlank="1" showInputMessage="1" showDropDown="0" type="list" errorStyle="stop">
      <formula1>'Sheet所属行业'!$A$2:$A$20</formula1>
    </dataValidation>
    <dataValidation sqref="O2301:O2301" promptTitle="" prompt="请在下拉框中选择" errorTitle="" error="请在下拉框中选择" showErrorMessage="1" allowBlank="1" showInputMessage="1" showDropDown="0" type="list" errorStyle="stop">
      <formula1>'Sheet所属行业'!$A$2:$A$20</formula1>
    </dataValidation>
    <dataValidation sqref="O2302:O2302" promptTitle="" prompt="请在下拉框中选择" errorTitle="" error="请在下拉框中选择" showErrorMessage="1" allowBlank="1" showInputMessage="1" showDropDown="0" type="list" errorStyle="stop">
      <formula1>'Sheet所属行业'!$A$2:$A$20</formula1>
    </dataValidation>
    <dataValidation sqref="O2303:O2303" promptTitle="" prompt="请在下拉框中选择" errorTitle="" error="请在下拉框中选择" showErrorMessage="1" allowBlank="1" showInputMessage="1" showDropDown="0" type="list" errorStyle="stop">
      <formula1>'Sheet所属行业'!$A$2:$A$20</formula1>
    </dataValidation>
    <dataValidation sqref="O2304:O2304" promptTitle="" prompt="请在下拉框中选择" errorTitle="" error="请在下拉框中选择" showErrorMessage="1" allowBlank="1" showInputMessage="1" showDropDown="0" type="list" errorStyle="stop">
      <formula1>'Sheet所属行业'!$A$2:$A$20</formula1>
    </dataValidation>
    <dataValidation sqref="O2305:O2305" promptTitle="" prompt="请在下拉框中选择" errorTitle="" error="请在下拉框中选择" showErrorMessage="1" allowBlank="1" showInputMessage="1" showDropDown="0" type="list" errorStyle="stop">
      <formula1>'Sheet所属行业'!$A$2:$A$20</formula1>
    </dataValidation>
    <dataValidation sqref="O2306:O2306" promptTitle="" prompt="请在下拉框中选择" errorTitle="" error="请在下拉框中选择" showErrorMessage="1" allowBlank="1" showInputMessage="1" showDropDown="0" type="list" errorStyle="stop">
      <formula1>'Sheet所属行业'!$A$2:$A$20</formula1>
    </dataValidation>
    <dataValidation sqref="O2307:O2307" promptTitle="" prompt="请在下拉框中选择" errorTitle="" error="请在下拉框中选择" showErrorMessage="1" allowBlank="1" showInputMessage="1" showDropDown="0" type="list" errorStyle="stop">
      <formula1>'Sheet所属行业'!$A$2:$A$20</formula1>
    </dataValidation>
    <dataValidation sqref="O2308:O2308" promptTitle="" prompt="请在下拉框中选择" errorTitle="" error="请在下拉框中选择" showErrorMessage="1" allowBlank="1" showInputMessage="1" showDropDown="0" type="list" errorStyle="stop">
      <formula1>'Sheet所属行业'!$A$2:$A$20</formula1>
    </dataValidation>
    <dataValidation sqref="O2309:O2309" promptTitle="" prompt="请在下拉框中选择" errorTitle="" error="请在下拉框中选择" showErrorMessage="1" allowBlank="1" showInputMessage="1" showDropDown="0" type="list" errorStyle="stop">
      <formula1>'Sheet所属行业'!$A$2:$A$20</formula1>
    </dataValidation>
    <dataValidation sqref="O2310:O2310" promptTitle="" prompt="请在下拉框中选择" errorTitle="" error="请在下拉框中选择" showErrorMessage="1" allowBlank="1" showInputMessage="1" showDropDown="0" type="list" errorStyle="stop">
      <formula1>'Sheet所属行业'!$A$2:$A$20</formula1>
    </dataValidation>
    <dataValidation sqref="O2311:O2311" promptTitle="" prompt="请在下拉框中选择" errorTitle="" error="请在下拉框中选择" showErrorMessage="1" allowBlank="1" showInputMessage="1" showDropDown="0" type="list" errorStyle="stop">
      <formula1>'Sheet所属行业'!$A$2:$A$20</formula1>
    </dataValidation>
    <dataValidation sqref="O2312:O2312" promptTitle="" prompt="请在下拉框中选择" errorTitle="" error="请在下拉框中选择" showErrorMessage="1" allowBlank="1" showInputMessage="1" showDropDown="0" type="list" errorStyle="stop">
      <formula1>'Sheet所属行业'!$A$2:$A$20</formula1>
    </dataValidation>
    <dataValidation sqref="O2313:O2313" promptTitle="" prompt="请在下拉框中选择" errorTitle="" error="请在下拉框中选择" showErrorMessage="1" allowBlank="1" showInputMessage="1" showDropDown="0" type="list" errorStyle="stop">
      <formula1>'Sheet所属行业'!$A$2:$A$20</formula1>
    </dataValidation>
    <dataValidation sqref="O2314:O2314" promptTitle="" prompt="请在下拉框中选择" errorTitle="" error="请在下拉框中选择" showErrorMessage="1" allowBlank="1" showInputMessage="1" showDropDown="0" type="list" errorStyle="stop">
      <formula1>'Sheet所属行业'!$A$2:$A$20</formula1>
    </dataValidation>
    <dataValidation sqref="O2315:O2315" promptTitle="" prompt="请在下拉框中选择" errorTitle="" error="请在下拉框中选择" showErrorMessage="1" allowBlank="1" showInputMessage="1" showDropDown="0" type="list" errorStyle="stop">
      <formula1>'Sheet所属行业'!$A$2:$A$20</formula1>
    </dataValidation>
    <dataValidation sqref="O2316:O2316" promptTitle="" prompt="请在下拉框中选择" errorTitle="" error="请在下拉框中选择" showErrorMessage="1" allowBlank="1" showInputMessage="1" showDropDown="0" type="list" errorStyle="stop">
      <formula1>'Sheet所属行业'!$A$2:$A$20</formula1>
    </dataValidation>
    <dataValidation sqref="O2317:O2317" promptTitle="" prompt="请在下拉框中选择" errorTitle="" error="请在下拉框中选择" showErrorMessage="1" allowBlank="1" showInputMessage="1" showDropDown="0" type="list" errorStyle="stop">
      <formula1>'Sheet所属行业'!$A$2:$A$20</formula1>
    </dataValidation>
    <dataValidation sqref="O2318:O2318" promptTitle="" prompt="请在下拉框中选择" errorTitle="" error="请在下拉框中选择" showErrorMessage="1" allowBlank="1" showInputMessage="1" showDropDown="0" type="list" errorStyle="stop">
      <formula1>'Sheet所属行业'!$A$2:$A$20</formula1>
    </dataValidation>
    <dataValidation sqref="O2319:O2319" promptTitle="" prompt="请在下拉框中选择" errorTitle="" error="请在下拉框中选择" showErrorMessage="1" allowBlank="1" showInputMessage="1" showDropDown="0" type="list" errorStyle="stop">
      <formula1>'Sheet所属行业'!$A$2:$A$20</formula1>
    </dataValidation>
    <dataValidation sqref="O2320:O2320" promptTitle="" prompt="请在下拉框中选择" errorTitle="" error="请在下拉框中选择" showErrorMessage="1" allowBlank="1" showInputMessage="1" showDropDown="0" type="list" errorStyle="stop">
      <formula1>'Sheet所属行业'!$A$2:$A$20</formula1>
    </dataValidation>
    <dataValidation sqref="O2321:O2321" promptTitle="" prompt="请在下拉框中选择" errorTitle="" error="请在下拉框中选择" showErrorMessage="1" allowBlank="1" showInputMessage="1" showDropDown="0" type="list" errorStyle="stop">
      <formula1>'Sheet所属行业'!$A$2:$A$20</formula1>
    </dataValidation>
    <dataValidation sqref="O2322:O2322" promptTitle="" prompt="请在下拉框中选择" errorTitle="" error="请在下拉框中选择" showErrorMessage="1" allowBlank="1" showInputMessage="1" showDropDown="0" type="list" errorStyle="stop">
      <formula1>'Sheet所属行业'!$A$2:$A$20</formula1>
    </dataValidation>
    <dataValidation sqref="O2323:O2323" promptTitle="" prompt="请在下拉框中选择" errorTitle="" error="请在下拉框中选择" showErrorMessage="1" allowBlank="1" showInputMessage="1" showDropDown="0" type="list" errorStyle="stop">
      <formula1>'Sheet所属行业'!$A$2:$A$20</formula1>
    </dataValidation>
    <dataValidation sqref="O2324:O2324" promptTitle="" prompt="请在下拉框中选择" errorTitle="" error="请在下拉框中选择" showErrorMessage="1" allowBlank="1" showInputMessage="1" showDropDown="0" type="list" errorStyle="stop">
      <formula1>'Sheet所属行业'!$A$2:$A$20</formula1>
    </dataValidation>
    <dataValidation sqref="O2325:O2325" promptTitle="" prompt="请在下拉框中选择" errorTitle="" error="请在下拉框中选择" showErrorMessage="1" allowBlank="1" showInputMessage="1" showDropDown="0" type="list" errorStyle="stop">
      <formula1>'Sheet所属行业'!$A$2:$A$20</formula1>
    </dataValidation>
    <dataValidation sqref="O2326:O2326" promptTitle="" prompt="请在下拉框中选择" errorTitle="" error="请在下拉框中选择" showErrorMessage="1" allowBlank="1" showInputMessage="1" showDropDown="0" type="list" errorStyle="stop">
      <formula1>'Sheet所属行业'!$A$2:$A$20</formula1>
    </dataValidation>
    <dataValidation sqref="O2327:O2327" promptTitle="" prompt="请在下拉框中选择" errorTitle="" error="请在下拉框中选择" showErrorMessage="1" allowBlank="1" showInputMessage="1" showDropDown="0" type="list" errorStyle="stop">
      <formula1>'Sheet所属行业'!$A$2:$A$20</formula1>
    </dataValidation>
    <dataValidation sqref="O2328:O2328" promptTitle="" prompt="请在下拉框中选择" errorTitle="" error="请在下拉框中选择" showErrorMessage="1" allowBlank="1" showInputMessage="1" showDropDown="0" type="list" errorStyle="stop">
      <formula1>'Sheet所属行业'!$A$2:$A$20</formula1>
    </dataValidation>
    <dataValidation sqref="O2329:O2329" promptTitle="" prompt="请在下拉框中选择" errorTitle="" error="请在下拉框中选择" showErrorMessage="1" allowBlank="1" showInputMessage="1" showDropDown="0" type="list" errorStyle="stop">
      <formula1>'Sheet所属行业'!$A$2:$A$20</formula1>
    </dataValidation>
    <dataValidation sqref="O2330:O2330" promptTitle="" prompt="请在下拉框中选择" errorTitle="" error="请在下拉框中选择" showErrorMessage="1" allowBlank="1" showInputMessage="1" showDropDown="0" type="list" errorStyle="stop">
      <formula1>'Sheet所属行业'!$A$2:$A$20</formula1>
    </dataValidation>
    <dataValidation sqref="O2331:O2331" promptTitle="" prompt="请在下拉框中选择" errorTitle="" error="请在下拉框中选择" showErrorMessage="1" allowBlank="1" showInputMessage="1" showDropDown="0" type="list" errorStyle="stop">
      <formula1>'Sheet所属行业'!$A$2:$A$20</formula1>
    </dataValidation>
    <dataValidation sqref="O2332:O2332" promptTitle="" prompt="请在下拉框中选择" errorTitle="" error="请在下拉框中选择" showErrorMessage="1" allowBlank="1" showInputMessage="1" showDropDown="0" type="list" errorStyle="stop">
      <formula1>'Sheet所属行业'!$A$2:$A$20</formula1>
    </dataValidation>
    <dataValidation sqref="O2333:O2333" promptTitle="" prompt="请在下拉框中选择" errorTitle="" error="请在下拉框中选择" showErrorMessage="1" allowBlank="1" showInputMessage="1" showDropDown="0" type="list" errorStyle="stop">
      <formula1>'Sheet所属行业'!$A$2:$A$20</formula1>
    </dataValidation>
    <dataValidation sqref="O2334:O2334" promptTitle="" prompt="请在下拉框中选择" errorTitle="" error="请在下拉框中选择" showErrorMessage="1" allowBlank="1" showInputMessage="1" showDropDown="0" type="list" errorStyle="stop">
      <formula1>'Sheet所属行业'!$A$2:$A$20</formula1>
    </dataValidation>
    <dataValidation sqref="O2335:O2335" promptTitle="" prompt="请在下拉框中选择" errorTitle="" error="请在下拉框中选择" showErrorMessage="1" allowBlank="1" showInputMessage="1" showDropDown="0" type="list" errorStyle="stop">
      <formula1>'Sheet所属行业'!$A$2:$A$20</formula1>
    </dataValidation>
    <dataValidation sqref="O2336:O2336" promptTitle="" prompt="请在下拉框中选择" errorTitle="" error="请在下拉框中选择" showErrorMessage="1" allowBlank="1" showInputMessage="1" showDropDown="0" type="list" errorStyle="stop">
      <formula1>'Sheet所属行业'!$A$2:$A$20</formula1>
    </dataValidation>
    <dataValidation sqref="O2337:O2337" promptTitle="" prompt="请在下拉框中选择" errorTitle="" error="请在下拉框中选择" showErrorMessage="1" allowBlank="1" showInputMessage="1" showDropDown="0" type="list" errorStyle="stop">
      <formula1>'Sheet所属行业'!$A$2:$A$20</formula1>
    </dataValidation>
    <dataValidation sqref="O2338:O2338" promptTitle="" prompt="请在下拉框中选择" errorTitle="" error="请在下拉框中选择" showErrorMessage="1" allowBlank="1" showInputMessage="1" showDropDown="0" type="list" errorStyle="stop">
      <formula1>'Sheet所属行业'!$A$2:$A$20</formula1>
    </dataValidation>
    <dataValidation sqref="O2339:O2339" promptTitle="" prompt="请在下拉框中选择" errorTitle="" error="请在下拉框中选择" showErrorMessage="1" allowBlank="1" showInputMessage="1" showDropDown="0" type="list" errorStyle="stop">
      <formula1>'Sheet所属行业'!$A$2:$A$20</formula1>
    </dataValidation>
    <dataValidation sqref="O2340:O2340" promptTitle="" prompt="请在下拉框中选择" errorTitle="" error="请在下拉框中选择" showErrorMessage="1" allowBlank="1" showInputMessage="1" showDropDown="0" type="list" errorStyle="stop">
      <formula1>'Sheet所属行业'!$A$2:$A$20</formula1>
    </dataValidation>
    <dataValidation sqref="O2341:O2341" promptTitle="" prompt="请在下拉框中选择" errorTitle="" error="请在下拉框中选择" showErrorMessage="1" allowBlank="1" showInputMessage="1" showDropDown="0" type="list" errorStyle="stop">
      <formula1>'Sheet所属行业'!$A$2:$A$20</formula1>
    </dataValidation>
    <dataValidation sqref="O2342:O2342" promptTitle="" prompt="请在下拉框中选择" errorTitle="" error="请在下拉框中选择" showErrorMessage="1" allowBlank="1" showInputMessage="1" showDropDown="0" type="list" errorStyle="stop">
      <formula1>'Sheet所属行业'!$A$2:$A$20</formula1>
    </dataValidation>
    <dataValidation sqref="O2343:O2343" promptTitle="" prompt="请在下拉框中选择" errorTitle="" error="请在下拉框中选择" showErrorMessage="1" allowBlank="1" showInputMessage="1" showDropDown="0" type="list" errorStyle="stop">
      <formula1>'Sheet所属行业'!$A$2:$A$20</formula1>
    </dataValidation>
    <dataValidation sqref="O2344:O2344" promptTitle="" prompt="请在下拉框中选择" errorTitle="" error="请在下拉框中选择" showErrorMessage="1" allowBlank="1" showInputMessage="1" showDropDown="0" type="list" errorStyle="stop">
      <formula1>'Sheet所属行业'!$A$2:$A$20</formula1>
    </dataValidation>
    <dataValidation sqref="O2345:O2345" promptTitle="" prompt="请在下拉框中选择" errorTitle="" error="请在下拉框中选择" showErrorMessage="1" allowBlank="1" showInputMessage="1" showDropDown="0" type="list" errorStyle="stop">
      <formula1>'Sheet所属行业'!$A$2:$A$20</formula1>
    </dataValidation>
    <dataValidation sqref="O2346:O2346" promptTitle="" prompt="请在下拉框中选择" errorTitle="" error="请在下拉框中选择" showErrorMessage="1" allowBlank="1" showInputMessage="1" showDropDown="0" type="list" errorStyle="stop">
      <formula1>'Sheet所属行业'!$A$2:$A$20</formula1>
    </dataValidation>
    <dataValidation sqref="O2347:O2347" promptTitle="" prompt="请在下拉框中选择" errorTitle="" error="请在下拉框中选择" showErrorMessage="1" allowBlank="1" showInputMessage="1" showDropDown="0" type="list" errorStyle="stop">
      <formula1>'Sheet所属行业'!$A$2:$A$20</formula1>
    </dataValidation>
    <dataValidation sqref="O2348:O2348" promptTitle="" prompt="请在下拉框中选择" errorTitle="" error="请在下拉框中选择" showErrorMessage="1" allowBlank="1" showInputMessage="1" showDropDown="0" type="list" errorStyle="stop">
      <formula1>'Sheet所属行业'!$A$2:$A$20</formula1>
    </dataValidation>
    <dataValidation sqref="O2349:O2349" promptTitle="" prompt="请在下拉框中选择" errorTitle="" error="请在下拉框中选择" showErrorMessage="1" allowBlank="1" showInputMessage="1" showDropDown="0" type="list" errorStyle="stop">
      <formula1>'Sheet所属行业'!$A$2:$A$20</formula1>
    </dataValidation>
    <dataValidation sqref="O2350:O2350" promptTitle="" prompt="请在下拉框中选择" errorTitle="" error="请在下拉框中选择" showErrorMessage="1" allowBlank="1" showInputMessage="1" showDropDown="0" type="list" errorStyle="stop">
      <formula1>'Sheet所属行业'!$A$2:$A$20</formula1>
    </dataValidation>
    <dataValidation sqref="O2351:O2351" promptTitle="" prompt="请在下拉框中选择" errorTitle="" error="请在下拉框中选择" showErrorMessage="1" allowBlank="1" showInputMessage="1" showDropDown="0" type="list" errorStyle="stop">
      <formula1>'Sheet所属行业'!$A$2:$A$20</formula1>
    </dataValidation>
    <dataValidation sqref="O2352:O2352" promptTitle="" prompt="请在下拉框中选择" errorTitle="" error="请在下拉框中选择" showErrorMessage="1" allowBlank="1" showInputMessage="1" showDropDown="0" type="list" errorStyle="stop">
      <formula1>'Sheet所属行业'!$A$2:$A$20</formula1>
    </dataValidation>
    <dataValidation sqref="O2353:O2353" promptTitle="" prompt="请在下拉框中选择" errorTitle="" error="请在下拉框中选择" showErrorMessage="1" allowBlank="1" showInputMessage="1" showDropDown="0" type="list" errorStyle="stop">
      <formula1>'Sheet所属行业'!$A$2:$A$20</formula1>
    </dataValidation>
    <dataValidation sqref="O2354:O2354" promptTitle="" prompt="请在下拉框中选择" errorTitle="" error="请在下拉框中选择" showErrorMessage="1" allowBlank="1" showInputMessage="1" showDropDown="0" type="list" errorStyle="stop">
      <formula1>'Sheet所属行业'!$A$2:$A$20</formula1>
    </dataValidation>
    <dataValidation sqref="O2355:O2355" promptTitle="" prompt="请在下拉框中选择" errorTitle="" error="请在下拉框中选择" showErrorMessage="1" allowBlank="1" showInputMessage="1" showDropDown="0" type="list" errorStyle="stop">
      <formula1>'Sheet所属行业'!$A$2:$A$20</formula1>
    </dataValidation>
    <dataValidation sqref="O2356:O2356" promptTitle="" prompt="请在下拉框中选择" errorTitle="" error="请在下拉框中选择" showErrorMessage="1" allowBlank="1" showInputMessage="1" showDropDown="0" type="list" errorStyle="stop">
      <formula1>'Sheet所属行业'!$A$2:$A$20</formula1>
    </dataValidation>
    <dataValidation sqref="O2357:O2357" promptTitle="" prompt="请在下拉框中选择" errorTitle="" error="请在下拉框中选择" showErrorMessage="1" allowBlank="1" showInputMessage="1" showDropDown="0" type="list" errorStyle="stop">
      <formula1>'Sheet所属行业'!$A$2:$A$20</formula1>
    </dataValidation>
    <dataValidation sqref="O2358:O2358" promptTitle="" prompt="请在下拉框中选择" errorTitle="" error="请在下拉框中选择" showErrorMessage="1" allowBlank="1" showInputMessage="1" showDropDown="0" type="list" errorStyle="stop">
      <formula1>'Sheet所属行业'!$A$2:$A$20</formula1>
    </dataValidation>
    <dataValidation sqref="O2359:O2359" promptTitle="" prompt="请在下拉框中选择" errorTitle="" error="请在下拉框中选择" showErrorMessage="1" allowBlank="1" showInputMessage="1" showDropDown="0" type="list" errorStyle="stop">
      <formula1>'Sheet所属行业'!$A$2:$A$20</formula1>
    </dataValidation>
    <dataValidation sqref="O2360:O2360" promptTitle="" prompt="请在下拉框中选择" errorTitle="" error="请在下拉框中选择" showErrorMessage="1" allowBlank="1" showInputMessage="1" showDropDown="0" type="list" errorStyle="stop">
      <formula1>'Sheet所属行业'!$A$2:$A$20</formula1>
    </dataValidation>
    <dataValidation sqref="O2361:O2361" promptTitle="" prompt="请在下拉框中选择" errorTitle="" error="请在下拉框中选择" showErrorMessage="1" allowBlank="1" showInputMessage="1" showDropDown="0" type="list" errorStyle="stop">
      <formula1>'Sheet所属行业'!$A$2:$A$20</formula1>
    </dataValidation>
    <dataValidation sqref="O2362:O2362" promptTitle="" prompt="请在下拉框中选择" errorTitle="" error="请在下拉框中选择" showErrorMessage="1" allowBlank="1" showInputMessage="1" showDropDown="0" type="list" errorStyle="stop">
      <formula1>'Sheet所属行业'!$A$2:$A$20</formula1>
    </dataValidation>
    <dataValidation sqref="O2363:O2363" promptTitle="" prompt="请在下拉框中选择" errorTitle="" error="请在下拉框中选择" showErrorMessage="1" allowBlank="1" showInputMessage="1" showDropDown="0" type="list" errorStyle="stop">
      <formula1>'Sheet所属行业'!$A$2:$A$20</formula1>
    </dataValidation>
    <dataValidation sqref="O2364:O2364" promptTitle="" prompt="请在下拉框中选择" errorTitle="" error="请在下拉框中选择" showErrorMessage="1" allowBlank="1" showInputMessage="1" showDropDown="0" type="list" errorStyle="stop">
      <formula1>'Sheet所属行业'!$A$2:$A$20</formula1>
    </dataValidation>
    <dataValidation sqref="O2365:O2365" promptTitle="" prompt="请在下拉框中选择" errorTitle="" error="请在下拉框中选择" showErrorMessage="1" allowBlank="1" showInputMessage="1" showDropDown="0" type="list" errorStyle="stop">
      <formula1>'Sheet所属行业'!$A$2:$A$20</formula1>
    </dataValidation>
    <dataValidation sqref="O2366:O2366" promptTitle="" prompt="请在下拉框中选择" errorTitle="" error="请在下拉框中选择" showErrorMessage="1" allowBlank="1" showInputMessage="1" showDropDown="0" type="list" errorStyle="stop">
      <formula1>'Sheet所属行业'!$A$2:$A$20</formula1>
    </dataValidation>
    <dataValidation sqref="O2367:O2367" promptTitle="" prompt="请在下拉框中选择" errorTitle="" error="请在下拉框中选择" showErrorMessage="1" allowBlank="1" showInputMessage="1" showDropDown="0" type="list" errorStyle="stop">
      <formula1>'Sheet所属行业'!$A$2:$A$20</formula1>
    </dataValidation>
    <dataValidation sqref="O2368:O2368" promptTitle="" prompt="请在下拉框中选择" errorTitle="" error="请在下拉框中选择" showErrorMessage="1" allowBlank="1" showInputMessage="1" showDropDown="0" type="list" errorStyle="stop">
      <formula1>'Sheet所属行业'!$A$2:$A$20</formula1>
    </dataValidation>
    <dataValidation sqref="O2369:O2369" promptTitle="" prompt="请在下拉框中选择" errorTitle="" error="请在下拉框中选择" showErrorMessage="1" allowBlank="1" showInputMessage="1" showDropDown="0" type="list" errorStyle="stop">
      <formula1>'Sheet所属行业'!$A$2:$A$20</formula1>
    </dataValidation>
    <dataValidation sqref="O2370:O2370" promptTitle="" prompt="请在下拉框中选择" errorTitle="" error="请在下拉框中选择" showErrorMessage="1" allowBlank="1" showInputMessage="1" showDropDown="0" type="list" errorStyle="stop">
      <formula1>'Sheet所属行业'!$A$2:$A$20</formula1>
    </dataValidation>
    <dataValidation sqref="O2371:O2371" promptTitle="" prompt="请在下拉框中选择" errorTitle="" error="请在下拉框中选择" showErrorMessage="1" allowBlank="1" showInputMessage="1" showDropDown="0" type="list" errorStyle="stop">
      <formula1>'Sheet所属行业'!$A$2:$A$20</formula1>
    </dataValidation>
    <dataValidation sqref="O2372:O2372" promptTitle="" prompt="请在下拉框中选择" errorTitle="" error="请在下拉框中选择" showErrorMessage="1" allowBlank="1" showInputMessage="1" showDropDown="0" type="list" errorStyle="stop">
      <formula1>'Sheet所属行业'!$A$2:$A$20</formula1>
    </dataValidation>
    <dataValidation sqref="O2373:O2373" promptTitle="" prompt="请在下拉框中选择" errorTitle="" error="请在下拉框中选择" showErrorMessage="1" allowBlank="1" showInputMessage="1" showDropDown="0" type="list" errorStyle="stop">
      <formula1>'Sheet所属行业'!$A$2:$A$20</formula1>
    </dataValidation>
    <dataValidation sqref="O2374:O2374" promptTitle="" prompt="请在下拉框中选择" errorTitle="" error="请在下拉框中选择" showErrorMessage="1" allowBlank="1" showInputMessage="1" showDropDown="0" type="list" errorStyle="stop">
      <formula1>'Sheet所属行业'!$A$2:$A$20</formula1>
    </dataValidation>
    <dataValidation sqref="O2375:O2375" promptTitle="" prompt="请在下拉框中选择" errorTitle="" error="请在下拉框中选择" showErrorMessage="1" allowBlank="1" showInputMessage="1" showDropDown="0" type="list" errorStyle="stop">
      <formula1>'Sheet所属行业'!$A$2:$A$20</formula1>
    </dataValidation>
    <dataValidation sqref="O2376:O2376" promptTitle="" prompt="请在下拉框中选择" errorTitle="" error="请在下拉框中选择" showErrorMessage="1" allowBlank="1" showInputMessage="1" showDropDown="0" type="list" errorStyle="stop">
      <formula1>'Sheet所属行业'!$A$2:$A$20</formula1>
    </dataValidation>
    <dataValidation sqref="O2377:O2377" promptTitle="" prompt="请在下拉框中选择" errorTitle="" error="请在下拉框中选择" showErrorMessage="1" allowBlank="1" showInputMessage="1" showDropDown="0" type="list" errorStyle="stop">
      <formula1>'Sheet所属行业'!$A$2:$A$20</formula1>
    </dataValidation>
    <dataValidation sqref="O2378:O2378" promptTitle="" prompt="请在下拉框中选择" errorTitle="" error="请在下拉框中选择" showErrorMessage="1" allowBlank="1" showInputMessage="1" showDropDown="0" type="list" errorStyle="stop">
      <formula1>'Sheet所属行业'!$A$2:$A$20</formula1>
    </dataValidation>
    <dataValidation sqref="O2379:O2379" promptTitle="" prompt="请在下拉框中选择" errorTitle="" error="请在下拉框中选择" showErrorMessage="1" allowBlank="1" showInputMessage="1" showDropDown="0" type="list" errorStyle="stop">
      <formula1>'Sheet所属行业'!$A$2:$A$20</formula1>
    </dataValidation>
    <dataValidation sqref="O2380:O2380" promptTitle="" prompt="请在下拉框中选择" errorTitle="" error="请在下拉框中选择" showErrorMessage="1" allowBlank="1" showInputMessage="1" showDropDown="0" type="list" errorStyle="stop">
      <formula1>'Sheet所属行业'!$A$2:$A$20</formula1>
    </dataValidation>
    <dataValidation sqref="O2381:O2381" promptTitle="" prompt="请在下拉框中选择" errorTitle="" error="请在下拉框中选择" showErrorMessage="1" allowBlank="1" showInputMessage="1" showDropDown="0" type="list" errorStyle="stop">
      <formula1>'Sheet所属行业'!$A$2:$A$20</formula1>
    </dataValidation>
    <dataValidation sqref="O2382:O2382" promptTitle="" prompt="请在下拉框中选择" errorTitle="" error="请在下拉框中选择" showErrorMessage="1" allowBlank="1" showInputMessage="1" showDropDown="0" type="list" errorStyle="stop">
      <formula1>'Sheet所属行业'!$A$2:$A$20</formula1>
    </dataValidation>
    <dataValidation sqref="O2383:O2383" promptTitle="" prompt="请在下拉框中选择" errorTitle="" error="请在下拉框中选择" showErrorMessage="1" allowBlank="1" showInputMessage="1" showDropDown="0" type="list" errorStyle="stop">
      <formula1>'Sheet所属行业'!$A$2:$A$20</formula1>
    </dataValidation>
    <dataValidation sqref="O2384:O2384" promptTitle="" prompt="请在下拉框中选择" errorTitle="" error="请在下拉框中选择" showErrorMessage="1" allowBlank="1" showInputMessage="1" showDropDown="0" type="list" errorStyle="stop">
      <formula1>'Sheet所属行业'!$A$2:$A$20</formula1>
    </dataValidation>
    <dataValidation sqref="O2385:O2385" promptTitle="" prompt="请在下拉框中选择" errorTitle="" error="请在下拉框中选择" showErrorMessage="1" allowBlank="1" showInputMessage="1" showDropDown="0" type="list" errorStyle="stop">
      <formula1>'Sheet所属行业'!$A$2:$A$20</formula1>
    </dataValidation>
    <dataValidation sqref="O2386:O2386" promptTitle="" prompt="请在下拉框中选择" errorTitle="" error="请在下拉框中选择" showErrorMessage="1" allowBlank="1" showInputMessage="1" showDropDown="0" type="list" errorStyle="stop">
      <formula1>'Sheet所属行业'!$A$2:$A$20</formula1>
    </dataValidation>
    <dataValidation sqref="O2387:O2387" promptTitle="" prompt="请在下拉框中选择" errorTitle="" error="请在下拉框中选择" showErrorMessage="1" allowBlank="1" showInputMessage="1" showDropDown="0" type="list" errorStyle="stop">
      <formula1>'Sheet所属行业'!$A$2:$A$20</formula1>
    </dataValidation>
    <dataValidation sqref="O2388:O2388" promptTitle="" prompt="请在下拉框中选择" errorTitle="" error="请在下拉框中选择" showErrorMessage="1" allowBlank="1" showInputMessage="1" showDropDown="0" type="list" errorStyle="stop">
      <formula1>'Sheet所属行业'!$A$2:$A$20</formula1>
    </dataValidation>
    <dataValidation sqref="O2389:O2389" promptTitle="" prompt="请在下拉框中选择" errorTitle="" error="请在下拉框中选择" showErrorMessage="1" allowBlank="1" showInputMessage="1" showDropDown="0" type="list" errorStyle="stop">
      <formula1>'Sheet所属行业'!$A$2:$A$20</formula1>
    </dataValidation>
    <dataValidation sqref="O2390:O2390" promptTitle="" prompt="请在下拉框中选择" errorTitle="" error="请在下拉框中选择" showErrorMessage="1" allowBlank="1" showInputMessage="1" showDropDown="0" type="list" errorStyle="stop">
      <formula1>'Sheet所属行业'!$A$2:$A$20</formula1>
    </dataValidation>
    <dataValidation sqref="O2391:O2391" promptTitle="" prompt="请在下拉框中选择" errorTitle="" error="请在下拉框中选择" showErrorMessage="1" allowBlank="1" showInputMessage="1" showDropDown="0" type="list" errorStyle="stop">
      <formula1>'Sheet所属行业'!$A$2:$A$20</formula1>
    </dataValidation>
    <dataValidation sqref="O2392:O2392" promptTitle="" prompt="请在下拉框中选择" errorTitle="" error="请在下拉框中选择" showErrorMessage="1" allowBlank="1" showInputMessage="1" showDropDown="0" type="list" errorStyle="stop">
      <formula1>'Sheet所属行业'!$A$2:$A$20</formula1>
    </dataValidation>
    <dataValidation sqref="O2393:O2393" promptTitle="" prompt="请在下拉框中选择" errorTitle="" error="请在下拉框中选择" showErrorMessage="1" allowBlank="1" showInputMessage="1" showDropDown="0" type="list" errorStyle="stop">
      <formula1>'Sheet所属行业'!$A$2:$A$20</formula1>
    </dataValidation>
    <dataValidation sqref="O2394:O2394" promptTitle="" prompt="请在下拉框中选择" errorTitle="" error="请在下拉框中选择" showErrorMessage="1" allowBlank="1" showInputMessage="1" showDropDown="0" type="list" errorStyle="stop">
      <formula1>'Sheet所属行业'!$A$2:$A$20</formula1>
    </dataValidation>
    <dataValidation sqref="O2395:O2395" promptTitle="" prompt="请在下拉框中选择" errorTitle="" error="请在下拉框中选择" showErrorMessage="1" allowBlank="1" showInputMessage="1" showDropDown="0" type="list" errorStyle="stop">
      <formula1>'Sheet所属行业'!$A$2:$A$20</formula1>
    </dataValidation>
    <dataValidation sqref="O2396:O2396" promptTitle="" prompt="请在下拉框中选择" errorTitle="" error="请在下拉框中选择" showErrorMessage="1" allowBlank="1" showInputMessage="1" showDropDown="0" type="list" errorStyle="stop">
      <formula1>'Sheet所属行业'!$A$2:$A$20</formula1>
    </dataValidation>
    <dataValidation sqref="O2397:O2397" promptTitle="" prompt="请在下拉框中选择" errorTitle="" error="请在下拉框中选择" showErrorMessage="1" allowBlank="1" showInputMessage="1" showDropDown="0" type="list" errorStyle="stop">
      <formula1>'Sheet所属行业'!$A$2:$A$20</formula1>
    </dataValidation>
    <dataValidation sqref="O2398:O2398" promptTitle="" prompt="请在下拉框中选择" errorTitle="" error="请在下拉框中选择" showErrorMessage="1" allowBlank="1" showInputMessage="1" showDropDown="0" type="list" errorStyle="stop">
      <formula1>'Sheet所属行业'!$A$2:$A$20</formula1>
    </dataValidation>
    <dataValidation sqref="O2399:O2399" promptTitle="" prompt="请在下拉框中选择" errorTitle="" error="请在下拉框中选择" showErrorMessage="1" allowBlank="1" showInputMessage="1" showDropDown="0" type="list" errorStyle="stop">
      <formula1>'Sheet所属行业'!$A$2:$A$20</formula1>
    </dataValidation>
    <dataValidation sqref="O2400:O2400" promptTitle="" prompt="请在下拉框中选择" errorTitle="" error="请在下拉框中选择" showErrorMessage="1" allowBlank="1" showInputMessage="1" showDropDown="0" type="list" errorStyle="stop">
      <formula1>'Sheet所属行业'!$A$2:$A$20</formula1>
    </dataValidation>
    <dataValidation sqref="O2401:O2401" promptTitle="" prompt="请在下拉框中选择" errorTitle="" error="请在下拉框中选择" showErrorMessage="1" allowBlank="1" showInputMessage="1" showDropDown="0" type="list" errorStyle="stop">
      <formula1>'Sheet所属行业'!$A$2:$A$20</formula1>
    </dataValidation>
    <dataValidation sqref="O2402:O2402" promptTitle="" prompt="请在下拉框中选择" errorTitle="" error="请在下拉框中选择" showErrorMessage="1" allowBlank="1" showInputMessage="1" showDropDown="0" type="list" errorStyle="stop">
      <formula1>'Sheet所属行业'!$A$2:$A$20</formula1>
    </dataValidation>
    <dataValidation sqref="O2403:O2403" promptTitle="" prompt="请在下拉框中选择" errorTitle="" error="请在下拉框中选择" showErrorMessage="1" allowBlank="1" showInputMessage="1" showDropDown="0" type="list" errorStyle="stop">
      <formula1>'Sheet所属行业'!$A$2:$A$20</formula1>
    </dataValidation>
    <dataValidation sqref="O2404:O2404" promptTitle="" prompt="请在下拉框中选择" errorTitle="" error="请在下拉框中选择" showErrorMessage="1" allowBlank="1" showInputMessage="1" showDropDown="0" type="list" errorStyle="stop">
      <formula1>'Sheet所属行业'!$A$2:$A$20</formula1>
    </dataValidation>
    <dataValidation sqref="O2405:O2405" promptTitle="" prompt="请在下拉框中选择" errorTitle="" error="请在下拉框中选择" showErrorMessage="1" allowBlank="1" showInputMessage="1" showDropDown="0" type="list" errorStyle="stop">
      <formula1>'Sheet所属行业'!$A$2:$A$20</formula1>
    </dataValidation>
    <dataValidation sqref="O2406:O2406" promptTitle="" prompt="请在下拉框中选择" errorTitle="" error="请在下拉框中选择" showErrorMessage="1" allowBlank="1" showInputMessage="1" showDropDown="0" type="list" errorStyle="stop">
      <formula1>'Sheet所属行业'!$A$2:$A$20</formula1>
    </dataValidation>
    <dataValidation sqref="O2407:O2407" promptTitle="" prompt="请在下拉框中选择" errorTitle="" error="请在下拉框中选择" showErrorMessage="1" allowBlank="1" showInputMessage="1" showDropDown="0" type="list" errorStyle="stop">
      <formula1>'Sheet所属行业'!$A$2:$A$20</formula1>
    </dataValidation>
    <dataValidation sqref="O2408:O2408" promptTitle="" prompt="请在下拉框中选择" errorTitle="" error="请在下拉框中选择" showErrorMessage="1" allowBlank="1" showInputMessage="1" showDropDown="0" type="list" errorStyle="stop">
      <formula1>'Sheet所属行业'!$A$2:$A$20</formula1>
    </dataValidation>
    <dataValidation sqref="O2409:O2409" promptTitle="" prompt="请在下拉框中选择" errorTitle="" error="请在下拉框中选择" showErrorMessage="1" allowBlank="1" showInputMessage="1" showDropDown="0" type="list" errorStyle="stop">
      <formula1>'Sheet所属行业'!$A$2:$A$20</formula1>
    </dataValidation>
    <dataValidation sqref="O2410:O2410" promptTitle="" prompt="请在下拉框中选择" errorTitle="" error="请在下拉框中选择" showErrorMessage="1" allowBlank="1" showInputMessage="1" showDropDown="0" type="list" errorStyle="stop">
      <formula1>'Sheet所属行业'!$A$2:$A$20</formula1>
    </dataValidation>
    <dataValidation sqref="O2411:O2411" promptTitle="" prompt="请在下拉框中选择" errorTitle="" error="请在下拉框中选择" showErrorMessage="1" allowBlank="1" showInputMessage="1" showDropDown="0" type="list" errorStyle="stop">
      <formula1>'Sheet所属行业'!$A$2:$A$20</formula1>
    </dataValidation>
    <dataValidation sqref="O2412:O2412" promptTitle="" prompt="请在下拉框中选择" errorTitle="" error="请在下拉框中选择" showErrorMessage="1" allowBlank="1" showInputMessage="1" showDropDown="0" type="list" errorStyle="stop">
      <formula1>'Sheet所属行业'!$A$2:$A$20</formula1>
    </dataValidation>
    <dataValidation sqref="O2413:O2413" promptTitle="" prompt="请在下拉框中选择" errorTitle="" error="请在下拉框中选择" showErrorMessage="1" allowBlank="1" showInputMessage="1" showDropDown="0" type="list" errorStyle="stop">
      <formula1>'Sheet所属行业'!$A$2:$A$20</formula1>
    </dataValidation>
    <dataValidation sqref="O2414:O2414" promptTitle="" prompt="请在下拉框中选择" errorTitle="" error="请在下拉框中选择" showErrorMessage="1" allowBlank="1" showInputMessage="1" showDropDown="0" type="list" errorStyle="stop">
      <formula1>'Sheet所属行业'!$A$2:$A$20</formula1>
    </dataValidation>
    <dataValidation sqref="O2415:O2415" promptTitle="" prompt="请在下拉框中选择" errorTitle="" error="请在下拉框中选择" showErrorMessage="1" allowBlank="1" showInputMessage="1" showDropDown="0" type="list" errorStyle="stop">
      <formula1>'Sheet所属行业'!$A$2:$A$20</formula1>
    </dataValidation>
    <dataValidation sqref="O2416:O2416" promptTitle="" prompt="请在下拉框中选择" errorTitle="" error="请在下拉框中选择" showErrorMessage="1" allowBlank="1" showInputMessage="1" showDropDown="0" type="list" errorStyle="stop">
      <formula1>'Sheet所属行业'!$A$2:$A$20</formula1>
    </dataValidation>
    <dataValidation sqref="O2417:O2417" promptTitle="" prompt="请在下拉框中选择" errorTitle="" error="请在下拉框中选择" showErrorMessage="1" allowBlank="1" showInputMessage="1" showDropDown="0" type="list" errorStyle="stop">
      <formula1>'Sheet所属行业'!$A$2:$A$20</formula1>
    </dataValidation>
    <dataValidation sqref="O2418:O2418" promptTitle="" prompt="请在下拉框中选择" errorTitle="" error="请在下拉框中选择" showErrorMessage="1" allowBlank="1" showInputMessage="1" showDropDown="0" type="list" errorStyle="stop">
      <formula1>'Sheet所属行业'!$A$2:$A$20</formula1>
    </dataValidation>
    <dataValidation sqref="O2419:O2419" promptTitle="" prompt="请在下拉框中选择" errorTitle="" error="请在下拉框中选择" showErrorMessage="1" allowBlank="1" showInputMessage="1" showDropDown="0" type="list" errorStyle="stop">
      <formula1>'Sheet所属行业'!$A$2:$A$20</formula1>
    </dataValidation>
    <dataValidation sqref="O2420:O2420" promptTitle="" prompt="请在下拉框中选择" errorTitle="" error="请在下拉框中选择" showErrorMessage="1" allowBlank="1" showInputMessage="1" showDropDown="0" type="list" errorStyle="stop">
      <formula1>'Sheet所属行业'!$A$2:$A$20</formula1>
    </dataValidation>
    <dataValidation sqref="O2421:O2421" promptTitle="" prompt="请在下拉框中选择" errorTitle="" error="请在下拉框中选择" showErrorMessage="1" allowBlank="1" showInputMessage="1" showDropDown="0" type="list" errorStyle="stop">
      <formula1>'Sheet所属行业'!$A$2:$A$20</formula1>
    </dataValidation>
    <dataValidation sqref="O2422:O2422" promptTitle="" prompt="请在下拉框中选择" errorTitle="" error="请在下拉框中选择" showErrorMessage="1" allowBlank="1" showInputMessage="1" showDropDown="0" type="list" errorStyle="stop">
      <formula1>'Sheet所属行业'!$A$2:$A$20</formula1>
    </dataValidation>
    <dataValidation sqref="O2423:O2423" promptTitle="" prompt="请在下拉框中选择" errorTitle="" error="请在下拉框中选择" showErrorMessage="1" allowBlank="1" showInputMessage="1" showDropDown="0" type="list" errorStyle="stop">
      <formula1>'Sheet所属行业'!$A$2:$A$20</formula1>
    </dataValidation>
    <dataValidation sqref="O2424:O2424" promptTitle="" prompt="请在下拉框中选择" errorTitle="" error="请在下拉框中选择" showErrorMessage="1" allowBlank="1" showInputMessage="1" showDropDown="0" type="list" errorStyle="stop">
      <formula1>'Sheet所属行业'!$A$2:$A$20</formula1>
    </dataValidation>
    <dataValidation sqref="O2425:O2425" promptTitle="" prompt="请在下拉框中选择" errorTitle="" error="请在下拉框中选择" showErrorMessage="1" allowBlank="1" showInputMessage="1" showDropDown="0" type="list" errorStyle="stop">
      <formula1>'Sheet所属行业'!$A$2:$A$20</formula1>
    </dataValidation>
    <dataValidation sqref="O2426:O2426" promptTitle="" prompt="请在下拉框中选择" errorTitle="" error="请在下拉框中选择" showErrorMessage="1" allowBlank="1" showInputMessage="1" showDropDown="0" type="list" errorStyle="stop">
      <formula1>'Sheet所属行业'!$A$2:$A$20</formula1>
    </dataValidation>
    <dataValidation sqref="O2427:O2427" promptTitle="" prompt="请在下拉框中选择" errorTitle="" error="请在下拉框中选择" showErrorMessage="1" allowBlank="1" showInputMessage="1" showDropDown="0" type="list" errorStyle="stop">
      <formula1>'Sheet所属行业'!$A$2:$A$20</formula1>
    </dataValidation>
    <dataValidation sqref="O2428:O2428" promptTitle="" prompt="请在下拉框中选择" errorTitle="" error="请在下拉框中选择" showErrorMessage="1" allowBlank="1" showInputMessage="1" showDropDown="0" type="list" errorStyle="stop">
      <formula1>'Sheet所属行业'!$A$2:$A$20</formula1>
    </dataValidation>
    <dataValidation sqref="O2429:O2429" promptTitle="" prompt="请在下拉框中选择" errorTitle="" error="请在下拉框中选择" showErrorMessage="1" allowBlank="1" showInputMessage="1" showDropDown="0" type="list" errorStyle="stop">
      <formula1>'Sheet所属行业'!$A$2:$A$20</formula1>
    </dataValidation>
    <dataValidation sqref="O2430:O2430" promptTitle="" prompt="请在下拉框中选择" errorTitle="" error="请在下拉框中选择" showErrorMessage="1" allowBlank="1" showInputMessage="1" showDropDown="0" type="list" errorStyle="stop">
      <formula1>'Sheet所属行业'!$A$2:$A$20</formula1>
    </dataValidation>
    <dataValidation sqref="O2431:O2431" promptTitle="" prompt="请在下拉框中选择" errorTitle="" error="请在下拉框中选择" showErrorMessage="1" allowBlank="1" showInputMessage="1" showDropDown="0" type="list" errorStyle="stop">
      <formula1>'Sheet所属行业'!$A$2:$A$20</formula1>
    </dataValidation>
    <dataValidation sqref="O2432:O2432" promptTitle="" prompt="请在下拉框中选择" errorTitle="" error="请在下拉框中选择" showErrorMessage="1" allowBlank="1" showInputMessage="1" showDropDown="0" type="list" errorStyle="stop">
      <formula1>'Sheet所属行业'!$A$2:$A$20</formula1>
    </dataValidation>
    <dataValidation sqref="O2433:O2433" promptTitle="" prompt="请在下拉框中选择" errorTitle="" error="请在下拉框中选择" showErrorMessage="1" allowBlank="1" showInputMessage="1" showDropDown="0" type="list" errorStyle="stop">
      <formula1>'Sheet所属行业'!$A$2:$A$20</formula1>
    </dataValidation>
    <dataValidation sqref="O2434:O2434" promptTitle="" prompt="请在下拉框中选择" errorTitle="" error="请在下拉框中选择" showErrorMessage="1" allowBlank="1" showInputMessage="1" showDropDown="0" type="list" errorStyle="stop">
      <formula1>'Sheet所属行业'!$A$2:$A$20</formula1>
    </dataValidation>
    <dataValidation sqref="O2435:O2435" promptTitle="" prompt="请在下拉框中选择" errorTitle="" error="请在下拉框中选择" showErrorMessage="1" allowBlank="1" showInputMessage="1" showDropDown="0" type="list" errorStyle="stop">
      <formula1>'Sheet所属行业'!$A$2:$A$20</formula1>
    </dataValidation>
    <dataValidation sqref="O2436:O2436" promptTitle="" prompt="请在下拉框中选择" errorTitle="" error="请在下拉框中选择" showErrorMessage="1" allowBlank="1" showInputMessage="1" showDropDown="0" type="list" errorStyle="stop">
      <formula1>'Sheet所属行业'!$A$2:$A$20</formula1>
    </dataValidation>
    <dataValidation sqref="O2437:O2437" promptTitle="" prompt="请在下拉框中选择" errorTitle="" error="请在下拉框中选择" showErrorMessage="1" allowBlank="1" showInputMessage="1" showDropDown="0" type="list" errorStyle="stop">
      <formula1>'Sheet所属行业'!$A$2:$A$20</formula1>
    </dataValidation>
    <dataValidation sqref="O2438:O2438" promptTitle="" prompt="请在下拉框中选择" errorTitle="" error="请在下拉框中选择" showErrorMessage="1" allowBlank="1" showInputMessage="1" showDropDown="0" type="list" errorStyle="stop">
      <formula1>'Sheet所属行业'!$A$2:$A$20</formula1>
    </dataValidation>
    <dataValidation sqref="O2439:O2439" promptTitle="" prompt="请在下拉框中选择" errorTitle="" error="请在下拉框中选择" showErrorMessage="1" allowBlank="1" showInputMessage="1" showDropDown="0" type="list" errorStyle="stop">
      <formula1>'Sheet所属行业'!$A$2:$A$20</formula1>
    </dataValidation>
    <dataValidation sqref="O2440:O2440" promptTitle="" prompt="请在下拉框中选择" errorTitle="" error="请在下拉框中选择" showErrorMessage="1" allowBlank="1" showInputMessage="1" showDropDown="0" type="list" errorStyle="stop">
      <formula1>'Sheet所属行业'!$A$2:$A$20</formula1>
    </dataValidation>
    <dataValidation sqref="O2441:O2441" promptTitle="" prompt="请在下拉框中选择" errorTitle="" error="请在下拉框中选择" showErrorMessage="1" allowBlank="1" showInputMessage="1" showDropDown="0" type="list" errorStyle="stop">
      <formula1>'Sheet所属行业'!$A$2:$A$20</formula1>
    </dataValidation>
    <dataValidation sqref="O2442:O2442" promptTitle="" prompt="请在下拉框中选择" errorTitle="" error="请在下拉框中选择" showErrorMessage="1" allowBlank="1" showInputMessage="1" showDropDown="0" type="list" errorStyle="stop">
      <formula1>'Sheet所属行业'!$A$2:$A$20</formula1>
    </dataValidation>
    <dataValidation sqref="O2443:O2443" promptTitle="" prompt="请在下拉框中选择" errorTitle="" error="请在下拉框中选择" showErrorMessage="1" allowBlank="1" showInputMessage="1" showDropDown="0" type="list" errorStyle="stop">
      <formula1>'Sheet所属行业'!$A$2:$A$20</formula1>
    </dataValidation>
    <dataValidation sqref="O2444:O2444" promptTitle="" prompt="请在下拉框中选择" errorTitle="" error="请在下拉框中选择" showErrorMessage="1" allowBlank="1" showInputMessage="1" showDropDown="0" type="list" errorStyle="stop">
      <formula1>'Sheet所属行业'!$A$2:$A$20</formula1>
    </dataValidation>
    <dataValidation sqref="O2445:O2445" promptTitle="" prompt="请在下拉框中选择" errorTitle="" error="请在下拉框中选择" showErrorMessage="1" allowBlank="1" showInputMessage="1" showDropDown="0" type="list" errorStyle="stop">
      <formula1>'Sheet所属行业'!$A$2:$A$20</formula1>
    </dataValidation>
    <dataValidation sqref="O2446:O2446" promptTitle="" prompt="请在下拉框中选择" errorTitle="" error="请在下拉框中选择" showErrorMessage="1" allowBlank="1" showInputMessage="1" showDropDown="0" type="list" errorStyle="stop">
      <formula1>'Sheet所属行业'!$A$2:$A$20</formula1>
    </dataValidation>
    <dataValidation sqref="O2447:O2447" promptTitle="" prompt="请在下拉框中选择" errorTitle="" error="请在下拉框中选择" showErrorMessage="1" allowBlank="1" showInputMessage="1" showDropDown="0" type="list" errorStyle="stop">
      <formula1>'Sheet所属行业'!$A$2:$A$20</formula1>
    </dataValidation>
    <dataValidation sqref="O2448:O2448" promptTitle="" prompt="请在下拉框中选择" errorTitle="" error="请在下拉框中选择" showErrorMessage="1" allowBlank="1" showInputMessage="1" showDropDown="0" type="list" errorStyle="stop">
      <formula1>'Sheet所属行业'!$A$2:$A$20</formula1>
    </dataValidation>
    <dataValidation sqref="O2449:O2449" promptTitle="" prompt="请在下拉框中选择" errorTitle="" error="请在下拉框中选择" showErrorMessage="1" allowBlank="1" showInputMessage="1" showDropDown="0" type="list" errorStyle="stop">
      <formula1>'Sheet所属行业'!$A$2:$A$20</formula1>
    </dataValidation>
    <dataValidation sqref="O2450:O2450" promptTitle="" prompt="请在下拉框中选择" errorTitle="" error="请在下拉框中选择" showErrorMessage="1" allowBlank="1" showInputMessage="1" showDropDown="0" type="list" errorStyle="stop">
      <formula1>'Sheet所属行业'!$A$2:$A$20</formula1>
    </dataValidation>
    <dataValidation sqref="O2451:O2451" promptTitle="" prompt="请在下拉框中选择" errorTitle="" error="请在下拉框中选择" showErrorMessage="1" allowBlank="1" showInputMessage="1" showDropDown="0" type="list" errorStyle="stop">
      <formula1>'Sheet所属行业'!$A$2:$A$20</formula1>
    </dataValidation>
    <dataValidation sqref="O2452:O2452" promptTitle="" prompt="请在下拉框中选择" errorTitle="" error="请在下拉框中选择" showErrorMessage="1" allowBlank="1" showInputMessage="1" showDropDown="0" type="list" errorStyle="stop">
      <formula1>'Sheet所属行业'!$A$2:$A$20</formula1>
    </dataValidation>
    <dataValidation sqref="O2453:O2453" promptTitle="" prompt="请在下拉框中选择" errorTitle="" error="请在下拉框中选择" showErrorMessage="1" allowBlank="1" showInputMessage="1" showDropDown="0" type="list" errorStyle="stop">
      <formula1>'Sheet所属行业'!$A$2:$A$20</formula1>
    </dataValidation>
    <dataValidation sqref="O2454:O2454" promptTitle="" prompt="请在下拉框中选择" errorTitle="" error="请在下拉框中选择" showErrorMessage="1" allowBlank="1" showInputMessage="1" showDropDown="0" type="list" errorStyle="stop">
      <formula1>'Sheet所属行业'!$A$2:$A$20</formula1>
    </dataValidation>
    <dataValidation sqref="O2455:O2455" promptTitle="" prompt="请在下拉框中选择" errorTitle="" error="请在下拉框中选择" showErrorMessage="1" allowBlank="1" showInputMessage="1" showDropDown="0" type="list" errorStyle="stop">
      <formula1>'Sheet所属行业'!$A$2:$A$20</formula1>
    </dataValidation>
    <dataValidation sqref="O2456:O2456" promptTitle="" prompt="请在下拉框中选择" errorTitle="" error="请在下拉框中选择" showErrorMessage="1" allowBlank="1" showInputMessage="1" showDropDown="0" type="list" errorStyle="stop">
      <formula1>'Sheet所属行业'!$A$2:$A$20</formula1>
    </dataValidation>
    <dataValidation sqref="O2457:O2457" promptTitle="" prompt="请在下拉框中选择" errorTitle="" error="请在下拉框中选择" showErrorMessage="1" allowBlank="1" showInputMessage="1" showDropDown="0" type="list" errorStyle="stop">
      <formula1>'Sheet所属行业'!$A$2:$A$20</formula1>
    </dataValidation>
    <dataValidation sqref="O2458:O2458" promptTitle="" prompt="请在下拉框中选择" errorTitle="" error="请在下拉框中选择" showErrorMessage="1" allowBlank="1" showInputMessage="1" showDropDown="0" type="list" errorStyle="stop">
      <formula1>'Sheet所属行业'!$A$2:$A$20</formula1>
    </dataValidation>
    <dataValidation sqref="O2459:O2459" promptTitle="" prompt="请在下拉框中选择" errorTitle="" error="请在下拉框中选择" showErrorMessage="1" allowBlank="1" showInputMessage="1" showDropDown="0" type="list" errorStyle="stop">
      <formula1>'Sheet所属行业'!$A$2:$A$20</formula1>
    </dataValidation>
    <dataValidation sqref="O2460:O2460" promptTitle="" prompt="请在下拉框中选择" errorTitle="" error="请在下拉框中选择" showErrorMessage="1" allowBlank="1" showInputMessage="1" showDropDown="0" type="list" errorStyle="stop">
      <formula1>'Sheet所属行业'!$A$2:$A$20</formula1>
    </dataValidation>
    <dataValidation sqref="O2461:O2461" promptTitle="" prompt="请在下拉框中选择" errorTitle="" error="请在下拉框中选择" showErrorMessage="1" allowBlank="1" showInputMessage="1" showDropDown="0" type="list" errorStyle="stop">
      <formula1>'Sheet所属行业'!$A$2:$A$20</formula1>
    </dataValidation>
    <dataValidation sqref="O2462:O2462" promptTitle="" prompt="请在下拉框中选择" errorTitle="" error="请在下拉框中选择" showErrorMessage="1" allowBlank="1" showInputMessage="1" showDropDown="0" type="list" errorStyle="stop">
      <formula1>'Sheet所属行业'!$A$2:$A$20</formula1>
    </dataValidation>
    <dataValidation sqref="O2463:O2463" promptTitle="" prompt="请在下拉框中选择" errorTitle="" error="请在下拉框中选择" showErrorMessage="1" allowBlank="1" showInputMessage="1" showDropDown="0" type="list" errorStyle="stop">
      <formula1>'Sheet所属行业'!$A$2:$A$20</formula1>
    </dataValidation>
    <dataValidation sqref="O2464:O2464" promptTitle="" prompt="请在下拉框中选择" errorTitle="" error="请在下拉框中选择" showErrorMessage="1" allowBlank="1" showInputMessage="1" showDropDown="0" type="list" errorStyle="stop">
      <formula1>'Sheet所属行业'!$A$2:$A$20</formula1>
    </dataValidation>
    <dataValidation sqref="O2465:O2465" promptTitle="" prompt="请在下拉框中选择" errorTitle="" error="请在下拉框中选择" showErrorMessage="1" allowBlank="1" showInputMessage="1" showDropDown="0" type="list" errorStyle="stop">
      <formula1>'Sheet所属行业'!$A$2:$A$20</formula1>
    </dataValidation>
    <dataValidation sqref="O2466:O2466" promptTitle="" prompt="请在下拉框中选择" errorTitle="" error="请在下拉框中选择" showErrorMessage="1" allowBlank="1" showInputMessage="1" showDropDown="0" type="list" errorStyle="stop">
      <formula1>'Sheet所属行业'!$A$2:$A$20</formula1>
    </dataValidation>
    <dataValidation sqref="O2467:O2467" promptTitle="" prompt="请在下拉框中选择" errorTitle="" error="请在下拉框中选择" showErrorMessage="1" allowBlank="1" showInputMessage="1" showDropDown="0" type="list" errorStyle="stop">
      <formula1>'Sheet所属行业'!$A$2:$A$20</formula1>
    </dataValidation>
    <dataValidation sqref="O2468:O2468" promptTitle="" prompt="请在下拉框中选择" errorTitle="" error="请在下拉框中选择" showErrorMessage="1" allowBlank="1" showInputMessage="1" showDropDown="0" type="list" errorStyle="stop">
      <formula1>'Sheet所属行业'!$A$2:$A$20</formula1>
    </dataValidation>
    <dataValidation sqref="O2469:O2469" promptTitle="" prompt="请在下拉框中选择" errorTitle="" error="请在下拉框中选择" showErrorMessage="1" allowBlank="1" showInputMessage="1" showDropDown="0" type="list" errorStyle="stop">
      <formula1>'Sheet所属行业'!$A$2:$A$20</formula1>
    </dataValidation>
    <dataValidation sqref="O2470:O2470" promptTitle="" prompt="请在下拉框中选择" errorTitle="" error="请在下拉框中选择" showErrorMessage="1" allowBlank="1" showInputMessage="1" showDropDown="0" type="list" errorStyle="stop">
      <formula1>'Sheet所属行业'!$A$2:$A$20</formula1>
    </dataValidation>
    <dataValidation sqref="O2471:O2471" promptTitle="" prompt="请在下拉框中选择" errorTitle="" error="请在下拉框中选择" showErrorMessage="1" allowBlank="1" showInputMessage="1" showDropDown="0" type="list" errorStyle="stop">
      <formula1>'Sheet所属行业'!$A$2:$A$20</formula1>
    </dataValidation>
    <dataValidation sqref="O2472:O2472" promptTitle="" prompt="请在下拉框中选择" errorTitle="" error="请在下拉框中选择" showErrorMessage="1" allowBlank="1" showInputMessage="1" showDropDown="0" type="list" errorStyle="stop">
      <formula1>'Sheet所属行业'!$A$2:$A$20</formula1>
    </dataValidation>
    <dataValidation sqref="O2473:O2473" promptTitle="" prompt="请在下拉框中选择" errorTitle="" error="请在下拉框中选择" showErrorMessage="1" allowBlank="1" showInputMessage="1" showDropDown="0" type="list" errorStyle="stop">
      <formula1>'Sheet所属行业'!$A$2:$A$20</formula1>
    </dataValidation>
    <dataValidation sqref="O2474:O2474" promptTitle="" prompt="请在下拉框中选择" errorTitle="" error="请在下拉框中选择" showErrorMessage="1" allowBlank="1" showInputMessage="1" showDropDown="0" type="list" errorStyle="stop">
      <formula1>'Sheet所属行业'!$A$2:$A$20</formula1>
    </dataValidation>
    <dataValidation sqref="O2475:O2475" promptTitle="" prompt="请在下拉框中选择" errorTitle="" error="请在下拉框中选择" showErrorMessage="1" allowBlank="1" showInputMessage="1" showDropDown="0" type="list" errorStyle="stop">
      <formula1>'Sheet所属行业'!$A$2:$A$20</formula1>
    </dataValidation>
    <dataValidation sqref="O2476:O2476" promptTitle="" prompt="请在下拉框中选择" errorTitle="" error="请在下拉框中选择" showErrorMessage="1" allowBlank="1" showInputMessage="1" showDropDown="0" type="list" errorStyle="stop">
      <formula1>'Sheet所属行业'!$A$2:$A$20</formula1>
    </dataValidation>
    <dataValidation sqref="O2477:O2477" promptTitle="" prompt="请在下拉框中选择" errorTitle="" error="请在下拉框中选择" showErrorMessage="1" allowBlank="1" showInputMessage="1" showDropDown="0" type="list" errorStyle="stop">
      <formula1>'Sheet所属行业'!$A$2:$A$20</formula1>
    </dataValidation>
    <dataValidation sqref="O2478:O2478" promptTitle="" prompt="请在下拉框中选择" errorTitle="" error="请在下拉框中选择" showErrorMessage="1" allowBlank="1" showInputMessage="1" showDropDown="0" type="list" errorStyle="stop">
      <formula1>'Sheet所属行业'!$A$2:$A$20</formula1>
    </dataValidation>
    <dataValidation sqref="O2479:O2479" promptTitle="" prompt="请在下拉框中选择" errorTitle="" error="请在下拉框中选择" showErrorMessage="1" allowBlank="1" showInputMessage="1" showDropDown="0" type="list" errorStyle="stop">
      <formula1>'Sheet所属行业'!$A$2:$A$20</formula1>
    </dataValidation>
    <dataValidation sqref="O2480:O2480" promptTitle="" prompt="请在下拉框中选择" errorTitle="" error="请在下拉框中选择" showErrorMessage="1" allowBlank="1" showInputMessage="1" showDropDown="0" type="list" errorStyle="stop">
      <formula1>'Sheet所属行业'!$A$2:$A$20</formula1>
    </dataValidation>
    <dataValidation sqref="O2481:O2481" promptTitle="" prompt="请在下拉框中选择" errorTitle="" error="请在下拉框中选择" showErrorMessage="1" allowBlank="1" showInputMessage="1" showDropDown="0" type="list" errorStyle="stop">
      <formula1>'Sheet所属行业'!$A$2:$A$20</formula1>
    </dataValidation>
    <dataValidation sqref="O2482:O2482" promptTitle="" prompt="请在下拉框中选择" errorTitle="" error="请在下拉框中选择" showErrorMessage="1" allowBlank="1" showInputMessage="1" showDropDown="0" type="list" errorStyle="stop">
      <formula1>'Sheet所属行业'!$A$2:$A$20</formula1>
    </dataValidation>
    <dataValidation sqref="O2483:O2483" promptTitle="" prompt="请在下拉框中选择" errorTitle="" error="请在下拉框中选择" showErrorMessage="1" allowBlank="1" showInputMessage="1" showDropDown="0" type="list" errorStyle="stop">
      <formula1>'Sheet所属行业'!$A$2:$A$20</formula1>
    </dataValidation>
    <dataValidation sqref="O2484:O2484" promptTitle="" prompt="请在下拉框中选择" errorTitle="" error="请在下拉框中选择" showErrorMessage="1" allowBlank="1" showInputMessage="1" showDropDown="0" type="list" errorStyle="stop">
      <formula1>'Sheet所属行业'!$A$2:$A$20</formula1>
    </dataValidation>
    <dataValidation sqref="O2485:O2485" promptTitle="" prompt="请在下拉框中选择" errorTitle="" error="请在下拉框中选择" showErrorMessage="1" allowBlank="1" showInputMessage="1" showDropDown="0" type="list" errorStyle="stop">
      <formula1>'Sheet所属行业'!$A$2:$A$20</formula1>
    </dataValidation>
    <dataValidation sqref="O2486:O2486" promptTitle="" prompt="请在下拉框中选择" errorTitle="" error="请在下拉框中选择" showErrorMessage="1" allowBlank="1" showInputMessage="1" showDropDown="0" type="list" errorStyle="stop">
      <formula1>'Sheet所属行业'!$A$2:$A$20</formula1>
    </dataValidation>
    <dataValidation sqref="O2487:O2487" promptTitle="" prompt="请在下拉框中选择" errorTitle="" error="请在下拉框中选择" showErrorMessage="1" allowBlank="1" showInputMessage="1" showDropDown="0" type="list" errorStyle="stop">
      <formula1>'Sheet所属行业'!$A$2:$A$20</formula1>
    </dataValidation>
    <dataValidation sqref="O2488:O2488" promptTitle="" prompt="请在下拉框中选择" errorTitle="" error="请在下拉框中选择" showErrorMessage="1" allowBlank="1" showInputMessage="1" showDropDown="0" type="list" errorStyle="stop">
      <formula1>'Sheet所属行业'!$A$2:$A$20</formula1>
    </dataValidation>
    <dataValidation sqref="O2489:O2489" promptTitle="" prompt="请在下拉框中选择" errorTitle="" error="请在下拉框中选择" showErrorMessage="1" allowBlank="1" showInputMessage="1" showDropDown="0" type="list" errorStyle="stop">
      <formula1>'Sheet所属行业'!$A$2:$A$20</formula1>
    </dataValidation>
    <dataValidation sqref="O2490:O2490" promptTitle="" prompt="请在下拉框中选择" errorTitle="" error="请在下拉框中选择" showErrorMessage="1" allowBlank="1" showInputMessage="1" showDropDown="0" type="list" errorStyle="stop">
      <formula1>'Sheet所属行业'!$A$2:$A$20</formula1>
    </dataValidation>
    <dataValidation sqref="O2491:O2491" promptTitle="" prompt="请在下拉框中选择" errorTitle="" error="请在下拉框中选择" showErrorMessage="1" allowBlank="1" showInputMessage="1" showDropDown="0" type="list" errorStyle="stop">
      <formula1>'Sheet所属行业'!$A$2:$A$20</formula1>
    </dataValidation>
    <dataValidation sqref="O2492:O2492" promptTitle="" prompt="请在下拉框中选择" errorTitle="" error="请在下拉框中选择" showErrorMessage="1" allowBlank="1" showInputMessage="1" showDropDown="0" type="list" errorStyle="stop">
      <formula1>'Sheet所属行业'!$A$2:$A$20</formula1>
    </dataValidation>
    <dataValidation sqref="O2493:O2493" promptTitle="" prompt="请在下拉框中选择" errorTitle="" error="请在下拉框中选择" showErrorMessage="1" allowBlank="1" showInputMessage="1" showDropDown="0" type="list" errorStyle="stop">
      <formula1>'Sheet所属行业'!$A$2:$A$20</formula1>
    </dataValidation>
    <dataValidation sqref="O2494:O2494" promptTitle="" prompt="请在下拉框中选择" errorTitle="" error="请在下拉框中选择" showErrorMessage="1" allowBlank="1" showInputMessage="1" showDropDown="0" type="list" errorStyle="stop">
      <formula1>'Sheet所属行业'!$A$2:$A$20</formula1>
    </dataValidation>
    <dataValidation sqref="O2495:O2495" promptTitle="" prompt="请在下拉框中选择" errorTitle="" error="请在下拉框中选择" showErrorMessage="1" allowBlank="1" showInputMessage="1" showDropDown="0" type="list" errorStyle="stop">
      <formula1>'Sheet所属行业'!$A$2:$A$20</formula1>
    </dataValidation>
    <dataValidation sqref="O2496:O2496" promptTitle="" prompt="请在下拉框中选择" errorTitle="" error="请在下拉框中选择" showErrorMessage="1" allowBlank="1" showInputMessage="1" showDropDown="0" type="list" errorStyle="stop">
      <formula1>'Sheet所属行业'!$A$2:$A$20</formula1>
    </dataValidation>
    <dataValidation sqref="O2497:O2497" promptTitle="" prompt="请在下拉框中选择" errorTitle="" error="请在下拉框中选择" showErrorMessage="1" allowBlank="1" showInputMessage="1" showDropDown="0" type="list" errorStyle="stop">
      <formula1>'Sheet所属行业'!$A$2:$A$20</formula1>
    </dataValidation>
    <dataValidation sqref="O2498:O2498" promptTitle="" prompt="请在下拉框中选择" errorTitle="" error="请在下拉框中选择" showErrorMessage="1" allowBlank="1" showInputMessage="1" showDropDown="0" type="list" errorStyle="stop">
      <formula1>'Sheet所属行业'!$A$2:$A$20</formula1>
    </dataValidation>
    <dataValidation sqref="O2499:O2499" promptTitle="" prompt="请在下拉框中选择" errorTitle="" error="请在下拉框中选择" showErrorMessage="1" allowBlank="1" showInputMessage="1" showDropDown="0" type="list" errorStyle="stop">
      <formula1>'Sheet所属行业'!$A$2:$A$20</formula1>
    </dataValidation>
    <dataValidation sqref="O2500:O2500" promptTitle="" prompt="请在下拉框中选择" errorTitle="" error="请在下拉框中选择" showErrorMessage="1" allowBlank="1" showInputMessage="1" showDropDown="0" type="list" errorStyle="stop">
      <formula1>'Sheet所属行业'!$A$2:$A$20</formula1>
    </dataValidation>
    <dataValidation sqref="O2501:O2501" promptTitle="" prompt="请在下拉框中选择" errorTitle="" error="请在下拉框中选择" showErrorMessage="1" allowBlank="1" showInputMessage="1" showDropDown="0" type="list" errorStyle="stop">
      <formula1>'Sheet所属行业'!$A$2:$A$20</formula1>
    </dataValidation>
    <dataValidation sqref="O2502:O2502" promptTitle="" prompt="请在下拉框中选择" errorTitle="" error="请在下拉框中选择" showErrorMessage="1" allowBlank="1" showInputMessage="1" showDropDown="0" type="list" errorStyle="stop">
      <formula1>'Sheet所属行业'!$A$2:$A$20</formula1>
    </dataValidation>
    <dataValidation sqref="O2503:O2503" promptTitle="" prompt="请在下拉框中选择" errorTitle="" error="请在下拉框中选择" showErrorMessage="1" allowBlank="1" showInputMessage="1" showDropDown="0" type="list" errorStyle="stop">
      <formula1>'Sheet所属行业'!$A$2:$A$20</formula1>
    </dataValidation>
    <dataValidation sqref="O2504:O2504" promptTitle="" prompt="请在下拉框中选择" errorTitle="" error="请在下拉框中选择" showErrorMessage="1" allowBlank="1" showInputMessage="1" showDropDown="0" type="list" errorStyle="stop">
      <formula1>'Sheet所属行业'!$A$2:$A$20</formula1>
    </dataValidation>
    <dataValidation sqref="O2505:O2505" promptTitle="" prompt="请在下拉框中选择" errorTitle="" error="请在下拉框中选择" showErrorMessage="1" allowBlank="1" showInputMessage="1" showDropDown="0" type="list" errorStyle="stop">
      <formula1>'Sheet所属行业'!$A$2:$A$20</formula1>
    </dataValidation>
    <dataValidation sqref="O2506:O2506" promptTitle="" prompt="请在下拉框中选择" errorTitle="" error="请在下拉框中选择" showErrorMessage="1" allowBlank="1" showInputMessage="1" showDropDown="0" type="list" errorStyle="stop">
      <formula1>'Sheet所属行业'!$A$2:$A$20</formula1>
    </dataValidation>
    <dataValidation sqref="O2507:O2507" promptTitle="" prompt="请在下拉框中选择" errorTitle="" error="请在下拉框中选择" showErrorMessage="1" allowBlank="1" showInputMessage="1" showDropDown="0" type="list" errorStyle="stop">
      <formula1>'Sheet所属行业'!$A$2:$A$20</formula1>
    </dataValidation>
    <dataValidation sqref="O2508:O2508" promptTitle="" prompt="请在下拉框中选择" errorTitle="" error="请在下拉框中选择" showErrorMessage="1" allowBlank="1" showInputMessage="1" showDropDown="0" type="list" errorStyle="stop">
      <formula1>'Sheet所属行业'!$A$2:$A$20</formula1>
    </dataValidation>
    <dataValidation sqref="O2509:O2509" promptTitle="" prompt="请在下拉框中选择" errorTitle="" error="请在下拉框中选择" showErrorMessage="1" allowBlank="1" showInputMessage="1" showDropDown="0" type="list" errorStyle="stop">
      <formula1>'Sheet所属行业'!$A$2:$A$20</formula1>
    </dataValidation>
    <dataValidation sqref="O2510:O2510" promptTitle="" prompt="请在下拉框中选择" errorTitle="" error="请在下拉框中选择" showErrorMessage="1" allowBlank="1" showInputMessage="1" showDropDown="0" type="list" errorStyle="stop">
      <formula1>'Sheet所属行业'!$A$2:$A$20</formula1>
    </dataValidation>
    <dataValidation sqref="O2511:O2511" promptTitle="" prompt="请在下拉框中选择" errorTitle="" error="请在下拉框中选择" showErrorMessage="1" allowBlank="1" showInputMessage="1" showDropDown="0" type="list" errorStyle="stop">
      <formula1>'Sheet所属行业'!$A$2:$A$20</formula1>
    </dataValidation>
    <dataValidation sqref="O2512:O2512" promptTitle="" prompt="请在下拉框中选择" errorTitle="" error="请在下拉框中选择" showErrorMessage="1" allowBlank="1" showInputMessage="1" showDropDown="0" type="list" errorStyle="stop">
      <formula1>'Sheet所属行业'!$A$2:$A$20</formula1>
    </dataValidation>
    <dataValidation sqref="O2513:O2513" promptTitle="" prompt="请在下拉框中选择" errorTitle="" error="请在下拉框中选择" showErrorMessage="1" allowBlank="1" showInputMessage="1" showDropDown="0" type="list" errorStyle="stop">
      <formula1>'Sheet所属行业'!$A$2:$A$20</formula1>
    </dataValidation>
    <dataValidation sqref="O2514:O2514" promptTitle="" prompt="请在下拉框中选择" errorTitle="" error="请在下拉框中选择" showErrorMessage="1" allowBlank="1" showInputMessage="1" showDropDown="0" type="list" errorStyle="stop">
      <formula1>'Sheet所属行业'!$A$2:$A$20</formula1>
    </dataValidation>
    <dataValidation sqref="O2515:O2515" promptTitle="" prompt="请在下拉框中选择" errorTitle="" error="请在下拉框中选择" showErrorMessage="1" allowBlank="1" showInputMessage="1" showDropDown="0" type="list" errorStyle="stop">
      <formula1>'Sheet所属行业'!$A$2:$A$20</formula1>
    </dataValidation>
    <dataValidation sqref="O2516:O2516" promptTitle="" prompt="请在下拉框中选择" errorTitle="" error="请在下拉框中选择" showErrorMessage="1" allowBlank="1" showInputMessage="1" showDropDown="0" type="list" errorStyle="stop">
      <formula1>'Sheet所属行业'!$A$2:$A$20</formula1>
    </dataValidation>
    <dataValidation sqref="O2517:O2517" promptTitle="" prompt="请在下拉框中选择" errorTitle="" error="请在下拉框中选择" showErrorMessage="1" allowBlank="1" showInputMessage="1" showDropDown="0" type="list" errorStyle="stop">
      <formula1>'Sheet所属行业'!$A$2:$A$20</formula1>
    </dataValidation>
    <dataValidation sqref="O2518:O2518" promptTitle="" prompt="请在下拉框中选择" errorTitle="" error="请在下拉框中选择" showErrorMessage="1" allowBlank="1" showInputMessage="1" showDropDown="0" type="list" errorStyle="stop">
      <formula1>'Sheet所属行业'!$A$2:$A$20</formula1>
    </dataValidation>
    <dataValidation sqref="O2519:O2519" promptTitle="" prompt="请在下拉框中选择" errorTitle="" error="请在下拉框中选择" showErrorMessage="1" allowBlank="1" showInputMessage="1" showDropDown="0" type="list" errorStyle="stop">
      <formula1>'Sheet所属行业'!$A$2:$A$20</formula1>
    </dataValidation>
    <dataValidation sqref="O2520:O2520" promptTitle="" prompt="请在下拉框中选择" errorTitle="" error="请在下拉框中选择" showErrorMessage="1" allowBlank="1" showInputMessage="1" showDropDown="0" type="list" errorStyle="stop">
      <formula1>'Sheet所属行业'!$A$2:$A$20</formula1>
    </dataValidation>
    <dataValidation sqref="O2521:O2521" promptTitle="" prompt="请在下拉框中选择" errorTitle="" error="请在下拉框中选择" showErrorMessage="1" allowBlank="1" showInputMessage="1" showDropDown="0" type="list" errorStyle="stop">
      <formula1>'Sheet所属行业'!$A$2:$A$20</formula1>
    </dataValidation>
    <dataValidation sqref="O2522:O2522" promptTitle="" prompt="请在下拉框中选择" errorTitle="" error="请在下拉框中选择" showErrorMessage="1" allowBlank="1" showInputMessage="1" showDropDown="0" type="list" errorStyle="stop">
      <formula1>'Sheet所属行业'!$A$2:$A$20</formula1>
    </dataValidation>
    <dataValidation sqref="O2523:O2523" promptTitle="" prompt="请在下拉框中选择" errorTitle="" error="请在下拉框中选择" showErrorMessage="1" allowBlank="1" showInputMessage="1" showDropDown="0" type="list" errorStyle="stop">
      <formula1>'Sheet所属行业'!$A$2:$A$20</formula1>
    </dataValidation>
    <dataValidation sqref="O2524:O2524" promptTitle="" prompt="请在下拉框中选择" errorTitle="" error="请在下拉框中选择" showErrorMessage="1" allowBlank="1" showInputMessage="1" showDropDown="0" type="list" errorStyle="stop">
      <formula1>'Sheet所属行业'!$A$2:$A$20</formula1>
    </dataValidation>
    <dataValidation sqref="O2525:O2525" promptTitle="" prompt="请在下拉框中选择" errorTitle="" error="请在下拉框中选择" showErrorMessage="1" allowBlank="1" showInputMessage="1" showDropDown="0" type="list" errorStyle="stop">
      <formula1>'Sheet所属行业'!$A$2:$A$20</formula1>
    </dataValidation>
    <dataValidation sqref="O2526:O2526" promptTitle="" prompt="请在下拉框中选择" errorTitle="" error="请在下拉框中选择" showErrorMessage="1" allowBlank="1" showInputMessage="1" showDropDown="0" type="list" errorStyle="stop">
      <formula1>'Sheet所属行业'!$A$2:$A$20</formula1>
    </dataValidation>
    <dataValidation sqref="O2527:O2527" promptTitle="" prompt="请在下拉框中选择" errorTitle="" error="请在下拉框中选择" showErrorMessage="1" allowBlank="1" showInputMessage="1" showDropDown="0" type="list" errorStyle="stop">
      <formula1>'Sheet所属行业'!$A$2:$A$20</formula1>
    </dataValidation>
    <dataValidation sqref="O2528:O2528" promptTitle="" prompt="请在下拉框中选择" errorTitle="" error="请在下拉框中选择" showErrorMessage="1" allowBlank="1" showInputMessage="1" showDropDown="0" type="list" errorStyle="stop">
      <formula1>'Sheet所属行业'!$A$2:$A$20</formula1>
    </dataValidation>
    <dataValidation sqref="O2529:O2529" promptTitle="" prompt="请在下拉框中选择" errorTitle="" error="请在下拉框中选择" showErrorMessage="1" allowBlank="1" showInputMessage="1" showDropDown="0" type="list" errorStyle="stop">
      <formula1>'Sheet所属行业'!$A$2:$A$20</formula1>
    </dataValidation>
    <dataValidation sqref="O2530:O2530" promptTitle="" prompt="请在下拉框中选择" errorTitle="" error="请在下拉框中选择" showErrorMessage="1" allowBlank="1" showInputMessage="1" showDropDown="0" type="list" errorStyle="stop">
      <formula1>'Sheet所属行业'!$A$2:$A$20</formula1>
    </dataValidation>
    <dataValidation sqref="O2531:O2531" promptTitle="" prompt="请在下拉框中选择" errorTitle="" error="请在下拉框中选择" showErrorMessage="1" allowBlank="1" showInputMessage="1" showDropDown="0" type="list" errorStyle="stop">
      <formula1>'Sheet所属行业'!$A$2:$A$20</formula1>
    </dataValidation>
    <dataValidation sqref="O2532:O2532" promptTitle="" prompt="请在下拉框中选择" errorTitle="" error="请在下拉框中选择" showErrorMessage="1" allowBlank="1" showInputMessage="1" showDropDown="0" type="list" errorStyle="stop">
      <formula1>'Sheet所属行业'!$A$2:$A$20</formula1>
    </dataValidation>
    <dataValidation sqref="O2533:O2533" promptTitle="" prompt="请在下拉框中选择" errorTitle="" error="请在下拉框中选择" showErrorMessage="1" allowBlank="1" showInputMessage="1" showDropDown="0" type="list" errorStyle="stop">
      <formula1>'Sheet所属行业'!$A$2:$A$20</formula1>
    </dataValidation>
    <dataValidation sqref="O2534:O2534" promptTitle="" prompt="请在下拉框中选择" errorTitle="" error="请在下拉框中选择" showErrorMessage="1" allowBlank="1" showInputMessage="1" showDropDown="0" type="list" errorStyle="stop">
      <formula1>'Sheet所属行业'!$A$2:$A$20</formula1>
    </dataValidation>
    <dataValidation sqref="O2535:O2535" promptTitle="" prompt="请在下拉框中选择" errorTitle="" error="请在下拉框中选择" showErrorMessage="1" allowBlank="1" showInputMessage="1" showDropDown="0" type="list" errorStyle="stop">
      <formula1>'Sheet所属行业'!$A$2:$A$20</formula1>
    </dataValidation>
    <dataValidation sqref="O2536:O2536" promptTitle="" prompt="请在下拉框中选择" errorTitle="" error="请在下拉框中选择" showErrorMessage="1" allowBlank="1" showInputMessage="1" showDropDown="0" type="list" errorStyle="stop">
      <formula1>'Sheet所属行业'!$A$2:$A$20</formula1>
    </dataValidation>
    <dataValidation sqref="O2537:O2537" promptTitle="" prompt="请在下拉框中选择" errorTitle="" error="请在下拉框中选择" showErrorMessage="1" allowBlank="1" showInputMessage="1" showDropDown="0" type="list" errorStyle="stop">
      <formula1>'Sheet所属行业'!$A$2:$A$20</formula1>
    </dataValidation>
    <dataValidation sqref="O2538:O2538" promptTitle="" prompt="请在下拉框中选择" errorTitle="" error="请在下拉框中选择" showErrorMessage="1" allowBlank="1" showInputMessage="1" showDropDown="0" type="list" errorStyle="stop">
      <formula1>'Sheet所属行业'!$A$2:$A$20</formula1>
    </dataValidation>
    <dataValidation sqref="O2539:O2539" promptTitle="" prompt="请在下拉框中选择" errorTitle="" error="请在下拉框中选择" showErrorMessage="1" allowBlank="1" showInputMessage="1" showDropDown="0" type="list" errorStyle="stop">
      <formula1>'Sheet所属行业'!$A$2:$A$20</formula1>
    </dataValidation>
    <dataValidation sqref="O2540:O2540" promptTitle="" prompt="请在下拉框中选择" errorTitle="" error="请在下拉框中选择" showErrorMessage="1" allowBlank="1" showInputMessage="1" showDropDown="0" type="list" errorStyle="stop">
      <formula1>'Sheet所属行业'!$A$2:$A$20</formula1>
    </dataValidation>
    <dataValidation sqref="O2541:O2541" promptTitle="" prompt="请在下拉框中选择" errorTitle="" error="请在下拉框中选择" showErrorMessage="1" allowBlank="1" showInputMessage="1" showDropDown="0" type="list" errorStyle="stop">
      <formula1>'Sheet所属行业'!$A$2:$A$20</formula1>
    </dataValidation>
    <dataValidation sqref="O2542:O2542" promptTitle="" prompt="请在下拉框中选择" errorTitle="" error="请在下拉框中选择" showErrorMessage="1" allowBlank="1" showInputMessage="1" showDropDown="0" type="list" errorStyle="stop">
      <formula1>'Sheet所属行业'!$A$2:$A$20</formula1>
    </dataValidation>
    <dataValidation sqref="O2543:O2543" promptTitle="" prompt="请在下拉框中选择" errorTitle="" error="请在下拉框中选择" showErrorMessage="1" allowBlank="1" showInputMessage="1" showDropDown="0" type="list" errorStyle="stop">
      <formula1>'Sheet所属行业'!$A$2:$A$20</formula1>
    </dataValidation>
    <dataValidation sqref="O2544:O2544" promptTitle="" prompt="请在下拉框中选择" errorTitle="" error="请在下拉框中选择" showErrorMessage="1" allowBlank="1" showInputMessage="1" showDropDown="0" type="list" errorStyle="stop">
      <formula1>'Sheet所属行业'!$A$2:$A$20</formula1>
    </dataValidation>
    <dataValidation sqref="O2545:O2545" promptTitle="" prompt="请在下拉框中选择" errorTitle="" error="请在下拉框中选择" showErrorMessage="1" allowBlank="1" showInputMessage="1" showDropDown="0" type="list" errorStyle="stop">
      <formula1>'Sheet所属行业'!$A$2:$A$20</formula1>
    </dataValidation>
    <dataValidation sqref="O2546:O2546" promptTitle="" prompt="请在下拉框中选择" errorTitle="" error="请在下拉框中选择" showErrorMessage="1" allowBlank="1" showInputMessage="1" showDropDown="0" type="list" errorStyle="stop">
      <formula1>'Sheet所属行业'!$A$2:$A$20</formula1>
    </dataValidation>
    <dataValidation sqref="O2547:O2547" promptTitle="" prompt="请在下拉框中选择" errorTitle="" error="请在下拉框中选择" showErrorMessage="1" allowBlank="1" showInputMessage="1" showDropDown="0" type="list" errorStyle="stop">
      <formula1>'Sheet所属行业'!$A$2:$A$20</formula1>
    </dataValidation>
    <dataValidation sqref="O2548:O2548" promptTitle="" prompt="请在下拉框中选择" errorTitle="" error="请在下拉框中选择" showErrorMessage="1" allowBlank="1" showInputMessage="1" showDropDown="0" type="list" errorStyle="stop">
      <formula1>'Sheet所属行业'!$A$2:$A$20</formula1>
    </dataValidation>
    <dataValidation sqref="O2549:O2549" promptTitle="" prompt="请在下拉框中选择" errorTitle="" error="请在下拉框中选择" showErrorMessage="1" allowBlank="1" showInputMessage="1" showDropDown="0" type="list" errorStyle="stop">
      <formula1>'Sheet所属行业'!$A$2:$A$20</formula1>
    </dataValidation>
    <dataValidation sqref="O2550:O2550" promptTitle="" prompt="请在下拉框中选择" errorTitle="" error="请在下拉框中选择" showErrorMessage="1" allowBlank="1" showInputMessage="1" showDropDown="0" type="list" errorStyle="stop">
      <formula1>'Sheet所属行业'!$A$2:$A$20</formula1>
    </dataValidation>
    <dataValidation sqref="O2551:O2551" promptTitle="" prompt="请在下拉框中选择" errorTitle="" error="请在下拉框中选择" showErrorMessage="1" allowBlank="1" showInputMessage="1" showDropDown="0" type="list" errorStyle="stop">
      <formula1>'Sheet所属行业'!$A$2:$A$20</formula1>
    </dataValidation>
    <dataValidation sqref="O2552:O2552" promptTitle="" prompt="请在下拉框中选择" errorTitle="" error="请在下拉框中选择" showErrorMessage="1" allowBlank="1" showInputMessage="1" showDropDown="0" type="list" errorStyle="stop">
      <formula1>'Sheet所属行业'!$A$2:$A$20</formula1>
    </dataValidation>
    <dataValidation sqref="O2553:O2553" promptTitle="" prompt="请在下拉框中选择" errorTitle="" error="请在下拉框中选择" showErrorMessage="1" allowBlank="1" showInputMessage="1" showDropDown="0" type="list" errorStyle="stop">
      <formula1>'Sheet所属行业'!$A$2:$A$20</formula1>
    </dataValidation>
    <dataValidation sqref="O2554:O2554" promptTitle="" prompt="请在下拉框中选择" errorTitle="" error="请在下拉框中选择" showErrorMessage="1" allowBlank="1" showInputMessage="1" showDropDown="0" type="list" errorStyle="stop">
      <formula1>'Sheet所属行业'!$A$2:$A$20</formula1>
    </dataValidation>
    <dataValidation sqref="O2555:O2555" promptTitle="" prompt="请在下拉框中选择" errorTitle="" error="请在下拉框中选择" showErrorMessage="1" allowBlank="1" showInputMessage="1" showDropDown="0" type="list" errorStyle="stop">
      <formula1>'Sheet所属行业'!$A$2:$A$20</formula1>
    </dataValidation>
    <dataValidation sqref="O2556:O2556" promptTitle="" prompt="请在下拉框中选择" errorTitle="" error="请在下拉框中选择" showErrorMessage="1" allowBlank="1" showInputMessage="1" showDropDown="0" type="list" errorStyle="stop">
      <formula1>'Sheet所属行业'!$A$2:$A$20</formula1>
    </dataValidation>
    <dataValidation sqref="O2557:O2557" promptTitle="" prompt="请在下拉框中选择" errorTitle="" error="请在下拉框中选择" showErrorMessage="1" allowBlank="1" showInputMessage="1" showDropDown="0" type="list" errorStyle="stop">
      <formula1>'Sheet所属行业'!$A$2:$A$20</formula1>
    </dataValidation>
    <dataValidation sqref="O2558:O2558" promptTitle="" prompt="请在下拉框中选择" errorTitle="" error="请在下拉框中选择" showErrorMessage="1" allowBlank="1" showInputMessage="1" showDropDown="0" type="list" errorStyle="stop">
      <formula1>'Sheet所属行业'!$A$2:$A$20</formula1>
    </dataValidation>
    <dataValidation sqref="O2559:O2559" promptTitle="" prompt="请在下拉框中选择" errorTitle="" error="请在下拉框中选择" showErrorMessage="1" allowBlank="1" showInputMessage="1" showDropDown="0" type="list" errorStyle="stop">
      <formula1>'Sheet所属行业'!$A$2:$A$20</formula1>
    </dataValidation>
    <dataValidation sqref="O2560:O2560" promptTitle="" prompt="请在下拉框中选择" errorTitle="" error="请在下拉框中选择" showErrorMessage="1" allowBlank="1" showInputMessage="1" showDropDown="0" type="list" errorStyle="stop">
      <formula1>'Sheet所属行业'!$A$2:$A$20</formula1>
    </dataValidation>
    <dataValidation sqref="O2561:O2561" promptTitle="" prompt="请在下拉框中选择" errorTitle="" error="请在下拉框中选择" showErrorMessage="1" allowBlank="1" showInputMessage="1" showDropDown="0" type="list" errorStyle="stop">
      <formula1>'Sheet所属行业'!$A$2:$A$20</formula1>
    </dataValidation>
    <dataValidation sqref="O2562:O2562" promptTitle="" prompt="请在下拉框中选择" errorTitle="" error="请在下拉框中选择" showErrorMessage="1" allowBlank="1" showInputMessage="1" showDropDown="0" type="list" errorStyle="stop">
      <formula1>'Sheet所属行业'!$A$2:$A$20</formula1>
    </dataValidation>
    <dataValidation sqref="O2563:O2563" promptTitle="" prompt="请在下拉框中选择" errorTitle="" error="请在下拉框中选择" showErrorMessage="1" allowBlank="1" showInputMessage="1" showDropDown="0" type="list" errorStyle="stop">
      <formula1>'Sheet所属行业'!$A$2:$A$20</formula1>
    </dataValidation>
    <dataValidation sqref="O2564:O2564" promptTitle="" prompt="请在下拉框中选择" errorTitle="" error="请在下拉框中选择" showErrorMessage="1" allowBlank="1" showInputMessage="1" showDropDown="0" type="list" errorStyle="stop">
      <formula1>'Sheet所属行业'!$A$2:$A$20</formula1>
    </dataValidation>
    <dataValidation sqref="O2565:O2565" promptTitle="" prompt="请在下拉框中选择" errorTitle="" error="请在下拉框中选择" showErrorMessage="1" allowBlank="1" showInputMessage="1" showDropDown="0" type="list" errorStyle="stop">
      <formula1>'Sheet所属行业'!$A$2:$A$20</formula1>
    </dataValidation>
    <dataValidation sqref="O2566:O2566" promptTitle="" prompt="请在下拉框中选择" errorTitle="" error="请在下拉框中选择" showErrorMessage="1" allowBlank="1" showInputMessage="1" showDropDown="0" type="list" errorStyle="stop">
      <formula1>'Sheet所属行业'!$A$2:$A$20</formula1>
    </dataValidation>
    <dataValidation sqref="O2567:O2567" promptTitle="" prompt="请在下拉框中选择" errorTitle="" error="请在下拉框中选择" showErrorMessage="1" allowBlank="1" showInputMessage="1" showDropDown="0" type="list" errorStyle="stop">
      <formula1>'Sheet所属行业'!$A$2:$A$20</formula1>
    </dataValidation>
    <dataValidation sqref="O2568:O2568" promptTitle="" prompt="请在下拉框中选择" errorTitle="" error="请在下拉框中选择" showErrorMessage="1" allowBlank="1" showInputMessage="1" showDropDown="0" type="list" errorStyle="stop">
      <formula1>'Sheet所属行业'!$A$2:$A$20</formula1>
    </dataValidation>
    <dataValidation sqref="O2569:O2569" promptTitle="" prompt="请在下拉框中选择" errorTitle="" error="请在下拉框中选择" showErrorMessage="1" allowBlank="1" showInputMessage="1" showDropDown="0" type="list" errorStyle="stop">
      <formula1>'Sheet所属行业'!$A$2:$A$20</formula1>
    </dataValidation>
    <dataValidation sqref="O2570:O2570" promptTitle="" prompt="请在下拉框中选择" errorTitle="" error="请在下拉框中选择" showErrorMessage="1" allowBlank="1" showInputMessage="1" showDropDown="0" type="list" errorStyle="stop">
      <formula1>'Sheet所属行业'!$A$2:$A$20</formula1>
    </dataValidation>
    <dataValidation sqref="O2571:O2571" promptTitle="" prompt="请在下拉框中选择" errorTitle="" error="请在下拉框中选择" showErrorMessage="1" allowBlank="1" showInputMessage="1" showDropDown="0" type="list" errorStyle="stop">
      <formula1>'Sheet所属行业'!$A$2:$A$20</formula1>
    </dataValidation>
    <dataValidation sqref="O2572:O2572" promptTitle="" prompt="请在下拉框中选择" errorTitle="" error="请在下拉框中选择" showErrorMessage="1" allowBlank="1" showInputMessage="1" showDropDown="0" type="list" errorStyle="stop">
      <formula1>'Sheet所属行业'!$A$2:$A$20</formula1>
    </dataValidation>
    <dataValidation sqref="O2573:O2573" promptTitle="" prompt="请在下拉框中选择" errorTitle="" error="请在下拉框中选择" showErrorMessage="1" allowBlank="1" showInputMessage="1" showDropDown="0" type="list" errorStyle="stop">
      <formula1>'Sheet所属行业'!$A$2:$A$20</formula1>
    </dataValidation>
    <dataValidation sqref="O2574:O2574" promptTitle="" prompt="请在下拉框中选择" errorTitle="" error="请在下拉框中选择" showErrorMessage="1" allowBlank="1" showInputMessage="1" showDropDown="0" type="list" errorStyle="stop">
      <formula1>'Sheet所属行业'!$A$2:$A$20</formula1>
    </dataValidation>
    <dataValidation sqref="O2575:O2575" promptTitle="" prompt="请在下拉框中选择" errorTitle="" error="请在下拉框中选择" showErrorMessage="1" allowBlank="1" showInputMessage="1" showDropDown="0" type="list" errorStyle="stop">
      <formula1>'Sheet所属行业'!$A$2:$A$20</formula1>
    </dataValidation>
    <dataValidation sqref="O2576:O2576" promptTitle="" prompt="请在下拉框中选择" errorTitle="" error="请在下拉框中选择" showErrorMessage="1" allowBlank="1" showInputMessage="1" showDropDown="0" type="list" errorStyle="stop">
      <formula1>'Sheet所属行业'!$A$2:$A$20</formula1>
    </dataValidation>
    <dataValidation sqref="O2577:O2577" promptTitle="" prompt="请在下拉框中选择" errorTitle="" error="请在下拉框中选择" showErrorMessage="1" allowBlank="1" showInputMessage="1" showDropDown="0" type="list" errorStyle="stop">
      <formula1>'Sheet所属行业'!$A$2:$A$20</formula1>
    </dataValidation>
    <dataValidation sqref="O2578:O2578" promptTitle="" prompt="请在下拉框中选择" errorTitle="" error="请在下拉框中选择" showErrorMessage="1" allowBlank="1" showInputMessage="1" showDropDown="0" type="list" errorStyle="stop">
      <formula1>'Sheet所属行业'!$A$2:$A$20</formula1>
    </dataValidation>
    <dataValidation sqref="O2579:O2579" promptTitle="" prompt="请在下拉框中选择" errorTitle="" error="请在下拉框中选择" showErrorMessage="1" allowBlank="1" showInputMessage="1" showDropDown="0" type="list" errorStyle="stop">
      <formula1>'Sheet所属行业'!$A$2:$A$20</formula1>
    </dataValidation>
    <dataValidation sqref="O2580:O2580" promptTitle="" prompt="请在下拉框中选择" errorTitle="" error="请在下拉框中选择" showErrorMessage="1" allowBlank="1" showInputMessage="1" showDropDown="0" type="list" errorStyle="stop">
      <formula1>'Sheet所属行业'!$A$2:$A$20</formula1>
    </dataValidation>
    <dataValidation sqref="O2581:O2581" promptTitle="" prompt="请在下拉框中选择" errorTitle="" error="请在下拉框中选择" showErrorMessage="1" allowBlank="1" showInputMessage="1" showDropDown="0" type="list" errorStyle="stop">
      <formula1>'Sheet所属行业'!$A$2:$A$20</formula1>
    </dataValidation>
    <dataValidation sqref="O2582:O2582" promptTitle="" prompt="请在下拉框中选择" errorTitle="" error="请在下拉框中选择" showErrorMessage="1" allowBlank="1" showInputMessage="1" showDropDown="0" type="list" errorStyle="stop">
      <formula1>'Sheet所属行业'!$A$2:$A$20</formula1>
    </dataValidation>
    <dataValidation sqref="O2583:O2583" promptTitle="" prompt="请在下拉框中选择" errorTitle="" error="请在下拉框中选择" showErrorMessage="1" allowBlank="1" showInputMessage="1" showDropDown="0" type="list" errorStyle="stop">
      <formula1>'Sheet所属行业'!$A$2:$A$20</formula1>
    </dataValidation>
    <dataValidation sqref="O2584:O2584" promptTitle="" prompt="请在下拉框中选择" errorTitle="" error="请在下拉框中选择" showErrorMessage="1" allowBlank="1" showInputMessage="1" showDropDown="0" type="list" errorStyle="stop">
      <formula1>'Sheet所属行业'!$A$2:$A$20</formula1>
    </dataValidation>
    <dataValidation sqref="O2585:O2585" promptTitle="" prompt="请在下拉框中选择" errorTitle="" error="请在下拉框中选择" showErrorMessage="1" allowBlank="1" showInputMessage="1" showDropDown="0" type="list" errorStyle="stop">
      <formula1>'Sheet所属行业'!$A$2:$A$20</formula1>
    </dataValidation>
    <dataValidation sqref="O2586:O2586" promptTitle="" prompt="请在下拉框中选择" errorTitle="" error="请在下拉框中选择" showErrorMessage="1" allowBlank="1" showInputMessage="1" showDropDown="0" type="list" errorStyle="stop">
      <formula1>'Sheet所属行业'!$A$2:$A$20</formula1>
    </dataValidation>
    <dataValidation sqref="O2587:O2587" promptTitle="" prompt="请在下拉框中选择" errorTitle="" error="请在下拉框中选择" showErrorMessage="1" allowBlank="1" showInputMessage="1" showDropDown="0" type="list" errorStyle="stop">
      <formula1>'Sheet所属行业'!$A$2:$A$20</formula1>
    </dataValidation>
    <dataValidation sqref="O2588:O2588" promptTitle="" prompt="请在下拉框中选择" errorTitle="" error="请在下拉框中选择" showErrorMessage="1" allowBlank="1" showInputMessage="1" showDropDown="0" type="list" errorStyle="stop">
      <formula1>'Sheet所属行业'!$A$2:$A$20</formula1>
    </dataValidation>
    <dataValidation sqref="O2589:O2589" promptTitle="" prompt="请在下拉框中选择" errorTitle="" error="请在下拉框中选择" showErrorMessage="1" allowBlank="1" showInputMessage="1" showDropDown="0" type="list" errorStyle="stop">
      <formula1>'Sheet所属行业'!$A$2:$A$20</formula1>
    </dataValidation>
    <dataValidation sqref="O2590:O2590" promptTitle="" prompt="请在下拉框中选择" errorTitle="" error="请在下拉框中选择" showErrorMessage="1" allowBlank="1" showInputMessage="1" showDropDown="0" type="list" errorStyle="stop">
      <formula1>'Sheet所属行业'!$A$2:$A$20</formula1>
    </dataValidation>
    <dataValidation sqref="O2591:O2591" promptTitle="" prompt="请在下拉框中选择" errorTitle="" error="请在下拉框中选择" showErrorMessage="1" allowBlank="1" showInputMessage="1" showDropDown="0" type="list" errorStyle="stop">
      <formula1>'Sheet所属行业'!$A$2:$A$20</formula1>
    </dataValidation>
    <dataValidation sqref="O2592:O2592" promptTitle="" prompt="请在下拉框中选择" errorTitle="" error="请在下拉框中选择" showErrorMessage="1" allowBlank="1" showInputMessage="1" showDropDown="0" type="list" errorStyle="stop">
      <formula1>'Sheet所属行业'!$A$2:$A$20</formula1>
    </dataValidation>
    <dataValidation sqref="O2593:O2593" promptTitle="" prompt="请在下拉框中选择" errorTitle="" error="请在下拉框中选择" showErrorMessage="1" allowBlank="1" showInputMessage="1" showDropDown="0" type="list" errorStyle="stop">
      <formula1>'Sheet所属行业'!$A$2:$A$20</formula1>
    </dataValidation>
    <dataValidation sqref="O2594:O2594" promptTitle="" prompt="请在下拉框中选择" errorTitle="" error="请在下拉框中选择" showErrorMessage="1" allowBlank="1" showInputMessage="1" showDropDown="0" type="list" errorStyle="stop">
      <formula1>'Sheet所属行业'!$A$2:$A$20</formula1>
    </dataValidation>
    <dataValidation sqref="O2595:O2595" promptTitle="" prompt="请在下拉框中选择" errorTitle="" error="请在下拉框中选择" showErrorMessage="1" allowBlank="1" showInputMessage="1" showDropDown="0" type="list" errorStyle="stop">
      <formula1>'Sheet所属行业'!$A$2:$A$20</formula1>
    </dataValidation>
    <dataValidation sqref="O2596:O2596" promptTitle="" prompt="请在下拉框中选择" errorTitle="" error="请在下拉框中选择" showErrorMessage="1" allowBlank="1" showInputMessage="1" showDropDown="0" type="list" errorStyle="stop">
      <formula1>'Sheet所属行业'!$A$2:$A$20</formula1>
    </dataValidation>
    <dataValidation sqref="O2597:O2597" promptTitle="" prompt="请在下拉框中选择" errorTitle="" error="请在下拉框中选择" showErrorMessage="1" allowBlank="1" showInputMessage="1" showDropDown="0" type="list" errorStyle="stop">
      <formula1>'Sheet所属行业'!$A$2:$A$20</formula1>
    </dataValidation>
    <dataValidation sqref="O2598:O2598" promptTitle="" prompt="请在下拉框中选择" errorTitle="" error="请在下拉框中选择" showErrorMessage="1" allowBlank="1" showInputMessage="1" showDropDown="0" type="list" errorStyle="stop">
      <formula1>'Sheet所属行业'!$A$2:$A$20</formula1>
    </dataValidation>
    <dataValidation sqref="O2599:O2599" promptTitle="" prompt="请在下拉框中选择" errorTitle="" error="请在下拉框中选择" showErrorMessage="1" allowBlank="1" showInputMessage="1" showDropDown="0" type="list" errorStyle="stop">
      <formula1>'Sheet所属行业'!$A$2:$A$20</formula1>
    </dataValidation>
    <dataValidation sqref="O2600:O2600" promptTitle="" prompt="请在下拉框中选择" errorTitle="" error="请在下拉框中选择" showErrorMessage="1" allowBlank="1" showInputMessage="1" showDropDown="0" type="list" errorStyle="stop">
      <formula1>'Sheet所属行业'!$A$2:$A$20</formula1>
    </dataValidation>
    <dataValidation sqref="O2601:O2601" promptTitle="" prompt="请在下拉框中选择" errorTitle="" error="请在下拉框中选择" showErrorMessage="1" allowBlank="1" showInputMessage="1" showDropDown="0" type="list" errorStyle="stop">
      <formula1>'Sheet所属行业'!$A$2:$A$20</formula1>
    </dataValidation>
    <dataValidation sqref="O2602:O2602" promptTitle="" prompt="请在下拉框中选择" errorTitle="" error="请在下拉框中选择" showErrorMessage="1" allowBlank="1" showInputMessage="1" showDropDown="0" type="list" errorStyle="stop">
      <formula1>'Sheet所属行业'!$A$2:$A$20</formula1>
    </dataValidation>
    <dataValidation sqref="O2603:O2603" promptTitle="" prompt="请在下拉框中选择" errorTitle="" error="请在下拉框中选择" showErrorMessage="1" allowBlank="1" showInputMessage="1" showDropDown="0" type="list" errorStyle="stop">
      <formula1>'Sheet所属行业'!$A$2:$A$20</formula1>
    </dataValidation>
    <dataValidation sqref="O2604:O2604" promptTitle="" prompt="请在下拉框中选择" errorTitle="" error="请在下拉框中选择" showErrorMessage="1" allowBlank="1" showInputMessage="1" showDropDown="0" type="list" errorStyle="stop">
      <formula1>'Sheet所属行业'!$A$2:$A$20</formula1>
    </dataValidation>
    <dataValidation sqref="O2605:O2605" promptTitle="" prompt="请在下拉框中选择" errorTitle="" error="请在下拉框中选择" showErrorMessage="1" allowBlank="1" showInputMessage="1" showDropDown="0" type="list" errorStyle="stop">
      <formula1>'Sheet所属行业'!$A$2:$A$20</formula1>
    </dataValidation>
    <dataValidation sqref="O2606:O2606" promptTitle="" prompt="请在下拉框中选择" errorTitle="" error="请在下拉框中选择" showErrorMessage="1" allowBlank="1" showInputMessage="1" showDropDown="0" type="list" errorStyle="stop">
      <formula1>'Sheet所属行业'!$A$2:$A$20</formula1>
    </dataValidation>
    <dataValidation sqref="O2607:O2607" promptTitle="" prompt="请在下拉框中选择" errorTitle="" error="请在下拉框中选择" showErrorMessage="1" allowBlank="1" showInputMessage="1" showDropDown="0" type="list" errorStyle="stop">
      <formula1>'Sheet所属行业'!$A$2:$A$20</formula1>
    </dataValidation>
    <dataValidation sqref="O2608:O2608" promptTitle="" prompt="请在下拉框中选择" errorTitle="" error="请在下拉框中选择" showErrorMessage="1" allowBlank="1" showInputMessage="1" showDropDown="0" type="list" errorStyle="stop">
      <formula1>'Sheet所属行业'!$A$2:$A$20</formula1>
    </dataValidation>
    <dataValidation sqref="O2609:O2609" promptTitle="" prompt="请在下拉框中选择" errorTitle="" error="请在下拉框中选择" showErrorMessage="1" allowBlank="1" showInputMessage="1" showDropDown="0" type="list" errorStyle="stop">
      <formula1>'Sheet所属行业'!$A$2:$A$20</formula1>
    </dataValidation>
    <dataValidation sqref="O2610:O2610" promptTitle="" prompt="请在下拉框中选择" errorTitle="" error="请在下拉框中选择" showErrorMessage="1" allowBlank="1" showInputMessage="1" showDropDown="0" type="list" errorStyle="stop">
      <formula1>'Sheet所属行业'!$A$2:$A$20</formula1>
    </dataValidation>
    <dataValidation sqref="O2611:O2611" promptTitle="" prompt="请在下拉框中选择" errorTitle="" error="请在下拉框中选择" showErrorMessage="1" allowBlank="1" showInputMessage="1" showDropDown="0" type="list" errorStyle="stop">
      <formula1>'Sheet所属行业'!$A$2:$A$20</formula1>
    </dataValidation>
    <dataValidation sqref="O2612:O2612" promptTitle="" prompt="请在下拉框中选择" errorTitle="" error="请在下拉框中选择" showErrorMessage="1" allowBlank="1" showInputMessage="1" showDropDown="0" type="list" errorStyle="stop">
      <formula1>'Sheet所属行业'!$A$2:$A$20</formula1>
    </dataValidation>
    <dataValidation sqref="O2613:O2613" promptTitle="" prompt="请在下拉框中选择" errorTitle="" error="请在下拉框中选择" showErrorMessage="1" allowBlank="1" showInputMessage="1" showDropDown="0" type="list" errorStyle="stop">
      <formula1>'Sheet所属行业'!$A$2:$A$20</formula1>
    </dataValidation>
    <dataValidation sqref="O2614:O2614" promptTitle="" prompt="请在下拉框中选择" errorTitle="" error="请在下拉框中选择" showErrorMessage="1" allowBlank="1" showInputMessage="1" showDropDown="0" type="list" errorStyle="stop">
      <formula1>'Sheet所属行业'!$A$2:$A$20</formula1>
    </dataValidation>
    <dataValidation sqref="O2615:O2615" promptTitle="" prompt="请在下拉框中选择" errorTitle="" error="请在下拉框中选择" showErrorMessage="1" allowBlank="1" showInputMessage="1" showDropDown="0" type="list" errorStyle="stop">
      <formula1>'Sheet所属行业'!$A$2:$A$20</formula1>
    </dataValidation>
    <dataValidation sqref="O2616:O2616" promptTitle="" prompt="请在下拉框中选择" errorTitle="" error="请在下拉框中选择" showErrorMessage="1" allowBlank="1" showInputMessage="1" showDropDown="0" type="list" errorStyle="stop">
      <formula1>'Sheet所属行业'!$A$2:$A$20</formula1>
    </dataValidation>
    <dataValidation sqref="O2617:O2617" promptTitle="" prompt="请在下拉框中选择" errorTitle="" error="请在下拉框中选择" showErrorMessage="1" allowBlank="1" showInputMessage="1" showDropDown="0" type="list" errorStyle="stop">
      <formula1>'Sheet所属行业'!$A$2:$A$20</formula1>
    </dataValidation>
    <dataValidation sqref="O2618:O2618" promptTitle="" prompt="请在下拉框中选择" errorTitle="" error="请在下拉框中选择" showErrorMessage="1" allowBlank="1" showInputMessage="1" showDropDown="0" type="list" errorStyle="stop">
      <formula1>'Sheet所属行业'!$A$2:$A$20</formula1>
    </dataValidation>
    <dataValidation sqref="O2619:O2619" promptTitle="" prompt="请在下拉框中选择" errorTitle="" error="请在下拉框中选择" showErrorMessage="1" allowBlank="1" showInputMessage="1" showDropDown="0" type="list" errorStyle="stop">
      <formula1>'Sheet所属行业'!$A$2:$A$20</formula1>
    </dataValidation>
    <dataValidation sqref="O2620:O2620" promptTitle="" prompt="请在下拉框中选择" errorTitle="" error="请在下拉框中选择" showErrorMessage="1" allowBlank="1" showInputMessage="1" showDropDown="0" type="list" errorStyle="stop">
      <formula1>'Sheet所属行业'!$A$2:$A$20</formula1>
    </dataValidation>
    <dataValidation sqref="O2621:O2621" promptTitle="" prompt="请在下拉框中选择" errorTitle="" error="请在下拉框中选择" showErrorMessage="1" allowBlank="1" showInputMessage="1" showDropDown="0" type="list" errorStyle="stop">
      <formula1>'Sheet所属行业'!$A$2:$A$20</formula1>
    </dataValidation>
    <dataValidation sqref="O2622:O2622" promptTitle="" prompt="请在下拉框中选择" errorTitle="" error="请在下拉框中选择" showErrorMessage="1" allowBlank="1" showInputMessage="1" showDropDown="0" type="list" errorStyle="stop">
      <formula1>'Sheet所属行业'!$A$2:$A$20</formula1>
    </dataValidation>
    <dataValidation sqref="O2623:O2623" promptTitle="" prompt="请在下拉框中选择" errorTitle="" error="请在下拉框中选择" showErrorMessage="1" allowBlank="1" showInputMessage="1" showDropDown="0" type="list" errorStyle="stop">
      <formula1>'Sheet所属行业'!$A$2:$A$20</formula1>
    </dataValidation>
    <dataValidation sqref="O2624:O2624" promptTitle="" prompt="请在下拉框中选择" errorTitle="" error="请在下拉框中选择" showErrorMessage="1" allowBlank="1" showInputMessage="1" showDropDown="0" type="list" errorStyle="stop">
      <formula1>'Sheet所属行业'!$A$2:$A$20</formula1>
    </dataValidation>
    <dataValidation sqref="O2625:O2625" promptTitle="" prompt="请在下拉框中选择" errorTitle="" error="请在下拉框中选择" showErrorMessage="1" allowBlank="1" showInputMessage="1" showDropDown="0" type="list" errorStyle="stop">
      <formula1>'Sheet所属行业'!$A$2:$A$20</formula1>
    </dataValidation>
    <dataValidation sqref="O2626:O2626" promptTitle="" prompt="请在下拉框中选择" errorTitle="" error="请在下拉框中选择" showErrorMessage="1" allowBlank="1" showInputMessage="1" showDropDown="0" type="list" errorStyle="stop">
      <formula1>'Sheet所属行业'!$A$2:$A$20</formula1>
    </dataValidation>
    <dataValidation sqref="O2627:O2627" promptTitle="" prompt="请在下拉框中选择" errorTitle="" error="请在下拉框中选择" showErrorMessage="1" allowBlank="1" showInputMessage="1" showDropDown="0" type="list" errorStyle="stop">
      <formula1>'Sheet所属行业'!$A$2:$A$20</formula1>
    </dataValidation>
    <dataValidation sqref="O2628:O2628" promptTitle="" prompt="请在下拉框中选择" errorTitle="" error="请在下拉框中选择" showErrorMessage="1" allowBlank="1" showInputMessage="1" showDropDown="0" type="list" errorStyle="stop">
      <formula1>'Sheet所属行业'!$A$2:$A$20</formula1>
    </dataValidation>
    <dataValidation sqref="O2629:O2629" promptTitle="" prompt="请在下拉框中选择" errorTitle="" error="请在下拉框中选择" showErrorMessage="1" allowBlank="1" showInputMessage="1" showDropDown="0" type="list" errorStyle="stop">
      <formula1>'Sheet所属行业'!$A$2:$A$20</formula1>
    </dataValidation>
    <dataValidation sqref="O2630:O2630" promptTitle="" prompt="请在下拉框中选择" errorTitle="" error="请在下拉框中选择" showErrorMessage="1" allowBlank="1" showInputMessage="1" showDropDown="0" type="list" errorStyle="stop">
      <formula1>'Sheet所属行业'!$A$2:$A$20</formula1>
    </dataValidation>
    <dataValidation sqref="O2631:O2631" promptTitle="" prompt="请在下拉框中选择" errorTitle="" error="请在下拉框中选择" showErrorMessage="1" allowBlank="1" showInputMessage="1" showDropDown="0" type="list" errorStyle="stop">
      <formula1>'Sheet所属行业'!$A$2:$A$20</formula1>
    </dataValidation>
    <dataValidation sqref="O2632:O2632" promptTitle="" prompt="请在下拉框中选择" errorTitle="" error="请在下拉框中选择" showErrorMessage="1" allowBlank="1" showInputMessage="1" showDropDown="0" type="list" errorStyle="stop">
      <formula1>'Sheet所属行业'!$A$2:$A$20</formula1>
    </dataValidation>
    <dataValidation sqref="O2633:O2633" promptTitle="" prompt="请在下拉框中选择" errorTitle="" error="请在下拉框中选择" showErrorMessage="1" allowBlank="1" showInputMessage="1" showDropDown="0" type="list" errorStyle="stop">
      <formula1>'Sheet所属行业'!$A$2:$A$20</formula1>
    </dataValidation>
    <dataValidation sqref="O2634:O2634" promptTitle="" prompt="请在下拉框中选择" errorTitle="" error="请在下拉框中选择" showErrorMessage="1" allowBlank="1" showInputMessage="1" showDropDown="0" type="list" errorStyle="stop">
      <formula1>'Sheet所属行业'!$A$2:$A$20</formula1>
    </dataValidation>
    <dataValidation sqref="O2635:O2635" promptTitle="" prompt="请在下拉框中选择" errorTitle="" error="请在下拉框中选择" showErrorMessage="1" allowBlank="1" showInputMessage="1" showDropDown="0" type="list" errorStyle="stop">
      <formula1>'Sheet所属行业'!$A$2:$A$20</formula1>
    </dataValidation>
    <dataValidation sqref="O2636:O2636" promptTitle="" prompt="请在下拉框中选择" errorTitle="" error="请在下拉框中选择" showErrorMessage="1" allowBlank="1" showInputMessage="1" showDropDown="0" type="list" errorStyle="stop">
      <formula1>'Sheet所属行业'!$A$2:$A$20</formula1>
    </dataValidation>
    <dataValidation sqref="O2637:O2637" promptTitle="" prompt="请在下拉框中选择" errorTitle="" error="请在下拉框中选择" showErrorMessage="1" allowBlank="1" showInputMessage="1" showDropDown="0" type="list" errorStyle="stop">
      <formula1>'Sheet所属行业'!$A$2:$A$20</formula1>
    </dataValidation>
    <dataValidation sqref="O2638:O2638" promptTitle="" prompt="请在下拉框中选择" errorTitle="" error="请在下拉框中选择" showErrorMessage="1" allowBlank="1" showInputMessage="1" showDropDown="0" type="list" errorStyle="stop">
      <formula1>'Sheet所属行业'!$A$2:$A$20</formula1>
    </dataValidation>
    <dataValidation sqref="O2639:O2639" promptTitle="" prompt="请在下拉框中选择" errorTitle="" error="请在下拉框中选择" showErrorMessage="1" allowBlank="1" showInputMessage="1" showDropDown="0" type="list" errorStyle="stop">
      <formula1>'Sheet所属行业'!$A$2:$A$20</formula1>
    </dataValidation>
    <dataValidation sqref="O2640:O2640" promptTitle="" prompt="请在下拉框中选择" errorTitle="" error="请在下拉框中选择" showErrorMessage="1" allowBlank="1" showInputMessage="1" showDropDown="0" type="list" errorStyle="stop">
      <formula1>'Sheet所属行业'!$A$2:$A$20</formula1>
    </dataValidation>
    <dataValidation sqref="O2641:O2641" promptTitle="" prompt="请在下拉框中选择" errorTitle="" error="请在下拉框中选择" showErrorMessage="1" allowBlank="1" showInputMessage="1" showDropDown="0" type="list" errorStyle="stop">
      <formula1>'Sheet所属行业'!$A$2:$A$20</formula1>
    </dataValidation>
    <dataValidation sqref="O2642:O2642" promptTitle="" prompt="请在下拉框中选择" errorTitle="" error="请在下拉框中选择" showErrorMessage="1" allowBlank="1" showInputMessage="1" showDropDown="0" type="list" errorStyle="stop">
      <formula1>'Sheet所属行业'!$A$2:$A$20</formula1>
    </dataValidation>
    <dataValidation sqref="O2643:O2643" promptTitle="" prompt="请在下拉框中选择" errorTitle="" error="请在下拉框中选择" showErrorMessage="1" allowBlank="1" showInputMessage="1" showDropDown="0" type="list" errorStyle="stop">
      <formula1>'Sheet所属行业'!$A$2:$A$20</formula1>
    </dataValidation>
    <dataValidation sqref="O2644:O2644" promptTitle="" prompt="请在下拉框中选择" errorTitle="" error="请在下拉框中选择" showErrorMessage="1" allowBlank="1" showInputMessage="1" showDropDown="0" type="list" errorStyle="stop">
      <formula1>'Sheet所属行业'!$A$2:$A$20</formula1>
    </dataValidation>
    <dataValidation sqref="O2645:O2645" promptTitle="" prompt="请在下拉框中选择" errorTitle="" error="请在下拉框中选择" showErrorMessage="1" allowBlank="1" showInputMessage="1" showDropDown="0" type="list" errorStyle="stop">
      <formula1>'Sheet所属行业'!$A$2:$A$20</formula1>
    </dataValidation>
    <dataValidation sqref="O2646:O2646" promptTitle="" prompt="请在下拉框中选择" errorTitle="" error="请在下拉框中选择" showErrorMessage="1" allowBlank="1" showInputMessage="1" showDropDown="0" type="list" errorStyle="stop">
      <formula1>'Sheet所属行业'!$A$2:$A$20</formula1>
    </dataValidation>
    <dataValidation sqref="O2647:O2647" promptTitle="" prompt="请在下拉框中选择" errorTitle="" error="请在下拉框中选择" showErrorMessage="1" allowBlank="1" showInputMessage="1" showDropDown="0" type="list" errorStyle="stop">
      <formula1>'Sheet所属行业'!$A$2:$A$20</formula1>
    </dataValidation>
    <dataValidation sqref="O2648:O2648" promptTitle="" prompt="请在下拉框中选择" errorTitle="" error="请在下拉框中选择" showErrorMessage="1" allowBlank="1" showInputMessage="1" showDropDown="0" type="list" errorStyle="stop">
      <formula1>'Sheet所属行业'!$A$2:$A$20</formula1>
    </dataValidation>
    <dataValidation sqref="O2649:O2649" promptTitle="" prompt="请在下拉框中选择" errorTitle="" error="请在下拉框中选择" showErrorMessage="1" allowBlank="1" showInputMessage="1" showDropDown="0" type="list" errorStyle="stop">
      <formula1>'Sheet所属行业'!$A$2:$A$20</formula1>
    </dataValidation>
    <dataValidation sqref="O2650:O2650" promptTitle="" prompt="请在下拉框中选择" errorTitle="" error="请在下拉框中选择" showErrorMessage="1" allowBlank="1" showInputMessage="1" showDropDown="0" type="list" errorStyle="stop">
      <formula1>'Sheet所属行业'!$A$2:$A$20</formula1>
    </dataValidation>
    <dataValidation sqref="O2651:O2651" promptTitle="" prompt="请在下拉框中选择" errorTitle="" error="请在下拉框中选择" showErrorMessage="1" allowBlank="1" showInputMessage="1" showDropDown="0" type="list" errorStyle="stop">
      <formula1>'Sheet所属行业'!$A$2:$A$20</formula1>
    </dataValidation>
    <dataValidation sqref="O2652:O2652" promptTitle="" prompt="请在下拉框中选择" errorTitle="" error="请在下拉框中选择" showErrorMessage="1" allowBlank="1" showInputMessage="1" showDropDown="0" type="list" errorStyle="stop">
      <formula1>'Sheet所属行业'!$A$2:$A$20</formula1>
    </dataValidation>
    <dataValidation sqref="O2653:O2653" promptTitle="" prompt="请在下拉框中选择" errorTitle="" error="请在下拉框中选择" showErrorMessage="1" allowBlank="1" showInputMessage="1" showDropDown="0" type="list" errorStyle="stop">
      <formula1>'Sheet所属行业'!$A$2:$A$20</formula1>
    </dataValidation>
    <dataValidation sqref="O2654:O2654" promptTitle="" prompt="请在下拉框中选择" errorTitle="" error="请在下拉框中选择" showErrorMessage="1" allowBlank="1" showInputMessage="1" showDropDown="0" type="list" errorStyle="stop">
      <formula1>'Sheet所属行业'!$A$2:$A$20</formula1>
    </dataValidation>
    <dataValidation sqref="O2655:O2655" promptTitle="" prompt="请在下拉框中选择" errorTitle="" error="请在下拉框中选择" showErrorMessage="1" allowBlank="1" showInputMessage="1" showDropDown="0" type="list" errorStyle="stop">
      <formula1>'Sheet所属行业'!$A$2:$A$20</formula1>
    </dataValidation>
    <dataValidation sqref="O2656:O2656" promptTitle="" prompt="请在下拉框中选择" errorTitle="" error="请在下拉框中选择" showErrorMessage="1" allowBlank="1" showInputMessage="1" showDropDown="0" type="list" errorStyle="stop">
      <formula1>'Sheet所属行业'!$A$2:$A$20</formula1>
    </dataValidation>
    <dataValidation sqref="O2657:O2657" promptTitle="" prompt="请在下拉框中选择" errorTitle="" error="请在下拉框中选择" showErrorMessage="1" allowBlank="1" showInputMessage="1" showDropDown="0" type="list" errorStyle="stop">
      <formula1>'Sheet所属行业'!$A$2:$A$20</formula1>
    </dataValidation>
    <dataValidation sqref="O2658:O2658" promptTitle="" prompt="请在下拉框中选择" errorTitle="" error="请在下拉框中选择" showErrorMessage="1" allowBlank="1" showInputMessage="1" showDropDown="0" type="list" errorStyle="stop">
      <formula1>'Sheet所属行业'!$A$2:$A$20</formula1>
    </dataValidation>
    <dataValidation sqref="O2659:O2659" promptTitle="" prompt="请在下拉框中选择" errorTitle="" error="请在下拉框中选择" showErrorMessage="1" allowBlank="1" showInputMessage="1" showDropDown="0" type="list" errorStyle="stop">
      <formula1>'Sheet所属行业'!$A$2:$A$20</formula1>
    </dataValidation>
    <dataValidation sqref="O2660:O2660" promptTitle="" prompt="请在下拉框中选择" errorTitle="" error="请在下拉框中选择" showErrorMessage="1" allowBlank="1" showInputMessage="1" showDropDown="0" type="list" errorStyle="stop">
      <formula1>'Sheet所属行业'!$A$2:$A$20</formula1>
    </dataValidation>
    <dataValidation sqref="O2661:O2661" promptTitle="" prompt="请在下拉框中选择" errorTitle="" error="请在下拉框中选择" showErrorMessage="1" allowBlank="1" showInputMessage="1" showDropDown="0" type="list" errorStyle="stop">
      <formula1>'Sheet所属行业'!$A$2:$A$20</formula1>
    </dataValidation>
    <dataValidation sqref="O2662:O2662" promptTitle="" prompt="请在下拉框中选择" errorTitle="" error="请在下拉框中选择" showErrorMessage="1" allowBlank="1" showInputMessage="1" showDropDown="0" type="list" errorStyle="stop">
      <formula1>'Sheet所属行业'!$A$2:$A$20</formula1>
    </dataValidation>
    <dataValidation sqref="O2663:O2663" promptTitle="" prompt="请在下拉框中选择" errorTitle="" error="请在下拉框中选择" showErrorMessage="1" allowBlank="1" showInputMessage="1" showDropDown="0" type="list" errorStyle="stop">
      <formula1>'Sheet所属行业'!$A$2:$A$20</formula1>
    </dataValidation>
    <dataValidation sqref="O2664:O2664" promptTitle="" prompt="请在下拉框中选择" errorTitle="" error="请在下拉框中选择" showErrorMessage="1" allowBlank="1" showInputMessage="1" showDropDown="0" type="list" errorStyle="stop">
      <formula1>'Sheet所属行业'!$A$2:$A$20</formula1>
    </dataValidation>
    <dataValidation sqref="O2665:O2665" promptTitle="" prompt="请在下拉框中选择" errorTitle="" error="请在下拉框中选择" showErrorMessage="1" allowBlank="1" showInputMessage="1" showDropDown="0" type="list" errorStyle="stop">
      <formula1>'Sheet所属行业'!$A$2:$A$20</formula1>
    </dataValidation>
    <dataValidation sqref="O2666:O2666" promptTitle="" prompt="请在下拉框中选择" errorTitle="" error="请在下拉框中选择" showErrorMessage="1" allowBlank="1" showInputMessage="1" showDropDown="0" type="list" errorStyle="stop">
      <formula1>'Sheet所属行业'!$A$2:$A$20</formula1>
    </dataValidation>
    <dataValidation sqref="O2667:O2667" promptTitle="" prompt="请在下拉框中选择" errorTitle="" error="请在下拉框中选择" showErrorMessage="1" allowBlank="1" showInputMessage="1" showDropDown="0" type="list" errorStyle="stop">
      <formula1>'Sheet所属行业'!$A$2:$A$20</formula1>
    </dataValidation>
    <dataValidation sqref="O2668:O2668" promptTitle="" prompt="请在下拉框中选择" errorTitle="" error="请在下拉框中选择" showErrorMessage="1" allowBlank="1" showInputMessage="1" showDropDown="0" type="list" errorStyle="stop">
      <formula1>'Sheet所属行业'!$A$2:$A$20</formula1>
    </dataValidation>
    <dataValidation sqref="O2669:O2669" promptTitle="" prompt="请在下拉框中选择" errorTitle="" error="请在下拉框中选择" showErrorMessage="1" allowBlank="1" showInputMessage="1" showDropDown="0" type="list" errorStyle="stop">
      <formula1>'Sheet所属行业'!$A$2:$A$20</formula1>
    </dataValidation>
    <dataValidation sqref="O2670:O2670" promptTitle="" prompt="请在下拉框中选择" errorTitle="" error="请在下拉框中选择" showErrorMessage="1" allowBlank="1" showInputMessage="1" showDropDown="0" type="list" errorStyle="stop">
      <formula1>'Sheet所属行业'!$A$2:$A$20</formula1>
    </dataValidation>
    <dataValidation sqref="O2671:O2671" promptTitle="" prompt="请在下拉框中选择" errorTitle="" error="请在下拉框中选择" showErrorMessage="1" allowBlank="1" showInputMessage="1" showDropDown="0" type="list" errorStyle="stop">
      <formula1>'Sheet所属行业'!$A$2:$A$20</formula1>
    </dataValidation>
    <dataValidation sqref="O2672:O2672" promptTitle="" prompt="请在下拉框中选择" errorTitle="" error="请在下拉框中选择" showErrorMessage="1" allowBlank="1" showInputMessage="1" showDropDown="0" type="list" errorStyle="stop">
      <formula1>'Sheet所属行业'!$A$2:$A$20</formula1>
    </dataValidation>
    <dataValidation sqref="O2673:O2673" promptTitle="" prompt="请在下拉框中选择" errorTitle="" error="请在下拉框中选择" showErrorMessage="1" allowBlank="1" showInputMessage="1" showDropDown="0" type="list" errorStyle="stop">
      <formula1>'Sheet所属行业'!$A$2:$A$20</formula1>
    </dataValidation>
    <dataValidation sqref="O2674:O2674" promptTitle="" prompt="请在下拉框中选择" errorTitle="" error="请在下拉框中选择" showErrorMessage="1" allowBlank="1" showInputMessage="1" showDropDown="0" type="list" errorStyle="stop">
      <formula1>'Sheet所属行业'!$A$2:$A$20</formula1>
    </dataValidation>
    <dataValidation sqref="O2675:O2675" promptTitle="" prompt="请在下拉框中选择" errorTitle="" error="请在下拉框中选择" showErrorMessage="1" allowBlank="1" showInputMessage="1" showDropDown="0" type="list" errorStyle="stop">
      <formula1>'Sheet所属行业'!$A$2:$A$20</formula1>
    </dataValidation>
    <dataValidation sqref="O2676:O2676" promptTitle="" prompt="请在下拉框中选择" errorTitle="" error="请在下拉框中选择" showErrorMessage="1" allowBlank="1" showInputMessage="1" showDropDown="0" type="list" errorStyle="stop">
      <formula1>'Sheet所属行业'!$A$2:$A$20</formula1>
    </dataValidation>
    <dataValidation sqref="O2677:O2677" promptTitle="" prompt="请在下拉框中选择" errorTitle="" error="请在下拉框中选择" showErrorMessage="1" allowBlank="1" showInputMessage="1" showDropDown="0" type="list" errorStyle="stop">
      <formula1>'Sheet所属行业'!$A$2:$A$20</formula1>
    </dataValidation>
    <dataValidation sqref="O2678:O2678" promptTitle="" prompt="请在下拉框中选择" errorTitle="" error="请在下拉框中选择" showErrorMessage="1" allowBlank="1" showInputMessage="1" showDropDown="0" type="list" errorStyle="stop">
      <formula1>'Sheet所属行业'!$A$2:$A$20</formula1>
    </dataValidation>
    <dataValidation sqref="O2679:O2679" promptTitle="" prompt="请在下拉框中选择" errorTitle="" error="请在下拉框中选择" showErrorMessage="1" allowBlank="1" showInputMessage="1" showDropDown="0" type="list" errorStyle="stop">
      <formula1>'Sheet所属行业'!$A$2:$A$20</formula1>
    </dataValidation>
    <dataValidation sqref="O2680:O2680" promptTitle="" prompt="请在下拉框中选择" errorTitle="" error="请在下拉框中选择" showErrorMessage="1" allowBlank="1" showInputMessage="1" showDropDown="0" type="list" errorStyle="stop">
      <formula1>'Sheet所属行业'!$A$2:$A$20</formula1>
    </dataValidation>
    <dataValidation sqref="O2681:O2681" promptTitle="" prompt="请在下拉框中选择" errorTitle="" error="请在下拉框中选择" showErrorMessage="1" allowBlank="1" showInputMessage="1" showDropDown="0" type="list" errorStyle="stop">
      <formula1>'Sheet所属行业'!$A$2:$A$20</formula1>
    </dataValidation>
    <dataValidation sqref="O2682:O2682" promptTitle="" prompt="请在下拉框中选择" errorTitle="" error="请在下拉框中选择" showErrorMessage="1" allowBlank="1" showInputMessage="1" showDropDown="0" type="list" errorStyle="stop">
      <formula1>'Sheet所属行业'!$A$2:$A$20</formula1>
    </dataValidation>
    <dataValidation sqref="O2683:O2683" promptTitle="" prompt="请在下拉框中选择" errorTitle="" error="请在下拉框中选择" showErrorMessage="1" allowBlank="1" showInputMessage="1" showDropDown="0" type="list" errorStyle="stop">
      <formula1>'Sheet所属行业'!$A$2:$A$20</formula1>
    </dataValidation>
    <dataValidation sqref="O2684:O2684" promptTitle="" prompt="请在下拉框中选择" errorTitle="" error="请在下拉框中选择" showErrorMessage="1" allowBlank="1" showInputMessage="1" showDropDown="0" type="list" errorStyle="stop">
      <formula1>'Sheet所属行业'!$A$2:$A$20</formula1>
    </dataValidation>
    <dataValidation sqref="O2685:O2685" promptTitle="" prompt="请在下拉框中选择" errorTitle="" error="请在下拉框中选择" showErrorMessage="1" allowBlank="1" showInputMessage="1" showDropDown="0" type="list" errorStyle="stop">
      <formula1>'Sheet所属行业'!$A$2:$A$20</formula1>
    </dataValidation>
    <dataValidation sqref="O2686:O2686" promptTitle="" prompt="请在下拉框中选择" errorTitle="" error="请在下拉框中选择" showErrorMessage="1" allowBlank="1" showInputMessage="1" showDropDown="0" type="list" errorStyle="stop">
      <formula1>'Sheet所属行业'!$A$2:$A$20</formula1>
    </dataValidation>
    <dataValidation sqref="O2687:O2687" promptTitle="" prompt="请在下拉框中选择" errorTitle="" error="请在下拉框中选择" showErrorMessage="1" allowBlank="1" showInputMessage="1" showDropDown="0" type="list" errorStyle="stop">
      <formula1>'Sheet所属行业'!$A$2:$A$20</formula1>
    </dataValidation>
    <dataValidation sqref="O2688:O2688" promptTitle="" prompt="请在下拉框中选择" errorTitle="" error="请在下拉框中选择" showErrorMessage="1" allowBlank="1" showInputMessage="1" showDropDown="0" type="list" errorStyle="stop">
      <formula1>'Sheet所属行业'!$A$2:$A$20</formula1>
    </dataValidation>
    <dataValidation sqref="O2689:O2689" promptTitle="" prompt="请在下拉框中选择" errorTitle="" error="请在下拉框中选择" showErrorMessage="1" allowBlank="1" showInputMessage="1" showDropDown="0" type="list" errorStyle="stop">
      <formula1>'Sheet所属行业'!$A$2:$A$20</formula1>
    </dataValidation>
    <dataValidation sqref="O2690:O2690" promptTitle="" prompt="请在下拉框中选择" errorTitle="" error="请在下拉框中选择" showErrorMessage="1" allowBlank="1" showInputMessage="1" showDropDown="0" type="list" errorStyle="stop">
      <formula1>'Sheet所属行业'!$A$2:$A$20</formula1>
    </dataValidation>
    <dataValidation sqref="O2691:O2691" promptTitle="" prompt="请在下拉框中选择" errorTitle="" error="请在下拉框中选择" showErrorMessage="1" allowBlank="1" showInputMessage="1" showDropDown="0" type="list" errorStyle="stop">
      <formula1>'Sheet所属行业'!$A$2:$A$20</formula1>
    </dataValidation>
    <dataValidation sqref="O2692:O2692" promptTitle="" prompt="请在下拉框中选择" errorTitle="" error="请在下拉框中选择" showErrorMessage="1" allowBlank="1" showInputMessage="1" showDropDown="0" type="list" errorStyle="stop">
      <formula1>'Sheet所属行业'!$A$2:$A$20</formula1>
    </dataValidation>
    <dataValidation sqref="O2693:O2693" promptTitle="" prompt="请在下拉框中选择" errorTitle="" error="请在下拉框中选择" showErrorMessage="1" allowBlank="1" showInputMessage="1" showDropDown="0" type="list" errorStyle="stop">
      <formula1>'Sheet所属行业'!$A$2:$A$20</formula1>
    </dataValidation>
    <dataValidation sqref="O2694:O2694" promptTitle="" prompt="请在下拉框中选择" errorTitle="" error="请在下拉框中选择" showErrorMessage="1" allowBlank="1" showInputMessage="1" showDropDown="0" type="list" errorStyle="stop">
      <formula1>'Sheet所属行业'!$A$2:$A$20</formula1>
    </dataValidation>
    <dataValidation sqref="O2695:O2695" promptTitle="" prompt="请在下拉框中选择" errorTitle="" error="请在下拉框中选择" showErrorMessage="1" allowBlank="1" showInputMessage="1" showDropDown="0" type="list" errorStyle="stop">
      <formula1>'Sheet所属行业'!$A$2:$A$20</formula1>
    </dataValidation>
    <dataValidation sqref="O2696:O2696" promptTitle="" prompt="请在下拉框中选择" errorTitle="" error="请在下拉框中选择" showErrorMessage="1" allowBlank="1" showInputMessage="1" showDropDown="0" type="list" errorStyle="stop">
      <formula1>'Sheet所属行业'!$A$2:$A$20</formula1>
    </dataValidation>
    <dataValidation sqref="O2697:O2697" promptTitle="" prompt="请在下拉框中选择" errorTitle="" error="请在下拉框中选择" showErrorMessage="1" allowBlank="1" showInputMessage="1" showDropDown="0" type="list" errorStyle="stop">
      <formula1>'Sheet所属行业'!$A$2:$A$20</formula1>
    </dataValidation>
    <dataValidation sqref="O2698:O2698" promptTitle="" prompt="请在下拉框中选择" errorTitle="" error="请在下拉框中选择" showErrorMessage="1" allowBlank="1" showInputMessage="1" showDropDown="0" type="list" errorStyle="stop">
      <formula1>'Sheet所属行业'!$A$2:$A$20</formula1>
    </dataValidation>
    <dataValidation sqref="O2699:O2699" promptTitle="" prompt="请在下拉框中选择" errorTitle="" error="请在下拉框中选择" showErrorMessage="1" allowBlank="1" showInputMessage="1" showDropDown="0" type="list" errorStyle="stop">
      <formula1>'Sheet所属行业'!$A$2:$A$20</formula1>
    </dataValidation>
    <dataValidation sqref="O2700:O2700" promptTitle="" prompt="请在下拉框中选择" errorTitle="" error="请在下拉框中选择" showErrorMessage="1" allowBlank="1" showInputMessage="1" showDropDown="0" type="list" errorStyle="stop">
      <formula1>'Sheet所属行业'!$A$2:$A$20</formula1>
    </dataValidation>
    <dataValidation sqref="O2701:O2701" promptTitle="" prompt="请在下拉框中选择" errorTitle="" error="请在下拉框中选择" showErrorMessage="1" allowBlank="1" showInputMessage="1" showDropDown="0" type="list" errorStyle="stop">
      <formula1>'Sheet所属行业'!$A$2:$A$20</formula1>
    </dataValidation>
    <dataValidation sqref="O2702:O2702" promptTitle="" prompt="请在下拉框中选择" errorTitle="" error="请在下拉框中选择" showErrorMessage="1" allowBlank="1" showInputMessage="1" showDropDown="0" type="list" errorStyle="stop">
      <formula1>'Sheet所属行业'!$A$2:$A$20</formula1>
    </dataValidation>
    <dataValidation sqref="O2703:O2703" promptTitle="" prompt="请在下拉框中选择" errorTitle="" error="请在下拉框中选择" showErrorMessage="1" allowBlank="1" showInputMessage="1" showDropDown="0" type="list" errorStyle="stop">
      <formula1>'Sheet所属行业'!$A$2:$A$20</formula1>
    </dataValidation>
    <dataValidation sqref="O2704:O2704" promptTitle="" prompt="请在下拉框中选择" errorTitle="" error="请在下拉框中选择" showErrorMessage="1" allowBlank="1" showInputMessage="1" showDropDown="0" type="list" errorStyle="stop">
      <formula1>'Sheet所属行业'!$A$2:$A$20</formula1>
    </dataValidation>
    <dataValidation sqref="O2705:O2705" promptTitle="" prompt="请在下拉框中选择" errorTitle="" error="请在下拉框中选择" showErrorMessage="1" allowBlank="1" showInputMessage="1" showDropDown="0" type="list" errorStyle="stop">
      <formula1>'Sheet所属行业'!$A$2:$A$20</formula1>
    </dataValidation>
    <dataValidation sqref="O2706:O2706" promptTitle="" prompt="请在下拉框中选择" errorTitle="" error="请在下拉框中选择" showErrorMessage="1" allowBlank="1" showInputMessage="1" showDropDown="0" type="list" errorStyle="stop">
      <formula1>'Sheet所属行业'!$A$2:$A$20</formula1>
    </dataValidation>
    <dataValidation sqref="O2707:O2707" promptTitle="" prompt="请在下拉框中选择" errorTitle="" error="请在下拉框中选择" showErrorMessage="1" allowBlank="1" showInputMessage="1" showDropDown="0" type="list" errorStyle="stop">
      <formula1>'Sheet所属行业'!$A$2:$A$20</formula1>
    </dataValidation>
    <dataValidation sqref="O2708:O2708" promptTitle="" prompt="请在下拉框中选择" errorTitle="" error="请在下拉框中选择" showErrorMessage="1" allowBlank="1" showInputMessage="1" showDropDown="0" type="list" errorStyle="stop">
      <formula1>'Sheet所属行业'!$A$2:$A$20</formula1>
    </dataValidation>
    <dataValidation sqref="O2709:O2709" promptTitle="" prompt="请在下拉框中选择" errorTitle="" error="请在下拉框中选择" showErrorMessage="1" allowBlank="1" showInputMessage="1" showDropDown="0" type="list" errorStyle="stop">
      <formula1>'Sheet所属行业'!$A$2:$A$20</formula1>
    </dataValidation>
    <dataValidation sqref="O2710:O2710" promptTitle="" prompt="请在下拉框中选择" errorTitle="" error="请在下拉框中选择" showErrorMessage="1" allowBlank="1" showInputMessage="1" showDropDown="0" type="list" errorStyle="stop">
      <formula1>'Sheet所属行业'!$A$2:$A$20</formula1>
    </dataValidation>
    <dataValidation sqref="O2711:O2711" promptTitle="" prompt="请在下拉框中选择" errorTitle="" error="请在下拉框中选择" showErrorMessage="1" allowBlank="1" showInputMessage="1" showDropDown="0" type="list" errorStyle="stop">
      <formula1>'Sheet所属行业'!$A$2:$A$20</formula1>
    </dataValidation>
    <dataValidation sqref="O2712:O2712" promptTitle="" prompt="请在下拉框中选择" errorTitle="" error="请在下拉框中选择" showErrorMessage="1" allowBlank="1" showInputMessage="1" showDropDown="0" type="list" errorStyle="stop">
      <formula1>'Sheet所属行业'!$A$2:$A$20</formula1>
    </dataValidation>
    <dataValidation sqref="O2713:O2713" promptTitle="" prompt="请在下拉框中选择" errorTitle="" error="请在下拉框中选择" showErrorMessage="1" allowBlank="1" showInputMessage="1" showDropDown="0" type="list" errorStyle="stop">
      <formula1>'Sheet所属行业'!$A$2:$A$20</formula1>
    </dataValidation>
    <dataValidation sqref="O2714:O2714" promptTitle="" prompt="请在下拉框中选择" errorTitle="" error="请在下拉框中选择" showErrorMessage="1" allowBlank="1" showInputMessage="1" showDropDown="0" type="list" errorStyle="stop">
      <formula1>'Sheet所属行业'!$A$2:$A$20</formula1>
    </dataValidation>
    <dataValidation sqref="O2715:O2715" promptTitle="" prompt="请在下拉框中选择" errorTitle="" error="请在下拉框中选择" showErrorMessage="1" allowBlank="1" showInputMessage="1" showDropDown="0" type="list" errorStyle="stop">
      <formula1>'Sheet所属行业'!$A$2:$A$20</formula1>
    </dataValidation>
    <dataValidation sqref="O2716:O2716" promptTitle="" prompt="请在下拉框中选择" errorTitle="" error="请在下拉框中选择" showErrorMessage="1" allowBlank="1" showInputMessage="1" showDropDown="0" type="list" errorStyle="stop">
      <formula1>'Sheet所属行业'!$A$2:$A$20</formula1>
    </dataValidation>
    <dataValidation sqref="O2717:O2717" promptTitle="" prompt="请在下拉框中选择" errorTitle="" error="请在下拉框中选择" showErrorMessage="1" allowBlank="1" showInputMessage="1" showDropDown="0" type="list" errorStyle="stop">
      <formula1>'Sheet所属行业'!$A$2:$A$20</formula1>
    </dataValidation>
    <dataValidation sqref="O2718:O2718" promptTitle="" prompt="请在下拉框中选择" errorTitle="" error="请在下拉框中选择" showErrorMessage="1" allowBlank="1" showInputMessage="1" showDropDown="0" type="list" errorStyle="stop">
      <formula1>'Sheet所属行业'!$A$2:$A$20</formula1>
    </dataValidation>
    <dataValidation sqref="O2719:O2719" promptTitle="" prompt="请在下拉框中选择" errorTitle="" error="请在下拉框中选择" showErrorMessage="1" allowBlank="1" showInputMessage="1" showDropDown="0" type="list" errorStyle="stop">
      <formula1>'Sheet所属行业'!$A$2:$A$20</formula1>
    </dataValidation>
    <dataValidation sqref="O2720:O2720" promptTitle="" prompt="请在下拉框中选择" errorTitle="" error="请在下拉框中选择" showErrorMessage="1" allowBlank="1" showInputMessage="1" showDropDown="0" type="list" errorStyle="stop">
      <formula1>'Sheet所属行业'!$A$2:$A$20</formula1>
    </dataValidation>
    <dataValidation sqref="O2721:O2721" promptTitle="" prompt="请在下拉框中选择" errorTitle="" error="请在下拉框中选择" showErrorMessage="1" allowBlank="1" showInputMessage="1" showDropDown="0" type="list" errorStyle="stop">
      <formula1>'Sheet所属行业'!$A$2:$A$20</formula1>
    </dataValidation>
    <dataValidation sqref="O2722:O2722" promptTitle="" prompt="请在下拉框中选择" errorTitle="" error="请在下拉框中选择" showErrorMessage="1" allowBlank="1" showInputMessage="1" showDropDown="0" type="list" errorStyle="stop">
      <formula1>'Sheet所属行业'!$A$2:$A$20</formula1>
    </dataValidation>
    <dataValidation sqref="O2723:O2723" promptTitle="" prompt="请在下拉框中选择" errorTitle="" error="请在下拉框中选择" showErrorMessage="1" allowBlank="1" showInputMessage="1" showDropDown="0" type="list" errorStyle="stop">
      <formula1>'Sheet所属行业'!$A$2:$A$20</formula1>
    </dataValidation>
    <dataValidation sqref="O2724:O2724" promptTitle="" prompt="请在下拉框中选择" errorTitle="" error="请在下拉框中选择" showErrorMessage="1" allowBlank="1" showInputMessage="1" showDropDown="0" type="list" errorStyle="stop">
      <formula1>'Sheet所属行业'!$A$2:$A$20</formula1>
    </dataValidation>
    <dataValidation sqref="O2725:O2725" promptTitle="" prompt="请在下拉框中选择" errorTitle="" error="请在下拉框中选择" showErrorMessage="1" allowBlank="1" showInputMessage="1" showDropDown="0" type="list" errorStyle="stop">
      <formula1>'Sheet所属行业'!$A$2:$A$20</formula1>
    </dataValidation>
    <dataValidation sqref="O2726:O2726" promptTitle="" prompt="请在下拉框中选择" errorTitle="" error="请在下拉框中选择" showErrorMessage="1" allowBlank="1" showInputMessage="1" showDropDown="0" type="list" errorStyle="stop">
      <formula1>'Sheet所属行业'!$A$2:$A$20</formula1>
    </dataValidation>
    <dataValidation sqref="O2727:O2727" promptTitle="" prompt="请在下拉框中选择" errorTitle="" error="请在下拉框中选择" showErrorMessage="1" allowBlank="1" showInputMessage="1" showDropDown="0" type="list" errorStyle="stop">
      <formula1>'Sheet所属行业'!$A$2:$A$20</formula1>
    </dataValidation>
    <dataValidation sqref="O2728:O2728" promptTitle="" prompt="请在下拉框中选择" errorTitle="" error="请在下拉框中选择" showErrorMessage="1" allowBlank="1" showInputMessage="1" showDropDown="0" type="list" errorStyle="stop">
      <formula1>'Sheet所属行业'!$A$2:$A$20</formula1>
    </dataValidation>
    <dataValidation sqref="O2729:O2729" promptTitle="" prompt="请在下拉框中选择" errorTitle="" error="请在下拉框中选择" showErrorMessage="1" allowBlank="1" showInputMessage="1" showDropDown="0" type="list" errorStyle="stop">
      <formula1>'Sheet所属行业'!$A$2:$A$20</formula1>
    </dataValidation>
    <dataValidation sqref="O2730:O2730" promptTitle="" prompt="请在下拉框中选择" errorTitle="" error="请在下拉框中选择" showErrorMessage="1" allowBlank="1" showInputMessage="1" showDropDown="0" type="list" errorStyle="stop">
      <formula1>'Sheet所属行业'!$A$2:$A$20</formula1>
    </dataValidation>
    <dataValidation sqref="O2731:O2731" promptTitle="" prompt="请在下拉框中选择" errorTitle="" error="请在下拉框中选择" showErrorMessage="1" allowBlank="1" showInputMessage="1" showDropDown="0" type="list" errorStyle="stop">
      <formula1>'Sheet所属行业'!$A$2:$A$20</formula1>
    </dataValidation>
    <dataValidation sqref="O2732:O2732" promptTitle="" prompt="请在下拉框中选择" errorTitle="" error="请在下拉框中选择" showErrorMessage="1" allowBlank="1" showInputMessage="1" showDropDown="0" type="list" errorStyle="stop">
      <formula1>'Sheet所属行业'!$A$2:$A$20</formula1>
    </dataValidation>
    <dataValidation sqref="O2733:O2733" promptTitle="" prompt="请在下拉框中选择" errorTitle="" error="请在下拉框中选择" showErrorMessage="1" allowBlank="1" showInputMessage="1" showDropDown="0" type="list" errorStyle="stop">
      <formula1>'Sheet所属行业'!$A$2:$A$20</formula1>
    </dataValidation>
    <dataValidation sqref="O2734:O2734" promptTitle="" prompt="请在下拉框中选择" errorTitle="" error="请在下拉框中选择" showErrorMessage="1" allowBlank="1" showInputMessage="1" showDropDown="0" type="list" errorStyle="stop">
      <formula1>'Sheet所属行业'!$A$2:$A$20</formula1>
    </dataValidation>
    <dataValidation sqref="O2735:O2735" promptTitle="" prompt="请在下拉框中选择" errorTitle="" error="请在下拉框中选择" showErrorMessage="1" allowBlank="1" showInputMessage="1" showDropDown="0" type="list" errorStyle="stop">
      <formula1>'Sheet所属行业'!$A$2:$A$20</formula1>
    </dataValidation>
    <dataValidation sqref="O2736:O2736" promptTitle="" prompt="请在下拉框中选择" errorTitle="" error="请在下拉框中选择" showErrorMessage="1" allowBlank="1" showInputMessage="1" showDropDown="0" type="list" errorStyle="stop">
      <formula1>'Sheet所属行业'!$A$2:$A$20</formula1>
    </dataValidation>
    <dataValidation sqref="O2737:O2737" promptTitle="" prompt="请在下拉框中选择" errorTitle="" error="请在下拉框中选择" showErrorMessage="1" allowBlank="1" showInputMessage="1" showDropDown="0" type="list" errorStyle="stop">
      <formula1>'Sheet所属行业'!$A$2:$A$20</formula1>
    </dataValidation>
    <dataValidation sqref="O2738:O2738" promptTitle="" prompt="请在下拉框中选择" errorTitle="" error="请在下拉框中选择" showErrorMessage="1" allowBlank="1" showInputMessage="1" showDropDown="0" type="list" errorStyle="stop">
      <formula1>'Sheet所属行业'!$A$2:$A$20</formula1>
    </dataValidation>
    <dataValidation sqref="O2739:O2739" promptTitle="" prompt="请在下拉框中选择" errorTitle="" error="请在下拉框中选择" showErrorMessage="1" allowBlank="1" showInputMessage="1" showDropDown="0" type="list" errorStyle="stop">
      <formula1>'Sheet所属行业'!$A$2:$A$20</formula1>
    </dataValidation>
    <dataValidation sqref="O2740:O2740" promptTitle="" prompt="请在下拉框中选择" errorTitle="" error="请在下拉框中选择" showErrorMessage="1" allowBlank="1" showInputMessage="1" showDropDown="0" type="list" errorStyle="stop">
      <formula1>'Sheet所属行业'!$A$2:$A$20</formula1>
    </dataValidation>
    <dataValidation sqref="O2741:O2741" promptTitle="" prompt="请在下拉框中选择" errorTitle="" error="请在下拉框中选择" showErrorMessage="1" allowBlank="1" showInputMessage="1" showDropDown="0" type="list" errorStyle="stop">
      <formula1>'Sheet所属行业'!$A$2:$A$20</formula1>
    </dataValidation>
    <dataValidation sqref="O2742:O2742" promptTitle="" prompt="请在下拉框中选择" errorTitle="" error="请在下拉框中选择" showErrorMessage="1" allowBlank="1" showInputMessage="1" showDropDown="0" type="list" errorStyle="stop">
      <formula1>'Sheet所属行业'!$A$2:$A$20</formula1>
    </dataValidation>
    <dataValidation sqref="O2743:O2743" promptTitle="" prompt="请在下拉框中选择" errorTitle="" error="请在下拉框中选择" showErrorMessage="1" allowBlank="1" showInputMessage="1" showDropDown="0" type="list" errorStyle="stop">
      <formula1>'Sheet所属行业'!$A$2:$A$20</formula1>
    </dataValidation>
    <dataValidation sqref="O2744:O2744" promptTitle="" prompt="请在下拉框中选择" errorTitle="" error="请在下拉框中选择" showErrorMessage="1" allowBlank="1" showInputMessage="1" showDropDown="0" type="list" errorStyle="stop">
      <formula1>'Sheet所属行业'!$A$2:$A$20</formula1>
    </dataValidation>
    <dataValidation sqref="O2745:O2745" promptTitle="" prompt="请在下拉框中选择" errorTitle="" error="请在下拉框中选择" showErrorMessage="1" allowBlank="1" showInputMessage="1" showDropDown="0" type="list" errorStyle="stop">
      <formula1>'Sheet所属行业'!$A$2:$A$20</formula1>
    </dataValidation>
    <dataValidation sqref="O2746:O2746" promptTitle="" prompt="请在下拉框中选择" errorTitle="" error="请在下拉框中选择" showErrorMessage="1" allowBlank="1" showInputMessage="1" showDropDown="0" type="list" errorStyle="stop">
      <formula1>'Sheet所属行业'!$A$2:$A$20</formula1>
    </dataValidation>
    <dataValidation sqref="O2747:O2747" promptTitle="" prompt="请在下拉框中选择" errorTitle="" error="请在下拉框中选择" showErrorMessage="1" allowBlank="1" showInputMessage="1" showDropDown="0" type="list" errorStyle="stop">
      <formula1>'Sheet所属行业'!$A$2:$A$20</formula1>
    </dataValidation>
    <dataValidation sqref="O2748:O2748" promptTitle="" prompt="请在下拉框中选择" errorTitle="" error="请在下拉框中选择" showErrorMessage="1" allowBlank="1" showInputMessage="1" showDropDown="0" type="list" errorStyle="stop">
      <formula1>'Sheet所属行业'!$A$2:$A$20</formula1>
    </dataValidation>
    <dataValidation sqref="O2749:O2749" promptTitle="" prompt="请在下拉框中选择" errorTitle="" error="请在下拉框中选择" showErrorMessage="1" allowBlank="1" showInputMessage="1" showDropDown="0" type="list" errorStyle="stop">
      <formula1>'Sheet所属行业'!$A$2:$A$20</formula1>
    </dataValidation>
    <dataValidation sqref="O2750:O2750" promptTitle="" prompt="请在下拉框中选择" errorTitle="" error="请在下拉框中选择" showErrorMessage="1" allowBlank="1" showInputMessage="1" showDropDown="0" type="list" errorStyle="stop">
      <formula1>'Sheet所属行业'!$A$2:$A$20</formula1>
    </dataValidation>
    <dataValidation sqref="O2751:O2751" promptTitle="" prompt="请在下拉框中选择" errorTitle="" error="请在下拉框中选择" showErrorMessage="1" allowBlank="1" showInputMessage="1" showDropDown="0" type="list" errorStyle="stop">
      <formula1>'Sheet所属行业'!$A$2:$A$20</formula1>
    </dataValidation>
    <dataValidation sqref="O2752:O2752" promptTitle="" prompt="请在下拉框中选择" errorTitle="" error="请在下拉框中选择" showErrorMessage="1" allowBlank="1" showInputMessage="1" showDropDown="0" type="list" errorStyle="stop">
      <formula1>'Sheet所属行业'!$A$2:$A$20</formula1>
    </dataValidation>
    <dataValidation sqref="O2753:O2753" promptTitle="" prompt="请在下拉框中选择" errorTitle="" error="请在下拉框中选择" showErrorMessage="1" allowBlank="1" showInputMessage="1" showDropDown="0" type="list" errorStyle="stop">
      <formula1>'Sheet所属行业'!$A$2:$A$20</formula1>
    </dataValidation>
    <dataValidation sqref="O2754:O2754" promptTitle="" prompt="请在下拉框中选择" errorTitle="" error="请在下拉框中选择" showErrorMessage="1" allowBlank="1" showInputMessage="1" showDropDown="0" type="list" errorStyle="stop">
      <formula1>'Sheet所属行业'!$A$2:$A$20</formula1>
    </dataValidation>
    <dataValidation sqref="O2755:O2755" promptTitle="" prompt="请在下拉框中选择" errorTitle="" error="请在下拉框中选择" showErrorMessage="1" allowBlank="1" showInputMessage="1" showDropDown="0" type="list" errorStyle="stop">
      <formula1>'Sheet所属行业'!$A$2:$A$20</formula1>
    </dataValidation>
    <dataValidation sqref="O2756:O2756" promptTitle="" prompt="请在下拉框中选择" errorTitle="" error="请在下拉框中选择" showErrorMessage="1" allowBlank="1" showInputMessage="1" showDropDown="0" type="list" errorStyle="stop">
      <formula1>'Sheet所属行业'!$A$2:$A$20</formula1>
    </dataValidation>
    <dataValidation sqref="O2757:O2757" promptTitle="" prompt="请在下拉框中选择" errorTitle="" error="请在下拉框中选择" showErrorMessage="1" allowBlank="1" showInputMessage="1" showDropDown="0" type="list" errorStyle="stop">
      <formula1>'Sheet所属行业'!$A$2:$A$20</formula1>
    </dataValidation>
    <dataValidation sqref="O2758:O2758" promptTitle="" prompt="请在下拉框中选择" errorTitle="" error="请在下拉框中选择" showErrorMessage="1" allowBlank="1" showInputMessage="1" showDropDown="0" type="list" errorStyle="stop">
      <formula1>'Sheet所属行业'!$A$2:$A$20</formula1>
    </dataValidation>
    <dataValidation sqref="O2759:O2759" promptTitle="" prompt="请在下拉框中选择" errorTitle="" error="请在下拉框中选择" showErrorMessage="1" allowBlank="1" showInputMessage="1" showDropDown="0" type="list" errorStyle="stop">
      <formula1>'Sheet所属行业'!$A$2:$A$20</formula1>
    </dataValidation>
    <dataValidation sqref="O2760:O2760" promptTitle="" prompt="请在下拉框中选择" errorTitle="" error="请在下拉框中选择" showErrorMessage="1" allowBlank="1" showInputMessage="1" showDropDown="0" type="list" errorStyle="stop">
      <formula1>'Sheet所属行业'!$A$2:$A$20</formula1>
    </dataValidation>
    <dataValidation sqref="O2761:O2761" promptTitle="" prompt="请在下拉框中选择" errorTitle="" error="请在下拉框中选择" showErrorMessage="1" allowBlank="1" showInputMessage="1" showDropDown="0" type="list" errorStyle="stop">
      <formula1>'Sheet所属行业'!$A$2:$A$20</formula1>
    </dataValidation>
    <dataValidation sqref="O2762:O2762" promptTitle="" prompt="请在下拉框中选择" errorTitle="" error="请在下拉框中选择" showErrorMessage="1" allowBlank="1" showInputMessage="1" showDropDown="0" type="list" errorStyle="stop">
      <formula1>'Sheet所属行业'!$A$2:$A$20</formula1>
    </dataValidation>
    <dataValidation sqref="O2763:O2763" promptTitle="" prompt="请在下拉框中选择" errorTitle="" error="请在下拉框中选择" showErrorMessage="1" allowBlank="1" showInputMessage="1" showDropDown="0" type="list" errorStyle="stop">
      <formula1>'Sheet所属行业'!$A$2:$A$20</formula1>
    </dataValidation>
    <dataValidation sqref="O2764:O2764" promptTitle="" prompt="请在下拉框中选择" errorTitle="" error="请在下拉框中选择" showErrorMessage="1" allowBlank="1" showInputMessage="1" showDropDown="0" type="list" errorStyle="stop">
      <formula1>'Sheet所属行业'!$A$2:$A$20</formula1>
    </dataValidation>
    <dataValidation sqref="O2765:O2765" promptTitle="" prompt="请在下拉框中选择" errorTitle="" error="请在下拉框中选择" showErrorMessage="1" allowBlank="1" showInputMessage="1" showDropDown="0" type="list" errorStyle="stop">
      <formula1>'Sheet所属行业'!$A$2:$A$20</formula1>
    </dataValidation>
    <dataValidation sqref="O2766:O2766" promptTitle="" prompt="请在下拉框中选择" errorTitle="" error="请在下拉框中选择" showErrorMessage="1" allowBlank="1" showInputMessage="1" showDropDown="0" type="list" errorStyle="stop">
      <formula1>'Sheet所属行业'!$A$2:$A$20</formula1>
    </dataValidation>
    <dataValidation sqref="O2767:O2767" promptTitle="" prompt="请在下拉框中选择" errorTitle="" error="请在下拉框中选择" showErrorMessage="1" allowBlank="1" showInputMessage="1" showDropDown="0" type="list" errorStyle="stop">
      <formula1>'Sheet所属行业'!$A$2:$A$20</formula1>
    </dataValidation>
    <dataValidation sqref="O2768:O2768" promptTitle="" prompt="请在下拉框中选择" errorTitle="" error="请在下拉框中选择" showErrorMessage="1" allowBlank="1" showInputMessage="1" showDropDown="0" type="list" errorStyle="stop">
      <formula1>'Sheet所属行业'!$A$2:$A$20</formula1>
    </dataValidation>
    <dataValidation sqref="O2769:O2769" promptTitle="" prompt="请在下拉框中选择" errorTitle="" error="请在下拉框中选择" showErrorMessage="1" allowBlank="1" showInputMessage="1" showDropDown="0" type="list" errorStyle="stop">
      <formula1>'Sheet所属行业'!$A$2:$A$20</formula1>
    </dataValidation>
    <dataValidation sqref="O2770:O2770" promptTitle="" prompt="请在下拉框中选择" errorTitle="" error="请在下拉框中选择" showErrorMessage="1" allowBlank="1" showInputMessage="1" showDropDown="0" type="list" errorStyle="stop">
      <formula1>'Sheet所属行业'!$A$2:$A$20</formula1>
    </dataValidation>
    <dataValidation sqref="O2771:O2771" promptTitle="" prompt="请在下拉框中选择" errorTitle="" error="请在下拉框中选择" showErrorMessage="1" allowBlank="1" showInputMessage="1" showDropDown="0" type="list" errorStyle="stop">
      <formula1>'Sheet所属行业'!$A$2:$A$20</formula1>
    </dataValidation>
    <dataValidation sqref="O2772:O2772" promptTitle="" prompt="请在下拉框中选择" errorTitle="" error="请在下拉框中选择" showErrorMessage="1" allowBlank="1" showInputMessage="1" showDropDown="0" type="list" errorStyle="stop">
      <formula1>'Sheet所属行业'!$A$2:$A$20</formula1>
    </dataValidation>
    <dataValidation sqref="O2773:O2773" promptTitle="" prompt="请在下拉框中选择" errorTitle="" error="请在下拉框中选择" showErrorMessage="1" allowBlank="1" showInputMessage="1" showDropDown="0" type="list" errorStyle="stop">
      <formula1>'Sheet所属行业'!$A$2:$A$20</formula1>
    </dataValidation>
    <dataValidation sqref="O2774:O2774" promptTitle="" prompt="请在下拉框中选择" errorTitle="" error="请在下拉框中选择" showErrorMessage="1" allowBlank="1" showInputMessage="1" showDropDown="0" type="list" errorStyle="stop">
      <formula1>'Sheet所属行业'!$A$2:$A$20</formula1>
    </dataValidation>
    <dataValidation sqref="O2775:O2775" promptTitle="" prompt="请在下拉框中选择" errorTitle="" error="请在下拉框中选择" showErrorMessage="1" allowBlank="1" showInputMessage="1" showDropDown="0" type="list" errorStyle="stop">
      <formula1>'Sheet所属行业'!$A$2:$A$20</formula1>
    </dataValidation>
    <dataValidation sqref="O2776:O2776" promptTitle="" prompt="请在下拉框中选择" errorTitle="" error="请在下拉框中选择" showErrorMessage="1" allowBlank="1" showInputMessage="1" showDropDown="0" type="list" errorStyle="stop">
      <formula1>'Sheet所属行业'!$A$2:$A$20</formula1>
    </dataValidation>
    <dataValidation sqref="O2777:O2777" promptTitle="" prompt="请在下拉框中选择" errorTitle="" error="请在下拉框中选择" showErrorMessage="1" allowBlank="1" showInputMessage="1" showDropDown="0" type="list" errorStyle="stop">
      <formula1>'Sheet所属行业'!$A$2:$A$20</formula1>
    </dataValidation>
    <dataValidation sqref="O2778:O2778" promptTitle="" prompt="请在下拉框中选择" errorTitle="" error="请在下拉框中选择" showErrorMessage="1" allowBlank="1" showInputMessage="1" showDropDown="0" type="list" errorStyle="stop">
      <formula1>'Sheet所属行业'!$A$2:$A$20</formula1>
    </dataValidation>
    <dataValidation sqref="O2779:O2779" promptTitle="" prompt="请在下拉框中选择" errorTitle="" error="请在下拉框中选择" showErrorMessage="1" allowBlank="1" showInputMessage="1" showDropDown="0" type="list" errorStyle="stop">
      <formula1>'Sheet所属行业'!$A$2:$A$20</formula1>
    </dataValidation>
    <dataValidation sqref="O2780:O2780" promptTitle="" prompt="请在下拉框中选择" errorTitle="" error="请在下拉框中选择" showErrorMessage="1" allowBlank="1" showInputMessage="1" showDropDown="0" type="list" errorStyle="stop">
      <formula1>'Sheet所属行业'!$A$2:$A$20</formula1>
    </dataValidation>
    <dataValidation sqref="O2781:O2781" promptTitle="" prompt="请在下拉框中选择" errorTitle="" error="请在下拉框中选择" showErrorMessage="1" allowBlank="1" showInputMessage="1" showDropDown="0" type="list" errorStyle="stop">
      <formula1>'Sheet所属行业'!$A$2:$A$20</formula1>
    </dataValidation>
    <dataValidation sqref="O2782:O2782" promptTitle="" prompt="请在下拉框中选择" errorTitle="" error="请在下拉框中选择" showErrorMessage="1" allowBlank="1" showInputMessage="1" showDropDown="0" type="list" errorStyle="stop">
      <formula1>'Sheet所属行业'!$A$2:$A$20</formula1>
    </dataValidation>
    <dataValidation sqref="O2783:O2783" promptTitle="" prompt="请在下拉框中选择" errorTitle="" error="请在下拉框中选择" showErrorMessage="1" allowBlank="1" showInputMessage="1" showDropDown="0" type="list" errorStyle="stop">
      <formula1>'Sheet所属行业'!$A$2:$A$20</formula1>
    </dataValidation>
    <dataValidation sqref="O2784:O2784" promptTitle="" prompt="请在下拉框中选择" errorTitle="" error="请在下拉框中选择" showErrorMessage="1" allowBlank="1" showInputMessage="1" showDropDown="0" type="list" errorStyle="stop">
      <formula1>'Sheet所属行业'!$A$2:$A$20</formula1>
    </dataValidation>
    <dataValidation sqref="O2785:O2785" promptTitle="" prompt="请在下拉框中选择" errorTitle="" error="请在下拉框中选择" showErrorMessage="1" allowBlank="1" showInputMessage="1" showDropDown="0" type="list" errorStyle="stop">
      <formula1>'Sheet所属行业'!$A$2:$A$20</formula1>
    </dataValidation>
    <dataValidation sqref="O2786:O2786" promptTitle="" prompt="请在下拉框中选择" errorTitle="" error="请在下拉框中选择" showErrorMessage="1" allowBlank="1" showInputMessage="1" showDropDown="0" type="list" errorStyle="stop">
      <formula1>'Sheet所属行业'!$A$2:$A$20</formula1>
    </dataValidation>
    <dataValidation sqref="O2787:O2787" promptTitle="" prompt="请在下拉框中选择" errorTitle="" error="请在下拉框中选择" showErrorMessage="1" allowBlank="1" showInputMessage="1" showDropDown="0" type="list" errorStyle="stop">
      <formula1>'Sheet所属行业'!$A$2:$A$20</formula1>
    </dataValidation>
    <dataValidation sqref="O2788:O2788" promptTitle="" prompt="请在下拉框中选择" errorTitle="" error="请在下拉框中选择" showErrorMessage="1" allowBlank="1" showInputMessage="1" showDropDown="0" type="list" errorStyle="stop">
      <formula1>'Sheet所属行业'!$A$2:$A$20</formula1>
    </dataValidation>
    <dataValidation sqref="O2789:O2789" promptTitle="" prompt="请在下拉框中选择" errorTitle="" error="请在下拉框中选择" showErrorMessage="1" allowBlank="1" showInputMessage="1" showDropDown="0" type="list" errorStyle="stop">
      <formula1>'Sheet所属行业'!$A$2:$A$20</formula1>
    </dataValidation>
    <dataValidation sqref="O2790:O2790" promptTitle="" prompt="请在下拉框中选择" errorTitle="" error="请在下拉框中选择" showErrorMessage="1" allowBlank="1" showInputMessage="1" showDropDown="0" type="list" errorStyle="stop">
      <formula1>'Sheet所属行业'!$A$2:$A$20</formula1>
    </dataValidation>
    <dataValidation sqref="O2791:O2791" promptTitle="" prompt="请在下拉框中选择" errorTitle="" error="请在下拉框中选择" showErrorMessage="1" allowBlank="1" showInputMessage="1" showDropDown="0" type="list" errorStyle="stop">
      <formula1>'Sheet所属行业'!$A$2:$A$20</formula1>
    </dataValidation>
    <dataValidation sqref="O2792:O2792" promptTitle="" prompt="请在下拉框中选择" errorTitle="" error="请在下拉框中选择" showErrorMessage="1" allowBlank="1" showInputMessage="1" showDropDown="0" type="list" errorStyle="stop">
      <formula1>'Sheet所属行业'!$A$2:$A$20</formula1>
    </dataValidation>
    <dataValidation sqref="O2793:O2793" promptTitle="" prompt="请在下拉框中选择" errorTitle="" error="请在下拉框中选择" showErrorMessage="1" allowBlank="1" showInputMessage="1" showDropDown="0" type="list" errorStyle="stop">
      <formula1>'Sheet所属行业'!$A$2:$A$20</formula1>
    </dataValidation>
    <dataValidation sqref="O2794:O2794" promptTitle="" prompt="请在下拉框中选择" errorTitle="" error="请在下拉框中选择" showErrorMessage="1" allowBlank="1" showInputMessage="1" showDropDown="0" type="list" errorStyle="stop">
      <formula1>'Sheet所属行业'!$A$2:$A$20</formula1>
    </dataValidation>
    <dataValidation sqref="O2795:O2795" promptTitle="" prompt="请在下拉框中选择" errorTitle="" error="请在下拉框中选择" showErrorMessage="1" allowBlank="1" showInputMessage="1" showDropDown="0" type="list" errorStyle="stop">
      <formula1>'Sheet所属行业'!$A$2:$A$20</formula1>
    </dataValidation>
    <dataValidation sqref="O2796:O2796" promptTitle="" prompt="请在下拉框中选择" errorTitle="" error="请在下拉框中选择" showErrorMessage="1" allowBlank="1" showInputMessage="1" showDropDown="0" type="list" errorStyle="stop">
      <formula1>'Sheet所属行业'!$A$2:$A$20</formula1>
    </dataValidation>
    <dataValidation sqref="O2797:O2797" promptTitle="" prompt="请在下拉框中选择" errorTitle="" error="请在下拉框中选择" showErrorMessage="1" allowBlank="1" showInputMessage="1" showDropDown="0" type="list" errorStyle="stop">
      <formula1>'Sheet所属行业'!$A$2:$A$20</formula1>
    </dataValidation>
    <dataValidation sqref="O2798:O2798" promptTitle="" prompt="请在下拉框中选择" errorTitle="" error="请在下拉框中选择" showErrorMessage="1" allowBlank="1" showInputMessage="1" showDropDown="0" type="list" errorStyle="stop">
      <formula1>'Sheet所属行业'!$A$2:$A$20</formula1>
    </dataValidation>
    <dataValidation sqref="O2799:O2799" promptTitle="" prompt="请在下拉框中选择" errorTitle="" error="请在下拉框中选择" showErrorMessage="1" allowBlank="1" showInputMessage="1" showDropDown="0" type="list" errorStyle="stop">
      <formula1>'Sheet所属行业'!$A$2:$A$20</formula1>
    </dataValidation>
    <dataValidation sqref="O2800:O2800" promptTitle="" prompt="请在下拉框中选择" errorTitle="" error="请在下拉框中选择" showErrorMessage="1" allowBlank="1" showInputMessage="1" showDropDown="0" type="list" errorStyle="stop">
      <formula1>'Sheet所属行业'!$A$2:$A$20</formula1>
    </dataValidation>
    <dataValidation sqref="O2801:O2801" promptTitle="" prompt="请在下拉框中选择" errorTitle="" error="请在下拉框中选择" showErrorMessage="1" allowBlank="1" showInputMessage="1" showDropDown="0" type="list" errorStyle="stop">
      <formula1>'Sheet所属行业'!$A$2:$A$20</formula1>
    </dataValidation>
    <dataValidation sqref="O2802:O2802" promptTitle="" prompt="请在下拉框中选择" errorTitle="" error="请在下拉框中选择" showErrorMessage="1" allowBlank="1" showInputMessage="1" showDropDown="0" type="list" errorStyle="stop">
      <formula1>'Sheet所属行业'!$A$2:$A$20</formula1>
    </dataValidation>
    <dataValidation sqref="O2803:O2803" promptTitle="" prompt="请在下拉框中选择" errorTitle="" error="请在下拉框中选择" showErrorMessage="1" allowBlank="1" showInputMessage="1" showDropDown="0" type="list" errorStyle="stop">
      <formula1>'Sheet所属行业'!$A$2:$A$20</formula1>
    </dataValidation>
    <dataValidation sqref="O2804:O2804" promptTitle="" prompt="请在下拉框中选择" errorTitle="" error="请在下拉框中选择" showErrorMessage="1" allowBlank="1" showInputMessage="1" showDropDown="0" type="list" errorStyle="stop">
      <formula1>'Sheet所属行业'!$A$2:$A$20</formula1>
    </dataValidation>
    <dataValidation sqref="O2805:O2805" promptTitle="" prompt="请在下拉框中选择" errorTitle="" error="请在下拉框中选择" showErrorMessage="1" allowBlank="1" showInputMessage="1" showDropDown="0" type="list" errorStyle="stop">
      <formula1>'Sheet所属行业'!$A$2:$A$20</formula1>
    </dataValidation>
    <dataValidation sqref="O2806:O2806" promptTitle="" prompt="请在下拉框中选择" errorTitle="" error="请在下拉框中选择" showErrorMessage="1" allowBlank="1" showInputMessage="1" showDropDown="0" type="list" errorStyle="stop">
      <formula1>'Sheet所属行业'!$A$2:$A$20</formula1>
    </dataValidation>
    <dataValidation sqref="O2807:O2807" promptTitle="" prompt="请在下拉框中选择" errorTitle="" error="请在下拉框中选择" showErrorMessage="1" allowBlank="1" showInputMessage="1" showDropDown="0" type="list" errorStyle="stop">
      <formula1>'Sheet所属行业'!$A$2:$A$20</formula1>
    </dataValidation>
    <dataValidation sqref="O2808:O2808" promptTitle="" prompt="请在下拉框中选择" errorTitle="" error="请在下拉框中选择" showErrorMessage="1" allowBlank="1" showInputMessage="1" showDropDown="0" type="list" errorStyle="stop">
      <formula1>'Sheet所属行业'!$A$2:$A$20</formula1>
    </dataValidation>
    <dataValidation sqref="O2809:O2809" promptTitle="" prompt="请在下拉框中选择" errorTitle="" error="请在下拉框中选择" showErrorMessage="1" allowBlank="1" showInputMessage="1" showDropDown="0" type="list" errorStyle="stop">
      <formula1>'Sheet所属行业'!$A$2:$A$20</formula1>
    </dataValidation>
    <dataValidation sqref="O2810:O2810" promptTitle="" prompt="请在下拉框中选择" errorTitle="" error="请在下拉框中选择" showErrorMessage="1" allowBlank="1" showInputMessage="1" showDropDown="0" type="list" errorStyle="stop">
      <formula1>'Sheet所属行业'!$A$2:$A$20</formula1>
    </dataValidation>
    <dataValidation sqref="O2811:O2811" promptTitle="" prompt="请在下拉框中选择" errorTitle="" error="请在下拉框中选择" showErrorMessage="1" allowBlank="1" showInputMessage="1" showDropDown="0" type="list" errorStyle="stop">
      <formula1>'Sheet所属行业'!$A$2:$A$20</formula1>
    </dataValidation>
    <dataValidation sqref="O2812:O2812" promptTitle="" prompt="请在下拉框中选择" errorTitle="" error="请在下拉框中选择" showErrorMessage="1" allowBlank="1" showInputMessage="1" showDropDown="0" type="list" errorStyle="stop">
      <formula1>'Sheet所属行业'!$A$2:$A$20</formula1>
    </dataValidation>
    <dataValidation sqref="O2813:O2813" promptTitle="" prompt="请在下拉框中选择" errorTitle="" error="请在下拉框中选择" showErrorMessage="1" allowBlank="1" showInputMessage="1" showDropDown="0" type="list" errorStyle="stop">
      <formula1>'Sheet所属行业'!$A$2:$A$20</formula1>
    </dataValidation>
    <dataValidation sqref="O2814:O2814" promptTitle="" prompt="请在下拉框中选择" errorTitle="" error="请在下拉框中选择" showErrorMessage="1" allowBlank="1" showInputMessage="1" showDropDown="0" type="list" errorStyle="stop">
      <formula1>'Sheet所属行业'!$A$2:$A$20</formula1>
    </dataValidation>
    <dataValidation sqref="O2815:O2815" promptTitle="" prompt="请在下拉框中选择" errorTitle="" error="请在下拉框中选择" showErrorMessage="1" allowBlank="1" showInputMessage="1" showDropDown="0" type="list" errorStyle="stop">
      <formula1>'Sheet所属行业'!$A$2:$A$20</formula1>
    </dataValidation>
    <dataValidation sqref="O2816:O2816" promptTitle="" prompt="请在下拉框中选择" errorTitle="" error="请在下拉框中选择" showErrorMessage="1" allowBlank="1" showInputMessage="1" showDropDown="0" type="list" errorStyle="stop">
      <formula1>'Sheet所属行业'!$A$2:$A$20</formula1>
    </dataValidation>
    <dataValidation sqref="O2817:O2817" promptTitle="" prompt="请在下拉框中选择" errorTitle="" error="请在下拉框中选择" showErrorMessage="1" allowBlank="1" showInputMessage="1" showDropDown="0" type="list" errorStyle="stop">
      <formula1>'Sheet所属行业'!$A$2:$A$20</formula1>
    </dataValidation>
    <dataValidation sqref="O2818:O2818" promptTitle="" prompt="请在下拉框中选择" errorTitle="" error="请在下拉框中选择" showErrorMessage="1" allowBlank="1" showInputMessage="1" showDropDown="0" type="list" errorStyle="stop">
      <formula1>'Sheet所属行业'!$A$2:$A$20</formula1>
    </dataValidation>
    <dataValidation sqref="O2819:O2819" promptTitle="" prompt="请在下拉框中选择" errorTitle="" error="请在下拉框中选择" showErrorMessage="1" allowBlank="1" showInputMessage="1" showDropDown="0" type="list" errorStyle="stop">
      <formula1>'Sheet所属行业'!$A$2:$A$20</formula1>
    </dataValidation>
    <dataValidation sqref="O2820:O2820" promptTitle="" prompt="请在下拉框中选择" errorTitle="" error="请在下拉框中选择" showErrorMessage="1" allowBlank="1" showInputMessage="1" showDropDown="0" type="list" errorStyle="stop">
      <formula1>'Sheet所属行业'!$A$2:$A$20</formula1>
    </dataValidation>
    <dataValidation sqref="O2821:O2821" promptTitle="" prompt="请在下拉框中选择" errorTitle="" error="请在下拉框中选择" showErrorMessage="1" allowBlank="1" showInputMessage="1" showDropDown="0" type="list" errorStyle="stop">
      <formula1>'Sheet所属行业'!$A$2:$A$20</formula1>
    </dataValidation>
    <dataValidation sqref="O2822:O2822" promptTitle="" prompt="请在下拉框中选择" errorTitle="" error="请在下拉框中选择" showErrorMessage="1" allowBlank="1" showInputMessage="1" showDropDown="0" type="list" errorStyle="stop">
      <formula1>'Sheet所属行业'!$A$2:$A$20</formula1>
    </dataValidation>
    <dataValidation sqref="O2823:O2823" promptTitle="" prompt="请在下拉框中选择" errorTitle="" error="请在下拉框中选择" showErrorMessage="1" allowBlank="1" showInputMessage="1" showDropDown="0" type="list" errorStyle="stop">
      <formula1>'Sheet所属行业'!$A$2:$A$20</formula1>
    </dataValidation>
    <dataValidation sqref="O2824:O2824" promptTitle="" prompt="请在下拉框中选择" errorTitle="" error="请在下拉框中选择" showErrorMessage="1" allowBlank="1" showInputMessage="1" showDropDown="0" type="list" errorStyle="stop">
      <formula1>'Sheet所属行业'!$A$2:$A$20</formula1>
    </dataValidation>
    <dataValidation sqref="O2825:O2825" promptTitle="" prompt="请在下拉框中选择" errorTitle="" error="请在下拉框中选择" showErrorMessage="1" allowBlank="1" showInputMessage="1" showDropDown="0" type="list" errorStyle="stop">
      <formula1>'Sheet所属行业'!$A$2:$A$20</formula1>
    </dataValidation>
    <dataValidation sqref="O2826:O2826" promptTitle="" prompt="请在下拉框中选择" errorTitle="" error="请在下拉框中选择" showErrorMessage="1" allowBlank="1" showInputMessage="1" showDropDown="0" type="list" errorStyle="stop">
      <formula1>'Sheet所属行业'!$A$2:$A$20</formula1>
    </dataValidation>
    <dataValidation sqref="O2827:O2827" promptTitle="" prompt="请在下拉框中选择" errorTitle="" error="请在下拉框中选择" showErrorMessage="1" allowBlank="1" showInputMessage="1" showDropDown="0" type="list" errorStyle="stop">
      <formula1>'Sheet所属行业'!$A$2:$A$20</formula1>
    </dataValidation>
    <dataValidation sqref="O2828:O2828" promptTitle="" prompt="请在下拉框中选择" errorTitle="" error="请在下拉框中选择" showErrorMessage="1" allowBlank="1" showInputMessage="1" showDropDown="0" type="list" errorStyle="stop">
      <formula1>'Sheet所属行业'!$A$2:$A$20</formula1>
    </dataValidation>
    <dataValidation sqref="O2829:O2829" promptTitle="" prompt="请在下拉框中选择" errorTitle="" error="请在下拉框中选择" showErrorMessage="1" allowBlank="1" showInputMessage="1" showDropDown="0" type="list" errorStyle="stop">
      <formula1>'Sheet所属行业'!$A$2:$A$20</formula1>
    </dataValidation>
    <dataValidation sqref="O2830:O2830" promptTitle="" prompt="请在下拉框中选择" errorTitle="" error="请在下拉框中选择" showErrorMessage="1" allowBlank="1" showInputMessage="1" showDropDown="0" type="list" errorStyle="stop">
      <formula1>'Sheet所属行业'!$A$2:$A$20</formula1>
    </dataValidation>
    <dataValidation sqref="O2831:O2831" promptTitle="" prompt="请在下拉框中选择" errorTitle="" error="请在下拉框中选择" showErrorMessage="1" allowBlank="1" showInputMessage="1" showDropDown="0" type="list" errorStyle="stop">
      <formula1>'Sheet所属行业'!$A$2:$A$20</formula1>
    </dataValidation>
    <dataValidation sqref="O2832:O2832" promptTitle="" prompt="请在下拉框中选择" errorTitle="" error="请在下拉框中选择" showErrorMessage="1" allowBlank="1" showInputMessage="1" showDropDown="0" type="list" errorStyle="stop">
      <formula1>'Sheet所属行业'!$A$2:$A$20</formula1>
    </dataValidation>
    <dataValidation sqref="O2833:O2833" promptTitle="" prompt="请在下拉框中选择" errorTitle="" error="请在下拉框中选择" showErrorMessage="1" allowBlank="1" showInputMessage="1" showDropDown="0" type="list" errorStyle="stop">
      <formula1>'Sheet所属行业'!$A$2:$A$20</formula1>
    </dataValidation>
    <dataValidation sqref="O2834:O2834" promptTitle="" prompt="请在下拉框中选择" errorTitle="" error="请在下拉框中选择" showErrorMessage="1" allowBlank="1" showInputMessage="1" showDropDown="0" type="list" errorStyle="stop">
      <formula1>'Sheet所属行业'!$A$2:$A$20</formula1>
    </dataValidation>
    <dataValidation sqref="O2835:O2835" promptTitle="" prompt="请在下拉框中选择" errorTitle="" error="请在下拉框中选择" showErrorMessage="1" allowBlank="1" showInputMessage="1" showDropDown="0" type="list" errorStyle="stop">
      <formula1>'Sheet所属行业'!$A$2:$A$20</formula1>
    </dataValidation>
    <dataValidation sqref="O2836:O2836" promptTitle="" prompt="请在下拉框中选择" errorTitle="" error="请在下拉框中选择" showErrorMessage="1" allowBlank="1" showInputMessage="1" showDropDown="0" type="list" errorStyle="stop">
      <formula1>'Sheet所属行业'!$A$2:$A$20</formula1>
    </dataValidation>
    <dataValidation sqref="O2837:O2837" promptTitle="" prompt="请在下拉框中选择" errorTitle="" error="请在下拉框中选择" showErrorMessage="1" allowBlank="1" showInputMessage="1" showDropDown="0" type="list" errorStyle="stop">
      <formula1>'Sheet所属行业'!$A$2:$A$20</formula1>
    </dataValidation>
    <dataValidation sqref="O2838:O2838" promptTitle="" prompt="请在下拉框中选择" errorTitle="" error="请在下拉框中选择" showErrorMessage="1" allowBlank="1" showInputMessage="1" showDropDown="0" type="list" errorStyle="stop">
      <formula1>'Sheet所属行业'!$A$2:$A$20</formula1>
    </dataValidation>
    <dataValidation sqref="O2839:O2839" promptTitle="" prompt="请在下拉框中选择" errorTitle="" error="请在下拉框中选择" showErrorMessage="1" allowBlank="1" showInputMessage="1" showDropDown="0" type="list" errorStyle="stop">
      <formula1>'Sheet所属行业'!$A$2:$A$20</formula1>
    </dataValidation>
    <dataValidation sqref="O2840:O2840" promptTitle="" prompt="请在下拉框中选择" errorTitle="" error="请在下拉框中选择" showErrorMessage="1" allowBlank="1" showInputMessage="1" showDropDown="0" type="list" errorStyle="stop">
      <formula1>'Sheet所属行业'!$A$2:$A$20</formula1>
    </dataValidation>
    <dataValidation sqref="O2841:O2841" promptTitle="" prompt="请在下拉框中选择" errorTitle="" error="请在下拉框中选择" showErrorMessage="1" allowBlank="1" showInputMessage="1" showDropDown="0" type="list" errorStyle="stop">
      <formula1>'Sheet所属行业'!$A$2:$A$20</formula1>
    </dataValidation>
    <dataValidation sqref="O2842:O2842" promptTitle="" prompt="请在下拉框中选择" errorTitle="" error="请在下拉框中选择" showErrorMessage="1" allowBlank="1" showInputMessage="1" showDropDown="0" type="list" errorStyle="stop">
      <formula1>'Sheet所属行业'!$A$2:$A$20</formula1>
    </dataValidation>
    <dataValidation sqref="O2843:O2843" promptTitle="" prompt="请在下拉框中选择" errorTitle="" error="请在下拉框中选择" showErrorMessage="1" allowBlank="1" showInputMessage="1" showDropDown="0" type="list" errorStyle="stop">
      <formula1>'Sheet所属行业'!$A$2:$A$20</formula1>
    </dataValidation>
    <dataValidation sqref="O2844:O2844" promptTitle="" prompt="请在下拉框中选择" errorTitle="" error="请在下拉框中选择" showErrorMessage="1" allowBlank="1" showInputMessage="1" showDropDown="0" type="list" errorStyle="stop">
      <formula1>'Sheet所属行业'!$A$2:$A$20</formula1>
    </dataValidation>
    <dataValidation sqref="O2845:O2845" promptTitle="" prompt="请在下拉框中选择" errorTitle="" error="请在下拉框中选择" showErrorMessage="1" allowBlank="1" showInputMessage="1" showDropDown="0" type="list" errorStyle="stop">
      <formula1>'Sheet所属行业'!$A$2:$A$20</formula1>
    </dataValidation>
    <dataValidation sqref="O2846:O2846" promptTitle="" prompt="请在下拉框中选择" errorTitle="" error="请在下拉框中选择" showErrorMessage="1" allowBlank="1" showInputMessage="1" showDropDown="0" type="list" errorStyle="stop">
      <formula1>'Sheet所属行业'!$A$2:$A$20</formula1>
    </dataValidation>
    <dataValidation sqref="O2847:O2847" promptTitle="" prompt="请在下拉框中选择" errorTitle="" error="请在下拉框中选择" showErrorMessage="1" allowBlank="1" showInputMessage="1" showDropDown="0" type="list" errorStyle="stop">
      <formula1>'Sheet所属行业'!$A$2:$A$20</formula1>
    </dataValidation>
    <dataValidation sqref="O2848:O2848" promptTitle="" prompt="请在下拉框中选择" errorTitle="" error="请在下拉框中选择" showErrorMessage="1" allowBlank="1" showInputMessage="1" showDropDown="0" type="list" errorStyle="stop">
      <formula1>'Sheet所属行业'!$A$2:$A$20</formula1>
    </dataValidation>
    <dataValidation sqref="O2849:O2849" promptTitle="" prompt="请在下拉框中选择" errorTitle="" error="请在下拉框中选择" showErrorMessage="1" allowBlank="1" showInputMessage="1" showDropDown="0" type="list" errorStyle="stop">
      <formula1>'Sheet所属行业'!$A$2:$A$20</formula1>
    </dataValidation>
    <dataValidation sqref="O2850:O2850" promptTitle="" prompt="请在下拉框中选择" errorTitle="" error="请在下拉框中选择" showErrorMessage="1" allowBlank="1" showInputMessage="1" showDropDown="0" type="list" errorStyle="stop">
      <formula1>'Sheet所属行业'!$A$2:$A$20</formula1>
    </dataValidation>
    <dataValidation sqref="O2851:O2851" promptTitle="" prompt="请在下拉框中选择" errorTitle="" error="请在下拉框中选择" showErrorMessage="1" allowBlank="1" showInputMessage="1" showDropDown="0" type="list" errorStyle="stop">
      <formula1>'Sheet所属行业'!$A$2:$A$20</formula1>
    </dataValidation>
    <dataValidation sqref="O2852:O2852" promptTitle="" prompt="请在下拉框中选择" errorTitle="" error="请在下拉框中选择" showErrorMessage="1" allowBlank="1" showInputMessage="1" showDropDown="0" type="list" errorStyle="stop">
      <formula1>'Sheet所属行业'!$A$2:$A$20</formula1>
    </dataValidation>
    <dataValidation sqref="O2853:O2853" promptTitle="" prompt="请在下拉框中选择" errorTitle="" error="请在下拉框中选择" showErrorMessage="1" allowBlank="1" showInputMessage="1" showDropDown="0" type="list" errorStyle="stop">
      <formula1>'Sheet所属行业'!$A$2:$A$20</formula1>
    </dataValidation>
    <dataValidation sqref="O2854:O2854" promptTitle="" prompt="请在下拉框中选择" errorTitle="" error="请在下拉框中选择" showErrorMessage="1" allowBlank="1" showInputMessage="1" showDropDown="0" type="list" errorStyle="stop">
      <formula1>'Sheet所属行业'!$A$2:$A$20</formula1>
    </dataValidation>
    <dataValidation sqref="O2855:O2855" promptTitle="" prompt="请在下拉框中选择" errorTitle="" error="请在下拉框中选择" showErrorMessage="1" allowBlank="1" showInputMessage="1" showDropDown="0" type="list" errorStyle="stop">
      <formula1>'Sheet所属行业'!$A$2:$A$20</formula1>
    </dataValidation>
    <dataValidation sqref="O2856:O2856" promptTitle="" prompt="请在下拉框中选择" errorTitle="" error="请在下拉框中选择" showErrorMessage="1" allowBlank="1" showInputMessage="1" showDropDown="0" type="list" errorStyle="stop">
      <formula1>'Sheet所属行业'!$A$2:$A$20</formula1>
    </dataValidation>
    <dataValidation sqref="O2857:O2857" promptTitle="" prompt="请在下拉框中选择" errorTitle="" error="请在下拉框中选择" showErrorMessage="1" allowBlank="1" showInputMessage="1" showDropDown="0" type="list" errorStyle="stop">
      <formula1>'Sheet所属行业'!$A$2:$A$20</formula1>
    </dataValidation>
    <dataValidation sqref="O2858:O2858" promptTitle="" prompt="请在下拉框中选择" errorTitle="" error="请在下拉框中选择" showErrorMessage="1" allowBlank="1" showInputMessage="1" showDropDown="0" type="list" errorStyle="stop">
      <formula1>'Sheet所属行业'!$A$2:$A$20</formula1>
    </dataValidation>
    <dataValidation sqref="O2859:O2859" promptTitle="" prompt="请在下拉框中选择" errorTitle="" error="请在下拉框中选择" showErrorMessage="1" allowBlank="1" showInputMessage="1" showDropDown="0" type="list" errorStyle="stop">
      <formula1>'Sheet所属行业'!$A$2:$A$20</formula1>
    </dataValidation>
    <dataValidation sqref="O2860:O2860" promptTitle="" prompt="请在下拉框中选择" errorTitle="" error="请在下拉框中选择" showErrorMessage="1" allowBlank="1" showInputMessage="1" showDropDown="0" type="list" errorStyle="stop">
      <formula1>'Sheet所属行业'!$A$2:$A$20</formula1>
    </dataValidation>
    <dataValidation sqref="O2861:O2861" promptTitle="" prompt="请在下拉框中选择" errorTitle="" error="请在下拉框中选择" showErrorMessage="1" allowBlank="1" showInputMessage="1" showDropDown="0" type="list" errorStyle="stop">
      <formula1>'Sheet所属行业'!$A$2:$A$20</formula1>
    </dataValidation>
    <dataValidation sqref="O2862:O2862" promptTitle="" prompt="请在下拉框中选择" errorTitle="" error="请在下拉框中选择" showErrorMessage="1" allowBlank="1" showInputMessage="1" showDropDown="0" type="list" errorStyle="stop">
      <formula1>'Sheet所属行业'!$A$2:$A$20</formula1>
    </dataValidation>
    <dataValidation sqref="O2863:O2863" promptTitle="" prompt="请在下拉框中选择" errorTitle="" error="请在下拉框中选择" showErrorMessage="1" allowBlank="1" showInputMessage="1" showDropDown="0" type="list" errorStyle="stop">
      <formula1>'Sheet所属行业'!$A$2:$A$20</formula1>
    </dataValidation>
    <dataValidation sqref="O2864:O2864" promptTitle="" prompt="请在下拉框中选择" errorTitle="" error="请在下拉框中选择" showErrorMessage="1" allowBlank="1" showInputMessage="1" showDropDown="0" type="list" errorStyle="stop">
      <formula1>'Sheet所属行业'!$A$2:$A$20</formula1>
    </dataValidation>
    <dataValidation sqref="O2865:O2865" promptTitle="" prompt="请在下拉框中选择" errorTitle="" error="请在下拉框中选择" showErrorMessage="1" allowBlank="1" showInputMessage="1" showDropDown="0" type="list" errorStyle="stop">
      <formula1>'Sheet所属行业'!$A$2:$A$20</formula1>
    </dataValidation>
    <dataValidation sqref="O2866:O2866" promptTitle="" prompt="请在下拉框中选择" errorTitle="" error="请在下拉框中选择" showErrorMessage="1" allowBlank="1" showInputMessage="1" showDropDown="0" type="list" errorStyle="stop">
      <formula1>'Sheet所属行业'!$A$2:$A$20</formula1>
    </dataValidation>
    <dataValidation sqref="O2867:O2867" promptTitle="" prompt="请在下拉框中选择" errorTitle="" error="请在下拉框中选择" showErrorMessage="1" allowBlank="1" showInputMessage="1" showDropDown="0" type="list" errorStyle="stop">
      <formula1>'Sheet所属行业'!$A$2:$A$20</formula1>
    </dataValidation>
    <dataValidation sqref="O2868:O2868" promptTitle="" prompt="请在下拉框中选择" errorTitle="" error="请在下拉框中选择" showErrorMessage="1" allowBlank="1" showInputMessage="1" showDropDown="0" type="list" errorStyle="stop">
      <formula1>'Sheet所属行业'!$A$2:$A$20</formula1>
    </dataValidation>
    <dataValidation sqref="O2869:O2869" promptTitle="" prompt="请在下拉框中选择" errorTitle="" error="请在下拉框中选择" showErrorMessage="1" allowBlank="1" showInputMessage="1" showDropDown="0" type="list" errorStyle="stop">
      <formula1>'Sheet所属行业'!$A$2:$A$20</formula1>
    </dataValidation>
    <dataValidation sqref="O2870:O2870" promptTitle="" prompt="请在下拉框中选择" errorTitle="" error="请在下拉框中选择" showErrorMessage="1" allowBlank="1" showInputMessage="1" showDropDown="0" type="list" errorStyle="stop">
      <formula1>'Sheet所属行业'!$A$2:$A$20</formula1>
    </dataValidation>
    <dataValidation sqref="O2871:O2871" promptTitle="" prompt="请在下拉框中选择" errorTitle="" error="请在下拉框中选择" showErrorMessage="1" allowBlank="1" showInputMessage="1" showDropDown="0" type="list" errorStyle="stop">
      <formula1>'Sheet所属行业'!$A$2:$A$20</formula1>
    </dataValidation>
    <dataValidation sqref="O2872:O2872" promptTitle="" prompt="请在下拉框中选择" errorTitle="" error="请在下拉框中选择" showErrorMessage="1" allowBlank="1" showInputMessage="1" showDropDown="0" type="list" errorStyle="stop">
      <formula1>'Sheet所属行业'!$A$2:$A$20</formula1>
    </dataValidation>
    <dataValidation sqref="O2873:O2873" promptTitle="" prompt="请在下拉框中选择" errorTitle="" error="请在下拉框中选择" showErrorMessage="1" allowBlank="1" showInputMessage="1" showDropDown="0" type="list" errorStyle="stop">
      <formula1>'Sheet所属行业'!$A$2:$A$20</formula1>
    </dataValidation>
    <dataValidation sqref="O2874:O2874" promptTitle="" prompt="请在下拉框中选择" errorTitle="" error="请在下拉框中选择" showErrorMessage="1" allowBlank="1" showInputMessage="1" showDropDown="0" type="list" errorStyle="stop">
      <formula1>'Sheet所属行业'!$A$2:$A$20</formula1>
    </dataValidation>
    <dataValidation sqref="O2875:O2875" promptTitle="" prompt="请在下拉框中选择" errorTitle="" error="请在下拉框中选择" showErrorMessage="1" allowBlank="1" showInputMessage="1" showDropDown="0" type="list" errorStyle="stop">
      <formula1>'Sheet所属行业'!$A$2:$A$20</formula1>
    </dataValidation>
    <dataValidation sqref="O2876:O2876" promptTitle="" prompt="请在下拉框中选择" errorTitle="" error="请在下拉框中选择" showErrorMessage="1" allowBlank="1" showInputMessage="1" showDropDown="0" type="list" errorStyle="stop">
      <formula1>'Sheet所属行业'!$A$2:$A$20</formula1>
    </dataValidation>
    <dataValidation sqref="O2877:O2877" promptTitle="" prompt="请在下拉框中选择" errorTitle="" error="请在下拉框中选择" showErrorMessage="1" allowBlank="1" showInputMessage="1" showDropDown="0" type="list" errorStyle="stop">
      <formula1>'Sheet所属行业'!$A$2:$A$20</formula1>
    </dataValidation>
    <dataValidation sqref="O2878:O2878" promptTitle="" prompt="请在下拉框中选择" errorTitle="" error="请在下拉框中选择" showErrorMessage="1" allowBlank="1" showInputMessage="1" showDropDown="0" type="list" errorStyle="stop">
      <formula1>'Sheet所属行业'!$A$2:$A$20</formula1>
    </dataValidation>
    <dataValidation sqref="O2879:O2879" promptTitle="" prompt="请在下拉框中选择" errorTitle="" error="请在下拉框中选择" showErrorMessage="1" allowBlank="1" showInputMessage="1" showDropDown="0" type="list" errorStyle="stop">
      <formula1>'Sheet所属行业'!$A$2:$A$20</formula1>
    </dataValidation>
    <dataValidation sqref="O2880:O2880" promptTitle="" prompt="请在下拉框中选择" errorTitle="" error="请在下拉框中选择" showErrorMessage="1" allowBlank="1" showInputMessage="1" showDropDown="0" type="list" errorStyle="stop">
      <formula1>'Sheet所属行业'!$A$2:$A$20</formula1>
    </dataValidation>
    <dataValidation sqref="O2881:O2881" promptTitle="" prompt="请在下拉框中选择" errorTitle="" error="请在下拉框中选择" showErrorMessage="1" allowBlank="1" showInputMessage="1" showDropDown="0" type="list" errorStyle="stop">
      <formula1>'Sheet所属行业'!$A$2:$A$20</formula1>
    </dataValidation>
    <dataValidation sqref="O2882:O2882" promptTitle="" prompt="请在下拉框中选择" errorTitle="" error="请在下拉框中选择" showErrorMessage="1" allowBlank="1" showInputMessage="1" showDropDown="0" type="list" errorStyle="stop">
      <formula1>'Sheet所属行业'!$A$2:$A$20</formula1>
    </dataValidation>
    <dataValidation sqref="O2883:O2883" promptTitle="" prompt="请在下拉框中选择" errorTitle="" error="请在下拉框中选择" showErrorMessage="1" allowBlank="1" showInputMessage="1" showDropDown="0" type="list" errorStyle="stop">
      <formula1>'Sheet所属行业'!$A$2:$A$20</formula1>
    </dataValidation>
    <dataValidation sqref="O2884:O2884" promptTitle="" prompt="请在下拉框中选择" errorTitle="" error="请在下拉框中选择" showErrorMessage="1" allowBlank="1" showInputMessage="1" showDropDown="0" type="list" errorStyle="stop">
      <formula1>'Sheet所属行业'!$A$2:$A$20</formula1>
    </dataValidation>
    <dataValidation sqref="O2885:O2885" promptTitle="" prompt="请在下拉框中选择" errorTitle="" error="请在下拉框中选择" showErrorMessage="1" allowBlank="1" showInputMessage="1" showDropDown="0" type="list" errorStyle="stop">
      <formula1>'Sheet所属行业'!$A$2:$A$20</formula1>
    </dataValidation>
    <dataValidation sqref="O2886:O2886" promptTitle="" prompt="请在下拉框中选择" errorTitle="" error="请在下拉框中选择" showErrorMessage="1" allowBlank="1" showInputMessage="1" showDropDown="0" type="list" errorStyle="stop">
      <formula1>'Sheet所属行业'!$A$2:$A$20</formula1>
    </dataValidation>
    <dataValidation sqref="O2887:O2887" promptTitle="" prompt="请在下拉框中选择" errorTitle="" error="请在下拉框中选择" showErrorMessage="1" allowBlank="1" showInputMessage="1" showDropDown="0" type="list" errorStyle="stop">
      <formula1>'Sheet所属行业'!$A$2:$A$20</formula1>
    </dataValidation>
    <dataValidation sqref="O2888:O2888" promptTitle="" prompt="请在下拉框中选择" errorTitle="" error="请在下拉框中选择" showErrorMessage="1" allowBlank="1" showInputMessage="1" showDropDown="0" type="list" errorStyle="stop">
      <formula1>'Sheet所属行业'!$A$2:$A$20</formula1>
    </dataValidation>
    <dataValidation sqref="O2889:O2889" promptTitle="" prompt="请在下拉框中选择" errorTitle="" error="请在下拉框中选择" showErrorMessage="1" allowBlank="1" showInputMessage="1" showDropDown="0" type="list" errorStyle="stop">
      <formula1>'Sheet所属行业'!$A$2:$A$20</formula1>
    </dataValidation>
    <dataValidation sqref="O2890:O2890" promptTitle="" prompt="请在下拉框中选择" errorTitle="" error="请在下拉框中选择" showErrorMessage="1" allowBlank="1" showInputMessage="1" showDropDown="0" type="list" errorStyle="stop">
      <formula1>'Sheet所属行业'!$A$2:$A$20</formula1>
    </dataValidation>
    <dataValidation sqref="O2891:O2891" promptTitle="" prompt="请在下拉框中选择" errorTitle="" error="请在下拉框中选择" showErrorMessage="1" allowBlank="1" showInputMessage="1" showDropDown="0" type="list" errorStyle="stop">
      <formula1>'Sheet所属行业'!$A$2:$A$20</formula1>
    </dataValidation>
    <dataValidation sqref="O2892:O2892" promptTitle="" prompt="请在下拉框中选择" errorTitle="" error="请在下拉框中选择" showErrorMessage="1" allowBlank="1" showInputMessage="1" showDropDown="0" type="list" errorStyle="stop">
      <formula1>'Sheet所属行业'!$A$2:$A$20</formula1>
    </dataValidation>
    <dataValidation sqref="O2893:O2893" promptTitle="" prompt="请在下拉框中选择" errorTitle="" error="请在下拉框中选择" showErrorMessage="1" allowBlank="1" showInputMessage="1" showDropDown="0" type="list" errorStyle="stop">
      <formula1>'Sheet所属行业'!$A$2:$A$20</formula1>
    </dataValidation>
    <dataValidation sqref="O2894:O2894" promptTitle="" prompt="请在下拉框中选择" errorTitle="" error="请在下拉框中选择" showErrorMessage="1" allowBlank="1" showInputMessage="1" showDropDown="0" type="list" errorStyle="stop">
      <formula1>'Sheet所属行业'!$A$2:$A$20</formula1>
    </dataValidation>
    <dataValidation sqref="O2895:O2895" promptTitle="" prompt="请在下拉框中选择" errorTitle="" error="请在下拉框中选择" showErrorMessage="1" allowBlank="1" showInputMessage="1" showDropDown="0" type="list" errorStyle="stop">
      <formula1>'Sheet所属行业'!$A$2:$A$20</formula1>
    </dataValidation>
    <dataValidation sqref="O2896:O2896" promptTitle="" prompt="请在下拉框中选择" errorTitle="" error="请在下拉框中选择" showErrorMessage="1" allowBlank="1" showInputMessage="1" showDropDown="0" type="list" errorStyle="stop">
      <formula1>'Sheet所属行业'!$A$2:$A$20</formula1>
    </dataValidation>
    <dataValidation sqref="O2897:O2897" promptTitle="" prompt="请在下拉框中选择" errorTitle="" error="请在下拉框中选择" showErrorMessage="1" allowBlank="1" showInputMessage="1" showDropDown="0" type="list" errorStyle="stop">
      <formula1>'Sheet所属行业'!$A$2:$A$20</formula1>
    </dataValidation>
    <dataValidation sqref="O2898:O2898" promptTitle="" prompt="请在下拉框中选择" errorTitle="" error="请在下拉框中选择" showErrorMessage="1" allowBlank="1" showInputMessage="1" showDropDown="0" type="list" errorStyle="stop">
      <formula1>'Sheet所属行业'!$A$2:$A$20</formula1>
    </dataValidation>
    <dataValidation sqref="O2899:O2899" promptTitle="" prompt="请在下拉框中选择" errorTitle="" error="请在下拉框中选择" showErrorMessage="1" allowBlank="1" showInputMessage="1" showDropDown="0" type="list" errorStyle="stop">
      <formula1>'Sheet所属行业'!$A$2:$A$20</formula1>
    </dataValidation>
    <dataValidation sqref="O2900:O2900" promptTitle="" prompt="请在下拉框中选择" errorTitle="" error="请在下拉框中选择" showErrorMessage="1" allowBlank="1" showInputMessage="1" showDropDown="0" type="list" errorStyle="stop">
      <formula1>'Sheet所属行业'!$A$2:$A$20</formula1>
    </dataValidation>
    <dataValidation sqref="O2901:O2901" promptTitle="" prompt="请在下拉框中选择" errorTitle="" error="请在下拉框中选择" showErrorMessage="1" allowBlank="1" showInputMessage="1" showDropDown="0" type="list" errorStyle="stop">
      <formula1>'Sheet所属行业'!$A$2:$A$20</formula1>
    </dataValidation>
    <dataValidation sqref="O2902:O2902" promptTitle="" prompt="请在下拉框中选择" errorTitle="" error="请在下拉框中选择" showErrorMessage="1" allowBlank="1" showInputMessage="1" showDropDown="0" type="list" errorStyle="stop">
      <formula1>'Sheet所属行业'!$A$2:$A$20</formula1>
    </dataValidation>
    <dataValidation sqref="O2903:O2903" promptTitle="" prompt="请在下拉框中选择" errorTitle="" error="请在下拉框中选择" showErrorMessage="1" allowBlank="1" showInputMessage="1" showDropDown="0" type="list" errorStyle="stop">
      <formula1>'Sheet所属行业'!$A$2:$A$20</formula1>
    </dataValidation>
    <dataValidation sqref="O2904:O2904" promptTitle="" prompt="请在下拉框中选择" errorTitle="" error="请在下拉框中选择" showErrorMessage="1" allowBlank="1" showInputMessage="1" showDropDown="0" type="list" errorStyle="stop">
      <formula1>'Sheet所属行业'!$A$2:$A$20</formula1>
    </dataValidation>
    <dataValidation sqref="O2905:O2905" promptTitle="" prompt="请在下拉框中选择" errorTitle="" error="请在下拉框中选择" showErrorMessage="1" allowBlank="1" showInputMessage="1" showDropDown="0" type="list" errorStyle="stop">
      <formula1>'Sheet所属行业'!$A$2:$A$20</formula1>
    </dataValidation>
    <dataValidation sqref="O2906:O2906" promptTitle="" prompt="请在下拉框中选择" errorTitle="" error="请在下拉框中选择" showErrorMessage="1" allowBlank="1" showInputMessage="1" showDropDown="0" type="list" errorStyle="stop">
      <formula1>'Sheet所属行业'!$A$2:$A$20</formula1>
    </dataValidation>
    <dataValidation sqref="O2907:O2907" promptTitle="" prompt="请在下拉框中选择" errorTitle="" error="请在下拉框中选择" showErrorMessage="1" allowBlank="1" showInputMessage="1" showDropDown="0" type="list" errorStyle="stop">
      <formula1>'Sheet所属行业'!$A$2:$A$20</formula1>
    </dataValidation>
    <dataValidation sqref="O2908:O2908" promptTitle="" prompt="请在下拉框中选择" errorTitle="" error="请在下拉框中选择" showErrorMessage="1" allowBlank="1" showInputMessage="1" showDropDown="0" type="list" errorStyle="stop">
      <formula1>'Sheet所属行业'!$A$2:$A$20</formula1>
    </dataValidation>
    <dataValidation sqref="O2909:O2909" promptTitle="" prompt="请在下拉框中选择" errorTitle="" error="请在下拉框中选择" showErrorMessage="1" allowBlank="1" showInputMessage="1" showDropDown="0" type="list" errorStyle="stop">
      <formula1>'Sheet所属行业'!$A$2:$A$20</formula1>
    </dataValidation>
    <dataValidation sqref="O2910:O2910" promptTitle="" prompt="请在下拉框中选择" errorTitle="" error="请在下拉框中选择" showErrorMessage="1" allowBlank="1" showInputMessage="1" showDropDown="0" type="list" errorStyle="stop">
      <formula1>'Sheet所属行业'!$A$2:$A$20</formula1>
    </dataValidation>
    <dataValidation sqref="O2911:O2911" promptTitle="" prompt="请在下拉框中选择" errorTitle="" error="请在下拉框中选择" showErrorMessage="1" allowBlank="1" showInputMessage="1" showDropDown="0" type="list" errorStyle="stop">
      <formula1>'Sheet所属行业'!$A$2:$A$20</formula1>
    </dataValidation>
    <dataValidation sqref="O2912:O2912" promptTitle="" prompt="请在下拉框中选择" errorTitle="" error="请在下拉框中选择" showErrorMessage="1" allowBlank="1" showInputMessage="1" showDropDown="0" type="list" errorStyle="stop">
      <formula1>'Sheet所属行业'!$A$2:$A$20</formula1>
    </dataValidation>
    <dataValidation sqref="O2913:O2913" promptTitle="" prompt="请在下拉框中选择" errorTitle="" error="请在下拉框中选择" showErrorMessage="1" allowBlank="1" showInputMessage="1" showDropDown="0" type="list" errorStyle="stop">
      <formula1>'Sheet所属行业'!$A$2:$A$20</formula1>
    </dataValidation>
    <dataValidation sqref="O2914:O2914" promptTitle="" prompt="请在下拉框中选择" errorTitle="" error="请在下拉框中选择" showErrorMessage="1" allowBlank="1" showInputMessage="1" showDropDown="0" type="list" errorStyle="stop">
      <formula1>'Sheet所属行业'!$A$2:$A$20</formula1>
    </dataValidation>
    <dataValidation sqref="O2915:O2915" promptTitle="" prompt="请在下拉框中选择" errorTitle="" error="请在下拉框中选择" showErrorMessage="1" allowBlank="1" showInputMessage="1" showDropDown="0" type="list" errorStyle="stop">
      <formula1>'Sheet所属行业'!$A$2:$A$20</formula1>
    </dataValidation>
    <dataValidation sqref="O2916:O2916" promptTitle="" prompt="请在下拉框中选择" errorTitle="" error="请在下拉框中选择" showErrorMessage="1" allowBlank="1" showInputMessage="1" showDropDown="0" type="list" errorStyle="stop">
      <formula1>'Sheet所属行业'!$A$2:$A$20</formula1>
    </dataValidation>
    <dataValidation sqref="O2917:O2917" promptTitle="" prompt="请在下拉框中选择" errorTitle="" error="请在下拉框中选择" showErrorMessage="1" allowBlank="1" showInputMessage="1" showDropDown="0" type="list" errorStyle="stop">
      <formula1>'Sheet所属行业'!$A$2:$A$20</formula1>
    </dataValidation>
    <dataValidation sqref="O2918:O2918" promptTitle="" prompt="请在下拉框中选择" errorTitle="" error="请在下拉框中选择" showErrorMessage="1" allowBlank="1" showInputMessage="1" showDropDown="0" type="list" errorStyle="stop">
      <formula1>'Sheet所属行业'!$A$2:$A$20</formula1>
    </dataValidation>
    <dataValidation sqref="O2919:O2919" promptTitle="" prompt="请在下拉框中选择" errorTitle="" error="请在下拉框中选择" showErrorMessage="1" allowBlank="1" showInputMessage="1" showDropDown="0" type="list" errorStyle="stop">
      <formula1>'Sheet所属行业'!$A$2:$A$20</formula1>
    </dataValidation>
    <dataValidation sqref="O2920:O2920" promptTitle="" prompt="请在下拉框中选择" errorTitle="" error="请在下拉框中选择" showErrorMessage="1" allowBlank="1" showInputMessage="1" showDropDown="0" type="list" errorStyle="stop">
      <formula1>'Sheet所属行业'!$A$2:$A$20</formula1>
    </dataValidation>
    <dataValidation sqref="O2921:O2921" promptTitle="" prompt="请在下拉框中选择" errorTitle="" error="请在下拉框中选择" showErrorMessage="1" allowBlank="1" showInputMessage="1" showDropDown="0" type="list" errorStyle="stop">
      <formula1>'Sheet所属行业'!$A$2:$A$20</formula1>
    </dataValidation>
    <dataValidation sqref="O2922:O2922" promptTitle="" prompt="请在下拉框中选择" errorTitle="" error="请在下拉框中选择" showErrorMessage="1" allowBlank="1" showInputMessage="1" showDropDown="0" type="list" errorStyle="stop">
      <formula1>'Sheet所属行业'!$A$2:$A$20</formula1>
    </dataValidation>
    <dataValidation sqref="O2923:O2923" promptTitle="" prompt="请在下拉框中选择" errorTitle="" error="请在下拉框中选择" showErrorMessage="1" allowBlank="1" showInputMessage="1" showDropDown="0" type="list" errorStyle="stop">
      <formula1>'Sheet所属行业'!$A$2:$A$20</formula1>
    </dataValidation>
    <dataValidation sqref="O2924:O2924" promptTitle="" prompt="请在下拉框中选择" errorTitle="" error="请在下拉框中选择" showErrorMessage="1" allowBlank="1" showInputMessage="1" showDropDown="0" type="list" errorStyle="stop">
      <formula1>'Sheet所属行业'!$A$2:$A$20</formula1>
    </dataValidation>
    <dataValidation sqref="O2925:O2925" promptTitle="" prompt="请在下拉框中选择" errorTitle="" error="请在下拉框中选择" showErrorMessage="1" allowBlank="1" showInputMessage="1" showDropDown="0" type="list" errorStyle="stop">
      <formula1>'Sheet所属行业'!$A$2:$A$20</formula1>
    </dataValidation>
    <dataValidation sqref="O2926:O2926" promptTitle="" prompt="请在下拉框中选择" errorTitle="" error="请在下拉框中选择" showErrorMessage="1" allowBlank="1" showInputMessage="1" showDropDown="0" type="list" errorStyle="stop">
      <formula1>'Sheet所属行业'!$A$2:$A$20</formula1>
    </dataValidation>
    <dataValidation sqref="O2927:O2927" promptTitle="" prompt="请在下拉框中选择" errorTitle="" error="请在下拉框中选择" showErrorMessage="1" allowBlank="1" showInputMessage="1" showDropDown="0" type="list" errorStyle="stop">
      <formula1>'Sheet所属行业'!$A$2:$A$20</formula1>
    </dataValidation>
    <dataValidation sqref="O2928:O2928" promptTitle="" prompt="请在下拉框中选择" errorTitle="" error="请在下拉框中选择" showErrorMessage="1" allowBlank="1" showInputMessage="1" showDropDown="0" type="list" errorStyle="stop">
      <formula1>'Sheet所属行业'!$A$2:$A$20</formula1>
    </dataValidation>
    <dataValidation sqref="O2929:O2929" promptTitle="" prompt="请在下拉框中选择" errorTitle="" error="请在下拉框中选择" showErrorMessage="1" allowBlank="1" showInputMessage="1" showDropDown="0" type="list" errorStyle="stop">
      <formula1>'Sheet所属行业'!$A$2:$A$20</formula1>
    </dataValidation>
    <dataValidation sqref="O2930:O2930" promptTitle="" prompt="请在下拉框中选择" errorTitle="" error="请在下拉框中选择" showErrorMessage="1" allowBlank="1" showInputMessage="1" showDropDown="0" type="list" errorStyle="stop">
      <formula1>'Sheet所属行业'!$A$2:$A$20</formula1>
    </dataValidation>
    <dataValidation sqref="O2931:O2931" promptTitle="" prompt="请在下拉框中选择" errorTitle="" error="请在下拉框中选择" showErrorMessage="1" allowBlank="1" showInputMessage="1" showDropDown="0" type="list" errorStyle="stop">
      <formula1>'Sheet所属行业'!$A$2:$A$20</formula1>
    </dataValidation>
    <dataValidation sqref="O2932:O2932" promptTitle="" prompt="请在下拉框中选择" errorTitle="" error="请在下拉框中选择" showErrorMessage="1" allowBlank="1" showInputMessage="1" showDropDown="0" type="list" errorStyle="stop">
      <formula1>'Sheet所属行业'!$A$2:$A$20</formula1>
    </dataValidation>
    <dataValidation sqref="O2933:O2933" promptTitle="" prompt="请在下拉框中选择" errorTitle="" error="请在下拉框中选择" showErrorMessage="1" allowBlank="1" showInputMessage="1" showDropDown="0" type="list" errorStyle="stop">
      <formula1>'Sheet所属行业'!$A$2:$A$20</formula1>
    </dataValidation>
    <dataValidation sqref="O2934:O2934" promptTitle="" prompt="请在下拉框中选择" errorTitle="" error="请在下拉框中选择" showErrorMessage="1" allowBlank="1" showInputMessage="1" showDropDown="0" type="list" errorStyle="stop">
      <formula1>'Sheet所属行业'!$A$2:$A$20</formula1>
    </dataValidation>
    <dataValidation sqref="O2935:O2935" promptTitle="" prompt="请在下拉框中选择" errorTitle="" error="请在下拉框中选择" showErrorMessage="1" allowBlank="1" showInputMessage="1" showDropDown="0" type="list" errorStyle="stop">
      <formula1>'Sheet所属行业'!$A$2:$A$20</formula1>
    </dataValidation>
    <dataValidation sqref="O2936:O2936" promptTitle="" prompt="请在下拉框中选择" errorTitle="" error="请在下拉框中选择" showErrorMessage="1" allowBlank="1" showInputMessage="1" showDropDown="0" type="list" errorStyle="stop">
      <formula1>'Sheet所属行业'!$A$2:$A$20</formula1>
    </dataValidation>
    <dataValidation sqref="O2937:O2937" promptTitle="" prompt="请在下拉框中选择" errorTitle="" error="请在下拉框中选择" showErrorMessage="1" allowBlank="1" showInputMessage="1" showDropDown="0" type="list" errorStyle="stop">
      <formula1>'Sheet所属行业'!$A$2:$A$20</formula1>
    </dataValidation>
    <dataValidation sqref="O2938:O2938" promptTitle="" prompt="请在下拉框中选择" errorTitle="" error="请在下拉框中选择" showErrorMessage="1" allowBlank="1" showInputMessage="1" showDropDown="0" type="list" errorStyle="stop">
      <formula1>'Sheet所属行业'!$A$2:$A$20</formula1>
    </dataValidation>
    <dataValidation sqref="O2939:O2939" promptTitle="" prompt="请在下拉框中选择" errorTitle="" error="请在下拉框中选择" showErrorMessage="1" allowBlank="1" showInputMessage="1" showDropDown="0" type="list" errorStyle="stop">
      <formula1>'Sheet所属行业'!$A$2:$A$20</formula1>
    </dataValidation>
    <dataValidation sqref="O2940:O2940" promptTitle="" prompt="请在下拉框中选择" errorTitle="" error="请在下拉框中选择" showErrorMessage="1" allowBlank="1" showInputMessage="1" showDropDown="0" type="list" errorStyle="stop">
      <formula1>'Sheet所属行业'!$A$2:$A$20</formula1>
    </dataValidation>
    <dataValidation sqref="O2941:O2941" promptTitle="" prompt="请在下拉框中选择" errorTitle="" error="请在下拉框中选择" showErrorMessage="1" allowBlank="1" showInputMessage="1" showDropDown="0" type="list" errorStyle="stop">
      <formula1>'Sheet所属行业'!$A$2:$A$20</formula1>
    </dataValidation>
    <dataValidation sqref="O2942:O2942" promptTitle="" prompt="请在下拉框中选择" errorTitle="" error="请在下拉框中选择" showErrorMessage="1" allowBlank="1" showInputMessage="1" showDropDown="0" type="list" errorStyle="stop">
      <formula1>'Sheet所属行业'!$A$2:$A$20</formula1>
    </dataValidation>
    <dataValidation sqref="O2943:O2943" promptTitle="" prompt="请在下拉框中选择" errorTitle="" error="请在下拉框中选择" showErrorMessage="1" allowBlank="1" showInputMessage="1" showDropDown="0" type="list" errorStyle="stop">
      <formula1>'Sheet所属行业'!$A$2:$A$20</formula1>
    </dataValidation>
    <dataValidation sqref="O2944:O2944" promptTitle="" prompt="请在下拉框中选择" errorTitle="" error="请在下拉框中选择" showErrorMessage="1" allowBlank="1" showInputMessage="1" showDropDown="0" type="list" errorStyle="stop">
      <formula1>'Sheet所属行业'!$A$2:$A$20</formula1>
    </dataValidation>
    <dataValidation sqref="O2945:O2945" promptTitle="" prompt="请在下拉框中选择" errorTitle="" error="请在下拉框中选择" showErrorMessage="1" allowBlank="1" showInputMessage="1" showDropDown="0" type="list" errorStyle="stop">
      <formula1>'Sheet所属行业'!$A$2:$A$20</formula1>
    </dataValidation>
    <dataValidation sqref="O2946:O2946" promptTitle="" prompt="请在下拉框中选择" errorTitle="" error="请在下拉框中选择" showErrorMessage="1" allowBlank="1" showInputMessage="1" showDropDown="0" type="list" errorStyle="stop">
      <formula1>'Sheet所属行业'!$A$2:$A$20</formula1>
    </dataValidation>
    <dataValidation sqref="O2947:O2947" promptTitle="" prompt="请在下拉框中选择" errorTitle="" error="请在下拉框中选择" showErrorMessage="1" allowBlank="1" showInputMessage="1" showDropDown="0" type="list" errorStyle="stop">
      <formula1>'Sheet所属行业'!$A$2:$A$20</formula1>
    </dataValidation>
    <dataValidation sqref="O2948:O2948" promptTitle="" prompt="请在下拉框中选择" errorTitle="" error="请在下拉框中选择" showErrorMessage="1" allowBlank="1" showInputMessage="1" showDropDown="0" type="list" errorStyle="stop">
      <formula1>'Sheet所属行业'!$A$2:$A$20</formula1>
    </dataValidation>
    <dataValidation sqref="O2949:O2949" promptTitle="" prompt="请在下拉框中选择" errorTitle="" error="请在下拉框中选择" showErrorMessage="1" allowBlank="1" showInputMessage="1" showDropDown="0" type="list" errorStyle="stop">
      <formula1>'Sheet所属行业'!$A$2:$A$20</formula1>
    </dataValidation>
    <dataValidation sqref="O2950:O2950" promptTitle="" prompt="请在下拉框中选择" errorTitle="" error="请在下拉框中选择" showErrorMessage="1" allowBlank="1" showInputMessage="1" showDropDown="0" type="list" errorStyle="stop">
      <formula1>'Sheet所属行业'!$A$2:$A$20</formula1>
    </dataValidation>
    <dataValidation sqref="O2951:O2951" promptTitle="" prompt="请在下拉框中选择" errorTitle="" error="请在下拉框中选择" showErrorMessage="1" allowBlank="1" showInputMessage="1" showDropDown="0" type="list" errorStyle="stop">
      <formula1>'Sheet所属行业'!$A$2:$A$20</formula1>
    </dataValidation>
    <dataValidation sqref="O2952:O2952" promptTitle="" prompt="请在下拉框中选择" errorTitle="" error="请在下拉框中选择" showErrorMessage="1" allowBlank="1" showInputMessage="1" showDropDown="0" type="list" errorStyle="stop">
      <formula1>'Sheet所属行业'!$A$2:$A$20</formula1>
    </dataValidation>
    <dataValidation sqref="O2953:O2953" promptTitle="" prompt="请在下拉框中选择" errorTitle="" error="请在下拉框中选择" showErrorMessage="1" allowBlank="1" showInputMessage="1" showDropDown="0" type="list" errorStyle="stop">
      <formula1>'Sheet所属行业'!$A$2:$A$20</formula1>
    </dataValidation>
    <dataValidation sqref="O2954:O2954" promptTitle="" prompt="请在下拉框中选择" errorTitle="" error="请在下拉框中选择" showErrorMessage="1" allowBlank="1" showInputMessage="1" showDropDown="0" type="list" errorStyle="stop">
      <formula1>'Sheet所属行业'!$A$2:$A$20</formula1>
    </dataValidation>
    <dataValidation sqref="O2955:O2955" promptTitle="" prompt="请在下拉框中选择" errorTitle="" error="请在下拉框中选择" showErrorMessage="1" allowBlank="1" showInputMessage="1" showDropDown="0" type="list" errorStyle="stop">
      <formula1>'Sheet所属行业'!$A$2:$A$20</formula1>
    </dataValidation>
    <dataValidation sqref="O2956:O2956" promptTitle="" prompt="请在下拉框中选择" errorTitle="" error="请在下拉框中选择" showErrorMessage="1" allowBlank="1" showInputMessage="1" showDropDown="0" type="list" errorStyle="stop">
      <formula1>'Sheet所属行业'!$A$2:$A$20</formula1>
    </dataValidation>
    <dataValidation sqref="O2957:O2957" promptTitle="" prompt="请在下拉框中选择" errorTitle="" error="请在下拉框中选择" showErrorMessage="1" allowBlank="1" showInputMessage="1" showDropDown="0" type="list" errorStyle="stop">
      <formula1>'Sheet所属行业'!$A$2:$A$20</formula1>
    </dataValidation>
    <dataValidation sqref="O2958:O2958" promptTitle="" prompt="请在下拉框中选择" errorTitle="" error="请在下拉框中选择" showErrorMessage="1" allowBlank="1" showInputMessage="1" showDropDown="0" type="list" errorStyle="stop">
      <formula1>'Sheet所属行业'!$A$2:$A$20</formula1>
    </dataValidation>
    <dataValidation sqref="O2959:O2959" promptTitle="" prompt="请在下拉框中选择" errorTitle="" error="请在下拉框中选择" showErrorMessage="1" allowBlank="1" showInputMessage="1" showDropDown="0" type="list" errorStyle="stop">
      <formula1>'Sheet所属行业'!$A$2:$A$20</formula1>
    </dataValidation>
    <dataValidation sqref="O2960:O2960" promptTitle="" prompt="请在下拉框中选择" errorTitle="" error="请在下拉框中选择" showErrorMessage="1" allowBlank="1" showInputMessage="1" showDropDown="0" type="list" errorStyle="stop">
      <formula1>'Sheet所属行业'!$A$2:$A$20</formula1>
    </dataValidation>
    <dataValidation sqref="O2961:O2961" promptTitle="" prompt="请在下拉框中选择" errorTitle="" error="请在下拉框中选择" showErrorMessage="1" allowBlank="1" showInputMessage="1" showDropDown="0" type="list" errorStyle="stop">
      <formula1>'Sheet所属行业'!$A$2:$A$20</formula1>
    </dataValidation>
    <dataValidation sqref="O2962:O2962" promptTitle="" prompt="请在下拉框中选择" errorTitle="" error="请在下拉框中选择" showErrorMessage="1" allowBlank="1" showInputMessage="1" showDropDown="0" type="list" errorStyle="stop">
      <formula1>'Sheet所属行业'!$A$2:$A$20</formula1>
    </dataValidation>
    <dataValidation sqref="O2963:O2963" promptTitle="" prompt="请在下拉框中选择" errorTitle="" error="请在下拉框中选择" showErrorMessage="1" allowBlank="1" showInputMessage="1" showDropDown="0" type="list" errorStyle="stop">
      <formula1>'Sheet所属行业'!$A$2:$A$20</formula1>
    </dataValidation>
    <dataValidation sqref="O2964:O2964" promptTitle="" prompt="请在下拉框中选择" errorTitle="" error="请在下拉框中选择" showErrorMessage="1" allowBlank="1" showInputMessage="1" showDropDown="0" type="list" errorStyle="stop">
      <formula1>'Sheet所属行业'!$A$2:$A$20</formula1>
    </dataValidation>
    <dataValidation sqref="O2965:O2965" promptTitle="" prompt="请在下拉框中选择" errorTitle="" error="请在下拉框中选择" showErrorMessage="1" allowBlank="1" showInputMessage="1" showDropDown="0" type="list" errorStyle="stop">
      <formula1>'Sheet所属行业'!$A$2:$A$20</formula1>
    </dataValidation>
    <dataValidation sqref="O2966:O2966" promptTitle="" prompt="请在下拉框中选择" errorTitle="" error="请在下拉框中选择" showErrorMessage="1" allowBlank="1" showInputMessage="1" showDropDown="0" type="list" errorStyle="stop">
      <formula1>'Sheet所属行业'!$A$2:$A$20</formula1>
    </dataValidation>
    <dataValidation sqref="O2967:O2967" promptTitle="" prompt="请在下拉框中选择" errorTitle="" error="请在下拉框中选择" showErrorMessage="1" allowBlank="1" showInputMessage="1" showDropDown="0" type="list" errorStyle="stop">
      <formula1>'Sheet所属行业'!$A$2:$A$20</formula1>
    </dataValidation>
    <dataValidation sqref="O2968:O2968" promptTitle="" prompt="请在下拉框中选择" errorTitle="" error="请在下拉框中选择" showErrorMessage="1" allowBlank="1" showInputMessage="1" showDropDown="0" type="list" errorStyle="stop">
      <formula1>'Sheet所属行业'!$A$2:$A$20</formula1>
    </dataValidation>
    <dataValidation sqref="O2969:O2969" promptTitle="" prompt="请在下拉框中选择" errorTitle="" error="请在下拉框中选择" showErrorMessage="1" allowBlank="1" showInputMessage="1" showDropDown="0" type="list" errorStyle="stop">
      <formula1>'Sheet所属行业'!$A$2:$A$20</formula1>
    </dataValidation>
    <dataValidation sqref="O2970:O2970" promptTitle="" prompt="请在下拉框中选择" errorTitle="" error="请在下拉框中选择" showErrorMessage="1" allowBlank="1" showInputMessage="1" showDropDown="0" type="list" errorStyle="stop">
      <formula1>'Sheet所属行业'!$A$2:$A$20</formula1>
    </dataValidation>
    <dataValidation sqref="O2971:O2971" promptTitle="" prompt="请在下拉框中选择" errorTitle="" error="请在下拉框中选择" showErrorMessage="1" allowBlank="1" showInputMessage="1" showDropDown="0" type="list" errorStyle="stop">
      <formula1>'Sheet所属行业'!$A$2:$A$20</formula1>
    </dataValidation>
    <dataValidation sqref="O2972:O2972" promptTitle="" prompt="请在下拉框中选择" errorTitle="" error="请在下拉框中选择" showErrorMessage="1" allowBlank="1" showInputMessage="1" showDropDown="0" type="list" errorStyle="stop">
      <formula1>'Sheet所属行业'!$A$2:$A$20</formula1>
    </dataValidation>
    <dataValidation sqref="O2973:O2973" promptTitle="" prompt="请在下拉框中选择" errorTitle="" error="请在下拉框中选择" showErrorMessage="1" allowBlank="1" showInputMessage="1" showDropDown="0" type="list" errorStyle="stop">
      <formula1>'Sheet所属行业'!$A$2:$A$20</formula1>
    </dataValidation>
    <dataValidation sqref="O2974:O2974" promptTitle="" prompt="请在下拉框中选择" errorTitle="" error="请在下拉框中选择" showErrorMessage="1" allowBlank="1" showInputMessage="1" showDropDown="0" type="list" errorStyle="stop">
      <formula1>'Sheet所属行业'!$A$2:$A$20</formula1>
    </dataValidation>
    <dataValidation sqref="O2975:O2975" promptTitle="" prompt="请在下拉框中选择" errorTitle="" error="请在下拉框中选择" showErrorMessage="1" allowBlank="1" showInputMessage="1" showDropDown="0" type="list" errorStyle="stop">
      <formula1>'Sheet所属行业'!$A$2:$A$20</formula1>
    </dataValidation>
    <dataValidation sqref="O2976:O2976" promptTitle="" prompt="请在下拉框中选择" errorTitle="" error="请在下拉框中选择" showErrorMessage="1" allowBlank="1" showInputMessage="1" showDropDown="0" type="list" errorStyle="stop">
      <formula1>'Sheet所属行业'!$A$2:$A$20</formula1>
    </dataValidation>
    <dataValidation sqref="O2977:O2977" promptTitle="" prompt="请在下拉框中选择" errorTitle="" error="请在下拉框中选择" showErrorMessage="1" allowBlank="1" showInputMessage="1" showDropDown="0" type="list" errorStyle="stop">
      <formula1>'Sheet所属行业'!$A$2:$A$20</formula1>
    </dataValidation>
    <dataValidation sqref="O2978:O2978" promptTitle="" prompt="请在下拉框中选择" errorTitle="" error="请在下拉框中选择" showErrorMessage="1" allowBlank="1" showInputMessage="1" showDropDown="0" type="list" errorStyle="stop">
      <formula1>'Sheet所属行业'!$A$2:$A$20</formula1>
    </dataValidation>
    <dataValidation sqref="O2979:O2979" promptTitle="" prompt="请在下拉框中选择" errorTitle="" error="请在下拉框中选择" showErrorMessage="1" allowBlank="1" showInputMessage="1" showDropDown="0" type="list" errorStyle="stop">
      <formula1>'Sheet所属行业'!$A$2:$A$20</formula1>
    </dataValidation>
    <dataValidation sqref="O2980:O2980" promptTitle="" prompt="请在下拉框中选择" errorTitle="" error="请在下拉框中选择" showErrorMessage="1" allowBlank="1" showInputMessage="1" showDropDown="0" type="list" errorStyle="stop">
      <formula1>'Sheet所属行业'!$A$2:$A$20</formula1>
    </dataValidation>
    <dataValidation sqref="O2981:O2981" promptTitle="" prompt="请在下拉框中选择" errorTitle="" error="请在下拉框中选择" showErrorMessage="1" allowBlank="1" showInputMessage="1" showDropDown="0" type="list" errorStyle="stop">
      <formula1>'Sheet所属行业'!$A$2:$A$20</formula1>
    </dataValidation>
    <dataValidation sqref="O2982:O2982" promptTitle="" prompt="请在下拉框中选择" errorTitle="" error="请在下拉框中选择" showErrorMessage="1" allowBlank="1" showInputMessage="1" showDropDown="0" type="list" errorStyle="stop">
      <formula1>'Sheet所属行业'!$A$2:$A$20</formula1>
    </dataValidation>
    <dataValidation sqref="O2983:O2983" promptTitle="" prompt="请在下拉框中选择" errorTitle="" error="请在下拉框中选择" showErrorMessage="1" allowBlank="1" showInputMessage="1" showDropDown="0" type="list" errorStyle="stop">
      <formula1>'Sheet所属行业'!$A$2:$A$20</formula1>
    </dataValidation>
    <dataValidation sqref="O2984:O2984" promptTitle="" prompt="请在下拉框中选择" errorTitle="" error="请在下拉框中选择" showErrorMessage="1" allowBlank="1" showInputMessage="1" showDropDown="0" type="list" errorStyle="stop">
      <formula1>'Sheet所属行业'!$A$2:$A$20</formula1>
    </dataValidation>
    <dataValidation sqref="O2985:O2985" promptTitle="" prompt="请在下拉框中选择" errorTitle="" error="请在下拉框中选择" showErrorMessage="1" allowBlank="1" showInputMessage="1" showDropDown="0" type="list" errorStyle="stop">
      <formula1>'Sheet所属行业'!$A$2:$A$20</formula1>
    </dataValidation>
    <dataValidation sqref="O2986:O2986" promptTitle="" prompt="请在下拉框中选择" errorTitle="" error="请在下拉框中选择" showErrorMessage="1" allowBlank="1" showInputMessage="1" showDropDown="0" type="list" errorStyle="stop">
      <formula1>'Sheet所属行业'!$A$2:$A$20</formula1>
    </dataValidation>
    <dataValidation sqref="O2987:O2987" promptTitle="" prompt="请在下拉框中选择" errorTitle="" error="请在下拉框中选择" showErrorMessage="1" allowBlank="1" showInputMessage="1" showDropDown="0" type="list" errorStyle="stop">
      <formula1>'Sheet所属行业'!$A$2:$A$20</formula1>
    </dataValidation>
    <dataValidation sqref="O2988:O2988" promptTitle="" prompt="请在下拉框中选择" errorTitle="" error="请在下拉框中选择" showErrorMessage="1" allowBlank="1" showInputMessage="1" showDropDown="0" type="list" errorStyle="stop">
      <formula1>'Sheet所属行业'!$A$2:$A$20</formula1>
    </dataValidation>
    <dataValidation sqref="O2989:O2989" promptTitle="" prompt="请在下拉框中选择" errorTitle="" error="请在下拉框中选择" showErrorMessage="1" allowBlank="1" showInputMessage="1" showDropDown="0" type="list" errorStyle="stop">
      <formula1>'Sheet所属行业'!$A$2:$A$20</formula1>
    </dataValidation>
    <dataValidation sqref="O2990:O2990" promptTitle="" prompt="请在下拉框中选择" errorTitle="" error="请在下拉框中选择" showErrorMessage="1" allowBlank="1" showInputMessage="1" showDropDown="0" type="list" errorStyle="stop">
      <formula1>'Sheet所属行业'!$A$2:$A$20</formula1>
    </dataValidation>
    <dataValidation sqref="O2991:O2991" promptTitle="" prompt="请在下拉框中选择" errorTitle="" error="请在下拉框中选择" showErrorMessage="1" allowBlank="1" showInputMessage="1" showDropDown="0" type="list" errorStyle="stop">
      <formula1>'Sheet所属行业'!$A$2:$A$20</formula1>
    </dataValidation>
    <dataValidation sqref="O2992:O2992" promptTitle="" prompt="请在下拉框中选择" errorTitle="" error="请在下拉框中选择" showErrorMessage="1" allowBlank="1" showInputMessage="1" showDropDown="0" type="list" errorStyle="stop">
      <formula1>'Sheet所属行业'!$A$2:$A$20</formula1>
    </dataValidation>
    <dataValidation sqref="O2993:O2993" promptTitle="" prompt="请在下拉框中选择" errorTitle="" error="请在下拉框中选择" showErrorMessage="1" allowBlank="1" showInputMessage="1" showDropDown="0" type="list" errorStyle="stop">
      <formula1>'Sheet所属行业'!$A$2:$A$20</formula1>
    </dataValidation>
    <dataValidation sqref="O2994:O2994" promptTitle="" prompt="请在下拉框中选择" errorTitle="" error="请在下拉框中选择" showErrorMessage="1" allowBlank="1" showInputMessage="1" showDropDown="0" type="list" errorStyle="stop">
      <formula1>'Sheet所属行业'!$A$2:$A$20</formula1>
    </dataValidation>
    <dataValidation sqref="O2995:O2995" promptTitle="" prompt="请在下拉框中选择" errorTitle="" error="请在下拉框中选择" showErrorMessage="1" allowBlank="1" showInputMessage="1" showDropDown="0" type="list" errorStyle="stop">
      <formula1>'Sheet所属行业'!$A$2:$A$20</formula1>
    </dataValidation>
    <dataValidation sqref="O2996:O2996" promptTitle="" prompt="请在下拉框中选择" errorTitle="" error="请在下拉框中选择" showErrorMessage="1" allowBlank="1" showInputMessage="1" showDropDown="0" type="list" errorStyle="stop">
      <formula1>'Sheet所属行业'!$A$2:$A$20</formula1>
    </dataValidation>
    <dataValidation sqref="O2997:O2997" promptTitle="" prompt="请在下拉框中选择" errorTitle="" error="请在下拉框中选择" showErrorMessage="1" allowBlank="1" showInputMessage="1" showDropDown="0" type="list" errorStyle="stop">
      <formula1>'Sheet所属行业'!$A$2:$A$20</formula1>
    </dataValidation>
    <dataValidation sqref="O2998:O2998" promptTitle="" prompt="请在下拉框中选择" errorTitle="" error="请在下拉框中选择" showErrorMessage="1" allowBlank="1" showInputMessage="1" showDropDown="0" type="list" errorStyle="stop">
      <formula1>'Sheet所属行业'!$A$2:$A$20</formula1>
    </dataValidation>
    <dataValidation sqref="O2999:O2999" promptTitle="" prompt="请在下拉框中选择" errorTitle="" error="请在下拉框中选择" showErrorMessage="1" allowBlank="1" showInputMessage="1" showDropDown="0" type="list" errorStyle="stop">
      <formula1>'Sheet所属行业'!$A$2:$A$20</formula1>
    </dataValidation>
    <dataValidation sqref="O3000:O3000" promptTitle="" prompt="请在下拉框中选择" errorTitle="" error="请在下拉框中选择" showErrorMessage="1" allowBlank="1" showInputMessage="1" showDropDown="0" type="list" errorStyle="stop">
      <formula1>'Sheet所属行业'!$A$2:$A$20</formula1>
    </dataValidation>
    <dataValidation sqref="O3001:O3001" promptTitle="" prompt="请在下拉框中选择" errorTitle="" error="请在下拉框中选择" showErrorMessage="1" allowBlank="1" showInputMessage="1" showDropDown="0" type="list" errorStyle="stop">
      <formula1>'Sheet所属行业'!$A$2:$A$20</formula1>
    </dataValidation>
    <dataValidation sqref="O3002:O3002" promptTitle="" prompt="请在下拉框中选择" errorTitle="" error="请在下拉框中选择" showErrorMessage="1" allowBlank="1" showInputMessage="1" showDropDown="0" type="list" errorStyle="stop">
      <formula1>'Sheet所属行业'!$A$2:$A$20</formula1>
    </dataValidation>
    <dataValidation sqref="O3003:O3003" promptTitle="" prompt="请在下拉框中选择" errorTitle="" error="请在下拉框中选择" showErrorMessage="1" allowBlank="1" showInputMessage="1" showDropDown="0" type="list" errorStyle="stop">
      <formula1>'Sheet所属行业'!$A$2:$A$20</formula1>
    </dataValidation>
    <dataValidation sqref="O3004:O3004" promptTitle="" prompt="请在下拉框中选择" errorTitle="" error="请在下拉框中选择" showErrorMessage="1" allowBlank="1" showInputMessage="1" showDropDown="0" type="list" errorStyle="stop">
      <formula1>'Sheet所属行业'!$A$2:$A$20</formula1>
    </dataValidation>
    <dataValidation sqref="O3005:O3005" promptTitle="" prompt="请在下拉框中选择" errorTitle="" error="请在下拉框中选择" showErrorMessage="1" allowBlank="1" showInputMessage="1" showDropDown="0" type="list" errorStyle="stop">
      <formula1>'Sheet所属行业'!$A$2:$A$20</formula1>
    </dataValidation>
    <dataValidation sqref="O3006:O3006" promptTitle="" prompt="请在下拉框中选择" errorTitle="" error="请在下拉框中选择" showErrorMessage="1" allowBlank="1" showInputMessage="1" showDropDown="0" type="list" errorStyle="stop">
      <formula1>'Sheet所属行业'!$A$2:$A$20</formula1>
    </dataValidation>
    <dataValidation sqref="O3007:O3007" promptTitle="" prompt="请在下拉框中选择" errorTitle="" error="请在下拉框中选择" showErrorMessage="1" allowBlank="1" showInputMessage="1" showDropDown="0" type="list" errorStyle="stop">
      <formula1>'Sheet所属行业'!$A$2:$A$20</formula1>
    </dataValidation>
    <dataValidation sqref="O3008:O3008" promptTitle="" prompt="请在下拉框中选择" errorTitle="" error="请在下拉框中选择" showErrorMessage="1" allowBlank="1" showInputMessage="1" showDropDown="0" type="list" errorStyle="stop">
      <formula1>'Sheet所属行业'!$A$2:$A$20</formula1>
    </dataValidation>
    <dataValidation sqref="O3009:O3009" promptTitle="" prompt="请在下拉框中选择" errorTitle="" error="请在下拉框中选择" showErrorMessage="1" allowBlank="1" showInputMessage="1" showDropDown="0" type="list" errorStyle="stop">
      <formula1>'Sheet所属行业'!$A$2:$A$20</formula1>
    </dataValidation>
    <dataValidation sqref="O3010:O3010" promptTitle="" prompt="请在下拉框中选择" errorTitle="" error="请在下拉框中选择" showErrorMessage="1" allowBlank="1" showInputMessage="1" showDropDown="0" type="list" errorStyle="stop">
      <formula1>'Sheet所属行业'!$A$2:$A$20</formula1>
    </dataValidation>
    <dataValidation sqref="O3011:O3011" promptTitle="" prompt="请在下拉框中选择" errorTitle="" error="请在下拉框中选择" showErrorMessage="1" allowBlank="1" showInputMessage="1" showDropDown="0" type="list" errorStyle="stop">
      <formula1>'Sheet所属行业'!$A$2:$A$20</formula1>
    </dataValidation>
    <dataValidation sqref="O3012:O3012" promptTitle="" prompt="请在下拉框中选择" errorTitle="" error="请在下拉框中选择" showErrorMessage="1" allowBlank="1" showInputMessage="1" showDropDown="0" type="list" errorStyle="stop">
      <formula1>'Sheet所属行业'!$A$2:$A$20</formula1>
    </dataValidation>
    <dataValidation sqref="O3013:O3013" promptTitle="" prompt="请在下拉框中选择" errorTitle="" error="请在下拉框中选择" showErrorMessage="1" allowBlank="1" showInputMessage="1" showDropDown="0" type="list" errorStyle="stop">
      <formula1>'Sheet所属行业'!$A$2:$A$20</formula1>
    </dataValidation>
    <dataValidation sqref="O3014:O3014" promptTitle="" prompt="请在下拉框中选择" errorTitle="" error="请在下拉框中选择" showErrorMessage="1" allowBlank="1" showInputMessage="1" showDropDown="0" type="list" errorStyle="stop">
      <formula1>'Sheet所属行业'!$A$2:$A$20</formula1>
    </dataValidation>
    <dataValidation sqref="O3015:O3015" promptTitle="" prompt="请在下拉框中选择" errorTitle="" error="请在下拉框中选择" showErrorMessage="1" allowBlank="1" showInputMessage="1" showDropDown="0" type="list" errorStyle="stop">
      <formula1>'Sheet所属行业'!$A$2:$A$20</formula1>
    </dataValidation>
    <dataValidation sqref="O3016:O3016" promptTitle="" prompt="请在下拉框中选择" errorTitle="" error="请在下拉框中选择" showErrorMessage="1" allowBlank="1" showInputMessage="1" showDropDown="0" type="list" errorStyle="stop">
      <formula1>'Sheet所属行业'!$A$2:$A$20</formula1>
    </dataValidation>
    <dataValidation sqref="O3017:O3017" promptTitle="" prompt="请在下拉框中选择" errorTitle="" error="请在下拉框中选择" showErrorMessage="1" allowBlank="1" showInputMessage="1" showDropDown="0" type="list" errorStyle="stop">
      <formula1>'Sheet所属行业'!$A$2:$A$20</formula1>
    </dataValidation>
    <dataValidation sqref="O3018:O3018" promptTitle="" prompt="请在下拉框中选择" errorTitle="" error="请在下拉框中选择" showErrorMessage="1" allowBlank="1" showInputMessage="1" showDropDown="0" type="list" errorStyle="stop">
      <formula1>'Sheet所属行业'!$A$2:$A$20</formula1>
    </dataValidation>
    <dataValidation sqref="O3019:O3019" promptTitle="" prompt="请在下拉框中选择" errorTitle="" error="请在下拉框中选择" showErrorMessage="1" allowBlank="1" showInputMessage="1" showDropDown="0" type="list" errorStyle="stop">
      <formula1>'Sheet所属行业'!$A$2:$A$20</formula1>
    </dataValidation>
    <dataValidation sqref="O3020:O3020" promptTitle="" prompt="请在下拉框中选择" errorTitle="" error="请在下拉框中选择" showErrorMessage="1" allowBlank="1" showInputMessage="1" showDropDown="0" type="list" errorStyle="stop">
      <formula1>'Sheet所属行业'!$A$2:$A$20</formula1>
    </dataValidation>
    <dataValidation sqref="O3021:O3021" promptTitle="" prompt="请在下拉框中选择" errorTitle="" error="请在下拉框中选择" showErrorMessage="1" allowBlank="1" showInputMessage="1" showDropDown="0" type="list" errorStyle="stop">
      <formula1>'Sheet所属行业'!$A$2:$A$20</formula1>
    </dataValidation>
    <dataValidation sqref="O3022:O3022" promptTitle="" prompt="请在下拉框中选择" errorTitle="" error="请在下拉框中选择" showErrorMessage="1" allowBlank="1" showInputMessage="1" showDropDown="0" type="list" errorStyle="stop">
      <formula1>'Sheet所属行业'!$A$2:$A$20</formula1>
    </dataValidation>
    <dataValidation sqref="O3023:O3023" promptTitle="" prompt="请在下拉框中选择" errorTitle="" error="请在下拉框中选择" showErrorMessage="1" allowBlank="1" showInputMessage="1" showDropDown="0" type="list" errorStyle="stop">
      <formula1>'Sheet所属行业'!$A$2:$A$20</formula1>
    </dataValidation>
    <dataValidation sqref="O3024:O3024" promptTitle="" prompt="请在下拉框中选择" errorTitle="" error="请在下拉框中选择" showErrorMessage="1" allowBlank="1" showInputMessage="1" showDropDown="0" type="list" errorStyle="stop">
      <formula1>'Sheet所属行业'!$A$2:$A$20</formula1>
    </dataValidation>
    <dataValidation sqref="O3025:O3025" promptTitle="" prompt="请在下拉框中选择" errorTitle="" error="请在下拉框中选择" showErrorMessage="1" allowBlank="1" showInputMessage="1" showDropDown="0" type="list" errorStyle="stop">
      <formula1>'Sheet所属行业'!$A$2:$A$20</formula1>
    </dataValidation>
    <dataValidation sqref="O3026:O3026" promptTitle="" prompt="请在下拉框中选择" errorTitle="" error="请在下拉框中选择" showErrorMessage="1" allowBlank="1" showInputMessage="1" showDropDown="0" type="list" errorStyle="stop">
      <formula1>'Sheet所属行业'!$A$2:$A$20</formula1>
    </dataValidation>
    <dataValidation sqref="O3027:O3027" promptTitle="" prompt="请在下拉框中选择" errorTitle="" error="请在下拉框中选择" showErrorMessage="1" allowBlank="1" showInputMessage="1" showDropDown="0" type="list" errorStyle="stop">
      <formula1>'Sheet所属行业'!$A$2:$A$20</formula1>
    </dataValidation>
    <dataValidation sqref="O3028:O3028" promptTitle="" prompt="请在下拉框中选择" errorTitle="" error="请在下拉框中选择" showErrorMessage="1" allowBlank="1" showInputMessage="1" showDropDown="0" type="list" errorStyle="stop">
      <formula1>'Sheet所属行业'!$A$2:$A$20</formula1>
    </dataValidation>
    <dataValidation sqref="O3029:O3029" promptTitle="" prompt="请在下拉框中选择" errorTitle="" error="请在下拉框中选择" showErrorMessage="1" allowBlank="1" showInputMessage="1" showDropDown="0" type="list" errorStyle="stop">
      <formula1>'Sheet所属行业'!$A$2:$A$20</formula1>
    </dataValidation>
    <dataValidation sqref="O3030:O3030" promptTitle="" prompt="请在下拉框中选择" errorTitle="" error="请在下拉框中选择" showErrorMessage="1" allowBlank="1" showInputMessage="1" showDropDown="0" type="list" errorStyle="stop">
      <formula1>'Sheet所属行业'!$A$2:$A$20</formula1>
    </dataValidation>
    <dataValidation sqref="O3031:O3031" promptTitle="" prompt="请在下拉框中选择" errorTitle="" error="请在下拉框中选择" showErrorMessage="1" allowBlank="1" showInputMessage="1" showDropDown="0" type="list" errorStyle="stop">
      <formula1>'Sheet所属行业'!$A$2:$A$20</formula1>
    </dataValidation>
    <dataValidation sqref="O3032:O3032" promptTitle="" prompt="请在下拉框中选择" errorTitle="" error="请在下拉框中选择" showErrorMessage="1" allowBlank="1" showInputMessage="1" showDropDown="0" type="list" errorStyle="stop">
      <formula1>'Sheet所属行业'!$A$2:$A$20</formula1>
    </dataValidation>
    <dataValidation sqref="O3033:O3033" promptTitle="" prompt="请在下拉框中选择" errorTitle="" error="请在下拉框中选择" showErrorMessage="1" allowBlank="1" showInputMessage="1" showDropDown="0" type="list" errorStyle="stop">
      <formula1>'Sheet所属行业'!$A$2:$A$20</formula1>
    </dataValidation>
    <dataValidation sqref="O3034:O3034" promptTitle="" prompt="请在下拉框中选择" errorTitle="" error="请在下拉框中选择" showErrorMessage="1" allowBlank="1" showInputMessage="1" showDropDown="0" type="list" errorStyle="stop">
      <formula1>'Sheet所属行业'!$A$2:$A$20</formula1>
    </dataValidation>
    <dataValidation sqref="O3035:O3035" promptTitle="" prompt="请在下拉框中选择" errorTitle="" error="请在下拉框中选择" showErrorMessage="1" allowBlank="1" showInputMessage="1" showDropDown="0" type="list" errorStyle="stop">
      <formula1>'Sheet所属行业'!$A$2:$A$20</formula1>
    </dataValidation>
    <dataValidation sqref="O3036:O3036" promptTitle="" prompt="请在下拉框中选择" errorTitle="" error="请在下拉框中选择" showErrorMessage="1" allowBlank="1" showInputMessage="1" showDropDown="0" type="list" errorStyle="stop">
      <formula1>'Sheet所属行业'!$A$2:$A$20</formula1>
    </dataValidation>
    <dataValidation sqref="O3037:O3037" promptTitle="" prompt="请在下拉框中选择" errorTitle="" error="请在下拉框中选择" showErrorMessage="1" allowBlank="1" showInputMessage="1" showDropDown="0" type="list" errorStyle="stop">
      <formula1>'Sheet所属行业'!$A$2:$A$20</formula1>
    </dataValidation>
    <dataValidation sqref="O3038:O3038" promptTitle="" prompt="请在下拉框中选择" errorTitle="" error="请在下拉框中选择" showErrorMessage="1" allowBlank="1" showInputMessage="1" showDropDown="0" type="list" errorStyle="stop">
      <formula1>'Sheet所属行业'!$A$2:$A$20</formula1>
    </dataValidation>
    <dataValidation sqref="O3039:O3039" promptTitle="" prompt="请在下拉框中选择" errorTitle="" error="请在下拉框中选择" showErrorMessage="1" allowBlank="1" showInputMessage="1" showDropDown="0" type="list" errorStyle="stop">
      <formula1>'Sheet所属行业'!$A$2:$A$20</formula1>
    </dataValidation>
    <dataValidation sqref="O3040:O3040" promptTitle="" prompt="请在下拉框中选择" errorTitle="" error="请在下拉框中选择" showErrorMessage="1" allowBlank="1" showInputMessage="1" showDropDown="0" type="list" errorStyle="stop">
      <formula1>'Sheet所属行业'!$A$2:$A$20</formula1>
    </dataValidation>
    <dataValidation sqref="O3041:O3041" promptTitle="" prompt="请在下拉框中选择" errorTitle="" error="请在下拉框中选择" showErrorMessage="1" allowBlank="1" showInputMessage="1" showDropDown="0" type="list" errorStyle="stop">
      <formula1>'Sheet所属行业'!$A$2:$A$20</formula1>
    </dataValidation>
    <dataValidation sqref="O3042:O3042" promptTitle="" prompt="请在下拉框中选择" errorTitle="" error="请在下拉框中选择" showErrorMessage="1" allowBlank="1" showInputMessage="1" showDropDown="0" type="list" errorStyle="stop">
      <formula1>'Sheet所属行业'!$A$2:$A$20</formula1>
    </dataValidation>
    <dataValidation sqref="O3043:O3043" promptTitle="" prompt="请在下拉框中选择" errorTitle="" error="请在下拉框中选择" showErrorMessage="1" allowBlank="1" showInputMessage="1" showDropDown="0" type="list" errorStyle="stop">
      <formula1>'Sheet所属行业'!$A$2:$A$20</formula1>
    </dataValidation>
    <dataValidation sqref="O3044:O3044" promptTitle="" prompt="请在下拉框中选择" errorTitle="" error="请在下拉框中选择" showErrorMessage="1" allowBlank="1" showInputMessage="1" showDropDown="0" type="list" errorStyle="stop">
      <formula1>'Sheet所属行业'!$A$2:$A$20</formula1>
    </dataValidation>
    <dataValidation sqref="O3045:O3045" promptTitle="" prompt="请在下拉框中选择" errorTitle="" error="请在下拉框中选择" showErrorMessage="1" allowBlank="1" showInputMessage="1" showDropDown="0" type="list" errorStyle="stop">
      <formula1>'Sheet所属行业'!$A$2:$A$20</formula1>
    </dataValidation>
    <dataValidation sqref="O3046:O3046" promptTitle="" prompt="请在下拉框中选择" errorTitle="" error="请在下拉框中选择" showErrorMessage="1" allowBlank="1" showInputMessage="1" showDropDown="0" type="list" errorStyle="stop">
      <formula1>'Sheet所属行业'!$A$2:$A$20</formula1>
    </dataValidation>
    <dataValidation sqref="O3047:O3047" promptTitle="" prompt="请在下拉框中选择" errorTitle="" error="请在下拉框中选择" showErrorMessage="1" allowBlank="1" showInputMessage="1" showDropDown="0" type="list" errorStyle="stop">
      <formula1>'Sheet所属行业'!$A$2:$A$20</formula1>
    </dataValidation>
    <dataValidation sqref="O3048:O3048" promptTitle="" prompt="请在下拉框中选择" errorTitle="" error="请在下拉框中选择" showErrorMessage="1" allowBlank="1" showInputMessage="1" showDropDown="0" type="list" errorStyle="stop">
      <formula1>'Sheet所属行业'!$A$2:$A$20</formula1>
    </dataValidation>
    <dataValidation sqref="O3049:O3049" promptTitle="" prompt="请在下拉框中选择" errorTitle="" error="请在下拉框中选择" showErrorMessage="1" allowBlank="1" showInputMessage="1" showDropDown="0" type="list" errorStyle="stop">
      <formula1>'Sheet所属行业'!$A$2:$A$20</formula1>
    </dataValidation>
    <dataValidation sqref="O3050:O3050" promptTitle="" prompt="请在下拉框中选择" errorTitle="" error="请在下拉框中选择" showErrorMessage="1" allowBlank="1" showInputMessage="1" showDropDown="0" type="list" errorStyle="stop">
      <formula1>'Sheet所属行业'!$A$2:$A$20</formula1>
    </dataValidation>
    <dataValidation sqref="O3051:O3051" promptTitle="" prompt="请在下拉框中选择" errorTitle="" error="请在下拉框中选择" showErrorMessage="1" allowBlank="1" showInputMessage="1" showDropDown="0" type="list" errorStyle="stop">
      <formula1>'Sheet所属行业'!$A$2:$A$20</formula1>
    </dataValidation>
    <dataValidation sqref="O3052:O3052" promptTitle="" prompt="请在下拉框中选择" errorTitle="" error="请在下拉框中选择" showErrorMessage="1" allowBlank="1" showInputMessage="1" showDropDown="0" type="list" errorStyle="stop">
      <formula1>'Sheet所属行业'!$A$2:$A$20</formula1>
    </dataValidation>
    <dataValidation sqref="O3053:O3053" promptTitle="" prompt="请在下拉框中选择" errorTitle="" error="请在下拉框中选择" showErrorMessage="1" allowBlank="1" showInputMessage="1" showDropDown="0" type="list" errorStyle="stop">
      <formula1>'Sheet所属行业'!$A$2:$A$20</formula1>
    </dataValidation>
    <dataValidation sqref="O3054:O3054" promptTitle="" prompt="请在下拉框中选择" errorTitle="" error="请在下拉框中选择" showErrorMessage="1" allowBlank="1" showInputMessage="1" showDropDown="0" type="list" errorStyle="stop">
      <formula1>'Sheet所属行业'!$A$2:$A$20</formula1>
    </dataValidation>
    <dataValidation sqref="O3055:O3055" promptTitle="" prompt="请在下拉框中选择" errorTitle="" error="请在下拉框中选择" showErrorMessage="1" allowBlank="1" showInputMessage="1" showDropDown="0" type="list" errorStyle="stop">
      <formula1>'Sheet所属行业'!$A$2:$A$20</formula1>
    </dataValidation>
    <dataValidation sqref="O3056:O3056" promptTitle="" prompt="请在下拉框中选择" errorTitle="" error="请在下拉框中选择" showErrorMessage="1" allowBlank="1" showInputMessage="1" showDropDown="0" type="list" errorStyle="stop">
      <formula1>'Sheet所属行业'!$A$2:$A$20</formula1>
    </dataValidation>
    <dataValidation sqref="O3057:O3057" promptTitle="" prompt="请在下拉框中选择" errorTitle="" error="请在下拉框中选择" showErrorMessage="1" allowBlank="1" showInputMessage="1" showDropDown="0" type="list" errorStyle="stop">
      <formula1>'Sheet所属行业'!$A$2:$A$20</formula1>
    </dataValidation>
    <dataValidation sqref="O3058:O3058" promptTitle="" prompt="请在下拉框中选择" errorTitle="" error="请在下拉框中选择" showErrorMessage="1" allowBlank="1" showInputMessage="1" showDropDown="0" type="list" errorStyle="stop">
      <formula1>'Sheet所属行业'!$A$2:$A$20</formula1>
    </dataValidation>
    <dataValidation sqref="O3059:O3059" promptTitle="" prompt="请在下拉框中选择" errorTitle="" error="请在下拉框中选择" showErrorMessage="1" allowBlank="1" showInputMessage="1" showDropDown="0" type="list" errorStyle="stop">
      <formula1>'Sheet所属行业'!$A$2:$A$20</formula1>
    </dataValidation>
    <dataValidation sqref="O3060:O3060" promptTitle="" prompt="请在下拉框中选择" errorTitle="" error="请在下拉框中选择" showErrorMessage="1" allowBlank="1" showInputMessage="1" showDropDown="0" type="list" errorStyle="stop">
      <formula1>'Sheet所属行业'!$A$2:$A$20</formula1>
    </dataValidation>
    <dataValidation sqref="O3061:O3061" promptTitle="" prompt="请在下拉框中选择" errorTitle="" error="请在下拉框中选择" showErrorMessage="1" allowBlank="1" showInputMessage="1" showDropDown="0" type="list" errorStyle="stop">
      <formula1>'Sheet所属行业'!$A$2:$A$20</formula1>
    </dataValidation>
    <dataValidation sqref="O3062:O3062" promptTitle="" prompt="请在下拉框中选择" errorTitle="" error="请在下拉框中选择" showErrorMessage="1" allowBlank="1" showInputMessage="1" showDropDown="0" type="list" errorStyle="stop">
      <formula1>'Sheet所属行业'!$A$2:$A$20</formula1>
    </dataValidation>
    <dataValidation sqref="O3063:O3063" promptTitle="" prompt="请在下拉框中选择" errorTitle="" error="请在下拉框中选择" showErrorMessage="1" allowBlank="1" showInputMessage="1" showDropDown="0" type="list" errorStyle="stop">
      <formula1>'Sheet所属行业'!$A$2:$A$20</formula1>
    </dataValidation>
    <dataValidation sqref="O3064:O3064" promptTitle="" prompt="请在下拉框中选择" errorTitle="" error="请在下拉框中选择" showErrorMessage="1" allowBlank="1" showInputMessage="1" showDropDown="0" type="list" errorStyle="stop">
      <formula1>'Sheet所属行业'!$A$2:$A$20</formula1>
    </dataValidation>
    <dataValidation sqref="O3065:O3065" promptTitle="" prompt="请在下拉框中选择" errorTitle="" error="请在下拉框中选择" showErrorMessage="1" allowBlank="1" showInputMessage="1" showDropDown="0" type="list" errorStyle="stop">
      <formula1>'Sheet所属行业'!$A$2:$A$20</formula1>
    </dataValidation>
    <dataValidation sqref="O3066:O3066" promptTitle="" prompt="请在下拉框中选择" errorTitle="" error="请在下拉框中选择" showErrorMessage="1" allowBlank="1" showInputMessage="1" showDropDown="0" type="list" errorStyle="stop">
      <formula1>'Sheet所属行业'!$A$2:$A$20</formula1>
    </dataValidation>
    <dataValidation sqref="O3067:O3067" promptTitle="" prompt="请在下拉框中选择" errorTitle="" error="请在下拉框中选择" showErrorMessage="1" allowBlank="1" showInputMessage="1" showDropDown="0" type="list" errorStyle="stop">
      <formula1>'Sheet所属行业'!$A$2:$A$20</formula1>
    </dataValidation>
    <dataValidation sqref="O3068:O3068" promptTitle="" prompt="请在下拉框中选择" errorTitle="" error="请在下拉框中选择" showErrorMessage="1" allowBlank="1" showInputMessage="1" showDropDown="0" type="list" errorStyle="stop">
      <formula1>'Sheet所属行业'!$A$2:$A$20</formula1>
    </dataValidation>
    <dataValidation sqref="O3069:O3069" promptTitle="" prompt="请在下拉框中选择" errorTitle="" error="请在下拉框中选择" showErrorMessage="1" allowBlank="1" showInputMessage="1" showDropDown="0" type="list" errorStyle="stop">
      <formula1>'Sheet所属行业'!$A$2:$A$20</formula1>
    </dataValidation>
    <dataValidation sqref="O3070:O3070" promptTitle="" prompt="请在下拉框中选择" errorTitle="" error="请在下拉框中选择" showErrorMessage="1" allowBlank="1" showInputMessage="1" showDropDown="0" type="list" errorStyle="stop">
      <formula1>'Sheet所属行业'!$A$2:$A$20</formula1>
    </dataValidation>
    <dataValidation sqref="O3071:O3071" promptTitle="" prompt="请在下拉框中选择" errorTitle="" error="请在下拉框中选择" showErrorMessage="1" allowBlank="1" showInputMessage="1" showDropDown="0" type="list" errorStyle="stop">
      <formula1>'Sheet所属行业'!$A$2:$A$20</formula1>
    </dataValidation>
    <dataValidation sqref="O3072:O3072" promptTitle="" prompt="请在下拉框中选择" errorTitle="" error="请在下拉框中选择" showErrorMessage="1" allowBlank="1" showInputMessage="1" showDropDown="0" type="list" errorStyle="stop">
      <formula1>'Sheet所属行业'!$A$2:$A$20</formula1>
    </dataValidation>
    <dataValidation sqref="O3073:O3073" promptTitle="" prompt="请在下拉框中选择" errorTitle="" error="请在下拉框中选择" showErrorMessage="1" allowBlank="1" showInputMessage="1" showDropDown="0" type="list" errorStyle="stop">
      <formula1>'Sheet所属行业'!$A$2:$A$20</formula1>
    </dataValidation>
    <dataValidation sqref="O3074:O3074" promptTitle="" prompt="请在下拉框中选择" errorTitle="" error="请在下拉框中选择" showErrorMessage="1" allowBlank="1" showInputMessage="1" showDropDown="0" type="list" errorStyle="stop">
      <formula1>'Sheet所属行业'!$A$2:$A$20</formula1>
    </dataValidation>
    <dataValidation sqref="O3075:O3075" promptTitle="" prompt="请在下拉框中选择" errorTitle="" error="请在下拉框中选择" showErrorMessage="1" allowBlank="1" showInputMessage="1" showDropDown="0" type="list" errorStyle="stop">
      <formula1>'Sheet所属行业'!$A$2:$A$20</formula1>
    </dataValidation>
    <dataValidation sqref="O3076:O3076" promptTitle="" prompt="请在下拉框中选择" errorTitle="" error="请在下拉框中选择" showErrorMessage="1" allowBlank="1" showInputMessage="1" showDropDown="0" type="list" errorStyle="stop">
      <formula1>'Sheet所属行业'!$A$2:$A$20</formula1>
    </dataValidation>
    <dataValidation sqref="O3077:O3077" promptTitle="" prompt="请在下拉框中选择" errorTitle="" error="请在下拉框中选择" showErrorMessage="1" allowBlank="1" showInputMessage="1" showDropDown="0" type="list" errorStyle="stop">
      <formula1>'Sheet所属行业'!$A$2:$A$20</formula1>
    </dataValidation>
    <dataValidation sqref="O3078:O3078" promptTitle="" prompt="请在下拉框中选择" errorTitle="" error="请在下拉框中选择" showErrorMessage="1" allowBlank="1" showInputMessage="1" showDropDown="0" type="list" errorStyle="stop">
      <formula1>'Sheet所属行业'!$A$2:$A$20</formula1>
    </dataValidation>
    <dataValidation sqref="O3079:O3079" promptTitle="" prompt="请在下拉框中选择" errorTitle="" error="请在下拉框中选择" showErrorMessage="1" allowBlank="1" showInputMessage="1" showDropDown="0" type="list" errorStyle="stop">
      <formula1>'Sheet所属行业'!$A$2:$A$20</formula1>
    </dataValidation>
    <dataValidation sqref="O3080:O3080" promptTitle="" prompt="请在下拉框中选择" errorTitle="" error="请在下拉框中选择" showErrorMessage="1" allowBlank="1" showInputMessage="1" showDropDown="0" type="list" errorStyle="stop">
      <formula1>'Sheet所属行业'!$A$2:$A$20</formula1>
    </dataValidation>
    <dataValidation sqref="O3081:O3081" promptTitle="" prompt="请在下拉框中选择" errorTitle="" error="请在下拉框中选择" showErrorMessage="1" allowBlank="1" showInputMessage="1" showDropDown="0" type="list" errorStyle="stop">
      <formula1>'Sheet所属行业'!$A$2:$A$20</formula1>
    </dataValidation>
    <dataValidation sqref="O3082:O3082" promptTitle="" prompt="请在下拉框中选择" errorTitle="" error="请在下拉框中选择" showErrorMessage="1" allowBlank="1" showInputMessage="1" showDropDown="0" type="list" errorStyle="stop">
      <formula1>'Sheet所属行业'!$A$2:$A$20</formula1>
    </dataValidation>
    <dataValidation sqref="O3083:O3083" promptTitle="" prompt="请在下拉框中选择" errorTitle="" error="请在下拉框中选择" showErrorMessage="1" allowBlank="1" showInputMessage="1" showDropDown="0" type="list" errorStyle="stop">
      <formula1>'Sheet所属行业'!$A$2:$A$20</formula1>
    </dataValidation>
    <dataValidation sqref="O3084:O3084" promptTitle="" prompt="请在下拉框中选择" errorTitle="" error="请在下拉框中选择" showErrorMessage="1" allowBlank="1" showInputMessage="1" showDropDown="0" type="list" errorStyle="stop">
      <formula1>'Sheet所属行业'!$A$2:$A$20</formula1>
    </dataValidation>
    <dataValidation sqref="O3085:O3085" promptTitle="" prompt="请在下拉框中选择" errorTitle="" error="请在下拉框中选择" showErrorMessage="1" allowBlank="1" showInputMessage="1" showDropDown="0" type="list" errorStyle="stop">
      <formula1>'Sheet所属行业'!$A$2:$A$20</formula1>
    </dataValidation>
    <dataValidation sqref="O3086:O3086" promptTitle="" prompt="请在下拉框中选择" errorTitle="" error="请在下拉框中选择" showErrorMessage="1" allowBlank="1" showInputMessage="1" showDropDown="0" type="list" errorStyle="stop">
      <formula1>'Sheet所属行业'!$A$2:$A$20</formula1>
    </dataValidation>
    <dataValidation sqref="O3087:O3087" promptTitle="" prompt="请在下拉框中选择" errorTitle="" error="请在下拉框中选择" showErrorMessage="1" allowBlank="1" showInputMessage="1" showDropDown="0" type="list" errorStyle="stop">
      <formula1>'Sheet所属行业'!$A$2:$A$20</formula1>
    </dataValidation>
    <dataValidation sqref="O3088:O3088" promptTitle="" prompt="请在下拉框中选择" errorTitle="" error="请在下拉框中选择" showErrorMessage="1" allowBlank="1" showInputMessage="1" showDropDown="0" type="list" errorStyle="stop">
      <formula1>'Sheet所属行业'!$A$2:$A$20</formula1>
    </dataValidation>
    <dataValidation sqref="O3089:O3089" promptTitle="" prompt="请在下拉框中选择" errorTitle="" error="请在下拉框中选择" showErrorMessage="1" allowBlank="1" showInputMessage="1" showDropDown="0" type="list" errorStyle="stop">
      <formula1>'Sheet所属行业'!$A$2:$A$20</formula1>
    </dataValidation>
    <dataValidation sqref="O3090:O3090" promptTitle="" prompt="请在下拉框中选择" errorTitle="" error="请在下拉框中选择" showErrorMessage="1" allowBlank="1" showInputMessage="1" showDropDown="0" type="list" errorStyle="stop">
      <formula1>'Sheet所属行业'!$A$2:$A$20</formula1>
    </dataValidation>
    <dataValidation sqref="O3091:O3091" promptTitle="" prompt="请在下拉框中选择" errorTitle="" error="请在下拉框中选择" showErrorMessage="1" allowBlank="1" showInputMessage="1" showDropDown="0" type="list" errorStyle="stop">
      <formula1>'Sheet所属行业'!$A$2:$A$20</formula1>
    </dataValidation>
    <dataValidation sqref="O3092:O3092" promptTitle="" prompt="请在下拉框中选择" errorTitle="" error="请在下拉框中选择" showErrorMessage="1" allowBlank="1" showInputMessage="1" showDropDown="0" type="list" errorStyle="stop">
      <formula1>'Sheet所属行业'!$A$2:$A$20</formula1>
    </dataValidation>
    <dataValidation sqref="O3093:O3093" promptTitle="" prompt="请在下拉框中选择" errorTitle="" error="请在下拉框中选择" showErrorMessage="1" allowBlank="1" showInputMessage="1" showDropDown="0" type="list" errorStyle="stop">
      <formula1>'Sheet所属行业'!$A$2:$A$20</formula1>
    </dataValidation>
    <dataValidation sqref="O3094:O3094" promptTitle="" prompt="请在下拉框中选择" errorTitle="" error="请在下拉框中选择" showErrorMessage="1" allowBlank="1" showInputMessage="1" showDropDown="0" type="list" errorStyle="stop">
      <formula1>'Sheet所属行业'!$A$2:$A$20</formula1>
    </dataValidation>
    <dataValidation sqref="O3095:O3095" promptTitle="" prompt="请在下拉框中选择" errorTitle="" error="请在下拉框中选择" showErrorMessage="1" allowBlank="1" showInputMessage="1" showDropDown="0" type="list" errorStyle="stop">
      <formula1>'Sheet所属行业'!$A$2:$A$20</formula1>
    </dataValidation>
    <dataValidation sqref="O3096:O3096" promptTitle="" prompt="请在下拉框中选择" errorTitle="" error="请在下拉框中选择" showErrorMessage="1" allowBlank="1" showInputMessage="1" showDropDown="0" type="list" errorStyle="stop">
      <formula1>'Sheet所属行业'!$A$2:$A$20</formula1>
    </dataValidation>
    <dataValidation sqref="O3097:O3097" promptTitle="" prompt="请在下拉框中选择" errorTitle="" error="请在下拉框中选择" showErrorMessage="1" allowBlank="1" showInputMessage="1" showDropDown="0" type="list" errorStyle="stop">
      <formula1>'Sheet所属行业'!$A$2:$A$20</formula1>
    </dataValidation>
    <dataValidation sqref="O3098:O3098" promptTitle="" prompt="请在下拉框中选择" errorTitle="" error="请在下拉框中选择" showErrorMessage="1" allowBlank="1" showInputMessage="1" showDropDown="0" type="list" errorStyle="stop">
      <formula1>'Sheet所属行业'!$A$2:$A$20</formula1>
    </dataValidation>
    <dataValidation sqref="O3099:O3099" promptTitle="" prompt="请在下拉框中选择" errorTitle="" error="请在下拉框中选择" showErrorMessage="1" allowBlank="1" showInputMessage="1" showDropDown="0" type="list" errorStyle="stop">
      <formula1>'Sheet所属行业'!$A$2:$A$20</formula1>
    </dataValidation>
    <dataValidation sqref="O3100:O3100" promptTitle="" prompt="请在下拉框中选择" errorTitle="" error="请在下拉框中选择" showErrorMessage="1" allowBlank="1" showInputMessage="1" showDropDown="0" type="list" errorStyle="stop">
      <formula1>'Sheet所属行业'!$A$2:$A$20</formula1>
    </dataValidation>
    <dataValidation sqref="O3101:O3101" promptTitle="" prompt="请在下拉框中选择" errorTitle="" error="请在下拉框中选择" showErrorMessage="1" allowBlank="1" showInputMessage="1" showDropDown="0" type="list" errorStyle="stop">
      <formula1>'Sheet所属行业'!$A$2:$A$20</formula1>
    </dataValidation>
    <dataValidation sqref="O3102:O3102" promptTitle="" prompt="请在下拉框中选择" errorTitle="" error="请在下拉框中选择" showErrorMessage="1" allowBlank="1" showInputMessage="1" showDropDown="0" type="list" errorStyle="stop">
      <formula1>'Sheet所属行业'!$A$2:$A$20</formula1>
    </dataValidation>
    <dataValidation sqref="O3103:O3103" promptTitle="" prompt="请在下拉框中选择" errorTitle="" error="请在下拉框中选择" showErrorMessage="1" allowBlank="1" showInputMessage="1" showDropDown="0" type="list" errorStyle="stop">
      <formula1>'Sheet所属行业'!$A$2:$A$20</formula1>
    </dataValidation>
    <dataValidation sqref="O3104:O3104" promptTitle="" prompt="请在下拉框中选择" errorTitle="" error="请在下拉框中选择" showErrorMessage="1" allowBlank="1" showInputMessage="1" showDropDown="0" type="list" errorStyle="stop">
      <formula1>'Sheet所属行业'!$A$2:$A$20</formula1>
    </dataValidation>
    <dataValidation sqref="O3105:O3105" promptTitle="" prompt="请在下拉框中选择" errorTitle="" error="请在下拉框中选择" showErrorMessage="1" allowBlank="1" showInputMessage="1" showDropDown="0" type="list" errorStyle="stop">
      <formula1>'Sheet所属行业'!$A$2:$A$20</formula1>
    </dataValidation>
    <dataValidation sqref="O3106:O3106" promptTitle="" prompt="请在下拉框中选择" errorTitle="" error="请在下拉框中选择" showErrorMessage="1" allowBlank="1" showInputMessage="1" showDropDown="0" type="list" errorStyle="stop">
      <formula1>'Sheet所属行业'!$A$2:$A$20</formula1>
    </dataValidation>
    <dataValidation sqref="O3107:O3107" promptTitle="" prompt="请在下拉框中选择" errorTitle="" error="请在下拉框中选择" showErrorMessage="1" allowBlank="1" showInputMessage="1" showDropDown="0" type="list" errorStyle="stop">
      <formula1>'Sheet所属行业'!$A$2:$A$20</formula1>
    </dataValidation>
    <dataValidation sqref="O3108:O3108" promptTitle="" prompt="请在下拉框中选择" errorTitle="" error="请在下拉框中选择" showErrorMessage="1" allowBlank="1" showInputMessage="1" showDropDown="0" type="list" errorStyle="stop">
      <formula1>'Sheet所属行业'!$A$2:$A$20</formula1>
    </dataValidation>
    <dataValidation sqref="O3109:O3109" promptTitle="" prompt="请在下拉框中选择" errorTitle="" error="请在下拉框中选择" showErrorMessage="1" allowBlank="1" showInputMessage="1" showDropDown="0" type="list" errorStyle="stop">
      <formula1>'Sheet所属行业'!$A$2:$A$20</formula1>
    </dataValidation>
    <dataValidation sqref="O3110:O3110" promptTitle="" prompt="请在下拉框中选择" errorTitle="" error="请在下拉框中选择" showErrorMessage="1" allowBlank="1" showInputMessage="1" showDropDown="0" type="list" errorStyle="stop">
      <formula1>'Sheet所属行业'!$A$2:$A$20</formula1>
    </dataValidation>
    <dataValidation sqref="O3111:O3111" promptTitle="" prompt="请在下拉框中选择" errorTitle="" error="请在下拉框中选择" showErrorMessage="1" allowBlank="1" showInputMessage="1" showDropDown="0" type="list" errorStyle="stop">
      <formula1>'Sheet所属行业'!$A$2:$A$20</formula1>
    </dataValidation>
    <dataValidation sqref="O3112:O3112" promptTitle="" prompt="请在下拉框中选择" errorTitle="" error="请在下拉框中选择" showErrorMessage="1" allowBlank="1" showInputMessage="1" showDropDown="0" type="list" errorStyle="stop">
      <formula1>'Sheet所属行业'!$A$2:$A$20</formula1>
    </dataValidation>
    <dataValidation sqref="O3113:O3113" promptTitle="" prompt="请在下拉框中选择" errorTitle="" error="请在下拉框中选择" showErrorMessage="1" allowBlank="1" showInputMessage="1" showDropDown="0" type="list" errorStyle="stop">
      <formula1>'Sheet所属行业'!$A$2:$A$20</formula1>
    </dataValidation>
    <dataValidation sqref="O3114:O3114" promptTitle="" prompt="请在下拉框中选择" errorTitle="" error="请在下拉框中选择" showErrorMessage="1" allowBlank="1" showInputMessage="1" showDropDown="0" type="list" errorStyle="stop">
      <formula1>'Sheet所属行业'!$A$2:$A$20</formula1>
    </dataValidation>
    <dataValidation sqref="O3115:O3115" promptTitle="" prompt="请在下拉框中选择" errorTitle="" error="请在下拉框中选择" showErrorMessage="1" allowBlank="1" showInputMessage="1" showDropDown="0" type="list" errorStyle="stop">
      <formula1>'Sheet所属行业'!$A$2:$A$20</formula1>
    </dataValidation>
    <dataValidation sqref="O3116:O3116" promptTitle="" prompt="请在下拉框中选择" errorTitle="" error="请在下拉框中选择" showErrorMessage="1" allowBlank="1" showInputMessage="1" showDropDown="0" type="list" errorStyle="stop">
      <formula1>'Sheet所属行业'!$A$2:$A$20</formula1>
    </dataValidation>
    <dataValidation sqref="O3117:O3117" promptTitle="" prompt="请在下拉框中选择" errorTitle="" error="请在下拉框中选择" showErrorMessage="1" allowBlank="1" showInputMessage="1" showDropDown="0" type="list" errorStyle="stop">
      <formula1>'Sheet所属行业'!$A$2:$A$20</formula1>
    </dataValidation>
    <dataValidation sqref="O3118:O3118" promptTitle="" prompt="请在下拉框中选择" errorTitle="" error="请在下拉框中选择" showErrorMessage="1" allowBlank="1" showInputMessage="1" showDropDown="0" type="list" errorStyle="stop">
      <formula1>'Sheet所属行业'!$A$2:$A$20</formula1>
    </dataValidation>
    <dataValidation sqref="O3119:O3119" promptTitle="" prompt="请在下拉框中选择" errorTitle="" error="请在下拉框中选择" showErrorMessage="1" allowBlank="1" showInputMessage="1" showDropDown="0" type="list" errorStyle="stop">
      <formula1>'Sheet所属行业'!$A$2:$A$20</formula1>
    </dataValidation>
    <dataValidation sqref="O3120:O3120" promptTitle="" prompt="请在下拉框中选择" errorTitle="" error="请在下拉框中选择" showErrorMessage="1" allowBlank="1" showInputMessage="1" showDropDown="0" type="list" errorStyle="stop">
      <formula1>'Sheet所属行业'!$A$2:$A$20</formula1>
    </dataValidation>
    <dataValidation sqref="O3121:O3121" promptTitle="" prompt="请在下拉框中选择" errorTitle="" error="请在下拉框中选择" showErrorMessage="1" allowBlank="1" showInputMessage="1" showDropDown="0" type="list" errorStyle="stop">
      <formula1>'Sheet所属行业'!$A$2:$A$20</formula1>
    </dataValidation>
    <dataValidation sqref="O3122:O3122" promptTitle="" prompt="请在下拉框中选择" errorTitle="" error="请在下拉框中选择" showErrorMessage="1" allowBlank="1" showInputMessage="1" showDropDown="0" type="list" errorStyle="stop">
      <formula1>'Sheet所属行业'!$A$2:$A$20</formula1>
    </dataValidation>
    <dataValidation sqref="O3123:O3123" promptTitle="" prompt="请在下拉框中选择" errorTitle="" error="请在下拉框中选择" showErrorMessage="1" allowBlank="1" showInputMessage="1" showDropDown="0" type="list" errorStyle="stop">
      <formula1>'Sheet所属行业'!$A$2:$A$20</formula1>
    </dataValidation>
    <dataValidation sqref="O3124:O3124" promptTitle="" prompt="请在下拉框中选择" errorTitle="" error="请在下拉框中选择" showErrorMessage="1" allowBlank="1" showInputMessage="1" showDropDown="0" type="list" errorStyle="stop">
      <formula1>'Sheet所属行业'!$A$2:$A$20</formula1>
    </dataValidation>
    <dataValidation sqref="O3125:O3125" promptTitle="" prompt="请在下拉框中选择" errorTitle="" error="请在下拉框中选择" showErrorMessage="1" allowBlank="1" showInputMessage="1" showDropDown="0" type="list" errorStyle="stop">
      <formula1>'Sheet所属行业'!$A$2:$A$20</formula1>
    </dataValidation>
    <dataValidation sqref="O3126:O3126" promptTitle="" prompt="请在下拉框中选择" errorTitle="" error="请在下拉框中选择" showErrorMessage="1" allowBlank="1" showInputMessage="1" showDropDown="0" type="list" errorStyle="stop">
      <formula1>'Sheet所属行业'!$A$2:$A$20</formula1>
    </dataValidation>
    <dataValidation sqref="O3127:O3127" promptTitle="" prompt="请在下拉框中选择" errorTitle="" error="请在下拉框中选择" showErrorMessage="1" allowBlank="1" showInputMessage="1" showDropDown="0" type="list" errorStyle="stop">
      <formula1>'Sheet所属行业'!$A$2:$A$20</formula1>
    </dataValidation>
    <dataValidation sqref="O3128:O3128" promptTitle="" prompt="请在下拉框中选择" errorTitle="" error="请在下拉框中选择" showErrorMessage="1" allowBlank="1" showInputMessage="1" showDropDown="0" type="list" errorStyle="stop">
      <formula1>'Sheet所属行业'!$A$2:$A$20</formula1>
    </dataValidation>
    <dataValidation sqref="O3129:O3129" promptTitle="" prompt="请在下拉框中选择" errorTitle="" error="请在下拉框中选择" showErrorMessage="1" allowBlank="1" showInputMessage="1" showDropDown="0" type="list" errorStyle="stop">
      <formula1>'Sheet所属行业'!$A$2:$A$20</formula1>
    </dataValidation>
    <dataValidation sqref="O3130:O3130" promptTitle="" prompt="请在下拉框中选择" errorTitle="" error="请在下拉框中选择" showErrorMessage="1" allowBlank="1" showInputMessage="1" showDropDown="0" type="list" errorStyle="stop">
      <formula1>'Sheet所属行业'!$A$2:$A$20</formula1>
    </dataValidation>
    <dataValidation sqref="O3131:O3131" promptTitle="" prompt="请在下拉框中选择" errorTitle="" error="请在下拉框中选择" showErrorMessage="1" allowBlank="1" showInputMessage="1" showDropDown="0" type="list" errorStyle="stop">
      <formula1>'Sheet所属行业'!$A$2:$A$20</formula1>
    </dataValidation>
    <dataValidation sqref="O3132:O3132" promptTitle="" prompt="请在下拉框中选择" errorTitle="" error="请在下拉框中选择" showErrorMessage="1" allowBlank="1" showInputMessage="1" showDropDown="0" type="list" errorStyle="stop">
      <formula1>'Sheet所属行业'!$A$2:$A$20</formula1>
    </dataValidation>
    <dataValidation sqref="O3133:O3133" promptTitle="" prompt="请在下拉框中选择" errorTitle="" error="请在下拉框中选择" showErrorMessage="1" allowBlank="1" showInputMessage="1" showDropDown="0" type="list" errorStyle="stop">
      <formula1>'Sheet所属行业'!$A$2:$A$20</formula1>
    </dataValidation>
    <dataValidation sqref="O3134:O3134" promptTitle="" prompt="请在下拉框中选择" errorTitle="" error="请在下拉框中选择" showErrorMessage="1" allowBlank="1" showInputMessage="1" showDropDown="0" type="list" errorStyle="stop">
      <formula1>'Sheet所属行业'!$A$2:$A$20</formula1>
    </dataValidation>
    <dataValidation sqref="O3135:O3135" promptTitle="" prompt="请在下拉框中选择" errorTitle="" error="请在下拉框中选择" showErrorMessage="1" allowBlank="1" showInputMessage="1" showDropDown="0" type="list" errorStyle="stop">
      <formula1>'Sheet所属行业'!$A$2:$A$20</formula1>
    </dataValidation>
    <dataValidation sqref="O3136:O3136" promptTitle="" prompt="请在下拉框中选择" errorTitle="" error="请在下拉框中选择" showErrorMessage="1" allowBlank="1" showInputMessage="1" showDropDown="0" type="list" errorStyle="stop">
      <formula1>'Sheet所属行业'!$A$2:$A$20</formula1>
    </dataValidation>
    <dataValidation sqref="O3137:O3137" promptTitle="" prompt="请在下拉框中选择" errorTitle="" error="请在下拉框中选择" showErrorMessage="1" allowBlank="1" showInputMessage="1" showDropDown="0" type="list" errorStyle="stop">
      <formula1>'Sheet所属行业'!$A$2:$A$20</formula1>
    </dataValidation>
    <dataValidation sqref="O3138:O3138" promptTitle="" prompt="请在下拉框中选择" errorTitle="" error="请在下拉框中选择" showErrorMessage="1" allowBlank="1" showInputMessage="1" showDropDown="0" type="list" errorStyle="stop">
      <formula1>'Sheet所属行业'!$A$2:$A$20</formula1>
    </dataValidation>
    <dataValidation sqref="O3139:O3139" promptTitle="" prompt="请在下拉框中选择" errorTitle="" error="请在下拉框中选择" showErrorMessage="1" allowBlank="1" showInputMessage="1" showDropDown="0" type="list" errorStyle="stop">
      <formula1>'Sheet所属行业'!$A$2:$A$20</formula1>
    </dataValidation>
    <dataValidation sqref="O3140:O3140" promptTitle="" prompt="请在下拉框中选择" errorTitle="" error="请在下拉框中选择" showErrorMessage="1" allowBlank="1" showInputMessage="1" showDropDown="0" type="list" errorStyle="stop">
      <formula1>'Sheet所属行业'!$A$2:$A$20</formula1>
    </dataValidation>
    <dataValidation sqref="O3141:O3141" promptTitle="" prompt="请在下拉框中选择" errorTitle="" error="请在下拉框中选择" showErrorMessage="1" allowBlank="1" showInputMessage="1" showDropDown="0" type="list" errorStyle="stop">
      <formula1>'Sheet所属行业'!$A$2:$A$20</formula1>
    </dataValidation>
    <dataValidation sqref="O3142:O3142" promptTitle="" prompt="请在下拉框中选择" errorTitle="" error="请在下拉框中选择" showErrorMessage="1" allowBlank="1" showInputMessage="1" showDropDown="0" type="list" errorStyle="stop">
      <formula1>'Sheet所属行业'!$A$2:$A$20</formula1>
    </dataValidation>
    <dataValidation sqref="O3143:O3143" promptTitle="" prompt="请在下拉框中选择" errorTitle="" error="请在下拉框中选择" showErrorMessage="1" allowBlank="1" showInputMessage="1" showDropDown="0" type="list" errorStyle="stop">
      <formula1>'Sheet所属行业'!$A$2:$A$20</formula1>
    </dataValidation>
    <dataValidation sqref="O3144:O3144" promptTitle="" prompt="请在下拉框中选择" errorTitle="" error="请在下拉框中选择" showErrorMessage="1" allowBlank="1" showInputMessage="1" showDropDown="0" type="list" errorStyle="stop">
      <formula1>'Sheet所属行业'!$A$2:$A$20</formula1>
    </dataValidation>
    <dataValidation sqref="O3145:O3145" promptTitle="" prompt="请在下拉框中选择" errorTitle="" error="请在下拉框中选择" showErrorMessage="1" allowBlank="1" showInputMessage="1" showDropDown="0" type="list" errorStyle="stop">
      <formula1>'Sheet所属行业'!$A$2:$A$20</formula1>
    </dataValidation>
    <dataValidation sqref="O3146:O3146" promptTitle="" prompt="请在下拉框中选择" errorTitle="" error="请在下拉框中选择" showErrorMessage="1" allowBlank="1" showInputMessage="1" showDropDown="0" type="list" errorStyle="stop">
      <formula1>'Sheet所属行业'!$A$2:$A$20</formula1>
    </dataValidation>
    <dataValidation sqref="O3147:O3147" promptTitle="" prompt="请在下拉框中选择" errorTitle="" error="请在下拉框中选择" showErrorMessage="1" allowBlank="1" showInputMessage="1" showDropDown="0" type="list" errorStyle="stop">
      <formula1>'Sheet所属行业'!$A$2:$A$20</formula1>
    </dataValidation>
    <dataValidation sqref="O3148:O3148" promptTitle="" prompt="请在下拉框中选择" errorTitle="" error="请在下拉框中选择" showErrorMessage="1" allowBlank="1" showInputMessage="1" showDropDown="0" type="list" errorStyle="stop">
      <formula1>'Sheet所属行业'!$A$2:$A$20</formula1>
    </dataValidation>
    <dataValidation sqref="O3149:O3149" promptTitle="" prompt="请在下拉框中选择" errorTitle="" error="请在下拉框中选择" showErrorMessage="1" allowBlank="1" showInputMessage="1" showDropDown="0" type="list" errorStyle="stop">
      <formula1>'Sheet所属行业'!$A$2:$A$20</formula1>
    </dataValidation>
    <dataValidation sqref="O3150:O3150" promptTitle="" prompt="请在下拉框中选择" errorTitle="" error="请在下拉框中选择" showErrorMessage="1" allowBlank="1" showInputMessage="1" showDropDown="0" type="list" errorStyle="stop">
      <formula1>'Sheet所属行业'!$A$2:$A$20</formula1>
    </dataValidation>
    <dataValidation sqref="O3151:O3151" promptTitle="" prompt="请在下拉框中选择" errorTitle="" error="请在下拉框中选择" showErrorMessage="1" allowBlank="1" showInputMessage="1" showDropDown="0" type="list" errorStyle="stop">
      <formula1>'Sheet所属行业'!$A$2:$A$20</formula1>
    </dataValidation>
    <dataValidation sqref="O3152:O3152" promptTitle="" prompt="请在下拉框中选择" errorTitle="" error="请在下拉框中选择" showErrorMessage="1" allowBlank="1" showInputMessage="1" showDropDown="0" type="list" errorStyle="stop">
      <formula1>'Sheet所属行业'!$A$2:$A$20</formula1>
    </dataValidation>
    <dataValidation sqref="O3153:O3153" promptTitle="" prompt="请在下拉框中选择" errorTitle="" error="请在下拉框中选择" showErrorMessage="1" allowBlank="1" showInputMessage="1" showDropDown="0" type="list" errorStyle="stop">
      <formula1>'Sheet所属行业'!$A$2:$A$20</formula1>
    </dataValidation>
    <dataValidation sqref="O3154:O3154" promptTitle="" prompt="请在下拉框中选择" errorTitle="" error="请在下拉框中选择" showErrorMessage="1" allowBlank="1" showInputMessage="1" showDropDown="0" type="list" errorStyle="stop">
      <formula1>'Sheet所属行业'!$A$2:$A$20</formula1>
    </dataValidation>
    <dataValidation sqref="O3155:O3155" promptTitle="" prompt="请在下拉框中选择" errorTitle="" error="请在下拉框中选择" showErrorMessage="1" allowBlank="1" showInputMessage="1" showDropDown="0" type="list" errorStyle="stop">
      <formula1>'Sheet所属行业'!$A$2:$A$20</formula1>
    </dataValidation>
    <dataValidation sqref="O3156:O3156" promptTitle="" prompt="请在下拉框中选择" errorTitle="" error="请在下拉框中选择" showErrorMessage="1" allowBlank="1" showInputMessage="1" showDropDown="0" type="list" errorStyle="stop">
      <formula1>'Sheet所属行业'!$A$2:$A$20</formula1>
    </dataValidation>
    <dataValidation sqref="O3157:O3157" promptTitle="" prompt="请在下拉框中选择" errorTitle="" error="请在下拉框中选择" showErrorMessage="1" allowBlank="1" showInputMessage="1" showDropDown="0" type="list" errorStyle="stop">
      <formula1>'Sheet所属行业'!$A$2:$A$20</formula1>
    </dataValidation>
    <dataValidation sqref="O3158:O3158" promptTitle="" prompt="请在下拉框中选择" errorTitle="" error="请在下拉框中选择" showErrorMessage="1" allowBlank="1" showInputMessage="1" showDropDown="0" type="list" errorStyle="stop">
      <formula1>'Sheet所属行业'!$A$2:$A$20</formula1>
    </dataValidation>
    <dataValidation sqref="O3159:O3159" promptTitle="" prompt="请在下拉框中选择" errorTitle="" error="请在下拉框中选择" showErrorMessage="1" allowBlank="1" showInputMessage="1" showDropDown="0" type="list" errorStyle="stop">
      <formula1>'Sheet所属行业'!$A$2:$A$20</formula1>
    </dataValidation>
    <dataValidation sqref="O3160:O3160" promptTitle="" prompt="请在下拉框中选择" errorTitle="" error="请在下拉框中选择" showErrorMessage="1" allowBlank="1" showInputMessage="1" showDropDown="0" type="list" errorStyle="stop">
      <formula1>'Sheet所属行业'!$A$2:$A$20</formula1>
    </dataValidation>
    <dataValidation sqref="O3161:O3161" promptTitle="" prompt="请在下拉框中选择" errorTitle="" error="请在下拉框中选择" showErrorMessage="1" allowBlank="1" showInputMessage="1" showDropDown="0" type="list" errorStyle="stop">
      <formula1>'Sheet所属行业'!$A$2:$A$20</formula1>
    </dataValidation>
    <dataValidation sqref="O3162:O3162" promptTitle="" prompt="请在下拉框中选择" errorTitle="" error="请在下拉框中选择" showErrorMessage="1" allowBlank="1" showInputMessage="1" showDropDown="0" type="list" errorStyle="stop">
      <formula1>'Sheet所属行业'!$A$2:$A$20</formula1>
    </dataValidation>
    <dataValidation sqref="O3163:O3163" promptTitle="" prompt="请在下拉框中选择" errorTitle="" error="请在下拉框中选择" showErrorMessage="1" allowBlank="1" showInputMessage="1" showDropDown="0" type="list" errorStyle="stop">
      <formula1>'Sheet所属行业'!$A$2:$A$20</formula1>
    </dataValidation>
    <dataValidation sqref="O3164:O3164" promptTitle="" prompt="请在下拉框中选择" errorTitle="" error="请在下拉框中选择" showErrorMessage="1" allowBlank="1" showInputMessage="1" showDropDown="0" type="list" errorStyle="stop">
      <formula1>'Sheet所属行业'!$A$2:$A$20</formula1>
    </dataValidation>
    <dataValidation sqref="O3165:O3165" promptTitle="" prompt="请在下拉框中选择" errorTitle="" error="请在下拉框中选择" showErrorMessage="1" allowBlank="1" showInputMessage="1" showDropDown="0" type="list" errorStyle="stop">
      <formula1>'Sheet所属行业'!$A$2:$A$20</formula1>
    </dataValidation>
    <dataValidation sqref="O3166:O3166" promptTitle="" prompt="请在下拉框中选择" errorTitle="" error="请在下拉框中选择" showErrorMessage="1" allowBlank="1" showInputMessage="1" showDropDown="0" type="list" errorStyle="stop">
      <formula1>'Sheet所属行业'!$A$2:$A$20</formula1>
    </dataValidation>
    <dataValidation sqref="O3167:O3167" promptTitle="" prompt="请在下拉框中选择" errorTitle="" error="请在下拉框中选择" showErrorMessage="1" allowBlank="1" showInputMessage="1" showDropDown="0" type="list" errorStyle="stop">
      <formula1>'Sheet所属行业'!$A$2:$A$20</formula1>
    </dataValidation>
    <dataValidation sqref="O3168:O3168" promptTitle="" prompt="请在下拉框中选择" errorTitle="" error="请在下拉框中选择" showErrorMessage="1" allowBlank="1" showInputMessage="1" showDropDown="0" type="list" errorStyle="stop">
      <formula1>'Sheet所属行业'!$A$2:$A$20</formula1>
    </dataValidation>
    <dataValidation sqref="O3169:O3169" promptTitle="" prompt="请在下拉框中选择" errorTitle="" error="请在下拉框中选择" showErrorMessage="1" allowBlank="1" showInputMessage="1" showDropDown="0" type="list" errorStyle="stop">
      <formula1>'Sheet所属行业'!$A$2:$A$20</formula1>
    </dataValidation>
    <dataValidation sqref="O3170:O3170" promptTitle="" prompt="请在下拉框中选择" errorTitle="" error="请在下拉框中选择" showErrorMessage="1" allowBlank="1" showInputMessage="1" showDropDown="0" type="list" errorStyle="stop">
      <formula1>'Sheet所属行业'!$A$2:$A$20</formula1>
    </dataValidation>
    <dataValidation sqref="O3171:O3171" promptTitle="" prompt="请在下拉框中选择" errorTitle="" error="请在下拉框中选择" showErrorMessage="1" allowBlank="1" showInputMessage="1" showDropDown="0" type="list" errorStyle="stop">
      <formula1>'Sheet所属行业'!$A$2:$A$20</formula1>
    </dataValidation>
    <dataValidation sqref="O3172:O3172" promptTitle="" prompt="请在下拉框中选择" errorTitle="" error="请在下拉框中选择" showErrorMessage="1" allowBlank="1" showInputMessage="1" showDropDown="0" type="list" errorStyle="stop">
      <formula1>'Sheet所属行业'!$A$2:$A$20</formula1>
    </dataValidation>
    <dataValidation sqref="O3173:O3173" promptTitle="" prompt="请在下拉框中选择" errorTitle="" error="请在下拉框中选择" showErrorMessage="1" allowBlank="1" showInputMessage="1" showDropDown="0" type="list" errorStyle="stop">
      <formula1>'Sheet所属行业'!$A$2:$A$20</formula1>
    </dataValidation>
    <dataValidation sqref="O3174:O3174" promptTitle="" prompt="请在下拉框中选择" errorTitle="" error="请在下拉框中选择" showErrorMessage="1" allowBlank="1" showInputMessage="1" showDropDown="0" type="list" errorStyle="stop">
      <formula1>'Sheet所属行业'!$A$2:$A$20</formula1>
    </dataValidation>
    <dataValidation sqref="O3175:O3175" promptTitle="" prompt="请在下拉框中选择" errorTitle="" error="请在下拉框中选择" showErrorMessage="1" allowBlank="1" showInputMessage="1" showDropDown="0" type="list" errorStyle="stop">
      <formula1>'Sheet所属行业'!$A$2:$A$20</formula1>
    </dataValidation>
    <dataValidation sqref="O3176:O3176" promptTitle="" prompt="请在下拉框中选择" errorTitle="" error="请在下拉框中选择" showErrorMessage="1" allowBlank="1" showInputMessage="1" showDropDown="0" type="list" errorStyle="stop">
      <formula1>'Sheet所属行业'!$A$2:$A$20</formula1>
    </dataValidation>
    <dataValidation sqref="O3177:O3177" promptTitle="" prompt="请在下拉框中选择" errorTitle="" error="请在下拉框中选择" showErrorMessage="1" allowBlank="1" showInputMessage="1" showDropDown="0" type="list" errorStyle="stop">
      <formula1>'Sheet所属行业'!$A$2:$A$20</formula1>
    </dataValidation>
    <dataValidation sqref="O3178:O3178" promptTitle="" prompt="请在下拉框中选择" errorTitle="" error="请在下拉框中选择" showErrorMessage="1" allowBlank="1" showInputMessage="1" showDropDown="0" type="list" errorStyle="stop">
      <formula1>'Sheet所属行业'!$A$2:$A$20</formula1>
    </dataValidation>
    <dataValidation sqref="O3179:O3179" promptTitle="" prompt="请在下拉框中选择" errorTitle="" error="请在下拉框中选择" showErrorMessage="1" allowBlank="1" showInputMessage="1" showDropDown="0" type="list" errorStyle="stop">
      <formula1>'Sheet所属行业'!$A$2:$A$20</formula1>
    </dataValidation>
    <dataValidation sqref="O3180:O3180" promptTitle="" prompt="请在下拉框中选择" errorTitle="" error="请在下拉框中选择" showErrorMessage="1" allowBlank="1" showInputMessage="1" showDropDown="0" type="list" errorStyle="stop">
      <formula1>'Sheet所属行业'!$A$2:$A$20</formula1>
    </dataValidation>
    <dataValidation sqref="O3181:O3181" promptTitle="" prompt="请在下拉框中选择" errorTitle="" error="请在下拉框中选择" showErrorMessage="1" allowBlank="1" showInputMessage="1" showDropDown="0" type="list" errorStyle="stop">
      <formula1>'Sheet所属行业'!$A$2:$A$20</formula1>
    </dataValidation>
    <dataValidation sqref="O3182:O3182" promptTitle="" prompt="请在下拉框中选择" errorTitle="" error="请在下拉框中选择" showErrorMessage="1" allowBlank="1" showInputMessage="1" showDropDown="0" type="list" errorStyle="stop">
      <formula1>'Sheet所属行业'!$A$2:$A$20</formula1>
    </dataValidation>
    <dataValidation sqref="O3183:O3183" promptTitle="" prompt="请在下拉框中选择" errorTitle="" error="请在下拉框中选择" showErrorMessage="1" allowBlank="1" showInputMessage="1" showDropDown="0" type="list" errorStyle="stop">
      <formula1>'Sheet所属行业'!$A$2:$A$20</formula1>
    </dataValidation>
    <dataValidation sqref="O3184:O3184" promptTitle="" prompt="请在下拉框中选择" errorTitle="" error="请在下拉框中选择" showErrorMessage="1" allowBlank="1" showInputMessage="1" showDropDown="0" type="list" errorStyle="stop">
      <formula1>'Sheet所属行业'!$A$2:$A$20</formula1>
    </dataValidation>
    <dataValidation sqref="O3185:O3185" promptTitle="" prompt="请在下拉框中选择" errorTitle="" error="请在下拉框中选择" showErrorMessage="1" allowBlank="1" showInputMessage="1" showDropDown="0" type="list" errorStyle="stop">
      <formula1>'Sheet所属行业'!$A$2:$A$20</formula1>
    </dataValidation>
    <dataValidation sqref="O3186:O3186" promptTitle="" prompt="请在下拉框中选择" errorTitle="" error="请在下拉框中选择" showErrorMessage="1" allowBlank="1" showInputMessage="1" showDropDown="0" type="list" errorStyle="stop">
      <formula1>'Sheet所属行业'!$A$2:$A$20</formula1>
    </dataValidation>
    <dataValidation sqref="O3187:O3187" promptTitle="" prompt="请在下拉框中选择" errorTitle="" error="请在下拉框中选择" showErrorMessage="1" allowBlank="1" showInputMessage="1" showDropDown="0" type="list" errorStyle="stop">
      <formula1>'Sheet所属行业'!$A$2:$A$20</formula1>
    </dataValidation>
    <dataValidation sqref="O3188:O3188" promptTitle="" prompt="请在下拉框中选择" errorTitle="" error="请在下拉框中选择" showErrorMessage="1" allowBlank="1" showInputMessage="1" showDropDown="0" type="list" errorStyle="stop">
      <formula1>'Sheet所属行业'!$A$2:$A$20</formula1>
    </dataValidation>
    <dataValidation sqref="O3189:O3189" promptTitle="" prompt="请在下拉框中选择" errorTitle="" error="请在下拉框中选择" showErrorMessage="1" allowBlank="1" showInputMessage="1" showDropDown="0" type="list" errorStyle="stop">
      <formula1>'Sheet所属行业'!$A$2:$A$20</formula1>
    </dataValidation>
    <dataValidation sqref="O3190:O3190" promptTitle="" prompt="请在下拉框中选择" errorTitle="" error="请在下拉框中选择" showErrorMessage="1" allowBlank="1" showInputMessage="1" showDropDown="0" type="list" errorStyle="stop">
      <formula1>'Sheet所属行业'!$A$2:$A$20</formula1>
    </dataValidation>
    <dataValidation sqref="O3191:O3191" promptTitle="" prompt="请在下拉框中选择" errorTitle="" error="请在下拉框中选择" showErrorMessage="1" allowBlank="1" showInputMessage="1" showDropDown="0" type="list" errorStyle="stop">
      <formula1>'Sheet所属行业'!$A$2:$A$20</formula1>
    </dataValidation>
    <dataValidation sqref="O3192:O3192" promptTitle="" prompt="请在下拉框中选择" errorTitle="" error="请在下拉框中选择" showErrorMessage="1" allowBlank="1" showInputMessage="1" showDropDown="0" type="list" errorStyle="stop">
      <formula1>'Sheet所属行业'!$A$2:$A$20</formula1>
    </dataValidation>
    <dataValidation sqref="O3193:O3193" promptTitle="" prompt="请在下拉框中选择" errorTitle="" error="请在下拉框中选择" showErrorMessage="1" allowBlank="1" showInputMessage="1" showDropDown="0" type="list" errorStyle="stop">
      <formula1>'Sheet所属行业'!$A$2:$A$20</formula1>
    </dataValidation>
    <dataValidation sqref="O3194:O3194" promptTitle="" prompt="请在下拉框中选择" errorTitle="" error="请在下拉框中选择" showErrorMessage="1" allowBlank="1" showInputMessage="1" showDropDown="0" type="list" errorStyle="stop">
      <formula1>'Sheet所属行业'!$A$2:$A$20</formula1>
    </dataValidation>
    <dataValidation sqref="O3195:O3195" promptTitle="" prompt="请在下拉框中选择" errorTitle="" error="请在下拉框中选择" showErrorMessage="1" allowBlank="1" showInputMessage="1" showDropDown="0" type="list" errorStyle="stop">
      <formula1>'Sheet所属行业'!$A$2:$A$20</formula1>
    </dataValidation>
    <dataValidation sqref="O3196:O3196" promptTitle="" prompt="请在下拉框中选择" errorTitle="" error="请在下拉框中选择" showErrorMessage="1" allowBlank="1" showInputMessage="1" showDropDown="0" type="list" errorStyle="stop">
      <formula1>'Sheet所属行业'!$A$2:$A$20</formula1>
    </dataValidation>
    <dataValidation sqref="O3197:O3197" promptTitle="" prompt="请在下拉框中选择" errorTitle="" error="请在下拉框中选择" showErrorMessage="1" allowBlank="1" showInputMessage="1" showDropDown="0" type="list" errorStyle="stop">
      <formula1>'Sheet所属行业'!$A$2:$A$20</formula1>
    </dataValidation>
    <dataValidation sqref="O3198:O3198" promptTitle="" prompt="请在下拉框中选择" errorTitle="" error="请在下拉框中选择" showErrorMessage="1" allowBlank="1" showInputMessage="1" showDropDown="0" type="list" errorStyle="stop">
      <formula1>'Sheet所属行业'!$A$2:$A$20</formula1>
    </dataValidation>
    <dataValidation sqref="O3199:O3199" promptTitle="" prompt="请在下拉框中选择" errorTitle="" error="请在下拉框中选择" showErrorMessage="1" allowBlank="1" showInputMessage="1" showDropDown="0" type="list" errorStyle="stop">
      <formula1>'Sheet所属行业'!$A$2:$A$20</formula1>
    </dataValidation>
    <dataValidation sqref="O3200:O3200" promptTitle="" prompt="请在下拉框中选择" errorTitle="" error="请在下拉框中选择" showErrorMessage="1" allowBlank="1" showInputMessage="1" showDropDown="0" type="list" errorStyle="stop">
      <formula1>'Sheet所属行业'!$A$2:$A$20</formula1>
    </dataValidation>
    <dataValidation sqref="O3201:O3201" promptTitle="" prompt="请在下拉框中选择" errorTitle="" error="请在下拉框中选择" showErrorMessage="1" allowBlank="1" showInputMessage="1" showDropDown="0" type="list" errorStyle="stop">
      <formula1>'Sheet所属行业'!$A$2:$A$20</formula1>
    </dataValidation>
    <dataValidation sqref="O3202:O3202" promptTitle="" prompt="请在下拉框中选择" errorTitle="" error="请在下拉框中选择" showErrorMessage="1" allowBlank="1" showInputMessage="1" showDropDown="0" type="list" errorStyle="stop">
      <formula1>'Sheet所属行业'!$A$2:$A$20</formula1>
    </dataValidation>
    <dataValidation sqref="O3203:O3203" promptTitle="" prompt="请在下拉框中选择" errorTitle="" error="请在下拉框中选择" showErrorMessage="1" allowBlank="1" showInputMessage="1" showDropDown="0" type="list" errorStyle="stop">
      <formula1>'Sheet所属行业'!$A$2:$A$20</formula1>
    </dataValidation>
    <dataValidation sqref="O3204:O3204" promptTitle="" prompt="请在下拉框中选择" errorTitle="" error="请在下拉框中选择" showErrorMessage="1" allowBlank="1" showInputMessage="1" showDropDown="0" type="list" errorStyle="stop">
      <formula1>'Sheet所属行业'!$A$2:$A$20</formula1>
    </dataValidation>
    <dataValidation sqref="O3205:O3205" promptTitle="" prompt="请在下拉框中选择" errorTitle="" error="请在下拉框中选择" showErrorMessage="1" allowBlank="1" showInputMessage="1" showDropDown="0" type="list" errorStyle="stop">
      <formula1>'Sheet所属行业'!$A$2:$A$20</formula1>
    </dataValidation>
    <dataValidation sqref="O3206:O3206" promptTitle="" prompt="请在下拉框中选择" errorTitle="" error="请在下拉框中选择" showErrorMessage="1" allowBlank="1" showInputMessage="1" showDropDown="0" type="list" errorStyle="stop">
      <formula1>'Sheet所属行业'!$A$2:$A$20</formula1>
    </dataValidation>
    <dataValidation sqref="O3207:O3207" promptTitle="" prompt="请在下拉框中选择" errorTitle="" error="请在下拉框中选择" showErrorMessage="1" allowBlank="1" showInputMessage="1" showDropDown="0" type="list" errorStyle="stop">
      <formula1>'Sheet所属行业'!$A$2:$A$20</formula1>
    </dataValidation>
    <dataValidation sqref="O3208:O3208" promptTitle="" prompt="请在下拉框中选择" errorTitle="" error="请在下拉框中选择" showErrorMessage="1" allowBlank="1" showInputMessage="1" showDropDown="0" type="list" errorStyle="stop">
      <formula1>'Sheet所属行业'!$A$2:$A$20</formula1>
    </dataValidation>
    <dataValidation sqref="O3209:O3209" promptTitle="" prompt="请在下拉框中选择" errorTitle="" error="请在下拉框中选择" showErrorMessage="1" allowBlank="1" showInputMessage="1" showDropDown="0" type="list" errorStyle="stop">
      <formula1>'Sheet所属行业'!$A$2:$A$20</formula1>
    </dataValidation>
    <dataValidation sqref="O3210:O3210" promptTitle="" prompt="请在下拉框中选择" errorTitle="" error="请在下拉框中选择" showErrorMessage="1" allowBlank="1" showInputMessage="1" showDropDown="0" type="list" errorStyle="stop">
      <formula1>'Sheet所属行业'!$A$2:$A$20</formula1>
    </dataValidation>
    <dataValidation sqref="O3211:O3211" promptTitle="" prompt="请在下拉框中选择" errorTitle="" error="请在下拉框中选择" showErrorMessage="1" allowBlank="1" showInputMessage="1" showDropDown="0" type="list" errorStyle="stop">
      <formula1>'Sheet所属行业'!$A$2:$A$20</formula1>
    </dataValidation>
    <dataValidation sqref="O3212:O3212" promptTitle="" prompt="请在下拉框中选择" errorTitle="" error="请在下拉框中选择" showErrorMessage="1" allowBlank="1" showInputMessage="1" showDropDown="0" type="list" errorStyle="stop">
      <formula1>'Sheet所属行业'!$A$2:$A$20</formula1>
    </dataValidation>
    <dataValidation sqref="O3213:O3213" promptTitle="" prompt="请在下拉框中选择" errorTitle="" error="请在下拉框中选择" showErrorMessage="1" allowBlank="1" showInputMessage="1" showDropDown="0" type="list" errorStyle="stop">
      <formula1>'Sheet所属行业'!$A$2:$A$20</formula1>
    </dataValidation>
    <dataValidation sqref="O3214:O3214" promptTitle="" prompt="请在下拉框中选择" errorTitle="" error="请在下拉框中选择" showErrorMessage="1" allowBlank="1" showInputMessage="1" showDropDown="0" type="list" errorStyle="stop">
      <formula1>'Sheet所属行业'!$A$2:$A$20</formula1>
    </dataValidation>
    <dataValidation sqref="O3215:O3215" promptTitle="" prompt="请在下拉框中选择" errorTitle="" error="请在下拉框中选择" showErrorMessage="1" allowBlank="1" showInputMessage="1" showDropDown="0" type="list" errorStyle="stop">
      <formula1>'Sheet所属行业'!$A$2:$A$20</formula1>
    </dataValidation>
    <dataValidation sqref="O3216:O3216" promptTitle="" prompt="请在下拉框中选择" errorTitle="" error="请在下拉框中选择" showErrorMessage="1" allowBlank="1" showInputMessage="1" showDropDown="0" type="list" errorStyle="stop">
      <formula1>'Sheet所属行业'!$A$2:$A$20</formula1>
    </dataValidation>
    <dataValidation sqref="O3217:O3217" promptTitle="" prompt="请在下拉框中选择" errorTitle="" error="请在下拉框中选择" showErrorMessage="1" allowBlank="1" showInputMessage="1" showDropDown="0" type="list" errorStyle="stop">
      <formula1>'Sheet所属行业'!$A$2:$A$20</formula1>
    </dataValidation>
    <dataValidation sqref="O3218:O3218" promptTitle="" prompt="请在下拉框中选择" errorTitle="" error="请在下拉框中选择" showErrorMessage="1" allowBlank="1" showInputMessage="1" showDropDown="0" type="list" errorStyle="stop">
      <formula1>'Sheet所属行业'!$A$2:$A$20</formula1>
    </dataValidation>
    <dataValidation sqref="O3219:O3219" promptTitle="" prompt="请在下拉框中选择" errorTitle="" error="请在下拉框中选择" showErrorMessage="1" allowBlank="1" showInputMessage="1" showDropDown="0" type="list" errorStyle="stop">
      <formula1>'Sheet所属行业'!$A$2:$A$20</formula1>
    </dataValidation>
    <dataValidation sqref="O3220:O3220" promptTitle="" prompt="请在下拉框中选择" errorTitle="" error="请在下拉框中选择" showErrorMessage="1" allowBlank="1" showInputMessage="1" showDropDown="0" type="list" errorStyle="stop">
      <formula1>'Sheet所属行业'!$A$2:$A$20</formula1>
    </dataValidation>
    <dataValidation sqref="O3221:O3221" promptTitle="" prompt="请在下拉框中选择" errorTitle="" error="请在下拉框中选择" showErrorMessage="1" allowBlank="1" showInputMessage="1" showDropDown="0" type="list" errorStyle="stop">
      <formula1>'Sheet所属行业'!$A$2:$A$20</formula1>
    </dataValidation>
    <dataValidation sqref="O3222:O3222" promptTitle="" prompt="请在下拉框中选择" errorTitle="" error="请在下拉框中选择" showErrorMessage="1" allowBlank="1" showInputMessage="1" showDropDown="0" type="list" errorStyle="stop">
      <formula1>'Sheet所属行业'!$A$2:$A$20</formula1>
    </dataValidation>
    <dataValidation sqref="O3223:O3223" promptTitle="" prompt="请在下拉框中选择" errorTitle="" error="请在下拉框中选择" showErrorMessage="1" allowBlank="1" showInputMessage="1" showDropDown="0" type="list" errorStyle="stop">
      <formula1>'Sheet所属行业'!$A$2:$A$20</formula1>
    </dataValidation>
    <dataValidation sqref="O3224:O3224" promptTitle="" prompt="请在下拉框中选择" errorTitle="" error="请在下拉框中选择" showErrorMessage="1" allowBlank="1" showInputMessage="1" showDropDown="0" type="list" errorStyle="stop">
      <formula1>'Sheet所属行业'!$A$2:$A$20</formula1>
    </dataValidation>
    <dataValidation sqref="O3225:O3225" promptTitle="" prompt="请在下拉框中选择" errorTitle="" error="请在下拉框中选择" showErrorMessage="1" allowBlank="1" showInputMessage="1" showDropDown="0" type="list" errorStyle="stop">
      <formula1>'Sheet所属行业'!$A$2:$A$20</formula1>
    </dataValidation>
    <dataValidation sqref="O3226:O3226" promptTitle="" prompt="请在下拉框中选择" errorTitle="" error="请在下拉框中选择" showErrorMessage="1" allowBlank="1" showInputMessage="1" showDropDown="0" type="list" errorStyle="stop">
      <formula1>'Sheet所属行业'!$A$2:$A$20</formula1>
    </dataValidation>
    <dataValidation sqref="O3227:O3227" promptTitle="" prompt="请在下拉框中选择" errorTitle="" error="请在下拉框中选择" showErrorMessage="1" allowBlank="1" showInputMessage="1" showDropDown="0" type="list" errorStyle="stop">
      <formula1>'Sheet所属行业'!$A$2:$A$20</formula1>
    </dataValidation>
    <dataValidation sqref="O3228:O3228" promptTitle="" prompt="请在下拉框中选择" errorTitle="" error="请在下拉框中选择" showErrorMessage="1" allowBlank="1" showInputMessage="1" showDropDown="0" type="list" errorStyle="stop">
      <formula1>'Sheet所属行业'!$A$2:$A$20</formula1>
    </dataValidation>
    <dataValidation sqref="O3229:O3229" promptTitle="" prompt="请在下拉框中选择" errorTitle="" error="请在下拉框中选择" showErrorMessage="1" allowBlank="1" showInputMessage="1" showDropDown="0" type="list" errorStyle="stop">
      <formula1>'Sheet所属行业'!$A$2:$A$20</formula1>
    </dataValidation>
    <dataValidation sqref="O3230:O3230" promptTitle="" prompt="请在下拉框中选择" errorTitle="" error="请在下拉框中选择" showErrorMessage="1" allowBlank="1" showInputMessage="1" showDropDown="0" type="list" errorStyle="stop">
      <formula1>'Sheet所属行业'!$A$2:$A$20</formula1>
    </dataValidation>
    <dataValidation sqref="O3231:O3231" promptTitle="" prompt="请在下拉框中选择" errorTitle="" error="请在下拉框中选择" showErrorMessage="1" allowBlank="1" showInputMessage="1" showDropDown="0" type="list" errorStyle="stop">
      <formula1>'Sheet所属行业'!$A$2:$A$20</formula1>
    </dataValidation>
    <dataValidation sqref="O3232:O3232" promptTitle="" prompt="请在下拉框中选择" errorTitle="" error="请在下拉框中选择" showErrorMessage="1" allowBlank="1" showInputMessage="1" showDropDown="0" type="list" errorStyle="stop">
      <formula1>'Sheet所属行业'!$A$2:$A$20</formula1>
    </dataValidation>
    <dataValidation sqref="O3233:O3233" promptTitle="" prompt="请在下拉框中选择" errorTitle="" error="请在下拉框中选择" showErrorMessage="1" allowBlank="1" showInputMessage="1" showDropDown="0" type="list" errorStyle="stop">
      <formula1>'Sheet所属行业'!$A$2:$A$20</formula1>
    </dataValidation>
    <dataValidation sqref="O3234:O3234" promptTitle="" prompt="请在下拉框中选择" errorTitle="" error="请在下拉框中选择" showErrorMessage="1" allowBlank="1" showInputMessage="1" showDropDown="0" type="list" errorStyle="stop">
      <formula1>'Sheet所属行业'!$A$2:$A$20</formula1>
    </dataValidation>
    <dataValidation sqref="O3235:O3235" promptTitle="" prompt="请在下拉框中选择" errorTitle="" error="请在下拉框中选择" showErrorMessage="1" allowBlank="1" showInputMessage="1" showDropDown="0" type="list" errorStyle="stop">
      <formula1>'Sheet所属行业'!$A$2:$A$20</formula1>
    </dataValidation>
    <dataValidation sqref="O3236:O3236" promptTitle="" prompt="请在下拉框中选择" errorTitle="" error="请在下拉框中选择" showErrorMessage="1" allowBlank="1" showInputMessage="1" showDropDown="0" type="list" errorStyle="stop">
      <formula1>'Sheet所属行业'!$A$2:$A$20</formula1>
    </dataValidation>
    <dataValidation sqref="O3237:O3237" promptTitle="" prompt="请在下拉框中选择" errorTitle="" error="请在下拉框中选择" showErrorMessage="1" allowBlank="1" showInputMessage="1" showDropDown="0" type="list" errorStyle="stop">
      <formula1>'Sheet所属行业'!$A$2:$A$20</formula1>
    </dataValidation>
    <dataValidation sqref="O3238:O3238" promptTitle="" prompt="请在下拉框中选择" errorTitle="" error="请在下拉框中选择" showErrorMessage="1" allowBlank="1" showInputMessage="1" showDropDown="0" type="list" errorStyle="stop">
      <formula1>'Sheet所属行业'!$A$2:$A$20</formula1>
    </dataValidation>
    <dataValidation sqref="O3239:O3239" promptTitle="" prompt="请在下拉框中选择" errorTitle="" error="请在下拉框中选择" showErrorMessage="1" allowBlank="1" showInputMessage="1" showDropDown="0" type="list" errorStyle="stop">
      <formula1>'Sheet所属行业'!$A$2:$A$20</formula1>
    </dataValidation>
    <dataValidation sqref="O3240:O3240" promptTitle="" prompt="请在下拉框中选择" errorTitle="" error="请在下拉框中选择" showErrorMessage="1" allowBlank="1" showInputMessage="1" showDropDown="0" type="list" errorStyle="stop">
      <formula1>'Sheet所属行业'!$A$2:$A$20</formula1>
    </dataValidation>
    <dataValidation sqref="O3241:O3241" promptTitle="" prompt="请在下拉框中选择" errorTitle="" error="请在下拉框中选择" showErrorMessage="1" allowBlank="1" showInputMessage="1" showDropDown="0" type="list" errorStyle="stop">
      <formula1>'Sheet所属行业'!$A$2:$A$20</formula1>
    </dataValidation>
    <dataValidation sqref="O3242:O3242" promptTitle="" prompt="请在下拉框中选择" errorTitle="" error="请在下拉框中选择" showErrorMessage="1" allowBlank="1" showInputMessage="1" showDropDown="0" type="list" errorStyle="stop">
      <formula1>'Sheet所属行业'!$A$2:$A$20</formula1>
    </dataValidation>
    <dataValidation sqref="O3243:O3243" promptTitle="" prompt="请在下拉框中选择" errorTitle="" error="请在下拉框中选择" showErrorMessage="1" allowBlank="1" showInputMessage="1" showDropDown="0" type="list" errorStyle="stop">
      <formula1>'Sheet所属行业'!$A$2:$A$20</formula1>
    </dataValidation>
    <dataValidation sqref="O3244:O3244" promptTitle="" prompt="请在下拉框中选择" errorTitle="" error="请在下拉框中选择" showErrorMessage="1" allowBlank="1" showInputMessage="1" showDropDown="0" type="list" errorStyle="stop">
      <formula1>'Sheet所属行业'!$A$2:$A$20</formula1>
    </dataValidation>
    <dataValidation sqref="O3245:O3245" promptTitle="" prompt="请在下拉框中选择" errorTitle="" error="请在下拉框中选择" showErrorMessage="1" allowBlank="1" showInputMessage="1" showDropDown="0" type="list" errorStyle="stop">
      <formula1>'Sheet所属行业'!$A$2:$A$20</formula1>
    </dataValidation>
    <dataValidation sqref="O3246:O3246" promptTitle="" prompt="请在下拉框中选择" errorTitle="" error="请在下拉框中选择" showErrorMessage="1" allowBlank="1" showInputMessage="1" showDropDown="0" type="list" errorStyle="stop">
      <formula1>'Sheet所属行业'!$A$2:$A$20</formula1>
    </dataValidation>
    <dataValidation sqref="O3247:O3247" promptTitle="" prompt="请在下拉框中选择" errorTitle="" error="请在下拉框中选择" showErrorMessage="1" allowBlank="1" showInputMessage="1" showDropDown="0" type="list" errorStyle="stop">
      <formula1>'Sheet所属行业'!$A$2:$A$20</formula1>
    </dataValidation>
    <dataValidation sqref="O3248:O3248" promptTitle="" prompt="请在下拉框中选择" errorTitle="" error="请在下拉框中选择" showErrorMessage="1" allowBlank="1" showInputMessage="1" showDropDown="0" type="list" errorStyle="stop">
      <formula1>'Sheet所属行业'!$A$2:$A$20</formula1>
    </dataValidation>
    <dataValidation sqref="O3249:O3249" promptTitle="" prompt="请在下拉框中选择" errorTitle="" error="请在下拉框中选择" showErrorMessage="1" allowBlank="1" showInputMessage="1" showDropDown="0" type="list" errorStyle="stop">
      <formula1>'Sheet所属行业'!$A$2:$A$20</formula1>
    </dataValidation>
    <dataValidation sqref="O3250:O3250" promptTitle="" prompt="请在下拉框中选择" errorTitle="" error="请在下拉框中选择" showErrorMessage="1" allowBlank="1" showInputMessage="1" showDropDown="0" type="list" errorStyle="stop">
      <formula1>'Sheet所属行业'!$A$2:$A$20</formula1>
    </dataValidation>
    <dataValidation sqref="O3251:O3251" promptTitle="" prompt="请在下拉框中选择" errorTitle="" error="请在下拉框中选择" showErrorMessage="1" allowBlank="1" showInputMessage="1" showDropDown="0" type="list" errorStyle="stop">
      <formula1>'Sheet所属行业'!$A$2:$A$20</formula1>
    </dataValidation>
    <dataValidation sqref="O3252:O3252" promptTitle="" prompt="请在下拉框中选择" errorTitle="" error="请在下拉框中选择" showErrorMessage="1" allowBlank="1" showInputMessage="1" showDropDown="0" type="list" errorStyle="stop">
      <formula1>'Sheet所属行业'!$A$2:$A$20</formula1>
    </dataValidation>
    <dataValidation sqref="O3253:O3253" promptTitle="" prompt="请在下拉框中选择" errorTitle="" error="请在下拉框中选择" showErrorMessage="1" allowBlank="1" showInputMessage="1" showDropDown="0" type="list" errorStyle="stop">
      <formula1>'Sheet所属行业'!$A$2:$A$20</formula1>
    </dataValidation>
    <dataValidation sqref="O3254:O3254" promptTitle="" prompt="请在下拉框中选择" errorTitle="" error="请在下拉框中选择" showErrorMessage="1" allowBlank="1" showInputMessage="1" showDropDown="0" type="list" errorStyle="stop">
      <formula1>'Sheet所属行业'!$A$2:$A$20</formula1>
    </dataValidation>
    <dataValidation sqref="O3255:O3255" promptTitle="" prompt="请在下拉框中选择" errorTitle="" error="请在下拉框中选择" showErrorMessage="1" allowBlank="1" showInputMessage="1" showDropDown="0" type="list" errorStyle="stop">
      <formula1>'Sheet所属行业'!$A$2:$A$20</formula1>
    </dataValidation>
    <dataValidation sqref="O3256:O3256" promptTitle="" prompt="请在下拉框中选择" errorTitle="" error="请在下拉框中选择" showErrorMessage="1" allowBlank="1" showInputMessage="1" showDropDown="0" type="list" errorStyle="stop">
      <formula1>'Sheet所属行业'!$A$2:$A$20</formula1>
    </dataValidation>
    <dataValidation sqref="O3257:O3257" promptTitle="" prompt="请在下拉框中选择" errorTitle="" error="请在下拉框中选择" showErrorMessage="1" allowBlank="1" showInputMessage="1" showDropDown="0" type="list" errorStyle="stop">
      <formula1>'Sheet所属行业'!$A$2:$A$20</formula1>
    </dataValidation>
    <dataValidation sqref="O3258:O3258" promptTitle="" prompt="请在下拉框中选择" errorTitle="" error="请在下拉框中选择" showErrorMessage="1" allowBlank="1" showInputMessage="1" showDropDown="0" type="list" errorStyle="stop">
      <formula1>'Sheet所属行业'!$A$2:$A$20</formula1>
    </dataValidation>
    <dataValidation sqref="O3259:O3259" promptTitle="" prompt="请在下拉框中选择" errorTitle="" error="请在下拉框中选择" showErrorMessage="1" allowBlank="1" showInputMessage="1" showDropDown="0" type="list" errorStyle="stop">
      <formula1>'Sheet所属行业'!$A$2:$A$20</formula1>
    </dataValidation>
    <dataValidation sqref="O3260:O3260" promptTitle="" prompt="请在下拉框中选择" errorTitle="" error="请在下拉框中选择" showErrorMessage="1" allowBlank="1" showInputMessage="1" showDropDown="0" type="list" errorStyle="stop">
      <formula1>'Sheet所属行业'!$A$2:$A$20</formula1>
    </dataValidation>
    <dataValidation sqref="O3261:O3261" promptTitle="" prompt="请在下拉框中选择" errorTitle="" error="请在下拉框中选择" showErrorMessage="1" allowBlank="1" showInputMessage="1" showDropDown="0" type="list" errorStyle="stop">
      <formula1>'Sheet所属行业'!$A$2:$A$20</formula1>
    </dataValidation>
    <dataValidation sqref="O3262:O3262" promptTitle="" prompt="请在下拉框中选择" errorTitle="" error="请在下拉框中选择" showErrorMessage="1" allowBlank="1" showInputMessage="1" showDropDown="0" type="list" errorStyle="stop">
      <formula1>'Sheet所属行业'!$A$2:$A$20</formula1>
    </dataValidation>
    <dataValidation sqref="O3263:O3263" promptTitle="" prompt="请在下拉框中选择" errorTitle="" error="请在下拉框中选择" showErrorMessage="1" allowBlank="1" showInputMessage="1" showDropDown="0" type="list" errorStyle="stop">
      <formula1>'Sheet所属行业'!$A$2:$A$20</formula1>
    </dataValidation>
    <dataValidation sqref="O3264:O3264" promptTitle="" prompt="请在下拉框中选择" errorTitle="" error="请在下拉框中选择" showErrorMessage="1" allowBlank="1" showInputMessage="1" showDropDown="0" type="list" errorStyle="stop">
      <formula1>'Sheet所属行业'!$A$2:$A$20</formula1>
    </dataValidation>
    <dataValidation sqref="O3265:O3265" promptTitle="" prompt="请在下拉框中选择" errorTitle="" error="请在下拉框中选择" showErrorMessage="1" allowBlank="1" showInputMessage="1" showDropDown="0" type="list" errorStyle="stop">
      <formula1>'Sheet所属行业'!$A$2:$A$20</formula1>
    </dataValidation>
    <dataValidation sqref="O3266:O3266" promptTitle="" prompt="请在下拉框中选择" errorTitle="" error="请在下拉框中选择" showErrorMessage="1" allowBlank="1" showInputMessage="1" showDropDown="0" type="list" errorStyle="stop">
      <formula1>'Sheet所属行业'!$A$2:$A$20</formula1>
    </dataValidation>
    <dataValidation sqref="O3267:O3267" promptTitle="" prompt="请在下拉框中选择" errorTitle="" error="请在下拉框中选择" showErrorMessage="1" allowBlank="1" showInputMessage="1" showDropDown="0" type="list" errorStyle="stop">
      <formula1>'Sheet所属行业'!$A$2:$A$20</formula1>
    </dataValidation>
    <dataValidation sqref="O3268:O3268" promptTitle="" prompt="请在下拉框中选择" errorTitle="" error="请在下拉框中选择" showErrorMessage="1" allowBlank="1" showInputMessage="1" showDropDown="0" type="list" errorStyle="stop">
      <formula1>'Sheet所属行业'!$A$2:$A$20</formula1>
    </dataValidation>
    <dataValidation sqref="O3269:O3269" promptTitle="" prompt="请在下拉框中选择" errorTitle="" error="请在下拉框中选择" showErrorMessage="1" allowBlank="1" showInputMessage="1" showDropDown="0" type="list" errorStyle="stop">
      <formula1>'Sheet所属行业'!$A$2:$A$20</formula1>
    </dataValidation>
    <dataValidation sqref="O3270:O3270" promptTitle="" prompt="请在下拉框中选择" errorTitle="" error="请在下拉框中选择" showErrorMessage="1" allowBlank="1" showInputMessage="1" showDropDown="0" type="list" errorStyle="stop">
      <formula1>'Sheet所属行业'!$A$2:$A$20</formula1>
    </dataValidation>
    <dataValidation sqref="O3271:O3271" promptTitle="" prompt="请在下拉框中选择" errorTitle="" error="请在下拉框中选择" showErrorMessage="1" allowBlank="1" showInputMessage="1" showDropDown="0" type="list" errorStyle="stop">
      <formula1>'Sheet所属行业'!$A$2:$A$20</formula1>
    </dataValidation>
    <dataValidation sqref="O3272:O3272" promptTitle="" prompt="请在下拉框中选择" errorTitle="" error="请在下拉框中选择" showErrorMessage="1" allowBlank="1" showInputMessage="1" showDropDown="0" type="list" errorStyle="stop">
      <formula1>'Sheet所属行业'!$A$2:$A$20</formula1>
    </dataValidation>
    <dataValidation sqref="O3273:O3273" promptTitle="" prompt="请在下拉框中选择" errorTitle="" error="请在下拉框中选择" showErrorMessage="1" allowBlank="1" showInputMessage="1" showDropDown="0" type="list" errorStyle="stop">
      <formula1>'Sheet所属行业'!$A$2:$A$20</formula1>
    </dataValidation>
    <dataValidation sqref="O3274:O3274" promptTitle="" prompt="请在下拉框中选择" errorTitle="" error="请在下拉框中选择" showErrorMessage="1" allowBlank="1" showInputMessage="1" showDropDown="0" type="list" errorStyle="stop">
      <formula1>'Sheet所属行业'!$A$2:$A$20</formula1>
    </dataValidation>
    <dataValidation sqref="O3275:O3275" promptTitle="" prompt="请在下拉框中选择" errorTitle="" error="请在下拉框中选择" showErrorMessage="1" allowBlank="1" showInputMessage="1" showDropDown="0" type="list" errorStyle="stop">
      <formula1>'Sheet所属行业'!$A$2:$A$20</formula1>
    </dataValidation>
    <dataValidation sqref="O3276:O3276" promptTitle="" prompt="请在下拉框中选择" errorTitle="" error="请在下拉框中选择" showErrorMessage="1" allowBlank="1" showInputMessage="1" showDropDown="0" type="list" errorStyle="stop">
      <formula1>'Sheet所属行业'!$A$2:$A$20</formula1>
    </dataValidation>
    <dataValidation sqref="O3277:O3277" promptTitle="" prompt="请在下拉框中选择" errorTitle="" error="请在下拉框中选择" showErrorMessage="1" allowBlank="1" showInputMessage="1" showDropDown="0" type="list" errorStyle="stop">
      <formula1>'Sheet所属行业'!$A$2:$A$20</formula1>
    </dataValidation>
    <dataValidation sqref="O3278:O3278" promptTitle="" prompt="请在下拉框中选择" errorTitle="" error="请在下拉框中选择" showErrorMessage="1" allowBlank="1" showInputMessage="1" showDropDown="0" type="list" errorStyle="stop">
      <formula1>'Sheet所属行业'!$A$2:$A$20</formula1>
    </dataValidation>
    <dataValidation sqref="O3279:O3279" promptTitle="" prompt="请在下拉框中选择" errorTitle="" error="请在下拉框中选择" showErrorMessage="1" allowBlank="1" showInputMessage="1" showDropDown="0" type="list" errorStyle="stop">
      <formula1>'Sheet所属行业'!$A$2:$A$20</formula1>
    </dataValidation>
    <dataValidation sqref="O3280:O3280" promptTitle="" prompt="请在下拉框中选择" errorTitle="" error="请在下拉框中选择" showErrorMessage="1" allowBlank="1" showInputMessage="1" showDropDown="0" type="list" errorStyle="stop">
      <formula1>'Sheet所属行业'!$A$2:$A$20</formula1>
    </dataValidation>
    <dataValidation sqref="O3281:O3281" promptTitle="" prompt="请在下拉框中选择" errorTitle="" error="请在下拉框中选择" showErrorMessage="1" allowBlank="1" showInputMessage="1" showDropDown="0" type="list" errorStyle="stop">
      <formula1>'Sheet所属行业'!$A$2:$A$20</formula1>
    </dataValidation>
    <dataValidation sqref="O3282:O3282" promptTitle="" prompt="请在下拉框中选择" errorTitle="" error="请在下拉框中选择" showErrorMessage="1" allowBlank="1" showInputMessage="1" showDropDown="0" type="list" errorStyle="stop">
      <formula1>'Sheet所属行业'!$A$2:$A$20</formula1>
    </dataValidation>
    <dataValidation sqref="O3283:O3283" promptTitle="" prompt="请在下拉框中选择" errorTitle="" error="请在下拉框中选择" showErrorMessage="1" allowBlank="1" showInputMessage="1" showDropDown="0" type="list" errorStyle="stop">
      <formula1>'Sheet所属行业'!$A$2:$A$20</formula1>
    </dataValidation>
    <dataValidation sqref="O3284:O3284" promptTitle="" prompt="请在下拉框中选择" errorTitle="" error="请在下拉框中选择" showErrorMessage="1" allowBlank="1" showInputMessage="1" showDropDown="0" type="list" errorStyle="stop">
      <formula1>'Sheet所属行业'!$A$2:$A$20</formula1>
    </dataValidation>
    <dataValidation sqref="O3285:O3285" promptTitle="" prompt="请在下拉框中选择" errorTitle="" error="请在下拉框中选择" showErrorMessage="1" allowBlank="1" showInputMessage="1" showDropDown="0" type="list" errorStyle="stop">
      <formula1>'Sheet所属行业'!$A$2:$A$20</formula1>
    </dataValidation>
    <dataValidation sqref="O3286:O3286" promptTitle="" prompt="请在下拉框中选择" errorTitle="" error="请在下拉框中选择" showErrorMessage="1" allowBlank="1" showInputMessage="1" showDropDown="0" type="list" errorStyle="stop">
      <formula1>'Sheet所属行业'!$A$2:$A$20</formula1>
    </dataValidation>
    <dataValidation sqref="O3287:O3287" promptTitle="" prompt="请在下拉框中选择" errorTitle="" error="请在下拉框中选择" showErrorMessage="1" allowBlank="1" showInputMessage="1" showDropDown="0" type="list" errorStyle="stop">
      <formula1>'Sheet所属行业'!$A$2:$A$20</formula1>
    </dataValidation>
    <dataValidation sqref="O3288:O3288" promptTitle="" prompt="请在下拉框中选择" errorTitle="" error="请在下拉框中选择" showErrorMessage="1" allowBlank="1" showInputMessage="1" showDropDown="0" type="list" errorStyle="stop">
      <formula1>'Sheet所属行业'!$A$2:$A$20</formula1>
    </dataValidation>
    <dataValidation sqref="O3289:O3289" promptTitle="" prompt="请在下拉框中选择" errorTitle="" error="请在下拉框中选择" showErrorMessage="1" allowBlank="1" showInputMessage="1" showDropDown="0" type="list" errorStyle="stop">
      <formula1>'Sheet所属行业'!$A$2:$A$20</formula1>
    </dataValidation>
    <dataValidation sqref="O3290:O3290" promptTitle="" prompt="请在下拉框中选择" errorTitle="" error="请在下拉框中选择" showErrorMessage="1" allowBlank="1" showInputMessage="1" showDropDown="0" type="list" errorStyle="stop">
      <formula1>'Sheet所属行业'!$A$2:$A$20</formula1>
    </dataValidation>
    <dataValidation sqref="O3291:O3291" promptTitle="" prompt="请在下拉框中选择" errorTitle="" error="请在下拉框中选择" showErrorMessage="1" allowBlank="1" showInputMessage="1" showDropDown="0" type="list" errorStyle="stop">
      <formula1>'Sheet所属行业'!$A$2:$A$20</formula1>
    </dataValidation>
    <dataValidation sqref="O3292:O3292" promptTitle="" prompt="请在下拉框中选择" errorTitle="" error="请在下拉框中选择" showErrorMessage="1" allowBlank="1" showInputMessage="1" showDropDown="0" type="list" errorStyle="stop">
      <formula1>'Sheet所属行业'!$A$2:$A$20</formula1>
    </dataValidation>
    <dataValidation sqref="O3293:O3293" promptTitle="" prompt="请在下拉框中选择" errorTitle="" error="请在下拉框中选择" showErrorMessage="1" allowBlank="1" showInputMessage="1" showDropDown="0" type="list" errorStyle="stop">
      <formula1>'Sheet所属行业'!$A$2:$A$20</formula1>
    </dataValidation>
    <dataValidation sqref="O3294:O3294" promptTitle="" prompt="请在下拉框中选择" errorTitle="" error="请在下拉框中选择" showErrorMessage="1" allowBlank="1" showInputMessage="1" showDropDown="0" type="list" errorStyle="stop">
      <formula1>'Sheet所属行业'!$A$2:$A$20</formula1>
    </dataValidation>
    <dataValidation sqref="O3295:O3295" promptTitle="" prompt="请在下拉框中选择" errorTitle="" error="请在下拉框中选择" showErrorMessage="1" allowBlank="1" showInputMessage="1" showDropDown="0" type="list" errorStyle="stop">
      <formula1>'Sheet所属行业'!$A$2:$A$20</formula1>
    </dataValidation>
    <dataValidation sqref="O3296:O3296" promptTitle="" prompt="请在下拉框中选择" errorTitle="" error="请在下拉框中选择" showErrorMessage="1" allowBlank="1" showInputMessage="1" showDropDown="0" type="list" errorStyle="stop">
      <formula1>'Sheet所属行业'!$A$2:$A$20</formula1>
    </dataValidation>
    <dataValidation sqref="O3297:O3297" promptTitle="" prompt="请在下拉框中选择" errorTitle="" error="请在下拉框中选择" showErrorMessage="1" allowBlank="1" showInputMessage="1" showDropDown="0" type="list" errorStyle="stop">
      <formula1>'Sheet所属行业'!$A$2:$A$20</formula1>
    </dataValidation>
    <dataValidation sqref="O3298:O3298" promptTitle="" prompt="请在下拉框中选择" errorTitle="" error="请在下拉框中选择" showErrorMessage="1" allowBlank="1" showInputMessage="1" showDropDown="0" type="list" errorStyle="stop">
      <formula1>'Sheet所属行业'!$A$2:$A$20</formula1>
    </dataValidation>
    <dataValidation sqref="O3299:O3299" promptTitle="" prompt="请在下拉框中选择" errorTitle="" error="请在下拉框中选择" showErrorMessage="1" allowBlank="1" showInputMessage="1" showDropDown="0" type="list" errorStyle="stop">
      <formula1>'Sheet所属行业'!$A$2:$A$20</formula1>
    </dataValidation>
    <dataValidation sqref="O3300:O3300" promptTitle="" prompt="请在下拉框中选择" errorTitle="" error="请在下拉框中选择" showErrorMessage="1" allowBlank="1" showInputMessage="1" showDropDown="0" type="list" errorStyle="stop">
      <formula1>'Sheet所属行业'!$A$2:$A$20</formula1>
    </dataValidation>
    <dataValidation sqref="O3301:O3301" promptTitle="" prompt="请在下拉框中选择" errorTitle="" error="请在下拉框中选择" showErrorMessage="1" allowBlank="1" showInputMessage="1" showDropDown="0" type="list" errorStyle="stop">
      <formula1>'Sheet所属行业'!$A$2:$A$20</formula1>
    </dataValidation>
    <dataValidation sqref="O3302:O3302" promptTitle="" prompt="请在下拉框中选择" errorTitle="" error="请在下拉框中选择" showErrorMessage="1" allowBlank="1" showInputMessage="1" showDropDown="0" type="list" errorStyle="stop">
      <formula1>'Sheet所属行业'!$A$2:$A$20</formula1>
    </dataValidation>
    <dataValidation sqref="O3303:O3303" promptTitle="" prompt="请在下拉框中选择" errorTitle="" error="请在下拉框中选择" showErrorMessage="1" allowBlank="1" showInputMessage="1" showDropDown="0" type="list" errorStyle="stop">
      <formula1>'Sheet所属行业'!$A$2:$A$20</formula1>
    </dataValidation>
    <dataValidation sqref="O3304:O3304" promptTitle="" prompt="请在下拉框中选择" errorTitle="" error="请在下拉框中选择" showErrorMessage="1" allowBlank="1" showInputMessage="1" showDropDown="0" type="list" errorStyle="stop">
      <formula1>'Sheet所属行业'!$A$2:$A$20</formula1>
    </dataValidation>
    <dataValidation sqref="O3305:O3305" promptTitle="" prompt="请在下拉框中选择" errorTitle="" error="请在下拉框中选择" showErrorMessage="1" allowBlank="1" showInputMessage="1" showDropDown="0" type="list" errorStyle="stop">
      <formula1>'Sheet所属行业'!$A$2:$A$20</formula1>
    </dataValidation>
    <dataValidation sqref="O3306:O3306" promptTitle="" prompt="请在下拉框中选择" errorTitle="" error="请在下拉框中选择" showErrorMessage="1" allowBlank="1" showInputMessage="1" showDropDown="0" type="list" errorStyle="stop">
      <formula1>'Sheet所属行业'!$A$2:$A$20</formula1>
    </dataValidation>
    <dataValidation sqref="O3307:O3307" promptTitle="" prompt="请在下拉框中选择" errorTitle="" error="请在下拉框中选择" showErrorMessage="1" allowBlank="1" showInputMessage="1" showDropDown="0" type="list" errorStyle="stop">
      <formula1>'Sheet所属行业'!$A$2:$A$20</formula1>
    </dataValidation>
    <dataValidation sqref="O3308:O3308" promptTitle="" prompt="请在下拉框中选择" errorTitle="" error="请在下拉框中选择" showErrorMessage="1" allowBlank="1" showInputMessage="1" showDropDown="0" type="list" errorStyle="stop">
      <formula1>'Sheet所属行业'!$A$2:$A$20</formula1>
    </dataValidation>
    <dataValidation sqref="O3309:O3309" promptTitle="" prompt="请在下拉框中选择" errorTitle="" error="请在下拉框中选择" showErrorMessage="1" allowBlank="1" showInputMessage="1" showDropDown="0" type="list" errorStyle="stop">
      <formula1>'Sheet所属行业'!$A$2:$A$20</formula1>
    </dataValidation>
    <dataValidation sqref="O3310:O3310" promptTitle="" prompt="请在下拉框中选择" errorTitle="" error="请在下拉框中选择" showErrorMessage="1" allowBlank="1" showInputMessage="1" showDropDown="0" type="list" errorStyle="stop">
      <formula1>'Sheet所属行业'!$A$2:$A$20</formula1>
    </dataValidation>
    <dataValidation sqref="O3311:O3311" promptTitle="" prompt="请在下拉框中选择" errorTitle="" error="请在下拉框中选择" showErrorMessage="1" allowBlank="1" showInputMessage="1" showDropDown="0" type="list" errorStyle="stop">
      <formula1>'Sheet所属行业'!$A$2:$A$20</formula1>
    </dataValidation>
    <dataValidation sqref="O3312:O3312" promptTitle="" prompt="请在下拉框中选择" errorTitle="" error="请在下拉框中选择" showErrorMessage="1" allowBlank="1" showInputMessage="1" showDropDown="0" type="list" errorStyle="stop">
      <formula1>'Sheet所属行业'!$A$2:$A$20</formula1>
    </dataValidation>
    <dataValidation sqref="O3313:O3313" promptTitle="" prompt="请在下拉框中选择" errorTitle="" error="请在下拉框中选择" showErrorMessage="1" allowBlank="1" showInputMessage="1" showDropDown="0" type="list" errorStyle="stop">
      <formula1>'Sheet所属行业'!$A$2:$A$20</formula1>
    </dataValidation>
    <dataValidation sqref="O3314:O3314" promptTitle="" prompt="请在下拉框中选择" errorTitle="" error="请在下拉框中选择" showErrorMessage="1" allowBlank="1" showInputMessage="1" showDropDown="0" type="list" errorStyle="stop">
      <formula1>'Sheet所属行业'!$A$2:$A$20</formula1>
    </dataValidation>
    <dataValidation sqref="O3315:O3315" promptTitle="" prompt="请在下拉框中选择" errorTitle="" error="请在下拉框中选择" showErrorMessage="1" allowBlank="1" showInputMessage="1" showDropDown="0" type="list" errorStyle="stop">
      <formula1>'Sheet所属行业'!$A$2:$A$20</formula1>
    </dataValidation>
    <dataValidation sqref="O3316:O3316" promptTitle="" prompt="请在下拉框中选择" errorTitle="" error="请在下拉框中选择" showErrorMessage="1" allowBlank="1" showInputMessage="1" showDropDown="0" type="list" errorStyle="stop">
      <formula1>'Sheet所属行业'!$A$2:$A$20</formula1>
    </dataValidation>
    <dataValidation sqref="O3317:O3317" promptTitle="" prompt="请在下拉框中选择" errorTitle="" error="请在下拉框中选择" showErrorMessage="1" allowBlank="1" showInputMessage="1" showDropDown="0" type="list" errorStyle="stop">
      <formula1>'Sheet所属行业'!$A$2:$A$20</formula1>
    </dataValidation>
    <dataValidation sqref="O3318:O3318" promptTitle="" prompt="请在下拉框中选择" errorTitle="" error="请在下拉框中选择" showErrorMessage="1" allowBlank="1" showInputMessage="1" showDropDown="0" type="list" errorStyle="stop">
      <formula1>'Sheet所属行业'!$A$2:$A$20</formula1>
    </dataValidation>
    <dataValidation sqref="O3319:O3319" promptTitle="" prompt="请在下拉框中选择" errorTitle="" error="请在下拉框中选择" showErrorMessage="1" allowBlank="1" showInputMessage="1" showDropDown="0" type="list" errorStyle="stop">
      <formula1>'Sheet所属行业'!$A$2:$A$20</formula1>
    </dataValidation>
    <dataValidation sqref="O3320:O3320" promptTitle="" prompt="请在下拉框中选择" errorTitle="" error="请在下拉框中选择" showErrorMessage="1" allowBlank="1" showInputMessage="1" showDropDown="0" type="list" errorStyle="stop">
      <formula1>'Sheet所属行业'!$A$2:$A$20</formula1>
    </dataValidation>
    <dataValidation sqref="O3321:O3321" promptTitle="" prompt="请在下拉框中选择" errorTitle="" error="请在下拉框中选择" showErrorMessage="1" allowBlank="1" showInputMessage="1" showDropDown="0" type="list" errorStyle="stop">
      <formula1>'Sheet所属行业'!$A$2:$A$20</formula1>
    </dataValidation>
    <dataValidation sqref="O3322:O3322" promptTitle="" prompt="请在下拉框中选择" errorTitle="" error="请在下拉框中选择" showErrorMessage="1" allowBlank="1" showInputMessage="1" showDropDown="0" type="list" errorStyle="stop">
      <formula1>'Sheet所属行业'!$A$2:$A$20</formula1>
    </dataValidation>
    <dataValidation sqref="O3323:O3323" promptTitle="" prompt="请在下拉框中选择" errorTitle="" error="请在下拉框中选择" showErrorMessage="1" allowBlank="1" showInputMessage="1" showDropDown="0" type="list" errorStyle="stop">
      <formula1>'Sheet所属行业'!$A$2:$A$20</formula1>
    </dataValidation>
    <dataValidation sqref="O3324:O3324" promptTitle="" prompt="请在下拉框中选择" errorTitle="" error="请在下拉框中选择" showErrorMessage="1" allowBlank="1" showInputMessage="1" showDropDown="0" type="list" errorStyle="stop">
      <formula1>'Sheet所属行业'!$A$2:$A$20</formula1>
    </dataValidation>
    <dataValidation sqref="O3325:O3325" promptTitle="" prompt="请在下拉框中选择" errorTitle="" error="请在下拉框中选择" showErrorMessage="1" allowBlank="1" showInputMessage="1" showDropDown="0" type="list" errorStyle="stop">
      <formula1>'Sheet所属行业'!$A$2:$A$20</formula1>
    </dataValidation>
    <dataValidation sqref="O3326:O3326" promptTitle="" prompt="请在下拉框中选择" errorTitle="" error="请在下拉框中选择" showErrorMessage="1" allowBlank="1" showInputMessage="1" showDropDown="0" type="list" errorStyle="stop">
      <formula1>'Sheet所属行业'!$A$2:$A$20</formula1>
    </dataValidation>
    <dataValidation sqref="O3327:O3327" promptTitle="" prompt="请在下拉框中选择" errorTitle="" error="请在下拉框中选择" showErrorMessage="1" allowBlank="1" showInputMessage="1" showDropDown="0" type="list" errorStyle="stop">
      <formula1>'Sheet所属行业'!$A$2:$A$20</formula1>
    </dataValidation>
    <dataValidation sqref="O3328:O3328" promptTitle="" prompt="请在下拉框中选择" errorTitle="" error="请在下拉框中选择" showErrorMessage="1" allowBlank="1" showInputMessage="1" showDropDown="0" type="list" errorStyle="stop">
      <formula1>'Sheet所属行业'!$A$2:$A$20</formula1>
    </dataValidation>
    <dataValidation sqref="O3329:O3329" promptTitle="" prompt="请在下拉框中选择" errorTitle="" error="请在下拉框中选择" showErrorMessage="1" allowBlank="1" showInputMessage="1" showDropDown="0" type="list" errorStyle="stop">
      <formula1>'Sheet所属行业'!$A$2:$A$20</formula1>
    </dataValidation>
    <dataValidation sqref="O3330:O3330" promptTitle="" prompt="请在下拉框中选择" errorTitle="" error="请在下拉框中选择" showErrorMessage="1" allowBlank="1" showInputMessage="1" showDropDown="0" type="list" errorStyle="stop">
      <formula1>'Sheet所属行业'!$A$2:$A$20</formula1>
    </dataValidation>
    <dataValidation sqref="O3331:O3331" promptTitle="" prompt="请在下拉框中选择" errorTitle="" error="请在下拉框中选择" showErrorMessage="1" allowBlank="1" showInputMessage="1" showDropDown="0" type="list" errorStyle="stop">
      <formula1>'Sheet所属行业'!$A$2:$A$20</formula1>
    </dataValidation>
    <dataValidation sqref="O3332:O3332" promptTitle="" prompt="请在下拉框中选择" errorTitle="" error="请在下拉框中选择" showErrorMessage="1" allowBlank="1" showInputMessage="1" showDropDown="0" type="list" errorStyle="stop">
      <formula1>'Sheet所属行业'!$A$2:$A$20</formula1>
    </dataValidation>
    <dataValidation sqref="O3333:O3333" promptTitle="" prompt="请在下拉框中选择" errorTitle="" error="请在下拉框中选择" showErrorMessage="1" allowBlank="1" showInputMessage="1" showDropDown="0" type="list" errorStyle="stop">
      <formula1>'Sheet所属行业'!$A$2:$A$20</formula1>
    </dataValidation>
    <dataValidation sqref="O3334:O3334" promptTitle="" prompt="请在下拉框中选择" errorTitle="" error="请在下拉框中选择" showErrorMessage="1" allowBlank="1" showInputMessage="1" showDropDown="0" type="list" errorStyle="stop">
      <formula1>'Sheet所属行业'!$A$2:$A$20</formula1>
    </dataValidation>
    <dataValidation sqref="O3335:O3335" promptTitle="" prompt="请在下拉框中选择" errorTitle="" error="请在下拉框中选择" showErrorMessage="1" allowBlank="1" showInputMessage="1" showDropDown="0" type="list" errorStyle="stop">
      <formula1>'Sheet所属行业'!$A$2:$A$20</formula1>
    </dataValidation>
    <dataValidation sqref="O3336:O3336" promptTitle="" prompt="请在下拉框中选择" errorTitle="" error="请在下拉框中选择" showErrorMessage="1" allowBlank="1" showInputMessage="1" showDropDown="0" type="list" errorStyle="stop">
      <formula1>'Sheet所属行业'!$A$2:$A$20</formula1>
    </dataValidation>
    <dataValidation sqref="O3337:O3337" promptTitle="" prompt="请在下拉框中选择" errorTitle="" error="请在下拉框中选择" showErrorMessage="1" allowBlank="1" showInputMessage="1" showDropDown="0" type="list" errorStyle="stop">
      <formula1>'Sheet所属行业'!$A$2:$A$20</formula1>
    </dataValidation>
    <dataValidation sqref="O3338:O3338" promptTitle="" prompt="请在下拉框中选择" errorTitle="" error="请在下拉框中选择" showErrorMessage="1" allowBlank="1" showInputMessage="1" showDropDown="0" type="list" errorStyle="stop">
      <formula1>'Sheet所属行业'!$A$2:$A$20</formula1>
    </dataValidation>
    <dataValidation sqref="O3339:O3339" promptTitle="" prompt="请在下拉框中选择" errorTitle="" error="请在下拉框中选择" showErrorMessage="1" allowBlank="1" showInputMessage="1" showDropDown="0" type="list" errorStyle="stop">
      <formula1>'Sheet所属行业'!$A$2:$A$20</formula1>
    </dataValidation>
    <dataValidation sqref="O3340:O3340" promptTitle="" prompt="请在下拉框中选择" errorTitle="" error="请在下拉框中选择" showErrorMessage="1" allowBlank="1" showInputMessage="1" showDropDown="0" type="list" errorStyle="stop">
      <formula1>'Sheet所属行业'!$A$2:$A$20</formula1>
    </dataValidation>
    <dataValidation sqref="O3341:O3341" promptTitle="" prompt="请在下拉框中选择" errorTitle="" error="请在下拉框中选择" showErrorMessage="1" allowBlank="1" showInputMessage="1" showDropDown="0" type="list" errorStyle="stop">
      <formula1>'Sheet所属行业'!$A$2:$A$20</formula1>
    </dataValidation>
    <dataValidation sqref="O3342:O3342" promptTitle="" prompt="请在下拉框中选择" errorTitle="" error="请在下拉框中选择" showErrorMessage="1" allowBlank="1" showInputMessage="1" showDropDown="0" type="list" errorStyle="stop">
      <formula1>'Sheet所属行业'!$A$2:$A$20</formula1>
    </dataValidation>
    <dataValidation sqref="O3343:O3343" promptTitle="" prompt="请在下拉框中选择" errorTitle="" error="请在下拉框中选择" showErrorMessage="1" allowBlank="1" showInputMessage="1" showDropDown="0" type="list" errorStyle="stop">
      <formula1>'Sheet所属行业'!$A$2:$A$20</formula1>
    </dataValidation>
    <dataValidation sqref="O3344:O3344" promptTitle="" prompt="请在下拉框中选择" errorTitle="" error="请在下拉框中选择" showErrorMessage="1" allowBlank="1" showInputMessage="1" showDropDown="0" type="list" errorStyle="stop">
      <formula1>'Sheet所属行业'!$A$2:$A$20</formula1>
    </dataValidation>
    <dataValidation sqref="O3345:O3345" promptTitle="" prompt="请在下拉框中选择" errorTitle="" error="请在下拉框中选择" showErrorMessage="1" allowBlank="1" showInputMessage="1" showDropDown="0" type="list" errorStyle="stop">
      <formula1>'Sheet所属行业'!$A$2:$A$20</formula1>
    </dataValidation>
    <dataValidation sqref="O3346:O3346" promptTitle="" prompt="请在下拉框中选择" errorTitle="" error="请在下拉框中选择" showErrorMessage="1" allowBlank="1" showInputMessage="1" showDropDown="0" type="list" errorStyle="stop">
      <formula1>'Sheet所属行业'!$A$2:$A$20</formula1>
    </dataValidation>
    <dataValidation sqref="O3347:O3347" promptTitle="" prompt="请在下拉框中选择" errorTitle="" error="请在下拉框中选择" showErrorMessage="1" allowBlank="1" showInputMessage="1" showDropDown="0" type="list" errorStyle="stop">
      <formula1>'Sheet所属行业'!$A$2:$A$20</formula1>
    </dataValidation>
    <dataValidation sqref="O3348:O3348" promptTitle="" prompt="请在下拉框中选择" errorTitle="" error="请在下拉框中选择" showErrorMessage="1" allowBlank="1" showInputMessage="1" showDropDown="0" type="list" errorStyle="stop">
      <formula1>'Sheet所属行业'!$A$2:$A$20</formula1>
    </dataValidation>
    <dataValidation sqref="O3349:O3349" promptTitle="" prompt="请在下拉框中选择" errorTitle="" error="请在下拉框中选择" showErrorMessage="1" allowBlank="1" showInputMessage="1" showDropDown="0" type="list" errorStyle="stop">
      <formula1>'Sheet所属行业'!$A$2:$A$20</formula1>
    </dataValidation>
    <dataValidation sqref="O3350:O3350" promptTitle="" prompt="请在下拉框中选择" errorTitle="" error="请在下拉框中选择" showErrorMessage="1" allowBlank="1" showInputMessage="1" showDropDown="0" type="list" errorStyle="stop">
      <formula1>'Sheet所属行业'!$A$2:$A$20</formula1>
    </dataValidation>
    <dataValidation sqref="O3351:O3351" promptTitle="" prompt="请在下拉框中选择" errorTitle="" error="请在下拉框中选择" showErrorMessage="1" allowBlank="1" showInputMessage="1" showDropDown="0" type="list" errorStyle="stop">
      <formula1>'Sheet所属行业'!$A$2:$A$20</formula1>
    </dataValidation>
    <dataValidation sqref="O3352:O3352" promptTitle="" prompt="请在下拉框中选择" errorTitle="" error="请在下拉框中选择" showErrorMessage="1" allowBlank="1" showInputMessage="1" showDropDown="0" type="list" errorStyle="stop">
      <formula1>'Sheet所属行业'!$A$2:$A$20</formula1>
    </dataValidation>
    <dataValidation sqref="O3353:O3353" promptTitle="" prompt="请在下拉框中选择" errorTitle="" error="请在下拉框中选择" showErrorMessage="1" allowBlank="1" showInputMessage="1" showDropDown="0" type="list" errorStyle="stop">
      <formula1>'Sheet所属行业'!$A$2:$A$20</formula1>
    </dataValidation>
    <dataValidation sqref="O3354:O3354" promptTitle="" prompt="请在下拉框中选择" errorTitle="" error="请在下拉框中选择" showErrorMessage="1" allowBlank="1" showInputMessage="1" showDropDown="0" type="list" errorStyle="stop">
      <formula1>'Sheet所属行业'!$A$2:$A$20</formula1>
    </dataValidation>
    <dataValidation sqref="O3355:O3355" promptTitle="" prompt="请在下拉框中选择" errorTitle="" error="请在下拉框中选择" showErrorMessage="1" allowBlank="1" showInputMessage="1" showDropDown="0" type="list" errorStyle="stop">
      <formula1>'Sheet所属行业'!$A$2:$A$20</formula1>
    </dataValidation>
    <dataValidation sqref="O3356:O3356" promptTitle="" prompt="请在下拉框中选择" errorTitle="" error="请在下拉框中选择" showErrorMessage="1" allowBlank="1" showInputMessage="1" showDropDown="0" type="list" errorStyle="stop">
      <formula1>'Sheet所属行业'!$A$2:$A$20</formula1>
    </dataValidation>
    <dataValidation sqref="O3357:O3357" promptTitle="" prompt="请在下拉框中选择" errorTitle="" error="请在下拉框中选择" showErrorMessage="1" allowBlank="1" showInputMessage="1" showDropDown="0" type="list" errorStyle="stop">
      <formula1>'Sheet所属行业'!$A$2:$A$20</formula1>
    </dataValidation>
    <dataValidation sqref="O3358:O3358" promptTitle="" prompt="请在下拉框中选择" errorTitle="" error="请在下拉框中选择" showErrorMessage="1" allowBlank="1" showInputMessage="1" showDropDown="0" type="list" errorStyle="stop">
      <formula1>'Sheet所属行业'!$A$2:$A$20</formula1>
    </dataValidation>
    <dataValidation sqref="O3359:O3359" promptTitle="" prompt="请在下拉框中选择" errorTitle="" error="请在下拉框中选择" showErrorMessage="1" allowBlank="1" showInputMessage="1" showDropDown="0" type="list" errorStyle="stop">
      <formula1>'Sheet所属行业'!$A$2:$A$20</formula1>
    </dataValidation>
    <dataValidation sqref="O3360:O3360" promptTitle="" prompt="请在下拉框中选择" errorTitle="" error="请在下拉框中选择" showErrorMessage="1" allowBlank="1" showInputMessage="1" showDropDown="0" type="list" errorStyle="stop">
      <formula1>'Sheet所属行业'!$A$2:$A$20</formula1>
    </dataValidation>
    <dataValidation sqref="O3361:O3361" promptTitle="" prompt="请在下拉框中选择" errorTitle="" error="请在下拉框中选择" showErrorMessage="1" allowBlank="1" showInputMessage="1" showDropDown="0" type="list" errorStyle="stop">
      <formula1>'Sheet所属行业'!$A$2:$A$20</formula1>
    </dataValidation>
    <dataValidation sqref="O3362:O3362" promptTitle="" prompt="请在下拉框中选择" errorTitle="" error="请在下拉框中选择" showErrorMessage="1" allowBlank="1" showInputMessage="1" showDropDown="0" type="list" errorStyle="stop">
      <formula1>'Sheet所属行业'!$A$2:$A$20</formula1>
    </dataValidation>
    <dataValidation sqref="O3363:O3363" promptTitle="" prompt="请在下拉框中选择" errorTitle="" error="请在下拉框中选择" showErrorMessage="1" allowBlank="1" showInputMessage="1" showDropDown="0" type="list" errorStyle="stop">
      <formula1>'Sheet所属行业'!$A$2:$A$20</formula1>
    </dataValidation>
    <dataValidation sqref="O3364:O3364" promptTitle="" prompt="请在下拉框中选择" errorTitle="" error="请在下拉框中选择" showErrorMessage="1" allowBlank="1" showInputMessage="1" showDropDown="0" type="list" errorStyle="stop">
      <formula1>'Sheet所属行业'!$A$2:$A$20</formula1>
    </dataValidation>
    <dataValidation sqref="O3365:O3365" promptTitle="" prompt="请在下拉框中选择" errorTitle="" error="请在下拉框中选择" showErrorMessage="1" allowBlank="1" showInputMessage="1" showDropDown="0" type="list" errorStyle="stop">
      <formula1>'Sheet所属行业'!$A$2:$A$20</formula1>
    </dataValidation>
    <dataValidation sqref="O3366:O3366" promptTitle="" prompt="请在下拉框中选择" errorTitle="" error="请在下拉框中选择" showErrorMessage="1" allowBlank="1" showInputMessage="1" showDropDown="0" type="list" errorStyle="stop">
      <formula1>'Sheet所属行业'!$A$2:$A$20</formula1>
    </dataValidation>
    <dataValidation sqref="O3367:O3367" promptTitle="" prompt="请在下拉框中选择" errorTitle="" error="请在下拉框中选择" showErrorMessage="1" allowBlank="1" showInputMessage="1" showDropDown="0" type="list" errorStyle="stop">
      <formula1>'Sheet所属行业'!$A$2:$A$20</formula1>
    </dataValidation>
    <dataValidation sqref="O3368:O3368" promptTitle="" prompt="请在下拉框中选择" errorTitle="" error="请在下拉框中选择" showErrorMessage="1" allowBlank="1" showInputMessage="1" showDropDown="0" type="list" errorStyle="stop">
      <formula1>'Sheet所属行业'!$A$2:$A$20</formula1>
    </dataValidation>
    <dataValidation sqref="O3369:O3369" promptTitle="" prompt="请在下拉框中选择" errorTitle="" error="请在下拉框中选择" showErrorMessage="1" allowBlank="1" showInputMessage="1" showDropDown="0" type="list" errorStyle="stop">
      <formula1>'Sheet所属行业'!$A$2:$A$20</formula1>
    </dataValidation>
    <dataValidation sqref="O3370:O3370" promptTitle="" prompt="请在下拉框中选择" errorTitle="" error="请在下拉框中选择" showErrorMessage="1" allowBlank="1" showInputMessage="1" showDropDown="0" type="list" errorStyle="stop">
      <formula1>'Sheet所属行业'!$A$2:$A$20</formula1>
    </dataValidation>
    <dataValidation sqref="O3371:O3371" promptTitle="" prompt="请在下拉框中选择" errorTitle="" error="请在下拉框中选择" showErrorMessage="1" allowBlank="1" showInputMessage="1" showDropDown="0" type="list" errorStyle="stop">
      <formula1>'Sheet所属行业'!$A$2:$A$20</formula1>
    </dataValidation>
    <dataValidation sqref="O3372:O3372" promptTitle="" prompt="请在下拉框中选择" errorTitle="" error="请在下拉框中选择" showErrorMessage="1" allowBlank="1" showInputMessage="1" showDropDown="0" type="list" errorStyle="stop">
      <formula1>'Sheet所属行业'!$A$2:$A$20</formula1>
    </dataValidation>
    <dataValidation sqref="O3373:O3373" promptTitle="" prompt="请在下拉框中选择" errorTitle="" error="请在下拉框中选择" showErrorMessage="1" allowBlank="1" showInputMessage="1" showDropDown="0" type="list" errorStyle="stop">
      <formula1>'Sheet所属行业'!$A$2:$A$20</formula1>
    </dataValidation>
    <dataValidation sqref="O3374:O3374" promptTitle="" prompt="请在下拉框中选择" errorTitle="" error="请在下拉框中选择" showErrorMessage="1" allowBlank="1" showInputMessage="1" showDropDown="0" type="list" errorStyle="stop">
      <formula1>'Sheet所属行业'!$A$2:$A$20</formula1>
    </dataValidation>
    <dataValidation sqref="O3375:O3375" promptTitle="" prompt="请在下拉框中选择" errorTitle="" error="请在下拉框中选择" showErrorMessage="1" allowBlank="1" showInputMessage="1" showDropDown="0" type="list" errorStyle="stop">
      <formula1>'Sheet所属行业'!$A$2:$A$20</formula1>
    </dataValidation>
    <dataValidation sqref="O3376:O3376" promptTitle="" prompt="请在下拉框中选择" errorTitle="" error="请在下拉框中选择" showErrorMessage="1" allowBlank="1" showInputMessage="1" showDropDown="0" type="list" errorStyle="stop">
      <formula1>'Sheet所属行业'!$A$2:$A$20</formula1>
    </dataValidation>
    <dataValidation sqref="O3377:O3377" promptTitle="" prompt="请在下拉框中选择" errorTitle="" error="请在下拉框中选择" showErrorMessage="1" allowBlank="1" showInputMessage="1" showDropDown="0" type="list" errorStyle="stop">
      <formula1>'Sheet所属行业'!$A$2:$A$20</formula1>
    </dataValidation>
    <dataValidation sqref="O3378:O3378" promptTitle="" prompt="请在下拉框中选择" errorTitle="" error="请在下拉框中选择" showErrorMessage="1" allowBlank="1" showInputMessage="1" showDropDown="0" type="list" errorStyle="stop">
      <formula1>'Sheet所属行业'!$A$2:$A$20</formula1>
    </dataValidation>
    <dataValidation sqref="O3379:O3379" promptTitle="" prompt="请在下拉框中选择" errorTitle="" error="请在下拉框中选择" showErrorMessage="1" allowBlank="1" showInputMessage="1" showDropDown="0" type="list" errorStyle="stop">
      <formula1>'Sheet所属行业'!$A$2:$A$20</formula1>
    </dataValidation>
    <dataValidation sqref="O3380:O3380" promptTitle="" prompt="请在下拉框中选择" errorTitle="" error="请在下拉框中选择" showErrorMessage="1" allowBlank="1" showInputMessage="1" showDropDown="0" type="list" errorStyle="stop">
      <formula1>'Sheet所属行业'!$A$2:$A$20</formula1>
    </dataValidation>
    <dataValidation sqref="O3381:O3381" promptTitle="" prompt="请在下拉框中选择" errorTitle="" error="请在下拉框中选择" showErrorMessage="1" allowBlank="1" showInputMessage="1" showDropDown="0" type="list" errorStyle="stop">
      <formula1>'Sheet所属行业'!$A$2:$A$20</formula1>
    </dataValidation>
    <dataValidation sqref="O3382:O3382" promptTitle="" prompt="请在下拉框中选择" errorTitle="" error="请在下拉框中选择" showErrorMessage="1" allowBlank="1" showInputMessage="1" showDropDown="0" type="list" errorStyle="stop">
      <formula1>'Sheet所属行业'!$A$2:$A$20</formula1>
    </dataValidation>
    <dataValidation sqref="O3383:O3383" promptTitle="" prompt="请在下拉框中选择" errorTitle="" error="请在下拉框中选择" showErrorMessage="1" allowBlank="1" showInputMessage="1" showDropDown="0" type="list" errorStyle="stop">
      <formula1>'Sheet所属行业'!$A$2:$A$20</formula1>
    </dataValidation>
    <dataValidation sqref="O3384:O3384" promptTitle="" prompt="请在下拉框中选择" errorTitle="" error="请在下拉框中选择" showErrorMessage="1" allowBlank="1" showInputMessage="1" showDropDown="0" type="list" errorStyle="stop">
      <formula1>'Sheet所属行业'!$A$2:$A$20</formula1>
    </dataValidation>
    <dataValidation sqref="O3385:O3385" promptTitle="" prompt="请在下拉框中选择" errorTitle="" error="请在下拉框中选择" showErrorMessage="1" allowBlank="1" showInputMessage="1" showDropDown="0" type="list" errorStyle="stop">
      <formula1>'Sheet所属行业'!$A$2:$A$20</formula1>
    </dataValidation>
    <dataValidation sqref="O3386:O3386" promptTitle="" prompt="请在下拉框中选择" errorTitle="" error="请在下拉框中选择" showErrorMessage="1" allowBlank="1" showInputMessage="1" showDropDown="0" type="list" errorStyle="stop">
      <formula1>'Sheet所属行业'!$A$2:$A$20</formula1>
    </dataValidation>
    <dataValidation sqref="O3387:O3387" promptTitle="" prompt="请在下拉框中选择" errorTitle="" error="请在下拉框中选择" showErrorMessage="1" allowBlank="1" showInputMessage="1" showDropDown="0" type="list" errorStyle="stop">
      <formula1>'Sheet所属行业'!$A$2:$A$20</formula1>
    </dataValidation>
    <dataValidation sqref="O3388:O3388" promptTitle="" prompt="请在下拉框中选择" errorTitle="" error="请在下拉框中选择" showErrorMessage="1" allowBlank="1" showInputMessage="1" showDropDown="0" type="list" errorStyle="stop">
      <formula1>'Sheet所属行业'!$A$2:$A$20</formula1>
    </dataValidation>
    <dataValidation sqref="O3389:O3389" promptTitle="" prompt="请在下拉框中选择" errorTitle="" error="请在下拉框中选择" showErrorMessage="1" allowBlank="1" showInputMessage="1" showDropDown="0" type="list" errorStyle="stop">
      <formula1>'Sheet所属行业'!$A$2:$A$20</formula1>
    </dataValidation>
    <dataValidation sqref="O3390:O3390" promptTitle="" prompt="请在下拉框中选择" errorTitle="" error="请在下拉框中选择" showErrorMessage="1" allowBlank="1" showInputMessage="1" showDropDown="0" type="list" errorStyle="stop">
      <formula1>'Sheet所属行业'!$A$2:$A$20</formula1>
    </dataValidation>
    <dataValidation sqref="O3391:O3391" promptTitle="" prompt="请在下拉框中选择" errorTitle="" error="请在下拉框中选择" showErrorMessage="1" allowBlank="1" showInputMessage="1" showDropDown="0" type="list" errorStyle="stop">
      <formula1>'Sheet所属行业'!$A$2:$A$20</formula1>
    </dataValidation>
    <dataValidation sqref="O3392:O3392" promptTitle="" prompt="请在下拉框中选择" errorTitle="" error="请在下拉框中选择" showErrorMessage="1" allowBlank="1" showInputMessage="1" showDropDown="0" type="list" errorStyle="stop">
      <formula1>'Sheet所属行业'!$A$2:$A$20</formula1>
    </dataValidation>
    <dataValidation sqref="O3393:O3393" promptTitle="" prompt="请在下拉框中选择" errorTitle="" error="请在下拉框中选择" showErrorMessage="1" allowBlank="1" showInputMessage="1" showDropDown="0" type="list" errorStyle="stop">
      <formula1>'Sheet所属行业'!$A$2:$A$20</formula1>
    </dataValidation>
    <dataValidation sqref="O3394:O3394" promptTitle="" prompt="请在下拉框中选择" errorTitle="" error="请在下拉框中选择" showErrorMessage="1" allowBlank="1" showInputMessage="1" showDropDown="0" type="list" errorStyle="stop">
      <formula1>'Sheet所属行业'!$A$2:$A$20</formula1>
    </dataValidation>
    <dataValidation sqref="O3395:O3395" promptTitle="" prompt="请在下拉框中选择" errorTitle="" error="请在下拉框中选择" showErrorMessage="1" allowBlank="1" showInputMessage="1" showDropDown="0" type="list" errorStyle="stop">
      <formula1>'Sheet所属行业'!$A$2:$A$20</formula1>
    </dataValidation>
    <dataValidation sqref="O3396:O3396" promptTitle="" prompt="请在下拉框中选择" errorTitle="" error="请在下拉框中选择" showErrorMessage="1" allowBlank="1" showInputMessage="1" showDropDown="0" type="list" errorStyle="stop">
      <formula1>'Sheet所属行业'!$A$2:$A$20</formula1>
    </dataValidation>
    <dataValidation sqref="O3397:O3397" promptTitle="" prompt="请在下拉框中选择" errorTitle="" error="请在下拉框中选择" showErrorMessage="1" allowBlank="1" showInputMessage="1" showDropDown="0" type="list" errorStyle="stop">
      <formula1>'Sheet所属行业'!$A$2:$A$20</formula1>
    </dataValidation>
    <dataValidation sqref="O3398:O3398" promptTitle="" prompt="请在下拉框中选择" errorTitle="" error="请在下拉框中选择" showErrorMessage="1" allowBlank="1" showInputMessage="1" showDropDown="0" type="list" errorStyle="stop">
      <formula1>'Sheet所属行业'!$A$2:$A$20</formula1>
    </dataValidation>
    <dataValidation sqref="O3399:O3399" promptTitle="" prompt="请在下拉框中选择" errorTitle="" error="请在下拉框中选择" showErrorMessage="1" allowBlank="1" showInputMessage="1" showDropDown="0" type="list" errorStyle="stop">
      <formula1>'Sheet所属行业'!$A$2:$A$20</formula1>
    </dataValidation>
    <dataValidation sqref="O3400:O3400" promptTitle="" prompt="请在下拉框中选择" errorTitle="" error="请在下拉框中选择" showErrorMessage="1" allowBlank="1" showInputMessage="1" showDropDown="0" type="list" errorStyle="stop">
      <formula1>'Sheet所属行业'!$A$2:$A$20</formula1>
    </dataValidation>
    <dataValidation sqref="O3401:O3401" promptTitle="" prompt="请在下拉框中选择" errorTitle="" error="请在下拉框中选择" showErrorMessage="1" allowBlank="1" showInputMessage="1" showDropDown="0" type="list" errorStyle="stop">
      <formula1>'Sheet所属行业'!$A$2:$A$20</formula1>
    </dataValidation>
    <dataValidation sqref="O3402:O3402" promptTitle="" prompt="请在下拉框中选择" errorTitle="" error="请在下拉框中选择" showErrorMessage="1" allowBlank="1" showInputMessage="1" showDropDown="0" type="list" errorStyle="stop">
      <formula1>'Sheet所属行业'!$A$2:$A$20</formula1>
    </dataValidation>
    <dataValidation sqref="O3403:O3403" promptTitle="" prompt="请在下拉框中选择" errorTitle="" error="请在下拉框中选择" showErrorMessage="1" allowBlank="1" showInputMessage="1" showDropDown="0" type="list" errorStyle="stop">
      <formula1>'Sheet所属行业'!$A$2:$A$20</formula1>
    </dataValidation>
    <dataValidation sqref="O3404:O3404" promptTitle="" prompt="请在下拉框中选择" errorTitle="" error="请在下拉框中选择" showErrorMessage="1" allowBlank="1" showInputMessage="1" showDropDown="0" type="list" errorStyle="stop">
      <formula1>'Sheet所属行业'!$A$2:$A$20</formula1>
    </dataValidation>
    <dataValidation sqref="O3405:O3405" promptTitle="" prompt="请在下拉框中选择" errorTitle="" error="请在下拉框中选择" showErrorMessage="1" allowBlank="1" showInputMessage="1" showDropDown="0" type="list" errorStyle="stop">
      <formula1>'Sheet所属行业'!$A$2:$A$20</formula1>
    </dataValidation>
    <dataValidation sqref="O3406:O3406" promptTitle="" prompt="请在下拉框中选择" errorTitle="" error="请在下拉框中选择" showErrorMessage="1" allowBlank="1" showInputMessage="1" showDropDown="0" type="list" errorStyle="stop">
      <formula1>'Sheet所属行业'!$A$2:$A$20</formula1>
    </dataValidation>
    <dataValidation sqref="O3407:O3407" promptTitle="" prompt="请在下拉框中选择" errorTitle="" error="请在下拉框中选择" showErrorMessage="1" allowBlank="1" showInputMessage="1" showDropDown="0" type="list" errorStyle="stop">
      <formula1>'Sheet所属行业'!$A$2:$A$20</formula1>
    </dataValidation>
    <dataValidation sqref="O3408:O3408" promptTitle="" prompt="请在下拉框中选择" errorTitle="" error="请在下拉框中选择" showErrorMessage="1" allowBlank="1" showInputMessage="1" showDropDown="0" type="list" errorStyle="stop">
      <formula1>'Sheet所属行业'!$A$2:$A$20</formula1>
    </dataValidation>
    <dataValidation sqref="O3409:O3409" promptTitle="" prompt="请在下拉框中选择" errorTitle="" error="请在下拉框中选择" showErrorMessage="1" allowBlank="1" showInputMessage="1" showDropDown="0" type="list" errorStyle="stop">
      <formula1>'Sheet所属行业'!$A$2:$A$20</formula1>
    </dataValidation>
    <dataValidation sqref="O3410:O3410" promptTitle="" prompt="请在下拉框中选择" errorTitle="" error="请在下拉框中选择" showErrorMessage="1" allowBlank="1" showInputMessage="1" showDropDown="0" type="list" errorStyle="stop">
      <formula1>'Sheet所属行业'!$A$2:$A$20</formula1>
    </dataValidation>
    <dataValidation sqref="O3411:O3411" promptTitle="" prompt="请在下拉框中选择" errorTitle="" error="请在下拉框中选择" showErrorMessage="1" allowBlank="1" showInputMessage="1" showDropDown="0" type="list" errorStyle="stop">
      <formula1>'Sheet所属行业'!$A$2:$A$20</formula1>
    </dataValidation>
    <dataValidation sqref="O3412:O3412" promptTitle="" prompt="请在下拉框中选择" errorTitle="" error="请在下拉框中选择" showErrorMessage="1" allowBlank="1" showInputMessage="1" showDropDown="0" type="list" errorStyle="stop">
      <formula1>'Sheet所属行业'!$A$2:$A$20</formula1>
    </dataValidation>
    <dataValidation sqref="O3413:O3413" promptTitle="" prompt="请在下拉框中选择" errorTitle="" error="请在下拉框中选择" showErrorMessage="1" allowBlank="1" showInputMessage="1" showDropDown="0" type="list" errorStyle="stop">
      <formula1>'Sheet所属行业'!$A$2:$A$20</formula1>
    </dataValidation>
    <dataValidation sqref="O3414:O3414" promptTitle="" prompt="请在下拉框中选择" errorTitle="" error="请在下拉框中选择" showErrorMessage="1" allowBlank="1" showInputMessage="1" showDropDown="0" type="list" errorStyle="stop">
      <formula1>'Sheet所属行业'!$A$2:$A$20</formula1>
    </dataValidation>
    <dataValidation sqref="O3415:O3415" promptTitle="" prompt="请在下拉框中选择" errorTitle="" error="请在下拉框中选择" showErrorMessage="1" allowBlank="1" showInputMessage="1" showDropDown="0" type="list" errorStyle="stop">
      <formula1>'Sheet所属行业'!$A$2:$A$20</formula1>
    </dataValidation>
    <dataValidation sqref="O3416:O3416" promptTitle="" prompt="请在下拉框中选择" errorTitle="" error="请在下拉框中选择" showErrorMessage="1" allowBlank="1" showInputMessage="1" showDropDown="0" type="list" errorStyle="stop">
      <formula1>'Sheet所属行业'!$A$2:$A$20</formula1>
    </dataValidation>
    <dataValidation sqref="O3417:O3417" promptTitle="" prompt="请在下拉框中选择" errorTitle="" error="请在下拉框中选择" showErrorMessage="1" allowBlank="1" showInputMessage="1" showDropDown="0" type="list" errorStyle="stop">
      <formula1>'Sheet所属行业'!$A$2:$A$20</formula1>
    </dataValidation>
    <dataValidation sqref="O3418:O3418" promptTitle="" prompt="请在下拉框中选择" errorTitle="" error="请在下拉框中选择" showErrorMessage="1" allowBlank="1" showInputMessage="1" showDropDown="0" type="list" errorStyle="stop">
      <formula1>'Sheet所属行业'!$A$2:$A$20</formula1>
    </dataValidation>
    <dataValidation sqref="O3419:O3419" promptTitle="" prompt="请在下拉框中选择" errorTitle="" error="请在下拉框中选择" showErrorMessage="1" allowBlank="1" showInputMessage="1" showDropDown="0" type="list" errorStyle="stop">
      <formula1>'Sheet所属行业'!$A$2:$A$20</formula1>
    </dataValidation>
    <dataValidation sqref="O3420:O3420" promptTitle="" prompt="请在下拉框中选择" errorTitle="" error="请在下拉框中选择" showErrorMessage="1" allowBlank="1" showInputMessage="1" showDropDown="0" type="list" errorStyle="stop">
      <formula1>'Sheet所属行业'!$A$2:$A$20</formula1>
    </dataValidation>
    <dataValidation sqref="O3421:O3421" promptTitle="" prompt="请在下拉框中选择" errorTitle="" error="请在下拉框中选择" showErrorMessage="1" allowBlank="1" showInputMessage="1" showDropDown="0" type="list" errorStyle="stop">
      <formula1>'Sheet所属行业'!$A$2:$A$20</formula1>
    </dataValidation>
    <dataValidation sqref="O3422:O3422" promptTitle="" prompt="请在下拉框中选择" errorTitle="" error="请在下拉框中选择" showErrorMessage="1" allowBlank="1" showInputMessage="1" showDropDown="0" type="list" errorStyle="stop">
      <formula1>'Sheet所属行业'!$A$2:$A$20</formula1>
    </dataValidation>
    <dataValidation sqref="O3423:O3423" promptTitle="" prompt="请在下拉框中选择" errorTitle="" error="请在下拉框中选择" showErrorMessage="1" allowBlank="1" showInputMessage="1" showDropDown="0" type="list" errorStyle="stop">
      <formula1>'Sheet所属行业'!$A$2:$A$20</formula1>
    </dataValidation>
    <dataValidation sqref="O3424:O3424" promptTitle="" prompt="请在下拉框中选择" errorTitle="" error="请在下拉框中选择" showErrorMessage="1" allowBlank="1" showInputMessage="1" showDropDown="0" type="list" errorStyle="stop">
      <formula1>'Sheet所属行业'!$A$2:$A$20</formula1>
    </dataValidation>
    <dataValidation sqref="O3425:O3425" promptTitle="" prompt="请在下拉框中选择" errorTitle="" error="请在下拉框中选择" showErrorMessage="1" allowBlank="1" showInputMessage="1" showDropDown="0" type="list" errorStyle="stop">
      <formula1>'Sheet所属行业'!$A$2:$A$20</formula1>
    </dataValidation>
    <dataValidation sqref="O3426:O3426" promptTitle="" prompt="请在下拉框中选择" errorTitle="" error="请在下拉框中选择" showErrorMessage="1" allowBlank="1" showInputMessage="1" showDropDown="0" type="list" errorStyle="stop">
      <formula1>'Sheet所属行业'!$A$2:$A$20</formula1>
    </dataValidation>
    <dataValidation sqref="O3427:O3427" promptTitle="" prompt="请在下拉框中选择" errorTitle="" error="请在下拉框中选择" showErrorMessage="1" allowBlank="1" showInputMessage="1" showDropDown="0" type="list" errorStyle="stop">
      <formula1>'Sheet所属行业'!$A$2:$A$20</formula1>
    </dataValidation>
    <dataValidation sqref="O3428:O3428" promptTitle="" prompt="请在下拉框中选择" errorTitle="" error="请在下拉框中选择" showErrorMessage="1" allowBlank="1" showInputMessage="1" showDropDown="0" type="list" errorStyle="stop">
      <formula1>'Sheet所属行业'!$A$2:$A$20</formula1>
    </dataValidation>
    <dataValidation sqref="O3429:O3429" promptTitle="" prompt="请在下拉框中选择" errorTitle="" error="请在下拉框中选择" showErrorMessage="1" allowBlank="1" showInputMessage="1" showDropDown="0" type="list" errorStyle="stop">
      <formula1>'Sheet所属行业'!$A$2:$A$20</formula1>
    </dataValidation>
    <dataValidation sqref="O3430:O3430" promptTitle="" prompt="请在下拉框中选择" errorTitle="" error="请在下拉框中选择" showErrorMessage="1" allowBlank="1" showInputMessage="1" showDropDown="0" type="list" errorStyle="stop">
      <formula1>'Sheet所属行业'!$A$2:$A$20</formula1>
    </dataValidation>
    <dataValidation sqref="O3431:O3431" promptTitle="" prompt="请在下拉框中选择" errorTitle="" error="请在下拉框中选择" showErrorMessage="1" allowBlank="1" showInputMessage="1" showDropDown="0" type="list" errorStyle="stop">
      <formula1>'Sheet所属行业'!$A$2:$A$20</formula1>
    </dataValidation>
    <dataValidation sqref="O3432:O3432" promptTitle="" prompt="请在下拉框中选择" errorTitle="" error="请在下拉框中选择" showErrorMessage="1" allowBlank="1" showInputMessage="1" showDropDown="0" type="list" errorStyle="stop">
      <formula1>'Sheet所属行业'!$A$2:$A$20</formula1>
    </dataValidation>
    <dataValidation sqref="O3433:O3433" promptTitle="" prompt="请在下拉框中选择" errorTitle="" error="请在下拉框中选择" showErrorMessage="1" allowBlank="1" showInputMessage="1" showDropDown="0" type="list" errorStyle="stop">
      <formula1>'Sheet所属行业'!$A$2:$A$20</formula1>
    </dataValidation>
    <dataValidation sqref="O3434:O3434" promptTitle="" prompt="请在下拉框中选择" errorTitle="" error="请在下拉框中选择" showErrorMessage="1" allowBlank="1" showInputMessage="1" showDropDown="0" type="list" errorStyle="stop">
      <formula1>'Sheet所属行业'!$A$2:$A$20</formula1>
    </dataValidation>
    <dataValidation sqref="O3435:O3435" promptTitle="" prompt="请在下拉框中选择" errorTitle="" error="请在下拉框中选择" showErrorMessage="1" allowBlank="1" showInputMessage="1" showDropDown="0" type="list" errorStyle="stop">
      <formula1>'Sheet所属行业'!$A$2:$A$20</formula1>
    </dataValidation>
    <dataValidation sqref="O3436:O3436" promptTitle="" prompt="请在下拉框中选择" errorTitle="" error="请在下拉框中选择" showErrorMessage="1" allowBlank="1" showInputMessage="1" showDropDown="0" type="list" errorStyle="stop">
      <formula1>'Sheet所属行业'!$A$2:$A$20</formula1>
    </dataValidation>
    <dataValidation sqref="O3437:O3437" promptTitle="" prompt="请在下拉框中选择" errorTitle="" error="请在下拉框中选择" showErrorMessage="1" allowBlank="1" showInputMessage="1" showDropDown="0" type="list" errorStyle="stop">
      <formula1>'Sheet所属行业'!$A$2:$A$20</formula1>
    </dataValidation>
    <dataValidation sqref="O3438:O3438" promptTitle="" prompt="请在下拉框中选择" errorTitle="" error="请在下拉框中选择" showErrorMessage="1" allowBlank="1" showInputMessage="1" showDropDown="0" type="list" errorStyle="stop">
      <formula1>'Sheet所属行业'!$A$2:$A$20</formula1>
    </dataValidation>
    <dataValidation sqref="O3439:O3439" promptTitle="" prompt="请在下拉框中选择" errorTitle="" error="请在下拉框中选择" showErrorMessage="1" allowBlank="1" showInputMessage="1" showDropDown="0" type="list" errorStyle="stop">
      <formula1>'Sheet所属行业'!$A$2:$A$20</formula1>
    </dataValidation>
    <dataValidation sqref="O3440:O3440" promptTitle="" prompt="请在下拉框中选择" errorTitle="" error="请在下拉框中选择" showErrorMessage="1" allowBlank="1" showInputMessage="1" showDropDown="0" type="list" errorStyle="stop">
      <formula1>'Sheet所属行业'!$A$2:$A$20</formula1>
    </dataValidation>
    <dataValidation sqref="O3441:O3441" promptTitle="" prompt="请在下拉框中选择" errorTitle="" error="请在下拉框中选择" showErrorMessage="1" allowBlank="1" showInputMessage="1" showDropDown="0" type="list" errorStyle="stop">
      <formula1>'Sheet所属行业'!$A$2:$A$20</formula1>
    </dataValidation>
    <dataValidation sqref="O3442:O3442" promptTitle="" prompt="请在下拉框中选择" errorTitle="" error="请在下拉框中选择" showErrorMessage="1" allowBlank="1" showInputMessage="1" showDropDown="0" type="list" errorStyle="stop">
      <formula1>'Sheet所属行业'!$A$2:$A$20</formula1>
    </dataValidation>
    <dataValidation sqref="O3443:O3443" promptTitle="" prompt="请在下拉框中选择" errorTitle="" error="请在下拉框中选择" showErrorMessage="1" allowBlank="1" showInputMessage="1" showDropDown="0" type="list" errorStyle="stop">
      <formula1>'Sheet所属行业'!$A$2:$A$20</formula1>
    </dataValidation>
    <dataValidation sqref="O3444:O3444" promptTitle="" prompt="请在下拉框中选择" errorTitle="" error="请在下拉框中选择" showErrorMessage="1" allowBlank="1" showInputMessage="1" showDropDown="0" type="list" errorStyle="stop">
      <formula1>'Sheet所属行业'!$A$2:$A$20</formula1>
    </dataValidation>
    <dataValidation sqref="O3445:O3445" promptTitle="" prompt="请在下拉框中选择" errorTitle="" error="请在下拉框中选择" showErrorMessage="1" allowBlank="1" showInputMessage="1" showDropDown="0" type="list" errorStyle="stop">
      <formula1>'Sheet所属行业'!$A$2:$A$20</formula1>
    </dataValidation>
    <dataValidation sqref="O3446:O3446" promptTitle="" prompt="请在下拉框中选择" errorTitle="" error="请在下拉框中选择" showErrorMessage="1" allowBlank="1" showInputMessage="1" showDropDown="0" type="list" errorStyle="stop">
      <formula1>'Sheet所属行业'!$A$2:$A$20</formula1>
    </dataValidation>
    <dataValidation sqref="O3447:O3447" promptTitle="" prompt="请在下拉框中选择" errorTitle="" error="请在下拉框中选择" showErrorMessage="1" allowBlank="1" showInputMessage="1" showDropDown="0" type="list" errorStyle="stop">
      <formula1>'Sheet所属行业'!$A$2:$A$20</formula1>
    </dataValidation>
    <dataValidation sqref="O3448:O3448" promptTitle="" prompt="请在下拉框中选择" errorTitle="" error="请在下拉框中选择" showErrorMessage="1" allowBlank="1" showInputMessage="1" showDropDown="0" type="list" errorStyle="stop">
      <formula1>'Sheet所属行业'!$A$2:$A$20</formula1>
    </dataValidation>
    <dataValidation sqref="O3449:O3449" promptTitle="" prompt="请在下拉框中选择" errorTitle="" error="请在下拉框中选择" showErrorMessage="1" allowBlank="1" showInputMessage="1" showDropDown="0" type="list" errorStyle="stop">
      <formula1>'Sheet所属行业'!$A$2:$A$20</formula1>
    </dataValidation>
    <dataValidation sqref="O3450:O3450" promptTitle="" prompt="请在下拉框中选择" errorTitle="" error="请在下拉框中选择" showErrorMessage="1" allowBlank="1" showInputMessage="1" showDropDown="0" type="list" errorStyle="stop">
      <formula1>'Sheet所属行业'!$A$2:$A$20</formula1>
    </dataValidation>
    <dataValidation sqref="O3451:O3451" promptTitle="" prompt="请在下拉框中选择" errorTitle="" error="请在下拉框中选择" showErrorMessage="1" allowBlank="1" showInputMessage="1" showDropDown="0" type="list" errorStyle="stop">
      <formula1>'Sheet所属行业'!$A$2:$A$20</formula1>
    </dataValidation>
    <dataValidation sqref="O3452:O3452" promptTitle="" prompt="请在下拉框中选择" errorTitle="" error="请在下拉框中选择" showErrorMessage="1" allowBlank="1" showInputMessage="1" showDropDown="0" type="list" errorStyle="stop">
      <formula1>'Sheet所属行业'!$A$2:$A$20</formula1>
    </dataValidation>
    <dataValidation sqref="O3453:O3453" promptTitle="" prompt="请在下拉框中选择" errorTitle="" error="请在下拉框中选择" showErrorMessage="1" allowBlank="1" showInputMessage="1" showDropDown="0" type="list" errorStyle="stop">
      <formula1>'Sheet所属行业'!$A$2:$A$20</formula1>
    </dataValidation>
    <dataValidation sqref="O3454:O3454" promptTitle="" prompt="请在下拉框中选择" errorTitle="" error="请在下拉框中选择" showErrorMessage="1" allowBlank="1" showInputMessage="1" showDropDown="0" type="list" errorStyle="stop">
      <formula1>'Sheet所属行业'!$A$2:$A$20</formula1>
    </dataValidation>
    <dataValidation sqref="O3455:O3455" promptTitle="" prompt="请在下拉框中选择" errorTitle="" error="请在下拉框中选择" showErrorMessage="1" allowBlank="1" showInputMessage="1" showDropDown="0" type="list" errorStyle="stop">
      <formula1>'Sheet所属行业'!$A$2:$A$20</formula1>
    </dataValidation>
    <dataValidation sqref="O3456:O3456" promptTitle="" prompt="请在下拉框中选择" errorTitle="" error="请在下拉框中选择" showErrorMessage="1" allowBlank="1" showInputMessage="1" showDropDown="0" type="list" errorStyle="stop">
      <formula1>'Sheet所属行业'!$A$2:$A$20</formula1>
    </dataValidation>
    <dataValidation sqref="O3457:O3457" promptTitle="" prompt="请在下拉框中选择" errorTitle="" error="请在下拉框中选择" showErrorMessage="1" allowBlank="1" showInputMessage="1" showDropDown="0" type="list" errorStyle="stop">
      <formula1>'Sheet所属行业'!$A$2:$A$20</formula1>
    </dataValidation>
    <dataValidation sqref="O3458:O3458" promptTitle="" prompt="请在下拉框中选择" errorTitle="" error="请在下拉框中选择" showErrorMessage="1" allowBlank="1" showInputMessage="1" showDropDown="0" type="list" errorStyle="stop">
      <formula1>'Sheet所属行业'!$A$2:$A$20</formula1>
    </dataValidation>
    <dataValidation sqref="O3459:O3459" promptTitle="" prompt="请在下拉框中选择" errorTitle="" error="请在下拉框中选择" showErrorMessage="1" allowBlank="1" showInputMessage="1" showDropDown="0" type="list" errorStyle="stop">
      <formula1>'Sheet所属行业'!$A$2:$A$20</formula1>
    </dataValidation>
    <dataValidation sqref="O3460:O3460" promptTitle="" prompt="请在下拉框中选择" errorTitle="" error="请在下拉框中选择" showErrorMessage="1" allowBlank="1" showInputMessage="1" showDropDown="0" type="list" errorStyle="stop">
      <formula1>'Sheet所属行业'!$A$2:$A$20</formula1>
    </dataValidation>
    <dataValidation sqref="O3461:O3461" promptTitle="" prompt="请在下拉框中选择" errorTitle="" error="请在下拉框中选择" showErrorMessage="1" allowBlank="1" showInputMessage="1" showDropDown="0" type="list" errorStyle="stop">
      <formula1>'Sheet所属行业'!$A$2:$A$20</formula1>
    </dataValidation>
    <dataValidation sqref="O3462:O3462" promptTitle="" prompt="请在下拉框中选择" errorTitle="" error="请在下拉框中选择" showErrorMessage="1" allowBlank="1" showInputMessage="1" showDropDown="0" type="list" errorStyle="stop">
      <formula1>'Sheet所属行业'!$A$2:$A$20</formula1>
    </dataValidation>
    <dataValidation sqref="O3463:O3463" promptTitle="" prompt="请在下拉框中选择" errorTitle="" error="请在下拉框中选择" showErrorMessage="1" allowBlank="1" showInputMessage="1" showDropDown="0" type="list" errorStyle="stop">
      <formula1>'Sheet所属行业'!$A$2:$A$20</formula1>
    </dataValidation>
    <dataValidation sqref="O3464:O3464" promptTitle="" prompt="请在下拉框中选择" errorTitle="" error="请在下拉框中选择" showErrorMessage="1" allowBlank="1" showInputMessage="1" showDropDown="0" type="list" errorStyle="stop">
      <formula1>'Sheet所属行业'!$A$2:$A$20</formula1>
    </dataValidation>
    <dataValidation sqref="O3465:O3465" promptTitle="" prompt="请在下拉框中选择" errorTitle="" error="请在下拉框中选择" showErrorMessage="1" allowBlank="1" showInputMessage="1" showDropDown="0" type="list" errorStyle="stop">
      <formula1>'Sheet所属行业'!$A$2:$A$20</formula1>
    </dataValidation>
    <dataValidation sqref="O3466:O3466" promptTitle="" prompt="请在下拉框中选择" errorTitle="" error="请在下拉框中选择" showErrorMessage="1" allowBlank="1" showInputMessage="1" showDropDown="0" type="list" errorStyle="stop">
      <formula1>'Sheet所属行业'!$A$2:$A$20</formula1>
    </dataValidation>
    <dataValidation sqref="O3467:O3467" promptTitle="" prompt="请在下拉框中选择" errorTitle="" error="请在下拉框中选择" showErrorMessage="1" allowBlank="1" showInputMessage="1" showDropDown="0" type="list" errorStyle="stop">
      <formula1>'Sheet所属行业'!$A$2:$A$20</formula1>
    </dataValidation>
    <dataValidation sqref="O3468:O3468" promptTitle="" prompt="请在下拉框中选择" errorTitle="" error="请在下拉框中选择" showErrorMessage="1" allowBlank="1" showInputMessage="1" showDropDown="0" type="list" errorStyle="stop">
      <formula1>'Sheet所属行业'!$A$2:$A$20</formula1>
    </dataValidation>
    <dataValidation sqref="O3469:O3469" promptTitle="" prompt="请在下拉框中选择" errorTitle="" error="请在下拉框中选择" showErrorMessage="1" allowBlank="1" showInputMessage="1" showDropDown="0" type="list" errorStyle="stop">
      <formula1>'Sheet所属行业'!$A$2:$A$20</formula1>
    </dataValidation>
    <dataValidation sqref="O3470:O3470" promptTitle="" prompt="请在下拉框中选择" errorTitle="" error="请在下拉框中选择" showErrorMessage="1" allowBlank="1" showInputMessage="1" showDropDown="0" type="list" errorStyle="stop">
      <formula1>'Sheet所属行业'!$A$2:$A$20</formula1>
    </dataValidation>
    <dataValidation sqref="O3471:O3471" promptTitle="" prompt="请在下拉框中选择" errorTitle="" error="请在下拉框中选择" showErrorMessage="1" allowBlank="1" showInputMessage="1" showDropDown="0" type="list" errorStyle="stop">
      <formula1>'Sheet所属行业'!$A$2:$A$20</formula1>
    </dataValidation>
    <dataValidation sqref="O3472:O3472" promptTitle="" prompt="请在下拉框中选择" errorTitle="" error="请在下拉框中选择" showErrorMessage="1" allowBlank="1" showInputMessage="1" showDropDown="0" type="list" errorStyle="stop">
      <formula1>'Sheet所属行业'!$A$2:$A$20</formula1>
    </dataValidation>
    <dataValidation sqref="O3473:O3473" promptTitle="" prompt="请在下拉框中选择" errorTitle="" error="请在下拉框中选择" showErrorMessage="1" allowBlank="1" showInputMessage="1" showDropDown="0" type="list" errorStyle="stop">
      <formula1>'Sheet所属行业'!$A$2:$A$20</formula1>
    </dataValidation>
    <dataValidation sqref="O3474:O3474" promptTitle="" prompt="请在下拉框中选择" errorTitle="" error="请在下拉框中选择" showErrorMessage="1" allowBlank="1" showInputMessage="1" showDropDown="0" type="list" errorStyle="stop">
      <formula1>'Sheet所属行业'!$A$2:$A$20</formula1>
    </dataValidation>
    <dataValidation sqref="O3475:O3475" promptTitle="" prompt="请在下拉框中选择" errorTitle="" error="请在下拉框中选择" showErrorMessage="1" allowBlank="1" showInputMessage="1" showDropDown="0" type="list" errorStyle="stop">
      <formula1>'Sheet所属行业'!$A$2:$A$20</formula1>
    </dataValidation>
    <dataValidation sqref="O3476:O3476" promptTitle="" prompt="请在下拉框中选择" errorTitle="" error="请在下拉框中选择" showErrorMessage="1" allowBlank="1" showInputMessage="1" showDropDown="0" type="list" errorStyle="stop">
      <formula1>'Sheet所属行业'!$A$2:$A$20</formula1>
    </dataValidation>
    <dataValidation sqref="O3477:O3477" promptTitle="" prompt="请在下拉框中选择" errorTitle="" error="请在下拉框中选择" showErrorMessage="1" allowBlank="1" showInputMessage="1" showDropDown="0" type="list" errorStyle="stop">
      <formula1>'Sheet所属行业'!$A$2:$A$20</formula1>
    </dataValidation>
    <dataValidation sqref="O3478:O3478" promptTitle="" prompt="请在下拉框中选择" errorTitle="" error="请在下拉框中选择" showErrorMessage="1" allowBlank="1" showInputMessage="1" showDropDown="0" type="list" errorStyle="stop">
      <formula1>'Sheet所属行业'!$A$2:$A$20</formula1>
    </dataValidation>
    <dataValidation sqref="O3479:O3479" promptTitle="" prompt="请在下拉框中选择" errorTitle="" error="请在下拉框中选择" showErrorMessage="1" allowBlank="1" showInputMessage="1" showDropDown="0" type="list" errorStyle="stop">
      <formula1>'Sheet所属行业'!$A$2:$A$20</formula1>
    </dataValidation>
    <dataValidation sqref="O3480:O3480" promptTitle="" prompt="请在下拉框中选择" errorTitle="" error="请在下拉框中选择" showErrorMessage="1" allowBlank="1" showInputMessage="1" showDropDown="0" type="list" errorStyle="stop">
      <formula1>'Sheet所属行业'!$A$2:$A$20</formula1>
    </dataValidation>
    <dataValidation sqref="O3481:O3481" promptTitle="" prompt="请在下拉框中选择" errorTitle="" error="请在下拉框中选择" showErrorMessage="1" allowBlank="1" showInputMessage="1" showDropDown="0" type="list" errorStyle="stop">
      <formula1>'Sheet所属行业'!$A$2:$A$20</formula1>
    </dataValidation>
    <dataValidation sqref="O3482:O3482" promptTitle="" prompt="请在下拉框中选择" errorTitle="" error="请在下拉框中选择" showErrorMessage="1" allowBlank="1" showInputMessage="1" showDropDown="0" type="list" errorStyle="stop">
      <formula1>'Sheet所属行业'!$A$2:$A$20</formula1>
    </dataValidation>
    <dataValidation sqref="O3483:O3483" promptTitle="" prompt="请在下拉框中选择" errorTitle="" error="请在下拉框中选择" showErrorMessage="1" allowBlank="1" showInputMessage="1" showDropDown="0" type="list" errorStyle="stop">
      <formula1>'Sheet所属行业'!$A$2:$A$20</formula1>
    </dataValidation>
    <dataValidation sqref="O3484:O3484" promptTitle="" prompt="请在下拉框中选择" errorTitle="" error="请在下拉框中选择" showErrorMessage="1" allowBlank="1" showInputMessage="1" showDropDown="0" type="list" errorStyle="stop">
      <formula1>'Sheet所属行业'!$A$2:$A$20</formula1>
    </dataValidation>
    <dataValidation sqref="O3485:O3485" promptTitle="" prompt="请在下拉框中选择" errorTitle="" error="请在下拉框中选择" showErrorMessage="1" allowBlank="1" showInputMessage="1" showDropDown="0" type="list" errorStyle="stop">
      <formula1>'Sheet所属行业'!$A$2:$A$20</formula1>
    </dataValidation>
    <dataValidation sqref="O3486:O3486" promptTitle="" prompt="请在下拉框中选择" errorTitle="" error="请在下拉框中选择" showErrorMessage="1" allowBlank="1" showInputMessage="1" showDropDown="0" type="list" errorStyle="stop">
      <formula1>'Sheet所属行业'!$A$2:$A$20</formula1>
    </dataValidation>
    <dataValidation sqref="O3487:O3487" promptTitle="" prompt="请在下拉框中选择" errorTitle="" error="请在下拉框中选择" showErrorMessage="1" allowBlank="1" showInputMessage="1" showDropDown="0" type="list" errorStyle="stop">
      <formula1>'Sheet所属行业'!$A$2:$A$20</formula1>
    </dataValidation>
    <dataValidation sqref="O3488:O3488" promptTitle="" prompt="请在下拉框中选择" errorTitle="" error="请在下拉框中选择" showErrorMessage="1" allowBlank="1" showInputMessage="1" showDropDown="0" type="list" errorStyle="stop">
      <formula1>'Sheet所属行业'!$A$2:$A$20</formula1>
    </dataValidation>
    <dataValidation sqref="O3489:O3489" promptTitle="" prompt="请在下拉框中选择" errorTitle="" error="请在下拉框中选择" showErrorMessage="1" allowBlank="1" showInputMessage="1" showDropDown="0" type="list" errorStyle="stop">
      <formula1>'Sheet所属行业'!$A$2:$A$20</formula1>
    </dataValidation>
    <dataValidation sqref="O3490:O3490" promptTitle="" prompt="请在下拉框中选择" errorTitle="" error="请在下拉框中选择" showErrorMessage="1" allowBlank="1" showInputMessage="1" showDropDown="0" type="list" errorStyle="stop">
      <formula1>'Sheet所属行业'!$A$2:$A$20</formula1>
    </dataValidation>
    <dataValidation sqref="O3491:O3491" promptTitle="" prompt="请在下拉框中选择" errorTitle="" error="请在下拉框中选择" showErrorMessage="1" allowBlank="1" showInputMessage="1" showDropDown="0" type="list" errorStyle="stop">
      <formula1>'Sheet所属行业'!$A$2:$A$20</formula1>
    </dataValidation>
    <dataValidation sqref="O3492:O3492" promptTitle="" prompt="请在下拉框中选择" errorTitle="" error="请在下拉框中选择" showErrorMessage="1" allowBlank="1" showInputMessage="1" showDropDown="0" type="list" errorStyle="stop">
      <formula1>'Sheet所属行业'!$A$2:$A$20</formula1>
    </dataValidation>
    <dataValidation sqref="O3493:O3493" promptTitle="" prompt="请在下拉框中选择" errorTitle="" error="请在下拉框中选择" showErrorMessage="1" allowBlank="1" showInputMessage="1" showDropDown="0" type="list" errorStyle="stop">
      <formula1>'Sheet所属行业'!$A$2:$A$20</formula1>
    </dataValidation>
    <dataValidation sqref="O3494:O3494" promptTitle="" prompt="请在下拉框中选择" errorTitle="" error="请在下拉框中选择" showErrorMessage="1" allowBlank="1" showInputMessage="1" showDropDown="0" type="list" errorStyle="stop">
      <formula1>'Sheet所属行业'!$A$2:$A$20</formula1>
    </dataValidation>
    <dataValidation sqref="O3495:O3495" promptTitle="" prompt="请在下拉框中选择" errorTitle="" error="请在下拉框中选择" showErrorMessage="1" allowBlank="1" showInputMessage="1" showDropDown="0" type="list" errorStyle="stop">
      <formula1>'Sheet所属行业'!$A$2:$A$20</formula1>
    </dataValidation>
    <dataValidation sqref="O3496:O3496" promptTitle="" prompt="请在下拉框中选择" errorTitle="" error="请在下拉框中选择" showErrorMessage="1" allowBlank="1" showInputMessage="1" showDropDown="0" type="list" errorStyle="stop">
      <formula1>'Sheet所属行业'!$A$2:$A$20</formula1>
    </dataValidation>
    <dataValidation sqref="O3497:O3497" promptTitle="" prompt="请在下拉框中选择" errorTitle="" error="请在下拉框中选择" showErrorMessage="1" allowBlank="1" showInputMessage="1" showDropDown="0" type="list" errorStyle="stop">
      <formula1>'Sheet所属行业'!$A$2:$A$20</formula1>
    </dataValidation>
    <dataValidation sqref="O3498:O3498" promptTitle="" prompt="请在下拉框中选择" errorTitle="" error="请在下拉框中选择" showErrorMessage="1" allowBlank="1" showInputMessage="1" showDropDown="0" type="list" errorStyle="stop">
      <formula1>'Sheet所属行业'!$A$2:$A$20</formula1>
    </dataValidation>
    <dataValidation sqref="O3499:O3499" promptTitle="" prompt="请在下拉框中选择" errorTitle="" error="请在下拉框中选择" showErrorMessage="1" allowBlank="1" showInputMessage="1" showDropDown="0" type="list" errorStyle="stop">
      <formula1>'Sheet所属行业'!$A$2:$A$20</formula1>
    </dataValidation>
    <dataValidation sqref="O3500:O3500" promptTitle="" prompt="请在下拉框中选择" errorTitle="" error="请在下拉框中选择" showErrorMessage="1" allowBlank="1" showInputMessage="1" showDropDown="0" type="list" errorStyle="stop">
      <formula1>'Sheet所属行业'!$A$2:$A$20</formula1>
    </dataValidation>
    <dataValidation sqref="O3501:O3501" promptTitle="" prompt="请在下拉框中选择" errorTitle="" error="请在下拉框中选择" showErrorMessage="1" allowBlank="1" showInputMessage="1" showDropDown="0" type="list" errorStyle="stop">
      <formula1>'Sheet所属行业'!$A$2:$A$20</formula1>
    </dataValidation>
    <dataValidation sqref="O3502:O3502" promptTitle="" prompt="请在下拉框中选择" errorTitle="" error="请在下拉框中选择" showErrorMessage="1" allowBlank="1" showInputMessage="1" showDropDown="0" type="list" errorStyle="stop">
      <formula1>'Sheet所属行业'!$A$2:$A$20</formula1>
    </dataValidation>
    <dataValidation sqref="O3503:O3503" promptTitle="" prompt="请在下拉框中选择" errorTitle="" error="请在下拉框中选择" showErrorMessage="1" allowBlank="1" showInputMessage="1" showDropDown="0" type="list" errorStyle="stop">
      <formula1>'Sheet所属行业'!$A$2:$A$20</formula1>
    </dataValidation>
    <dataValidation sqref="O3504:O3504" promptTitle="" prompt="请在下拉框中选择" errorTitle="" error="请在下拉框中选择" showErrorMessage="1" allowBlank="1" showInputMessage="1" showDropDown="0" type="list" errorStyle="stop">
      <formula1>'Sheet所属行业'!$A$2:$A$20</formula1>
    </dataValidation>
    <dataValidation sqref="O3505:O3505" promptTitle="" prompt="请在下拉框中选择" errorTitle="" error="请在下拉框中选择" showErrorMessage="1" allowBlank="1" showInputMessage="1" showDropDown="0" type="list" errorStyle="stop">
      <formula1>'Sheet所属行业'!$A$2:$A$20</formula1>
    </dataValidation>
    <dataValidation sqref="O3506:O3506" promptTitle="" prompt="请在下拉框中选择" errorTitle="" error="请在下拉框中选择" showErrorMessage="1" allowBlank="1" showInputMessage="1" showDropDown="0" type="list" errorStyle="stop">
      <formula1>'Sheet所属行业'!$A$2:$A$20</formula1>
    </dataValidation>
    <dataValidation sqref="O3507:O3507" promptTitle="" prompt="请在下拉框中选择" errorTitle="" error="请在下拉框中选择" showErrorMessage="1" allowBlank="1" showInputMessage="1" showDropDown="0" type="list" errorStyle="stop">
      <formula1>'Sheet所属行业'!$A$2:$A$20</formula1>
    </dataValidation>
    <dataValidation sqref="O3508:O3508" promptTitle="" prompt="请在下拉框中选择" errorTitle="" error="请在下拉框中选择" showErrorMessage="1" allowBlank="1" showInputMessage="1" showDropDown="0" type="list" errorStyle="stop">
      <formula1>'Sheet所属行业'!$A$2:$A$20</formula1>
    </dataValidation>
    <dataValidation sqref="O3509:O3509" promptTitle="" prompt="请在下拉框中选择" errorTitle="" error="请在下拉框中选择" showErrorMessage="1" allowBlank="1" showInputMessage="1" showDropDown="0" type="list" errorStyle="stop">
      <formula1>'Sheet所属行业'!$A$2:$A$20</formula1>
    </dataValidation>
    <dataValidation sqref="O3510:O3510" promptTitle="" prompt="请在下拉框中选择" errorTitle="" error="请在下拉框中选择" showErrorMessage="1" allowBlank="1" showInputMessage="1" showDropDown="0" type="list" errorStyle="stop">
      <formula1>'Sheet所属行业'!$A$2:$A$20</formula1>
    </dataValidation>
    <dataValidation sqref="O3511:O3511" promptTitle="" prompt="请在下拉框中选择" errorTitle="" error="请在下拉框中选择" showErrorMessage="1" allowBlank="1" showInputMessage="1" showDropDown="0" type="list" errorStyle="stop">
      <formula1>'Sheet所属行业'!$A$2:$A$20</formula1>
    </dataValidation>
    <dataValidation sqref="O3512:O3512" promptTitle="" prompt="请在下拉框中选择" errorTitle="" error="请在下拉框中选择" showErrorMessage="1" allowBlank="1" showInputMessage="1" showDropDown="0" type="list" errorStyle="stop">
      <formula1>'Sheet所属行业'!$A$2:$A$20</formula1>
    </dataValidation>
    <dataValidation sqref="O3513:O3513" promptTitle="" prompt="请在下拉框中选择" errorTitle="" error="请在下拉框中选择" showErrorMessage="1" allowBlank="1" showInputMessage="1" showDropDown="0" type="list" errorStyle="stop">
      <formula1>'Sheet所属行业'!$A$2:$A$20</formula1>
    </dataValidation>
    <dataValidation sqref="O3514:O3514" promptTitle="" prompt="请在下拉框中选择" errorTitle="" error="请在下拉框中选择" showErrorMessage="1" allowBlank="1" showInputMessage="1" showDropDown="0" type="list" errorStyle="stop">
      <formula1>'Sheet所属行业'!$A$2:$A$20</formula1>
    </dataValidation>
    <dataValidation sqref="O3515:O3515" promptTitle="" prompt="请在下拉框中选择" errorTitle="" error="请在下拉框中选择" showErrorMessage="1" allowBlank="1" showInputMessage="1" showDropDown="0" type="list" errorStyle="stop">
      <formula1>'Sheet所属行业'!$A$2:$A$20</formula1>
    </dataValidation>
    <dataValidation sqref="O3516:O3516" promptTitle="" prompt="请在下拉框中选择" errorTitle="" error="请在下拉框中选择" showErrorMessage="1" allowBlank="1" showInputMessage="1" showDropDown="0" type="list" errorStyle="stop">
      <formula1>'Sheet所属行业'!$A$2:$A$20</formula1>
    </dataValidation>
    <dataValidation sqref="O3517:O3517" promptTitle="" prompt="请在下拉框中选择" errorTitle="" error="请在下拉框中选择" showErrorMessage="1" allowBlank="1" showInputMessage="1" showDropDown="0" type="list" errorStyle="stop">
      <formula1>'Sheet所属行业'!$A$2:$A$20</formula1>
    </dataValidation>
    <dataValidation sqref="O3518:O3518" promptTitle="" prompt="请在下拉框中选择" errorTitle="" error="请在下拉框中选择" showErrorMessage="1" allowBlank="1" showInputMessage="1" showDropDown="0" type="list" errorStyle="stop">
      <formula1>'Sheet所属行业'!$A$2:$A$20</formula1>
    </dataValidation>
    <dataValidation sqref="O3519:O3519" promptTitle="" prompt="请在下拉框中选择" errorTitle="" error="请在下拉框中选择" showErrorMessage="1" allowBlank="1" showInputMessage="1" showDropDown="0" type="list" errorStyle="stop">
      <formula1>'Sheet所属行业'!$A$2:$A$20</formula1>
    </dataValidation>
    <dataValidation sqref="O3520:O3520" promptTitle="" prompt="请在下拉框中选择" errorTitle="" error="请在下拉框中选择" showErrorMessage="1" allowBlank="1" showInputMessage="1" showDropDown="0" type="list" errorStyle="stop">
      <formula1>'Sheet所属行业'!$A$2:$A$20</formula1>
    </dataValidation>
    <dataValidation sqref="O3521:O3521" promptTitle="" prompt="请在下拉框中选择" errorTitle="" error="请在下拉框中选择" showErrorMessage="1" allowBlank="1" showInputMessage="1" showDropDown="0" type="list" errorStyle="stop">
      <formula1>'Sheet所属行业'!$A$2:$A$20</formula1>
    </dataValidation>
    <dataValidation sqref="O3522:O3522" promptTitle="" prompt="请在下拉框中选择" errorTitle="" error="请在下拉框中选择" showErrorMessage="1" allowBlank="1" showInputMessage="1" showDropDown="0" type="list" errorStyle="stop">
      <formula1>'Sheet所属行业'!$A$2:$A$20</formula1>
    </dataValidation>
    <dataValidation sqref="O3523:O3523" promptTitle="" prompt="请在下拉框中选择" errorTitle="" error="请在下拉框中选择" showErrorMessage="1" allowBlank="1" showInputMessage="1" showDropDown="0" type="list" errorStyle="stop">
      <formula1>'Sheet所属行业'!$A$2:$A$20</formula1>
    </dataValidation>
    <dataValidation sqref="O3524:O3524" promptTitle="" prompt="请在下拉框中选择" errorTitle="" error="请在下拉框中选择" showErrorMessage="1" allowBlank="1" showInputMessage="1" showDropDown="0" type="list" errorStyle="stop">
      <formula1>'Sheet所属行业'!$A$2:$A$20</formula1>
    </dataValidation>
    <dataValidation sqref="O3525:O3525" promptTitle="" prompt="请在下拉框中选择" errorTitle="" error="请在下拉框中选择" showErrorMessage="1" allowBlank="1" showInputMessage="1" showDropDown="0" type="list" errorStyle="stop">
      <formula1>'Sheet所属行业'!$A$2:$A$20</formula1>
    </dataValidation>
    <dataValidation sqref="O3526:O3526" promptTitle="" prompt="请在下拉框中选择" errorTitle="" error="请在下拉框中选择" showErrorMessage="1" allowBlank="1" showInputMessage="1" showDropDown="0" type="list" errorStyle="stop">
      <formula1>'Sheet所属行业'!$A$2:$A$20</formula1>
    </dataValidation>
    <dataValidation sqref="O3527:O3527" promptTitle="" prompt="请在下拉框中选择" errorTitle="" error="请在下拉框中选择" showErrorMessage="1" allowBlank="1" showInputMessage="1" showDropDown="0" type="list" errorStyle="stop">
      <formula1>'Sheet所属行业'!$A$2:$A$20</formula1>
    </dataValidation>
    <dataValidation sqref="O3528:O3528" promptTitle="" prompt="请在下拉框中选择" errorTitle="" error="请在下拉框中选择" showErrorMessage="1" allowBlank="1" showInputMessage="1" showDropDown="0" type="list" errorStyle="stop">
      <formula1>'Sheet所属行业'!$A$2:$A$20</formula1>
    </dataValidation>
    <dataValidation sqref="O3529:O3529" promptTitle="" prompt="请在下拉框中选择" errorTitle="" error="请在下拉框中选择" showErrorMessage="1" allowBlank="1" showInputMessage="1" showDropDown="0" type="list" errorStyle="stop">
      <formula1>'Sheet所属行业'!$A$2:$A$20</formula1>
    </dataValidation>
    <dataValidation sqref="O3530:O3530" promptTitle="" prompt="请在下拉框中选择" errorTitle="" error="请在下拉框中选择" showErrorMessage="1" allowBlank="1" showInputMessage="1" showDropDown="0" type="list" errorStyle="stop">
      <formula1>'Sheet所属行业'!$A$2:$A$20</formula1>
    </dataValidation>
    <dataValidation sqref="O3531:O3531" promptTitle="" prompt="请在下拉框中选择" errorTitle="" error="请在下拉框中选择" showErrorMessage="1" allowBlank="1" showInputMessage="1" showDropDown="0" type="list" errorStyle="stop">
      <formula1>'Sheet所属行业'!$A$2:$A$20</formula1>
    </dataValidation>
    <dataValidation sqref="O3532:O3532" promptTitle="" prompt="请在下拉框中选择" errorTitle="" error="请在下拉框中选择" showErrorMessage="1" allowBlank="1" showInputMessage="1" showDropDown="0" type="list" errorStyle="stop">
      <formula1>'Sheet所属行业'!$A$2:$A$20</formula1>
    </dataValidation>
    <dataValidation sqref="O3533:O3533" promptTitle="" prompt="请在下拉框中选择" errorTitle="" error="请在下拉框中选择" showErrorMessage="1" allowBlank="1" showInputMessage="1" showDropDown="0" type="list" errorStyle="stop">
      <formula1>'Sheet所属行业'!$A$2:$A$20</formula1>
    </dataValidation>
    <dataValidation sqref="O3534:O3534" promptTitle="" prompt="请在下拉框中选择" errorTitle="" error="请在下拉框中选择" showErrorMessage="1" allowBlank="1" showInputMessage="1" showDropDown="0" type="list" errorStyle="stop">
      <formula1>'Sheet所属行业'!$A$2:$A$20</formula1>
    </dataValidation>
    <dataValidation sqref="O3535:O3535" promptTitle="" prompt="请在下拉框中选择" errorTitle="" error="请在下拉框中选择" showErrorMessage="1" allowBlank="1" showInputMessage="1" showDropDown="0" type="list" errorStyle="stop">
      <formula1>'Sheet所属行业'!$A$2:$A$20</formula1>
    </dataValidation>
    <dataValidation sqref="O3536:O3536" promptTitle="" prompt="请在下拉框中选择" errorTitle="" error="请在下拉框中选择" showErrorMessage="1" allowBlank="1" showInputMessage="1" showDropDown="0" type="list" errorStyle="stop">
      <formula1>'Sheet所属行业'!$A$2:$A$20</formula1>
    </dataValidation>
    <dataValidation sqref="O3537:O3537" promptTitle="" prompt="请在下拉框中选择" errorTitle="" error="请在下拉框中选择" showErrorMessage="1" allowBlank="1" showInputMessage="1" showDropDown="0" type="list" errorStyle="stop">
      <formula1>'Sheet所属行业'!$A$2:$A$20</formula1>
    </dataValidation>
    <dataValidation sqref="O3538:O3538" promptTitle="" prompt="请在下拉框中选择" errorTitle="" error="请在下拉框中选择" showErrorMessage="1" allowBlank="1" showInputMessage="1" showDropDown="0" type="list" errorStyle="stop">
      <formula1>'Sheet所属行业'!$A$2:$A$20</formula1>
    </dataValidation>
    <dataValidation sqref="O3539:O3539" promptTitle="" prompt="请在下拉框中选择" errorTitle="" error="请在下拉框中选择" showErrorMessage="1" allowBlank="1" showInputMessage="1" showDropDown="0" type="list" errorStyle="stop">
      <formula1>'Sheet所属行业'!$A$2:$A$20</formula1>
    </dataValidation>
    <dataValidation sqref="O3540:O3540" promptTitle="" prompt="请在下拉框中选择" errorTitle="" error="请在下拉框中选择" showErrorMessage="1" allowBlank="1" showInputMessage="1" showDropDown="0" type="list" errorStyle="stop">
      <formula1>'Sheet所属行业'!$A$2:$A$20</formula1>
    </dataValidation>
    <dataValidation sqref="O3541:O3541" promptTitle="" prompt="请在下拉框中选择" errorTitle="" error="请在下拉框中选择" showErrorMessage="1" allowBlank="1" showInputMessage="1" showDropDown="0" type="list" errorStyle="stop">
      <formula1>'Sheet所属行业'!$A$2:$A$20</formula1>
    </dataValidation>
    <dataValidation sqref="O3542:O3542" promptTitle="" prompt="请在下拉框中选择" errorTitle="" error="请在下拉框中选择" showErrorMessage="1" allowBlank="1" showInputMessage="1" showDropDown="0" type="list" errorStyle="stop">
      <formula1>'Sheet所属行业'!$A$2:$A$20</formula1>
    </dataValidation>
    <dataValidation sqref="O3543:O3543" promptTitle="" prompt="请在下拉框中选择" errorTitle="" error="请在下拉框中选择" showErrorMessage="1" allowBlank="1" showInputMessage="1" showDropDown="0" type="list" errorStyle="stop">
      <formula1>'Sheet所属行业'!$A$2:$A$20</formula1>
    </dataValidation>
    <dataValidation sqref="O3544:O3544" promptTitle="" prompt="请在下拉框中选择" errorTitle="" error="请在下拉框中选择" showErrorMessage="1" allowBlank="1" showInputMessage="1" showDropDown="0" type="list" errorStyle="stop">
      <formula1>'Sheet所属行业'!$A$2:$A$20</formula1>
    </dataValidation>
    <dataValidation sqref="O3545:O3545" promptTitle="" prompt="请在下拉框中选择" errorTitle="" error="请在下拉框中选择" showErrorMessage="1" allowBlank="1" showInputMessage="1" showDropDown="0" type="list" errorStyle="stop">
      <formula1>'Sheet所属行业'!$A$2:$A$20</formula1>
    </dataValidation>
    <dataValidation sqref="O3546:O3546" promptTitle="" prompt="请在下拉框中选择" errorTitle="" error="请在下拉框中选择" showErrorMessage="1" allowBlank="1" showInputMessage="1" showDropDown="0" type="list" errorStyle="stop">
      <formula1>'Sheet所属行业'!$A$2:$A$20</formula1>
    </dataValidation>
    <dataValidation sqref="O3547:O3547" promptTitle="" prompt="请在下拉框中选择" errorTitle="" error="请在下拉框中选择" showErrorMessage="1" allowBlank="1" showInputMessage="1" showDropDown="0" type="list" errorStyle="stop">
      <formula1>'Sheet所属行业'!$A$2:$A$20</formula1>
    </dataValidation>
    <dataValidation sqref="O3548:O3548" promptTitle="" prompt="请在下拉框中选择" errorTitle="" error="请在下拉框中选择" showErrorMessage="1" allowBlank="1" showInputMessage="1" showDropDown="0" type="list" errorStyle="stop">
      <formula1>'Sheet所属行业'!$A$2:$A$20</formula1>
    </dataValidation>
    <dataValidation sqref="O3549:O3549" promptTitle="" prompt="请在下拉框中选择" errorTitle="" error="请在下拉框中选择" showErrorMessage="1" allowBlank="1" showInputMessage="1" showDropDown="0" type="list" errorStyle="stop">
      <formula1>'Sheet所属行业'!$A$2:$A$20</formula1>
    </dataValidation>
    <dataValidation sqref="O3550:O3550" promptTitle="" prompt="请在下拉框中选择" errorTitle="" error="请在下拉框中选择" showErrorMessage="1" allowBlank="1" showInputMessage="1" showDropDown="0" type="list" errorStyle="stop">
      <formula1>'Sheet所属行业'!$A$2:$A$20</formula1>
    </dataValidation>
    <dataValidation sqref="O3551:O3551" promptTitle="" prompt="请在下拉框中选择" errorTitle="" error="请在下拉框中选择" showErrorMessage="1" allowBlank="1" showInputMessage="1" showDropDown="0" type="list" errorStyle="stop">
      <formula1>'Sheet所属行业'!$A$2:$A$20</formula1>
    </dataValidation>
    <dataValidation sqref="O3552:O3552" promptTitle="" prompt="请在下拉框中选择" errorTitle="" error="请在下拉框中选择" showErrorMessage="1" allowBlank="1" showInputMessage="1" showDropDown="0" type="list" errorStyle="stop">
      <formula1>'Sheet所属行业'!$A$2:$A$20</formula1>
    </dataValidation>
    <dataValidation sqref="O3553:O3553" promptTitle="" prompt="请在下拉框中选择" errorTitle="" error="请在下拉框中选择" showErrorMessage="1" allowBlank="1" showInputMessage="1" showDropDown="0" type="list" errorStyle="stop">
      <formula1>'Sheet所属行业'!$A$2:$A$20</formula1>
    </dataValidation>
    <dataValidation sqref="O3554:O3554" promptTitle="" prompt="请在下拉框中选择" errorTitle="" error="请在下拉框中选择" showErrorMessage="1" allowBlank="1" showInputMessage="1" showDropDown="0" type="list" errorStyle="stop">
      <formula1>'Sheet所属行业'!$A$2:$A$20</formula1>
    </dataValidation>
    <dataValidation sqref="O3555:O3555" promptTitle="" prompt="请在下拉框中选择" errorTitle="" error="请在下拉框中选择" showErrorMessage="1" allowBlank="1" showInputMessage="1" showDropDown="0" type="list" errorStyle="stop">
      <formula1>'Sheet所属行业'!$A$2:$A$20</formula1>
    </dataValidation>
    <dataValidation sqref="O3556:O3556" promptTitle="" prompt="请在下拉框中选择" errorTitle="" error="请在下拉框中选择" showErrorMessage="1" allowBlank="1" showInputMessage="1" showDropDown="0" type="list" errorStyle="stop">
      <formula1>'Sheet所属行业'!$A$2:$A$20</formula1>
    </dataValidation>
    <dataValidation sqref="O3557:O3557" promptTitle="" prompt="请在下拉框中选择" errorTitle="" error="请在下拉框中选择" showErrorMessage="1" allowBlank="1" showInputMessage="1" showDropDown="0" type="list" errorStyle="stop">
      <formula1>'Sheet所属行业'!$A$2:$A$20</formula1>
    </dataValidation>
    <dataValidation sqref="O3558:O3558" promptTitle="" prompt="请在下拉框中选择" errorTitle="" error="请在下拉框中选择" showErrorMessage="1" allowBlank="1" showInputMessage="1" showDropDown="0" type="list" errorStyle="stop">
      <formula1>'Sheet所属行业'!$A$2:$A$20</formula1>
    </dataValidation>
    <dataValidation sqref="O3559:O3559" promptTitle="" prompt="请在下拉框中选择" errorTitle="" error="请在下拉框中选择" showErrorMessage="1" allowBlank="1" showInputMessage="1" showDropDown="0" type="list" errorStyle="stop">
      <formula1>'Sheet所属行业'!$A$2:$A$20</formula1>
    </dataValidation>
    <dataValidation sqref="O3560:O3560" promptTitle="" prompt="请在下拉框中选择" errorTitle="" error="请在下拉框中选择" showErrorMessage="1" allowBlank="1" showInputMessage="1" showDropDown="0" type="list" errorStyle="stop">
      <formula1>'Sheet所属行业'!$A$2:$A$20</formula1>
    </dataValidation>
    <dataValidation sqref="O3561:O3561" promptTitle="" prompt="请在下拉框中选择" errorTitle="" error="请在下拉框中选择" showErrorMessage="1" allowBlank="1" showInputMessage="1" showDropDown="0" type="list" errorStyle="stop">
      <formula1>'Sheet所属行业'!$A$2:$A$20</formula1>
    </dataValidation>
    <dataValidation sqref="O3562:O3562" promptTitle="" prompt="请在下拉框中选择" errorTitle="" error="请在下拉框中选择" showErrorMessage="1" allowBlank="1" showInputMessage="1" showDropDown="0" type="list" errorStyle="stop">
      <formula1>'Sheet所属行业'!$A$2:$A$20</formula1>
    </dataValidation>
    <dataValidation sqref="O3563:O3563" promptTitle="" prompt="请在下拉框中选择" errorTitle="" error="请在下拉框中选择" showErrorMessage="1" allowBlank="1" showInputMessage="1" showDropDown="0" type="list" errorStyle="stop">
      <formula1>'Sheet所属行业'!$A$2:$A$20</formula1>
    </dataValidation>
    <dataValidation sqref="O3564:O3564" promptTitle="" prompt="请在下拉框中选择" errorTitle="" error="请在下拉框中选择" showErrorMessage="1" allowBlank="1" showInputMessage="1" showDropDown="0" type="list" errorStyle="stop">
      <formula1>'Sheet所属行业'!$A$2:$A$20</formula1>
    </dataValidation>
    <dataValidation sqref="O3565:O3565" promptTitle="" prompt="请在下拉框中选择" errorTitle="" error="请在下拉框中选择" showErrorMessage="1" allowBlank="1" showInputMessage="1" showDropDown="0" type="list" errorStyle="stop">
      <formula1>'Sheet所属行业'!$A$2:$A$20</formula1>
    </dataValidation>
    <dataValidation sqref="O3566:O3566" promptTitle="" prompt="请在下拉框中选择" errorTitle="" error="请在下拉框中选择" showErrorMessage="1" allowBlank="1" showInputMessage="1" showDropDown="0" type="list" errorStyle="stop">
      <formula1>'Sheet所属行业'!$A$2:$A$20</formula1>
    </dataValidation>
    <dataValidation sqref="O3567:O3567" promptTitle="" prompt="请在下拉框中选择" errorTitle="" error="请在下拉框中选择" showErrorMessage="1" allowBlank="1" showInputMessage="1" showDropDown="0" type="list" errorStyle="stop">
      <formula1>'Sheet所属行业'!$A$2:$A$20</formula1>
    </dataValidation>
    <dataValidation sqref="O3568:O3568" promptTitle="" prompt="请在下拉框中选择" errorTitle="" error="请在下拉框中选择" showErrorMessage="1" allowBlank="1" showInputMessage="1" showDropDown="0" type="list" errorStyle="stop">
      <formula1>'Sheet所属行业'!$A$2:$A$20</formula1>
    </dataValidation>
    <dataValidation sqref="O3569:O3569" promptTitle="" prompt="请在下拉框中选择" errorTitle="" error="请在下拉框中选择" showErrorMessage="1" allowBlank="1" showInputMessage="1" showDropDown="0" type="list" errorStyle="stop">
      <formula1>'Sheet所属行业'!$A$2:$A$20</formula1>
    </dataValidation>
    <dataValidation sqref="O3570:O3570" promptTitle="" prompt="请在下拉框中选择" errorTitle="" error="请在下拉框中选择" showErrorMessage="1" allowBlank="1" showInputMessage="1" showDropDown="0" type="list" errorStyle="stop">
      <formula1>'Sheet所属行业'!$A$2:$A$20</formula1>
    </dataValidation>
    <dataValidation sqref="O3571:O3571" promptTitle="" prompt="请在下拉框中选择" errorTitle="" error="请在下拉框中选择" showErrorMessage="1" allowBlank="1" showInputMessage="1" showDropDown="0" type="list" errorStyle="stop">
      <formula1>'Sheet所属行业'!$A$2:$A$20</formula1>
    </dataValidation>
    <dataValidation sqref="O3572:O3572" promptTitle="" prompt="请在下拉框中选择" errorTitle="" error="请在下拉框中选择" showErrorMessage="1" allowBlank="1" showInputMessage="1" showDropDown="0" type="list" errorStyle="stop">
      <formula1>'Sheet所属行业'!$A$2:$A$20</formula1>
    </dataValidation>
    <dataValidation sqref="O3573:O3573" promptTitle="" prompt="请在下拉框中选择" errorTitle="" error="请在下拉框中选择" showErrorMessage="1" allowBlank="1" showInputMessage="1" showDropDown="0" type="list" errorStyle="stop">
      <formula1>'Sheet所属行业'!$A$2:$A$20</formula1>
    </dataValidation>
    <dataValidation sqref="O3574:O3574" promptTitle="" prompt="请在下拉框中选择" errorTitle="" error="请在下拉框中选择" showErrorMessage="1" allowBlank="1" showInputMessage="1" showDropDown="0" type="list" errorStyle="stop">
      <formula1>'Sheet所属行业'!$A$2:$A$20</formula1>
    </dataValidation>
    <dataValidation sqref="O3575:O3575" promptTitle="" prompt="请在下拉框中选择" errorTitle="" error="请在下拉框中选择" showErrorMessage="1" allowBlank="1" showInputMessage="1" showDropDown="0" type="list" errorStyle="stop">
      <formula1>'Sheet所属行业'!$A$2:$A$20</formula1>
    </dataValidation>
    <dataValidation sqref="O3576:O3576" promptTitle="" prompt="请在下拉框中选择" errorTitle="" error="请在下拉框中选择" showErrorMessage="1" allowBlank="1" showInputMessage="1" showDropDown="0" type="list" errorStyle="stop">
      <formula1>'Sheet所属行业'!$A$2:$A$20</formula1>
    </dataValidation>
    <dataValidation sqref="O3577:O3577" promptTitle="" prompt="请在下拉框中选择" errorTitle="" error="请在下拉框中选择" showErrorMessage="1" allowBlank="1" showInputMessage="1" showDropDown="0" type="list" errorStyle="stop">
      <formula1>'Sheet所属行业'!$A$2:$A$20</formula1>
    </dataValidation>
    <dataValidation sqref="O3578:O3578" promptTitle="" prompt="请在下拉框中选择" errorTitle="" error="请在下拉框中选择" showErrorMessage="1" allowBlank="1" showInputMessage="1" showDropDown="0" type="list" errorStyle="stop">
      <formula1>'Sheet所属行业'!$A$2:$A$20</formula1>
    </dataValidation>
    <dataValidation sqref="O3579:O3579" promptTitle="" prompt="请在下拉框中选择" errorTitle="" error="请在下拉框中选择" showErrorMessage="1" allowBlank="1" showInputMessage="1" showDropDown="0" type="list" errorStyle="stop">
      <formula1>'Sheet所属行业'!$A$2:$A$20</formula1>
    </dataValidation>
    <dataValidation sqref="O3580:O3580" promptTitle="" prompt="请在下拉框中选择" errorTitle="" error="请在下拉框中选择" showErrorMessage="1" allowBlank="1" showInputMessage="1" showDropDown="0" type="list" errorStyle="stop">
      <formula1>'Sheet所属行业'!$A$2:$A$20</formula1>
    </dataValidation>
    <dataValidation sqref="O3581:O3581" promptTitle="" prompt="请在下拉框中选择" errorTitle="" error="请在下拉框中选择" showErrorMessage="1" allowBlank="1" showInputMessage="1" showDropDown="0" type="list" errorStyle="stop">
      <formula1>'Sheet所属行业'!$A$2:$A$20</formula1>
    </dataValidation>
    <dataValidation sqref="O3582:O3582" promptTitle="" prompt="请在下拉框中选择" errorTitle="" error="请在下拉框中选择" showErrorMessage="1" allowBlank="1" showInputMessage="1" showDropDown="0" type="list" errorStyle="stop">
      <formula1>'Sheet所属行业'!$A$2:$A$20</formula1>
    </dataValidation>
    <dataValidation sqref="O3583:O3583" promptTitle="" prompt="请在下拉框中选择" errorTitle="" error="请在下拉框中选择" showErrorMessage="1" allowBlank="1" showInputMessage="1" showDropDown="0" type="list" errorStyle="stop">
      <formula1>'Sheet所属行业'!$A$2:$A$20</formula1>
    </dataValidation>
    <dataValidation sqref="O3584:O3584" promptTitle="" prompt="请在下拉框中选择" errorTitle="" error="请在下拉框中选择" showErrorMessage="1" allowBlank="1" showInputMessage="1" showDropDown="0" type="list" errorStyle="stop">
      <formula1>'Sheet所属行业'!$A$2:$A$20</formula1>
    </dataValidation>
    <dataValidation sqref="O3585:O3585" promptTitle="" prompt="请在下拉框中选择" errorTitle="" error="请在下拉框中选择" showErrorMessage="1" allowBlank="1" showInputMessage="1" showDropDown="0" type="list" errorStyle="stop">
      <formula1>'Sheet所属行业'!$A$2:$A$20</formula1>
    </dataValidation>
    <dataValidation sqref="O3586:O3586" promptTitle="" prompt="请在下拉框中选择" errorTitle="" error="请在下拉框中选择" showErrorMessage="1" allowBlank="1" showInputMessage="1" showDropDown="0" type="list" errorStyle="stop">
      <formula1>'Sheet所属行业'!$A$2:$A$20</formula1>
    </dataValidation>
    <dataValidation sqref="O3587:O3587" promptTitle="" prompt="请在下拉框中选择" errorTitle="" error="请在下拉框中选择" showErrorMessage="1" allowBlank="1" showInputMessage="1" showDropDown="0" type="list" errorStyle="stop">
      <formula1>'Sheet所属行业'!$A$2:$A$20</formula1>
    </dataValidation>
    <dataValidation sqref="O3588:O3588" promptTitle="" prompt="请在下拉框中选择" errorTitle="" error="请在下拉框中选择" showErrorMessage="1" allowBlank="1" showInputMessage="1" showDropDown="0" type="list" errorStyle="stop">
      <formula1>'Sheet所属行业'!$A$2:$A$20</formula1>
    </dataValidation>
    <dataValidation sqref="O3589:O3589" promptTitle="" prompt="请在下拉框中选择" errorTitle="" error="请在下拉框中选择" showErrorMessage="1" allowBlank="1" showInputMessage="1" showDropDown="0" type="list" errorStyle="stop">
      <formula1>'Sheet所属行业'!$A$2:$A$20</formula1>
    </dataValidation>
    <dataValidation sqref="O3590:O3590" promptTitle="" prompt="请在下拉框中选择" errorTitle="" error="请在下拉框中选择" showErrorMessage="1" allowBlank="1" showInputMessage="1" showDropDown="0" type="list" errorStyle="stop">
      <formula1>'Sheet所属行业'!$A$2:$A$20</formula1>
    </dataValidation>
    <dataValidation sqref="O3591:O3591" promptTitle="" prompt="请在下拉框中选择" errorTitle="" error="请在下拉框中选择" showErrorMessage="1" allowBlank="1" showInputMessage="1" showDropDown="0" type="list" errorStyle="stop">
      <formula1>'Sheet所属行业'!$A$2:$A$20</formula1>
    </dataValidation>
    <dataValidation sqref="O3592:O3592" promptTitle="" prompt="请在下拉框中选择" errorTitle="" error="请在下拉框中选择" showErrorMessage="1" allowBlank="1" showInputMessage="1" showDropDown="0" type="list" errorStyle="stop">
      <formula1>'Sheet所属行业'!$A$2:$A$20</formula1>
    </dataValidation>
    <dataValidation sqref="O3593:O3593" promptTitle="" prompt="请在下拉框中选择" errorTitle="" error="请在下拉框中选择" showErrorMessage="1" allowBlank="1" showInputMessage="1" showDropDown="0" type="list" errorStyle="stop">
      <formula1>'Sheet所属行业'!$A$2:$A$20</formula1>
    </dataValidation>
    <dataValidation sqref="O3594:O3594" promptTitle="" prompt="请在下拉框中选择" errorTitle="" error="请在下拉框中选择" showErrorMessage="1" allowBlank="1" showInputMessage="1" showDropDown="0" type="list" errorStyle="stop">
      <formula1>'Sheet所属行业'!$A$2:$A$20</formula1>
    </dataValidation>
    <dataValidation sqref="O3595:O3595" promptTitle="" prompt="请在下拉框中选择" errorTitle="" error="请在下拉框中选择" showErrorMessage="1" allowBlank="1" showInputMessage="1" showDropDown="0" type="list" errorStyle="stop">
      <formula1>'Sheet所属行业'!$A$2:$A$20</formula1>
    </dataValidation>
    <dataValidation sqref="O3596:O3596" promptTitle="" prompt="请在下拉框中选择" errorTitle="" error="请在下拉框中选择" showErrorMessage="1" allowBlank="1" showInputMessage="1" showDropDown="0" type="list" errorStyle="stop">
      <formula1>'Sheet所属行业'!$A$2:$A$20</formula1>
    </dataValidation>
    <dataValidation sqref="O3597:O3597" promptTitle="" prompt="请在下拉框中选择" errorTitle="" error="请在下拉框中选择" showErrorMessage="1" allowBlank="1" showInputMessage="1" showDropDown="0" type="list" errorStyle="stop">
      <formula1>'Sheet所属行业'!$A$2:$A$20</formula1>
    </dataValidation>
    <dataValidation sqref="O3598:O3598" promptTitle="" prompt="请在下拉框中选择" errorTitle="" error="请在下拉框中选择" showErrorMessage="1" allowBlank="1" showInputMessage="1" showDropDown="0" type="list" errorStyle="stop">
      <formula1>'Sheet所属行业'!$A$2:$A$20</formula1>
    </dataValidation>
    <dataValidation sqref="O3599:O3599" promptTitle="" prompt="请在下拉框中选择" errorTitle="" error="请在下拉框中选择" showErrorMessage="1" allowBlank="1" showInputMessage="1" showDropDown="0" type="list" errorStyle="stop">
      <formula1>'Sheet所属行业'!$A$2:$A$20</formula1>
    </dataValidation>
    <dataValidation sqref="O3600:O3600" promptTitle="" prompt="请在下拉框中选择" errorTitle="" error="请在下拉框中选择" showErrorMessage="1" allowBlank="1" showInputMessage="1" showDropDown="0" type="list" errorStyle="stop">
      <formula1>'Sheet所属行业'!$A$2:$A$20</formula1>
    </dataValidation>
    <dataValidation sqref="O3601:O3601" promptTitle="" prompt="请在下拉框中选择" errorTitle="" error="请在下拉框中选择" showErrorMessage="1" allowBlank="1" showInputMessage="1" showDropDown="0" type="list" errorStyle="stop">
      <formula1>'Sheet所属行业'!$A$2:$A$20</formula1>
    </dataValidation>
    <dataValidation sqref="O3602:O3602" promptTitle="" prompt="请在下拉框中选择" errorTitle="" error="请在下拉框中选择" showErrorMessage="1" allowBlank="1" showInputMessage="1" showDropDown="0" type="list" errorStyle="stop">
      <formula1>'Sheet所属行业'!$A$2:$A$20</formula1>
    </dataValidation>
    <dataValidation sqref="O3603:O3603" promptTitle="" prompt="请在下拉框中选择" errorTitle="" error="请在下拉框中选择" showErrorMessage="1" allowBlank="1" showInputMessage="1" showDropDown="0" type="list" errorStyle="stop">
      <formula1>'Sheet所属行业'!$A$2:$A$20</formula1>
    </dataValidation>
    <dataValidation sqref="O3604:O3604" promptTitle="" prompt="请在下拉框中选择" errorTitle="" error="请在下拉框中选择" showErrorMessage="1" allowBlank="1" showInputMessage="1" showDropDown="0" type="list" errorStyle="stop">
      <formula1>'Sheet所属行业'!$A$2:$A$20</formula1>
    </dataValidation>
    <dataValidation sqref="O3605:O3605" promptTitle="" prompt="请在下拉框中选择" errorTitle="" error="请在下拉框中选择" showErrorMessage="1" allowBlank="1" showInputMessage="1" showDropDown="0" type="list" errorStyle="stop">
      <formula1>'Sheet所属行业'!$A$2:$A$20</formula1>
    </dataValidation>
    <dataValidation sqref="O3606:O3606" promptTitle="" prompt="请在下拉框中选择" errorTitle="" error="请在下拉框中选择" showErrorMessage="1" allowBlank="1" showInputMessage="1" showDropDown="0" type="list" errorStyle="stop">
      <formula1>'Sheet所属行业'!$A$2:$A$20</formula1>
    </dataValidation>
    <dataValidation sqref="O3607:O3607" promptTitle="" prompt="请在下拉框中选择" errorTitle="" error="请在下拉框中选择" showErrorMessage="1" allowBlank="1" showInputMessage="1" showDropDown="0" type="list" errorStyle="stop">
      <formula1>'Sheet所属行业'!$A$2:$A$20</formula1>
    </dataValidation>
    <dataValidation sqref="O3608:O3608" promptTitle="" prompt="请在下拉框中选择" errorTitle="" error="请在下拉框中选择" showErrorMessage="1" allowBlank="1" showInputMessage="1" showDropDown="0" type="list" errorStyle="stop">
      <formula1>'Sheet所属行业'!$A$2:$A$20</formula1>
    </dataValidation>
    <dataValidation sqref="O3609:O3609" promptTitle="" prompt="请在下拉框中选择" errorTitle="" error="请在下拉框中选择" showErrorMessage="1" allowBlank="1" showInputMessage="1" showDropDown="0" type="list" errorStyle="stop">
      <formula1>'Sheet所属行业'!$A$2:$A$20</formula1>
    </dataValidation>
    <dataValidation sqref="O3610:O3610" promptTitle="" prompt="请在下拉框中选择" errorTitle="" error="请在下拉框中选择" showErrorMessage="1" allowBlank="1" showInputMessage="1" showDropDown="0" type="list" errorStyle="stop">
      <formula1>'Sheet所属行业'!$A$2:$A$20</formula1>
    </dataValidation>
    <dataValidation sqref="O3611:O3611" promptTitle="" prompt="请在下拉框中选择" errorTitle="" error="请在下拉框中选择" showErrorMessage="1" allowBlank="1" showInputMessage="1" showDropDown="0" type="list" errorStyle="stop">
      <formula1>'Sheet所属行业'!$A$2:$A$20</formula1>
    </dataValidation>
    <dataValidation sqref="O3612:O3612" promptTitle="" prompt="请在下拉框中选择" errorTitle="" error="请在下拉框中选择" showErrorMessage="1" allowBlank="1" showInputMessage="1" showDropDown="0" type="list" errorStyle="stop">
      <formula1>'Sheet所属行业'!$A$2:$A$20</formula1>
    </dataValidation>
    <dataValidation sqref="O3613:O3613" promptTitle="" prompt="请在下拉框中选择" errorTitle="" error="请在下拉框中选择" showErrorMessage="1" allowBlank="1" showInputMessage="1" showDropDown="0" type="list" errorStyle="stop">
      <formula1>'Sheet所属行业'!$A$2:$A$20</formula1>
    </dataValidation>
    <dataValidation sqref="O3614:O3614" promptTitle="" prompt="请在下拉框中选择" errorTitle="" error="请在下拉框中选择" showErrorMessage="1" allowBlank="1" showInputMessage="1" showDropDown="0" type="list" errorStyle="stop">
      <formula1>'Sheet所属行业'!$A$2:$A$20</formula1>
    </dataValidation>
    <dataValidation sqref="O3615:O3615" promptTitle="" prompt="请在下拉框中选择" errorTitle="" error="请在下拉框中选择" showErrorMessage="1" allowBlank="1" showInputMessage="1" showDropDown="0" type="list" errorStyle="stop">
      <formula1>'Sheet所属行业'!$A$2:$A$20</formula1>
    </dataValidation>
    <dataValidation sqref="O3616:O3616" promptTitle="" prompt="请在下拉框中选择" errorTitle="" error="请在下拉框中选择" showErrorMessage="1" allowBlank="1" showInputMessage="1" showDropDown="0" type="list" errorStyle="stop">
      <formula1>'Sheet所属行业'!$A$2:$A$20</formula1>
    </dataValidation>
    <dataValidation sqref="O3617:O3617" promptTitle="" prompt="请在下拉框中选择" errorTitle="" error="请在下拉框中选择" showErrorMessage="1" allowBlank="1" showInputMessage="1" showDropDown="0" type="list" errorStyle="stop">
      <formula1>'Sheet所属行业'!$A$2:$A$20</formula1>
    </dataValidation>
    <dataValidation sqref="O3618:O3618" promptTitle="" prompt="请在下拉框中选择" errorTitle="" error="请在下拉框中选择" showErrorMessage="1" allowBlank="1" showInputMessage="1" showDropDown="0" type="list" errorStyle="stop">
      <formula1>'Sheet所属行业'!$A$2:$A$20</formula1>
    </dataValidation>
    <dataValidation sqref="O3619:O3619" promptTitle="" prompt="请在下拉框中选择" errorTitle="" error="请在下拉框中选择" showErrorMessage="1" allowBlank="1" showInputMessage="1" showDropDown="0" type="list" errorStyle="stop">
      <formula1>'Sheet所属行业'!$A$2:$A$20</formula1>
    </dataValidation>
    <dataValidation sqref="O3620:O3620" promptTitle="" prompt="请在下拉框中选择" errorTitle="" error="请在下拉框中选择" showErrorMessage="1" allowBlank="1" showInputMessage="1" showDropDown="0" type="list" errorStyle="stop">
      <formula1>'Sheet所属行业'!$A$2:$A$20</formula1>
    </dataValidation>
    <dataValidation sqref="O3621:O3621" promptTitle="" prompt="请在下拉框中选择" errorTitle="" error="请在下拉框中选择" showErrorMessage="1" allowBlank="1" showInputMessage="1" showDropDown="0" type="list" errorStyle="stop">
      <formula1>'Sheet所属行业'!$A$2:$A$20</formula1>
    </dataValidation>
    <dataValidation sqref="O3622:O3622" promptTitle="" prompt="请在下拉框中选择" errorTitle="" error="请在下拉框中选择" showErrorMessage="1" allowBlank="1" showInputMessage="1" showDropDown="0" type="list" errorStyle="stop">
      <formula1>'Sheet所属行业'!$A$2:$A$20</formula1>
    </dataValidation>
    <dataValidation sqref="O3623:O3623" promptTitle="" prompt="请在下拉框中选择" errorTitle="" error="请在下拉框中选择" showErrorMessage="1" allowBlank="1" showInputMessage="1" showDropDown="0" type="list" errorStyle="stop">
      <formula1>'Sheet所属行业'!$A$2:$A$20</formula1>
    </dataValidation>
    <dataValidation sqref="O3624:O3624" promptTitle="" prompt="请在下拉框中选择" errorTitle="" error="请在下拉框中选择" showErrorMessage="1" allowBlank="1" showInputMessage="1" showDropDown="0" type="list" errorStyle="stop">
      <formula1>'Sheet所属行业'!$A$2:$A$20</formula1>
    </dataValidation>
    <dataValidation sqref="O3625:O3625" promptTitle="" prompt="请在下拉框中选择" errorTitle="" error="请在下拉框中选择" showErrorMessage="1" allowBlank="1" showInputMessage="1" showDropDown="0" type="list" errorStyle="stop">
      <formula1>'Sheet所属行业'!$A$2:$A$20</formula1>
    </dataValidation>
    <dataValidation sqref="O3626:O3626" promptTitle="" prompt="请在下拉框中选择" errorTitle="" error="请在下拉框中选择" showErrorMessage="1" allowBlank="1" showInputMessage="1" showDropDown="0" type="list" errorStyle="stop">
      <formula1>'Sheet所属行业'!$A$2:$A$20</formula1>
    </dataValidation>
    <dataValidation sqref="O3627:O3627" promptTitle="" prompt="请在下拉框中选择" errorTitle="" error="请在下拉框中选择" showErrorMessage="1" allowBlank="1" showInputMessage="1" showDropDown="0" type="list" errorStyle="stop">
      <formula1>'Sheet所属行业'!$A$2:$A$20</formula1>
    </dataValidation>
    <dataValidation sqref="O3628:O3628" promptTitle="" prompt="请在下拉框中选择" errorTitle="" error="请在下拉框中选择" showErrorMessage="1" allowBlank="1" showInputMessage="1" showDropDown="0" type="list" errorStyle="stop">
      <formula1>'Sheet所属行业'!$A$2:$A$20</formula1>
    </dataValidation>
    <dataValidation sqref="O3629:O3629" promptTitle="" prompt="请在下拉框中选择" errorTitle="" error="请在下拉框中选择" showErrorMessage="1" allowBlank="1" showInputMessage="1" showDropDown="0" type="list" errorStyle="stop">
      <formula1>'Sheet所属行业'!$A$2:$A$20</formula1>
    </dataValidation>
    <dataValidation sqref="O3630:O3630" promptTitle="" prompt="请在下拉框中选择" errorTitle="" error="请在下拉框中选择" showErrorMessage="1" allowBlank="1" showInputMessage="1" showDropDown="0" type="list" errorStyle="stop">
      <formula1>'Sheet所属行业'!$A$2:$A$20</formula1>
    </dataValidation>
    <dataValidation sqref="O3631:O3631" promptTitle="" prompt="请在下拉框中选择" errorTitle="" error="请在下拉框中选择" showErrorMessage="1" allowBlank="1" showInputMessage="1" showDropDown="0" type="list" errorStyle="stop">
      <formula1>'Sheet所属行业'!$A$2:$A$20</formula1>
    </dataValidation>
    <dataValidation sqref="O3632:O3632" promptTitle="" prompt="请在下拉框中选择" errorTitle="" error="请在下拉框中选择" showErrorMessage="1" allowBlank="1" showInputMessage="1" showDropDown="0" type="list" errorStyle="stop">
      <formula1>'Sheet所属行业'!$A$2:$A$20</formula1>
    </dataValidation>
    <dataValidation sqref="O3633:O3633" promptTitle="" prompt="请在下拉框中选择" errorTitle="" error="请在下拉框中选择" showErrorMessage="1" allowBlank="1" showInputMessage="1" showDropDown="0" type="list" errorStyle="stop">
      <formula1>'Sheet所属行业'!$A$2:$A$20</formula1>
    </dataValidation>
    <dataValidation sqref="O3634:O3634" promptTitle="" prompt="请在下拉框中选择" errorTitle="" error="请在下拉框中选择" showErrorMessage="1" allowBlank="1" showInputMessage="1" showDropDown="0" type="list" errorStyle="stop">
      <formula1>'Sheet所属行业'!$A$2:$A$20</formula1>
    </dataValidation>
    <dataValidation sqref="O3635:O3635" promptTitle="" prompt="请在下拉框中选择" errorTitle="" error="请在下拉框中选择" showErrorMessage="1" allowBlank="1" showInputMessage="1" showDropDown="0" type="list" errorStyle="stop">
      <formula1>'Sheet所属行业'!$A$2:$A$20</formula1>
    </dataValidation>
    <dataValidation sqref="O3636:O3636" promptTitle="" prompt="请在下拉框中选择" errorTitle="" error="请在下拉框中选择" showErrorMessage="1" allowBlank="1" showInputMessage="1" showDropDown="0" type="list" errorStyle="stop">
      <formula1>'Sheet所属行业'!$A$2:$A$20</formula1>
    </dataValidation>
    <dataValidation sqref="O3637:O3637" promptTitle="" prompt="请在下拉框中选择" errorTitle="" error="请在下拉框中选择" showErrorMessage="1" allowBlank="1" showInputMessage="1" showDropDown="0" type="list" errorStyle="stop">
      <formula1>'Sheet所属行业'!$A$2:$A$20</formula1>
    </dataValidation>
    <dataValidation sqref="O3638:O3638" promptTitle="" prompt="请在下拉框中选择" errorTitle="" error="请在下拉框中选择" showErrorMessage="1" allowBlank="1" showInputMessage="1" showDropDown="0" type="list" errorStyle="stop">
      <formula1>'Sheet所属行业'!$A$2:$A$20</formula1>
    </dataValidation>
    <dataValidation sqref="O3639:O3639" promptTitle="" prompt="请在下拉框中选择" errorTitle="" error="请在下拉框中选择" showErrorMessage="1" allowBlank="1" showInputMessage="1" showDropDown="0" type="list" errorStyle="stop">
      <formula1>'Sheet所属行业'!$A$2:$A$20</formula1>
    </dataValidation>
    <dataValidation sqref="O3640:O3640" promptTitle="" prompt="请在下拉框中选择" errorTitle="" error="请在下拉框中选择" showErrorMessage="1" allowBlank="1" showInputMessage="1" showDropDown="0" type="list" errorStyle="stop">
      <formula1>'Sheet所属行业'!$A$2:$A$20</formula1>
    </dataValidation>
    <dataValidation sqref="O3641:O3641" promptTitle="" prompt="请在下拉框中选择" errorTitle="" error="请在下拉框中选择" showErrorMessage="1" allowBlank="1" showInputMessage="1" showDropDown="0" type="list" errorStyle="stop">
      <formula1>'Sheet所属行业'!$A$2:$A$20</formula1>
    </dataValidation>
    <dataValidation sqref="O3642:O3642" promptTitle="" prompt="请在下拉框中选择" errorTitle="" error="请在下拉框中选择" showErrorMessage="1" allowBlank="1" showInputMessage="1" showDropDown="0" type="list" errorStyle="stop">
      <formula1>'Sheet所属行业'!$A$2:$A$20</formula1>
    </dataValidation>
    <dataValidation sqref="O3643:O3643" promptTitle="" prompt="请在下拉框中选择" errorTitle="" error="请在下拉框中选择" showErrorMessage="1" allowBlank="1" showInputMessage="1" showDropDown="0" type="list" errorStyle="stop">
      <formula1>'Sheet所属行业'!$A$2:$A$20</formula1>
    </dataValidation>
    <dataValidation sqref="O3644:O3644" promptTitle="" prompt="请在下拉框中选择" errorTitle="" error="请在下拉框中选择" showErrorMessage="1" allowBlank="1" showInputMessage="1" showDropDown="0" type="list" errorStyle="stop">
      <formula1>'Sheet所属行业'!$A$2:$A$20</formula1>
    </dataValidation>
    <dataValidation sqref="O3645:O3645" promptTitle="" prompt="请在下拉框中选择" errorTitle="" error="请在下拉框中选择" showErrorMessage="1" allowBlank="1" showInputMessage="1" showDropDown="0" type="list" errorStyle="stop">
      <formula1>'Sheet所属行业'!$A$2:$A$20</formula1>
    </dataValidation>
    <dataValidation sqref="O3646:O3646" promptTitle="" prompt="请在下拉框中选择" errorTitle="" error="请在下拉框中选择" showErrorMessage="1" allowBlank="1" showInputMessage="1" showDropDown="0" type="list" errorStyle="stop">
      <formula1>'Sheet所属行业'!$A$2:$A$20</formula1>
    </dataValidation>
    <dataValidation sqref="O3647:O3647" promptTitle="" prompt="请在下拉框中选择" errorTitle="" error="请在下拉框中选择" showErrorMessage="1" allowBlank="1" showInputMessage="1" showDropDown="0" type="list" errorStyle="stop">
      <formula1>'Sheet所属行业'!$A$2:$A$20</formula1>
    </dataValidation>
    <dataValidation sqref="O3648:O3648" promptTitle="" prompt="请在下拉框中选择" errorTitle="" error="请在下拉框中选择" showErrorMessage="1" allowBlank="1" showInputMessage="1" showDropDown="0" type="list" errorStyle="stop">
      <formula1>'Sheet所属行业'!$A$2:$A$20</formula1>
    </dataValidation>
    <dataValidation sqref="O3649:O3649" promptTitle="" prompt="请在下拉框中选择" errorTitle="" error="请在下拉框中选择" showErrorMessage="1" allowBlank="1" showInputMessage="1" showDropDown="0" type="list" errorStyle="stop">
      <formula1>'Sheet所属行业'!$A$2:$A$20</formula1>
    </dataValidation>
    <dataValidation sqref="O3650:O3650" promptTitle="" prompt="请在下拉框中选择" errorTitle="" error="请在下拉框中选择" showErrorMessage="1" allowBlank="1" showInputMessage="1" showDropDown="0" type="list" errorStyle="stop">
      <formula1>'Sheet所属行业'!$A$2:$A$20</formula1>
    </dataValidation>
    <dataValidation sqref="O3651:O3651" promptTitle="" prompt="请在下拉框中选择" errorTitle="" error="请在下拉框中选择" showErrorMessage="1" allowBlank="1" showInputMessage="1" showDropDown="0" type="list" errorStyle="stop">
      <formula1>'Sheet所属行业'!$A$2:$A$20</formula1>
    </dataValidation>
    <dataValidation sqref="O3652:O3652" promptTitle="" prompt="请在下拉框中选择" errorTitle="" error="请在下拉框中选择" showErrorMessage="1" allowBlank="1" showInputMessage="1" showDropDown="0" type="list" errorStyle="stop">
      <formula1>'Sheet所属行业'!$A$2:$A$20</formula1>
    </dataValidation>
    <dataValidation sqref="O3653:O3653" promptTitle="" prompt="请在下拉框中选择" errorTitle="" error="请在下拉框中选择" showErrorMessage="1" allowBlank="1" showInputMessage="1" showDropDown="0" type="list" errorStyle="stop">
      <formula1>'Sheet所属行业'!$A$2:$A$20</formula1>
    </dataValidation>
    <dataValidation sqref="O3654:O3654" promptTitle="" prompt="请在下拉框中选择" errorTitle="" error="请在下拉框中选择" showErrorMessage="1" allowBlank="1" showInputMessage="1" showDropDown="0" type="list" errorStyle="stop">
      <formula1>'Sheet所属行业'!$A$2:$A$20</formula1>
    </dataValidation>
    <dataValidation sqref="O3655:O3655" promptTitle="" prompt="请在下拉框中选择" errorTitle="" error="请在下拉框中选择" showErrorMessage="1" allowBlank="1" showInputMessage="1" showDropDown="0" type="list" errorStyle="stop">
      <formula1>'Sheet所属行业'!$A$2:$A$20</formula1>
    </dataValidation>
    <dataValidation sqref="O3656:O3656" promptTitle="" prompt="请在下拉框中选择" errorTitle="" error="请在下拉框中选择" showErrorMessage="1" allowBlank="1" showInputMessage="1" showDropDown="0" type="list" errorStyle="stop">
      <formula1>'Sheet所属行业'!$A$2:$A$20</formula1>
    </dataValidation>
    <dataValidation sqref="O3657:O3657" promptTitle="" prompt="请在下拉框中选择" errorTitle="" error="请在下拉框中选择" showErrorMessage="1" allowBlank="1" showInputMessage="1" showDropDown="0" type="list" errorStyle="stop">
      <formula1>'Sheet所属行业'!$A$2:$A$20</formula1>
    </dataValidation>
    <dataValidation sqref="O3658:O3658" promptTitle="" prompt="请在下拉框中选择" errorTitle="" error="请在下拉框中选择" showErrorMessage="1" allowBlank="1" showInputMessage="1" showDropDown="0" type="list" errorStyle="stop">
      <formula1>'Sheet所属行业'!$A$2:$A$20</formula1>
    </dataValidation>
    <dataValidation sqref="O3659:O3659" promptTitle="" prompt="请在下拉框中选择" errorTitle="" error="请在下拉框中选择" showErrorMessage="1" allowBlank="1" showInputMessage="1" showDropDown="0" type="list" errorStyle="stop">
      <formula1>'Sheet所属行业'!$A$2:$A$20</formula1>
    </dataValidation>
    <dataValidation sqref="O3660:O3660" promptTitle="" prompt="请在下拉框中选择" errorTitle="" error="请在下拉框中选择" showErrorMessage="1" allowBlank="1" showInputMessage="1" showDropDown="0" type="list" errorStyle="stop">
      <formula1>'Sheet所属行业'!$A$2:$A$20</formula1>
    </dataValidation>
    <dataValidation sqref="O3661:O3661" promptTitle="" prompt="请在下拉框中选择" errorTitle="" error="请在下拉框中选择" showErrorMessage="1" allowBlank="1" showInputMessage="1" showDropDown="0" type="list" errorStyle="stop">
      <formula1>'Sheet所属行业'!$A$2:$A$20</formula1>
    </dataValidation>
    <dataValidation sqref="O3662:O3662" promptTitle="" prompt="请在下拉框中选择" errorTitle="" error="请在下拉框中选择" showErrorMessage="1" allowBlank="1" showInputMessage="1" showDropDown="0" type="list" errorStyle="stop">
      <formula1>'Sheet所属行业'!$A$2:$A$20</formula1>
    </dataValidation>
    <dataValidation sqref="O3663:O3663" promptTitle="" prompt="请在下拉框中选择" errorTitle="" error="请在下拉框中选择" showErrorMessage="1" allowBlank="1" showInputMessage="1" showDropDown="0" type="list" errorStyle="stop">
      <formula1>'Sheet所属行业'!$A$2:$A$20</formula1>
    </dataValidation>
    <dataValidation sqref="O3664:O3664" promptTitle="" prompt="请在下拉框中选择" errorTitle="" error="请在下拉框中选择" showErrorMessage="1" allowBlank="1" showInputMessage="1" showDropDown="0" type="list" errorStyle="stop">
      <formula1>'Sheet所属行业'!$A$2:$A$20</formula1>
    </dataValidation>
    <dataValidation sqref="O3665:O3665" promptTitle="" prompt="请在下拉框中选择" errorTitle="" error="请在下拉框中选择" showErrorMessage="1" allowBlank="1" showInputMessage="1" showDropDown="0" type="list" errorStyle="stop">
      <formula1>'Sheet所属行业'!$A$2:$A$20</formula1>
    </dataValidation>
    <dataValidation sqref="O3666:O3666" promptTitle="" prompt="请在下拉框中选择" errorTitle="" error="请在下拉框中选择" showErrorMessage="1" allowBlank="1" showInputMessage="1" showDropDown="0" type="list" errorStyle="stop">
      <formula1>'Sheet所属行业'!$A$2:$A$20</formula1>
    </dataValidation>
    <dataValidation sqref="O3667:O3667" promptTitle="" prompt="请在下拉框中选择" errorTitle="" error="请在下拉框中选择" showErrorMessage="1" allowBlank="1" showInputMessage="1" showDropDown="0" type="list" errorStyle="stop">
      <formula1>'Sheet所属行业'!$A$2:$A$20</formula1>
    </dataValidation>
    <dataValidation sqref="O3668:O3668" promptTitle="" prompt="请在下拉框中选择" errorTitle="" error="请在下拉框中选择" showErrorMessage="1" allowBlank="1" showInputMessage="1" showDropDown="0" type="list" errorStyle="stop">
      <formula1>'Sheet所属行业'!$A$2:$A$20</formula1>
    </dataValidation>
    <dataValidation sqref="O3669:O3669" promptTitle="" prompt="请在下拉框中选择" errorTitle="" error="请在下拉框中选择" showErrorMessage="1" allowBlank="1" showInputMessage="1" showDropDown="0" type="list" errorStyle="stop">
      <formula1>'Sheet所属行业'!$A$2:$A$20</formula1>
    </dataValidation>
    <dataValidation sqref="O3670:O3670" promptTitle="" prompt="请在下拉框中选择" errorTitle="" error="请在下拉框中选择" showErrorMessage="1" allowBlank="1" showInputMessage="1" showDropDown="0" type="list" errorStyle="stop">
      <formula1>'Sheet所属行业'!$A$2:$A$20</formula1>
    </dataValidation>
    <dataValidation sqref="O3671:O3671" promptTitle="" prompt="请在下拉框中选择" errorTitle="" error="请在下拉框中选择" showErrorMessage="1" allowBlank="1" showInputMessage="1" showDropDown="0" type="list" errorStyle="stop">
      <formula1>'Sheet所属行业'!$A$2:$A$20</formula1>
    </dataValidation>
    <dataValidation sqref="O3672:O3672" promptTitle="" prompt="请在下拉框中选择" errorTitle="" error="请在下拉框中选择" showErrorMessage="1" allowBlank="1" showInputMessage="1" showDropDown="0" type="list" errorStyle="stop">
      <formula1>'Sheet所属行业'!$A$2:$A$20</formula1>
    </dataValidation>
    <dataValidation sqref="O3673:O3673" promptTitle="" prompt="请在下拉框中选择" errorTitle="" error="请在下拉框中选择" showErrorMessage="1" allowBlank="1" showInputMessage="1" showDropDown="0" type="list" errorStyle="stop">
      <formula1>'Sheet所属行业'!$A$2:$A$20</formula1>
    </dataValidation>
    <dataValidation sqref="O3674:O3674" promptTitle="" prompt="请在下拉框中选择" errorTitle="" error="请在下拉框中选择" showErrorMessage="1" allowBlank="1" showInputMessage="1" showDropDown="0" type="list" errorStyle="stop">
      <formula1>'Sheet所属行业'!$A$2:$A$20</formula1>
    </dataValidation>
    <dataValidation sqref="O3675:O3675" promptTitle="" prompt="请在下拉框中选择" errorTitle="" error="请在下拉框中选择" showErrorMessage="1" allowBlank="1" showInputMessage="1" showDropDown="0" type="list" errorStyle="stop">
      <formula1>'Sheet所属行业'!$A$2:$A$20</formula1>
    </dataValidation>
    <dataValidation sqref="O3676:O3676" promptTitle="" prompt="请在下拉框中选择" errorTitle="" error="请在下拉框中选择" showErrorMessage="1" allowBlank="1" showInputMessage="1" showDropDown="0" type="list" errorStyle="stop">
      <formula1>'Sheet所属行业'!$A$2:$A$20</formula1>
    </dataValidation>
    <dataValidation sqref="O3677:O3677" promptTitle="" prompt="请在下拉框中选择" errorTitle="" error="请在下拉框中选择" showErrorMessage="1" allowBlank="1" showInputMessage="1" showDropDown="0" type="list" errorStyle="stop">
      <formula1>'Sheet所属行业'!$A$2:$A$20</formula1>
    </dataValidation>
    <dataValidation sqref="O3678:O3678" promptTitle="" prompt="请在下拉框中选择" errorTitle="" error="请在下拉框中选择" showErrorMessage="1" allowBlank="1" showInputMessage="1" showDropDown="0" type="list" errorStyle="stop">
      <formula1>'Sheet所属行业'!$A$2:$A$20</formula1>
    </dataValidation>
    <dataValidation sqref="O3679:O3679" promptTitle="" prompt="请在下拉框中选择" errorTitle="" error="请在下拉框中选择" showErrorMessage="1" allowBlank="1" showInputMessage="1" showDropDown="0" type="list" errorStyle="stop">
      <formula1>'Sheet所属行业'!$A$2:$A$20</formula1>
    </dataValidation>
    <dataValidation sqref="O3680:O3680" promptTitle="" prompt="请在下拉框中选择" errorTitle="" error="请在下拉框中选择" showErrorMessage="1" allowBlank="1" showInputMessage="1" showDropDown="0" type="list" errorStyle="stop">
      <formula1>'Sheet所属行业'!$A$2:$A$20</formula1>
    </dataValidation>
    <dataValidation sqref="O3681:O3681" promptTitle="" prompt="请在下拉框中选择" errorTitle="" error="请在下拉框中选择" showErrorMessage="1" allowBlank="1" showInputMessage="1" showDropDown="0" type="list" errorStyle="stop">
      <formula1>'Sheet所属行业'!$A$2:$A$20</formula1>
    </dataValidation>
    <dataValidation sqref="O3682:O3682" promptTitle="" prompt="请在下拉框中选择" errorTitle="" error="请在下拉框中选择" showErrorMessage="1" allowBlank="1" showInputMessage="1" showDropDown="0" type="list" errorStyle="stop">
      <formula1>'Sheet所属行业'!$A$2:$A$20</formula1>
    </dataValidation>
    <dataValidation sqref="O3683:O3683" promptTitle="" prompt="请在下拉框中选择" errorTitle="" error="请在下拉框中选择" showErrorMessage="1" allowBlank="1" showInputMessage="1" showDropDown="0" type="list" errorStyle="stop">
      <formula1>'Sheet所属行业'!$A$2:$A$20</formula1>
    </dataValidation>
    <dataValidation sqref="O3684:O3684" promptTitle="" prompt="请在下拉框中选择" errorTitle="" error="请在下拉框中选择" showErrorMessage="1" allowBlank="1" showInputMessage="1" showDropDown="0" type="list" errorStyle="stop">
      <formula1>'Sheet所属行业'!$A$2:$A$20</formula1>
    </dataValidation>
    <dataValidation sqref="O3685:O3685" promptTitle="" prompt="请在下拉框中选择" errorTitle="" error="请在下拉框中选择" showErrorMessage="1" allowBlank="1" showInputMessage="1" showDropDown="0" type="list" errorStyle="stop">
      <formula1>'Sheet所属行业'!$A$2:$A$20</formula1>
    </dataValidation>
    <dataValidation sqref="O3686:O3686" promptTitle="" prompt="请在下拉框中选择" errorTitle="" error="请在下拉框中选择" showErrorMessage="1" allowBlank="1" showInputMessage="1" showDropDown="0" type="list" errorStyle="stop">
      <formula1>'Sheet所属行业'!$A$2:$A$20</formula1>
    </dataValidation>
    <dataValidation sqref="O3687:O3687" promptTitle="" prompt="请在下拉框中选择" errorTitle="" error="请在下拉框中选择" showErrorMessage="1" allowBlank="1" showInputMessage="1" showDropDown="0" type="list" errorStyle="stop">
      <formula1>'Sheet所属行业'!$A$2:$A$20</formula1>
    </dataValidation>
    <dataValidation sqref="O3688:O3688" promptTitle="" prompt="请在下拉框中选择" errorTitle="" error="请在下拉框中选择" showErrorMessage="1" allowBlank="1" showInputMessage="1" showDropDown="0" type="list" errorStyle="stop">
      <formula1>'Sheet所属行业'!$A$2:$A$20</formula1>
    </dataValidation>
    <dataValidation sqref="O3689:O3689" promptTitle="" prompt="请在下拉框中选择" errorTitle="" error="请在下拉框中选择" showErrorMessage="1" allowBlank="1" showInputMessage="1" showDropDown="0" type="list" errorStyle="stop">
      <formula1>'Sheet所属行业'!$A$2:$A$20</formula1>
    </dataValidation>
    <dataValidation sqref="O3690:O3690" promptTitle="" prompt="请在下拉框中选择" errorTitle="" error="请在下拉框中选择" showErrorMessage="1" allowBlank="1" showInputMessage="1" showDropDown="0" type="list" errorStyle="stop">
      <formula1>'Sheet所属行业'!$A$2:$A$20</formula1>
    </dataValidation>
    <dataValidation sqref="O3691:O3691" promptTitle="" prompt="请在下拉框中选择" errorTitle="" error="请在下拉框中选择" showErrorMessage="1" allowBlank="1" showInputMessage="1" showDropDown="0" type="list" errorStyle="stop">
      <formula1>'Sheet所属行业'!$A$2:$A$20</formula1>
    </dataValidation>
    <dataValidation sqref="O3692:O3692" promptTitle="" prompt="请在下拉框中选择" errorTitle="" error="请在下拉框中选择" showErrorMessage="1" allowBlank="1" showInputMessage="1" showDropDown="0" type="list" errorStyle="stop">
      <formula1>'Sheet所属行业'!$A$2:$A$20</formula1>
    </dataValidation>
    <dataValidation sqref="O3693:O3693" promptTitle="" prompt="请在下拉框中选择" errorTitle="" error="请在下拉框中选择" showErrorMessage="1" allowBlank="1" showInputMessage="1" showDropDown="0" type="list" errorStyle="stop">
      <formula1>'Sheet所属行业'!$A$2:$A$20</formula1>
    </dataValidation>
    <dataValidation sqref="O3694:O3694" promptTitle="" prompt="请在下拉框中选择" errorTitle="" error="请在下拉框中选择" showErrorMessage="1" allowBlank="1" showInputMessage="1" showDropDown="0" type="list" errorStyle="stop">
      <formula1>'Sheet所属行业'!$A$2:$A$20</formula1>
    </dataValidation>
    <dataValidation sqref="O3695:O3695" promptTitle="" prompt="请在下拉框中选择" errorTitle="" error="请在下拉框中选择" showErrorMessage="1" allowBlank="1" showInputMessage="1" showDropDown="0" type="list" errorStyle="stop">
      <formula1>'Sheet所属行业'!$A$2:$A$20</formula1>
    </dataValidation>
    <dataValidation sqref="O3696:O3696" promptTitle="" prompt="请在下拉框中选择" errorTitle="" error="请在下拉框中选择" showErrorMessage="1" allowBlank="1" showInputMessage="1" showDropDown="0" type="list" errorStyle="stop">
      <formula1>'Sheet所属行业'!$A$2:$A$20</formula1>
    </dataValidation>
    <dataValidation sqref="O3697:O3697" promptTitle="" prompt="请在下拉框中选择" errorTitle="" error="请在下拉框中选择" showErrorMessage="1" allowBlank="1" showInputMessage="1" showDropDown="0" type="list" errorStyle="stop">
      <formula1>'Sheet所属行业'!$A$2:$A$20</formula1>
    </dataValidation>
    <dataValidation sqref="O3698:O3698" promptTitle="" prompt="请在下拉框中选择" errorTitle="" error="请在下拉框中选择" showErrorMessage="1" allowBlank="1" showInputMessage="1" showDropDown="0" type="list" errorStyle="stop">
      <formula1>'Sheet所属行业'!$A$2:$A$20</formula1>
    </dataValidation>
    <dataValidation sqref="O3699:O3699" promptTitle="" prompt="请在下拉框中选择" errorTitle="" error="请在下拉框中选择" showErrorMessage="1" allowBlank="1" showInputMessage="1" showDropDown="0" type="list" errorStyle="stop">
      <formula1>'Sheet所属行业'!$A$2:$A$20</formula1>
    </dataValidation>
    <dataValidation sqref="O3700:O3700" promptTitle="" prompt="请在下拉框中选择" errorTitle="" error="请在下拉框中选择" showErrorMessage="1" allowBlank="1" showInputMessage="1" showDropDown="0" type="list" errorStyle="stop">
      <formula1>'Sheet所属行业'!$A$2:$A$20</formula1>
    </dataValidation>
    <dataValidation sqref="O3701:O3701" promptTitle="" prompt="请在下拉框中选择" errorTitle="" error="请在下拉框中选择" showErrorMessage="1" allowBlank="1" showInputMessage="1" showDropDown="0" type="list" errorStyle="stop">
      <formula1>'Sheet所属行业'!$A$2:$A$20</formula1>
    </dataValidation>
    <dataValidation sqref="O3702:O3702" promptTitle="" prompt="请在下拉框中选择" errorTitle="" error="请在下拉框中选择" showErrorMessage="1" allowBlank="1" showInputMessage="1" showDropDown="0" type="list" errorStyle="stop">
      <formula1>'Sheet所属行业'!$A$2:$A$20</formula1>
    </dataValidation>
    <dataValidation sqref="O3703:O3703" promptTitle="" prompt="请在下拉框中选择" errorTitle="" error="请在下拉框中选择" showErrorMessage="1" allowBlank="1" showInputMessage="1" showDropDown="0" type="list" errorStyle="stop">
      <formula1>'Sheet所属行业'!$A$2:$A$20</formula1>
    </dataValidation>
    <dataValidation sqref="O3704:O3704" promptTitle="" prompt="请在下拉框中选择" errorTitle="" error="请在下拉框中选择" showErrorMessage="1" allowBlank="1" showInputMessage="1" showDropDown="0" type="list" errorStyle="stop">
      <formula1>'Sheet所属行业'!$A$2:$A$20</formula1>
    </dataValidation>
    <dataValidation sqref="O3705:O3705" promptTitle="" prompt="请在下拉框中选择" errorTitle="" error="请在下拉框中选择" showErrorMessage="1" allowBlank="1" showInputMessage="1" showDropDown="0" type="list" errorStyle="stop">
      <formula1>'Sheet所属行业'!$A$2:$A$20</formula1>
    </dataValidation>
    <dataValidation sqref="O3706:O3706" promptTitle="" prompt="请在下拉框中选择" errorTitle="" error="请在下拉框中选择" showErrorMessage="1" allowBlank="1" showInputMessage="1" showDropDown="0" type="list" errorStyle="stop">
      <formula1>'Sheet所属行业'!$A$2:$A$20</formula1>
    </dataValidation>
    <dataValidation sqref="O3707:O3707" promptTitle="" prompt="请在下拉框中选择" errorTitle="" error="请在下拉框中选择" showErrorMessage="1" allowBlank="1" showInputMessage="1" showDropDown="0" type="list" errorStyle="stop">
      <formula1>'Sheet所属行业'!$A$2:$A$20</formula1>
    </dataValidation>
    <dataValidation sqref="O3708:O3708" promptTitle="" prompt="请在下拉框中选择" errorTitle="" error="请在下拉框中选择" showErrorMessage="1" allowBlank="1" showInputMessage="1" showDropDown="0" type="list" errorStyle="stop">
      <formula1>'Sheet所属行业'!$A$2:$A$20</formula1>
    </dataValidation>
    <dataValidation sqref="O3709:O3709" promptTitle="" prompt="请在下拉框中选择" errorTitle="" error="请在下拉框中选择" showErrorMessage="1" allowBlank="1" showInputMessage="1" showDropDown="0" type="list" errorStyle="stop">
      <formula1>'Sheet所属行业'!$A$2:$A$20</formula1>
    </dataValidation>
    <dataValidation sqref="O3710:O3710" promptTitle="" prompt="请在下拉框中选择" errorTitle="" error="请在下拉框中选择" showErrorMessage="1" allowBlank="1" showInputMessage="1" showDropDown="0" type="list" errorStyle="stop">
      <formula1>'Sheet所属行业'!$A$2:$A$20</formula1>
    </dataValidation>
    <dataValidation sqref="O3711:O3711" promptTitle="" prompt="请在下拉框中选择" errorTitle="" error="请在下拉框中选择" showErrorMessage="1" allowBlank="1" showInputMessage="1" showDropDown="0" type="list" errorStyle="stop">
      <formula1>'Sheet所属行业'!$A$2:$A$20</formula1>
    </dataValidation>
    <dataValidation sqref="O3712:O3712" promptTitle="" prompt="请在下拉框中选择" errorTitle="" error="请在下拉框中选择" showErrorMessage="1" allowBlank="1" showInputMessage="1" showDropDown="0" type="list" errorStyle="stop">
      <formula1>'Sheet所属行业'!$A$2:$A$20</formula1>
    </dataValidation>
    <dataValidation sqref="O3713:O3713" promptTitle="" prompt="请在下拉框中选择" errorTitle="" error="请在下拉框中选择" showErrorMessage="1" allowBlank="1" showInputMessage="1" showDropDown="0" type="list" errorStyle="stop">
      <formula1>'Sheet所属行业'!$A$2:$A$20</formula1>
    </dataValidation>
    <dataValidation sqref="O3714:O3714" promptTitle="" prompt="请在下拉框中选择" errorTitle="" error="请在下拉框中选择" showErrorMessage="1" allowBlank="1" showInputMessage="1" showDropDown="0" type="list" errorStyle="stop">
      <formula1>'Sheet所属行业'!$A$2:$A$20</formula1>
    </dataValidation>
    <dataValidation sqref="O3715:O3715" promptTitle="" prompt="请在下拉框中选择" errorTitle="" error="请在下拉框中选择" showErrorMessage="1" allowBlank="1" showInputMessage="1" showDropDown="0" type="list" errorStyle="stop">
      <formula1>'Sheet所属行业'!$A$2:$A$20</formula1>
    </dataValidation>
    <dataValidation sqref="O3716:O3716" promptTitle="" prompt="请在下拉框中选择" errorTitle="" error="请在下拉框中选择" showErrorMessage="1" allowBlank="1" showInputMessage="1" showDropDown="0" type="list" errorStyle="stop">
      <formula1>'Sheet所属行业'!$A$2:$A$20</formula1>
    </dataValidation>
    <dataValidation sqref="O3717:O3717" promptTitle="" prompt="请在下拉框中选择" errorTitle="" error="请在下拉框中选择" showErrorMessage="1" allowBlank="1" showInputMessage="1" showDropDown="0" type="list" errorStyle="stop">
      <formula1>'Sheet所属行业'!$A$2:$A$20</formula1>
    </dataValidation>
    <dataValidation sqref="O3718:O3718" promptTitle="" prompt="请在下拉框中选择" errorTitle="" error="请在下拉框中选择" showErrorMessage="1" allowBlank="1" showInputMessage="1" showDropDown="0" type="list" errorStyle="stop">
      <formula1>'Sheet所属行业'!$A$2:$A$20</formula1>
    </dataValidation>
    <dataValidation sqref="O3719:O3719" promptTitle="" prompt="请在下拉框中选择" errorTitle="" error="请在下拉框中选择" showErrorMessage="1" allowBlank="1" showInputMessage="1" showDropDown="0" type="list" errorStyle="stop">
      <formula1>'Sheet所属行业'!$A$2:$A$20</formula1>
    </dataValidation>
    <dataValidation sqref="O3720:O3720" promptTitle="" prompt="请在下拉框中选择" errorTitle="" error="请在下拉框中选择" showErrorMessage="1" allowBlank="1" showInputMessage="1" showDropDown="0" type="list" errorStyle="stop">
      <formula1>'Sheet所属行业'!$A$2:$A$20</formula1>
    </dataValidation>
    <dataValidation sqref="O3721:O3721" promptTitle="" prompt="请在下拉框中选择" errorTitle="" error="请在下拉框中选择" showErrorMessage="1" allowBlank="1" showInputMessage="1" showDropDown="0" type="list" errorStyle="stop">
      <formula1>'Sheet所属行业'!$A$2:$A$20</formula1>
    </dataValidation>
    <dataValidation sqref="O3722:O3722" promptTitle="" prompt="请在下拉框中选择" errorTitle="" error="请在下拉框中选择" showErrorMessage="1" allowBlank="1" showInputMessage="1" showDropDown="0" type="list" errorStyle="stop">
      <formula1>'Sheet所属行业'!$A$2:$A$20</formula1>
    </dataValidation>
    <dataValidation sqref="O3723:O3723" promptTitle="" prompt="请在下拉框中选择" errorTitle="" error="请在下拉框中选择" showErrorMessage="1" allowBlank="1" showInputMessage="1" showDropDown="0" type="list" errorStyle="stop">
      <formula1>'Sheet所属行业'!$A$2:$A$20</formula1>
    </dataValidation>
    <dataValidation sqref="O3724:O3724" promptTitle="" prompt="请在下拉框中选择" errorTitle="" error="请在下拉框中选择" showErrorMessage="1" allowBlank="1" showInputMessage="1" showDropDown="0" type="list" errorStyle="stop">
      <formula1>'Sheet所属行业'!$A$2:$A$20</formula1>
    </dataValidation>
    <dataValidation sqref="O3725:O3725" promptTitle="" prompt="请在下拉框中选择" errorTitle="" error="请在下拉框中选择" showErrorMessage="1" allowBlank="1" showInputMessage="1" showDropDown="0" type="list" errorStyle="stop">
      <formula1>'Sheet所属行业'!$A$2:$A$20</formula1>
    </dataValidation>
    <dataValidation sqref="O3726:O3726" promptTitle="" prompt="请在下拉框中选择" errorTitle="" error="请在下拉框中选择" showErrorMessage="1" allowBlank="1" showInputMessage="1" showDropDown="0" type="list" errorStyle="stop">
      <formula1>'Sheet所属行业'!$A$2:$A$20</formula1>
    </dataValidation>
    <dataValidation sqref="O3727:O3727" promptTitle="" prompt="请在下拉框中选择" errorTitle="" error="请在下拉框中选择" showErrorMessage="1" allowBlank="1" showInputMessage="1" showDropDown="0" type="list" errorStyle="stop">
      <formula1>'Sheet所属行业'!$A$2:$A$20</formula1>
    </dataValidation>
    <dataValidation sqref="O3728:O3728" promptTitle="" prompt="请在下拉框中选择" errorTitle="" error="请在下拉框中选择" showErrorMessage="1" allowBlank="1" showInputMessage="1" showDropDown="0" type="list" errorStyle="stop">
      <formula1>'Sheet所属行业'!$A$2:$A$20</formula1>
    </dataValidation>
    <dataValidation sqref="O3729:O3729" promptTitle="" prompt="请在下拉框中选择" errorTitle="" error="请在下拉框中选择" showErrorMessage="1" allowBlank="1" showInputMessage="1" showDropDown="0" type="list" errorStyle="stop">
      <formula1>'Sheet所属行业'!$A$2:$A$20</formula1>
    </dataValidation>
    <dataValidation sqref="O3730:O3730" promptTitle="" prompt="请在下拉框中选择" errorTitle="" error="请在下拉框中选择" showErrorMessage="1" allowBlank="1" showInputMessage="1" showDropDown="0" type="list" errorStyle="stop">
      <formula1>'Sheet所属行业'!$A$2:$A$20</formula1>
    </dataValidation>
    <dataValidation sqref="O3731:O3731" promptTitle="" prompt="请在下拉框中选择" errorTitle="" error="请在下拉框中选择" showErrorMessage="1" allowBlank="1" showInputMessage="1" showDropDown="0" type="list" errorStyle="stop">
      <formula1>'Sheet所属行业'!$A$2:$A$20</formula1>
    </dataValidation>
    <dataValidation sqref="O3732:O3732" promptTitle="" prompt="请在下拉框中选择" errorTitle="" error="请在下拉框中选择" showErrorMessage="1" allowBlank="1" showInputMessage="1" showDropDown="0" type="list" errorStyle="stop">
      <formula1>'Sheet所属行业'!$A$2:$A$20</formula1>
    </dataValidation>
    <dataValidation sqref="O3733:O3733" promptTitle="" prompt="请在下拉框中选择" errorTitle="" error="请在下拉框中选择" showErrorMessage="1" allowBlank="1" showInputMessage="1" showDropDown="0" type="list" errorStyle="stop">
      <formula1>'Sheet所属行业'!$A$2:$A$20</formula1>
    </dataValidation>
    <dataValidation sqref="O3734:O3734" promptTitle="" prompt="请在下拉框中选择" errorTitle="" error="请在下拉框中选择" showErrorMessage="1" allowBlank="1" showInputMessage="1" showDropDown="0" type="list" errorStyle="stop">
      <formula1>'Sheet所属行业'!$A$2:$A$20</formula1>
    </dataValidation>
    <dataValidation sqref="O3735:O3735" promptTitle="" prompt="请在下拉框中选择" errorTitle="" error="请在下拉框中选择" showErrorMessage="1" allowBlank="1" showInputMessage="1" showDropDown="0" type="list" errorStyle="stop">
      <formula1>'Sheet所属行业'!$A$2:$A$20</formula1>
    </dataValidation>
    <dataValidation sqref="O3736:O3736" promptTitle="" prompt="请在下拉框中选择" errorTitle="" error="请在下拉框中选择" showErrorMessage="1" allowBlank="1" showInputMessage="1" showDropDown="0" type="list" errorStyle="stop">
      <formula1>'Sheet所属行业'!$A$2:$A$20</formula1>
    </dataValidation>
    <dataValidation sqref="O3737:O3737" promptTitle="" prompt="请在下拉框中选择" errorTitle="" error="请在下拉框中选择" showErrorMessage="1" allowBlank="1" showInputMessage="1" showDropDown="0" type="list" errorStyle="stop">
      <formula1>'Sheet所属行业'!$A$2:$A$20</formula1>
    </dataValidation>
    <dataValidation sqref="O3738:O3738" promptTitle="" prompt="请在下拉框中选择" errorTitle="" error="请在下拉框中选择" showErrorMessage="1" allowBlank="1" showInputMessage="1" showDropDown="0" type="list" errorStyle="stop">
      <formula1>'Sheet所属行业'!$A$2:$A$20</formula1>
    </dataValidation>
    <dataValidation sqref="O3739:O3739" promptTitle="" prompt="请在下拉框中选择" errorTitle="" error="请在下拉框中选择" showErrorMessage="1" allowBlank="1" showInputMessage="1" showDropDown="0" type="list" errorStyle="stop">
      <formula1>'Sheet所属行业'!$A$2:$A$20</formula1>
    </dataValidation>
    <dataValidation sqref="O3740:O3740" promptTitle="" prompt="请在下拉框中选择" errorTitle="" error="请在下拉框中选择" showErrorMessage="1" allowBlank="1" showInputMessage="1" showDropDown="0" type="list" errorStyle="stop">
      <formula1>'Sheet所属行业'!$A$2:$A$20</formula1>
    </dataValidation>
    <dataValidation sqref="O3741:O3741" promptTitle="" prompt="请在下拉框中选择" errorTitle="" error="请在下拉框中选择" showErrorMessage="1" allowBlank="1" showInputMessage="1" showDropDown="0" type="list" errorStyle="stop">
      <formula1>'Sheet所属行业'!$A$2:$A$20</formula1>
    </dataValidation>
    <dataValidation sqref="O3742:O3742" promptTitle="" prompt="请在下拉框中选择" errorTitle="" error="请在下拉框中选择" showErrorMessage="1" allowBlank="1" showInputMessage="1" showDropDown="0" type="list" errorStyle="stop">
      <formula1>'Sheet所属行业'!$A$2:$A$20</formula1>
    </dataValidation>
    <dataValidation sqref="O3743:O3743" promptTitle="" prompt="请在下拉框中选择" errorTitle="" error="请在下拉框中选择" showErrorMessage="1" allowBlank="1" showInputMessage="1" showDropDown="0" type="list" errorStyle="stop">
      <formula1>'Sheet所属行业'!$A$2:$A$20</formula1>
    </dataValidation>
    <dataValidation sqref="O3744:O3744" promptTitle="" prompt="请在下拉框中选择" errorTitle="" error="请在下拉框中选择" showErrorMessage="1" allowBlank="1" showInputMessage="1" showDropDown="0" type="list" errorStyle="stop">
      <formula1>'Sheet所属行业'!$A$2:$A$20</formula1>
    </dataValidation>
    <dataValidation sqref="O3745:O3745" promptTitle="" prompt="请在下拉框中选择" errorTitle="" error="请在下拉框中选择" showErrorMessage="1" allowBlank="1" showInputMessage="1" showDropDown="0" type="list" errorStyle="stop">
      <formula1>'Sheet所属行业'!$A$2:$A$20</formula1>
    </dataValidation>
    <dataValidation sqref="O3746:O3746" promptTitle="" prompt="请在下拉框中选择" errorTitle="" error="请在下拉框中选择" showErrorMessage="1" allowBlank="1" showInputMessage="1" showDropDown="0" type="list" errorStyle="stop">
      <formula1>'Sheet所属行业'!$A$2:$A$20</formula1>
    </dataValidation>
    <dataValidation sqref="O3747:O3747" promptTitle="" prompt="请在下拉框中选择" errorTitle="" error="请在下拉框中选择" showErrorMessage="1" allowBlank="1" showInputMessage="1" showDropDown="0" type="list" errorStyle="stop">
      <formula1>'Sheet所属行业'!$A$2:$A$20</formula1>
    </dataValidation>
    <dataValidation sqref="O3748:O3748" promptTitle="" prompt="请在下拉框中选择" errorTitle="" error="请在下拉框中选择" showErrorMessage="1" allowBlank="1" showInputMessage="1" showDropDown="0" type="list" errorStyle="stop">
      <formula1>'Sheet所属行业'!$A$2:$A$20</formula1>
    </dataValidation>
    <dataValidation sqref="O3749:O3749" promptTitle="" prompt="请在下拉框中选择" errorTitle="" error="请在下拉框中选择" showErrorMessage="1" allowBlank="1" showInputMessage="1" showDropDown="0" type="list" errorStyle="stop">
      <formula1>'Sheet所属行业'!$A$2:$A$20</formula1>
    </dataValidation>
    <dataValidation sqref="O3750:O3750" promptTitle="" prompt="请在下拉框中选择" errorTitle="" error="请在下拉框中选择" showErrorMessage="1" allowBlank="1" showInputMessage="1" showDropDown="0" type="list" errorStyle="stop">
      <formula1>'Sheet所属行业'!$A$2:$A$20</formula1>
    </dataValidation>
    <dataValidation sqref="O3751:O3751" promptTitle="" prompt="请在下拉框中选择" errorTitle="" error="请在下拉框中选择" showErrorMessage="1" allowBlank="1" showInputMessage="1" showDropDown="0" type="list" errorStyle="stop">
      <formula1>'Sheet所属行业'!$A$2:$A$20</formula1>
    </dataValidation>
    <dataValidation sqref="O3752:O3752" promptTitle="" prompt="请在下拉框中选择" errorTitle="" error="请在下拉框中选择" showErrorMessage="1" allowBlank="1" showInputMessage="1" showDropDown="0" type="list" errorStyle="stop">
      <formula1>'Sheet所属行业'!$A$2:$A$20</formula1>
    </dataValidation>
    <dataValidation sqref="O3753:O3753" promptTitle="" prompt="请在下拉框中选择" errorTitle="" error="请在下拉框中选择" showErrorMessage="1" allowBlank="1" showInputMessage="1" showDropDown="0" type="list" errorStyle="stop">
      <formula1>'Sheet所属行业'!$A$2:$A$20</formula1>
    </dataValidation>
    <dataValidation sqref="O3754:O3754" promptTitle="" prompt="请在下拉框中选择" errorTitle="" error="请在下拉框中选择" showErrorMessage="1" allowBlank="1" showInputMessage="1" showDropDown="0" type="list" errorStyle="stop">
      <formula1>'Sheet所属行业'!$A$2:$A$20</formula1>
    </dataValidation>
    <dataValidation sqref="O3755:O3755" promptTitle="" prompt="请在下拉框中选择" errorTitle="" error="请在下拉框中选择" showErrorMessage="1" allowBlank="1" showInputMessage="1" showDropDown="0" type="list" errorStyle="stop">
      <formula1>'Sheet所属行业'!$A$2:$A$20</formula1>
    </dataValidation>
    <dataValidation sqref="O3756:O3756" promptTitle="" prompt="请在下拉框中选择" errorTitle="" error="请在下拉框中选择" showErrorMessage="1" allowBlank="1" showInputMessage="1" showDropDown="0" type="list" errorStyle="stop">
      <formula1>'Sheet所属行业'!$A$2:$A$20</formula1>
    </dataValidation>
    <dataValidation sqref="O3757:O3757" promptTitle="" prompt="请在下拉框中选择" errorTitle="" error="请在下拉框中选择" showErrorMessage="1" allowBlank="1" showInputMessage="1" showDropDown="0" type="list" errorStyle="stop">
      <formula1>'Sheet所属行业'!$A$2:$A$20</formula1>
    </dataValidation>
    <dataValidation sqref="O3758:O3758" promptTitle="" prompt="请在下拉框中选择" errorTitle="" error="请在下拉框中选择" showErrorMessage="1" allowBlank="1" showInputMessage="1" showDropDown="0" type="list" errorStyle="stop">
      <formula1>'Sheet所属行业'!$A$2:$A$20</formula1>
    </dataValidation>
    <dataValidation sqref="O3759:O3759" promptTitle="" prompt="请在下拉框中选择" errorTitle="" error="请在下拉框中选择" showErrorMessage="1" allowBlank="1" showInputMessage="1" showDropDown="0" type="list" errorStyle="stop">
      <formula1>'Sheet所属行业'!$A$2:$A$20</formula1>
    </dataValidation>
    <dataValidation sqref="O3760:O3760" promptTitle="" prompt="请在下拉框中选择" errorTitle="" error="请在下拉框中选择" showErrorMessage="1" allowBlank="1" showInputMessage="1" showDropDown="0" type="list" errorStyle="stop">
      <formula1>'Sheet所属行业'!$A$2:$A$20</formula1>
    </dataValidation>
    <dataValidation sqref="O3761:O3761" promptTitle="" prompt="请在下拉框中选择" errorTitle="" error="请在下拉框中选择" showErrorMessage="1" allowBlank="1" showInputMessage="1" showDropDown="0" type="list" errorStyle="stop">
      <formula1>'Sheet所属行业'!$A$2:$A$20</formula1>
    </dataValidation>
    <dataValidation sqref="O3762:O3762" promptTitle="" prompt="请在下拉框中选择" errorTitle="" error="请在下拉框中选择" showErrorMessage="1" allowBlank="1" showInputMessage="1" showDropDown="0" type="list" errorStyle="stop">
      <formula1>'Sheet所属行业'!$A$2:$A$20</formula1>
    </dataValidation>
    <dataValidation sqref="O3763:O3763" promptTitle="" prompt="请在下拉框中选择" errorTitle="" error="请在下拉框中选择" showErrorMessage="1" allowBlank="1" showInputMessage="1" showDropDown="0" type="list" errorStyle="stop">
      <formula1>'Sheet所属行业'!$A$2:$A$20</formula1>
    </dataValidation>
    <dataValidation sqref="O3764:O3764" promptTitle="" prompt="请在下拉框中选择" errorTitle="" error="请在下拉框中选择" showErrorMessage="1" allowBlank="1" showInputMessage="1" showDropDown="0" type="list" errorStyle="stop">
      <formula1>'Sheet所属行业'!$A$2:$A$20</formula1>
    </dataValidation>
    <dataValidation sqref="O3765:O3765" promptTitle="" prompt="请在下拉框中选择" errorTitle="" error="请在下拉框中选择" showErrorMessage="1" allowBlank="1" showInputMessage="1" showDropDown="0" type="list" errorStyle="stop">
      <formula1>'Sheet所属行业'!$A$2:$A$20</formula1>
    </dataValidation>
    <dataValidation sqref="O3766:O3766" promptTitle="" prompt="请在下拉框中选择" errorTitle="" error="请在下拉框中选择" showErrorMessage="1" allowBlank="1" showInputMessage="1" showDropDown="0" type="list" errorStyle="stop">
      <formula1>'Sheet所属行业'!$A$2:$A$20</formula1>
    </dataValidation>
    <dataValidation sqref="O3767:O3767" promptTitle="" prompt="请在下拉框中选择" errorTitle="" error="请在下拉框中选择" showErrorMessage="1" allowBlank="1" showInputMessage="1" showDropDown="0" type="list" errorStyle="stop">
      <formula1>'Sheet所属行业'!$A$2:$A$20</formula1>
    </dataValidation>
    <dataValidation sqref="O3768:O3768" promptTitle="" prompt="请在下拉框中选择" errorTitle="" error="请在下拉框中选择" showErrorMessage="1" allowBlank="1" showInputMessage="1" showDropDown="0" type="list" errorStyle="stop">
      <formula1>'Sheet所属行业'!$A$2:$A$20</formula1>
    </dataValidation>
    <dataValidation sqref="O3769:O3769" promptTitle="" prompt="请在下拉框中选择" errorTitle="" error="请在下拉框中选择" showErrorMessage="1" allowBlank="1" showInputMessage="1" showDropDown="0" type="list" errorStyle="stop">
      <formula1>'Sheet所属行业'!$A$2:$A$20</formula1>
    </dataValidation>
    <dataValidation sqref="O3770:O3770" promptTitle="" prompt="请在下拉框中选择" errorTitle="" error="请在下拉框中选择" showErrorMessage="1" allowBlank="1" showInputMessage="1" showDropDown="0" type="list" errorStyle="stop">
      <formula1>'Sheet所属行业'!$A$2:$A$20</formula1>
    </dataValidation>
    <dataValidation sqref="O3771:O3771" promptTitle="" prompt="请在下拉框中选择" errorTitle="" error="请在下拉框中选择" showErrorMessage="1" allowBlank="1" showInputMessage="1" showDropDown="0" type="list" errorStyle="stop">
      <formula1>'Sheet所属行业'!$A$2:$A$20</formula1>
    </dataValidation>
    <dataValidation sqref="O3772:O3772" promptTitle="" prompt="请在下拉框中选择" errorTitle="" error="请在下拉框中选择" showErrorMessage="1" allowBlank="1" showInputMessage="1" showDropDown="0" type="list" errorStyle="stop">
      <formula1>'Sheet所属行业'!$A$2:$A$20</formula1>
    </dataValidation>
    <dataValidation sqref="O3773:O3773" promptTitle="" prompt="请在下拉框中选择" errorTitle="" error="请在下拉框中选择" showErrorMessage="1" allowBlank="1" showInputMessage="1" showDropDown="0" type="list" errorStyle="stop">
      <formula1>'Sheet所属行业'!$A$2:$A$20</formula1>
    </dataValidation>
    <dataValidation sqref="O3774:O3774" promptTitle="" prompt="请在下拉框中选择" errorTitle="" error="请在下拉框中选择" showErrorMessage="1" allowBlank="1" showInputMessage="1" showDropDown="0" type="list" errorStyle="stop">
      <formula1>'Sheet所属行业'!$A$2:$A$20</formula1>
    </dataValidation>
    <dataValidation sqref="O3775:O3775" promptTitle="" prompt="请在下拉框中选择" errorTitle="" error="请在下拉框中选择" showErrorMessage="1" allowBlank="1" showInputMessage="1" showDropDown="0" type="list" errorStyle="stop">
      <formula1>'Sheet所属行业'!$A$2:$A$20</formula1>
    </dataValidation>
    <dataValidation sqref="O3776:O3776" promptTitle="" prompt="请在下拉框中选择" errorTitle="" error="请在下拉框中选择" showErrorMessage="1" allowBlank="1" showInputMessage="1" showDropDown="0" type="list" errorStyle="stop">
      <formula1>'Sheet所属行业'!$A$2:$A$20</formula1>
    </dataValidation>
    <dataValidation sqref="O3777:O3777" promptTitle="" prompt="请在下拉框中选择" errorTitle="" error="请在下拉框中选择" showErrorMessage="1" allowBlank="1" showInputMessage="1" showDropDown="0" type="list" errorStyle="stop">
      <formula1>'Sheet所属行业'!$A$2:$A$20</formula1>
    </dataValidation>
    <dataValidation sqref="O3778:O3778" promptTitle="" prompt="请在下拉框中选择" errorTitle="" error="请在下拉框中选择" showErrorMessage="1" allowBlank="1" showInputMessage="1" showDropDown="0" type="list" errorStyle="stop">
      <formula1>'Sheet所属行业'!$A$2:$A$20</formula1>
    </dataValidation>
    <dataValidation sqref="O3779:O3779" promptTitle="" prompt="请在下拉框中选择" errorTitle="" error="请在下拉框中选择" showErrorMessage="1" allowBlank="1" showInputMessage="1" showDropDown="0" type="list" errorStyle="stop">
      <formula1>'Sheet所属行业'!$A$2:$A$20</formula1>
    </dataValidation>
    <dataValidation sqref="O3780:O3780" promptTitle="" prompt="请在下拉框中选择" errorTitle="" error="请在下拉框中选择" showErrorMessage="1" allowBlank="1" showInputMessage="1" showDropDown="0" type="list" errorStyle="stop">
      <formula1>'Sheet所属行业'!$A$2:$A$20</formula1>
    </dataValidation>
    <dataValidation sqref="O3781:O3781" promptTitle="" prompt="请在下拉框中选择" errorTitle="" error="请在下拉框中选择" showErrorMessage="1" allowBlank="1" showInputMessage="1" showDropDown="0" type="list" errorStyle="stop">
      <formula1>'Sheet所属行业'!$A$2:$A$20</formula1>
    </dataValidation>
    <dataValidation sqref="O3782:O3782" promptTitle="" prompt="请在下拉框中选择" errorTitle="" error="请在下拉框中选择" showErrorMessage="1" allowBlank="1" showInputMessage="1" showDropDown="0" type="list" errorStyle="stop">
      <formula1>'Sheet所属行业'!$A$2:$A$20</formula1>
    </dataValidation>
    <dataValidation sqref="O3783:O3783" promptTitle="" prompt="请在下拉框中选择" errorTitle="" error="请在下拉框中选择" showErrorMessage="1" allowBlank="1" showInputMessage="1" showDropDown="0" type="list" errorStyle="stop">
      <formula1>'Sheet所属行业'!$A$2:$A$20</formula1>
    </dataValidation>
    <dataValidation sqref="O3784:O3784" promptTitle="" prompt="请在下拉框中选择" errorTitle="" error="请在下拉框中选择" showErrorMessage="1" allowBlank="1" showInputMessage="1" showDropDown="0" type="list" errorStyle="stop">
      <formula1>'Sheet所属行业'!$A$2:$A$20</formula1>
    </dataValidation>
    <dataValidation sqref="O3785:O3785" promptTitle="" prompt="请在下拉框中选择" errorTitle="" error="请在下拉框中选择" showErrorMessage="1" allowBlank="1" showInputMessage="1" showDropDown="0" type="list" errorStyle="stop">
      <formula1>'Sheet所属行业'!$A$2:$A$20</formula1>
    </dataValidation>
    <dataValidation sqref="O3786:O3786" promptTitle="" prompt="请在下拉框中选择" errorTitle="" error="请在下拉框中选择" showErrorMessage="1" allowBlank="1" showInputMessage="1" showDropDown="0" type="list" errorStyle="stop">
      <formula1>'Sheet所属行业'!$A$2:$A$20</formula1>
    </dataValidation>
    <dataValidation sqref="O3787:O3787" promptTitle="" prompt="请在下拉框中选择" errorTitle="" error="请在下拉框中选择" showErrorMessage="1" allowBlank="1" showInputMessage="1" showDropDown="0" type="list" errorStyle="stop">
      <formula1>'Sheet所属行业'!$A$2:$A$20</formula1>
    </dataValidation>
    <dataValidation sqref="O3788:O3788" promptTitle="" prompt="请在下拉框中选择" errorTitle="" error="请在下拉框中选择" showErrorMessage="1" allowBlank="1" showInputMessage="1" showDropDown="0" type="list" errorStyle="stop">
      <formula1>'Sheet所属行业'!$A$2:$A$20</formula1>
    </dataValidation>
    <dataValidation sqref="O3789:O3789" promptTitle="" prompt="请在下拉框中选择" errorTitle="" error="请在下拉框中选择" showErrorMessage="1" allowBlank="1" showInputMessage="1" showDropDown="0" type="list" errorStyle="stop">
      <formula1>'Sheet所属行业'!$A$2:$A$20</formula1>
    </dataValidation>
    <dataValidation sqref="O3790:O3790" promptTitle="" prompt="请在下拉框中选择" errorTitle="" error="请在下拉框中选择" showErrorMessage="1" allowBlank="1" showInputMessage="1" showDropDown="0" type="list" errorStyle="stop">
      <formula1>'Sheet所属行业'!$A$2:$A$20</formula1>
    </dataValidation>
    <dataValidation sqref="O3791:O3791" promptTitle="" prompt="请在下拉框中选择" errorTitle="" error="请在下拉框中选择" showErrorMessage="1" allowBlank="1" showInputMessage="1" showDropDown="0" type="list" errorStyle="stop">
      <formula1>'Sheet所属行业'!$A$2:$A$20</formula1>
    </dataValidation>
    <dataValidation sqref="O3792:O3792" promptTitle="" prompt="请在下拉框中选择" errorTitle="" error="请在下拉框中选择" showErrorMessage="1" allowBlank="1" showInputMessage="1" showDropDown="0" type="list" errorStyle="stop">
      <formula1>'Sheet所属行业'!$A$2:$A$20</formula1>
    </dataValidation>
    <dataValidation sqref="O3793:O3793" promptTitle="" prompt="请在下拉框中选择" errorTitle="" error="请在下拉框中选择" showErrorMessage="1" allowBlank="1" showInputMessage="1" showDropDown="0" type="list" errorStyle="stop">
      <formula1>'Sheet所属行业'!$A$2:$A$20</formula1>
    </dataValidation>
    <dataValidation sqref="O3794:O3794" promptTitle="" prompt="请在下拉框中选择" errorTitle="" error="请在下拉框中选择" showErrorMessage="1" allowBlank="1" showInputMessage="1" showDropDown="0" type="list" errorStyle="stop">
      <formula1>'Sheet所属行业'!$A$2:$A$20</formula1>
    </dataValidation>
    <dataValidation sqref="O3795:O3795" promptTitle="" prompt="请在下拉框中选择" errorTitle="" error="请在下拉框中选择" showErrorMessage="1" allowBlank="1" showInputMessage="1" showDropDown="0" type="list" errorStyle="stop">
      <formula1>'Sheet所属行业'!$A$2:$A$20</formula1>
    </dataValidation>
    <dataValidation sqref="O3796:O3796" promptTitle="" prompt="请在下拉框中选择" errorTitle="" error="请在下拉框中选择" showErrorMessage="1" allowBlank="1" showInputMessage="1" showDropDown="0" type="list" errorStyle="stop">
      <formula1>'Sheet所属行业'!$A$2:$A$20</formula1>
    </dataValidation>
    <dataValidation sqref="O3797:O3797" promptTitle="" prompt="请在下拉框中选择" errorTitle="" error="请在下拉框中选择" showErrorMessage="1" allowBlank="1" showInputMessage="1" showDropDown="0" type="list" errorStyle="stop">
      <formula1>'Sheet所属行业'!$A$2:$A$20</formula1>
    </dataValidation>
    <dataValidation sqref="O3798:O3798" promptTitle="" prompt="请在下拉框中选择" errorTitle="" error="请在下拉框中选择" showErrorMessage="1" allowBlank="1" showInputMessage="1" showDropDown="0" type="list" errorStyle="stop">
      <formula1>'Sheet所属行业'!$A$2:$A$20</formula1>
    </dataValidation>
    <dataValidation sqref="O3799:O3799" promptTitle="" prompt="请在下拉框中选择" errorTitle="" error="请在下拉框中选择" showErrorMessage="1" allowBlank="1" showInputMessage="1" showDropDown="0" type="list" errorStyle="stop">
      <formula1>'Sheet所属行业'!$A$2:$A$20</formula1>
    </dataValidation>
    <dataValidation sqref="O3800:O3800" promptTitle="" prompt="请在下拉框中选择" errorTitle="" error="请在下拉框中选择" showErrorMessage="1" allowBlank="1" showInputMessage="1" showDropDown="0" type="list" errorStyle="stop">
      <formula1>'Sheet所属行业'!$A$2:$A$20</formula1>
    </dataValidation>
    <dataValidation sqref="O3801:O3801" promptTitle="" prompt="请在下拉框中选择" errorTitle="" error="请在下拉框中选择" showErrorMessage="1" allowBlank="1" showInputMessage="1" showDropDown="0" type="list" errorStyle="stop">
      <formula1>'Sheet所属行业'!$A$2:$A$20</formula1>
    </dataValidation>
    <dataValidation sqref="O3802:O3802" promptTitle="" prompt="请在下拉框中选择" errorTitle="" error="请在下拉框中选择" showErrorMessage="1" allowBlank="1" showInputMessage="1" showDropDown="0" type="list" errorStyle="stop">
      <formula1>'Sheet所属行业'!$A$2:$A$20</formula1>
    </dataValidation>
    <dataValidation sqref="O3803:O3803" promptTitle="" prompt="请在下拉框中选择" errorTitle="" error="请在下拉框中选择" showErrorMessage="1" allowBlank="1" showInputMessage="1" showDropDown="0" type="list" errorStyle="stop">
      <formula1>'Sheet所属行业'!$A$2:$A$20</formula1>
    </dataValidation>
    <dataValidation sqref="O3804:O3804" promptTitle="" prompt="请在下拉框中选择" errorTitle="" error="请在下拉框中选择" showErrorMessage="1" allowBlank="1" showInputMessage="1" showDropDown="0" type="list" errorStyle="stop">
      <formula1>'Sheet所属行业'!$A$2:$A$20</formula1>
    </dataValidation>
    <dataValidation sqref="O3805:O3805" promptTitle="" prompt="请在下拉框中选择" errorTitle="" error="请在下拉框中选择" showErrorMessage="1" allowBlank="1" showInputMessage="1" showDropDown="0" type="list" errorStyle="stop">
      <formula1>'Sheet所属行业'!$A$2:$A$20</formula1>
    </dataValidation>
    <dataValidation sqref="O3806:O3806" promptTitle="" prompt="请在下拉框中选择" errorTitle="" error="请在下拉框中选择" showErrorMessage="1" allowBlank="1" showInputMessage="1" showDropDown="0" type="list" errorStyle="stop">
      <formula1>'Sheet所属行业'!$A$2:$A$20</formula1>
    </dataValidation>
    <dataValidation sqref="O3807:O3807" promptTitle="" prompt="请在下拉框中选择" errorTitle="" error="请在下拉框中选择" showErrorMessage="1" allowBlank="1" showInputMessage="1" showDropDown="0" type="list" errorStyle="stop">
      <formula1>'Sheet所属行业'!$A$2:$A$20</formula1>
    </dataValidation>
    <dataValidation sqref="O3808:O3808" promptTitle="" prompt="请在下拉框中选择" errorTitle="" error="请在下拉框中选择" showErrorMessage="1" allowBlank="1" showInputMessage="1" showDropDown="0" type="list" errorStyle="stop">
      <formula1>'Sheet所属行业'!$A$2:$A$20</formula1>
    </dataValidation>
    <dataValidation sqref="O3809:O3809" promptTitle="" prompt="请在下拉框中选择" errorTitle="" error="请在下拉框中选择" showErrorMessage="1" allowBlank="1" showInputMessage="1" showDropDown="0" type="list" errorStyle="stop">
      <formula1>'Sheet所属行业'!$A$2:$A$20</formula1>
    </dataValidation>
    <dataValidation sqref="O3810:O3810" promptTitle="" prompt="请在下拉框中选择" errorTitle="" error="请在下拉框中选择" showErrorMessage="1" allowBlank="1" showInputMessage="1" showDropDown="0" type="list" errorStyle="stop">
      <formula1>'Sheet所属行业'!$A$2:$A$20</formula1>
    </dataValidation>
    <dataValidation sqref="O3811:O3811" promptTitle="" prompt="请在下拉框中选择" errorTitle="" error="请在下拉框中选择" showErrorMessage="1" allowBlank="1" showInputMessage="1" showDropDown="0" type="list" errorStyle="stop">
      <formula1>'Sheet所属行业'!$A$2:$A$20</formula1>
    </dataValidation>
    <dataValidation sqref="O3812:O3812" promptTitle="" prompt="请在下拉框中选择" errorTitle="" error="请在下拉框中选择" showErrorMessage="1" allowBlank="1" showInputMessage="1" showDropDown="0" type="list" errorStyle="stop">
      <formula1>'Sheet所属行业'!$A$2:$A$20</formula1>
    </dataValidation>
    <dataValidation sqref="O3813:O3813" promptTitle="" prompt="请在下拉框中选择" errorTitle="" error="请在下拉框中选择" showErrorMessage="1" allowBlank="1" showInputMessage="1" showDropDown="0" type="list" errorStyle="stop">
      <formula1>'Sheet所属行业'!$A$2:$A$20</formula1>
    </dataValidation>
    <dataValidation sqref="O3814:O3814" promptTitle="" prompt="请在下拉框中选择" errorTitle="" error="请在下拉框中选择" showErrorMessage="1" allowBlank="1" showInputMessage="1" showDropDown="0" type="list" errorStyle="stop">
      <formula1>'Sheet所属行业'!$A$2:$A$20</formula1>
    </dataValidation>
    <dataValidation sqref="O3815:O3815" promptTitle="" prompt="请在下拉框中选择" errorTitle="" error="请在下拉框中选择" showErrorMessage="1" allowBlank="1" showInputMessage="1" showDropDown="0" type="list" errorStyle="stop">
      <formula1>'Sheet所属行业'!$A$2:$A$20</formula1>
    </dataValidation>
    <dataValidation sqref="O3816:O3816" promptTitle="" prompt="请在下拉框中选择" errorTitle="" error="请在下拉框中选择" showErrorMessage="1" allowBlank="1" showInputMessage="1" showDropDown="0" type="list" errorStyle="stop">
      <formula1>'Sheet所属行业'!$A$2:$A$20</formula1>
    </dataValidation>
    <dataValidation sqref="O3817:O3817" promptTitle="" prompt="请在下拉框中选择" errorTitle="" error="请在下拉框中选择" showErrorMessage="1" allowBlank="1" showInputMessage="1" showDropDown="0" type="list" errorStyle="stop">
      <formula1>'Sheet所属行业'!$A$2:$A$20</formula1>
    </dataValidation>
    <dataValidation sqref="O3818:O3818" promptTitle="" prompt="请在下拉框中选择" errorTitle="" error="请在下拉框中选择" showErrorMessage="1" allowBlank="1" showInputMessage="1" showDropDown="0" type="list" errorStyle="stop">
      <formula1>'Sheet所属行业'!$A$2:$A$20</formula1>
    </dataValidation>
    <dataValidation sqref="O3819:O3819" promptTitle="" prompt="请在下拉框中选择" errorTitle="" error="请在下拉框中选择" showErrorMessage="1" allowBlank="1" showInputMessage="1" showDropDown="0" type="list" errorStyle="stop">
      <formula1>'Sheet所属行业'!$A$2:$A$20</formula1>
    </dataValidation>
    <dataValidation sqref="O3820:O3820" promptTitle="" prompt="请在下拉框中选择" errorTitle="" error="请在下拉框中选择" showErrorMessage="1" allowBlank="1" showInputMessage="1" showDropDown="0" type="list" errorStyle="stop">
      <formula1>'Sheet所属行业'!$A$2:$A$20</formula1>
    </dataValidation>
    <dataValidation sqref="O3821:O3821" promptTitle="" prompt="请在下拉框中选择" errorTitle="" error="请在下拉框中选择" showErrorMessage="1" allowBlank="1" showInputMessage="1" showDropDown="0" type="list" errorStyle="stop">
      <formula1>'Sheet所属行业'!$A$2:$A$20</formula1>
    </dataValidation>
    <dataValidation sqref="O3822:O3822" promptTitle="" prompt="请在下拉框中选择" errorTitle="" error="请在下拉框中选择" showErrorMessage="1" allowBlank="1" showInputMessage="1" showDropDown="0" type="list" errorStyle="stop">
      <formula1>'Sheet所属行业'!$A$2:$A$20</formula1>
    </dataValidation>
    <dataValidation sqref="O3823:O3823" promptTitle="" prompt="请在下拉框中选择" errorTitle="" error="请在下拉框中选择" showErrorMessage="1" allowBlank="1" showInputMessage="1" showDropDown="0" type="list" errorStyle="stop">
      <formula1>'Sheet所属行业'!$A$2:$A$20</formula1>
    </dataValidation>
    <dataValidation sqref="O3824:O3824" promptTitle="" prompt="请在下拉框中选择" errorTitle="" error="请在下拉框中选择" showErrorMessage="1" allowBlank="1" showInputMessage="1" showDropDown="0" type="list" errorStyle="stop">
      <formula1>'Sheet所属行业'!$A$2:$A$20</formula1>
    </dataValidation>
    <dataValidation sqref="O3825:O3825" promptTitle="" prompt="请在下拉框中选择" errorTitle="" error="请在下拉框中选择" showErrorMessage="1" allowBlank="1" showInputMessage="1" showDropDown="0" type="list" errorStyle="stop">
      <formula1>'Sheet所属行业'!$A$2:$A$20</formula1>
    </dataValidation>
    <dataValidation sqref="O3826:O3826" promptTitle="" prompt="请在下拉框中选择" errorTitle="" error="请在下拉框中选择" showErrorMessage="1" allowBlank="1" showInputMessage="1" showDropDown="0" type="list" errorStyle="stop">
      <formula1>'Sheet所属行业'!$A$2:$A$20</formula1>
    </dataValidation>
    <dataValidation sqref="O3827:O3827" promptTitle="" prompt="请在下拉框中选择" errorTitle="" error="请在下拉框中选择" showErrorMessage="1" allowBlank="1" showInputMessage="1" showDropDown="0" type="list" errorStyle="stop">
      <formula1>'Sheet所属行业'!$A$2:$A$20</formula1>
    </dataValidation>
    <dataValidation sqref="O3828:O3828" promptTitle="" prompt="请在下拉框中选择" errorTitle="" error="请在下拉框中选择" showErrorMessage="1" allowBlank="1" showInputMessage="1" showDropDown="0" type="list" errorStyle="stop">
      <formula1>'Sheet所属行业'!$A$2:$A$20</formula1>
    </dataValidation>
    <dataValidation sqref="O3829:O3829" promptTitle="" prompt="请在下拉框中选择" errorTitle="" error="请在下拉框中选择" showErrorMessage="1" allowBlank="1" showInputMessage="1" showDropDown="0" type="list" errorStyle="stop">
      <formula1>'Sheet所属行业'!$A$2:$A$20</formula1>
    </dataValidation>
    <dataValidation sqref="O3830:O3830" promptTitle="" prompt="请在下拉框中选择" errorTitle="" error="请在下拉框中选择" showErrorMessage="1" allowBlank="1" showInputMessage="1" showDropDown="0" type="list" errorStyle="stop">
      <formula1>'Sheet所属行业'!$A$2:$A$20</formula1>
    </dataValidation>
    <dataValidation sqref="O3831:O3831" promptTitle="" prompt="请在下拉框中选择" errorTitle="" error="请在下拉框中选择" showErrorMessage="1" allowBlank="1" showInputMessage="1" showDropDown="0" type="list" errorStyle="stop">
      <formula1>'Sheet所属行业'!$A$2:$A$20</formula1>
    </dataValidation>
    <dataValidation sqref="O3832:O3832" promptTitle="" prompt="请在下拉框中选择" errorTitle="" error="请在下拉框中选择" showErrorMessage="1" allowBlank="1" showInputMessage="1" showDropDown="0" type="list" errorStyle="stop">
      <formula1>'Sheet所属行业'!$A$2:$A$20</formula1>
    </dataValidation>
    <dataValidation sqref="O3833:O3833" promptTitle="" prompt="请在下拉框中选择" errorTitle="" error="请在下拉框中选择" showErrorMessage="1" allowBlank="1" showInputMessage="1" showDropDown="0" type="list" errorStyle="stop">
      <formula1>'Sheet所属行业'!$A$2:$A$20</formula1>
    </dataValidation>
    <dataValidation sqref="O3834:O3834" promptTitle="" prompt="请在下拉框中选择" errorTitle="" error="请在下拉框中选择" showErrorMessage="1" allowBlank="1" showInputMessage="1" showDropDown="0" type="list" errorStyle="stop">
      <formula1>'Sheet所属行业'!$A$2:$A$20</formula1>
    </dataValidation>
    <dataValidation sqref="O3835:O3835" promptTitle="" prompt="请在下拉框中选择" errorTitle="" error="请在下拉框中选择" showErrorMessage="1" allowBlank="1" showInputMessage="1" showDropDown="0" type="list" errorStyle="stop">
      <formula1>'Sheet所属行业'!$A$2:$A$20</formula1>
    </dataValidation>
    <dataValidation sqref="O3836:O3836" promptTitle="" prompt="请在下拉框中选择" errorTitle="" error="请在下拉框中选择" showErrorMessage="1" allowBlank="1" showInputMessage="1" showDropDown="0" type="list" errorStyle="stop">
      <formula1>'Sheet所属行业'!$A$2:$A$20</formula1>
    </dataValidation>
    <dataValidation sqref="O3837:O3837" promptTitle="" prompt="请在下拉框中选择" errorTitle="" error="请在下拉框中选择" showErrorMessage="1" allowBlank="1" showInputMessage="1" showDropDown="0" type="list" errorStyle="stop">
      <formula1>'Sheet所属行业'!$A$2:$A$20</formula1>
    </dataValidation>
    <dataValidation sqref="O3838:O3838" promptTitle="" prompt="请在下拉框中选择" errorTitle="" error="请在下拉框中选择" showErrorMessage="1" allowBlank="1" showInputMessage="1" showDropDown="0" type="list" errorStyle="stop">
      <formula1>'Sheet所属行业'!$A$2:$A$20</formula1>
    </dataValidation>
    <dataValidation sqref="O3839:O3839" promptTitle="" prompt="请在下拉框中选择" errorTitle="" error="请在下拉框中选择" showErrorMessage="1" allowBlank="1" showInputMessage="1" showDropDown="0" type="list" errorStyle="stop">
      <formula1>'Sheet所属行业'!$A$2:$A$20</formula1>
    </dataValidation>
    <dataValidation sqref="O3840:O3840" promptTitle="" prompt="请在下拉框中选择" errorTitle="" error="请在下拉框中选择" showErrorMessage="1" allowBlank="1" showInputMessage="1" showDropDown="0" type="list" errorStyle="stop">
      <formula1>'Sheet所属行业'!$A$2:$A$20</formula1>
    </dataValidation>
    <dataValidation sqref="O3841:O3841" promptTitle="" prompt="请在下拉框中选择" errorTitle="" error="请在下拉框中选择" showErrorMessage="1" allowBlank="1" showInputMessage="1" showDropDown="0" type="list" errorStyle="stop">
      <formula1>'Sheet所属行业'!$A$2:$A$20</formula1>
    </dataValidation>
    <dataValidation sqref="O3842:O3842" promptTitle="" prompt="请在下拉框中选择" errorTitle="" error="请在下拉框中选择" showErrorMessage="1" allowBlank="1" showInputMessage="1" showDropDown="0" type="list" errorStyle="stop">
      <formula1>'Sheet所属行业'!$A$2:$A$20</formula1>
    </dataValidation>
    <dataValidation sqref="O3843:O3843" promptTitle="" prompt="请在下拉框中选择" errorTitle="" error="请在下拉框中选择" showErrorMessage="1" allowBlank="1" showInputMessage="1" showDropDown="0" type="list" errorStyle="stop">
      <formula1>'Sheet所属行业'!$A$2:$A$20</formula1>
    </dataValidation>
    <dataValidation sqref="O3844:O3844" promptTitle="" prompt="请在下拉框中选择" errorTitle="" error="请在下拉框中选择" showErrorMessage="1" allowBlank="1" showInputMessage="1" showDropDown="0" type="list" errorStyle="stop">
      <formula1>'Sheet所属行业'!$A$2:$A$20</formula1>
    </dataValidation>
    <dataValidation sqref="O3845:O3845" promptTitle="" prompt="请在下拉框中选择" errorTitle="" error="请在下拉框中选择" showErrorMessage="1" allowBlank="1" showInputMessage="1" showDropDown="0" type="list" errorStyle="stop">
      <formula1>'Sheet所属行业'!$A$2:$A$20</formula1>
    </dataValidation>
    <dataValidation sqref="O3846:O3846" promptTitle="" prompt="请在下拉框中选择" errorTitle="" error="请在下拉框中选择" showErrorMessage="1" allowBlank="1" showInputMessage="1" showDropDown="0" type="list" errorStyle="stop">
      <formula1>'Sheet所属行业'!$A$2:$A$20</formula1>
    </dataValidation>
    <dataValidation sqref="O3847:O3847" promptTitle="" prompt="请在下拉框中选择" errorTitle="" error="请在下拉框中选择" showErrorMessage="1" allowBlank="1" showInputMessage="1" showDropDown="0" type="list" errorStyle="stop">
      <formula1>'Sheet所属行业'!$A$2:$A$20</formula1>
    </dataValidation>
    <dataValidation sqref="O3848:O3848" promptTitle="" prompt="请在下拉框中选择" errorTitle="" error="请在下拉框中选择" showErrorMessage="1" allowBlank="1" showInputMessage="1" showDropDown="0" type="list" errorStyle="stop">
      <formula1>'Sheet所属行业'!$A$2:$A$20</formula1>
    </dataValidation>
    <dataValidation sqref="O3849:O3849" promptTitle="" prompt="请在下拉框中选择" errorTitle="" error="请在下拉框中选择" showErrorMessage="1" allowBlank="1" showInputMessage="1" showDropDown="0" type="list" errorStyle="stop">
      <formula1>'Sheet所属行业'!$A$2:$A$20</formula1>
    </dataValidation>
    <dataValidation sqref="O3850:O3850" promptTitle="" prompt="请在下拉框中选择" errorTitle="" error="请在下拉框中选择" showErrorMessage="1" allowBlank="1" showInputMessage="1" showDropDown="0" type="list" errorStyle="stop">
      <formula1>'Sheet所属行业'!$A$2:$A$20</formula1>
    </dataValidation>
    <dataValidation sqref="O3851:O3851" promptTitle="" prompt="请在下拉框中选择" errorTitle="" error="请在下拉框中选择" showErrorMessage="1" allowBlank="1" showInputMessage="1" showDropDown="0" type="list" errorStyle="stop">
      <formula1>'Sheet所属行业'!$A$2:$A$20</formula1>
    </dataValidation>
    <dataValidation sqref="O3852:O3852" promptTitle="" prompt="请在下拉框中选择" errorTitle="" error="请在下拉框中选择" showErrorMessage="1" allowBlank="1" showInputMessage="1" showDropDown="0" type="list" errorStyle="stop">
      <formula1>'Sheet所属行业'!$A$2:$A$20</formula1>
    </dataValidation>
    <dataValidation sqref="O3853:O3853" promptTitle="" prompt="请在下拉框中选择" errorTitle="" error="请在下拉框中选择" showErrorMessage="1" allowBlank="1" showInputMessage="1" showDropDown="0" type="list" errorStyle="stop">
      <formula1>'Sheet所属行业'!$A$2:$A$20</formula1>
    </dataValidation>
    <dataValidation sqref="O3854:O3854" promptTitle="" prompt="请在下拉框中选择" errorTitle="" error="请在下拉框中选择" showErrorMessage="1" allowBlank="1" showInputMessage="1" showDropDown="0" type="list" errorStyle="stop">
      <formula1>'Sheet所属行业'!$A$2:$A$20</formula1>
    </dataValidation>
    <dataValidation sqref="O3855:O3855" promptTitle="" prompt="请在下拉框中选择" errorTitle="" error="请在下拉框中选择" showErrorMessage="1" allowBlank="1" showInputMessage="1" showDropDown="0" type="list" errorStyle="stop">
      <formula1>'Sheet所属行业'!$A$2:$A$20</formula1>
    </dataValidation>
    <dataValidation sqref="O3856:O3856" promptTitle="" prompt="请在下拉框中选择" errorTitle="" error="请在下拉框中选择" showErrorMessage="1" allowBlank="1" showInputMessage="1" showDropDown="0" type="list" errorStyle="stop">
      <formula1>'Sheet所属行业'!$A$2:$A$20</formula1>
    </dataValidation>
    <dataValidation sqref="O3857:O3857" promptTitle="" prompt="请在下拉框中选择" errorTitle="" error="请在下拉框中选择" showErrorMessage="1" allowBlank="1" showInputMessage="1" showDropDown="0" type="list" errorStyle="stop">
      <formula1>'Sheet所属行业'!$A$2:$A$20</formula1>
    </dataValidation>
    <dataValidation sqref="O3858:O3858" promptTitle="" prompt="请在下拉框中选择" errorTitle="" error="请在下拉框中选择" showErrorMessage="1" allowBlank="1" showInputMessage="1" showDropDown="0" type="list" errorStyle="stop">
      <formula1>'Sheet所属行业'!$A$2:$A$20</formula1>
    </dataValidation>
    <dataValidation sqref="O3859:O3859" promptTitle="" prompt="请在下拉框中选择" errorTitle="" error="请在下拉框中选择" showErrorMessage="1" allowBlank="1" showInputMessage="1" showDropDown="0" type="list" errorStyle="stop">
      <formula1>'Sheet所属行业'!$A$2:$A$20</formula1>
    </dataValidation>
    <dataValidation sqref="O3860:O3860" promptTitle="" prompt="请在下拉框中选择" errorTitle="" error="请在下拉框中选择" showErrorMessage="1" allowBlank="1" showInputMessage="1" showDropDown="0" type="list" errorStyle="stop">
      <formula1>'Sheet所属行业'!$A$2:$A$20</formula1>
    </dataValidation>
    <dataValidation sqref="O3861:O3861" promptTitle="" prompt="请在下拉框中选择" errorTitle="" error="请在下拉框中选择" showErrorMessage="1" allowBlank="1" showInputMessage="1" showDropDown="0" type="list" errorStyle="stop">
      <formula1>'Sheet所属行业'!$A$2:$A$20</formula1>
    </dataValidation>
    <dataValidation sqref="O3862:O3862" promptTitle="" prompt="请在下拉框中选择" errorTitle="" error="请在下拉框中选择" showErrorMessage="1" allowBlank="1" showInputMessage="1" showDropDown="0" type="list" errorStyle="stop">
      <formula1>'Sheet所属行业'!$A$2:$A$20</formula1>
    </dataValidation>
    <dataValidation sqref="O3863:O3863" promptTitle="" prompt="请在下拉框中选择" errorTitle="" error="请在下拉框中选择" showErrorMessage="1" allowBlank="1" showInputMessage="1" showDropDown="0" type="list" errorStyle="stop">
      <formula1>'Sheet所属行业'!$A$2:$A$20</formula1>
    </dataValidation>
    <dataValidation sqref="O3864:O3864" promptTitle="" prompt="请在下拉框中选择" errorTitle="" error="请在下拉框中选择" showErrorMessage="1" allowBlank="1" showInputMessage="1" showDropDown="0" type="list" errorStyle="stop">
      <formula1>'Sheet所属行业'!$A$2:$A$20</formula1>
    </dataValidation>
    <dataValidation sqref="O3865:O3865" promptTitle="" prompt="请在下拉框中选择" errorTitle="" error="请在下拉框中选择" showErrorMessage="1" allowBlank="1" showInputMessage="1" showDropDown="0" type="list" errorStyle="stop">
      <formula1>'Sheet所属行业'!$A$2:$A$20</formula1>
    </dataValidation>
    <dataValidation sqref="O3866:O3866" promptTitle="" prompt="请在下拉框中选择" errorTitle="" error="请在下拉框中选择" showErrorMessage="1" allowBlank="1" showInputMessage="1" showDropDown="0" type="list" errorStyle="stop">
      <formula1>'Sheet所属行业'!$A$2:$A$20</formula1>
    </dataValidation>
    <dataValidation sqref="O3867:O3867" promptTitle="" prompt="请在下拉框中选择" errorTitle="" error="请在下拉框中选择" showErrorMessage="1" allowBlank="1" showInputMessage="1" showDropDown="0" type="list" errorStyle="stop">
      <formula1>'Sheet所属行业'!$A$2:$A$20</formula1>
    </dataValidation>
    <dataValidation sqref="O3868:O3868" promptTitle="" prompt="请在下拉框中选择" errorTitle="" error="请在下拉框中选择" showErrorMessage="1" allowBlank="1" showInputMessage="1" showDropDown="0" type="list" errorStyle="stop">
      <formula1>'Sheet所属行业'!$A$2:$A$20</formula1>
    </dataValidation>
    <dataValidation sqref="O3869:O3869" promptTitle="" prompt="请在下拉框中选择" errorTitle="" error="请在下拉框中选择" showErrorMessage="1" allowBlank="1" showInputMessage="1" showDropDown="0" type="list" errorStyle="stop">
      <formula1>'Sheet所属行业'!$A$2:$A$20</formula1>
    </dataValidation>
    <dataValidation sqref="O3870:O3870" promptTitle="" prompt="请在下拉框中选择" errorTitle="" error="请在下拉框中选择" showErrorMessage="1" allowBlank="1" showInputMessage="1" showDropDown="0" type="list" errorStyle="stop">
      <formula1>'Sheet所属行业'!$A$2:$A$20</formula1>
    </dataValidation>
    <dataValidation sqref="O3871:O3871" promptTitle="" prompt="请在下拉框中选择" errorTitle="" error="请在下拉框中选择" showErrorMessage="1" allowBlank="1" showInputMessage="1" showDropDown="0" type="list" errorStyle="stop">
      <formula1>'Sheet所属行业'!$A$2:$A$20</formula1>
    </dataValidation>
    <dataValidation sqref="O3872:O3872" promptTitle="" prompt="请在下拉框中选择" errorTitle="" error="请在下拉框中选择" showErrorMessage="1" allowBlank="1" showInputMessage="1" showDropDown="0" type="list" errorStyle="stop">
      <formula1>'Sheet所属行业'!$A$2:$A$20</formula1>
    </dataValidation>
    <dataValidation sqref="O3873:O3873" promptTitle="" prompt="请在下拉框中选择" errorTitle="" error="请在下拉框中选择" showErrorMessage="1" allowBlank="1" showInputMessage="1" showDropDown="0" type="list" errorStyle="stop">
      <formula1>'Sheet所属行业'!$A$2:$A$20</formula1>
    </dataValidation>
    <dataValidation sqref="O3874:O3874" promptTitle="" prompt="请在下拉框中选择" errorTitle="" error="请在下拉框中选择" showErrorMessage="1" allowBlank="1" showInputMessage="1" showDropDown="0" type="list" errorStyle="stop">
      <formula1>'Sheet所属行业'!$A$2:$A$20</formula1>
    </dataValidation>
    <dataValidation sqref="O3875:O3875" promptTitle="" prompt="请在下拉框中选择" errorTitle="" error="请在下拉框中选择" showErrorMessage="1" allowBlank="1" showInputMessage="1" showDropDown="0" type="list" errorStyle="stop">
      <formula1>'Sheet所属行业'!$A$2:$A$20</formula1>
    </dataValidation>
    <dataValidation sqref="O3876:O3876" promptTitle="" prompt="请在下拉框中选择" errorTitle="" error="请在下拉框中选择" showErrorMessage="1" allowBlank="1" showInputMessage="1" showDropDown="0" type="list" errorStyle="stop">
      <formula1>'Sheet所属行业'!$A$2:$A$20</formula1>
    </dataValidation>
    <dataValidation sqref="O3877:O3877" promptTitle="" prompt="请在下拉框中选择" errorTitle="" error="请在下拉框中选择" showErrorMessage="1" allowBlank="1" showInputMessage="1" showDropDown="0" type="list" errorStyle="stop">
      <formula1>'Sheet所属行业'!$A$2:$A$20</formula1>
    </dataValidation>
    <dataValidation sqref="O3878:O3878" promptTitle="" prompt="请在下拉框中选择" errorTitle="" error="请在下拉框中选择" showErrorMessage="1" allowBlank="1" showInputMessage="1" showDropDown="0" type="list" errorStyle="stop">
      <formula1>'Sheet所属行业'!$A$2:$A$20</formula1>
    </dataValidation>
    <dataValidation sqref="O3879:O3879" promptTitle="" prompt="请在下拉框中选择" errorTitle="" error="请在下拉框中选择" showErrorMessage="1" allowBlank="1" showInputMessage="1" showDropDown="0" type="list" errorStyle="stop">
      <formula1>'Sheet所属行业'!$A$2:$A$20</formula1>
    </dataValidation>
    <dataValidation sqref="O3880:O3880" promptTitle="" prompt="请在下拉框中选择" errorTitle="" error="请在下拉框中选择" showErrorMessage="1" allowBlank="1" showInputMessage="1" showDropDown="0" type="list" errorStyle="stop">
      <formula1>'Sheet所属行业'!$A$2:$A$20</formula1>
    </dataValidation>
    <dataValidation sqref="O3881:O3881" promptTitle="" prompt="请在下拉框中选择" errorTitle="" error="请在下拉框中选择" showErrorMessage="1" allowBlank="1" showInputMessage="1" showDropDown="0" type="list" errorStyle="stop">
      <formula1>'Sheet所属行业'!$A$2:$A$20</formula1>
    </dataValidation>
    <dataValidation sqref="O3882:O3882" promptTitle="" prompt="请在下拉框中选择" errorTitle="" error="请在下拉框中选择" showErrorMessage="1" allowBlank="1" showInputMessage="1" showDropDown="0" type="list" errorStyle="stop">
      <formula1>'Sheet所属行业'!$A$2:$A$20</formula1>
    </dataValidation>
    <dataValidation sqref="O3883:O3883" promptTitle="" prompt="请在下拉框中选择" errorTitle="" error="请在下拉框中选择" showErrorMessage="1" allowBlank="1" showInputMessage="1" showDropDown="0" type="list" errorStyle="stop">
      <formula1>'Sheet所属行业'!$A$2:$A$20</formula1>
    </dataValidation>
    <dataValidation sqref="O3884:O3884" promptTitle="" prompt="请在下拉框中选择" errorTitle="" error="请在下拉框中选择" showErrorMessage="1" allowBlank="1" showInputMessage="1" showDropDown="0" type="list" errorStyle="stop">
      <formula1>'Sheet所属行业'!$A$2:$A$20</formula1>
    </dataValidation>
    <dataValidation sqref="O3885:O3885" promptTitle="" prompt="请在下拉框中选择" errorTitle="" error="请在下拉框中选择" showErrorMessage="1" allowBlank="1" showInputMessage="1" showDropDown="0" type="list" errorStyle="stop">
      <formula1>'Sheet所属行业'!$A$2:$A$20</formula1>
    </dataValidation>
    <dataValidation sqref="O3886:O3886" promptTitle="" prompt="请在下拉框中选择" errorTitle="" error="请在下拉框中选择" showErrorMessage="1" allowBlank="1" showInputMessage="1" showDropDown="0" type="list" errorStyle="stop">
      <formula1>'Sheet所属行业'!$A$2:$A$20</formula1>
    </dataValidation>
    <dataValidation sqref="O3887:O3887" promptTitle="" prompt="请在下拉框中选择" errorTitle="" error="请在下拉框中选择" showErrorMessage="1" allowBlank="1" showInputMessage="1" showDropDown="0" type="list" errorStyle="stop">
      <formula1>'Sheet所属行业'!$A$2:$A$20</formula1>
    </dataValidation>
    <dataValidation sqref="O3888:O3888" promptTitle="" prompt="请在下拉框中选择" errorTitle="" error="请在下拉框中选择" showErrorMessage="1" allowBlank="1" showInputMessage="1" showDropDown="0" type="list" errorStyle="stop">
      <formula1>'Sheet所属行业'!$A$2:$A$20</formula1>
    </dataValidation>
    <dataValidation sqref="O3889:O3889" promptTitle="" prompt="请在下拉框中选择" errorTitle="" error="请在下拉框中选择" showErrorMessage="1" allowBlank="1" showInputMessage="1" showDropDown="0" type="list" errorStyle="stop">
      <formula1>'Sheet所属行业'!$A$2:$A$20</formula1>
    </dataValidation>
    <dataValidation sqref="O3890:O3890" promptTitle="" prompt="请在下拉框中选择" errorTitle="" error="请在下拉框中选择" showErrorMessage="1" allowBlank="1" showInputMessage="1" showDropDown="0" type="list" errorStyle="stop">
      <formula1>'Sheet所属行业'!$A$2:$A$20</formula1>
    </dataValidation>
    <dataValidation sqref="O3891:O3891" promptTitle="" prompt="请在下拉框中选择" errorTitle="" error="请在下拉框中选择" showErrorMessage="1" allowBlank="1" showInputMessage="1" showDropDown="0" type="list" errorStyle="stop">
      <formula1>'Sheet所属行业'!$A$2:$A$20</formula1>
    </dataValidation>
    <dataValidation sqref="O3892:O3892" promptTitle="" prompt="请在下拉框中选择" errorTitle="" error="请在下拉框中选择" showErrorMessage="1" allowBlank="1" showInputMessage="1" showDropDown="0" type="list" errorStyle="stop">
      <formula1>'Sheet所属行业'!$A$2:$A$20</formula1>
    </dataValidation>
    <dataValidation sqref="O3893:O3893" promptTitle="" prompt="请在下拉框中选择" errorTitle="" error="请在下拉框中选择" showErrorMessage="1" allowBlank="1" showInputMessage="1" showDropDown="0" type="list" errorStyle="stop">
      <formula1>'Sheet所属行业'!$A$2:$A$20</formula1>
    </dataValidation>
    <dataValidation sqref="O3894:O3894" promptTitle="" prompt="请在下拉框中选择" errorTitle="" error="请在下拉框中选择" showErrorMessage="1" allowBlank="1" showInputMessage="1" showDropDown="0" type="list" errorStyle="stop">
      <formula1>'Sheet所属行业'!$A$2:$A$20</formula1>
    </dataValidation>
    <dataValidation sqref="O3895:O3895" promptTitle="" prompt="请在下拉框中选择" errorTitle="" error="请在下拉框中选择" showErrorMessage="1" allowBlank="1" showInputMessage="1" showDropDown="0" type="list" errorStyle="stop">
      <formula1>'Sheet所属行业'!$A$2:$A$20</formula1>
    </dataValidation>
    <dataValidation sqref="O3896:O3896" promptTitle="" prompt="请在下拉框中选择" errorTitle="" error="请在下拉框中选择" showErrorMessage="1" allowBlank="1" showInputMessage="1" showDropDown="0" type="list" errorStyle="stop">
      <formula1>'Sheet所属行业'!$A$2:$A$20</formula1>
    </dataValidation>
    <dataValidation sqref="O3897:O3897" promptTitle="" prompt="请在下拉框中选择" errorTitle="" error="请在下拉框中选择" showErrorMessage="1" allowBlank="1" showInputMessage="1" showDropDown="0" type="list" errorStyle="stop">
      <formula1>'Sheet所属行业'!$A$2:$A$20</formula1>
    </dataValidation>
    <dataValidation sqref="O3898:O3898" promptTitle="" prompt="请在下拉框中选择" errorTitle="" error="请在下拉框中选择" showErrorMessage="1" allowBlank="1" showInputMessage="1" showDropDown="0" type="list" errorStyle="stop">
      <formula1>'Sheet所属行业'!$A$2:$A$20</formula1>
    </dataValidation>
    <dataValidation sqref="O3899:O3899" promptTitle="" prompt="请在下拉框中选择" errorTitle="" error="请在下拉框中选择" showErrorMessage="1" allowBlank="1" showInputMessage="1" showDropDown="0" type="list" errorStyle="stop">
      <formula1>'Sheet所属行业'!$A$2:$A$20</formula1>
    </dataValidation>
    <dataValidation sqref="O3900:O3900" promptTitle="" prompt="请在下拉框中选择" errorTitle="" error="请在下拉框中选择" showErrorMessage="1" allowBlank="1" showInputMessage="1" showDropDown="0" type="list" errorStyle="stop">
      <formula1>'Sheet所属行业'!$A$2:$A$20</formula1>
    </dataValidation>
    <dataValidation sqref="O3901:O3901" promptTitle="" prompt="请在下拉框中选择" errorTitle="" error="请在下拉框中选择" showErrorMessage="1" allowBlank="1" showInputMessage="1" showDropDown="0" type="list" errorStyle="stop">
      <formula1>'Sheet所属行业'!$A$2:$A$20</formula1>
    </dataValidation>
    <dataValidation sqref="O3902:O3902" promptTitle="" prompt="请在下拉框中选择" errorTitle="" error="请在下拉框中选择" showErrorMessage="1" allowBlank="1" showInputMessage="1" showDropDown="0" type="list" errorStyle="stop">
      <formula1>'Sheet所属行业'!$A$2:$A$20</formula1>
    </dataValidation>
    <dataValidation sqref="O3903:O3903" promptTitle="" prompt="请在下拉框中选择" errorTitle="" error="请在下拉框中选择" showErrorMessage="1" allowBlank="1" showInputMessage="1" showDropDown="0" type="list" errorStyle="stop">
      <formula1>'Sheet所属行业'!$A$2:$A$20</formula1>
    </dataValidation>
    <dataValidation sqref="O3904:O3904" promptTitle="" prompt="请在下拉框中选择" errorTitle="" error="请在下拉框中选择" showErrorMessage="1" allowBlank="1" showInputMessage="1" showDropDown="0" type="list" errorStyle="stop">
      <formula1>'Sheet所属行业'!$A$2:$A$20</formula1>
    </dataValidation>
    <dataValidation sqref="O3905:O3905" promptTitle="" prompt="请在下拉框中选择" errorTitle="" error="请在下拉框中选择" showErrorMessage="1" allowBlank="1" showInputMessage="1" showDropDown="0" type="list" errorStyle="stop">
      <formula1>'Sheet所属行业'!$A$2:$A$20</formula1>
    </dataValidation>
    <dataValidation sqref="O3906:O3906" promptTitle="" prompt="请在下拉框中选择" errorTitle="" error="请在下拉框中选择" showErrorMessage="1" allowBlank="1" showInputMessage="1" showDropDown="0" type="list" errorStyle="stop">
      <formula1>'Sheet所属行业'!$A$2:$A$20</formula1>
    </dataValidation>
    <dataValidation sqref="O3907:O3907" promptTitle="" prompt="请在下拉框中选择" errorTitle="" error="请在下拉框中选择" showErrorMessage="1" allowBlank="1" showInputMessage="1" showDropDown="0" type="list" errorStyle="stop">
      <formula1>'Sheet所属行业'!$A$2:$A$20</formula1>
    </dataValidation>
    <dataValidation sqref="O3908:O3908" promptTitle="" prompt="请在下拉框中选择" errorTitle="" error="请在下拉框中选择" showErrorMessage="1" allowBlank="1" showInputMessage="1" showDropDown="0" type="list" errorStyle="stop">
      <formula1>'Sheet所属行业'!$A$2:$A$20</formula1>
    </dataValidation>
    <dataValidation sqref="O3909:O3909" promptTitle="" prompt="请在下拉框中选择" errorTitle="" error="请在下拉框中选择" showErrorMessage="1" allowBlank="1" showInputMessage="1" showDropDown="0" type="list" errorStyle="stop">
      <formula1>'Sheet所属行业'!$A$2:$A$20</formula1>
    </dataValidation>
    <dataValidation sqref="O3910:O3910" promptTitle="" prompt="请在下拉框中选择" errorTitle="" error="请在下拉框中选择" showErrorMessage="1" allowBlank="1" showInputMessage="1" showDropDown="0" type="list" errorStyle="stop">
      <formula1>'Sheet所属行业'!$A$2:$A$20</formula1>
    </dataValidation>
    <dataValidation sqref="O3911:O3911" promptTitle="" prompt="请在下拉框中选择" errorTitle="" error="请在下拉框中选择" showErrorMessage="1" allowBlank="1" showInputMessage="1" showDropDown="0" type="list" errorStyle="stop">
      <formula1>'Sheet所属行业'!$A$2:$A$20</formula1>
    </dataValidation>
    <dataValidation sqref="O3912:O3912" promptTitle="" prompt="请在下拉框中选择" errorTitle="" error="请在下拉框中选择" showErrorMessage="1" allowBlank="1" showInputMessage="1" showDropDown="0" type="list" errorStyle="stop">
      <formula1>'Sheet所属行业'!$A$2:$A$20</formula1>
    </dataValidation>
    <dataValidation sqref="O3913:O3913" promptTitle="" prompt="请在下拉框中选择" errorTitle="" error="请在下拉框中选择" showErrorMessage="1" allowBlank="1" showInputMessage="1" showDropDown="0" type="list" errorStyle="stop">
      <formula1>'Sheet所属行业'!$A$2:$A$20</formula1>
    </dataValidation>
    <dataValidation sqref="O3914:O3914" promptTitle="" prompt="请在下拉框中选择" errorTitle="" error="请在下拉框中选择" showErrorMessage="1" allowBlank="1" showInputMessage="1" showDropDown="0" type="list" errorStyle="stop">
      <formula1>'Sheet所属行业'!$A$2:$A$20</formula1>
    </dataValidation>
    <dataValidation sqref="O3915:O3915" promptTitle="" prompt="请在下拉框中选择" errorTitle="" error="请在下拉框中选择" showErrorMessage="1" allowBlank="1" showInputMessage="1" showDropDown="0" type="list" errorStyle="stop">
      <formula1>'Sheet所属行业'!$A$2:$A$20</formula1>
    </dataValidation>
    <dataValidation sqref="O3916:O3916" promptTitle="" prompt="请在下拉框中选择" errorTitle="" error="请在下拉框中选择" showErrorMessage="1" allowBlank="1" showInputMessage="1" showDropDown="0" type="list" errorStyle="stop">
      <formula1>'Sheet所属行业'!$A$2:$A$20</formula1>
    </dataValidation>
    <dataValidation sqref="O3917:O3917" promptTitle="" prompt="请在下拉框中选择" errorTitle="" error="请在下拉框中选择" showErrorMessage="1" allowBlank="1" showInputMessage="1" showDropDown="0" type="list" errorStyle="stop">
      <formula1>'Sheet所属行业'!$A$2:$A$20</formula1>
    </dataValidation>
    <dataValidation sqref="O3918:O3918" promptTitle="" prompt="请在下拉框中选择" errorTitle="" error="请在下拉框中选择" showErrorMessage="1" allowBlank="1" showInputMessage="1" showDropDown="0" type="list" errorStyle="stop">
      <formula1>'Sheet所属行业'!$A$2:$A$20</formula1>
    </dataValidation>
    <dataValidation sqref="O3919:O3919" promptTitle="" prompt="请在下拉框中选择" errorTitle="" error="请在下拉框中选择" showErrorMessage="1" allowBlank="1" showInputMessage="1" showDropDown="0" type="list" errorStyle="stop">
      <formula1>'Sheet所属行业'!$A$2:$A$20</formula1>
    </dataValidation>
    <dataValidation sqref="O3920:O3920" promptTitle="" prompt="请在下拉框中选择" errorTitle="" error="请在下拉框中选择" showErrorMessage="1" allowBlank="1" showInputMessage="1" showDropDown="0" type="list" errorStyle="stop">
      <formula1>'Sheet所属行业'!$A$2:$A$20</formula1>
    </dataValidation>
    <dataValidation sqref="O3921:O3921" promptTitle="" prompt="请在下拉框中选择" errorTitle="" error="请在下拉框中选择" showErrorMessage="1" allowBlank="1" showInputMessage="1" showDropDown="0" type="list" errorStyle="stop">
      <formula1>'Sheet所属行业'!$A$2:$A$20</formula1>
    </dataValidation>
    <dataValidation sqref="O3922:O3922" promptTitle="" prompt="请在下拉框中选择" errorTitle="" error="请在下拉框中选择" showErrorMessage="1" allowBlank="1" showInputMessage="1" showDropDown="0" type="list" errorStyle="stop">
      <formula1>'Sheet所属行业'!$A$2:$A$20</formula1>
    </dataValidation>
    <dataValidation sqref="O3923:O3923" promptTitle="" prompt="请在下拉框中选择" errorTitle="" error="请在下拉框中选择" showErrorMessage="1" allowBlank="1" showInputMessage="1" showDropDown="0" type="list" errorStyle="stop">
      <formula1>'Sheet所属行业'!$A$2:$A$20</formula1>
    </dataValidation>
    <dataValidation sqref="O3924:O3924" promptTitle="" prompt="请在下拉框中选择" errorTitle="" error="请在下拉框中选择" showErrorMessage="1" allowBlank="1" showInputMessage="1" showDropDown="0" type="list" errorStyle="stop">
      <formula1>'Sheet所属行业'!$A$2:$A$20</formula1>
    </dataValidation>
    <dataValidation sqref="O3925:O3925" promptTitle="" prompt="请在下拉框中选择" errorTitle="" error="请在下拉框中选择" showErrorMessage="1" allowBlank="1" showInputMessage="1" showDropDown="0" type="list" errorStyle="stop">
      <formula1>'Sheet所属行业'!$A$2:$A$20</formula1>
    </dataValidation>
    <dataValidation sqref="O3926:O3926" promptTitle="" prompt="请在下拉框中选择" errorTitle="" error="请在下拉框中选择" showErrorMessage="1" allowBlank="1" showInputMessage="1" showDropDown="0" type="list" errorStyle="stop">
      <formula1>'Sheet所属行业'!$A$2:$A$20</formula1>
    </dataValidation>
    <dataValidation sqref="O3927:O3927" promptTitle="" prompt="请在下拉框中选择" errorTitle="" error="请在下拉框中选择" showErrorMessage="1" allowBlank="1" showInputMessage="1" showDropDown="0" type="list" errorStyle="stop">
      <formula1>'Sheet所属行业'!$A$2:$A$20</formula1>
    </dataValidation>
    <dataValidation sqref="O3928:O3928" promptTitle="" prompt="请在下拉框中选择" errorTitle="" error="请在下拉框中选择" showErrorMessage="1" allowBlank="1" showInputMessage="1" showDropDown="0" type="list" errorStyle="stop">
      <formula1>'Sheet所属行业'!$A$2:$A$20</formula1>
    </dataValidation>
    <dataValidation sqref="O3929:O3929" promptTitle="" prompt="请在下拉框中选择" errorTitle="" error="请在下拉框中选择" showErrorMessage="1" allowBlank="1" showInputMessage="1" showDropDown="0" type="list" errorStyle="stop">
      <formula1>'Sheet所属行业'!$A$2:$A$20</formula1>
    </dataValidation>
    <dataValidation sqref="O3930:O3930" promptTitle="" prompt="请在下拉框中选择" errorTitle="" error="请在下拉框中选择" showErrorMessage="1" allowBlank="1" showInputMessage="1" showDropDown="0" type="list" errorStyle="stop">
      <formula1>'Sheet所属行业'!$A$2:$A$20</formula1>
    </dataValidation>
    <dataValidation sqref="O3931:O3931" promptTitle="" prompt="请在下拉框中选择" errorTitle="" error="请在下拉框中选择" showErrorMessage="1" allowBlank="1" showInputMessage="1" showDropDown="0" type="list" errorStyle="stop">
      <formula1>'Sheet所属行业'!$A$2:$A$20</formula1>
    </dataValidation>
    <dataValidation sqref="O3932:O3932" promptTitle="" prompt="请在下拉框中选择" errorTitle="" error="请在下拉框中选择" showErrorMessage="1" allowBlank="1" showInputMessage="1" showDropDown="0" type="list" errorStyle="stop">
      <formula1>'Sheet所属行业'!$A$2:$A$20</formula1>
    </dataValidation>
    <dataValidation sqref="O3933:O3933" promptTitle="" prompt="请在下拉框中选择" errorTitle="" error="请在下拉框中选择" showErrorMessage="1" allowBlank="1" showInputMessage="1" showDropDown="0" type="list" errorStyle="stop">
      <formula1>'Sheet所属行业'!$A$2:$A$20</formula1>
    </dataValidation>
    <dataValidation sqref="O3934:O3934" promptTitle="" prompt="请在下拉框中选择" errorTitle="" error="请在下拉框中选择" showErrorMessage="1" allowBlank="1" showInputMessage="1" showDropDown="0" type="list" errorStyle="stop">
      <formula1>'Sheet所属行业'!$A$2:$A$20</formula1>
    </dataValidation>
    <dataValidation sqref="O3935:O3935" promptTitle="" prompt="请在下拉框中选择" errorTitle="" error="请在下拉框中选择" showErrorMessage="1" allowBlank="1" showInputMessage="1" showDropDown="0" type="list" errorStyle="stop">
      <formula1>'Sheet所属行业'!$A$2:$A$20</formula1>
    </dataValidation>
    <dataValidation sqref="O3936:O3936" promptTitle="" prompt="请在下拉框中选择" errorTitle="" error="请在下拉框中选择" showErrorMessage="1" allowBlank="1" showInputMessage="1" showDropDown="0" type="list" errorStyle="stop">
      <formula1>'Sheet所属行业'!$A$2:$A$20</formula1>
    </dataValidation>
    <dataValidation sqref="O3937:O3937" promptTitle="" prompt="请在下拉框中选择" errorTitle="" error="请在下拉框中选择" showErrorMessage="1" allowBlank="1" showInputMessage="1" showDropDown="0" type="list" errorStyle="stop">
      <formula1>'Sheet所属行业'!$A$2:$A$20</formula1>
    </dataValidation>
    <dataValidation sqref="O3938:O3938" promptTitle="" prompt="请在下拉框中选择" errorTitle="" error="请在下拉框中选择" showErrorMessage="1" allowBlank="1" showInputMessage="1" showDropDown="0" type="list" errorStyle="stop">
      <formula1>'Sheet所属行业'!$A$2:$A$20</formula1>
    </dataValidation>
    <dataValidation sqref="O3939:O3939" promptTitle="" prompt="请在下拉框中选择" errorTitle="" error="请在下拉框中选择" showErrorMessage="1" allowBlank="1" showInputMessage="1" showDropDown="0" type="list" errorStyle="stop">
      <formula1>'Sheet所属行业'!$A$2:$A$20</formula1>
    </dataValidation>
    <dataValidation sqref="O3940:O3940" promptTitle="" prompt="请在下拉框中选择" errorTitle="" error="请在下拉框中选择" showErrorMessage="1" allowBlank="1" showInputMessage="1" showDropDown="0" type="list" errorStyle="stop">
      <formula1>'Sheet所属行业'!$A$2:$A$20</formula1>
    </dataValidation>
    <dataValidation sqref="O3941:O3941" promptTitle="" prompt="请在下拉框中选择" errorTitle="" error="请在下拉框中选择" showErrorMessage="1" allowBlank="1" showInputMessage="1" showDropDown="0" type="list" errorStyle="stop">
      <formula1>'Sheet所属行业'!$A$2:$A$20</formula1>
    </dataValidation>
    <dataValidation sqref="O3942:O3942" promptTitle="" prompt="请在下拉框中选择" errorTitle="" error="请在下拉框中选择" showErrorMessage="1" allowBlank="1" showInputMessage="1" showDropDown="0" type="list" errorStyle="stop">
      <formula1>'Sheet所属行业'!$A$2:$A$20</formula1>
    </dataValidation>
    <dataValidation sqref="O3943:O3943" promptTitle="" prompt="请在下拉框中选择" errorTitle="" error="请在下拉框中选择" showErrorMessage="1" allowBlank="1" showInputMessage="1" showDropDown="0" type="list" errorStyle="stop">
      <formula1>'Sheet所属行业'!$A$2:$A$20</formula1>
    </dataValidation>
    <dataValidation sqref="O3944:O3944" promptTitle="" prompt="请在下拉框中选择" errorTitle="" error="请在下拉框中选择" showErrorMessage="1" allowBlank="1" showInputMessage="1" showDropDown="0" type="list" errorStyle="stop">
      <formula1>'Sheet所属行业'!$A$2:$A$20</formula1>
    </dataValidation>
    <dataValidation sqref="O3945:O3945" promptTitle="" prompt="请在下拉框中选择" errorTitle="" error="请在下拉框中选择" showErrorMessage="1" allowBlank="1" showInputMessage="1" showDropDown="0" type="list" errorStyle="stop">
      <formula1>'Sheet所属行业'!$A$2:$A$20</formula1>
    </dataValidation>
    <dataValidation sqref="O3946:O3946" promptTitle="" prompt="请在下拉框中选择" errorTitle="" error="请在下拉框中选择" showErrorMessage="1" allowBlank="1" showInputMessage="1" showDropDown="0" type="list" errorStyle="stop">
      <formula1>'Sheet所属行业'!$A$2:$A$20</formula1>
    </dataValidation>
    <dataValidation sqref="O3947:O3947" promptTitle="" prompt="请在下拉框中选择" errorTitle="" error="请在下拉框中选择" showErrorMessage="1" allowBlank="1" showInputMessage="1" showDropDown="0" type="list" errorStyle="stop">
      <formula1>'Sheet所属行业'!$A$2:$A$20</formula1>
    </dataValidation>
    <dataValidation sqref="O3948:O3948" promptTitle="" prompt="请在下拉框中选择" errorTitle="" error="请在下拉框中选择" showErrorMessage="1" allowBlank="1" showInputMessage="1" showDropDown="0" type="list" errorStyle="stop">
      <formula1>'Sheet所属行业'!$A$2:$A$20</formula1>
    </dataValidation>
    <dataValidation sqref="O3949:O3949" promptTitle="" prompt="请在下拉框中选择" errorTitle="" error="请在下拉框中选择" showErrorMessage="1" allowBlank="1" showInputMessage="1" showDropDown="0" type="list" errorStyle="stop">
      <formula1>'Sheet所属行业'!$A$2:$A$20</formula1>
    </dataValidation>
    <dataValidation sqref="O3950:O3950" promptTitle="" prompt="请在下拉框中选择" errorTitle="" error="请在下拉框中选择" showErrorMessage="1" allowBlank="1" showInputMessage="1" showDropDown="0" type="list" errorStyle="stop">
      <formula1>'Sheet所属行业'!$A$2:$A$20</formula1>
    </dataValidation>
    <dataValidation sqref="O3951:O3951" promptTitle="" prompt="请在下拉框中选择" errorTitle="" error="请在下拉框中选择" showErrorMessage="1" allowBlank="1" showInputMessage="1" showDropDown="0" type="list" errorStyle="stop">
      <formula1>'Sheet所属行业'!$A$2:$A$20</formula1>
    </dataValidation>
    <dataValidation sqref="O3952:O3952" promptTitle="" prompt="请在下拉框中选择" errorTitle="" error="请在下拉框中选择" showErrorMessage="1" allowBlank="1" showInputMessage="1" showDropDown="0" type="list" errorStyle="stop">
      <formula1>'Sheet所属行业'!$A$2:$A$20</formula1>
    </dataValidation>
    <dataValidation sqref="O3953:O3953" promptTitle="" prompt="请在下拉框中选择" errorTitle="" error="请在下拉框中选择" showErrorMessage="1" allowBlank="1" showInputMessage="1" showDropDown="0" type="list" errorStyle="stop">
      <formula1>'Sheet所属行业'!$A$2:$A$20</formula1>
    </dataValidation>
    <dataValidation sqref="O3954:O3954" promptTitle="" prompt="请在下拉框中选择" errorTitle="" error="请在下拉框中选择" showErrorMessage="1" allowBlank="1" showInputMessage="1" showDropDown="0" type="list" errorStyle="stop">
      <formula1>'Sheet所属行业'!$A$2:$A$20</formula1>
    </dataValidation>
    <dataValidation sqref="O3955:O3955" promptTitle="" prompt="请在下拉框中选择" errorTitle="" error="请在下拉框中选择" showErrorMessage="1" allowBlank="1" showInputMessage="1" showDropDown="0" type="list" errorStyle="stop">
      <formula1>'Sheet所属行业'!$A$2:$A$20</formula1>
    </dataValidation>
    <dataValidation sqref="O3956:O3956" promptTitle="" prompt="请在下拉框中选择" errorTitle="" error="请在下拉框中选择" showErrorMessage="1" allowBlank="1" showInputMessage="1" showDropDown="0" type="list" errorStyle="stop">
      <formula1>'Sheet所属行业'!$A$2:$A$20</formula1>
    </dataValidation>
    <dataValidation sqref="O3957:O3957" promptTitle="" prompt="请在下拉框中选择" errorTitle="" error="请在下拉框中选择" showErrorMessage="1" allowBlank="1" showInputMessage="1" showDropDown="0" type="list" errorStyle="stop">
      <formula1>'Sheet所属行业'!$A$2:$A$20</formula1>
    </dataValidation>
    <dataValidation sqref="O3958:O3958" promptTitle="" prompt="请在下拉框中选择" errorTitle="" error="请在下拉框中选择" showErrorMessage="1" allowBlank="1" showInputMessage="1" showDropDown="0" type="list" errorStyle="stop">
      <formula1>'Sheet所属行业'!$A$2:$A$20</formula1>
    </dataValidation>
    <dataValidation sqref="O3959:O3959" promptTitle="" prompt="请在下拉框中选择" errorTitle="" error="请在下拉框中选择" showErrorMessage="1" allowBlank="1" showInputMessage="1" showDropDown="0" type="list" errorStyle="stop">
      <formula1>'Sheet所属行业'!$A$2:$A$20</formula1>
    </dataValidation>
    <dataValidation sqref="O3960:O3960" promptTitle="" prompt="请在下拉框中选择" errorTitle="" error="请在下拉框中选择" showErrorMessage="1" allowBlank="1" showInputMessage="1" showDropDown="0" type="list" errorStyle="stop">
      <formula1>'Sheet所属行业'!$A$2:$A$20</formula1>
    </dataValidation>
    <dataValidation sqref="O3961:O3961" promptTitle="" prompt="请在下拉框中选择" errorTitle="" error="请在下拉框中选择" showErrorMessage="1" allowBlank="1" showInputMessage="1" showDropDown="0" type="list" errorStyle="stop">
      <formula1>'Sheet所属行业'!$A$2:$A$20</formula1>
    </dataValidation>
    <dataValidation sqref="O3962:O3962" promptTitle="" prompt="请在下拉框中选择" errorTitle="" error="请在下拉框中选择" showErrorMessage="1" allowBlank="1" showInputMessage="1" showDropDown="0" type="list" errorStyle="stop">
      <formula1>'Sheet所属行业'!$A$2:$A$20</formula1>
    </dataValidation>
    <dataValidation sqref="O3963:O3963" promptTitle="" prompt="请在下拉框中选择" errorTitle="" error="请在下拉框中选择" showErrorMessage="1" allowBlank="1" showInputMessage="1" showDropDown="0" type="list" errorStyle="stop">
      <formula1>'Sheet所属行业'!$A$2:$A$20</formula1>
    </dataValidation>
    <dataValidation sqref="O3964:O3964" promptTitle="" prompt="请在下拉框中选择" errorTitle="" error="请在下拉框中选择" showErrorMessage="1" allowBlank="1" showInputMessage="1" showDropDown="0" type="list" errorStyle="stop">
      <formula1>'Sheet所属行业'!$A$2:$A$20</formula1>
    </dataValidation>
    <dataValidation sqref="O3965:O3965" promptTitle="" prompt="请在下拉框中选择" errorTitle="" error="请在下拉框中选择" showErrorMessage="1" allowBlank="1" showInputMessage="1" showDropDown="0" type="list" errorStyle="stop">
      <formula1>'Sheet所属行业'!$A$2:$A$20</formula1>
    </dataValidation>
    <dataValidation sqref="O3966:O3966" promptTitle="" prompt="请在下拉框中选择" errorTitle="" error="请在下拉框中选择" showErrorMessage="1" allowBlank="1" showInputMessage="1" showDropDown="0" type="list" errorStyle="stop">
      <formula1>'Sheet所属行业'!$A$2:$A$20</formula1>
    </dataValidation>
    <dataValidation sqref="O3967:O3967" promptTitle="" prompt="请在下拉框中选择" errorTitle="" error="请在下拉框中选择" showErrorMessage="1" allowBlank="1" showInputMessage="1" showDropDown="0" type="list" errorStyle="stop">
      <formula1>'Sheet所属行业'!$A$2:$A$20</formula1>
    </dataValidation>
    <dataValidation sqref="O3968:O3968" promptTitle="" prompt="请在下拉框中选择" errorTitle="" error="请在下拉框中选择" showErrorMessage="1" allowBlank="1" showInputMessage="1" showDropDown="0" type="list" errorStyle="stop">
      <formula1>'Sheet所属行业'!$A$2:$A$20</formula1>
    </dataValidation>
    <dataValidation sqref="O3969:O3969" promptTitle="" prompt="请在下拉框中选择" errorTitle="" error="请在下拉框中选择" showErrorMessage="1" allowBlank="1" showInputMessage="1" showDropDown="0" type="list" errorStyle="stop">
      <formula1>'Sheet所属行业'!$A$2:$A$20</formula1>
    </dataValidation>
    <dataValidation sqref="O3970:O3970" promptTitle="" prompt="请在下拉框中选择" errorTitle="" error="请在下拉框中选择" showErrorMessage="1" allowBlank="1" showInputMessage="1" showDropDown="0" type="list" errorStyle="stop">
      <formula1>'Sheet所属行业'!$A$2:$A$20</formula1>
    </dataValidation>
    <dataValidation sqref="O3971:O3971" promptTitle="" prompt="请在下拉框中选择" errorTitle="" error="请在下拉框中选择" showErrorMessage="1" allowBlank="1" showInputMessage="1" showDropDown="0" type="list" errorStyle="stop">
      <formula1>'Sheet所属行业'!$A$2:$A$20</formula1>
    </dataValidation>
    <dataValidation sqref="O3972:O3972" promptTitle="" prompt="请在下拉框中选择" errorTitle="" error="请在下拉框中选择" showErrorMessage="1" allowBlank="1" showInputMessage="1" showDropDown="0" type="list" errorStyle="stop">
      <formula1>'Sheet所属行业'!$A$2:$A$20</formula1>
    </dataValidation>
    <dataValidation sqref="O3973:O3973" promptTitle="" prompt="请在下拉框中选择" errorTitle="" error="请在下拉框中选择" showErrorMessage="1" allowBlank="1" showInputMessage="1" showDropDown="0" type="list" errorStyle="stop">
      <formula1>'Sheet所属行业'!$A$2:$A$20</formula1>
    </dataValidation>
    <dataValidation sqref="O3974:O3974" promptTitle="" prompt="请在下拉框中选择" errorTitle="" error="请在下拉框中选择" showErrorMessage="1" allowBlank="1" showInputMessage="1" showDropDown="0" type="list" errorStyle="stop">
      <formula1>'Sheet所属行业'!$A$2:$A$20</formula1>
    </dataValidation>
    <dataValidation sqref="O3975:O3975" promptTitle="" prompt="请在下拉框中选择" errorTitle="" error="请在下拉框中选择" showErrorMessage="1" allowBlank="1" showInputMessage="1" showDropDown="0" type="list" errorStyle="stop">
      <formula1>'Sheet所属行业'!$A$2:$A$20</formula1>
    </dataValidation>
    <dataValidation sqref="O3976:O3976" promptTitle="" prompt="请在下拉框中选择" errorTitle="" error="请在下拉框中选择" showErrorMessage="1" allowBlank="1" showInputMessage="1" showDropDown="0" type="list" errorStyle="stop">
      <formula1>'Sheet所属行业'!$A$2:$A$20</formula1>
    </dataValidation>
    <dataValidation sqref="O3977:O3977" promptTitle="" prompt="请在下拉框中选择" errorTitle="" error="请在下拉框中选择" showErrorMessage="1" allowBlank="1" showInputMessage="1" showDropDown="0" type="list" errorStyle="stop">
      <formula1>'Sheet所属行业'!$A$2:$A$20</formula1>
    </dataValidation>
    <dataValidation sqref="O3978:O3978" promptTitle="" prompt="请在下拉框中选择" errorTitle="" error="请在下拉框中选择" showErrorMessage="1" allowBlank="1" showInputMessage="1" showDropDown="0" type="list" errorStyle="stop">
      <formula1>'Sheet所属行业'!$A$2:$A$20</formula1>
    </dataValidation>
    <dataValidation sqref="O3979:O3979" promptTitle="" prompt="请在下拉框中选择" errorTitle="" error="请在下拉框中选择" showErrorMessage="1" allowBlank="1" showInputMessage="1" showDropDown="0" type="list" errorStyle="stop">
      <formula1>'Sheet所属行业'!$A$2:$A$20</formula1>
    </dataValidation>
    <dataValidation sqref="O3980:O3980" promptTitle="" prompt="请在下拉框中选择" errorTitle="" error="请在下拉框中选择" showErrorMessage="1" allowBlank="1" showInputMessage="1" showDropDown="0" type="list" errorStyle="stop">
      <formula1>'Sheet所属行业'!$A$2:$A$20</formula1>
    </dataValidation>
    <dataValidation sqref="O3981:O3981" promptTitle="" prompt="请在下拉框中选择" errorTitle="" error="请在下拉框中选择" showErrorMessage="1" allowBlank="1" showInputMessage="1" showDropDown="0" type="list" errorStyle="stop">
      <formula1>'Sheet所属行业'!$A$2:$A$20</formula1>
    </dataValidation>
    <dataValidation sqref="O3982:O3982" promptTitle="" prompt="请在下拉框中选择" errorTitle="" error="请在下拉框中选择" showErrorMessage="1" allowBlank="1" showInputMessage="1" showDropDown="0" type="list" errorStyle="stop">
      <formula1>'Sheet所属行业'!$A$2:$A$20</formula1>
    </dataValidation>
    <dataValidation sqref="O3983:O3983" promptTitle="" prompt="请在下拉框中选择" errorTitle="" error="请在下拉框中选择" showErrorMessage="1" allowBlank="1" showInputMessage="1" showDropDown="0" type="list" errorStyle="stop">
      <formula1>'Sheet所属行业'!$A$2:$A$20</formula1>
    </dataValidation>
    <dataValidation sqref="O3984:O3984" promptTitle="" prompt="请在下拉框中选择" errorTitle="" error="请在下拉框中选择" showErrorMessage="1" allowBlank="1" showInputMessage="1" showDropDown="0" type="list" errorStyle="stop">
      <formula1>'Sheet所属行业'!$A$2:$A$20</formula1>
    </dataValidation>
    <dataValidation sqref="O3985:O3985" promptTitle="" prompt="请在下拉框中选择" errorTitle="" error="请在下拉框中选择" showErrorMessage="1" allowBlank="1" showInputMessage="1" showDropDown="0" type="list" errorStyle="stop">
      <formula1>'Sheet所属行业'!$A$2:$A$20</formula1>
    </dataValidation>
    <dataValidation sqref="O3986:O3986" promptTitle="" prompt="请在下拉框中选择" errorTitle="" error="请在下拉框中选择" showErrorMessage="1" allowBlank="1" showInputMessage="1" showDropDown="0" type="list" errorStyle="stop">
      <formula1>'Sheet所属行业'!$A$2:$A$20</formula1>
    </dataValidation>
    <dataValidation sqref="O3987:O3987" promptTitle="" prompt="请在下拉框中选择" errorTitle="" error="请在下拉框中选择" showErrorMessage="1" allowBlank="1" showInputMessage="1" showDropDown="0" type="list" errorStyle="stop">
      <formula1>'Sheet所属行业'!$A$2:$A$20</formula1>
    </dataValidation>
    <dataValidation sqref="O3988:O3988" promptTitle="" prompt="请在下拉框中选择" errorTitle="" error="请在下拉框中选择" showErrorMessage="1" allowBlank="1" showInputMessage="1" showDropDown="0" type="list" errorStyle="stop">
      <formula1>'Sheet所属行业'!$A$2:$A$20</formula1>
    </dataValidation>
    <dataValidation sqref="O3989:O3989" promptTitle="" prompt="请在下拉框中选择" errorTitle="" error="请在下拉框中选择" showErrorMessage="1" allowBlank="1" showInputMessage="1" showDropDown="0" type="list" errorStyle="stop">
      <formula1>'Sheet所属行业'!$A$2:$A$20</formula1>
    </dataValidation>
    <dataValidation sqref="O3990:O3990" promptTitle="" prompt="请在下拉框中选择" errorTitle="" error="请在下拉框中选择" showErrorMessage="1" allowBlank="1" showInputMessage="1" showDropDown="0" type="list" errorStyle="stop">
      <formula1>'Sheet所属行业'!$A$2:$A$20</formula1>
    </dataValidation>
    <dataValidation sqref="O3991:O3991" promptTitle="" prompt="请在下拉框中选择" errorTitle="" error="请在下拉框中选择" showErrorMessage="1" allowBlank="1" showInputMessage="1" showDropDown="0" type="list" errorStyle="stop">
      <formula1>'Sheet所属行业'!$A$2:$A$20</formula1>
    </dataValidation>
    <dataValidation sqref="O3992:O3992" promptTitle="" prompt="请在下拉框中选择" errorTitle="" error="请在下拉框中选择" showErrorMessage="1" allowBlank="1" showInputMessage="1" showDropDown="0" type="list" errorStyle="stop">
      <formula1>'Sheet所属行业'!$A$2:$A$20</formula1>
    </dataValidation>
    <dataValidation sqref="O3993:O3993" promptTitle="" prompt="请在下拉框中选择" errorTitle="" error="请在下拉框中选择" showErrorMessage="1" allowBlank="1" showInputMessage="1" showDropDown="0" type="list" errorStyle="stop">
      <formula1>'Sheet所属行业'!$A$2:$A$20</formula1>
    </dataValidation>
    <dataValidation sqref="O3994:O3994" promptTitle="" prompt="请在下拉框中选择" errorTitle="" error="请在下拉框中选择" showErrorMessage="1" allowBlank="1" showInputMessage="1" showDropDown="0" type="list" errorStyle="stop">
      <formula1>'Sheet所属行业'!$A$2:$A$20</formula1>
    </dataValidation>
    <dataValidation sqref="O3995:O3995" promptTitle="" prompt="请在下拉框中选择" errorTitle="" error="请在下拉框中选择" showErrorMessage="1" allowBlank="1" showInputMessage="1" showDropDown="0" type="list" errorStyle="stop">
      <formula1>'Sheet所属行业'!$A$2:$A$20</formula1>
    </dataValidation>
    <dataValidation sqref="O3996:O3996" promptTitle="" prompt="请在下拉框中选择" errorTitle="" error="请在下拉框中选择" showErrorMessage="1" allowBlank="1" showInputMessage="1" showDropDown="0" type="list" errorStyle="stop">
      <formula1>'Sheet所属行业'!$A$2:$A$20</formula1>
    </dataValidation>
    <dataValidation sqref="O3997:O3997" promptTitle="" prompt="请在下拉框中选择" errorTitle="" error="请在下拉框中选择" showErrorMessage="1" allowBlank="1" showInputMessage="1" showDropDown="0" type="list" errorStyle="stop">
      <formula1>'Sheet所属行业'!$A$2:$A$20</formula1>
    </dataValidation>
    <dataValidation sqref="O3998:O3998" promptTitle="" prompt="请在下拉框中选择" errorTitle="" error="请在下拉框中选择" showErrorMessage="1" allowBlank="1" showInputMessage="1" showDropDown="0" type="list" errorStyle="stop">
      <formula1>'Sheet所属行业'!$A$2:$A$20</formula1>
    </dataValidation>
    <dataValidation sqref="O3999:O3999" promptTitle="" prompt="请在下拉框中选择" errorTitle="" error="请在下拉框中选择" showErrorMessage="1" allowBlank="1" showInputMessage="1" showDropDown="0" type="list" errorStyle="stop">
      <formula1>'Sheet所属行业'!$A$2:$A$20</formula1>
    </dataValidation>
    <dataValidation sqref="O4000:O4000" promptTitle="" prompt="请在下拉框中选择" errorTitle="" error="请在下拉框中选择" showErrorMessage="1" allowBlank="1" showInputMessage="1" showDropDown="0" type="list" errorStyle="stop">
      <formula1>'Sheet所属行业'!$A$2:$A$20</formula1>
    </dataValidation>
    <dataValidation sqref="O4001:O4001" promptTitle="" prompt="请在下拉框中选择" errorTitle="" error="请在下拉框中选择" showErrorMessage="1" allowBlank="1" showInputMessage="1" showDropDown="0" type="list" errorStyle="stop">
      <formula1>'Sheet所属行业'!$A$2:$A$20</formula1>
    </dataValidation>
    <dataValidation sqref="O4002:O4002" promptTitle="" prompt="请在下拉框中选择" errorTitle="" error="请在下拉框中选择" showErrorMessage="1" allowBlank="1" showInputMessage="1" showDropDown="0" type="list" errorStyle="stop">
      <formula1>'Sheet所属行业'!$A$2:$A$20</formula1>
    </dataValidation>
    <dataValidation sqref="O4003:O4003" promptTitle="" prompt="请在下拉框中选择" errorTitle="" error="请在下拉框中选择" showErrorMessage="1" allowBlank="1" showInputMessage="1" showDropDown="0" type="list" errorStyle="stop">
      <formula1>'Sheet所属行业'!$A$2:$A$20</formula1>
    </dataValidation>
    <dataValidation sqref="O4004:O4004" promptTitle="" prompt="请在下拉框中选择" errorTitle="" error="请在下拉框中选择" showErrorMessage="1" allowBlank="1" showInputMessage="1" showDropDown="0" type="list" errorStyle="stop">
      <formula1>'Sheet所属行业'!$A$2:$A$20</formula1>
    </dataValidation>
    <dataValidation sqref="O4005:O4005" promptTitle="" prompt="请在下拉框中选择" errorTitle="" error="请在下拉框中选择" showErrorMessage="1" allowBlank="1" showInputMessage="1" showDropDown="0" type="list" errorStyle="stop">
      <formula1>'Sheet所属行业'!$A$2:$A$20</formula1>
    </dataValidation>
    <dataValidation sqref="O4006:O4006" promptTitle="" prompt="请在下拉框中选择" errorTitle="" error="请在下拉框中选择" showErrorMessage="1" allowBlank="1" showInputMessage="1" showDropDown="0" type="list" errorStyle="stop">
      <formula1>'Sheet所属行业'!$A$2:$A$20</formula1>
    </dataValidation>
    <dataValidation sqref="O4007:O4007" promptTitle="" prompt="请在下拉框中选择" errorTitle="" error="请在下拉框中选择" showErrorMessage="1" allowBlank="1" showInputMessage="1" showDropDown="0" type="list" errorStyle="stop">
      <formula1>'Sheet所属行业'!$A$2:$A$20</formula1>
    </dataValidation>
    <dataValidation sqref="O4008:O4008" promptTitle="" prompt="请在下拉框中选择" errorTitle="" error="请在下拉框中选择" showErrorMessage="1" allowBlank="1" showInputMessage="1" showDropDown="0" type="list" errorStyle="stop">
      <formula1>'Sheet所属行业'!$A$2:$A$20</formula1>
    </dataValidation>
    <dataValidation sqref="O4009:O4009" promptTitle="" prompt="请在下拉框中选择" errorTitle="" error="请在下拉框中选择" showErrorMessage="1" allowBlank="1" showInputMessage="1" showDropDown="0" type="list" errorStyle="stop">
      <formula1>'Sheet所属行业'!$A$2:$A$20</formula1>
    </dataValidation>
    <dataValidation sqref="O4010:O4010" promptTitle="" prompt="请在下拉框中选择" errorTitle="" error="请在下拉框中选择" showErrorMessage="1" allowBlank="1" showInputMessage="1" showDropDown="0" type="list" errorStyle="stop">
      <formula1>'Sheet所属行业'!$A$2:$A$20</formula1>
    </dataValidation>
    <dataValidation sqref="O4011:O4011" promptTitle="" prompt="请在下拉框中选择" errorTitle="" error="请在下拉框中选择" showErrorMessage="1" allowBlank="1" showInputMessage="1" showDropDown="0" type="list" errorStyle="stop">
      <formula1>'Sheet所属行业'!$A$2:$A$20</formula1>
    </dataValidation>
    <dataValidation sqref="O4012:O4012" promptTitle="" prompt="请在下拉框中选择" errorTitle="" error="请在下拉框中选择" showErrorMessage="1" allowBlank="1" showInputMessage="1" showDropDown="0" type="list" errorStyle="stop">
      <formula1>'Sheet所属行业'!$A$2:$A$20</formula1>
    </dataValidation>
    <dataValidation sqref="O4013:O4013" promptTitle="" prompt="请在下拉框中选择" errorTitle="" error="请在下拉框中选择" showErrorMessage="1" allowBlank="1" showInputMessage="1" showDropDown="0" type="list" errorStyle="stop">
      <formula1>'Sheet所属行业'!$A$2:$A$20</formula1>
    </dataValidation>
    <dataValidation sqref="O4014:O4014" promptTitle="" prompt="请在下拉框中选择" errorTitle="" error="请在下拉框中选择" showErrorMessage="1" allowBlank="1" showInputMessage="1" showDropDown="0" type="list" errorStyle="stop">
      <formula1>'Sheet所属行业'!$A$2:$A$20</formula1>
    </dataValidation>
    <dataValidation sqref="O4015:O4015" promptTitle="" prompt="请在下拉框中选择" errorTitle="" error="请在下拉框中选择" showErrorMessage="1" allowBlank="1" showInputMessage="1" showDropDown="0" type="list" errorStyle="stop">
      <formula1>'Sheet所属行业'!$A$2:$A$20</formula1>
    </dataValidation>
    <dataValidation sqref="O4016:O4016" promptTitle="" prompt="请在下拉框中选择" errorTitle="" error="请在下拉框中选择" showErrorMessage="1" allowBlank="1" showInputMessage="1" showDropDown="0" type="list" errorStyle="stop">
      <formula1>'Sheet所属行业'!$A$2:$A$20</formula1>
    </dataValidation>
    <dataValidation sqref="O4017:O4017" promptTitle="" prompt="请在下拉框中选择" errorTitle="" error="请在下拉框中选择" showErrorMessage="1" allowBlank="1" showInputMessage="1" showDropDown="0" type="list" errorStyle="stop">
      <formula1>'Sheet所属行业'!$A$2:$A$20</formula1>
    </dataValidation>
    <dataValidation sqref="O4018:O4018" promptTitle="" prompt="请在下拉框中选择" errorTitle="" error="请在下拉框中选择" showErrorMessage="1" allowBlank="1" showInputMessage="1" showDropDown="0" type="list" errorStyle="stop">
      <formula1>'Sheet所属行业'!$A$2:$A$20</formula1>
    </dataValidation>
    <dataValidation sqref="O4019:O4019" promptTitle="" prompt="请在下拉框中选择" errorTitle="" error="请在下拉框中选择" showErrorMessage="1" allowBlank="1" showInputMessage="1" showDropDown="0" type="list" errorStyle="stop">
      <formula1>'Sheet所属行业'!$A$2:$A$20</formula1>
    </dataValidation>
    <dataValidation sqref="O4020:O4020" promptTitle="" prompt="请在下拉框中选择" errorTitle="" error="请在下拉框中选择" showErrorMessage="1" allowBlank="1" showInputMessage="1" showDropDown="0" type="list" errorStyle="stop">
      <formula1>'Sheet所属行业'!$A$2:$A$20</formula1>
    </dataValidation>
    <dataValidation sqref="O4021:O4021" promptTitle="" prompt="请在下拉框中选择" errorTitle="" error="请在下拉框中选择" showErrorMessage="1" allowBlank="1" showInputMessage="1" showDropDown="0" type="list" errorStyle="stop">
      <formula1>'Sheet所属行业'!$A$2:$A$20</formula1>
    </dataValidation>
    <dataValidation sqref="O4022:O4022" promptTitle="" prompt="请在下拉框中选择" errorTitle="" error="请在下拉框中选择" showErrorMessage="1" allowBlank="1" showInputMessage="1" showDropDown="0" type="list" errorStyle="stop">
      <formula1>'Sheet所属行业'!$A$2:$A$20</formula1>
    </dataValidation>
    <dataValidation sqref="O4023:O4023" promptTitle="" prompt="请在下拉框中选择" errorTitle="" error="请在下拉框中选择" showErrorMessage="1" allowBlank="1" showInputMessage="1" showDropDown="0" type="list" errorStyle="stop">
      <formula1>'Sheet所属行业'!$A$2:$A$20</formula1>
    </dataValidation>
    <dataValidation sqref="O4024:O4024" promptTitle="" prompt="请在下拉框中选择" errorTitle="" error="请在下拉框中选择" showErrorMessage="1" allowBlank="1" showInputMessage="1" showDropDown="0" type="list" errorStyle="stop">
      <formula1>'Sheet所属行业'!$A$2:$A$20</formula1>
    </dataValidation>
    <dataValidation sqref="O4025:O4025" promptTitle="" prompt="请在下拉框中选择" errorTitle="" error="请在下拉框中选择" showErrorMessage="1" allowBlank="1" showInputMessage="1" showDropDown="0" type="list" errorStyle="stop">
      <formula1>'Sheet所属行业'!$A$2:$A$20</formula1>
    </dataValidation>
    <dataValidation sqref="O4026:O4026" promptTitle="" prompt="请在下拉框中选择" errorTitle="" error="请在下拉框中选择" showErrorMessage="1" allowBlank="1" showInputMessage="1" showDropDown="0" type="list" errorStyle="stop">
      <formula1>'Sheet所属行业'!$A$2:$A$20</formula1>
    </dataValidation>
    <dataValidation sqref="O4027:O4027" promptTitle="" prompt="请在下拉框中选择" errorTitle="" error="请在下拉框中选择" showErrorMessage="1" allowBlank="1" showInputMessage="1" showDropDown="0" type="list" errorStyle="stop">
      <formula1>'Sheet所属行业'!$A$2:$A$20</formula1>
    </dataValidation>
    <dataValidation sqref="O4028:O4028" promptTitle="" prompt="请在下拉框中选择" errorTitle="" error="请在下拉框中选择" showErrorMessage="1" allowBlank="1" showInputMessage="1" showDropDown="0" type="list" errorStyle="stop">
      <formula1>'Sheet所属行业'!$A$2:$A$20</formula1>
    </dataValidation>
    <dataValidation sqref="O4029:O4029" promptTitle="" prompt="请在下拉框中选择" errorTitle="" error="请在下拉框中选择" showErrorMessage="1" allowBlank="1" showInputMessage="1" showDropDown="0" type="list" errorStyle="stop">
      <formula1>'Sheet所属行业'!$A$2:$A$20</formula1>
    </dataValidation>
    <dataValidation sqref="O4030:O4030" promptTitle="" prompt="请在下拉框中选择" errorTitle="" error="请在下拉框中选择" showErrorMessage="1" allowBlank="1" showInputMessage="1" showDropDown="0" type="list" errorStyle="stop">
      <formula1>'Sheet所属行业'!$A$2:$A$20</formula1>
    </dataValidation>
    <dataValidation sqref="O4031:O4031" promptTitle="" prompt="请在下拉框中选择" errorTitle="" error="请在下拉框中选择" showErrorMessage="1" allowBlank="1" showInputMessage="1" showDropDown="0" type="list" errorStyle="stop">
      <formula1>'Sheet所属行业'!$A$2:$A$20</formula1>
    </dataValidation>
    <dataValidation sqref="O4032:O4032" promptTitle="" prompt="请在下拉框中选择" errorTitle="" error="请在下拉框中选择" showErrorMessage="1" allowBlank="1" showInputMessage="1" showDropDown="0" type="list" errorStyle="stop">
      <formula1>'Sheet所属行业'!$A$2:$A$20</formula1>
    </dataValidation>
    <dataValidation sqref="O4033:O4033" promptTitle="" prompt="请在下拉框中选择" errorTitle="" error="请在下拉框中选择" showErrorMessage="1" allowBlank="1" showInputMessage="1" showDropDown="0" type="list" errorStyle="stop">
      <formula1>'Sheet所属行业'!$A$2:$A$20</formula1>
    </dataValidation>
    <dataValidation sqref="O4034:O4034" promptTitle="" prompt="请在下拉框中选择" errorTitle="" error="请在下拉框中选择" showErrorMessage="1" allowBlank="1" showInputMessage="1" showDropDown="0" type="list" errorStyle="stop">
      <formula1>'Sheet所属行业'!$A$2:$A$20</formula1>
    </dataValidation>
    <dataValidation sqref="O4035:O4035" promptTitle="" prompt="请在下拉框中选择" errorTitle="" error="请在下拉框中选择" showErrorMessage="1" allowBlank="1" showInputMessage="1" showDropDown="0" type="list" errorStyle="stop">
      <formula1>'Sheet所属行业'!$A$2:$A$20</formula1>
    </dataValidation>
    <dataValidation sqref="O4036:O4036" promptTitle="" prompt="请在下拉框中选择" errorTitle="" error="请在下拉框中选择" showErrorMessage="1" allowBlank="1" showInputMessage="1" showDropDown="0" type="list" errorStyle="stop">
      <formula1>'Sheet所属行业'!$A$2:$A$20</formula1>
    </dataValidation>
    <dataValidation sqref="O4037:O4037" promptTitle="" prompt="请在下拉框中选择" errorTitle="" error="请在下拉框中选择" showErrorMessage="1" allowBlank="1" showInputMessage="1" showDropDown="0" type="list" errorStyle="stop">
      <formula1>'Sheet所属行业'!$A$2:$A$20</formula1>
    </dataValidation>
    <dataValidation sqref="O4038:O4038" promptTitle="" prompt="请在下拉框中选择" errorTitle="" error="请在下拉框中选择" showErrorMessage="1" allowBlank="1" showInputMessage="1" showDropDown="0" type="list" errorStyle="stop">
      <formula1>'Sheet所属行业'!$A$2:$A$20</formula1>
    </dataValidation>
    <dataValidation sqref="O4039:O4039" promptTitle="" prompt="请在下拉框中选择" errorTitle="" error="请在下拉框中选择" showErrorMessage="1" allowBlank="1" showInputMessage="1" showDropDown="0" type="list" errorStyle="stop">
      <formula1>'Sheet所属行业'!$A$2:$A$20</formula1>
    </dataValidation>
    <dataValidation sqref="O4040:O4040" promptTitle="" prompt="请在下拉框中选择" errorTitle="" error="请在下拉框中选择" showErrorMessage="1" allowBlank="1" showInputMessage="1" showDropDown="0" type="list" errorStyle="stop">
      <formula1>'Sheet所属行业'!$A$2:$A$20</formula1>
    </dataValidation>
    <dataValidation sqref="O4041:O4041" promptTitle="" prompt="请在下拉框中选择" errorTitle="" error="请在下拉框中选择" showErrorMessage="1" allowBlank="1" showInputMessage="1" showDropDown="0" type="list" errorStyle="stop">
      <formula1>'Sheet所属行业'!$A$2:$A$20</formula1>
    </dataValidation>
    <dataValidation sqref="O4042:O4042" promptTitle="" prompt="请在下拉框中选择" errorTitle="" error="请在下拉框中选择" showErrorMessage="1" allowBlank="1" showInputMessage="1" showDropDown="0" type="list" errorStyle="stop">
      <formula1>'Sheet所属行业'!$A$2:$A$20</formula1>
    </dataValidation>
    <dataValidation sqref="O4043:O4043" promptTitle="" prompt="请在下拉框中选择" errorTitle="" error="请在下拉框中选择" showErrorMessage="1" allowBlank="1" showInputMessage="1" showDropDown="0" type="list" errorStyle="stop">
      <formula1>'Sheet所属行业'!$A$2:$A$20</formula1>
    </dataValidation>
    <dataValidation sqref="O4044:O4044" promptTitle="" prompt="请在下拉框中选择" errorTitle="" error="请在下拉框中选择" showErrorMessage="1" allowBlank="1" showInputMessage="1" showDropDown="0" type="list" errorStyle="stop">
      <formula1>'Sheet所属行业'!$A$2:$A$20</formula1>
    </dataValidation>
    <dataValidation sqref="O4045:O4045" promptTitle="" prompt="请在下拉框中选择" errorTitle="" error="请在下拉框中选择" showErrorMessage="1" allowBlank="1" showInputMessage="1" showDropDown="0" type="list" errorStyle="stop">
      <formula1>'Sheet所属行业'!$A$2:$A$20</formula1>
    </dataValidation>
    <dataValidation sqref="O4046:O4046" promptTitle="" prompt="请在下拉框中选择" errorTitle="" error="请在下拉框中选择" showErrorMessage="1" allowBlank="1" showInputMessage="1" showDropDown="0" type="list" errorStyle="stop">
      <formula1>'Sheet所属行业'!$A$2:$A$20</formula1>
    </dataValidation>
    <dataValidation sqref="O4047:O4047" promptTitle="" prompt="请在下拉框中选择" errorTitle="" error="请在下拉框中选择" showErrorMessage="1" allowBlank="1" showInputMessage="1" showDropDown="0" type="list" errorStyle="stop">
      <formula1>'Sheet所属行业'!$A$2:$A$20</formula1>
    </dataValidation>
    <dataValidation sqref="O4048:O4048" promptTitle="" prompt="请在下拉框中选择" errorTitle="" error="请在下拉框中选择" showErrorMessage="1" allowBlank="1" showInputMessage="1" showDropDown="0" type="list" errorStyle="stop">
      <formula1>'Sheet所属行业'!$A$2:$A$20</formula1>
    </dataValidation>
    <dataValidation sqref="O4049:O4049" promptTitle="" prompt="请在下拉框中选择" errorTitle="" error="请在下拉框中选择" showErrorMessage="1" allowBlank="1" showInputMessage="1" showDropDown="0" type="list" errorStyle="stop">
      <formula1>'Sheet所属行业'!$A$2:$A$20</formula1>
    </dataValidation>
    <dataValidation sqref="O4050:O4050" promptTitle="" prompt="请在下拉框中选择" errorTitle="" error="请在下拉框中选择" showErrorMessage="1" allowBlank="1" showInputMessage="1" showDropDown="0" type="list" errorStyle="stop">
      <formula1>'Sheet所属行业'!$A$2:$A$20</formula1>
    </dataValidation>
    <dataValidation sqref="O4051:O4051" promptTitle="" prompt="请在下拉框中选择" errorTitle="" error="请在下拉框中选择" showErrorMessage="1" allowBlank="1" showInputMessage="1" showDropDown="0" type="list" errorStyle="stop">
      <formula1>'Sheet所属行业'!$A$2:$A$20</formula1>
    </dataValidation>
    <dataValidation sqref="O4052:O4052" promptTitle="" prompt="请在下拉框中选择" errorTitle="" error="请在下拉框中选择" showErrorMessage="1" allowBlank="1" showInputMessage="1" showDropDown="0" type="list" errorStyle="stop">
      <formula1>'Sheet所属行业'!$A$2:$A$20</formula1>
    </dataValidation>
    <dataValidation sqref="O4053:O4053" promptTitle="" prompt="请在下拉框中选择" errorTitle="" error="请在下拉框中选择" showErrorMessage="1" allowBlank="1" showInputMessage="1" showDropDown="0" type="list" errorStyle="stop">
      <formula1>'Sheet所属行业'!$A$2:$A$20</formula1>
    </dataValidation>
    <dataValidation sqref="O4054:O4054" promptTitle="" prompt="请在下拉框中选择" errorTitle="" error="请在下拉框中选择" showErrorMessage="1" allowBlank="1" showInputMessage="1" showDropDown="0" type="list" errorStyle="stop">
      <formula1>'Sheet所属行业'!$A$2:$A$20</formula1>
    </dataValidation>
    <dataValidation sqref="O4055:O4055" promptTitle="" prompt="请在下拉框中选择" errorTitle="" error="请在下拉框中选择" showErrorMessage="1" allowBlank="1" showInputMessage="1" showDropDown="0" type="list" errorStyle="stop">
      <formula1>'Sheet所属行业'!$A$2:$A$20</formula1>
    </dataValidation>
    <dataValidation sqref="O4056:O4056" promptTitle="" prompt="请在下拉框中选择" errorTitle="" error="请在下拉框中选择" showErrorMessage="1" allowBlank="1" showInputMessage="1" showDropDown="0" type="list" errorStyle="stop">
      <formula1>'Sheet所属行业'!$A$2:$A$20</formula1>
    </dataValidation>
    <dataValidation sqref="O4057:O4057" promptTitle="" prompt="请在下拉框中选择" errorTitle="" error="请在下拉框中选择" showErrorMessage="1" allowBlank="1" showInputMessage="1" showDropDown="0" type="list" errorStyle="stop">
      <formula1>'Sheet所属行业'!$A$2:$A$20</formula1>
    </dataValidation>
    <dataValidation sqref="O4058:O4058" promptTitle="" prompt="请在下拉框中选择" errorTitle="" error="请在下拉框中选择" showErrorMessage="1" allowBlank="1" showInputMessage="1" showDropDown="0" type="list" errorStyle="stop">
      <formula1>'Sheet所属行业'!$A$2:$A$20</formula1>
    </dataValidation>
    <dataValidation sqref="O4059:O4059" promptTitle="" prompt="请在下拉框中选择" errorTitle="" error="请在下拉框中选择" showErrorMessage="1" allowBlank="1" showInputMessage="1" showDropDown="0" type="list" errorStyle="stop">
      <formula1>'Sheet所属行业'!$A$2:$A$20</formula1>
    </dataValidation>
    <dataValidation sqref="O4060:O4060" promptTitle="" prompt="请在下拉框中选择" errorTitle="" error="请在下拉框中选择" showErrorMessage="1" allowBlank="1" showInputMessage="1" showDropDown="0" type="list" errorStyle="stop">
      <formula1>'Sheet所属行业'!$A$2:$A$20</formula1>
    </dataValidation>
    <dataValidation sqref="O4061:O4061" promptTitle="" prompt="请在下拉框中选择" errorTitle="" error="请在下拉框中选择" showErrorMessage="1" allowBlank="1" showInputMessage="1" showDropDown="0" type="list" errorStyle="stop">
      <formula1>'Sheet所属行业'!$A$2:$A$20</formula1>
    </dataValidation>
    <dataValidation sqref="O4062:O4062" promptTitle="" prompt="请在下拉框中选择" errorTitle="" error="请在下拉框中选择" showErrorMessage="1" allowBlank="1" showInputMessage="1" showDropDown="0" type="list" errorStyle="stop">
      <formula1>'Sheet所属行业'!$A$2:$A$20</formula1>
    </dataValidation>
    <dataValidation sqref="O4063:O4063" promptTitle="" prompt="请在下拉框中选择" errorTitle="" error="请在下拉框中选择" showErrorMessage="1" allowBlank="1" showInputMessage="1" showDropDown="0" type="list" errorStyle="stop">
      <formula1>'Sheet所属行业'!$A$2:$A$20</formula1>
    </dataValidation>
    <dataValidation sqref="O4064:O4064" promptTitle="" prompt="请在下拉框中选择" errorTitle="" error="请在下拉框中选择" showErrorMessage="1" allowBlank="1" showInputMessage="1" showDropDown="0" type="list" errorStyle="stop">
      <formula1>'Sheet所属行业'!$A$2:$A$20</formula1>
    </dataValidation>
    <dataValidation sqref="O4065:O4065" promptTitle="" prompt="请在下拉框中选择" errorTitle="" error="请在下拉框中选择" showErrorMessage="1" allowBlank="1" showInputMessage="1" showDropDown="0" type="list" errorStyle="stop">
      <formula1>'Sheet所属行业'!$A$2:$A$20</formula1>
    </dataValidation>
    <dataValidation sqref="O4066:O4066" promptTitle="" prompt="请在下拉框中选择" errorTitle="" error="请在下拉框中选择" showErrorMessage="1" allowBlank="1" showInputMessage="1" showDropDown="0" type="list" errorStyle="stop">
      <formula1>'Sheet所属行业'!$A$2:$A$20</formula1>
    </dataValidation>
    <dataValidation sqref="O4067:O4067" promptTitle="" prompt="请在下拉框中选择" errorTitle="" error="请在下拉框中选择" showErrorMessage="1" allowBlank="1" showInputMessage="1" showDropDown="0" type="list" errorStyle="stop">
      <formula1>'Sheet所属行业'!$A$2:$A$20</formula1>
    </dataValidation>
    <dataValidation sqref="O4068:O4068" promptTitle="" prompt="请在下拉框中选择" errorTitle="" error="请在下拉框中选择" showErrorMessage="1" allowBlank="1" showInputMessage="1" showDropDown="0" type="list" errorStyle="stop">
      <formula1>'Sheet所属行业'!$A$2:$A$20</formula1>
    </dataValidation>
    <dataValidation sqref="O4069:O4069" promptTitle="" prompt="请在下拉框中选择" errorTitle="" error="请在下拉框中选择" showErrorMessage="1" allowBlank="1" showInputMessage="1" showDropDown="0" type="list" errorStyle="stop">
      <formula1>'Sheet所属行业'!$A$2:$A$20</formula1>
    </dataValidation>
    <dataValidation sqref="O4070:O4070" promptTitle="" prompt="请在下拉框中选择" errorTitle="" error="请在下拉框中选择" showErrorMessage="1" allowBlank="1" showInputMessage="1" showDropDown="0" type="list" errorStyle="stop">
      <formula1>'Sheet所属行业'!$A$2:$A$20</formula1>
    </dataValidation>
    <dataValidation sqref="O4071:O4071" promptTitle="" prompt="请在下拉框中选择" errorTitle="" error="请在下拉框中选择" showErrorMessage="1" allowBlank="1" showInputMessage="1" showDropDown="0" type="list" errorStyle="stop">
      <formula1>'Sheet所属行业'!$A$2:$A$20</formula1>
    </dataValidation>
    <dataValidation sqref="O4072:O4072" promptTitle="" prompt="请在下拉框中选择" errorTitle="" error="请在下拉框中选择" showErrorMessage="1" allowBlank="1" showInputMessage="1" showDropDown="0" type="list" errorStyle="stop">
      <formula1>'Sheet所属行业'!$A$2:$A$20</formula1>
    </dataValidation>
    <dataValidation sqref="O4073:O4073" promptTitle="" prompt="请在下拉框中选择" errorTitle="" error="请在下拉框中选择" showErrorMessage="1" allowBlank="1" showInputMessage="1" showDropDown="0" type="list" errorStyle="stop">
      <formula1>'Sheet所属行业'!$A$2:$A$20</formula1>
    </dataValidation>
    <dataValidation sqref="O4074:O4074" promptTitle="" prompt="请在下拉框中选择" errorTitle="" error="请在下拉框中选择" showErrorMessage="1" allowBlank="1" showInputMessage="1" showDropDown="0" type="list" errorStyle="stop">
      <formula1>'Sheet所属行业'!$A$2:$A$20</formula1>
    </dataValidation>
    <dataValidation sqref="O4075:O4075" promptTitle="" prompt="请在下拉框中选择" errorTitle="" error="请在下拉框中选择" showErrorMessage="1" allowBlank="1" showInputMessage="1" showDropDown="0" type="list" errorStyle="stop">
      <formula1>'Sheet所属行业'!$A$2:$A$20</formula1>
    </dataValidation>
    <dataValidation sqref="O4076:O4076" promptTitle="" prompt="请在下拉框中选择" errorTitle="" error="请在下拉框中选择" showErrorMessage="1" allowBlank="1" showInputMessage="1" showDropDown="0" type="list" errorStyle="stop">
      <formula1>'Sheet所属行业'!$A$2:$A$20</formula1>
    </dataValidation>
    <dataValidation sqref="O4077:O4077" promptTitle="" prompt="请在下拉框中选择" errorTitle="" error="请在下拉框中选择" showErrorMessage="1" allowBlank="1" showInputMessage="1" showDropDown="0" type="list" errorStyle="stop">
      <formula1>'Sheet所属行业'!$A$2:$A$20</formula1>
    </dataValidation>
    <dataValidation sqref="O4078:O4078" promptTitle="" prompt="请在下拉框中选择" errorTitle="" error="请在下拉框中选择" showErrorMessage="1" allowBlank="1" showInputMessage="1" showDropDown="0" type="list" errorStyle="stop">
      <formula1>'Sheet所属行业'!$A$2:$A$20</formula1>
    </dataValidation>
    <dataValidation sqref="O4079:O4079" promptTitle="" prompt="请在下拉框中选择" errorTitle="" error="请在下拉框中选择" showErrorMessage="1" allowBlank="1" showInputMessage="1" showDropDown="0" type="list" errorStyle="stop">
      <formula1>'Sheet所属行业'!$A$2:$A$20</formula1>
    </dataValidation>
    <dataValidation sqref="O4080:O4080" promptTitle="" prompt="请在下拉框中选择" errorTitle="" error="请在下拉框中选择" showErrorMessage="1" allowBlank="1" showInputMessage="1" showDropDown="0" type="list" errorStyle="stop">
      <formula1>'Sheet所属行业'!$A$2:$A$20</formula1>
    </dataValidation>
    <dataValidation sqref="O4081:O4081" promptTitle="" prompt="请在下拉框中选择" errorTitle="" error="请在下拉框中选择" showErrorMessage="1" allowBlank="1" showInputMessage="1" showDropDown="0" type="list" errorStyle="stop">
      <formula1>'Sheet所属行业'!$A$2:$A$20</formula1>
    </dataValidation>
    <dataValidation sqref="O4082:O4082" promptTitle="" prompt="请在下拉框中选择" errorTitle="" error="请在下拉框中选择" showErrorMessage="1" allowBlank="1" showInputMessage="1" showDropDown="0" type="list" errorStyle="stop">
      <formula1>'Sheet所属行业'!$A$2:$A$20</formula1>
    </dataValidation>
    <dataValidation sqref="O4083:O4083" promptTitle="" prompt="请在下拉框中选择" errorTitle="" error="请在下拉框中选择" showErrorMessage="1" allowBlank="1" showInputMessage="1" showDropDown="0" type="list" errorStyle="stop">
      <formula1>'Sheet所属行业'!$A$2:$A$20</formula1>
    </dataValidation>
    <dataValidation sqref="O4084:O4084" promptTitle="" prompt="请在下拉框中选择" errorTitle="" error="请在下拉框中选择" showErrorMessage="1" allowBlank="1" showInputMessage="1" showDropDown="0" type="list" errorStyle="stop">
      <formula1>'Sheet所属行业'!$A$2:$A$20</formula1>
    </dataValidation>
    <dataValidation sqref="O4085:O4085" promptTitle="" prompt="请在下拉框中选择" errorTitle="" error="请在下拉框中选择" showErrorMessage="1" allowBlank="1" showInputMessage="1" showDropDown="0" type="list" errorStyle="stop">
      <formula1>'Sheet所属行业'!$A$2:$A$20</formula1>
    </dataValidation>
    <dataValidation sqref="O4086:O4086" promptTitle="" prompt="请在下拉框中选择" errorTitle="" error="请在下拉框中选择" showErrorMessage="1" allowBlank="1" showInputMessage="1" showDropDown="0" type="list" errorStyle="stop">
      <formula1>'Sheet所属行业'!$A$2:$A$20</formula1>
    </dataValidation>
    <dataValidation sqref="O4087:O4087" promptTitle="" prompt="请在下拉框中选择" errorTitle="" error="请在下拉框中选择" showErrorMessage="1" allowBlank="1" showInputMessage="1" showDropDown="0" type="list" errorStyle="stop">
      <formula1>'Sheet所属行业'!$A$2:$A$20</formula1>
    </dataValidation>
    <dataValidation sqref="O4088:O4088" promptTitle="" prompt="请在下拉框中选择" errorTitle="" error="请在下拉框中选择" showErrorMessage="1" allowBlank="1" showInputMessage="1" showDropDown="0" type="list" errorStyle="stop">
      <formula1>'Sheet所属行业'!$A$2:$A$20</formula1>
    </dataValidation>
    <dataValidation sqref="O4089:O4089" promptTitle="" prompt="请在下拉框中选择" errorTitle="" error="请在下拉框中选择" showErrorMessage="1" allowBlank="1" showInputMessage="1" showDropDown="0" type="list" errorStyle="stop">
      <formula1>'Sheet所属行业'!$A$2:$A$20</formula1>
    </dataValidation>
    <dataValidation sqref="O4090:O4090" promptTitle="" prompt="请在下拉框中选择" errorTitle="" error="请在下拉框中选择" showErrorMessage="1" allowBlank="1" showInputMessage="1" showDropDown="0" type="list" errorStyle="stop">
      <formula1>'Sheet所属行业'!$A$2:$A$20</formula1>
    </dataValidation>
    <dataValidation sqref="O4091:O4091" promptTitle="" prompt="请在下拉框中选择" errorTitle="" error="请在下拉框中选择" showErrorMessage="1" allowBlank="1" showInputMessage="1" showDropDown="0" type="list" errorStyle="stop">
      <formula1>'Sheet所属行业'!$A$2:$A$20</formula1>
    </dataValidation>
    <dataValidation sqref="O4092:O4092" promptTitle="" prompt="请在下拉框中选择" errorTitle="" error="请在下拉框中选择" showErrorMessage="1" allowBlank="1" showInputMessage="1" showDropDown="0" type="list" errorStyle="stop">
      <formula1>'Sheet所属行业'!$A$2:$A$20</formula1>
    </dataValidation>
    <dataValidation sqref="O4093:O4093" promptTitle="" prompt="请在下拉框中选择" errorTitle="" error="请在下拉框中选择" showErrorMessage="1" allowBlank="1" showInputMessage="1" showDropDown="0" type="list" errorStyle="stop">
      <formula1>'Sheet所属行业'!$A$2:$A$20</formula1>
    </dataValidation>
    <dataValidation sqref="O4094:O4094" promptTitle="" prompt="请在下拉框中选择" errorTitle="" error="请在下拉框中选择" showErrorMessage="1" allowBlank="1" showInputMessage="1" showDropDown="0" type="list" errorStyle="stop">
      <formula1>'Sheet所属行业'!$A$2:$A$20</formula1>
    </dataValidation>
    <dataValidation sqref="O4095:O4095" promptTitle="" prompt="请在下拉框中选择" errorTitle="" error="请在下拉框中选择" showErrorMessage="1" allowBlank="1" showInputMessage="1" showDropDown="0" type="list" errorStyle="stop">
      <formula1>'Sheet所属行业'!$A$2:$A$20</formula1>
    </dataValidation>
    <dataValidation sqref="O4096:O4096" promptTitle="" prompt="请在下拉框中选择" errorTitle="" error="请在下拉框中选择" showErrorMessage="1" allowBlank="1" showInputMessage="1" showDropDown="0" type="list" errorStyle="stop">
      <formula1>'Sheet所属行业'!$A$2:$A$20</formula1>
    </dataValidation>
    <dataValidation sqref="O4097:O4097" promptTitle="" prompt="请在下拉框中选择" errorTitle="" error="请在下拉框中选择" showErrorMessage="1" allowBlank="1" showInputMessage="1" showDropDown="0" type="list" errorStyle="stop">
      <formula1>'Sheet所属行业'!$A$2:$A$20</formula1>
    </dataValidation>
    <dataValidation sqref="O4098:O4098" promptTitle="" prompt="请在下拉框中选择" errorTitle="" error="请在下拉框中选择" showErrorMessage="1" allowBlank="1" showInputMessage="1" showDropDown="0" type="list" errorStyle="stop">
      <formula1>'Sheet所属行业'!$A$2:$A$20</formula1>
    </dataValidation>
    <dataValidation sqref="O4099:O4099" promptTitle="" prompt="请在下拉框中选择" errorTitle="" error="请在下拉框中选择" showErrorMessage="1" allowBlank="1" showInputMessage="1" showDropDown="0" type="list" errorStyle="stop">
      <formula1>'Sheet所属行业'!$A$2:$A$20</formula1>
    </dataValidation>
    <dataValidation sqref="O4100:O4100" promptTitle="" prompt="请在下拉框中选择" errorTitle="" error="请在下拉框中选择" showErrorMessage="1" allowBlank="1" showInputMessage="1" showDropDown="0" type="list" errorStyle="stop">
      <formula1>'Sheet所属行业'!$A$2:$A$20</formula1>
    </dataValidation>
    <dataValidation sqref="O4101:O4101" promptTitle="" prompt="请在下拉框中选择" errorTitle="" error="请在下拉框中选择" showErrorMessage="1" allowBlank="1" showInputMessage="1" showDropDown="0" type="list" errorStyle="stop">
      <formula1>'Sheet所属行业'!$A$2:$A$20</formula1>
    </dataValidation>
    <dataValidation sqref="O4102:O4102" promptTitle="" prompt="请在下拉框中选择" errorTitle="" error="请在下拉框中选择" showErrorMessage="1" allowBlank="1" showInputMessage="1" showDropDown="0" type="list" errorStyle="stop">
      <formula1>'Sheet所属行业'!$A$2:$A$20</formula1>
    </dataValidation>
    <dataValidation sqref="O4103:O4103" promptTitle="" prompt="请在下拉框中选择" errorTitle="" error="请在下拉框中选择" showErrorMessage="1" allowBlank="1" showInputMessage="1" showDropDown="0" type="list" errorStyle="stop">
      <formula1>'Sheet所属行业'!$A$2:$A$20</formula1>
    </dataValidation>
    <dataValidation sqref="O4104:O4104" promptTitle="" prompt="请在下拉框中选择" errorTitle="" error="请在下拉框中选择" showErrorMessage="1" allowBlank="1" showInputMessage="1" showDropDown="0" type="list" errorStyle="stop">
      <formula1>'Sheet所属行业'!$A$2:$A$20</formula1>
    </dataValidation>
    <dataValidation sqref="O4105:O4105" promptTitle="" prompt="请在下拉框中选择" errorTitle="" error="请在下拉框中选择" showErrorMessage="1" allowBlank="1" showInputMessage="1" showDropDown="0" type="list" errorStyle="stop">
      <formula1>'Sheet所属行业'!$A$2:$A$20</formula1>
    </dataValidation>
    <dataValidation sqref="O4106:O4106" promptTitle="" prompt="请在下拉框中选择" errorTitle="" error="请在下拉框中选择" showErrorMessage="1" allowBlank="1" showInputMessage="1" showDropDown="0" type="list" errorStyle="stop">
      <formula1>'Sheet所属行业'!$A$2:$A$20</formula1>
    </dataValidation>
    <dataValidation sqref="O4107:O4107" promptTitle="" prompt="请在下拉框中选择" errorTitle="" error="请在下拉框中选择" showErrorMessage="1" allowBlank="1" showInputMessage="1" showDropDown="0" type="list" errorStyle="stop">
      <formula1>'Sheet所属行业'!$A$2:$A$20</formula1>
    </dataValidation>
    <dataValidation sqref="O4108:O4108" promptTitle="" prompt="请在下拉框中选择" errorTitle="" error="请在下拉框中选择" showErrorMessage="1" allowBlank="1" showInputMessage="1" showDropDown="0" type="list" errorStyle="stop">
      <formula1>'Sheet所属行业'!$A$2:$A$20</formula1>
    </dataValidation>
    <dataValidation sqref="O4109:O4109" promptTitle="" prompt="请在下拉框中选择" errorTitle="" error="请在下拉框中选择" showErrorMessage="1" allowBlank="1" showInputMessage="1" showDropDown="0" type="list" errorStyle="stop">
      <formula1>'Sheet所属行业'!$A$2:$A$20</formula1>
    </dataValidation>
    <dataValidation sqref="O4110:O4110" promptTitle="" prompt="请在下拉框中选择" errorTitle="" error="请在下拉框中选择" showErrorMessage="1" allowBlank="1" showInputMessage="1" showDropDown="0" type="list" errorStyle="stop">
      <formula1>'Sheet所属行业'!$A$2:$A$20</formula1>
    </dataValidation>
    <dataValidation sqref="O4111:O4111" promptTitle="" prompt="请在下拉框中选择" errorTitle="" error="请在下拉框中选择" showErrorMessage="1" allowBlank="1" showInputMessage="1" showDropDown="0" type="list" errorStyle="stop">
      <formula1>'Sheet所属行业'!$A$2:$A$20</formula1>
    </dataValidation>
    <dataValidation sqref="O4112:O4112" promptTitle="" prompt="请在下拉框中选择" errorTitle="" error="请在下拉框中选择" showErrorMessage="1" allowBlank="1" showInputMessage="1" showDropDown="0" type="list" errorStyle="stop">
      <formula1>'Sheet所属行业'!$A$2:$A$20</formula1>
    </dataValidation>
    <dataValidation sqref="O4113:O4113" promptTitle="" prompt="请在下拉框中选择" errorTitle="" error="请在下拉框中选择" showErrorMessage="1" allowBlank="1" showInputMessage="1" showDropDown="0" type="list" errorStyle="stop">
      <formula1>'Sheet所属行业'!$A$2:$A$20</formula1>
    </dataValidation>
    <dataValidation sqref="O4114:O4114" promptTitle="" prompt="请在下拉框中选择" errorTitle="" error="请在下拉框中选择" showErrorMessage="1" allowBlank="1" showInputMessage="1" showDropDown="0" type="list" errorStyle="stop">
      <formula1>'Sheet所属行业'!$A$2:$A$20</formula1>
    </dataValidation>
    <dataValidation sqref="O4115:O4115" promptTitle="" prompt="请在下拉框中选择" errorTitle="" error="请在下拉框中选择" showErrorMessage="1" allowBlank="1" showInputMessage="1" showDropDown="0" type="list" errorStyle="stop">
      <formula1>'Sheet所属行业'!$A$2:$A$20</formula1>
    </dataValidation>
    <dataValidation sqref="O4116:O4116" promptTitle="" prompt="请在下拉框中选择" errorTitle="" error="请在下拉框中选择" showErrorMessage="1" allowBlank="1" showInputMessage="1" showDropDown="0" type="list" errorStyle="stop">
      <formula1>'Sheet所属行业'!$A$2:$A$20</formula1>
    </dataValidation>
    <dataValidation sqref="O4117:O4117" promptTitle="" prompt="请在下拉框中选择" errorTitle="" error="请在下拉框中选择" showErrorMessage="1" allowBlank="1" showInputMessage="1" showDropDown="0" type="list" errorStyle="stop">
      <formula1>'Sheet所属行业'!$A$2:$A$20</formula1>
    </dataValidation>
    <dataValidation sqref="O4118:O4118" promptTitle="" prompt="请在下拉框中选择" errorTitle="" error="请在下拉框中选择" showErrorMessage="1" allowBlank="1" showInputMessage="1" showDropDown="0" type="list" errorStyle="stop">
      <formula1>'Sheet所属行业'!$A$2:$A$20</formula1>
    </dataValidation>
    <dataValidation sqref="O4119:O4119" promptTitle="" prompt="请在下拉框中选择" errorTitle="" error="请在下拉框中选择" showErrorMessage="1" allowBlank="1" showInputMessage="1" showDropDown="0" type="list" errorStyle="stop">
      <formula1>'Sheet所属行业'!$A$2:$A$20</formula1>
    </dataValidation>
    <dataValidation sqref="O4120:O4120" promptTitle="" prompt="请在下拉框中选择" errorTitle="" error="请在下拉框中选择" showErrorMessage="1" allowBlank="1" showInputMessage="1" showDropDown="0" type="list" errorStyle="stop">
      <formula1>'Sheet所属行业'!$A$2:$A$20</formula1>
    </dataValidation>
    <dataValidation sqref="O4121:O4121" promptTitle="" prompt="请在下拉框中选择" errorTitle="" error="请在下拉框中选择" showErrorMessage="1" allowBlank="1" showInputMessage="1" showDropDown="0" type="list" errorStyle="stop">
      <formula1>'Sheet所属行业'!$A$2:$A$20</formula1>
    </dataValidation>
    <dataValidation sqref="O4122:O4122" promptTitle="" prompt="请在下拉框中选择" errorTitle="" error="请在下拉框中选择" showErrorMessage="1" allowBlank="1" showInputMessage="1" showDropDown="0" type="list" errorStyle="stop">
      <formula1>'Sheet所属行业'!$A$2:$A$20</formula1>
    </dataValidation>
    <dataValidation sqref="O4123:O4123" promptTitle="" prompt="请在下拉框中选择" errorTitle="" error="请在下拉框中选择" showErrorMessage="1" allowBlank="1" showInputMessage="1" showDropDown="0" type="list" errorStyle="stop">
      <formula1>'Sheet所属行业'!$A$2:$A$20</formula1>
    </dataValidation>
    <dataValidation sqref="O4124:O4124" promptTitle="" prompt="请在下拉框中选择" errorTitle="" error="请在下拉框中选择" showErrorMessage="1" allowBlank="1" showInputMessage="1" showDropDown="0" type="list" errorStyle="stop">
      <formula1>'Sheet所属行业'!$A$2:$A$20</formula1>
    </dataValidation>
    <dataValidation sqref="O4125:O4125" promptTitle="" prompt="请在下拉框中选择" errorTitle="" error="请在下拉框中选择" showErrorMessage="1" allowBlank="1" showInputMessage="1" showDropDown="0" type="list" errorStyle="stop">
      <formula1>'Sheet所属行业'!$A$2:$A$20</formula1>
    </dataValidation>
    <dataValidation sqref="O4126:O4126" promptTitle="" prompt="请在下拉框中选择" errorTitle="" error="请在下拉框中选择" showErrorMessage="1" allowBlank="1" showInputMessage="1" showDropDown="0" type="list" errorStyle="stop">
      <formula1>'Sheet所属行业'!$A$2:$A$20</formula1>
    </dataValidation>
    <dataValidation sqref="O4127:O4127" promptTitle="" prompt="请在下拉框中选择" errorTitle="" error="请在下拉框中选择" showErrorMessage="1" allowBlank="1" showInputMessage="1" showDropDown="0" type="list" errorStyle="stop">
      <formula1>'Sheet所属行业'!$A$2:$A$20</formula1>
    </dataValidation>
    <dataValidation sqref="O4128:O4128" promptTitle="" prompt="请在下拉框中选择" errorTitle="" error="请在下拉框中选择" showErrorMessage="1" allowBlank="1" showInputMessage="1" showDropDown="0" type="list" errorStyle="stop">
      <formula1>'Sheet所属行业'!$A$2:$A$20</formula1>
    </dataValidation>
    <dataValidation sqref="O4129:O4129" promptTitle="" prompt="请在下拉框中选择" errorTitle="" error="请在下拉框中选择" showErrorMessage="1" allowBlank="1" showInputMessage="1" showDropDown="0" type="list" errorStyle="stop">
      <formula1>'Sheet所属行业'!$A$2:$A$20</formula1>
    </dataValidation>
    <dataValidation sqref="O4130:O4130" promptTitle="" prompt="请在下拉框中选择" errorTitle="" error="请在下拉框中选择" showErrorMessage="1" allowBlank="1" showInputMessage="1" showDropDown="0" type="list" errorStyle="stop">
      <formula1>'Sheet所属行业'!$A$2:$A$20</formula1>
    </dataValidation>
    <dataValidation sqref="O4131:O4131" promptTitle="" prompt="请在下拉框中选择" errorTitle="" error="请在下拉框中选择" showErrorMessage="1" allowBlank="1" showInputMessage="1" showDropDown="0" type="list" errorStyle="stop">
      <formula1>'Sheet所属行业'!$A$2:$A$20</formula1>
    </dataValidation>
    <dataValidation sqref="O4132:O4132" promptTitle="" prompt="请在下拉框中选择" errorTitle="" error="请在下拉框中选择" showErrorMessage="1" allowBlank="1" showInputMessage="1" showDropDown="0" type="list" errorStyle="stop">
      <formula1>'Sheet所属行业'!$A$2:$A$20</formula1>
    </dataValidation>
    <dataValidation sqref="O4133:O4133" promptTitle="" prompt="请在下拉框中选择" errorTitle="" error="请在下拉框中选择" showErrorMessage="1" allowBlank="1" showInputMessage="1" showDropDown="0" type="list" errorStyle="stop">
      <formula1>'Sheet所属行业'!$A$2:$A$20</formula1>
    </dataValidation>
    <dataValidation sqref="O4134:O4134" promptTitle="" prompt="请在下拉框中选择" errorTitle="" error="请在下拉框中选择" showErrorMessage="1" allowBlank="1" showInputMessage="1" showDropDown="0" type="list" errorStyle="stop">
      <formula1>'Sheet所属行业'!$A$2:$A$20</formula1>
    </dataValidation>
    <dataValidation sqref="O4135:O4135" promptTitle="" prompt="请在下拉框中选择" errorTitle="" error="请在下拉框中选择" showErrorMessage="1" allowBlank="1" showInputMessage="1" showDropDown="0" type="list" errorStyle="stop">
      <formula1>'Sheet所属行业'!$A$2:$A$20</formula1>
    </dataValidation>
    <dataValidation sqref="O4136:O4136" promptTitle="" prompt="请在下拉框中选择" errorTitle="" error="请在下拉框中选择" showErrorMessage="1" allowBlank="1" showInputMessage="1" showDropDown="0" type="list" errorStyle="stop">
      <formula1>'Sheet所属行业'!$A$2:$A$20</formula1>
    </dataValidation>
    <dataValidation sqref="O4137:O4137" promptTitle="" prompt="请在下拉框中选择" errorTitle="" error="请在下拉框中选择" showErrorMessage="1" allowBlank="1" showInputMessage="1" showDropDown="0" type="list" errorStyle="stop">
      <formula1>'Sheet所属行业'!$A$2:$A$20</formula1>
    </dataValidation>
    <dataValidation sqref="O4138:O4138" promptTitle="" prompt="请在下拉框中选择" errorTitle="" error="请在下拉框中选择" showErrorMessage="1" allowBlank="1" showInputMessage="1" showDropDown="0" type="list" errorStyle="stop">
      <formula1>'Sheet所属行业'!$A$2:$A$20</formula1>
    </dataValidation>
    <dataValidation sqref="O4139:O4139" promptTitle="" prompt="请在下拉框中选择" errorTitle="" error="请在下拉框中选择" showErrorMessage="1" allowBlank="1" showInputMessage="1" showDropDown="0" type="list" errorStyle="stop">
      <formula1>'Sheet所属行业'!$A$2:$A$20</formula1>
    </dataValidation>
    <dataValidation sqref="O4140:O4140" promptTitle="" prompt="请在下拉框中选择" errorTitle="" error="请在下拉框中选择" showErrorMessage="1" allowBlank="1" showInputMessage="1" showDropDown="0" type="list" errorStyle="stop">
      <formula1>'Sheet所属行业'!$A$2:$A$20</formula1>
    </dataValidation>
    <dataValidation sqref="O4141:O4141" promptTitle="" prompt="请在下拉框中选择" errorTitle="" error="请在下拉框中选择" showErrorMessage="1" allowBlank="1" showInputMessage="1" showDropDown="0" type="list" errorStyle="stop">
      <formula1>'Sheet所属行业'!$A$2:$A$20</formula1>
    </dataValidation>
    <dataValidation sqref="O4142:O4142" promptTitle="" prompt="请在下拉框中选择" errorTitle="" error="请在下拉框中选择" showErrorMessage="1" allowBlank="1" showInputMessage="1" showDropDown="0" type="list" errorStyle="stop">
      <formula1>'Sheet所属行业'!$A$2:$A$20</formula1>
    </dataValidation>
    <dataValidation sqref="O4143:O4143" promptTitle="" prompt="请在下拉框中选择" errorTitle="" error="请在下拉框中选择" showErrorMessage="1" allowBlank="1" showInputMessage="1" showDropDown="0" type="list" errorStyle="stop">
      <formula1>'Sheet所属行业'!$A$2:$A$20</formula1>
    </dataValidation>
    <dataValidation sqref="O4144:O4144" promptTitle="" prompt="请在下拉框中选择" errorTitle="" error="请在下拉框中选择" showErrorMessage="1" allowBlank="1" showInputMessage="1" showDropDown="0" type="list" errorStyle="stop">
      <formula1>'Sheet所属行业'!$A$2:$A$20</formula1>
    </dataValidation>
    <dataValidation sqref="O4145:O4145" promptTitle="" prompt="请在下拉框中选择" errorTitle="" error="请在下拉框中选择" showErrorMessage="1" allowBlank="1" showInputMessage="1" showDropDown="0" type="list" errorStyle="stop">
      <formula1>'Sheet所属行业'!$A$2:$A$20</formula1>
    </dataValidation>
    <dataValidation sqref="O4146:O4146" promptTitle="" prompt="请在下拉框中选择" errorTitle="" error="请在下拉框中选择" showErrorMessage="1" allowBlank="1" showInputMessage="1" showDropDown="0" type="list" errorStyle="stop">
      <formula1>'Sheet所属行业'!$A$2:$A$20</formula1>
    </dataValidation>
    <dataValidation sqref="O4147:O4147" promptTitle="" prompt="请在下拉框中选择" errorTitle="" error="请在下拉框中选择" showErrorMessage="1" allowBlank="1" showInputMessage="1" showDropDown="0" type="list" errorStyle="stop">
      <formula1>'Sheet所属行业'!$A$2:$A$20</formula1>
    </dataValidation>
    <dataValidation sqref="O4148:O4148" promptTitle="" prompt="请在下拉框中选择" errorTitle="" error="请在下拉框中选择" showErrorMessage="1" allowBlank="1" showInputMessage="1" showDropDown="0" type="list" errorStyle="stop">
      <formula1>'Sheet所属行业'!$A$2:$A$20</formula1>
    </dataValidation>
    <dataValidation sqref="O4149:O4149" promptTitle="" prompt="请在下拉框中选择" errorTitle="" error="请在下拉框中选择" showErrorMessage="1" allowBlank="1" showInputMessage="1" showDropDown="0" type="list" errorStyle="stop">
      <formula1>'Sheet所属行业'!$A$2:$A$20</formula1>
    </dataValidation>
    <dataValidation sqref="O4150:O4150" promptTitle="" prompt="请在下拉框中选择" errorTitle="" error="请在下拉框中选择" showErrorMessage="1" allowBlank="1" showInputMessage="1" showDropDown="0" type="list" errorStyle="stop">
      <formula1>'Sheet所属行业'!$A$2:$A$20</formula1>
    </dataValidation>
    <dataValidation sqref="O4151:O4151" promptTitle="" prompt="请在下拉框中选择" errorTitle="" error="请在下拉框中选择" showErrorMessage="1" allowBlank="1" showInputMessage="1" showDropDown="0" type="list" errorStyle="stop">
      <formula1>'Sheet所属行业'!$A$2:$A$20</formula1>
    </dataValidation>
    <dataValidation sqref="O4152:O4152" promptTitle="" prompt="请在下拉框中选择" errorTitle="" error="请在下拉框中选择" showErrorMessage="1" allowBlank="1" showInputMessage="1" showDropDown="0" type="list" errorStyle="stop">
      <formula1>'Sheet所属行业'!$A$2:$A$20</formula1>
    </dataValidation>
    <dataValidation sqref="O4153:O4153" promptTitle="" prompt="请在下拉框中选择" errorTitle="" error="请在下拉框中选择" showErrorMessage="1" allowBlank="1" showInputMessage="1" showDropDown="0" type="list" errorStyle="stop">
      <formula1>'Sheet所属行业'!$A$2:$A$20</formula1>
    </dataValidation>
    <dataValidation sqref="O4154:O4154" promptTitle="" prompt="请在下拉框中选择" errorTitle="" error="请在下拉框中选择" showErrorMessage="1" allowBlank="1" showInputMessage="1" showDropDown="0" type="list" errorStyle="stop">
      <formula1>'Sheet所属行业'!$A$2:$A$20</formula1>
    </dataValidation>
    <dataValidation sqref="O4155:O4155" promptTitle="" prompt="请在下拉框中选择" errorTitle="" error="请在下拉框中选择" showErrorMessage="1" allowBlank="1" showInputMessage="1" showDropDown="0" type="list" errorStyle="stop">
      <formula1>'Sheet所属行业'!$A$2:$A$20</formula1>
    </dataValidation>
    <dataValidation sqref="O4156:O4156" promptTitle="" prompt="请在下拉框中选择" errorTitle="" error="请在下拉框中选择" showErrorMessage="1" allowBlank="1" showInputMessage="1" showDropDown="0" type="list" errorStyle="stop">
      <formula1>'Sheet所属行业'!$A$2:$A$20</formula1>
    </dataValidation>
    <dataValidation sqref="O4157:O4157" promptTitle="" prompt="请在下拉框中选择" errorTitle="" error="请在下拉框中选择" showErrorMessage="1" allowBlank="1" showInputMessage="1" showDropDown="0" type="list" errorStyle="stop">
      <formula1>'Sheet所属行业'!$A$2:$A$20</formula1>
    </dataValidation>
    <dataValidation sqref="O4158:O4158" promptTitle="" prompt="请在下拉框中选择" errorTitle="" error="请在下拉框中选择" showErrorMessage="1" allowBlank="1" showInputMessage="1" showDropDown="0" type="list" errorStyle="stop">
      <formula1>'Sheet所属行业'!$A$2:$A$20</formula1>
    </dataValidation>
    <dataValidation sqref="O4159:O4159" promptTitle="" prompt="请在下拉框中选择" errorTitle="" error="请在下拉框中选择" showErrorMessage="1" allowBlank="1" showInputMessage="1" showDropDown="0" type="list" errorStyle="stop">
      <formula1>'Sheet所属行业'!$A$2:$A$20</formula1>
    </dataValidation>
    <dataValidation sqref="O4160:O4160" promptTitle="" prompt="请在下拉框中选择" errorTitle="" error="请在下拉框中选择" showErrorMessage="1" allowBlank="1" showInputMessage="1" showDropDown="0" type="list" errorStyle="stop">
      <formula1>'Sheet所属行业'!$A$2:$A$20</formula1>
    </dataValidation>
    <dataValidation sqref="O4161:O4161" promptTitle="" prompt="请在下拉框中选择" errorTitle="" error="请在下拉框中选择" showErrorMessage="1" allowBlank="1" showInputMessage="1" showDropDown="0" type="list" errorStyle="stop">
      <formula1>'Sheet所属行业'!$A$2:$A$20</formula1>
    </dataValidation>
    <dataValidation sqref="O4162:O4162" promptTitle="" prompt="请在下拉框中选择" errorTitle="" error="请在下拉框中选择" showErrorMessage="1" allowBlank="1" showInputMessage="1" showDropDown="0" type="list" errorStyle="stop">
      <formula1>'Sheet所属行业'!$A$2:$A$20</formula1>
    </dataValidation>
    <dataValidation sqref="O4163:O4163" promptTitle="" prompt="请在下拉框中选择" errorTitle="" error="请在下拉框中选择" showErrorMessage="1" allowBlank="1" showInputMessage="1" showDropDown="0" type="list" errorStyle="stop">
      <formula1>'Sheet所属行业'!$A$2:$A$20</formula1>
    </dataValidation>
    <dataValidation sqref="O4164:O4164" promptTitle="" prompt="请在下拉框中选择" errorTitle="" error="请在下拉框中选择" showErrorMessage="1" allowBlank="1" showInputMessage="1" showDropDown="0" type="list" errorStyle="stop">
      <formula1>'Sheet所属行业'!$A$2:$A$20</formula1>
    </dataValidation>
    <dataValidation sqref="O4165:O4165" promptTitle="" prompt="请在下拉框中选择" errorTitle="" error="请在下拉框中选择" showErrorMessage="1" allowBlank="1" showInputMessage="1" showDropDown="0" type="list" errorStyle="stop">
      <formula1>'Sheet所属行业'!$A$2:$A$20</formula1>
    </dataValidation>
    <dataValidation sqref="O4166:O4166" promptTitle="" prompt="请在下拉框中选择" errorTitle="" error="请在下拉框中选择" showErrorMessage="1" allowBlank="1" showInputMessage="1" showDropDown="0" type="list" errorStyle="stop">
      <formula1>'Sheet所属行业'!$A$2:$A$20</formula1>
    </dataValidation>
    <dataValidation sqref="O4167:O4167" promptTitle="" prompt="请在下拉框中选择" errorTitle="" error="请在下拉框中选择" showErrorMessage="1" allowBlank="1" showInputMessage="1" showDropDown="0" type="list" errorStyle="stop">
      <formula1>'Sheet所属行业'!$A$2:$A$20</formula1>
    </dataValidation>
    <dataValidation sqref="O4168:O4168" promptTitle="" prompt="请在下拉框中选择" errorTitle="" error="请在下拉框中选择" showErrorMessage="1" allowBlank="1" showInputMessage="1" showDropDown="0" type="list" errorStyle="stop">
      <formula1>'Sheet所属行业'!$A$2:$A$20</formula1>
    </dataValidation>
    <dataValidation sqref="O4169:O4169" promptTitle="" prompt="请在下拉框中选择" errorTitle="" error="请在下拉框中选择" showErrorMessage="1" allowBlank="1" showInputMessage="1" showDropDown="0" type="list" errorStyle="stop">
      <formula1>'Sheet所属行业'!$A$2:$A$20</formula1>
    </dataValidation>
    <dataValidation sqref="O4170:O4170" promptTitle="" prompt="请在下拉框中选择" errorTitle="" error="请在下拉框中选择" showErrorMessage="1" allowBlank="1" showInputMessage="1" showDropDown="0" type="list" errorStyle="stop">
      <formula1>'Sheet所属行业'!$A$2:$A$20</formula1>
    </dataValidation>
    <dataValidation sqref="O4171:O4171" promptTitle="" prompt="请在下拉框中选择" errorTitle="" error="请在下拉框中选择" showErrorMessage="1" allowBlank="1" showInputMessage="1" showDropDown="0" type="list" errorStyle="stop">
      <formula1>'Sheet所属行业'!$A$2:$A$20</formula1>
    </dataValidation>
    <dataValidation sqref="O4172:O4172" promptTitle="" prompt="请在下拉框中选择" errorTitle="" error="请在下拉框中选择" showErrorMessage="1" allowBlank="1" showInputMessage="1" showDropDown="0" type="list" errorStyle="stop">
      <formula1>'Sheet所属行业'!$A$2:$A$20</formula1>
    </dataValidation>
    <dataValidation sqref="O4173:O4173" promptTitle="" prompt="请在下拉框中选择" errorTitle="" error="请在下拉框中选择" showErrorMessage="1" allowBlank="1" showInputMessage="1" showDropDown="0" type="list" errorStyle="stop">
      <formula1>'Sheet所属行业'!$A$2:$A$20</formula1>
    </dataValidation>
    <dataValidation sqref="O4174:O4174" promptTitle="" prompt="请在下拉框中选择" errorTitle="" error="请在下拉框中选择" showErrorMessage="1" allowBlank="1" showInputMessage="1" showDropDown="0" type="list" errorStyle="stop">
      <formula1>'Sheet所属行业'!$A$2:$A$20</formula1>
    </dataValidation>
    <dataValidation sqref="O4175:O4175" promptTitle="" prompt="请在下拉框中选择" errorTitle="" error="请在下拉框中选择" showErrorMessage="1" allowBlank="1" showInputMessage="1" showDropDown="0" type="list" errorStyle="stop">
      <formula1>'Sheet所属行业'!$A$2:$A$20</formula1>
    </dataValidation>
    <dataValidation sqref="O4176:O4176" promptTitle="" prompt="请在下拉框中选择" errorTitle="" error="请在下拉框中选择" showErrorMessage="1" allowBlank="1" showInputMessage="1" showDropDown="0" type="list" errorStyle="stop">
      <formula1>'Sheet所属行业'!$A$2:$A$20</formula1>
    </dataValidation>
    <dataValidation sqref="O4177:O4177" promptTitle="" prompt="请在下拉框中选择" errorTitle="" error="请在下拉框中选择" showErrorMessage="1" allowBlank="1" showInputMessage="1" showDropDown="0" type="list" errorStyle="stop">
      <formula1>'Sheet所属行业'!$A$2:$A$20</formula1>
    </dataValidation>
    <dataValidation sqref="O4178:O4178" promptTitle="" prompt="请在下拉框中选择" errorTitle="" error="请在下拉框中选择" showErrorMessage="1" allowBlank="1" showInputMessage="1" showDropDown="0" type="list" errorStyle="stop">
      <formula1>'Sheet所属行业'!$A$2:$A$20</formula1>
    </dataValidation>
    <dataValidation sqref="O4179:O4179" promptTitle="" prompt="请在下拉框中选择" errorTitle="" error="请在下拉框中选择" showErrorMessage="1" allowBlank="1" showInputMessage="1" showDropDown="0" type="list" errorStyle="stop">
      <formula1>'Sheet所属行业'!$A$2:$A$20</formula1>
    </dataValidation>
    <dataValidation sqref="O4180:O4180" promptTitle="" prompt="请在下拉框中选择" errorTitle="" error="请在下拉框中选择" showErrorMessage="1" allowBlank="1" showInputMessage="1" showDropDown="0" type="list" errorStyle="stop">
      <formula1>'Sheet所属行业'!$A$2:$A$20</formula1>
    </dataValidation>
    <dataValidation sqref="O4181:O4181" promptTitle="" prompt="请在下拉框中选择" errorTitle="" error="请在下拉框中选择" showErrorMessage="1" allowBlank="1" showInputMessage="1" showDropDown="0" type="list" errorStyle="stop">
      <formula1>'Sheet所属行业'!$A$2:$A$20</formula1>
    </dataValidation>
    <dataValidation sqref="O4182:O4182" promptTitle="" prompt="请在下拉框中选择" errorTitle="" error="请在下拉框中选择" showErrorMessage="1" allowBlank="1" showInputMessage="1" showDropDown="0" type="list" errorStyle="stop">
      <formula1>'Sheet所属行业'!$A$2:$A$20</formula1>
    </dataValidation>
    <dataValidation sqref="O4183:O4183" promptTitle="" prompt="请在下拉框中选择" errorTitle="" error="请在下拉框中选择" showErrorMessage="1" allowBlank="1" showInputMessage="1" showDropDown="0" type="list" errorStyle="stop">
      <formula1>'Sheet所属行业'!$A$2:$A$20</formula1>
    </dataValidation>
    <dataValidation sqref="O4184:O4184" promptTitle="" prompt="请在下拉框中选择" errorTitle="" error="请在下拉框中选择" showErrorMessage="1" allowBlank="1" showInputMessage="1" showDropDown="0" type="list" errorStyle="stop">
      <formula1>'Sheet所属行业'!$A$2:$A$20</formula1>
    </dataValidation>
    <dataValidation sqref="O4185:O4185" promptTitle="" prompt="请在下拉框中选择" errorTitle="" error="请在下拉框中选择" showErrorMessage="1" allowBlank="1" showInputMessage="1" showDropDown="0" type="list" errorStyle="stop">
      <formula1>'Sheet所属行业'!$A$2:$A$20</formula1>
    </dataValidation>
    <dataValidation sqref="O4186:O4186" promptTitle="" prompt="请在下拉框中选择" errorTitle="" error="请在下拉框中选择" showErrorMessage="1" allowBlank="1" showInputMessage="1" showDropDown="0" type="list" errorStyle="stop">
      <formula1>'Sheet所属行业'!$A$2:$A$20</formula1>
    </dataValidation>
    <dataValidation sqref="O4187:O4187" promptTitle="" prompt="请在下拉框中选择" errorTitle="" error="请在下拉框中选择" showErrorMessage="1" allowBlank="1" showInputMessage="1" showDropDown="0" type="list" errorStyle="stop">
      <formula1>'Sheet所属行业'!$A$2:$A$20</formula1>
    </dataValidation>
    <dataValidation sqref="O4188:O4188" promptTitle="" prompt="请在下拉框中选择" errorTitle="" error="请在下拉框中选择" showErrorMessage="1" allowBlank="1" showInputMessage="1" showDropDown="0" type="list" errorStyle="stop">
      <formula1>'Sheet所属行业'!$A$2:$A$20</formula1>
    </dataValidation>
    <dataValidation sqref="O4189:O4189" promptTitle="" prompt="请在下拉框中选择" errorTitle="" error="请在下拉框中选择" showErrorMessage="1" allowBlank="1" showInputMessage="1" showDropDown="0" type="list" errorStyle="stop">
      <formula1>'Sheet所属行业'!$A$2:$A$20</formula1>
    </dataValidation>
    <dataValidation sqref="O4190:O4190" promptTitle="" prompt="请在下拉框中选择" errorTitle="" error="请在下拉框中选择" showErrorMessage="1" allowBlank="1" showInputMessage="1" showDropDown="0" type="list" errorStyle="stop">
      <formula1>'Sheet所属行业'!$A$2:$A$20</formula1>
    </dataValidation>
    <dataValidation sqref="O4191:O4191" promptTitle="" prompt="请在下拉框中选择" errorTitle="" error="请在下拉框中选择" showErrorMessage="1" allowBlank="1" showInputMessage="1" showDropDown="0" type="list" errorStyle="stop">
      <formula1>'Sheet所属行业'!$A$2:$A$20</formula1>
    </dataValidation>
    <dataValidation sqref="O4192:O4192" promptTitle="" prompt="请在下拉框中选择" errorTitle="" error="请在下拉框中选择" showErrorMessage="1" allowBlank="1" showInputMessage="1" showDropDown="0" type="list" errorStyle="stop">
      <formula1>'Sheet所属行业'!$A$2:$A$20</formula1>
    </dataValidation>
    <dataValidation sqref="O4193:O4193" promptTitle="" prompt="请在下拉框中选择" errorTitle="" error="请在下拉框中选择" showErrorMessage="1" allowBlank="1" showInputMessage="1" showDropDown="0" type="list" errorStyle="stop">
      <formula1>'Sheet所属行业'!$A$2:$A$20</formula1>
    </dataValidation>
    <dataValidation sqref="O4194:O4194" promptTitle="" prompt="请在下拉框中选择" errorTitle="" error="请在下拉框中选择" showErrorMessage="1" allowBlank="1" showInputMessage="1" showDropDown="0" type="list" errorStyle="stop">
      <formula1>'Sheet所属行业'!$A$2:$A$20</formula1>
    </dataValidation>
    <dataValidation sqref="O4195:O4195" promptTitle="" prompt="请在下拉框中选择" errorTitle="" error="请在下拉框中选择" showErrorMessage="1" allowBlank="1" showInputMessage="1" showDropDown="0" type="list" errorStyle="stop">
      <formula1>'Sheet所属行业'!$A$2:$A$20</formula1>
    </dataValidation>
    <dataValidation sqref="O4196:O4196" promptTitle="" prompt="请在下拉框中选择" errorTitle="" error="请在下拉框中选择" showErrorMessage="1" allowBlank="1" showInputMessage="1" showDropDown="0" type="list" errorStyle="stop">
      <formula1>'Sheet所属行业'!$A$2:$A$20</formula1>
    </dataValidation>
    <dataValidation sqref="O4197:O4197" promptTitle="" prompt="请在下拉框中选择" errorTitle="" error="请在下拉框中选择" showErrorMessage="1" allowBlank="1" showInputMessage="1" showDropDown="0" type="list" errorStyle="stop">
      <formula1>'Sheet所属行业'!$A$2:$A$20</formula1>
    </dataValidation>
    <dataValidation sqref="O4198:O4198" promptTitle="" prompt="请在下拉框中选择" errorTitle="" error="请在下拉框中选择" showErrorMessage="1" allowBlank="1" showInputMessage="1" showDropDown="0" type="list" errorStyle="stop">
      <formula1>'Sheet所属行业'!$A$2:$A$20</formula1>
    </dataValidation>
    <dataValidation sqref="O4199:O4199" promptTitle="" prompt="请在下拉框中选择" errorTitle="" error="请在下拉框中选择" showErrorMessage="1" allowBlank="1" showInputMessage="1" showDropDown="0" type="list" errorStyle="stop">
      <formula1>'Sheet所属行业'!$A$2:$A$20</formula1>
    </dataValidation>
    <dataValidation sqref="O4200:O4200" promptTitle="" prompt="请在下拉框中选择" errorTitle="" error="请在下拉框中选择" showErrorMessage="1" allowBlank="1" showInputMessage="1" showDropDown="0" type="list" errorStyle="stop">
      <formula1>'Sheet所属行业'!$A$2:$A$20</formula1>
    </dataValidation>
    <dataValidation sqref="O4201:O4201" promptTitle="" prompt="请在下拉框中选择" errorTitle="" error="请在下拉框中选择" showErrorMessage="1" allowBlank="1" showInputMessage="1" showDropDown="0" type="list" errorStyle="stop">
      <formula1>'Sheet所属行业'!$A$2:$A$20</formula1>
    </dataValidation>
    <dataValidation sqref="O4202:O4202" promptTitle="" prompt="请在下拉框中选择" errorTitle="" error="请在下拉框中选择" showErrorMessage="1" allowBlank="1" showInputMessage="1" showDropDown="0" type="list" errorStyle="stop">
      <formula1>'Sheet所属行业'!$A$2:$A$20</formula1>
    </dataValidation>
    <dataValidation sqref="O4203:O4203" promptTitle="" prompt="请在下拉框中选择" errorTitle="" error="请在下拉框中选择" showErrorMessage="1" allowBlank="1" showInputMessage="1" showDropDown="0" type="list" errorStyle="stop">
      <formula1>'Sheet所属行业'!$A$2:$A$20</formula1>
    </dataValidation>
    <dataValidation sqref="O4204:O4204" promptTitle="" prompt="请在下拉框中选择" errorTitle="" error="请在下拉框中选择" showErrorMessage="1" allowBlank="1" showInputMessage="1" showDropDown="0" type="list" errorStyle="stop">
      <formula1>'Sheet所属行业'!$A$2:$A$20</formula1>
    </dataValidation>
    <dataValidation sqref="O4205:O4205" promptTitle="" prompt="请在下拉框中选择" errorTitle="" error="请在下拉框中选择" showErrorMessage="1" allowBlank="1" showInputMessage="1" showDropDown="0" type="list" errorStyle="stop">
      <formula1>'Sheet所属行业'!$A$2:$A$20</formula1>
    </dataValidation>
    <dataValidation sqref="O4206:O4206" promptTitle="" prompt="请在下拉框中选择" errorTitle="" error="请在下拉框中选择" showErrorMessage="1" allowBlank="1" showInputMessage="1" showDropDown="0" type="list" errorStyle="stop">
      <formula1>'Sheet所属行业'!$A$2:$A$20</formula1>
    </dataValidation>
    <dataValidation sqref="O4207:O4207" promptTitle="" prompt="请在下拉框中选择" errorTitle="" error="请在下拉框中选择" showErrorMessage="1" allowBlank="1" showInputMessage="1" showDropDown="0" type="list" errorStyle="stop">
      <formula1>'Sheet所属行业'!$A$2:$A$20</formula1>
    </dataValidation>
    <dataValidation sqref="O4208:O4208" promptTitle="" prompt="请在下拉框中选择" errorTitle="" error="请在下拉框中选择" showErrorMessage="1" allowBlank="1" showInputMessage="1" showDropDown="0" type="list" errorStyle="stop">
      <formula1>'Sheet所属行业'!$A$2:$A$20</formula1>
    </dataValidation>
    <dataValidation sqref="O4209:O4209" promptTitle="" prompt="请在下拉框中选择" errorTitle="" error="请在下拉框中选择" showErrorMessage="1" allowBlank="1" showInputMessage="1" showDropDown="0" type="list" errorStyle="stop">
      <formula1>'Sheet所属行业'!$A$2:$A$20</formula1>
    </dataValidation>
    <dataValidation sqref="O4210:O4210" promptTitle="" prompt="请在下拉框中选择" errorTitle="" error="请在下拉框中选择" showErrorMessage="1" allowBlank="1" showInputMessage="1" showDropDown="0" type="list" errorStyle="stop">
      <formula1>'Sheet所属行业'!$A$2:$A$20</formula1>
    </dataValidation>
    <dataValidation sqref="O4211:O4211" promptTitle="" prompt="请在下拉框中选择" errorTitle="" error="请在下拉框中选择" showErrorMessage="1" allowBlank="1" showInputMessage="1" showDropDown="0" type="list" errorStyle="stop">
      <formula1>'Sheet所属行业'!$A$2:$A$20</formula1>
    </dataValidation>
    <dataValidation sqref="O4212:O4212" promptTitle="" prompt="请在下拉框中选择" errorTitle="" error="请在下拉框中选择" showErrorMessage="1" allowBlank="1" showInputMessage="1" showDropDown="0" type="list" errorStyle="stop">
      <formula1>'Sheet所属行业'!$A$2:$A$20</formula1>
    </dataValidation>
    <dataValidation sqref="O4213:O4213" promptTitle="" prompt="请在下拉框中选择" errorTitle="" error="请在下拉框中选择" showErrorMessage="1" allowBlank="1" showInputMessage="1" showDropDown="0" type="list" errorStyle="stop">
      <formula1>'Sheet所属行业'!$A$2:$A$20</formula1>
    </dataValidation>
    <dataValidation sqref="O4214:O4214" promptTitle="" prompt="请在下拉框中选择" errorTitle="" error="请在下拉框中选择" showErrorMessage="1" allowBlank="1" showInputMessage="1" showDropDown="0" type="list" errorStyle="stop">
      <formula1>'Sheet所属行业'!$A$2:$A$20</formula1>
    </dataValidation>
    <dataValidation sqref="O4215:O4215" promptTitle="" prompt="请在下拉框中选择" errorTitle="" error="请在下拉框中选择" showErrorMessage="1" allowBlank="1" showInputMessage="1" showDropDown="0" type="list" errorStyle="stop">
      <formula1>'Sheet所属行业'!$A$2:$A$20</formula1>
    </dataValidation>
    <dataValidation sqref="O4216:O4216" promptTitle="" prompt="请在下拉框中选择" errorTitle="" error="请在下拉框中选择" showErrorMessage="1" allowBlank="1" showInputMessage="1" showDropDown="0" type="list" errorStyle="stop">
      <formula1>'Sheet所属行业'!$A$2:$A$20</formula1>
    </dataValidation>
    <dataValidation sqref="O4217:O4217" promptTitle="" prompt="请在下拉框中选择" errorTitle="" error="请在下拉框中选择" showErrorMessage="1" allowBlank="1" showInputMessage="1" showDropDown="0" type="list" errorStyle="stop">
      <formula1>'Sheet所属行业'!$A$2:$A$20</formula1>
    </dataValidation>
    <dataValidation sqref="O4218:O4218" promptTitle="" prompt="请在下拉框中选择" errorTitle="" error="请在下拉框中选择" showErrorMessage="1" allowBlank="1" showInputMessage="1" showDropDown="0" type="list" errorStyle="stop">
      <formula1>'Sheet所属行业'!$A$2:$A$20</formula1>
    </dataValidation>
    <dataValidation sqref="O4219:O4219" promptTitle="" prompt="请在下拉框中选择" errorTitle="" error="请在下拉框中选择" showErrorMessage="1" allowBlank="1" showInputMessage="1" showDropDown="0" type="list" errorStyle="stop">
      <formula1>'Sheet所属行业'!$A$2:$A$20</formula1>
    </dataValidation>
    <dataValidation sqref="O4220:O4220" promptTitle="" prompt="请在下拉框中选择" errorTitle="" error="请在下拉框中选择" showErrorMessage="1" allowBlank="1" showInputMessage="1" showDropDown="0" type="list" errorStyle="stop">
      <formula1>'Sheet所属行业'!$A$2:$A$20</formula1>
    </dataValidation>
    <dataValidation sqref="O4221:O4221" promptTitle="" prompt="请在下拉框中选择" errorTitle="" error="请在下拉框中选择" showErrorMessage="1" allowBlank="1" showInputMessage="1" showDropDown="0" type="list" errorStyle="stop">
      <formula1>'Sheet所属行业'!$A$2:$A$20</formula1>
    </dataValidation>
    <dataValidation sqref="O4222:O4222" promptTitle="" prompt="请在下拉框中选择" errorTitle="" error="请在下拉框中选择" showErrorMessage="1" allowBlank="1" showInputMessage="1" showDropDown="0" type="list" errorStyle="stop">
      <formula1>'Sheet所属行业'!$A$2:$A$20</formula1>
    </dataValidation>
    <dataValidation sqref="O4223:O4223" promptTitle="" prompt="请在下拉框中选择" errorTitle="" error="请在下拉框中选择" showErrorMessage="1" allowBlank="1" showInputMessage="1" showDropDown="0" type="list" errorStyle="stop">
      <formula1>'Sheet所属行业'!$A$2:$A$20</formula1>
    </dataValidation>
    <dataValidation sqref="O4224:O4224" promptTitle="" prompt="请在下拉框中选择" errorTitle="" error="请在下拉框中选择" showErrorMessage="1" allowBlank="1" showInputMessage="1" showDropDown="0" type="list" errorStyle="stop">
      <formula1>'Sheet所属行业'!$A$2:$A$20</formula1>
    </dataValidation>
    <dataValidation sqref="O4225:O4225" promptTitle="" prompt="请在下拉框中选择" errorTitle="" error="请在下拉框中选择" showErrorMessage="1" allowBlank="1" showInputMessage="1" showDropDown="0" type="list" errorStyle="stop">
      <formula1>'Sheet所属行业'!$A$2:$A$20</formula1>
    </dataValidation>
    <dataValidation sqref="O4226:O4226" promptTitle="" prompt="请在下拉框中选择" errorTitle="" error="请在下拉框中选择" showErrorMessage="1" allowBlank="1" showInputMessage="1" showDropDown="0" type="list" errorStyle="stop">
      <formula1>'Sheet所属行业'!$A$2:$A$20</formula1>
    </dataValidation>
    <dataValidation sqref="O4227:O4227" promptTitle="" prompt="请在下拉框中选择" errorTitle="" error="请在下拉框中选择" showErrorMessage="1" allowBlank="1" showInputMessage="1" showDropDown="0" type="list" errorStyle="stop">
      <formula1>'Sheet所属行业'!$A$2:$A$20</formula1>
    </dataValidation>
    <dataValidation sqref="O4228:O4228" promptTitle="" prompt="请在下拉框中选择" errorTitle="" error="请在下拉框中选择" showErrorMessage="1" allowBlank="1" showInputMessage="1" showDropDown="0" type="list" errorStyle="stop">
      <formula1>'Sheet所属行业'!$A$2:$A$20</formula1>
    </dataValidation>
    <dataValidation sqref="O4229:O4229" promptTitle="" prompt="请在下拉框中选择" errorTitle="" error="请在下拉框中选择" showErrorMessage="1" allowBlank="1" showInputMessage="1" showDropDown="0" type="list" errorStyle="stop">
      <formula1>'Sheet所属行业'!$A$2:$A$20</formula1>
    </dataValidation>
    <dataValidation sqref="O4230:O4230" promptTitle="" prompt="请在下拉框中选择" errorTitle="" error="请在下拉框中选择" showErrorMessage="1" allowBlank="1" showInputMessage="1" showDropDown="0" type="list" errorStyle="stop">
      <formula1>'Sheet所属行业'!$A$2:$A$20</formula1>
    </dataValidation>
    <dataValidation sqref="O4231:O4231" promptTitle="" prompt="请在下拉框中选择" errorTitle="" error="请在下拉框中选择" showErrorMessage="1" allowBlank="1" showInputMessage="1" showDropDown="0" type="list" errorStyle="stop">
      <formula1>'Sheet所属行业'!$A$2:$A$20</formula1>
    </dataValidation>
    <dataValidation sqref="O4232:O4232" promptTitle="" prompt="请在下拉框中选择" errorTitle="" error="请在下拉框中选择" showErrorMessage="1" allowBlank="1" showInputMessage="1" showDropDown="0" type="list" errorStyle="stop">
      <formula1>'Sheet所属行业'!$A$2:$A$20</formula1>
    </dataValidation>
    <dataValidation sqref="O4233:O4233" promptTitle="" prompt="请在下拉框中选择" errorTitle="" error="请在下拉框中选择" showErrorMessage="1" allowBlank="1" showInputMessage="1" showDropDown="0" type="list" errorStyle="stop">
      <formula1>'Sheet所属行业'!$A$2:$A$20</formula1>
    </dataValidation>
    <dataValidation sqref="O4234:O4234" promptTitle="" prompt="请在下拉框中选择" errorTitle="" error="请在下拉框中选择" showErrorMessage="1" allowBlank="1" showInputMessage="1" showDropDown="0" type="list" errorStyle="stop">
      <formula1>'Sheet所属行业'!$A$2:$A$20</formula1>
    </dataValidation>
    <dataValidation sqref="O4235:O4235" promptTitle="" prompt="请在下拉框中选择" errorTitle="" error="请在下拉框中选择" showErrorMessage="1" allowBlank="1" showInputMessage="1" showDropDown="0" type="list" errorStyle="stop">
      <formula1>'Sheet所属行业'!$A$2:$A$20</formula1>
    </dataValidation>
    <dataValidation sqref="O4236:O4236" promptTitle="" prompt="请在下拉框中选择" errorTitle="" error="请在下拉框中选择" showErrorMessage="1" allowBlank="1" showInputMessage="1" showDropDown="0" type="list" errorStyle="stop">
      <formula1>'Sheet所属行业'!$A$2:$A$20</formula1>
    </dataValidation>
    <dataValidation sqref="O4237:O4237" promptTitle="" prompt="请在下拉框中选择" errorTitle="" error="请在下拉框中选择" showErrorMessage="1" allowBlank="1" showInputMessage="1" showDropDown="0" type="list" errorStyle="stop">
      <formula1>'Sheet所属行业'!$A$2:$A$20</formula1>
    </dataValidation>
    <dataValidation sqref="O4238:O4238" promptTitle="" prompt="请在下拉框中选择" errorTitle="" error="请在下拉框中选择" showErrorMessage="1" allowBlank="1" showInputMessage="1" showDropDown="0" type="list" errorStyle="stop">
      <formula1>'Sheet所属行业'!$A$2:$A$20</formula1>
    </dataValidation>
    <dataValidation sqref="O4239:O4239" promptTitle="" prompt="请在下拉框中选择" errorTitle="" error="请在下拉框中选择" showErrorMessage="1" allowBlank="1" showInputMessage="1" showDropDown="0" type="list" errorStyle="stop">
      <formula1>'Sheet所属行业'!$A$2:$A$20</formula1>
    </dataValidation>
    <dataValidation sqref="O4240:O4240" promptTitle="" prompt="请在下拉框中选择" errorTitle="" error="请在下拉框中选择" showErrorMessage="1" allowBlank="1" showInputMessage="1" showDropDown="0" type="list" errorStyle="stop">
      <formula1>'Sheet所属行业'!$A$2:$A$20</formula1>
    </dataValidation>
    <dataValidation sqref="O4241:O4241" promptTitle="" prompt="请在下拉框中选择" errorTitle="" error="请在下拉框中选择" showErrorMessage="1" allowBlank="1" showInputMessage="1" showDropDown="0" type="list" errorStyle="stop">
      <formula1>'Sheet所属行业'!$A$2:$A$20</formula1>
    </dataValidation>
    <dataValidation sqref="O4242:O4242" promptTitle="" prompt="请在下拉框中选择" errorTitle="" error="请在下拉框中选择" showErrorMessage="1" allowBlank="1" showInputMessage="1" showDropDown="0" type="list" errorStyle="stop">
      <formula1>'Sheet所属行业'!$A$2:$A$20</formula1>
    </dataValidation>
    <dataValidation sqref="O4243:O4243" promptTitle="" prompt="请在下拉框中选择" errorTitle="" error="请在下拉框中选择" showErrorMessage="1" allowBlank="1" showInputMessage="1" showDropDown="0" type="list" errorStyle="stop">
      <formula1>'Sheet所属行业'!$A$2:$A$20</formula1>
    </dataValidation>
    <dataValidation sqref="O4244:O4244" promptTitle="" prompt="请在下拉框中选择" errorTitle="" error="请在下拉框中选择" showErrorMessage="1" allowBlank="1" showInputMessage="1" showDropDown="0" type="list" errorStyle="stop">
      <formula1>'Sheet所属行业'!$A$2:$A$20</formula1>
    </dataValidation>
    <dataValidation sqref="O4245:O4245" promptTitle="" prompt="请在下拉框中选择" errorTitle="" error="请在下拉框中选择" showErrorMessage="1" allowBlank="1" showInputMessage="1" showDropDown="0" type="list" errorStyle="stop">
      <formula1>'Sheet所属行业'!$A$2:$A$20</formula1>
    </dataValidation>
    <dataValidation sqref="O4246:O4246" promptTitle="" prompt="请在下拉框中选择" errorTitle="" error="请在下拉框中选择" showErrorMessage="1" allowBlank="1" showInputMessage="1" showDropDown="0" type="list" errorStyle="stop">
      <formula1>'Sheet所属行业'!$A$2:$A$20</formula1>
    </dataValidation>
    <dataValidation sqref="O4247:O4247" promptTitle="" prompt="请在下拉框中选择" errorTitle="" error="请在下拉框中选择" showErrorMessage="1" allowBlank="1" showInputMessage="1" showDropDown="0" type="list" errorStyle="stop">
      <formula1>'Sheet所属行业'!$A$2:$A$20</formula1>
    </dataValidation>
    <dataValidation sqref="O4248:O4248" promptTitle="" prompt="请在下拉框中选择" errorTitle="" error="请在下拉框中选择" showErrorMessage="1" allowBlank="1" showInputMessage="1" showDropDown="0" type="list" errorStyle="stop">
      <formula1>'Sheet所属行业'!$A$2:$A$20</formula1>
    </dataValidation>
    <dataValidation sqref="O4249:O4249" promptTitle="" prompt="请在下拉框中选择" errorTitle="" error="请在下拉框中选择" showErrorMessage="1" allowBlank="1" showInputMessage="1" showDropDown="0" type="list" errorStyle="stop">
      <formula1>'Sheet所属行业'!$A$2:$A$20</formula1>
    </dataValidation>
    <dataValidation sqref="O4250:O4250" promptTitle="" prompt="请在下拉框中选择" errorTitle="" error="请在下拉框中选择" showErrorMessage="1" allowBlank="1" showInputMessage="1" showDropDown="0" type="list" errorStyle="stop">
      <formula1>'Sheet所属行业'!$A$2:$A$20</formula1>
    </dataValidation>
    <dataValidation sqref="O4251:O4251" promptTitle="" prompt="请在下拉框中选择" errorTitle="" error="请在下拉框中选择" showErrorMessage="1" allowBlank="1" showInputMessage="1" showDropDown="0" type="list" errorStyle="stop">
      <formula1>'Sheet所属行业'!$A$2:$A$20</formula1>
    </dataValidation>
    <dataValidation sqref="O4252:O4252" promptTitle="" prompt="请在下拉框中选择" errorTitle="" error="请在下拉框中选择" showErrorMessage="1" allowBlank="1" showInputMessage="1" showDropDown="0" type="list" errorStyle="stop">
      <formula1>'Sheet所属行业'!$A$2:$A$20</formula1>
    </dataValidation>
    <dataValidation sqref="O4253:O4253" promptTitle="" prompt="请在下拉框中选择" errorTitle="" error="请在下拉框中选择" showErrorMessage="1" allowBlank="1" showInputMessage="1" showDropDown="0" type="list" errorStyle="stop">
      <formula1>'Sheet所属行业'!$A$2:$A$20</formula1>
    </dataValidation>
    <dataValidation sqref="O4254:O4254" promptTitle="" prompt="请在下拉框中选择" errorTitle="" error="请在下拉框中选择" showErrorMessage="1" allowBlank="1" showInputMessage="1" showDropDown="0" type="list" errorStyle="stop">
      <formula1>'Sheet所属行业'!$A$2:$A$20</formula1>
    </dataValidation>
    <dataValidation sqref="O4255:O4255" promptTitle="" prompt="请在下拉框中选择" errorTitle="" error="请在下拉框中选择" showErrorMessage="1" allowBlank="1" showInputMessage="1" showDropDown="0" type="list" errorStyle="stop">
      <formula1>'Sheet所属行业'!$A$2:$A$20</formula1>
    </dataValidation>
    <dataValidation sqref="O4256:O4256" promptTitle="" prompt="请在下拉框中选择" errorTitle="" error="请在下拉框中选择" showErrorMessage="1" allowBlank="1" showInputMessage="1" showDropDown="0" type="list" errorStyle="stop">
      <formula1>'Sheet所属行业'!$A$2:$A$20</formula1>
    </dataValidation>
    <dataValidation sqref="O4257:O4257" promptTitle="" prompt="请在下拉框中选择" errorTitle="" error="请在下拉框中选择" showErrorMessage="1" allowBlank="1" showInputMessage="1" showDropDown="0" type="list" errorStyle="stop">
      <formula1>'Sheet所属行业'!$A$2:$A$20</formula1>
    </dataValidation>
    <dataValidation sqref="O4258:O4258" promptTitle="" prompt="请在下拉框中选择" errorTitle="" error="请在下拉框中选择" showErrorMessage="1" allowBlank="1" showInputMessage="1" showDropDown="0" type="list" errorStyle="stop">
      <formula1>'Sheet所属行业'!$A$2:$A$20</formula1>
    </dataValidation>
    <dataValidation sqref="O4259:O4259" promptTitle="" prompt="请在下拉框中选择" errorTitle="" error="请在下拉框中选择" showErrorMessage="1" allowBlank="1" showInputMessage="1" showDropDown="0" type="list" errorStyle="stop">
      <formula1>'Sheet所属行业'!$A$2:$A$20</formula1>
    </dataValidation>
    <dataValidation sqref="O4260:O4260" promptTitle="" prompt="请在下拉框中选择" errorTitle="" error="请在下拉框中选择" showErrorMessage="1" allowBlank="1" showInputMessage="1" showDropDown="0" type="list" errorStyle="stop">
      <formula1>'Sheet所属行业'!$A$2:$A$20</formula1>
    </dataValidation>
    <dataValidation sqref="O4261:O4261" promptTitle="" prompt="请在下拉框中选择" errorTitle="" error="请在下拉框中选择" showErrorMessage="1" allowBlank="1" showInputMessage="1" showDropDown="0" type="list" errorStyle="stop">
      <formula1>'Sheet所属行业'!$A$2:$A$20</formula1>
    </dataValidation>
    <dataValidation sqref="O4262:O4262" promptTitle="" prompt="请在下拉框中选择" errorTitle="" error="请在下拉框中选择" showErrorMessage="1" allowBlank="1" showInputMessage="1" showDropDown="0" type="list" errorStyle="stop">
      <formula1>'Sheet所属行业'!$A$2:$A$20</formula1>
    </dataValidation>
    <dataValidation sqref="O4263:O4263" promptTitle="" prompt="请在下拉框中选择" errorTitle="" error="请在下拉框中选择" showErrorMessage="1" allowBlank="1" showInputMessage="1" showDropDown="0" type="list" errorStyle="stop">
      <formula1>'Sheet所属行业'!$A$2:$A$20</formula1>
    </dataValidation>
    <dataValidation sqref="O4264:O4264" promptTitle="" prompt="请在下拉框中选择" errorTitle="" error="请在下拉框中选择" showErrorMessage="1" allowBlank="1" showInputMessage="1" showDropDown="0" type="list" errorStyle="stop">
      <formula1>'Sheet所属行业'!$A$2:$A$20</formula1>
    </dataValidation>
    <dataValidation sqref="O4265:O4265" promptTitle="" prompt="请在下拉框中选择" errorTitle="" error="请在下拉框中选择" showErrorMessage="1" allowBlank="1" showInputMessage="1" showDropDown="0" type="list" errorStyle="stop">
      <formula1>'Sheet所属行业'!$A$2:$A$20</formula1>
    </dataValidation>
    <dataValidation sqref="O4266:O4266" promptTitle="" prompt="请在下拉框中选择" errorTitle="" error="请在下拉框中选择" showErrorMessage="1" allowBlank="1" showInputMessage="1" showDropDown="0" type="list" errorStyle="stop">
      <formula1>'Sheet所属行业'!$A$2:$A$20</formula1>
    </dataValidation>
    <dataValidation sqref="O4267:O4267" promptTitle="" prompt="请在下拉框中选择" errorTitle="" error="请在下拉框中选择" showErrorMessage="1" allowBlank="1" showInputMessage="1" showDropDown="0" type="list" errorStyle="stop">
      <formula1>'Sheet所属行业'!$A$2:$A$20</formula1>
    </dataValidation>
    <dataValidation sqref="O4268:O4268" promptTitle="" prompt="请在下拉框中选择" errorTitle="" error="请在下拉框中选择" showErrorMessage="1" allowBlank="1" showInputMessage="1" showDropDown="0" type="list" errorStyle="stop">
      <formula1>'Sheet所属行业'!$A$2:$A$20</formula1>
    </dataValidation>
    <dataValidation sqref="O4269:O4269" promptTitle="" prompt="请在下拉框中选择" errorTitle="" error="请在下拉框中选择" showErrorMessage="1" allowBlank="1" showInputMessage="1" showDropDown="0" type="list" errorStyle="stop">
      <formula1>'Sheet所属行业'!$A$2:$A$20</formula1>
    </dataValidation>
    <dataValidation sqref="O4270:O4270" promptTitle="" prompt="请在下拉框中选择" errorTitle="" error="请在下拉框中选择" showErrorMessage="1" allowBlank="1" showInputMessage="1" showDropDown="0" type="list" errorStyle="stop">
      <formula1>'Sheet所属行业'!$A$2:$A$20</formula1>
    </dataValidation>
    <dataValidation sqref="O4271:O4271" promptTitle="" prompt="请在下拉框中选择" errorTitle="" error="请在下拉框中选择" showErrorMessage="1" allowBlank="1" showInputMessage="1" showDropDown="0" type="list" errorStyle="stop">
      <formula1>'Sheet所属行业'!$A$2:$A$20</formula1>
    </dataValidation>
    <dataValidation sqref="O4272:O4272" promptTitle="" prompt="请在下拉框中选择" errorTitle="" error="请在下拉框中选择" showErrorMessage="1" allowBlank="1" showInputMessage="1" showDropDown="0" type="list" errorStyle="stop">
      <formula1>'Sheet所属行业'!$A$2:$A$20</formula1>
    </dataValidation>
    <dataValidation sqref="O4273:O4273" promptTitle="" prompt="请在下拉框中选择" errorTitle="" error="请在下拉框中选择" showErrorMessage="1" allowBlank="1" showInputMessage="1" showDropDown="0" type="list" errorStyle="stop">
      <formula1>'Sheet所属行业'!$A$2:$A$20</formula1>
    </dataValidation>
    <dataValidation sqref="O4274:O4274" promptTitle="" prompt="请在下拉框中选择" errorTitle="" error="请在下拉框中选择" showErrorMessage="1" allowBlank="1" showInputMessage="1" showDropDown="0" type="list" errorStyle="stop">
      <formula1>'Sheet所属行业'!$A$2:$A$20</formula1>
    </dataValidation>
    <dataValidation sqref="O4275:O4275" promptTitle="" prompt="请在下拉框中选择" errorTitle="" error="请在下拉框中选择" showErrorMessage="1" allowBlank="1" showInputMessage="1" showDropDown="0" type="list" errorStyle="stop">
      <formula1>'Sheet所属行业'!$A$2:$A$20</formula1>
    </dataValidation>
    <dataValidation sqref="O4276:O4276" promptTitle="" prompt="请在下拉框中选择" errorTitle="" error="请在下拉框中选择" showErrorMessage="1" allowBlank="1" showInputMessage="1" showDropDown="0" type="list" errorStyle="stop">
      <formula1>'Sheet所属行业'!$A$2:$A$20</formula1>
    </dataValidation>
    <dataValidation sqref="O4277:O4277" promptTitle="" prompt="请在下拉框中选择" errorTitle="" error="请在下拉框中选择" showErrorMessage="1" allowBlank="1" showInputMessage="1" showDropDown="0" type="list" errorStyle="stop">
      <formula1>'Sheet所属行业'!$A$2:$A$20</formula1>
    </dataValidation>
    <dataValidation sqref="O4278:O4278" promptTitle="" prompt="请在下拉框中选择" errorTitle="" error="请在下拉框中选择" showErrorMessage="1" allowBlank="1" showInputMessage="1" showDropDown="0" type="list" errorStyle="stop">
      <formula1>'Sheet所属行业'!$A$2:$A$20</formula1>
    </dataValidation>
    <dataValidation sqref="O4279:O4279" promptTitle="" prompt="请在下拉框中选择" errorTitle="" error="请在下拉框中选择" showErrorMessage="1" allowBlank="1" showInputMessage="1" showDropDown="0" type="list" errorStyle="stop">
      <formula1>'Sheet所属行业'!$A$2:$A$20</formula1>
    </dataValidation>
    <dataValidation sqref="O4280:O4280" promptTitle="" prompt="请在下拉框中选择" errorTitle="" error="请在下拉框中选择" showErrorMessage="1" allowBlank="1" showInputMessage="1" showDropDown="0" type="list" errorStyle="stop">
      <formula1>'Sheet所属行业'!$A$2:$A$20</formula1>
    </dataValidation>
    <dataValidation sqref="O4281:O4281" promptTitle="" prompt="请在下拉框中选择" errorTitle="" error="请在下拉框中选择" showErrorMessage="1" allowBlank="1" showInputMessage="1" showDropDown="0" type="list" errorStyle="stop">
      <formula1>'Sheet所属行业'!$A$2:$A$20</formula1>
    </dataValidation>
    <dataValidation sqref="O4282:O4282" promptTitle="" prompt="请在下拉框中选择" errorTitle="" error="请在下拉框中选择" showErrorMessage="1" allowBlank="1" showInputMessage="1" showDropDown="0" type="list" errorStyle="stop">
      <formula1>'Sheet所属行业'!$A$2:$A$20</formula1>
    </dataValidation>
    <dataValidation sqref="O4283:O4283" promptTitle="" prompt="请在下拉框中选择" errorTitle="" error="请在下拉框中选择" showErrorMessage="1" allowBlank="1" showInputMessage="1" showDropDown="0" type="list" errorStyle="stop">
      <formula1>'Sheet所属行业'!$A$2:$A$20</formula1>
    </dataValidation>
    <dataValidation sqref="O4284:O4284" promptTitle="" prompt="请在下拉框中选择" errorTitle="" error="请在下拉框中选择" showErrorMessage="1" allowBlank="1" showInputMessage="1" showDropDown="0" type="list" errorStyle="stop">
      <formula1>'Sheet所属行业'!$A$2:$A$20</formula1>
    </dataValidation>
    <dataValidation sqref="O4285:O4285" promptTitle="" prompt="请在下拉框中选择" errorTitle="" error="请在下拉框中选择" showErrorMessage="1" allowBlank="1" showInputMessage="1" showDropDown="0" type="list" errorStyle="stop">
      <formula1>'Sheet所属行业'!$A$2:$A$20</formula1>
    </dataValidation>
    <dataValidation sqref="O4286:O4286" promptTitle="" prompt="请在下拉框中选择" errorTitle="" error="请在下拉框中选择" showErrorMessage="1" allowBlank="1" showInputMessage="1" showDropDown="0" type="list" errorStyle="stop">
      <formula1>'Sheet所属行业'!$A$2:$A$20</formula1>
    </dataValidation>
    <dataValidation sqref="O4287:O4287" promptTitle="" prompt="请在下拉框中选择" errorTitle="" error="请在下拉框中选择" showErrorMessage="1" allowBlank="1" showInputMessage="1" showDropDown="0" type="list" errorStyle="stop">
      <formula1>'Sheet所属行业'!$A$2:$A$20</formula1>
    </dataValidation>
    <dataValidation sqref="O4288:O4288" promptTitle="" prompt="请在下拉框中选择" errorTitle="" error="请在下拉框中选择" showErrorMessage="1" allowBlank="1" showInputMessage="1" showDropDown="0" type="list" errorStyle="stop">
      <formula1>'Sheet所属行业'!$A$2:$A$20</formula1>
    </dataValidation>
    <dataValidation sqref="O4289:O4289" promptTitle="" prompt="请在下拉框中选择" errorTitle="" error="请在下拉框中选择" showErrorMessage="1" allowBlank="1" showInputMessage="1" showDropDown="0" type="list" errorStyle="stop">
      <formula1>'Sheet所属行业'!$A$2:$A$20</formula1>
    </dataValidation>
    <dataValidation sqref="O4290:O4290" promptTitle="" prompt="请在下拉框中选择" errorTitle="" error="请在下拉框中选择" showErrorMessage="1" allowBlank="1" showInputMessage="1" showDropDown="0" type="list" errorStyle="stop">
      <formula1>'Sheet所属行业'!$A$2:$A$20</formula1>
    </dataValidation>
    <dataValidation sqref="O4291:O4291" promptTitle="" prompt="请在下拉框中选择" errorTitle="" error="请在下拉框中选择" showErrorMessage="1" allowBlank="1" showInputMessage="1" showDropDown="0" type="list" errorStyle="stop">
      <formula1>'Sheet所属行业'!$A$2:$A$20</formula1>
    </dataValidation>
    <dataValidation sqref="O4292:O4292" promptTitle="" prompt="请在下拉框中选择" errorTitle="" error="请在下拉框中选择" showErrorMessage="1" allowBlank="1" showInputMessage="1" showDropDown="0" type="list" errorStyle="stop">
      <formula1>'Sheet所属行业'!$A$2:$A$20</formula1>
    </dataValidation>
    <dataValidation sqref="O4293:O4293" promptTitle="" prompt="请在下拉框中选择" errorTitle="" error="请在下拉框中选择" showErrorMessage="1" allowBlank="1" showInputMessage="1" showDropDown="0" type="list" errorStyle="stop">
      <formula1>'Sheet所属行业'!$A$2:$A$20</formula1>
    </dataValidation>
    <dataValidation sqref="O4294:O4294" promptTitle="" prompt="请在下拉框中选择" errorTitle="" error="请在下拉框中选择" showErrorMessage="1" allowBlank="1" showInputMessage="1" showDropDown="0" type="list" errorStyle="stop">
      <formula1>'Sheet所属行业'!$A$2:$A$20</formula1>
    </dataValidation>
    <dataValidation sqref="O4295:O4295" promptTitle="" prompt="请在下拉框中选择" errorTitle="" error="请在下拉框中选择" showErrorMessage="1" allowBlank="1" showInputMessage="1" showDropDown="0" type="list" errorStyle="stop">
      <formula1>'Sheet所属行业'!$A$2:$A$20</formula1>
    </dataValidation>
    <dataValidation sqref="O4296:O4296" promptTitle="" prompt="请在下拉框中选择" errorTitle="" error="请在下拉框中选择" showErrorMessage="1" allowBlank="1" showInputMessage="1" showDropDown="0" type="list" errorStyle="stop">
      <formula1>'Sheet所属行业'!$A$2:$A$20</formula1>
    </dataValidation>
    <dataValidation sqref="O4297:O4297" promptTitle="" prompt="请在下拉框中选择" errorTitle="" error="请在下拉框中选择" showErrorMessage="1" allowBlank="1" showInputMessage="1" showDropDown="0" type="list" errorStyle="stop">
      <formula1>'Sheet所属行业'!$A$2:$A$20</formula1>
    </dataValidation>
    <dataValidation sqref="O4298:O4298" promptTitle="" prompt="请在下拉框中选择" errorTitle="" error="请在下拉框中选择" showErrorMessage="1" allowBlank="1" showInputMessage="1" showDropDown="0" type="list" errorStyle="stop">
      <formula1>'Sheet所属行业'!$A$2:$A$20</formula1>
    </dataValidation>
    <dataValidation sqref="O4299:O4299" promptTitle="" prompt="请在下拉框中选择" errorTitle="" error="请在下拉框中选择" showErrorMessage="1" allowBlank="1" showInputMessage="1" showDropDown="0" type="list" errorStyle="stop">
      <formula1>'Sheet所属行业'!$A$2:$A$20</formula1>
    </dataValidation>
    <dataValidation sqref="O4300:O4300" promptTitle="" prompt="请在下拉框中选择" errorTitle="" error="请在下拉框中选择" showErrorMessage="1" allowBlank="1" showInputMessage="1" showDropDown="0" type="list" errorStyle="stop">
      <formula1>'Sheet所属行业'!$A$2:$A$20</formula1>
    </dataValidation>
    <dataValidation sqref="O4301:O4301" promptTitle="" prompt="请在下拉框中选择" errorTitle="" error="请在下拉框中选择" showErrorMessage="1" allowBlank="1" showInputMessage="1" showDropDown="0" type="list" errorStyle="stop">
      <formula1>'Sheet所属行业'!$A$2:$A$20</formula1>
    </dataValidation>
    <dataValidation sqref="O4302:O4302" promptTitle="" prompt="请在下拉框中选择" errorTitle="" error="请在下拉框中选择" showErrorMessage="1" allowBlank="1" showInputMessage="1" showDropDown="0" type="list" errorStyle="stop">
      <formula1>'Sheet所属行业'!$A$2:$A$20</formula1>
    </dataValidation>
    <dataValidation sqref="O4303:O4303" promptTitle="" prompt="请在下拉框中选择" errorTitle="" error="请在下拉框中选择" showErrorMessage="1" allowBlank="1" showInputMessage="1" showDropDown="0" type="list" errorStyle="stop">
      <formula1>'Sheet所属行业'!$A$2:$A$20</formula1>
    </dataValidation>
    <dataValidation sqref="O4304:O4304" promptTitle="" prompt="请在下拉框中选择" errorTitle="" error="请在下拉框中选择" showErrorMessage="1" allowBlank="1" showInputMessage="1" showDropDown="0" type="list" errorStyle="stop">
      <formula1>'Sheet所属行业'!$A$2:$A$20</formula1>
    </dataValidation>
    <dataValidation sqref="O4305:O4305" promptTitle="" prompt="请在下拉框中选择" errorTitle="" error="请在下拉框中选择" showErrorMessage="1" allowBlank="1" showInputMessage="1" showDropDown="0" type="list" errorStyle="stop">
      <formula1>'Sheet所属行业'!$A$2:$A$20</formula1>
    </dataValidation>
    <dataValidation sqref="O4306:O4306" promptTitle="" prompt="请在下拉框中选择" errorTitle="" error="请在下拉框中选择" showErrorMessage="1" allowBlank="1" showInputMessage="1" showDropDown="0" type="list" errorStyle="stop">
      <formula1>'Sheet所属行业'!$A$2:$A$20</formula1>
    </dataValidation>
    <dataValidation sqref="O4307:O4307" promptTitle="" prompt="请在下拉框中选择" errorTitle="" error="请在下拉框中选择" showErrorMessage="1" allowBlank="1" showInputMessage="1" showDropDown="0" type="list" errorStyle="stop">
      <formula1>'Sheet所属行业'!$A$2:$A$20</formula1>
    </dataValidation>
    <dataValidation sqref="O4308:O4308" promptTitle="" prompt="请在下拉框中选择" errorTitle="" error="请在下拉框中选择" showErrorMessage="1" allowBlank="1" showInputMessage="1" showDropDown="0" type="list" errorStyle="stop">
      <formula1>'Sheet所属行业'!$A$2:$A$20</formula1>
    </dataValidation>
    <dataValidation sqref="O4309:O4309" promptTitle="" prompt="请在下拉框中选择" errorTitle="" error="请在下拉框中选择" showErrorMessage="1" allowBlank="1" showInputMessage="1" showDropDown="0" type="list" errorStyle="stop">
      <formula1>'Sheet所属行业'!$A$2:$A$20</formula1>
    </dataValidation>
    <dataValidation sqref="O4310:O4310" promptTitle="" prompt="请在下拉框中选择" errorTitle="" error="请在下拉框中选择" showErrorMessage="1" allowBlank="1" showInputMessage="1" showDropDown="0" type="list" errorStyle="stop">
      <formula1>'Sheet所属行业'!$A$2:$A$20</formula1>
    </dataValidation>
    <dataValidation sqref="O4311:O4311" promptTitle="" prompt="请在下拉框中选择" errorTitle="" error="请在下拉框中选择" showErrorMessage="1" allowBlank="1" showInputMessage="1" showDropDown="0" type="list" errorStyle="stop">
      <formula1>'Sheet所属行业'!$A$2:$A$20</formula1>
    </dataValidation>
    <dataValidation sqref="O4312:O4312" promptTitle="" prompt="请在下拉框中选择" errorTitle="" error="请在下拉框中选择" showErrorMessage="1" allowBlank="1" showInputMessage="1" showDropDown="0" type="list" errorStyle="stop">
      <formula1>'Sheet所属行业'!$A$2:$A$20</formula1>
    </dataValidation>
    <dataValidation sqref="O4313:O4313" promptTitle="" prompt="请在下拉框中选择" errorTitle="" error="请在下拉框中选择" showErrorMessage="1" allowBlank="1" showInputMessage="1" showDropDown="0" type="list" errorStyle="stop">
      <formula1>'Sheet所属行业'!$A$2:$A$20</formula1>
    </dataValidation>
    <dataValidation sqref="O4314:O4314" promptTitle="" prompt="请在下拉框中选择" errorTitle="" error="请在下拉框中选择" showErrorMessage="1" allowBlank="1" showInputMessage="1" showDropDown="0" type="list" errorStyle="stop">
      <formula1>'Sheet所属行业'!$A$2:$A$20</formula1>
    </dataValidation>
    <dataValidation sqref="O4315:O4315" promptTitle="" prompt="请在下拉框中选择" errorTitle="" error="请在下拉框中选择" showErrorMessage="1" allowBlank="1" showInputMessage="1" showDropDown="0" type="list" errorStyle="stop">
      <formula1>'Sheet所属行业'!$A$2:$A$20</formula1>
    </dataValidation>
    <dataValidation sqref="O4316:O4316" promptTitle="" prompt="请在下拉框中选择" errorTitle="" error="请在下拉框中选择" showErrorMessage="1" allowBlank="1" showInputMessage="1" showDropDown="0" type="list" errorStyle="stop">
      <formula1>'Sheet所属行业'!$A$2:$A$20</formula1>
    </dataValidation>
    <dataValidation sqref="O4317:O4317" promptTitle="" prompt="请在下拉框中选择" errorTitle="" error="请在下拉框中选择" showErrorMessage="1" allowBlank="1" showInputMessage="1" showDropDown="0" type="list" errorStyle="stop">
      <formula1>'Sheet所属行业'!$A$2:$A$20</formula1>
    </dataValidation>
    <dataValidation sqref="O4318:O4318" promptTitle="" prompt="请在下拉框中选择" errorTitle="" error="请在下拉框中选择" showErrorMessage="1" allowBlank="1" showInputMessage="1" showDropDown="0" type="list" errorStyle="stop">
      <formula1>'Sheet所属行业'!$A$2:$A$20</formula1>
    </dataValidation>
    <dataValidation sqref="O4319:O4319" promptTitle="" prompt="请在下拉框中选择" errorTitle="" error="请在下拉框中选择" showErrorMessage="1" allowBlank="1" showInputMessage="1" showDropDown="0" type="list" errorStyle="stop">
      <formula1>'Sheet所属行业'!$A$2:$A$20</formula1>
    </dataValidation>
    <dataValidation sqref="O4320:O4320" promptTitle="" prompt="请在下拉框中选择" errorTitle="" error="请在下拉框中选择" showErrorMessage="1" allowBlank="1" showInputMessage="1" showDropDown="0" type="list" errorStyle="stop">
      <formula1>'Sheet所属行业'!$A$2:$A$20</formula1>
    </dataValidation>
    <dataValidation sqref="O4321:O4321" promptTitle="" prompt="请在下拉框中选择" errorTitle="" error="请在下拉框中选择" showErrorMessage="1" allowBlank="1" showInputMessage="1" showDropDown="0" type="list" errorStyle="stop">
      <formula1>'Sheet所属行业'!$A$2:$A$20</formula1>
    </dataValidation>
    <dataValidation sqref="O4322:O4322" promptTitle="" prompt="请在下拉框中选择" errorTitle="" error="请在下拉框中选择" showErrorMessage="1" allowBlank="1" showInputMessage="1" showDropDown="0" type="list" errorStyle="stop">
      <formula1>'Sheet所属行业'!$A$2:$A$20</formula1>
    </dataValidation>
    <dataValidation sqref="O4323:O4323" promptTitle="" prompt="请在下拉框中选择" errorTitle="" error="请在下拉框中选择" showErrorMessage="1" allowBlank="1" showInputMessage="1" showDropDown="0" type="list" errorStyle="stop">
      <formula1>'Sheet所属行业'!$A$2:$A$20</formula1>
    </dataValidation>
    <dataValidation sqref="O4324:O4324" promptTitle="" prompt="请在下拉框中选择" errorTitle="" error="请在下拉框中选择" showErrorMessage="1" allowBlank="1" showInputMessage="1" showDropDown="0" type="list" errorStyle="stop">
      <formula1>'Sheet所属行业'!$A$2:$A$20</formula1>
    </dataValidation>
    <dataValidation sqref="O4325:O4325" promptTitle="" prompt="请在下拉框中选择" errorTitle="" error="请在下拉框中选择" showErrorMessage="1" allowBlank="1" showInputMessage="1" showDropDown="0" type="list" errorStyle="stop">
      <formula1>'Sheet所属行业'!$A$2:$A$20</formula1>
    </dataValidation>
    <dataValidation sqref="O4326:O4326" promptTitle="" prompt="请在下拉框中选择" errorTitle="" error="请在下拉框中选择" showErrorMessage="1" allowBlank="1" showInputMessage="1" showDropDown="0" type="list" errorStyle="stop">
      <formula1>'Sheet所属行业'!$A$2:$A$20</formula1>
    </dataValidation>
    <dataValidation sqref="O4327:O4327" promptTitle="" prompt="请在下拉框中选择" errorTitle="" error="请在下拉框中选择" showErrorMessage="1" allowBlank="1" showInputMessage="1" showDropDown="0" type="list" errorStyle="stop">
      <formula1>'Sheet所属行业'!$A$2:$A$20</formula1>
    </dataValidation>
    <dataValidation sqref="O4328:O4328" promptTitle="" prompt="请在下拉框中选择" errorTitle="" error="请在下拉框中选择" showErrorMessage="1" allowBlank="1" showInputMessage="1" showDropDown="0" type="list" errorStyle="stop">
      <formula1>'Sheet所属行业'!$A$2:$A$20</formula1>
    </dataValidation>
    <dataValidation sqref="O4329:O4329" promptTitle="" prompt="请在下拉框中选择" errorTitle="" error="请在下拉框中选择" showErrorMessage="1" allowBlank="1" showInputMessage="1" showDropDown="0" type="list" errorStyle="stop">
      <formula1>'Sheet所属行业'!$A$2:$A$20</formula1>
    </dataValidation>
    <dataValidation sqref="O4330:O4330" promptTitle="" prompt="请在下拉框中选择" errorTitle="" error="请在下拉框中选择" showErrorMessage="1" allowBlank="1" showInputMessage="1" showDropDown="0" type="list" errorStyle="stop">
      <formula1>'Sheet所属行业'!$A$2:$A$20</formula1>
    </dataValidation>
    <dataValidation sqref="O4331:O4331" promptTitle="" prompt="请在下拉框中选择" errorTitle="" error="请在下拉框中选择" showErrorMessage="1" allowBlank="1" showInputMessage="1" showDropDown="0" type="list" errorStyle="stop">
      <formula1>'Sheet所属行业'!$A$2:$A$20</formula1>
    </dataValidation>
    <dataValidation sqref="O4332:O4332" promptTitle="" prompt="请在下拉框中选择" errorTitle="" error="请在下拉框中选择" showErrorMessage="1" allowBlank="1" showInputMessage="1" showDropDown="0" type="list" errorStyle="stop">
      <formula1>'Sheet所属行业'!$A$2:$A$20</formula1>
    </dataValidation>
    <dataValidation sqref="O4333:O4333" promptTitle="" prompt="请在下拉框中选择" errorTitle="" error="请在下拉框中选择" showErrorMessage="1" allowBlank="1" showInputMessage="1" showDropDown="0" type="list" errorStyle="stop">
      <formula1>'Sheet所属行业'!$A$2:$A$20</formula1>
    </dataValidation>
    <dataValidation sqref="O4334:O4334" promptTitle="" prompt="请在下拉框中选择" errorTitle="" error="请在下拉框中选择" showErrorMessage="1" allowBlank="1" showInputMessage="1" showDropDown="0" type="list" errorStyle="stop">
      <formula1>'Sheet所属行业'!$A$2:$A$20</formula1>
    </dataValidation>
    <dataValidation sqref="O4335:O4335" promptTitle="" prompt="请在下拉框中选择" errorTitle="" error="请在下拉框中选择" showErrorMessage="1" allowBlank="1" showInputMessage="1" showDropDown="0" type="list" errorStyle="stop">
      <formula1>'Sheet所属行业'!$A$2:$A$20</formula1>
    </dataValidation>
    <dataValidation sqref="O4336:O4336" promptTitle="" prompt="请在下拉框中选择" errorTitle="" error="请在下拉框中选择" showErrorMessage="1" allowBlank="1" showInputMessage="1" showDropDown="0" type="list" errorStyle="stop">
      <formula1>'Sheet所属行业'!$A$2:$A$20</formula1>
    </dataValidation>
    <dataValidation sqref="O4337:O4337" promptTitle="" prompt="请在下拉框中选择" errorTitle="" error="请在下拉框中选择" showErrorMessage="1" allowBlank="1" showInputMessage="1" showDropDown="0" type="list" errorStyle="stop">
      <formula1>'Sheet所属行业'!$A$2:$A$20</formula1>
    </dataValidation>
    <dataValidation sqref="O4338:O4338" promptTitle="" prompt="请在下拉框中选择" errorTitle="" error="请在下拉框中选择" showErrorMessage="1" allowBlank="1" showInputMessage="1" showDropDown="0" type="list" errorStyle="stop">
      <formula1>'Sheet所属行业'!$A$2:$A$20</formula1>
    </dataValidation>
    <dataValidation sqref="O4339:O4339" promptTitle="" prompt="请在下拉框中选择" errorTitle="" error="请在下拉框中选择" showErrorMessage="1" allowBlank="1" showInputMessage="1" showDropDown="0" type="list" errorStyle="stop">
      <formula1>'Sheet所属行业'!$A$2:$A$20</formula1>
    </dataValidation>
    <dataValidation sqref="O4340:O4340" promptTitle="" prompt="请在下拉框中选择" errorTitle="" error="请在下拉框中选择" showErrorMessage="1" allowBlank="1" showInputMessage="1" showDropDown="0" type="list" errorStyle="stop">
      <formula1>'Sheet所属行业'!$A$2:$A$20</formula1>
    </dataValidation>
    <dataValidation sqref="O4341:O4341" promptTitle="" prompt="请在下拉框中选择" errorTitle="" error="请在下拉框中选择" showErrorMessage="1" allowBlank="1" showInputMessage="1" showDropDown="0" type="list" errorStyle="stop">
      <formula1>'Sheet所属行业'!$A$2:$A$20</formula1>
    </dataValidation>
    <dataValidation sqref="O4342:O4342" promptTitle="" prompt="请在下拉框中选择" errorTitle="" error="请在下拉框中选择" showErrorMessage="1" allowBlank="1" showInputMessage="1" showDropDown="0" type="list" errorStyle="stop">
      <formula1>'Sheet所属行业'!$A$2:$A$20</formula1>
    </dataValidation>
    <dataValidation sqref="O4343:O4343" promptTitle="" prompt="请在下拉框中选择" errorTitle="" error="请在下拉框中选择" showErrorMessage="1" allowBlank="1" showInputMessage="1" showDropDown="0" type="list" errorStyle="stop">
      <formula1>'Sheet所属行业'!$A$2:$A$20</formula1>
    </dataValidation>
    <dataValidation sqref="O4344:O4344" promptTitle="" prompt="请在下拉框中选择" errorTitle="" error="请在下拉框中选择" showErrorMessage="1" allowBlank="1" showInputMessage="1" showDropDown="0" type="list" errorStyle="stop">
      <formula1>'Sheet所属行业'!$A$2:$A$20</formula1>
    </dataValidation>
    <dataValidation sqref="O4345:O4345" promptTitle="" prompt="请在下拉框中选择" errorTitle="" error="请在下拉框中选择" showErrorMessage="1" allowBlank="1" showInputMessage="1" showDropDown="0" type="list" errorStyle="stop">
      <formula1>'Sheet所属行业'!$A$2:$A$20</formula1>
    </dataValidation>
    <dataValidation sqref="O4346:O4346" promptTitle="" prompt="请在下拉框中选择" errorTitle="" error="请在下拉框中选择" showErrorMessage="1" allowBlank="1" showInputMessage="1" showDropDown="0" type="list" errorStyle="stop">
      <formula1>'Sheet所属行业'!$A$2:$A$20</formula1>
    </dataValidation>
    <dataValidation sqref="O4347:O4347" promptTitle="" prompt="请在下拉框中选择" errorTitle="" error="请在下拉框中选择" showErrorMessage="1" allowBlank="1" showInputMessage="1" showDropDown="0" type="list" errorStyle="stop">
      <formula1>'Sheet所属行业'!$A$2:$A$20</formula1>
    </dataValidation>
    <dataValidation sqref="O4348:O4348" promptTitle="" prompt="请在下拉框中选择" errorTitle="" error="请在下拉框中选择" showErrorMessage="1" allowBlank="1" showInputMessage="1" showDropDown="0" type="list" errorStyle="stop">
      <formula1>'Sheet所属行业'!$A$2:$A$20</formula1>
    </dataValidation>
    <dataValidation sqref="O4349:O4349" promptTitle="" prompt="请在下拉框中选择" errorTitle="" error="请在下拉框中选择" showErrorMessage="1" allowBlank="1" showInputMessage="1" showDropDown="0" type="list" errorStyle="stop">
      <formula1>'Sheet所属行业'!$A$2:$A$20</formula1>
    </dataValidation>
    <dataValidation sqref="O4350:O4350" promptTitle="" prompt="请在下拉框中选择" errorTitle="" error="请在下拉框中选择" showErrorMessage="1" allowBlank="1" showInputMessage="1" showDropDown="0" type="list" errorStyle="stop">
      <formula1>'Sheet所属行业'!$A$2:$A$20</formula1>
    </dataValidation>
    <dataValidation sqref="O4351:O4351" promptTitle="" prompt="请在下拉框中选择" errorTitle="" error="请在下拉框中选择" showErrorMessage="1" allowBlank="1" showInputMessage="1" showDropDown="0" type="list" errorStyle="stop">
      <formula1>'Sheet所属行业'!$A$2:$A$20</formula1>
    </dataValidation>
    <dataValidation sqref="O4352:O4352" promptTitle="" prompt="请在下拉框中选择" errorTitle="" error="请在下拉框中选择" showErrorMessage="1" allowBlank="1" showInputMessage="1" showDropDown="0" type="list" errorStyle="stop">
      <formula1>'Sheet所属行业'!$A$2:$A$20</formula1>
    </dataValidation>
    <dataValidation sqref="O4353:O4353" promptTitle="" prompt="请在下拉框中选择" errorTitle="" error="请在下拉框中选择" showErrorMessage="1" allowBlank="1" showInputMessage="1" showDropDown="0" type="list" errorStyle="stop">
      <formula1>'Sheet所属行业'!$A$2:$A$20</formula1>
    </dataValidation>
    <dataValidation sqref="O4354:O4354" promptTitle="" prompt="请在下拉框中选择" errorTitle="" error="请在下拉框中选择" showErrorMessage="1" allowBlank="1" showInputMessage="1" showDropDown="0" type="list" errorStyle="stop">
      <formula1>'Sheet所属行业'!$A$2:$A$20</formula1>
    </dataValidation>
    <dataValidation sqref="O4355:O4355" promptTitle="" prompt="请在下拉框中选择" errorTitle="" error="请在下拉框中选择" showErrorMessage="1" allowBlank="1" showInputMessage="1" showDropDown="0" type="list" errorStyle="stop">
      <formula1>'Sheet所属行业'!$A$2:$A$20</formula1>
    </dataValidation>
    <dataValidation sqref="O4356:O4356" promptTitle="" prompt="请在下拉框中选择" errorTitle="" error="请在下拉框中选择" showErrorMessage="1" allowBlank="1" showInputMessage="1" showDropDown="0" type="list" errorStyle="stop">
      <formula1>'Sheet所属行业'!$A$2:$A$20</formula1>
    </dataValidation>
    <dataValidation sqref="O4357:O4357" promptTitle="" prompt="请在下拉框中选择" errorTitle="" error="请在下拉框中选择" showErrorMessage="1" allowBlank="1" showInputMessage="1" showDropDown="0" type="list" errorStyle="stop">
      <formula1>'Sheet所属行业'!$A$2:$A$20</formula1>
    </dataValidation>
    <dataValidation sqref="O4358:O4358" promptTitle="" prompt="请在下拉框中选择" errorTitle="" error="请在下拉框中选择" showErrorMessage="1" allowBlank="1" showInputMessage="1" showDropDown="0" type="list" errorStyle="stop">
      <formula1>'Sheet所属行业'!$A$2:$A$20</formula1>
    </dataValidation>
    <dataValidation sqref="O4359:O4359" promptTitle="" prompt="请在下拉框中选择" errorTitle="" error="请在下拉框中选择" showErrorMessage="1" allowBlank="1" showInputMessage="1" showDropDown="0" type="list" errorStyle="stop">
      <formula1>'Sheet所属行业'!$A$2:$A$20</formula1>
    </dataValidation>
    <dataValidation sqref="O4360:O4360" promptTitle="" prompt="请在下拉框中选择" errorTitle="" error="请在下拉框中选择" showErrorMessage="1" allowBlank="1" showInputMessage="1" showDropDown="0" type="list" errorStyle="stop">
      <formula1>'Sheet所属行业'!$A$2:$A$20</formula1>
    </dataValidation>
    <dataValidation sqref="O4361:O4361" promptTitle="" prompt="请在下拉框中选择" errorTitle="" error="请在下拉框中选择" showErrorMessage="1" allowBlank="1" showInputMessage="1" showDropDown="0" type="list" errorStyle="stop">
      <formula1>'Sheet所属行业'!$A$2:$A$20</formula1>
    </dataValidation>
    <dataValidation sqref="O4362:O4362" promptTitle="" prompt="请在下拉框中选择" errorTitle="" error="请在下拉框中选择" showErrorMessage="1" allowBlank="1" showInputMessage="1" showDropDown="0" type="list" errorStyle="stop">
      <formula1>'Sheet所属行业'!$A$2:$A$20</formula1>
    </dataValidation>
    <dataValidation sqref="O4363:O4363" promptTitle="" prompt="请在下拉框中选择" errorTitle="" error="请在下拉框中选择" showErrorMessage="1" allowBlank="1" showInputMessage="1" showDropDown="0" type="list" errorStyle="stop">
      <formula1>'Sheet所属行业'!$A$2:$A$20</formula1>
    </dataValidation>
    <dataValidation sqref="O4364:O4364" promptTitle="" prompt="请在下拉框中选择" errorTitle="" error="请在下拉框中选择" showErrorMessage="1" allowBlank="1" showInputMessage="1" showDropDown="0" type="list" errorStyle="stop">
      <formula1>'Sheet所属行业'!$A$2:$A$20</formula1>
    </dataValidation>
    <dataValidation sqref="O4365:O4365" promptTitle="" prompt="请在下拉框中选择" errorTitle="" error="请在下拉框中选择" showErrorMessage="1" allowBlank="1" showInputMessage="1" showDropDown="0" type="list" errorStyle="stop">
      <formula1>'Sheet所属行业'!$A$2:$A$20</formula1>
    </dataValidation>
    <dataValidation sqref="O4366:O4366" promptTitle="" prompt="请在下拉框中选择" errorTitle="" error="请在下拉框中选择" showErrorMessage="1" allowBlank="1" showInputMessage="1" showDropDown="0" type="list" errorStyle="stop">
      <formula1>'Sheet所属行业'!$A$2:$A$20</formula1>
    </dataValidation>
    <dataValidation sqref="O4367:O4367" promptTitle="" prompt="请在下拉框中选择" errorTitle="" error="请在下拉框中选择" showErrorMessage="1" allowBlank="1" showInputMessage="1" showDropDown="0" type="list" errorStyle="stop">
      <formula1>'Sheet所属行业'!$A$2:$A$20</formula1>
    </dataValidation>
    <dataValidation sqref="O4368:O4368" promptTitle="" prompt="请在下拉框中选择" errorTitle="" error="请在下拉框中选择" showErrorMessage="1" allowBlank="1" showInputMessage="1" showDropDown="0" type="list" errorStyle="stop">
      <formula1>'Sheet所属行业'!$A$2:$A$20</formula1>
    </dataValidation>
    <dataValidation sqref="O4369:O4369" promptTitle="" prompt="请在下拉框中选择" errorTitle="" error="请在下拉框中选择" showErrorMessage="1" allowBlank="1" showInputMessage="1" showDropDown="0" type="list" errorStyle="stop">
      <formula1>'Sheet所属行业'!$A$2:$A$20</formula1>
    </dataValidation>
    <dataValidation sqref="O4370:O4370" promptTitle="" prompt="请在下拉框中选择" errorTitle="" error="请在下拉框中选择" showErrorMessage="1" allowBlank="1" showInputMessage="1" showDropDown="0" type="list" errorStyle="stop">
      <formula1>'Sheet所属行业'!$A$2:$A$20</formula1>
    </dataValidation>
    <dataValidation sqref="O4371:O4371" promptTitle="" prompt="请在下拉框中选择" errorTitle="" error="请在下拉框中选择" showErrorMessage="1" allowBlank="1" showInputMessage="1" showDropDown="0" type="list" errorStyle="stop">
      <formula1>'Sheet所属行业'!$A$2:$A$20</formula1>
    </dataValidation>
    <dataValidation sqref="O4372:O4372" promptTitle="" prompt="请在下拉框中选择" errorTitle="" error="请在下拉框中选择" showErrorMessage="1" allowBlank="1" showInputMessage="1" showDropDown="0" type="list" errorStyle="stop">
      <formula1>'Sheet所属行业'!$A$2:$A$20</formula1>
    </dataValidation>
    <dataValidation sqref="O4373:O4373" promptTitle="" prompt="请在下拉框中选择" errorTitle="" error="请在下拉框中选择" showErrorMessage="1" allowBlank="1" showInputMessage="1" showDropDown="0" type="list" errorStyle="stop">
      <formula1>'Sheet所属行业'!$A$2:$A$20</formula1>
    </dataValidation>
    <dataValidation sqref="O4374:O4374" promptTitle="" prompt="请在下拉框中选择" errorTitle="" error="请在下拉框中选择" showErrorMessage="1" allowBlank="1" showInputMessage="1" showDropDown="0" type="list" errorStyle="stop">
      <formula1>'Sheet所属行业'!$A$2:$A$20</formula1>
    </dataValidation>
    <dataValidation sqref="O4375:O4375" promptTitle="" prompt="请在下拉框中选择" errorTitle="" error="请在下拉框中选择" showErrorMessage="1" allowBlank="1" showInputMessage="1" showDropDown="0" type="list" errorStyle="stop">
      <formula1>'Sheet所属行业'!$A$2:$A$20</formula1>
    </dataValidation>
    <dataValidation sqref="O4376:O4376" promptTitle="" prompt="请在下拉框中选择" errorTitle="" error="请在下拉框中选择" showErrorMessage="1" allowBlank="1" showInputMessage="1" showDropDown="0" type="list" errorStyle="stop">
      <formula1>'Sheet所属行业'!$A$2:$A$20</formula1>
    </dataValidation>
    <dataValidation sqref="O4377:O4377" promptTitle="" prompt="请在下拉框中选择" errorTitle="" error="请在下拉框中选择" showErrorMessage="1" allowBlank="1" showInputMessage="1" showDropDown="0" type="list" errorStyle="stop">
      <formula1>'Sheet所属行业'!$A$2:$A$20</formula1>
    </dataValidation>
    <dataValidation sqref="O4378:O4378" promptTitle="" prompt="请在下拉框中选择" errorTitle="" error="请在下拉框中选择" showErrorMessage="1" allowBlank="1" showInputMessage="1" showDropDown="0" type="list" errorStyle="stop">
      <formula1>'Sheet所属行业'!$A$2:$A$20</formula1>
    </dataValidation>
    <dataValidation sqref="O4379:O4379" promptTitle="" prompt="请在下拉框中选择" errorTitle="" error="请在下拉框中选择" showErrorMessage="1" allowBlank="1" showInputMessage="1" showDropDown="0" type="list" errorStyle="stop">
      <formula1>'Sheet所属行业'!$A$2:$A$20</formula1>
    </dataValidation>
    <dataValidation sqref="O4380:O4380" promptTitle="" prompt="请在下拉框中选择" errorTitle="" error="请在下拉框中选择" showErrorMessage="1" allowBlank="1" showInputMessage="1" showDropDown="0" type="list" errorStyle="stop">
      <formula1>'Sheet所属行业'!$A$2:$A$20</formula1>
    </dataValidation>
    <dataValidation sqref="O4381:O4381" promptTitle="" prompt="请在下拉框中选择" errorTitle="" error="请在下拉框中选择" showErrorMessage="1" allowBlank="1" showInputMessage="1" showDropDown="0" type="list" errorStyle="stop">
      <formula1>'Sheet所属行业'!$A$2:$A$20</formula1>
    </dataValidation>
    <dataValidation sqref="O4382:O4382" promptTitle="" prompt="请在下拉框中选择" errorTitle="" error="请在下拉框中选择" showErrorMessage="1" allowBlank="1" showInputMessage="1" showDropDown="0" type="list" errorStyle="stop">
      <formula1>'Sheet所属行业'!$A$2:$A$20</formula1>
    </dataValidation>
    <dataValidation sqref="O4383:O4383" promptTitle="" prompt="请在下拉框中选择" errorTitle="" error="请在下拉框中选择" showErrorMessage="1" allowBlank="1" showInputMessage="1" showDropDown="0" type="list" errorStyle="stop">
      <formula1>'Sheet所属行业'!$A$2:$A$20</formula1>
    </dataValidation>
    <dataValidation sqref="O4384:O4384" promptTitle="" prompt="请在下拉框中选择" errorTitle="" error="请在下拉框中选择" showErrorMessage="1" allowBlank="1" showInputMessage="1" showDropDown="0" type="list" errorStyle="stop">
      <formula1>'Sheet所属行业'!$A$2:$A$20</formula1>
    </dataValidation>
    <dataValidation sqref="O4385:O4385" promptTitle="" prompt="请在下拉框中选择" errorTitle="" error="请在下拉框中选择" showErrorMessage="1" allowBlank="1" showInputMessage="1" showDropDown="0" type="list" errorStyle="stop">
      <formula1>'Sheet所属行业'!$A$2:$A$20</formula1>
    </dataValidation>
    <dataValidation sqref="O4386:O4386" promptTitle="" prompt="请在下拉框中选择" errorTitle="" error="请在下拉框中选择" showErrorMessage="1" allowBlank="1" showInputMessage="1" showDropDown="0" type="list" errorStyle="stop">
      <formula1>'Sheet所属行业'!$A$2:$A$20</formula1>
    </dataValidation>
    <dataValidation sqref="O4387:O4387" promptTitle="" prompt="请在下拉框中选择" errorTitle="" error="请在下拉框中选择" showErrorMessage="1" allowBlank="1" showInputMessage="1" showDropDown="0" type="list" errorStyle="stop">
      <formula1>'Sheet所属行业'!$A$2:$A$20</formula1>
    </dataValidation>
    <dataValidation sqref="O4388:O4388" promptTitle="" prompt="请在下拉框中选择" errorTitle="" error="请在下拉框中选择" showErrorMessage="1" allowBlank="1" showInputMessage="1" showDropDown="0" type="list" errorStyle="stop">
      <formula1>'Sheet所属行业'!$A$2:$A$20</formula1>
    </dataValidation>
    <dataValidation sqref="O4389:O4389" promptTitle="" prompt="请在下拉框中选择" errorTitle="" error="请在下拉框中选择" showErrorMessage="1" allowBlank="1" showInputMessage="1" showDropDown="0" type="list" errorStyle="stop">
      <formula1>'Sheet所属行业'!$A$2:$A$20</formula1>
    </dataValidation>
    <dataValidation sqref="O4390:O4390" promptTitle="" prompt="请在下拉框中选择" errorTitle="" error="请在下拉框中选择" showErrorMessage="1" allowBlank="1" showInputMessage="1" showDropDown="0" type="list" errorStyle="stop">
      <formula1>'Sheet所属行业'!$A$2:$A$20</formula1>
    </dataValidation>
    <dataValidation sqref="O4391:O4391" promptTitle="" prompt="请在下拉框中选择" errorTitle="" error="请在下拉框中选择" showErrorMessage="1" allowBlank="1" showInputMessage="1" showDropDown="0" type="list" errorStyle="stop">
      <formula1>'Sheet所属行业'!$A$2:$A$20</formula1>
    </dataValidation>
    <dataValidation sqref="O4392:O4392" promptTitle="" prompt="请在下拉框中选择" errorTitle="" error="请在下拉框中选择" showErrorMessage="1" allowBlank="1" showInputMessage="1" showDropDown="0" type="list" errorStyle="stop">
      <formula1>'Sheet所属行业'!$A$2:$A$20</formula1>
    </dataValidation>
    <dataValidation sqref="O4393:O4393" promptTitle="" prompt="请在下拉框中选择" errorTitle="" error="请在下拉框中选择" showErrorMessage="1" allowBlank="1" showInputMessage="1" showDropDown="0" type="list" errorStyle="stop">
      <formula1>'Sheet所属行业'!$A$2:$A$20</formula1>
    </dataValidation>
    <dataValidation sqref="O4394:O4394" promptTitle="" prompt="请在下拉框中选择" errorTitle="" error="请在下拉框中选择" showErrorMessage="1" allowBlank="1" showInputMessage="1" showDropDown="0" type="list" errorStyle="stop">
      <formula1>'Sheet所属行业'!$A$2:$A$20</formula1>
    </dataValidation>
    <dataValidation sqref="O4395:O4395" promptTitle="" prompt="请在下拉框中选择" errorTitle="" error="请在下拉框中选择" showErrorMessage="1" allowBlank="1" showInputMessage="1" showDropDown="0" type="list" errorStyle="stop">
      <formula1>'Sheet所属行业'!$A$2:$A$20</formula1>
    </dataValidation>
    <dataValidation sqref="O4396:O4396" promptTitle="" prompt="请在下拉框中选择" errorTitle="" error="请在下拉框中选择" showErrorMessage="1" allowBlank="1" showInputMessage="1" showDropDown="0" type="list" errorStyle="stop">
      <formula1>'Sheet所属行业'!$A$2:$A$20</formula1>
    </dataValidation>
    <dataValidation sqref="O4397:O4397" promptTitle="" prompt="请在下拉框中选择" errorTitle="" error="请在下拉框中选择" showErrorMessage="1" allowBlank="1" showInputMessage="1" showDropDown="0" type="list" errorStyle="stop">
      <formula1>'Sheet所属行业'!$A$2:$A$20</formula1>
    </dataValidation>
    <dataValidation sqref="O4398:O4398" promptTitle="" prompt="请在下拉框中选择" errorTitle="" error="请在下拉框中选择" showErrorMessage="1" allowBlank="1" showInputMessage="1" showDropDown="0" type="list" errorStyle="stop">
      <formula1>'Sheet所属行业'!$A$2:$A$20</formula1>
    </dataValidation>
    <dataValidation sqref="O4399:O4399" promptTitle="" prompt="请在下拉框中选择" errorTitle="" error="请在下拉框中选择" showErrorMessage="1" allowBlank="1" showInputMessage="1" showDropDown="0" type="list" errorStyle="stop">
      <formula1>'Sheet所属行业'!$A$2:$A$20</formula1>
    </dataValidation>
    <dataValidation sqref="O4400:O4400" promptTitle="" prompt="请在下拉框中选择" errorTitle="" error="请在下拉框中选择" showErrorMessage="1" allowBlank="1" showInputMessage="1" showDropDown="0" type="list" errorStyle="stop">
      <formula1>'Sheet所属行业'!$A$2:$A$20</formula1>
    </dataValidation>
    <dataValidation sqref="O4401:O4401" promptTitle="" prompt="请在下拉框中选择" errorTitle="" error="请在下拉框中选择" showErrorMessage="1" allowBlank="1" showInputMessage="1" showDropDown="0" type="list" errorStyle="stop">
      <formula1>'Sheet所属行业'!$A$2:$A$20</formula1>
    </dataValidation>
    <dataValidation sqref="O4402:O4402" promptTitle="" prompt="请在下拉框中选择" errorTitle="" error="请在下拉框中选择" showErrorMessage="1" allowBlank="1" showInputMessage="1" showDropDown="0" type="list" errorStyle="stop">
      <formula1>'Sheet所属行业'!$A$2:$A$20</formula1>
    </dataValidation>
    <dataValidation sqref="O4403:O4403" promptTitle="" prompt="请在下拉框中选择" errorTitle="" error="请在下拉框中选择" showErrorMessage="1" allowBlank="1" showInputMessage="1" showDropDown="0" type="list" errorStyle="stop">
      <formula1>'Sheet所属行业'!$A$2:$A$20</formula1>
    </dataValidation>
    <dataValidation sqref="O4404:O4404" promptTitle="" prompt="请在下拉框中选择" errorTitle="" error="请在下拉框中选择" showErrorMessage="1" allowBlank="1" showInputMessage="1" showDropDown="0" type="list" errorStyle="stop">
      <formula1>'Sheet所属行业'!$A$2:$A$20</formula1>
    </dataValidation>
    <dataValidation sqref="O4405:O4405" promptTitle="" prompt="请在下拉框中选择" errorTitle="" error="请在下拉框中选择" showErrorMessage="1" allowBlank="1" showInputMessage="1" showDropDown="0" type="list" errorStyle="stop">
      <formula1>'Sheet所属行业'!$A$2:$A$20</formula1>
    </dataValidation>
    <dataValidation sqref="O4406:O4406" promptTitle="" prompt="请在下拉框中选择" errorTitle="" error="请在下拉框中选择" showErrorMessage="1" allowBlank="1" showInputMessage="1" showDropDown="0" type="list" errorStyle="stop">
      <formula1>'Sheet所属行业'!$A$2:$A$20</formula1>
    </dataValidation>
    <dataValidation sqref="O4407:O4407" promptTitle="" prompt="请在下拉框中选择" errorTitle="" error="请在下拉框中选择" showErrorMessage="1" allowBlank="1" showInputMessage="1" showDropDown="0" type="list" errorStyle="stop">
      <formula1>'Sheet所属行业'!$A$2:$A$20</formula1>
    </dataValidation>
    <dataValidation sqref="O4408:O4408" promptTitle="" prompt="请在下拉框中选择" errorTitle="" error="请在下拉框中选择" showErrorMessage="1" allowBlank="1" showInputMessage="1" showDropDown="0" type="list" errorStyle="stop">
      <formula1>'Sheet所属行业'!$A$2:$A$20</formula1>
    </dataValidation>
    <dataValidation sqref="O4409:O4409" promptTitle="" prompt="请在下拉框中选择" errorTitle="" error="请在下拉框中选择" showErrorMessage="1" allowBlank="1" showInputMessage="1" showDropDown="0" type="list" errorStyle="stop">
      <formula1>'Sheet所属行业'!$A$2:$A$20</formula1>
    </dataValidation>
    <dataValidation sqref="O4410:O4410" promptTitle="" prompt="请在下拉框中选择" errorTitle="" error="请在下拉框中选择" showErrorMessage="1" allowBlank="1" showInputMessage="1" showDropDown="0" type="list" errorStyle="stop">
      <formula1>'Sheet所属行业'!$A$2:$A$20</formula1>
    </dataValidation>
    <dataValidation sqref="O4411:O4411" promptTitle="" prompt="请在下拉框中选择" errorTitle="" error="请在下拉框中选择" showErrorMessage="1" allowBlank="1" showInputMessage="1" showDropDown="0" type="list" errorStyle="stop">
      <formula1>'Sheet所属行业'!$A$2:$A$20</formula1>
    </dataValidation>
    <dataValidation sqref="O4412:O4412" promptTitle="" prompt="请在下拉框中选择" errorTitle="" error="请在下拉框中选择" showErrorMessage="1" allowBlank="1" showInputMessage="1" showDropDown="0" type="list" errorStyle="stop">
      <formula1>'Sheet所属行业'!$A$2:$A$20</formula1>
    </dataValidation>
    <dataValidation sqref="O4413:O4413" promptTitle="" prompt="请在下拉框中选择" errorTitle="" error="请在下拉框中选择" showErrorMessage="1" allowBlank="1" showInputMessage="1" showDropDown="0" type="list" errorStyle="stop">
      <formula1>'Sheet所属行业'!$A$2:$A$20</formula1>
    </dataValidation>
    <dataValidation sqref="O4414:O4414" promptTitle="" prompt="请在下拉框中选择" errorTitle="" error="请在下拉框中选择" showErrorMessage="1" allowBlank="1" showInputMessage="1" showDropDown="0" type="list" errorStyle="stop">
      <formula1>'Sheet所属行业'!$A$2:$A$20</formula1>
    </dataValidation>
    <dataValidation sqref="O4415:O4415" promptTitle="" prompt="请在下拉框中选择" errorTitle="" error="请在下拉框中选择" showErrorMessage="1" allowBlank="1" showInputMessage="1" showDropDown="0" type="list" errorStyle="stop">
      <formula1>'Sheet所属行业'!$A$2:$A$20</formula1>
    </dataValidation>
    <dataValidation sqref="O4416:O4416" promptTitle="" prompt="请在下拉框中选择" errorTitle="" error="请在下拉框中选择" showErrorMessage="1" allowBlank="1" showInputMessage="1" showDropDown="0" type="list" errorStyle="stop">
      <formula1>'Sheet所属行业'!$A$2:$A$20</formula1>
    </dataValidation>
    <dataValidation sqref="O4417:O4417" promptTitle="" prompt="请在下拉框中选择" errorTitle="" error="请在下拉框中选择" showErrorMessage="1" allowBlank="1" showInputMessage="1" showDropDown="0" type="list" errorStyle="stop">
      <formula1>'Sheet所属行业'!$A$2:$A$20</formula1>
    </dataValidation>
    <dataValidation sqref="O4418:O4418" promptTitle="" prompt="请在下拉框中选择" errorTitle="" error="请在下拉框中选择" showErrorMessage="1" allowBlank="1" showInputMessage="1" showDropDown="0" type="list" errorStyle="stop">
      <formula1>'Sheet所属行业'!$A$2:$A$20</formula1>
    </dataValidation>
    <dataValidation sqref="O4419:O4419" promptTitle="" prompt="请在下拉框中选择" errorTitle="" error="请在下拉框中选择" showErrorMessage="1" allowBlank="1" showInputMessage="1" showDropDown="0" type="list" errorStyle="stop">
      <formula1>'Sheet所属行业'!$A$2:$A$20</formula1>
    </dataValidation>
    <dataValidation sqref="O4420:O4420" promptTitle="" prompt="请在下拉框中选择" errorTitle="" error="请在下拉框中选择" showErrorMessage="1" allowBlank="1" showInputMessage="1" showDropDown="0" type="list" errorStyle="stop">
      <formula1>'Sheet所属行业'!$A$2:$A$20</formula1>
    </dataValidation>
    <dataValidation sqref="O4421:O4421" promptTitle="" prompt="请在下拉框中选择" errorTitle="" error="请在下拉框中选择" showErrorMessage="1" allowBlank="1" showInputMessage="1" showDropDown="0" type="list" errorStyle="stop">
      <formula1>'Sheet所属行业'!$A$2:$A$20</formula1>
    </dataValidation>
    <dataValidation sqref="O4422:O4422" promptTitle="" prompt="请在下拉框中选择" errorTitle="" error="请在下拉框中选择" showErrorMessage="1" allowBlank="1" showInputMessage="1" showDropDown="0" type="list" errorStyle="stop">
      <formula1>'Sheet所属行业'!$A$2:$A$20</formula1>
    </dataValidation>
    <dataValidation sqref="O4423:O4423" promptTitle="" prompt="请在下拉框中选择" errorTitle="" error="请在下拉框中选择" showErrorMessage="1" allowBlank="1" showInputMessage="1" showDropDown="0" type="list" errorStyle="stop">
      <formula1>'Sheet所属行业'!$A$2:$A$20</formula1>
    </dataValidation>
    <dataValidation sqref="O4424:O4424" promptTitle="" prompt="请在下拉框中选择" errorTitle="" error="请在下拉框中选择" showErrorMessage="1" allowBlank="1" showInputMessage="1" showDropDown="0" type="list" errorStyle="stop">
      <formula1>'Sheet所属行业'!$A$2:$A$20</formula1>
    </dataValidation>
    <dataValidation sqref="O4425:O4425" promptTitle="" prompt="请在下拉框中选择" errorTitle="" error="请在下拉框中选择" showErrorMessage="1" allowBlank="1" showInputMessage="1" showDropDown="0" type="list" errorStyle="stop">
      <formula1>'Sheet所属行业'!$A$2:$A$20</formula1>
    </dataValidation>
    <dataValidation sqref="O4426:O4426" promptTitle="" prompt="请在下拉框中选择" errorTitle="" error="请在下拉框中选择" showErrorMessage="1" allowBlank="1" showInputMessage="1" showDropDown="0" type="list" errorStyle="stop">
      <formula1>'Sheet所属行业'!$A$2:$A$20</formula1>
    </dataValidation>
    <dataValidation sqref="O4427:O4427" promptTitle="" prompt="请在下拉框中选择" errorTitle="" error="请在下拉框中选择" showErrorMessage="1" allowBlank="1" showInputMessage="1" showDropDown="0" type="list" errorStyle="stop">
      <formula1>'Sheet所属行业'!$A$2:$A$20</formula1>
    </dataValidation>
    <dataValidation sqref="O4428:O4428" promptTitle="" prompt="请在下拉框中选择" errorTitle="" error="请在下拉框中选择" showErrorMessage="1" allowBlank="1" showInputMessage="1" showDropDown="0" type="list" errorStyle="stop">
      <formula1>'Sheet所属行业'!$A$2:$A$20</formula1>
    </dataValidation>
    <dataValidation sqref="O4429:O4429" promptTitle="" prompt="请在下拉框中选择" errorTitle="" error="请在下拉框中选择" showErrorMessage="1" allowBlank="1" showInputMessage="1" showDropDown="0" type="list" errorStyle="stop">
      <formula1>'Sheet所属行业'!$A$2:$A$20</formula1>
    </dataValidation>
    <dataValidation sqref="O4430:O4430" promptTitle="" prompt="请在下拉框中选择" errorTitle="" error="请在下拉框中选择" showErrorMessage="1" allowBlank="1" showInputMessage="1" showDropDown="0" type="list" errorStyle="stop">
      <formula1>'Sheet所属行业'!$A$2:$A$20</formula1>
    </dataValidation>
    <dataValidation sqref="O4431:O4431" promptTitle="" prompt="请在下拉框中选择" errorTitle="" error="请在下拉框中选择" showErrorMessage="1" allowBlank="1" showInputMessage="1" showDropDown="0" type="list" errorStyle="stop">
      <formula1>'Sheet所属行业'!$A$2:$A$20</formula1>
    </dataValidation>
    <dataValidation sqref="O4432:O4432" promptTitle="" prompt="请在下拉框中选择" errorTitle="" error="请在下拉框中选择" showErrorMessage="1" allowBlank="1" showInputMessage="1" showDropDown="0" type="list" errorStyle="stop">
      <formula1>'Sheet所属行业'!$A$2:$A$20</formula1>
    </dataValidation>
    <dataValidation sqref="O4433:O4433" promptTitle="" prompt="请在下拉框中选择" errorTitle="" error="请在下拉框中选择" showErrorMessage="1" allowBlank="1" showInputMessage="1" showDropDown="0" type="list" errorStyle="stop">
      <formula1>'Sheet所属行业'!$A$2:$A$20</formula1>
    </dataValidation>
    <dataValidation sqref="O4434:O4434" promptTitle="" prompt="请在下拉框中选择" errorTitle="" error="请在下拉框中选择" showErrorMessage="1" allowBlank="1" showInputMessage="1" showDropDown="0" type="list" errorStyle="stop">
      <formula1>'Sheet所属行业'!$A$2:$A$20</formula1>
    </dataValidation>
    <dataValidation sqref="O4435:O4435" promptTitle="" prompt="请在下拉框中选择" errorTitle="" error="请在下拉框中选择" showErrorMessage="1" allowBlank="1" showInputMessage="1" showDropDown="0" type="list" errorStyle="stop">
      <formula1>'Sheet所属行业'!$A$2:$A$20</formula1>
    </dataValidation>
    <dataValidation sqref="O4436:O4436" promptTitle="" prompt="请在下拉框中选择" errorTitle="" error="请在下拉框中选择" showErrorMessage="1" allowBlank="1" showInputMessage="1" showDropDown="0" type="list" errorStyle="stop">
      <formula1>'Sheet所属行业'!$A$2:$A$20</formula1>
    </dataValidation>
    <dataValidation sqref="O4437:O4437" promptTitle="" prompt="请在下拉框中选择" errorTitle="" error="请在下拉框中选择" showErrorMessage="1" allowBlank="1" showInputMessage="1" showDropDown="0" type="list" errorStyle="stop">
      <formula1>'Sheet所属行业'!$A$2:$A$20</formula1>
    </dataValidation>
    <dataValidation sqref="O4438:O4438" promptTitle="" prompt="请在下拉框中选择" errorTitle="" error="请在下拉框中选择" showErrorMessage="1" allowBlank="1" showInputMessage="1" showDropDown="0" type="list" errorStyle="stop">
      <formula1>'Sheet所属行业'!$A$2:$A$20</formula1>
    </dataValidation>
    <dataValidation sqref="O4439:O4439" promptTitle="" prompt="请在下拉框中选择" errorTitle="" error="请在下拉框中选择" showErrorMessage="1" allowBlank="1" showInputMessage="1" showDropDown="0" type="list" errorStyle="stop">
      <formula1>'Sheet所属行业'!$A$2:$A$20</formula1>
    </dataValidation>
    <dataValidation sqref="O4440:O4440" promptTitle="" prompt="请在下拉框中选择" errorTitle="" error="请在下拉框中选择" showErrorMessage="1" allowBlank="1" showInputMessage="1" showDropDown="0" type="list" errorStyle="stop">
      <formula1>'Sheet所属行业'!$A$2:$A$20</formula1>
    </dataValidation>
    <dataValidation sqref="O4441:O4441" promptTitle="" prompt="请在下拉框中选择" errorTitle="" error="请在下拉框中选择" showErrorMessage="1" allowBlank="1" showInputMessage="1" showDropDown="0" type="list" errorStyle="stop">
      <formula1>'Sheet所属行业'!$A$2:$A$20</formula1>
    </dataValidation>
    <dataValidation sqref="O4442:O4442" promptTitle="" prompt="请在下拉框中选择" errorTitle="" error="请在下拉框中选择" showErrorMessage="1" allowBlank="1" showInputMessage="1" showDropDown="0" type="list" errorStyle="stop">
      <formula1>'Sheet所属行业'!$A$2:$A$20</formula1>
    </dataValidation>
    <dataValidation sqref="O4443:O4443" promptTitle="" prompt="请在下拉框中选择" errorTitle="" error="请在下拉框中选择" showErrorMessage="1" allowBlank="1" showInputMessage="1" showDropDown="0" type="list" errorStyle="stop">
      <formula1>'Sheet所属行业'!$A$2:$A$20</formula1>
    </dataValidation>
    <dataValidation sqref="O4444:O4444" promptTitle="" prompt="请在下拉框中选择" errorTitle="" error="请在下拉框中选择" showErrorMessage="1" allowBlank="1" showInputMessage="1" showDropDown="0" type="list" errorStyle="stop">
      <formula1>'Sheet所属行业'!$A$2:$A$20</formula1>
    </dataValidation>
    <dataValidation sqref="O4445:O4445" promptTitle="" prompt="请在下拉框中选择" errorTitle="" error="请在下拉框中选择" showErrorMessage="1" allowBlank="1" showInputMessage="1" showDropDown="0" type="list" errorStyle="stop">
      <formula1>'Sheet所属行业'!$A$2:$A$20</formula1>
    </dataValidation>
    <dataValidation sqref="O4446:O4446" promptTitle="" prompt="请在下拉框中选择" errorTitle="" error="请在下拉框中选择" showErrorMessage="1" allowBlank="1" showInputMessage="1" showDropDown="0" type="list" errorStyle="stop">
      <formula1>'Sheet所属行业'!$A$2:$A$20</formula1>
    </dataValidation>
    <dataValidation sqref="O4447:O4447" promptTitle="" prompt="请在下拉框中选择" errorTitle="" error="请在下拉框中选择" showErrorMessage="1" allowBlank="1" showInputMessage="1" showDropDown="0" type="list" errorStyle="stop">
      <formula1>'Sheet所属行业'!$A$2:$A$20</formula1>
    </dataValidation>
    <dataValidation sqref="O4448:O4448" promptTitle="" prompt="请在下拉框中选择" errorTitle="" error="请在下拉框中选择" showErrorMessage="1" allowBlank="1" showInputMessage="1" showDropDown="0" type="list" errorStyle="stop">
      <formula1>'Sheet所属行业'!$A$2:$A$20</formula1>
    </dataValidation>
    <dataValidation sqref="O4449:O4449" promptTitle="" prompt="请在下拉框中选择" errorTitle="" error="请在下拉框中选择" showErrorMessage="1" allowBlank="1" showInputMessage="1" showDropDown="0" type="list" errorStyle="stop">
      <formula1>'Sheet所属行业'!$A$2:$A$20</formula1>
    </dataValidation>
    <dataValidation sqref="O4450:O4450" promptTitle="" prompt="请在下拉框中选择" errorTitle="" error="请在下拉框中选择" showErrorMessage="1" allowBlank="1" showInputMessage="1" showDropDown="0" type="list" errorStyle="stop">
      <formula1>'Sheet所属行业'!$A$2:$A$20</formula1>
    </dataValidation>
    <dataValidation sqref="O4451:O4451" promptTitle="" prompt="请在下拉框中选择" errorTitle="" error="请在下拉框中选择" showErrorMessage="1" allowBlank="1" showInputMessage="1" showDropDown="0" type="list" errorStyle="stop">
      <formula1>'Sheet所属行业'!$A$2:$A$20</formula1>
    </dataValidation>
    <dataValidation sqref="O4452:O4452" promptTitle="" prompt="请在下拉框中选择" errorTitle="" error="请在下拉框中选择" showErrorMessage="1" allowBlank="1" showInputMessage="1" showDropDown="0" type="list" errorStyle="stop">
      <formula1>'Sheet所属行业'!$A$2:$A$20</formula1>
    </dataValidation>
    <dataValidation sqref="O4453:O4453" promptTitle="" prompt="请在下拉框中选择" errorTitle="" error="请在下拉框中选择" showErrorMessage="1" allowBlank="1" showInputMessage="1" showDropDown="0" type="list" errorStyle="stop">
      <formula1>'Sheet所属行业'!$A$2:$A$20</formula1>
    </dataValidation>
    <dataValidation sqref="O4454:O4454" promptTitle="" prompt="请在下拉框中选择" errorTitle="" error="请在下拉框中选择" showErrorMessage="1" allowBlank="1" showInputMessage="1" showDropDown="0" type="list" errorStyle="stop">
      <formula1>'Sheet所属行业'!$A$2:$A$20</formula1>
    </dataValidation>
    <dataValidation sqref="O4455:O4455" promptTitle="" prompt="请在下拉框中选择" errorTitle="" error="请在下拉框中选择" showErrorMessage="1" allowBlank="1" showInputMessage="1" showDropDown="0" type="list" errorStyle="stop">
      <formula1>'Sheet所属行业'!$A$2:$A$20</formula1>
    </dataValidation>
    <dataValidation sqref="O4456:O4456" promptTitle="" prompt="请在下拉框中选择" errorTitle="" error="请在下拉框中选择" showErrorMessage="1" allowBlank="1" showInputMessage="1" showDropDown="0" type="list" errorStyle="stop">
      <formula1>'Sheet所属行业'!$A$2:$A$20</formula1>
    </dataValidation>
    <dataValidation sqref="O4457:O4457" promptTitle="" prompt="请在下拉框中选择" errorTitle="" error="请在下拉框中选择" showErrorMessage="1" allowBlank="1" showInputMessage="1" showDropDown="0" type="list" errorStyle="stop">
      <formula1>'Sheet所属行业'!$A$2:$A$20</formula1>
    </dataValidation>
    <dataValidation sqref="O4458:O4458" promptTitle="" prompt="请在下拉框中选择" errorTitle="" error="请在下拉框中选择" showErrorMessage="1" allowBlank="1" showInputMessage="1" showDropDown="0" type="list" errorStyle="stop">
      <formula1>'Sheet所属行业'!$A$2:$A$20</formula1>
    </dataValidation>
    <dataValidation sqref="O4459:O4459" promptTitle="" prompt="请在下拉框中选择" errorTitle="" error="请在下拉框中选择" showErrorMessage="1" allowBlank="1" showInputMessage="1" showDropDown="0" type="list" errorStyle="stop">
      <formula1>'Sheet所属行业'!$A$2:$A$20</formula1>
    </dataValidation>
    <dataValidation sqref="O4460:O4460" promptTitle="" prompt="请在下拉框中选择" errorTitle="" error="请在下拉框中选择" showErrorMessage="1" allowBlank="1" showInputMessage="1" showDropDown="0" type="list" errorStyle="stop">
      <formula1>'Sheet所属行业'!$A$2:$A$20</formula1>
    </dataValidation>
    <dataValidation sqref="O4461:O4461" promptTitle="" prompt="请在下拉框中选择" errorTitle="" error="请在下拉框中选择" showErrorMessage="1" allowBlank="1" showInputMessage="1" showDropDown="0" type="list" errorStyle="stop">
      <formula1>'Sheet所属行业'!$A$2:$A$20</formula1>
    </dataValidation>
    <dataValidation sqref="O4462:O4462" promptTitle="" prompt="请在下拉框中选择" errorTitle="" error="请在下拉框中选择" showErrorMessage="1" allowBlank="1" showInputMessage="1" showDropDown="0" type="list" errorStyle="stop">
      <formula1>'Sheet所属行业'!$A$2:$A$20</formula1>
    </dataValidation>
    <dataValidation sqref="O4463:O4463" promptTitle="" prompt="请在下拉框中选择" errorTitle="" error="请在下拉框中选择" showErrorMessage="1" allowBlank="1" showInputMessage="1" showDropDown="0" type="list" errorStyle="stop">
      <formula1>'Sheet所属行业'!$A$2:$A$20</formula1>
    </dataValidation>
    <dataValidation sqref="O4464:O4464" promptTitle="" prompt="请在下拉框中选择" errorTitle="" error="请在下拉框中选择" showErrorMessage="1" allowBlank="1" showInputMessage="1" showDropDown="0" type="list" errorStyle="stop">
      <formula1>'Sheet所属行业'!$A$2:$A$20</formula1>
    </dataValidation>
    <dataValidation sqref="O4465:O4465" promptTitle="" prompt="请在下拉框中选择" errorTitle="" error="请在下拉框中选择" showErrorMessage="1" allowBlank="1" showInputMessage="1" showDropDown="0" type="list" errorStyle="stop">
      <formula1>'Sheet所属行业'!$A$2:$A$20</formula1>
    </dataValidation>
    <dataValidation sqref="O4466:O4466" promptTitle="" prompt="请在下拉框中选择" errorTitle="" error="请在下拉框中选择" showErrorMessage="1" allowBlank="1" showInputMessage="1" showDropDown="0" type="list" errorStyle="stop">
      <formula1>'Sheet所属行业'!$A$2:$A$20</formula1>
    </dataValidation>
    <dataValidation sqref="O4467:O4467" promptTitle="" prompt="请在下拉框中选择" errorTitle="" error="请在下拉框中选择" showErrorMessage="1" allowBlank="1" showInputMessage="1" showDropDown="0" type="list" errorStyle="stop">
      <formula1>'Sheet所属行业'!$A$2:$A$20</formula1>
    </dataValidation>
    <dataValidation sqref="O4468:O4468" promptTitle="" prompt="请在下拉框中选择" errorTitle="" error="请在下拉框中选择" showErrorMessage="1" allowBlank="1" showInputMessage="1" showDropDown="0" type="list" errorStyle="stop">
      <formula1>'Sheet所属行业'!$A$2:$A$20</formula1>
    </dataValidation>
    <dataValidation sqref="O4469:O4469" promptTitle="" prompt="请在下拉框中选择" errorTitle="" error="请在下拉框中选择" showErrorMessage="1" allowBlank="1" showInputMessage="1" showDropDown="0" type="list" errorStyle="stop">
      <formula1>'Sheet所属行业'!$A$2:$A$20</formula1>
    </dataValidation>
    <dataValidation sqref="O4470:O4470" promptTitle="" prompt="请在下拉框中选择" errorTitle="" error="请在下拉框中选择" showErrorMessage="1" allowBlank="1" showInputMessage="1" showDropDown="0" type="list" errorStyle="stop">
      <formula1>'Sheet所属行业'!$A$2:$A$20</formula1>
    </dataValidation>
    <dataValidation sqref="O4471:O4471" promptTitle="" prompt="请在下拉框中选择" errorTitle="" error="请在下拉框中选择" showErrorMessage="1" allowBlank="1" showInputMessage="1" showDropDown="0" type="list" errorStyle="stop">
      <formula1>'Sheet所属行业'!$A$2:$A$20</formula1>
    </dataValidation>
    <dataValidation sqref="O4472:O4472" promptTitle="" prompt="请在下拉框中选择" errorTitle="" error="请在下拉框中选择" showErrorMessage="1" allowBlank="1" showInputMessage="1" showDropDown="0" type="list" errorStyle="stop">
      <formula1>'Sheet所属行业'!$A$2:$A$20</formula1>
    </dataValidation>
    <dataValidation sqref="O4473:O4473" promptTitle="" prompt="请在下拉框中选择" errorTitle="" error="请在下拉框中选择" showErrorMessage="1" allowBlank="1" showInputMessage="1" showDropDown="0" type="list" errorStyle="stop">
      <formula1>'Sheet所属行业'!$A$2:$A$20</formula1>
    </dataValidation>
    <dataValidation sqref="O4474:O4474" promptTitle="" prompt="请在下拉框中选择" errorTitle="" error="请在下拉框中选择" showErrorMessage="1" allowBlank="1" showInputMessage="1" showDropDown="0" type="list" errorStyle="stop">
      <formula1>'Sheet所属行业'!$A$2:$A$20</formula1>
    </dataValidation>
    <dataValidation sqref="O4475:O4475" promptTitle="" prompt="请在下拉框中选择" errorTitle="" error="请在下拉框中选择" showErrorMessage="1" allowBlank="1" showInputMessage="1" showDropDown="0" type="list" errorStyle="stop">
      <formula1>'Sheet所属行业'!$A$2:$A$20</formula1>
    </dataValidation>
    <dataValidation sqref="O4476:O4476" promptTitle="" prompt="请在下拉框中选择" errorTitle="" error="请在下拉框中选择" showErrorMessage="1" allowBlank="1" showInputMessage="1" showDropDown="0" type="list" errorStyle="stop">
      <formula1>'Sheet所属行业'!$A$2:$A$20</formula1>
    </dataValidation>
    <dataValidation sqref="O4477:O4477" promptTitle="" prompt="请在下拉框中选择" errorTitle="" error="请在下拉框中选择" showErrorMessage="1" allowBlank="1" showInputMessage="1" showDropDown="0" type="list" errorStyle="stop">
      <formula1>'Sheet所属行业'!$A$2:$A$20</formula1>
    </dataValidation>
    <dataValidation sqref="O4478:O4478" promptTitle="" prompt="请在下拉框中选择" errorTitle="" error="请在下拉框中选择" showErrorMessage="1" allowBlank="1" showInputMessage="1" showDropDown="0" type="list" errorStyle="stop">
      <formula1>'Sheet所属行业'!$A$2:$A$20</formula1>
    </dataValidation>
    <dataValidation sqref="O4479:O4479" promptTitle="" prompt="请在下拉框中选择" errorTitle="" error="请在下拉框中选择" showErrorMessage="1" allowBlank="1" showInputMessage="1" showDropDown="0" type="list" errorStyle="stop">
      <formula1>'Sheet所属行业'!$A$2:$A$20</formula1>
    </dataValidation>
    <dataValidation sqref="O4480:O4480" promptTitle="" prompt="请在下拉框中选择" errorTitle="" error="请在下拉框中选择" showErrorMessage="1" allowBlank="1" showInputMessage="1" showDropDown="0" type="list" errorStyle="stop">
      <formula1>'Sheet所属行业'!$A$2:$A$20</formula1>
    </dataValidation>
    <dataValidation sqref="O4481:O4481" promptTitle="" prompt="请在下拉框中选择" errorTitle="" error="请在下拉框中选择" showErrorMessage="1" allowBlank="1" showInputMessage="1" showDropDown="0" type="list" errorStyle="stop">
      <formula1>'Sheet所属行业'!$A$2:$A$20</formula1>
    </dataValidation>
    <dataValidation sqref="O4482:O4482" promptTitle="" prompt="请在下拉框中选择" errorTitle="" error="请在下拉框中选择" showErrorMessage="1" allowBlank="1" showInputMessage="1" showDropDown="0" type="list" errorStyle="stop">
      <formula1>'Sheet所属行业'!$A$2:$A$20</formula1>
    </dataValidation>
    <dataValidation sqref="O4483:O4483" promptTitle="" prompt="请在下拉框中选择" errorTitle="" error="请在下拉框中选择" showErrorMessage="1" allowBlank="1" showInputMessage="1" showDropDown="0" type="list" errorStyle="stop">
      <formula1>'Sheet所属行业'!$A$2:$A$20</formula1>
    </dataValidation>
    <dataValidation sqref="O4484:O4484" promptTitle="" prompt="请在下拉框中选择" errorTitle="" error="请在下拉框中选择" showErrorMessage="1" allowBlank="1" showInputMessage="1" showDropDown="0" type="list" errorStyle="stop">
      <formula1>'Sheet所属行业'!$A$2:$A$20</formula1>
    </dataValidation>
    <dataValidation sqref="O4485:O4485" promptTitle="" prompt="请在下拉框中选择" errorTitle="" error="请在下拉框中选择" showErrorMessage="1" allowBlank="1" showInputMessage="1" showDropDown="0" type="list" errorStyle="stop">
      <formula1>'Sheet所属行业'!$A$2:$A$20</formula1>
    </dataValidation>
    <dataValidation sqref="O4486:O4486" promptTitle="" prompt="请在下拉框中选择" errorTitle="" error="请在下拉框中选择" showErrorMessage="1" allowBlank="1" showInputMessage="1" showDropDown="0" type="list" errorStyle="stop">
      <formula1>'Sheet所属行业'!$A$2:$A$20</formula1>
    </dataValidation>
    <dataValidation sqref="O4487:O4487" promptTitle="" prompt="请在下拉框中选择" errorTitle="" error="请在下拉框中选择" showErrorMessage="1" allowBlank="1" showInputMessage="1" showDropDown="0" type="list" errorStyle="stop">
      <formula1>'Sheet所属行业'!$A$2:$A$20</formula1>
    </dataValidation>
    <dataValidation sqref="O4488:O4488" promptTitle="" prompt="请在下拉框中选择" errorTitle="" error="请在下拉框中选择" showErrorMessage="1" allowBlank="1" showInputMessage="1" showDropDown="0" type="list" errorStyle="stop">
      <formula1>'Sheet所属行业'!$A$2:$A$20</formula1>
    </dataValidation>
    <dataValidation sqref="O4489:O4489" promptTitle="" prompt="请在下拉框中选择" errorTitle="" error="请在下拉框中选择" showErrorMessage="1" allowBlank="1" showInputMessage="1" showDropDown="0" type="list" errorStyle="stop">
      <formula1>'Sheet所属行业'!$A$2:$A$20</formula1>
    </dataValidation>
    <dataValidation sqref="O4490:O4490" promptTitle="" prompt="请在下拉框中选择" errorTitle="" error="请在下拉框中选择" showErrorMessage="1" allowBlank="1" showInputMessage="1" showDropDown="0" type="list" errorStyle="stop">
      <formula1>'Sheet所属行业'!$A$2:$A$20</formula1>
    </dataValidation>
    <dataValidation sqref="O4491:O4491" promptTitle="" prompt="请在下拉框中选择" errorTitle="" error="请在下拉框中选择" showErrorMessage="1" allowBlank="1" showInputMessage="1" showDropDown="0" type="list" errorStyle="stop">
      <formula1>'Sheet所属行业'!$A$2:$A$20</formula1>
    </dataValidation>
    <dataValidation sqref="O4492:O4492" promptTitle="" prompt="请在下拉框中选择" errorTitle="" error="请在下拉框中选择" showErrorMessage="1" allowBlank="1" showInputMessage="1" showDropDown="0" type="list" errorStyle="stop">
      <formula1>'Sheet所属行业'!$A$2:$A$20</formula1>
    </dataValidation>
    <dataValidation sqref="O4493:O4493" promptTitle="" prompt="请在下拉框中选择" errorTitle="" error="请在下拉框中选择" showErrorMessage="1" allowBlank="1" showInputMessage="1" showDropDown="0" type="list" errorStyle="stop">
      <formula1>'Sheet所属行业'!$A$2:$A$20</formula1>
    </dataValidation>
    <dataValidation sqref="O4494:O4494" promptTitle="" prompt="请在下拉框中选择" errorTitle="" error="请在下拉框中选择" showErrorMessage="1" allowBlank="1" showInputMessage="1" showDropDown="0" type="list" errorStyle="stop">
      <formula1>'Sheet所属行业'!$A$2:$A$20</formula1>
    </dataValidation>
    <dataValidation sqref="O4495:O4495" promptTitle="" prompt="请在下拉框中选择" errorTitle="" error="请在下拉框中选择" showErrorMessage="1" allowBlank="1" showInputMessage="1" showDropDown="0" type="list" errorStyle="stop">
      <formula1>'Sheet所属行业'!$A$2:$A$20</formula1>
    </dataValidation>
    <dataValidation sqref="O4496:O4496" promptTitle="" prompt="请在下拉框中选择" errorTitle="" error="请在下拉框中选择" showErrorMessage="1" allowBlank="1" showInputMessage="1" showDropDown="0" type="list" errorStyle="stop">
      <formula1>'Sheet所属行业'!$A$2:$A$20</formula1>
    </dataValidation>
    <dataValidation sqref="O4497:O4497" promptTitle="" prompt="请在下拉框中选择" errorTitle="" error="请在下拉框中选择" showErrorMessage="1" allowBlank="1" showInputMessage="1" showDropDown="0" type="list" errorStyle="stop">
      <formula1>'Sheet所属行业'!$A$2:$A$20</formula1>
    </dataValidation>
    <dataValidation sqref="O4498:O4498" promptTitle="" prompt="请在下拉框中选择" errorTitle="" error="请在下拉框中选择" showErrorMessage="1" allowBlank="1" showInputMessage="1" showDropDown="0" type="list" errorStyle="stop">
      <formula1>'Sheet所属行业'!$A$2:$A$20</formula1>
    </dataValidation>
    <dataValidation sqref="O4499:O4499" promptTitle="" prompt="请在下拉框中选择" errorTitle="" error="请在下拉框中选择" showErrorMessage="1" allowBlank="1" showInputMessage="1" showDropDown="0" type="list" errorStyle="stop">
      <formula1>'Sheet所属行业'!$A$2:$A$20</formula1>
    </dataValidation>
    <dataValidation sqref="O4500:O4500" promptTitle="" prompt="请在下拉框中选择" errorTitle="" error="请在下拉框中选择" showErrorMessage="1" allowBlank="1" showInputMessage="1" showDropDown="0" type="list" errorStyle="stop">
      <formula1>'Sheet所属行业'!$A$2:$A$20</formula1>
    </dataValidation>
    <dataValidation sqref="O4501:O4501" promptTitle="" prompt="请在下拉框中选择" errorTitle="" error="请在下拉框中选择" showErrorMessage="1" allowBlank="1" showInputMessage="1" showDropDown="0" type="list" errorStyle="stop">
      <formula1>'Sheet所属行业'!$A$2:$A$20</formula1>
    </dataValidation>
    <dataValidation sqref="O4502:O4502" promptTitle="" prompt="请在下拉框中选择" errorTitle="" error="请在下拉框中选择" showErrorMessage="1" allowBlank="1" showInputMessage="1" showDropDown="0" type="list" errorStyle="stop">
      <formula1>'Sheet所属行业'!$A$2:$A$20</formula1>
    </dataValidation>
    <dataValidation sqref="O4503:O4503" promptTitle="" prompt="请在下拉框中选择" errorTitle="" error="请在下拉框中选择" showErrorMessage="1" allowBlank="1" showInputMessage="1" showDropDown="0" type="list" errorStyle="stop">
      <formula1>'Sheet所属行业'!$A$2:$A$20</formula1>
    </dataValidation>
    <dataValidation sqref="O4504:O4504" promptTitle="" prompt="请在下拉框中选择" errorTitle="" error="请在下拉框中选择" showErrorMessage="1" allowBlank="1" showInputMessage="1" showDropDown="0" type="list" errorStyle="stop">
      <formula1>'Sheet所属行业'!$A$2:$A$20</formula1>
    </dataValidation>
    <dataValidation sqref="O4505:O4505" promptTitle="" prompt="请在下拉框中选择" errorTitle="" error="请在下拉框中选择" showErrorMessage="1" allowBlank="1" showInputMessage="1" showDropDown="0" type="list" errorStyle="stop">
      <formula1>'Sheet所属行业'!$A$2:$A$20</formula1>
    </dataValidation>
    <dataValidation sqref="O4506:O4506" promptTitle="" prompt="请在下拉框中选择" errorTitle="" error="请在下拉框中选择" showErrorMessage="1" allowBlank="1" showInputMessage="1" showDropDown="0" type="list" errorStyle="stop">
      <formula1>'Sheet所属行业'!$A$2:$A$20</formula1>
    </dataValidation>
    <dataValidation sqref="O4507:O4507" promptTitle="" prompt="请在下拉框中选择" errorTitle="" error="请在下拉框中选择" showErrorMessage="1" allowBlank="1" showInputMessage="1" showDropDown="0" type="list" errorStyle="stop">
      <formula1>'Sheet所属行业'!$A$2:$A$20</formula1>
    </dataValidation>
    <dataValidation sqref="O4508:O4508" promptTitle="" prompt="请在下拉框中选择" errorTitle="" error="请在下拉框中选择" showErrorMessage="1" allowBlank="1" showInputMessage="1" showDropDown="0" type="list" errorStyle="stop">
      <formula1>'Sheet所属行业'!$A$2:$A$20</formula1>
    </dataValidation>
    <dataValidation sqref="O4509:O4509" promptTitle="" prompt="请在下拉框中选择" errorTitle="" error="请在下拉框中选择" showErrorMessage="1" allowBlank="1" showInputMessage="1" showDropDown="0" type="list" errorStyle="stop">
      <formula1>'Sheet所属行业'!$A$2:$A$20</formula1>
    </dataValidation>
    <dataValidation sqref="O4510:O4510" promptTitle="" prompt="请在下拉框中选择" errorTitle="" error="请在下拉框中选择" showErrorMessage="1" allowBlank="1" showInputMessage="1" showDropDown="0" type="list" errorStyle="stop">
      <formula1>'Sheet所属行业'!$A$2:$A$20</formula1>
    </dataValidation>
    <dataValidation sqref="O4511:O4511" promptTitle="" prompt="请在下拉框中选择" errorTitle="" error="请在下拉框中选择" showErrorMessage="1" allowBlank="1" showInputMessage="1" showDropDown="0" type="list" errorStyle="stop">
      <formula1>'Sheet所属行业'!$A$2:$A$20</formula1>
    </dataValidation>
    <dataValidation sqref="O4512:O4512" promptTitle="" prompt="请在下拉框中选择" errorTitle="" error="请在下拉框中选择" showErrorMessage="1" allowBlank="1" showInputMessage="1" showDropDown="0" type="list" errorStyle="stop">
      <formula1>'Sheet所属行业'!$A$2:$A$20</formula1>
    </dataValidation>
    <dataValidation sqref="O4513:O4513" promptTitle="" prompt="请在下拉框中选择" errorTitle="" error="请在下拉框中选择" showErrorMessage="1" allowBlank="1" showInputMessage="1" showDropDown="0" type="list" errorStyle="stop">
      <formula1>'Sheet所属行业'!$A$2:$A$20</formula1>
    </dataValidation>
    <dataValidation sqref="O4514:O4514" promptTitle="" prompt="请在下拉框中选择" errorTitle="" error="请在下拉框中选择" showErrorMessage="1" allowBlank="1" showInputMessage="1" showDropDown="0" type="list" errorStyle="stop">
      <formula1>'Sheet所属行业'!$A$2:$A$20</formula1>
    </dataValidation>
    <dataValidation sqref="O4515:O4515" promptTitle="" prompt="请在下拉框中选择" errorTitle="" error="请在下拉框中选择" showErrorMessage="1" allowBlank="1" showInputMessage="1" showDropDown="0" type="list" errorStyle="stop">
      <formula1>'Sheet所属行业'!$A$2:$A$20</formula1>
    </dataValidation>
    <dataValidation sqref="O4516:O4516" promptTitle="" prompt="请在下拉框中选择" errorTitle="" error="请在下拉框中选择" showErrorMessage="1" allowBlank="1" showInputMessage="1" showDropDown="0" type="list" errorStyle="stop">
      <formula1>'Sheet所属行业'!$A$2:$A$20</formula1>
    </dataValidation>
    <dataValidation sqref="O4517:O4517" promptTitle="" prompt="请在下拉框中选择" errorTitle="" error="请在下拉框中选择" showErrorMessage="1" allowBlank="1" showInputMessage="1" showDropDown="0" type="list" errorStyle="stop">
      <formula1>'Sheet所属行业'!$A$2:$A$20</formula1>
    </dataValidation>
    <dataValidation sqref="O4518:O4518" promptTitle="" prompt="请在下拉框中选择" errorTitle="" error="请在下拉框中选择" showErrorMessage="1" allowBlank="1" showInputMessage="1" showDropDown="0" type="list" errorStyle="stop">
      <formula1>'Sheet所属行业'!$A$2:$A$20</formula1>
    </dataValidation>
    <dataValidation sqref="O4519:O4519" promptTitle="" prompt="请在下拉框中选择" errorTitle="" error="请在下拉框中选择" showErrorMessage="1" allowBlank="1" showInputMessage="1" showDropDown="0" type="list" errorStyle="stop">
      <formula1>'Sheet所属行业'!$A$2:$A$20</formula1>
    </dataValidation>
    <dataValidation sqref="O4520:O4520" promptTitle="" prompt="请在下拉框中选择" errorTitle="" error="请在下拉框中选择" showErrorMessage="1" allowBlank="1" showInputMessage="1" showDropDown="0" type="list" errorStyle="stop">
      <formula1>'Sheet所属行业'!$A$2:$A$20</formula1>
    </dataValidation>
    <dataValidation sqref="O4521:O4521" promptTitle="" prompt="请在下拉框中选择" errorTitle="" error="请在下拉框中选择" showErrorMessage="1" allowBlank="1" showInputMessage="1" showDropDown="0" type="list" errorStyle="stop">
      <formula1>'Sheet所属行业'!$A$2:$A$20</formula1>
    </dataValidation>
    <dataValidation sqref="O4522:O4522" promptTitle="" prompt="请在下拉框中选择" errorTitle="" error="请在下拉框中选择" showErrorMessage="1" allowBlank="1" showInputMessage="1" showDropDown="0" type="list" errorStyle="stop">
      <formula1>'Sheet所属行业'!$A$2:$A$20</formula1>
    </dataValidation>
    <dataValidation sqref="O4523:O4523" promptTitle="" prompt="请在下拉框中选择" errorTitle="" error="请在下拉框中选择" showErrorMessage="1" allowBlank="1" showInputMessage="1" showDropDown="0" type="list" errorStyle="stop">
      <formula1>'Sheet所属行业'!$A$2:$A$20</formula1>
    </dataValidation>
    <dataValidation sqref="O4524:O4524" promptTitle="" prompt="请在下拉框中选择" errorTitle="" error="请在下拉框中选择" showErrorMessage="1" allowBlank="1" showInputMessage="1" showDropDown="0" type="list" errorStyle="stop">
      <formula1>'Sheet所属行业'!$A$2:$A$20</formula1>
    </dataValidation>
    <dataValidation sqref="O4525:O4525" promptTitle="" prompt="请在下拉框中选择" errorTitle="" error="请在下拉框中选择" showErrorMessage="1" allowBlank="1" showInputMessage="1" showDropDown="0" type="list" errorStyle="stop">
      <formula1>'Sheet所属行业'!$A$2:$A$20</formula1>
    </dataValidation>
    <dataValidation sqref="O4526:O4526" promptTitle="" prompt="请在下拉框中选择" errorTitle="" error="请在下拉框中选择" showErrorMessage="1" allowBlank="1" showInputMessage="1" showDropDown="0" type="list" errorStyle="stop">
      <formula1>'Sheet所属行业'!$A$2:$A$20</formula1>
    </dataValidation>
    <dataValidation sqref="O4527:O4527" promptTitle="" prompt="请在下拉框中选择" errorTitle="" error="请在下拉框中选择" showErrorMessage="1" allowBlank="1" showInputMessage="1" showDropDown="0" type="list" errorStyle="stop">
      <formula1>'Sheet所属行业'!$A$2:$A$20</formula1>
    </dataValidation>
    <dataValidation sqref="O4528:O4528" promptTitle="" prompt="请在下拉框中选择" errorTitle="" error="请在下拉框中选择" showErrorMessage="1" allowBlank="1" showInputMessage="1" showDropDown="0" type="list" errorStyle="stop">
      <formula1>'Sheet所属行业'!$A$2:$A$20</formula1>
    </dataValidation>
    <dataValidation sqref="O4529:O4529" promptTitle="" prompt="请在下拉框中选择" errorTitle="" error="请在下拉框中选择" showErrorMessage="1" allowBlank="1" showInputMessage="1" showDropDown="0" type="list" errorStyle="stop">
      <formula1>'Sheet所属行业'!$A$2:$A$20</formula1>
    </dataValidation>
    <dataValidation sqref="O4530:O4530" promptTitle="" prompt="请在下拉框中选择" errorTitle="" error="请在下拉框中选择" showErrorMessage="1" allowBlank="1" showInputMessage="1" showDropDown="0" type="list" errorStyle="stop">
      <formula1>'Sheet所属行业'!$A$2:$A$20</formula1>
    </dataValidation>
    <dataValidation sqref="O4531:O4531" promptTitle="" prompt="请在下拉框中选择" errorTitle="" error="请在下拉框中选择" showErrorMessage="1" allowBlank="1" showInputMessage="1" showDropDown="0" type="list" errorStyle="stop">
      <formula1>'Sheet所属行业'!$A$2:$A$20</formula1>
    </dataValidation>
    <dataValidation sqref="O4532:O4532" promptTitle="" prompt="请在下拉框中选择" errorTitle="" error="请在下拉框中选择" showErrorMessage="1" allowBlank="1" showInputMessage="1" showDropDown="0" type="list" errorStyle="stop">
      <formula1>'Sheet所属行业'!$A$2:$A$20</formula1>
    </dataValidation>
    <dataValidation sqref="O4533:O4533" promptTitle="" prompt="请在下拉框中选择" errorTitle="" error="请在下拉框中选择" showErrorMessage="1" allowBlank="1" showInputMessage="1" showDropDown="0" type="list" errorStyle="stop">
      <formula1>'Sheet所属行业'!$A$2:$A$20</formula1>
    </dataValidation>
    <dataValidation sqref="O4534:O4534" promptTitle="" prompt="请在下拉框中选择" errorTitle="" error="请在下拉框中选择" showErrorMessage="1" allowBlank="1" showInputMessage="1" showDropDown="0" type="list" errorStyle="stop">
      <formula1>'Sheet所属行业'!$A$2:$A$20</formula1>
    </dataValidation>
    <dataValidation sqref="O4535:O4535" promptTitle="" prompt="请在下拉框中选择" errorTitle="" error="请在下拉框中选择" showErrorMessage="1" allowBlank="1" showInputMessage="1" showDropDown="0" type="list" errorStyle="stop">
      <formula1>'Sheet所属行业'!$A$2:$A$20</formula1>
    </dataValidation>
    <dataValidation sqref="O4536:O4536" promptTitle="" prompt="请在下拉框中选择" errorTitle="" error="请在下拉框中选择" showErrorMessage="1" allowBlank="1" showInputMessage="1" showDropDown="0" type="list" errorStyle="stop">
      <formula1>'Sheet所属行业'!$A$2:$A$20</formula1>
    </dataValidation>
    <dataValidation sqref="O4537:O4537" promptTitle="" prompt="请在下拉框中选择" errorTitle="" error="请在下拉框中选择" showErrorMessage="1" allowBlank="1" showInputMessage="1" showDropDown="0" type="list" errorStyle="stop">
      <formula1>'Sheet所属行业'!$A$2:$A$20</formula1>
    </dataValidation>
    <dataValidation sqref="O4538:O4538" promptTitle="" prompt="请在下拉框中选择" errorTitle="" error="请在下拉框中选择" showErrorMessage="1" allowBlank="1" showInputMessage="1" showDropDown="0" type="list" errorStyle="stop">
      <formula1>'Sheet所属行业'!$A$2:$A$20</formula1>
    </dataValidation>
    <dataValidation sqref="O4539:O4539" promptTitle="" prompt="请在下拉框中选择" errorTitle="" error="请在下拉框中选择" showErrorMessage="1" allowBlank="1" showInputMessage="1" showDropDown="0" type="list" errorStyle="stop">
      <formula1>'Sheet所属行业'!$A$2:$A$20</formula1>
    </dataValidation>
    <dataValidation sqref="O4540:O4540" promptTitle="" prompt="请在下拉框中选择" errorTitle="" error="请在下拉框中选择" showErrorMessage="1" allowBlank="1" showInputMessage="1" showDropDown="0" type="list" errorStyle="stop">
      <formula1>'Sheet所属行业'!$A$2:$A$20</formula1>
    </dataValidation>
    <dataValidation sqref="O4541:O4541" promptTitle="" prompt="请在下拉框中选择" errorTitle="" error="请在下拉框中选择" showErrorMessage="1" allowBlank="1" showInputMessage="1" showDropDown="0" type="list" errorStyle="stop">
      <formula1>'Sheet所属行业'!$A$2:$A$20</formula1>
    </dataValidation>
    <dataValidation sqref="O4542:O4542" promptTitle="" prompt="请在下拉框中选择" errorTitle="" error="请在下拉框中选择" showErrorMessage="1" allowBlank="1" showInputMessage="1" showDropDown="0" type="list" errorStyle="stop">
      <formula1>'Sheet所属行业'!$A$2:$A$20</formula1>
    </dataValidation>
    <dataValidation sqref="O4543:O4543" promptTitle="" prompt="请在下拉框中选择" errorTitle="" error="请在下拉框中选择" showErrorMessage="1" allowBlank="1" showInputMessage="1" showDropDown="0" type="list" errorStyle="stop">
      <formula1>'Sheet所属行业'!$A$2:$A$20</formula1>
    </dataValidation>
    <dataValidation sqref="O4544:O4544" promptTitle="" prompt="请在下拉框中选择" errorTitle="" error="请在下拉框中选择" showErrorMessage="1" allowBlank="1" showInputMessage="1" showDropDown="0" type="list" errorStyle="stop">
      <formula1>'Sheet所属行业'!$A$2:$A$20</formula1>
    </dataValidation>
    <dataValidation sqref="O4545:O4545" promptTitle="" prompt="请在下拉框中选择" errorTitle="" error="请在下拉框中选择" showErrorMessage="1" allowBlank="1" showInputMessage="1" showDropDown="0" type="list" errorStyle="stop">
      <formula1>'Sheet所属行业'!$A$2:$A$20</formula1>
    </dataValidation>
    <dataValidation sqref="O4546:O4546" promptTitle="" prompt="请在下拉框中选择" errorTitle="" error="请在下拉框中选择" showErrorMessage="1" allowBlank="1" showInputMessage="1" showDropDown="0" type="list" errorStyle="stop">
      <formula1>'Sheet所属行业'!$A$2:$A$20</formula1>
    </dataValidation>
    <dataValidation sqref="O4547:O4547" promptTitle="" prompt="请在下拉框中选择" errorTitle="" error="请在下拉框中选择" showErrorMessage="1" allowBlank="1" showInputMessage="1" showDropDown="0" type="list" errorStyle="stop">
      <formula1>'Sheet所属行业'!$A$2:$A$20</formula1>
    </dataValidation>
    <dataValidation sqref="O4548:O4548" promptTitle="" prompt="请在下拉框中选择" errorTitle="" error="请在下拉框中选择" showErrorMessage="1" allowBlank="1" showInputMessage="1" showDropDown="0" type="list" errorStyle="stop">
      <formula1>'Sheet所属行业'!$A$2:$A$20</formula1>
    </dataValidation>
    <dataValidation sqref="O4549:O4549" promptTitle="" prompt="请在下拉框中选择" errorTitle="" error="请在下拉框中选择" showErrorMessage="1" allowBlank="1" showInputMessage="1" showDropDown="0" type="list" errorStyle="stop">
      <formula1>'Sheet所属行业'!$A$2:$A$20</formula1>
    </dataValidation>
    <dataValidation sqref="O4550:O4550" promptTitle="" prompt="请在下拉框中选择" errorTitle="" error="请在下拉框中选择" showErrorMessage="1" allowBlank="1" showInputMessage="1" showDropDown="0" type="list" errorStyle="stop">
      <formula1>'Sheet所属行业'!$A$2:$A$20</formula1>
    </dataValidation>
    <dataValidation sqref="O4551:O4551" promptTitle="" prompt="请在下拉框中选择" errorTitle="" error="请在下拉框中选择" showErrorMessage="1" allowBlank="1" showInputMessage="1" showDropDown="0" type="list" errorStyle="stop">
      <formula1>'Sheet所属行业'!$A$2:$A$20</formula1>
    </dataValidation>
    <dataValidation sqref="O4552:O4552" promptTitle="" prompt="请在下拉框中选择" errorTitle="" error="请在下拉框中选择" showErrorMessage="1" allowBlank="1" showInputMessage="1" showDropDown="0" type="list" errorStyle="stop">
      <formula1>'Sheet所属行业'!$A$2:$A$20</formula1>
    </dataValidation>
    <dataValidation sqref="O4553:O4553" promptTitle="" prompt="请在下拉框中选择" errorTitle="" error="请在下拉框中选择" showErrorMessage="1" allowBlank="1" showInputMessage="1" showDropDown="0" type="list" errorStyle="stop">
      <formula1>'Sheet所属行业'!$A$2:$A$20</formula1>
    </dataValidation>
    <dataValidation sqref="O4554:O4554" promptTitle="" prompt="请在下拉框中选择" errorTitle="" error="请在下拉框中选择" showErrorMessage="1" allowBlank="1" showInputMessage="1" showDropDown="0" type="list" errorStyle="stop">
      <formula1>'Sheet所属行业'!$A$2:$A$20</formula1>
    </dataValidation>
    <dataValidation sqref="O4555:O4555" promptTitle="" prompt="请在下拉框中选择" errorTitle="" error="请在下拉框中选择" showErrorMessage="1" allowBlank="1" showInputMessage="1" showDropDown="0" type="list" errorStyle="stop">
      <formula1>'Sheet所属行业'!$A$2:$A$20</formula1>
    </dataValidation>
    <dataValidation sqref="O4556:O4556" promptTitle="" prompt="请在下拉框中选择" errorTitle="" error="请在下拉框中选择" showErrorMessage="1" allowBlank="1" showInputMessage="1" showDropDown="0" type="list" errorStyle="stop">
      <formula1>'Sheet所属行业'!$A$2:$A$20</formula1>
    </dataValidation>
    <dataValidation sqref="O4557:O4557" promptTitle="" prompt="请在下拉框中选择" errorTitle="" error="请在下拉框中选择" showErrorMessage="1" allowBlank="1" showInputMessage="1" showDropDown="0" type="list" errorStyle="stop">
      <formula1>'Sheet所属行业'!$A$2:$A$20</formula1>
    </dataValidation>
    <dataValidation sqref="O4558:O4558" promptTitle="" prompt="请在下拉框中选择" errorTitle="" error="请在下拉框中选择" showErrorMessage="1" allowBlank="1" showInputMessage="1" showDropDown="0" type="list" errorStyle="stop">
      <formula1>'Sheet所属行业'!$A$2:$A$20</formula1>
    </dataValidation>
    <dataValidation sqref="O4559:O4559" promptTitle="" prompt="请在下拉框中选择" errorTitle="" error="请在下拉框中选择" showErrorMessage="1" allowBlank="1" showInputMessage="1" showDropDown="0" type="list" errorStyle="stop">
      <formula1>'Sheet所属行业'!$A$2:$A$20</formula1>
    </dataValidation>
    <dataValidation sqref="O4560:O4560" promptTitle="" prompt="请在下拉框中选择" errorTitle="" error="请在下拉框中选择" showErrorMessage="1" allowBlank="1" showInputMessage="1" showDropDown="0" type="list" errorStyle="stop">
      <formula1>'Sheet所属行业'!$A$2:$A$20</formula1>
    </dataValidation>
    <dataValidation sqref="O4561:O4561" promptTitle="" prompt="请在下拉框中选择" errorTitle="" error="请在下拉框中选择" showErrorMessage="1" allowBlank="1" showInputMessage="1" showDropDown="0" type="list" errorStyle="stop">
      <formula1>'Sheet所属行业'!$A$2:$A$20</formula1>
    </dataValidation>
    <dataValidation sqref="O4562:O4562" promptTitle="" prompt="请在下拉框中选择" errorTitle="" error="请在下拉框中选择" showErrorMessage="1" allowBlank="1" showInputMessage="1" showDropDown="0" type="list" errorStyle="stop">
      <formula1>'Sheet所属行业'!$A$2:$A$20</formula1>
    </dataValidation>
    <dataValidation sqref="O4563:O4563" promptTitle="" prompt="请在下拉框中选择" errorTitle="" error="请在下拉框中选择" showErrorMessage="1" allowBlank="1" showInputMessage="1" showDropDown="0" type="list" errorStyle="stop">
      <formula1>'Sheet所属行业'!$A$2:$A$20</formula1>
    </dataValidation>
    <dataValidation sqref="O4564:O4564" promptTitle="" prompt="请在下拉框中选择" errorTitle="" error="请在下拉框中选择" showErrorMessage="1" allowBlank="1" showInputMessage="1" showDropDown="0" type="list" errorStyle="stop">
      <formula1>'Sheet所属行业'!$A$2:$A$20</formula1>
    </dataValidation>
    <dataValidation sqref="O4565:O4565" promptTitle="" prompt="请在下拉框中选择" errorTitle="" error="请在下拉框中选择" showErrorMessage="1" allowBlank="1" showInputMessage="1" showDropDown="0" type="list" errorStyle="stop">
      <formula1>'Sheet所属行业'!$A$2:$A$20</formula1>
    </dataValidation>
    <dataValidation sqref="O4566:O4566" promptTitle="" prompt="请在下拉框中选择" errorTitle="" error="请在下拉框中选择" showErrorMessage="1" allowBlank="1" showInputMessage="1" showDropDown="0" type="list" errorStyle="stop">
      <formula1>'Sheet所属行业'!$A$2:$A$20</formula1>
    </dataValidation>
    <dataValidation sqref="O4567:O4567" promptTitle="" prompt="请在下拉框中选择" errorTitle="" error="请在下拉框中选择" showErrorMessage="1" allowBlank="1" showInputMessage="1" showDropDown="0" type="list" errorStyle="stop">
      <formula1>'Sheet所属行业'!$A$2:$A$20</formula1>
    </dataValidation>
    <dataValidation sqref="O4568:O4568" promptTitle="" prompt="请在下拉框中选择" errorTitle="" error="请在下拉框中选择" showErrorMessage="1" allowBlank="1" showInputMessage="1" showDropDown="0" type="list" errorStyle="stop">
      <formula1>'Sheet所属行业'!$A$2:$A$20</formula1>
    </dataValidation>
    <dataValidation sqref="O4569:O4569" promptTitle="" prompt="请在下拉框中选择" errorTitle="" error="请在下拉框中选择" showErrorMessage="1" allowBlank="1" showInputMessage="1" showDropDown="0" type="list" errorStyle="stop">
      <formula1>'Sheet所属行业'!$A$2:$A$20</formula1>
    </dataValidation>
    <dataValidation sqref="O4570:O4570" promptTitle="" prompt="请在下拉框中选择" errorTitle="" error="请在下拉框中选择" showErrorMessage="1" allowBlank="1" showInputMessage="1" showDropDown="0" type="list" errorStyle="stop">
      <formula1>'Sheet所属行业'!$A$2:$A$20</formula1>
    </dataValidation>
    <dataValidation sqref="O4571:O4571" promptTitle="" prompt="请在下拉框中选择" errorTitle="" error="请在下拉框中选择" showErrorMessage="1" allowBlank="1" showInputMessage="1" showDropDown="0" type="list" errorStyle="stop">
      <formula1>'Sheet所属行业'!$A$2:$A$20</formula1>
    </dataValidation>
    <dataValidation sqref="O4572:O4572" promptTitle="" prompt="请在下拉框中选择" errorTitle="" error="请在下拉框中选择" showErrorMessage="1" allowBlank="1" showInputMessage="1" showDropDown="0" type="list" errorStyle="stop">
      <formula1>'Sheet所属行业'!$A$2:$A$20</formula1>
    </dataValidation>
    <dataValidation sqref="O4573:O4573" promptTitle="" prompt="请在下拉框中选择" errorTitle="" error="请在下拉框中选择" showErrorMessage="1" allowBlank="1" showInputMessage="1" showDropDown="0" type="list" errorStyle="stop">
      <formula1>'Sheet所属行业'!$A$2:$A$20</formula1>
    </dataValidation>
    <dataValidation sqref="O4574:O4574" promptTitle="" prompt="请在下拉框中选择" errorTitle="" error="请在下拉框中选择" showErrorMessage="1" allowBlank="1" showInputMessage="1" showDropDown="0" type="list" errorStyle="stop">
      <formula1>'Sheet所属行业'!$A$2:$A$20</formula1>
    </dataValidation>
    <dataValidation sqref="O4575:O4575" promptTitle="" prompt="请在下拉框中选择" errorTitle="" error="请在下拉框中选择" showErrorMessage="1" allowBlank="1" showInputMessage="1" showDropDown="0" type="list" errorStyle="stop">
      <formula1>'Sheet所属行业'!$A$2:$A$20</formula1>
    </dataValidation>
    <dataValidation sqref="O4576:O4576" promptTitle="" prompt="请在下拉框中选择" errorTitle="" error="请在下拉框中选择" showErrorMessage="1" allowBlank="1" showInputMessage="1" showDropDown="0" type="list" errorStyle="stop">
      <formula1>'Sheet所属行业'!$A$2:$A$20</formula1>
    </dataValidation>
    <dataValidation sqref="O4577:O4577" promptTitle="" prompt="请在下拉框中选择" errorTitle="" error="请在下拉框中选择" showErrorMessage="1" allowBlank="1" showInputMessage="1" showDropDown="0" type="list" errorStyle="stop">
      <formula1>'Sheet所属行业'!$A$2:$A$20</formula1>
    </dataValidation>
    <dataValidation sqref="O4578:O4578" promptTitle="" prompt="请在下拉框中选择" errorTitle="" error="请在下拉框中选择" showErrorMessage="1" allowBlank="1" showInputMessage="1" showDropDown="0" type="list" errorStyle="stop">
      <formula1>'Sheet所属行业'!$A$2:$A$20</formula1>
    </dataValidation>
    <dataValidation sqref="O4579:O4579" promptTitle="" prompt="请在下拉框中选择" errorTitle="" error="请在下拉框中选择" showErrorMessage="1" allowBlank="1" showInputMessage="1" showDropDown="0" type="list" errorStyle="stop">
      <formula1>'Sheet所属行业'!$A$2:$A$20</formula1>
    </dataValidation>
    <dataValidation sqref="O4580:O4580" promptTitle="" prompt="请在下拉框中选择" errorTitle="" error="请在下拉框中选择" showErrorMessage="1" allowBlank="1" showInputMessage="1" showDropDown="0" type="list" errorStyle="stop">
      <formula1>'Sheet所属行业'!$A$2:$A$20</formula1>
    </dataValidation>
    <dataValidation sqref="O4581:O4581" promptTitle="" prompt="请在下拉框中选择" errorTitle="" error="请在下拉框中选择" showErrorMessage="1" allowBlank="1" showInputMessage="1" showDropDown="0" type="list" errorStyle="stop">
      <formula1>'Sheet所属行业'!$A$2:$A$20</formula1>
    </dataValidation>
    <dataValidation sqref="O4582:O4582" promptTitle="" prompt="请在下拉框中选择" errorTitle="" error="请在下拉框中选择" showErrorMessage="1" allowBlank="1" showInputMessage="1" showDropDown="0" type="list" errorStyle="stop">
      <formula1>'Sheet所属行业'!$A$2:$A$20</formula1>
    </dataValidation>
    <dataValidation sqref="O4583:O4583" promptTitle="" prompt="请在下拉框中选择" errorTitle="" error="请在下拉框中选择" showErrorMessage="1" allowBlank="1" showInputMessage="1" showDropDown="0" type="list" errorStyle="stop">
      <formula1>'Sheet所属行业'!$A$2:$A$20</formula1>
    </dataValidation>
    <dataValidation sqref="O4584:O4584" promptTitle="" prompt="请在下拉框中选择" errorTitle="" error="请在下拉框中选择" showErrorMessage="1" allowBlank="1" showInputMessage="1" showDropDown="0" type="list" errorStyle="stop">
      <formula1>'Sheet所属行业'!$A$2:$A$20</formula1>
    </dataValidation>
    <dataValidation sqref="O4585:O4585" promptTitle="" prompt="请在下拉框中选择" errorTitle="" error="请在下拉框中选择" showErrorMessage="1" allowBlank="1" showInputMessage="1" showDropDown="0" type="list" errorStyle="stop">
      <formula1>'Sheet所属行业'!$A$2:$A$20</formula1>
    </dataValidation>
    <dataValidation sqref="O4586:O4586" promptTitle="" prompt="请在下拉框中选择" errorTitle="" error="请在下拉框中选择" showErrorMessage="1" allowBlank="1" showInputMessage="1" showDropDown="0" type="list" errorStyle="stop">
      <formula1>'Sheet所属行业'!$A$2:$A$20</formula1>
    </dataValidation>
    <dataValidation sqref="O4587:O4587" promptTitle="" prompt="请在下拉框中选择" errorTitle="" error="请在下拉框中选择" showErrorMessage="1" allowBlank="1" showInputMessage="1" showDropDown="0" type="list" errorStyle="stop">
      <formula1>'Sheet所属行业'!$A$2:$A$20</formula1>
    </dataValidation>
    <dataValidation sqref="O4588:O4588" promptTitle="" prompt="请在下拉框中选择" errorTitle="" error="请在下拉框中选择" showErrorMessage="1" allowBlank="1" showInputMessage="1" showDropDown="0" type="list" errorStyle="stop">
      <formula1>'Sheet所属行业'!$A$2:$A$20</formula1>
    </dataValidation>
    <dataValidation sqref="O4589:O4589" promptTitle="" prompt="请在下拉框中选择" errorTitle="" error="请在下拉框中选择" showErrorMessage="1" allowBlank="1" showInputMessage="1" showDropDown="0" type="list" errorStyle="stop">
      <formula1>'Sheet所属行业'!$A$2:$A$20</formula1>
    </dataValidation>
    <dataValidation sqref="O4590:O4590" promptTitle="" prompt="请在下拉框中选择" errorTitle="" error="请在下拉框中选择" showErrorMessage="1" allowBlank="1" showInputMessage="1" showDropDown="0" type="list" errorStyle="stop">
      <formula1>'Sheet所属行业'!$A$2:$A$20</formula1>
    </dataValidation>
    <dataValidation sqref="O4591:O4591" promptTitle="" prompt="请在下拉框中选择" errorTitle="" error="请在下拉框中选择" showErrorMessage="1" allowBlank="1" showInputMessage="1" showDropDown="0" type="list" errorStyle="stop">
      <formula1>'Sheet所属行业'!$A$2:$A$20</formula1>
    </dataValidation>
    <dataValidation sqref="O4592:O4592" promptTitle="" prompt="请在下拉框中选择" errorTitle="" error="请在下拉框中选择" showErrorMessage="1" allowBlank="1" showInputMessage="1" showDropDown="0" type="list" errorStyle="stop">
      <formula1>'Sheet所属行业'!$A$2:$A$20</formula1>
    </dataValidation>
    <dataValidation sqref="O4593:O4593" promptTitle="" prompt="请在下拉框中选择" errorTitle="" error="请在下拉框中选择" showErrorMessage="1" allowBlank="1" showInputMessage="1" showDropDown="0" type="list" errorStyle="stop">
      <formula1>'Sheet所属行业'!$A$2:$A$20</formula1>
    </dataValidation>
    <dataValidation sqref="O4594:O4594" promptTitle="" prompt="请在下拉框中选择" errorTitle="" error="请在下拉框中选择" showErrorMessage="1" allowBlank="1" showInputMessage="1" showDropDown="0" type="list" errorStyle="stop">
      <formula1>'Sheet所属行业'!$A$2:$A$20</formula1>
    </dataValidation>
    <dataValidation sqref="O4595:O4595" promptTitle="" prompt="请在下拉框中选择" errorTitle="" error="请在下拉框中选择" showErrorMessage="1" allowBlank="1" showInputMessage="1" showDropDown="0" type="list" errorStyle="stop">
      <formula1>'Sheet所属行业'!$A$2:$A$20</formula1>
    </dataValidation>
    <dataValidation sqref="O4596:O4596" promptTitle="" prompt="请在下拉框中选择" errorTitle="" error="请在下拉框中选择" showErrorMessage="1" allowBlank="1" showInputMessage="1" showDropDown="0" type="list" errorStyle="stop">
      <formula1>'Sheet所属行业'!$A$2:$A$20</formula1>
    </dataValidation>
    <dataValidation sqref="O4597:O4597" promptTitle="" prompt="请在下拉框中选择" errorTitle="" error="请在下拉框中选择" showErrorMessage="1" allowBlank="1" showInputMessage="1" showDropDown="0" type="list" errorStyle="stop">
      <formula1>'Sheet所属行业'!$A$2:$A$20</formula1>
    </dataValidation>
    <dataValidation sqref="O4598:O4598" promptTitle="" prompt="请在下拉框中选择" errorTitle="" error="请在下拉框中选择" showErrorMessage="1" allowBlank="1" showInputMessage="1" showDropDown="0" type="list" errorStyle="stop">
      <formula1>'Sheet所属行业'!$A$2:$A$20</formula1>
    </dataValidation>
    <dataValidation sqref="O4599:O4599" promptTitle="" prompt="请在下拉框中选择" errorTitle="" error="请在下拉框中选择" showErrorMessage="1" allowBlank="1" showInputMessage="1" showDropDown="0" type="list" errorStyle="stop">
      <formula1>'Sheet所属行业'!$A$2:$A$20</formula1>
    </dataValidation>
    <dataValidation sqref="O4600:O4600" promptTitle="" prompt="请在下拉框中选择" errorTitle="" error="请在下拉框中选择" showErrorMessage="1" allowBlank="1" showInputMessage="1" showDropDown="0" type="list" errorStyle="stop">
      <formula1>'Sheet所属行业'!$A$2:$A$20</formula1>
    </dataValidation>
    <dataValidation sqref="O4601:O4601" promptTitle="" prompt="请在下拉框中选择" errorTitle="" error="请在下拉框中选择" showErrorMessage="1" allowBlank="1" showInputMessage="1" showDropDown="0" type="list" errorStyle="stop">
      <formula1>'Sheet所属行业'!$A$2:$A$20</formula1>
    </dataValidation>
    <dataValidation sqref="O4602:O4602" promptTitle="" prompt="请在下拉框中选择" errorTitle="" error="请在下拉框中选择" showErrorMessage="1" allowBlank="1" showInputMessage="1" showDropDown="0" type="list" errorStyle="stop">
      <formula1>'Sheet所属行业'!$A$2:$A$20</formula1>
    </dataValidation>
    <dataValidation sqref="O4603:O4603" promptTitle="" prompt="请在下拉框中选择" errorTitle="" error="请在下拉框中选择" showErrorMessage="1" allowBlank="1" showInputMessage="1" showDropDown="0" type="list" errorStyle="stop">
      <formula1>'Sheet所属行业'!$A$2:$A$20</formula1>
    </dataValidation>
    <dataValidation sqref="O4604:O4604" promptTitle="" prompt="请在下拉框中选择" errorTitle="" error="请在下拉框中选择" showErrorMessage="1" allowBlank="1" showInputMessage="1" showDropDown="0" type="list" errorStyle="stop">
      <formula1>'Sheet所属行业'!$A$2:$A$20</formula1>
    </dataValidation>
    <dataValidation sqref="O4605:O4605" promptTitle="" prompt="请在下拉框中选择" errorTitle="" error="请在下拉框中选择" showErrorMessage="1" allowBlank="1" showInputMessage="1" showDropDown="0" type="list" errorStyle="stop">
      <formula1>'Sheet所属行业'!$A$2:$A$20</formula1>
    </dataValidation>
    <dataValidation sqref="O4606:O4606" promptTitle="" prompt="请在下拉框中选择" errorTitle="" error="请在下拉框中选择" showErrorMessage="1" allowBlank="1" showInputMessage="1" showDropDown="0" type="list" errorStyle="stop">
      <formula1>'Sheet所属行业'!$A$2:$A$20</formula1>
    </dataValidation>
    <dataValidation sqref="O4607:O4607" promptTitle="" prompt="请在下拉框中选择" errorTitle="" error="请在下拉框中选择" showErrorMessage="1" allowBlank="1" showInputMessage="1" showDropDown="0" type="list" errorStyle="stop">
      <formula1>'Sheet所属行业'!$A$2:$A$20</formula1>
    </dataValidation>
    <dataValidation sqref="O4608:O4608" promptTitle="" prompt="请在下拉框中选择" errorTitle="" error="请在下拉框中选择" showErrorMessage="1" allowBlank="1" showInputMessage="1" showDropDown="0" type="list" errorStyle="stop">
      <formula1>'Sheet所属行业'!$A$2:$A$20</formula1>
    </dataValidation>
    <dataValidation sqref="O4609:O4609" promptTitle="" prompt="请在下拉框中选择" errorTitle="" error="请在下拉框中选择" showErrorMessage="1" allowBlank="1" showInputMessage="1" showDropDown="0" type="list" errorStyle="stop">
      <formula1>'Sheet所属行业'!$A$2:$A$20</formula1>
    </dataValidation>
    <dataValidation sqref="O4610:O4610" promptTitle="" prompt="请在下拉框中选择" errorTitle="" error="请在下拉框中选择" showErrorMessage="1" allowBlank="1" showInputMessage="1" showDropDown="0" type="list" errorStyle="stop">
      <formula1>'Sheet所属行业'!$A$2:$A$20</formula1>
    </dataValidation>
    <dataValidation sqref="O4611:O4611" promptTitle="" prompt="请在下拉框中选择" errorTitle="" error="请在下拉框中选择" showErrorMessage="1" allowBlank="1" showInputMessage="1" showDropDown="0" type="list" errorStyle="stop">
      <formula1>'Sheet所属行业'!$A$2:$A$20</formula1>
    </dataValidation>
    <dataValidation sqref="O4612:O4612" promptTitle="" prompt="请在下拉框中选择" errorTitle="" error="请在下拉框中选择" showErrorMessage="1" allowBlank="1" showInputMessage="1" showDropDown="0" type="list" errorStyle="stop">
      <formula1>'Sheet所属行业'!$A$2:$A$20</formula1>
    </dataValidation>
    <dataValidation sqref="O4613:O4613" promptTitle="" prompt="请在下拉框中选择" errorTitle="" error="请在下拉框中选择" showErrorMessage="1" allowBlank="1" showInputMessage="1" showDropDown="0" type="list" errorStyle="stop">
      <formula1>'Sheet所属行业'!$A$2:$A$20</formula1>
    </dataValidation>
    <dataValidation sqref="O4614:O4614" promptTitle="" prompt="请在下拉框中选择" errorTitle="" error="请在下拉框中选择" showErrorMessage="1" allowBlank="1" showInputMessage="1" showDropDown="0" type="list" errorStyle="stop">
      <formula1>'Sheet所属行业'!$A$2:$A$20</formula1>
    </dataValidation>
    <dataValidation sqref="O4615:O4615" promptTitle="" prompt="请在下拉框中选择" errorTitle="" error="请在下拉框中选择" showErrorMessage="1" allowBlank="1" showInputMessage="1" showDropDown="0" type="list" errorStyle="stop">
      <formula1>'Sheet所属行业'!$A$2:$A$20</formula1>
    </dataValidation>
    <dataValidation sqref="O4616:O4616" promptTitle="" prompt="请在下拉框中选择" errorTitle="" error="请在下拉框中选择" showErrorMessage="1" allowBlank="1" showInputMessage="1" showDropDown="0" type="list" errorStyle="stop">
      <formula1>'Sheet所属行业'!$A$2:$A$20</formula1>
    </dataValidation>
    <dataValidation sqref="O4617:O4617" promptTitle="" prompt="请在下拉框中选择" errorTitle="" error="请在下拉框中选择" showErrorMessage="1" allowBlank="1" showInputMessage="1" showDropDown="0" type="list" errorStyle="stop">
      <formula1>'Sheet所属行业'!$A$2:$A$20</formula1>
    </dataValidation>
    <dataValidation sqref="O4618:O4618" promptTitle="" prompt="请在下拉框中选择" errorTitle="" error="请在下拉框中选择" showErrorMessage="1" allowBlank="1" showInputMessage="1" showDropDown="0" type="list" errorStyle="stop">
      <formula1>'Sheet所属行业'!$A$2:$A$20</formula1>
    </dataValidation>
    <dataValidation sqref="O4619:O4619" promptTitle="" prompt="请在下拉框中选择" errorTitle="" error="请在下拉框中选择" showErrorMessage="1" allowBlank="1" showInputMessage="1" showDropDown="0" type="list" errorStyle="stop">
      <formula1>'Sheet所属行业'!$A$2:$A$20</formula1>
    </dataValidation>
    <dataValidation sqref="O4620:O4620" promptTitle="" prompt="请在下拉框中选择" errorTitle="" error="请在下拉框中选择" showErrorMessage="1" allowBlank="1" showInputMessage="1" showDropDown="0" type="list" errorStyle="stop">
      <formula1>'Sheet所属行业'!$A$2:$A$20</formula1>
    </dataValidation>
    <dataValidation sqref="O4621:O4621" promptTitle="" prompt="请在下拉框中选择" errorTitle="" error="请在下拉框中选择" showErrorMessage="1" allowBlank="1" showInputMessage="1" showDropDown="0" type="list" errorStyle="stop">
      <formula1>'Sheet所属行业'!$A$2:$A$20</formula1>
    </dataValidation>
    <dataValidation sqref="O4622:O4622" promptTitle="" prompt="请在下拉框中选择" errorTitle="" error="请在下拉框中选择" showErrorMessage="1" allowBlank="1" showInputMessage="1" showDropDown="0" type="list" errorStyle="stop">
      <formula1>'Sheet所属行业'!$A$2:$A$20</formula1>
    </dataValidation>
    <dataValidation sqref="O4623:O4623" promptTitle="" prompt="请在下拉框中选择" errorTitle="" error="请在下拉框中选择" showErrorMessage="1" allowBlank="1" showInputMessage="1" showDropDown="0" type="list" errorStyle="stop">
      <formula1>'Sheet所属行业'!$A$2:$A$20</formula1>
    </dataValidation>
    <dataValidation sqref="O4624:O4624" promptTitle="" prompt="请在下拉框中选择" errorTitle="" error="请在下拉框中选择" showErrorMessage="1" allowBlank="1" showInputMessage="1" showDropDown="0" type="list" errorStyle="stop">
      <formula1>'Sheet所属行业'!$A$2:$A$20</formula1>
    </dataValidation>
    <dataValidation sqref="O4625:O4625" promptTitle="" prompt="请在下拉框中选择" errorTitle="" error="请在下拉框中选择" showErrorMessage="1" allowBlank="1" showInputMessage="1" showDropDown="0" type="list" errorStyle="stop">
      <formula1>'Sheet所属行业'!$A$2:$A$20</formula1>
    </dataValidation>
    <dataValidation sqref="O4626:O4626" promptTitle="" prompt="请在下拉框中选择" errorTitle="" error="请在下拉框中选择" showErrorMessage="1" allowBlank="1" showInputMessage="1" showDropDown="0" type="list" errorStyle="stop">
      <formula1>'Sheet所属行业'!$A$2:$A$20</formula1>
    </dataValidation>
    <dataValidation sqref="O4627:O4627" promptTitle="" prompt="请在下拉框中选择" errorTitle="" error="请在下拉框中选择" showErrorMessage="1" allowBlank="1" showInputMessage="1" showDropDown="0" type="list" errorStyle="stop">
      <formula1>'Sheet所属行业'!$A$2:$A$20</formula1>
    </dataValidation>
    <dataValidation sqref="O4628:O4628" promptTitle="" prompt="请在下拉框中选择" errorTitle="" error="请在下拉框中选择" showErrorMessage="1" allowBlank="1" showInputMessage="1" showDropDown="0" type="list" errorStyle="stop">
      <formula1>'Sheet所属行业'!$A$2:$A$20</formula1>
    </dataValidation>
    <dataValidation sqref="O4629:O4629" promptTitle="" prompt="请在下拉框中选择" errorTitle="" error="请在下拉框中选择" showErrorMessage="1" allowBlank="1" showInputMessage="1" showDropDown="0" type="list" errorStyle="stop">
      <formula1>'Sheet所属行业'!$A$2:$A$20</formula1>
    </dataValidation>
    <dataValidation sqref="O4630:O4630" promptTitle="" prompt="请在下拉框中选择" errorTitle="" error="请在下拉框中选择" showErrorMessage="1" allowBlank="1" showInputMessage="1" showDropDown="0" type="list" errorStyle="stop">
      <formula1>'Sheet所属行业'!$A$2:$A$20</formula1>
    </dataValidation>
    <dataValidation sqref="O4631:O4631" promptTitle="" prompt="请在下拉框中选择" errorTitle="" error="请在下拉框中选择" showErrorMessage="1" allowBlank="1" showInputMessage="1" showDropDown="0" type="list" errorStyle="stop">
      <formula1>'Sheet所属行业'!$A$2:$A$20</formula1>
    </dataValidation>
    <dataValidation sqref="O4632:O4632" promptTitle="" prompt="请在下拉框中选择" errorTitle="" error="请在下拉框中选择" showErrorMessage="1" allowBlank="1" showInputMessage="1" showDropDown="0" type="list" errorStyle="stop">
      <formula1>'Sheet所属行业'!$A$2:$A$20</formula1>
    </dataValidation>
    <dataValidation sqref="O4633:O4633" promptTitle="" prompt="请在下拉框中选择" errorTitle="" error="请在下拉框中选择" showErrorMessage="1" allowBlank="1" showInputMessage="1" showDropDown="0" type="list" errorStyle="stop">
      <formula1>'Sheet所属行业'!$A$2:$A$20</formula1>
    </dataValidation>
    <dataValidation sqref="O4634:O4634" promptTitle="" prompt="请在下拉框中选择" errorTitle="" error="请在下拉框中选择" showErrorMessage="1" allowBlank="1" showInputMessage="1" showDropDown="0" type="list" errorStyle="stop">
      <formula1>'Sheet所属行业'!$A$2:$A$20</formula1>
    </dataValidation>
    <dataValidation sqref="O4635:O4635" promptTitle="" prompt="请在下拉框中选择" errorTitle="" error="请在下拉框中选择" showErrorMessage="1" allowBlank="1" showInputMessage="1" showDropDown="0" type="list" errorStyle="stop">
      <formula1>'Sheet所属行业'!$A$2:$A$20</formula1>
    </dataValidation>
    <dataValidation sqref="O4636:O4636" promptTitle="" prompt="请在下拉框中选择" errorTitle="" error="请在下拉框中选择" showErrorMessage="1" allowBlank="1" showInputMessage="1" showDropDown="0" type="list" errorStyle="stop">
      <formula1>'Sheet所属行业'!$A$2:$A$20</formula1>
    </dataValidation>
    <dataValidation sqref="O4637:O4637" promptTitle="" prompt="请在下拉框中选择" errorTitle="" error="请在下拉框中选择" showErrorMessage="1" allowBlank="1" showInputMessage="1" showDropDown="0" type="list" errorStyle="stop">
      <formula1>'Sheet所属行业'!$A$2:$A$20</formula1>
    </dataValidation>
    <dataValidation sqref="O4638:O4638" promptTitle="" prompt="请在下拉框中选择" errorTitle="" error="请在下拉框中选择" showErrorMessage="1" allowBlank="1" showInputMessage="1" showDropDown="0" type="list" errorStyle="stop">
      <formula1>'Sheet所属行业'!$A$2:$A$20</formula1>
    </dataValidation>
    <dataValidation sqref="O4639:O4639" promptTitle="" prompt="请在下拉框中选择" errorTitle="" error="请在下拉框中选择" showErrorMessage="1" allowBlank="1" showInputMessage="1" showDropDown="0" type="list" errorStyle="stop">
      <formula1>'Sheet所属行业'!$A$2:$A$20</formula1>
    </dataValidation>
    <dataValidation sqref="O4640:O4640" promptTitle="" prompt="请在下拉框中选择" errorTitle="" error="请在下拉框中选择" showErrorMessage="1" allowBlank="1" showInputMessage="1" showDropDown="0" type="list" errorStyle="stop">
      <formula1>'Sheet所属行业'!$A$2:$A$20</formula1>
    </dataValidation>
    <dataValidation sqref="O4641:O4641" promptTitle="" prompt="请在下拉框中选择" errorTitle="" error="请在下拉框中选择" showErrorMessage="1" allowBlank="1" showInputMessage="1" showDropDown="0" type="list" errorStyle="stop">
      <formula1>'Sheet所属行业'!$A$2:$A$20</formula1>
    </dataValidation>
    <dataValidation sqref="O4642:O4642" promptTitle="" prompt="请在下拉框中选择" errorTitle="" error="请在下拉框中选择" showErrorMessage="1" allowBlank="1" showInputMessage="1" showDropDown="0" type="list" errorStyle="stop">
      <formula1>'Sheet所属行业'!$A$2:$A$20</formula1>
    </dataValidation>
    <dataValidation sqref="O4643:O4643" promptTitle="" prompt="请在下拉框中选择" errorTitle="" error="请在下拉框中选择" showErrorMessage="1" allowBlank="1" showInputMessage="1" showDropDown="0" type="list" errorStyle="stop">
      <formula1>'Sheet所属行业'!$A$2:$A$20</formula1>
    </dataValidation>
    <dataValidation sqref="O4644:O4644" promptTitle="" prompt="请在下拉框中选择" errorTitle="" error="请在下拉框中选择" showErrorMessage="1" allowBlank="1" showInputMessage="1" showDropDown="0" type="list" errorStyle="stop">
      <formula1>'Sheet所属行业'!$A$2:$A$20</formula1>
    </dataValidation>
    <dataValidation sqref="O4645:O4645" promptTitle="" prompt="请在下拉框中选择" errorTitle="" error="请在下拉框中选择" showErrorMessage="1" allowBlank="1" showInputMessage="1" showDropDown="0" type="list" errorStyle="stop">
      <formula1>'Sheet所属行业'!$A$2:$A$20</formula1>
    </dataValidation>
    <dataValidation sqref="O4646:O4646" promptTitle="" prompt="请在下拉框中选择" errorTitle="" error="请在下拉框中选择" showErrorMessage="1" allowBlank="1" showInputMessage="1" showDropDown="0" type="list" errorStyle="stop">
      <formula1>'Sheet所属行业'!$A$2:$A$20</formula1>
    </dataValidation>
    <dataValidation sqref="O4647:O4647" promptTitle="" prompt="请在下拉框中选择" errorTitle="" error="请在下拉框中选择" showErrorMessage="1" allowBlank="1" showInputMessage="1" showDropDown="0" type="list" errorStyle="stop">
      <formula1>'Sheet所属行业'!$A$2:$A$20</formula1>
    </dataValidation>
    <dataValidation sqref="O4648:O4648" promptTitle="" prompt="请在下拉框中选择" errorTitle="" error="请在下拉框中选择" showErrorMessage="1" allowBlank="1" showInputMessage="1" showDropDown="0" type="list" errorStyle="stop">
      <formula1>'Sheet所属行业'!$A$2:$A$20</formula1>
    </dataValidation>
    <dataValidation sqref="O4649:O4649" promptTitle="" prompt="请在下拉框中选择" errorTitle="" error="请在下拉框中选择" showErrorMessage="1" allowBlank="1" showInputMessage="1" showDropDown="0" type="list" errorStyle="stop">
      <formula1>'Sheet所属行业'!$A$2:$A$20</formula1>
    </dataValidation>
    <dataValidation sqref="O4650:O4650" promptTitle="" prompt="请在下拉框中选择" errorTitle="" error="请在下拉框中选择" showErrorMessage="1" allowBlank="1" showInputMessage="1" showDropDown="0" type="list" errorStyle="stop">
      <formula1>'Sheet所属行业'!$A$2:$A$20</formula1>
    </dataValidation>
    <dataValidation sqref="O4651:O4651" promptTitle="" prompt="请在下拉框中选择" errorTitle="" error="请在下拉框中选择" showErrorMessage="1" allowBlank="1" showInputMessage="1" showDropDown="0" type="list" errorStyle="stop">
      <formula1>'Sheet所属行业'!$A$2:$A$20</formula1>
    </dataValidation>
    <dataValidation sqref="O4652:O4652" promptTitle="" prompt="请在下拉框中选择" errorTitle="" error="请在下拉框中选择" showErrorMessage="1" allowBlank="1" showInputMessage="1" showDropDown="0" type="list" errorStyle="stop">
      <formula1>'Sheet所属行业'!$A$2:$A$20</formula1>
    </dataValidation>
    <dataValidation sqref="O4653:O4653" promptTitle="" prompt="请在下拉框中选择" errorTitle="" error="请在下拉框中选择" showErrorMessage="1" allowBlank="1" showInputMessage="1" showDropDown="0" type="list" errorStyle="stop">
      <formula1>'Sheet所属行业'!$A$2:$A$20</formula1>
    </dataValidation>
    <dataValidation sqref="O4654:O4654" promptTitle="" prompt="请在下拉框中选择" errorTitle="" error="请在下拉框中选择" showErrorMessage="1" allowBlank="1" showInputMessage="1" showDropDown="0" type="list" errorStyle="stop">
      <formula1>'Sheet所属行业'!$A$2:$A$20</formula1>
    </dataValidation>
    <dataValidation sqref="O4655:O4655" promptTitle="" prompt="请在下拉框中选择" errorTitle="" error="请在下拉框中选择" showErrorMessage="1" allowBlank="1" showInputMessage="1" showDropDown="0" type="list" errorStyle="stop">
      <formula1>'Sheet所属行业'!$A$2:$A$20</formula1>
    </dataValidation>
    <dataValidation sqref="O4656:O4656" promptTitle="" prompt="请在下拉框中选择" errorTitle="" error="请在下拉框中选择" showErrorMessage="1" allowBlank="1" showInputMessage="1" showDropDown="0" type="list" errorStyle="stop">
      <formula1>'Sheet所属行业'!$A$2:$A$20</formula1>
    </dataValidation>
    <dataValidation sqref="O4657:O4657" promptTitle="" prompt="请在下拉框中选择" errorTitle="" error="请在下拉框中选择" showErrorMessage="1" allowBlank="1" showInputMessage="1" showDropDown="0" type="list" errorStyle="stop">
      <formula1>'Sheet所属行业'!$A$2:$A$20</formula1>
    </dataValidation>
    <dataValidation sqref="O4658:O4658" promptTitle="" prompt="请在下拉框中选择" errorTitle="" error="请在下拉框中选择" showErrorMessage="1" allowBlank="1" showInputMessage="1" showDropDown="0" type="list" errorStyle="stop">
      <formula1>'Sheet所属行业'!$A$2:$A$20</formula1>
    </dataValidation>
    <dataValidation sqref="O4659:O4659" promptTitle="" prompt="请在下拉框中选择" errorTitle="" error="请在下拉框中选择" showErrorMessage="1" allowBlank="1" showInputMessage="1" showDropDown="0" type="list" errorStyle="stop">
      <formula1>'Sheet所属行业'!$A$2:$A$20</formula1>
    </dataValidation>
    <dataValidation sqref="O4660:O4660" promptTitle="" prompt="请在下拉框中选择" errorTitle="" error="请在下拉框中选择" showErrorMessage="1" allowBlank="1" showInputMessage="1" showDropDown="0" type="list" errorStyle="stop">
      <formula1>'Sheet所属行业'!$A$2:$A$20</formula1>
    </dataValidation>
    <dataValidation sqref="O4661:O4661" promptTitle="" prompt="请在下拉框中选择" errorTitle="" error="请在下拉框中选择" showErrorMessage="1" allowBlank="1" showInputMessage="1" showDropDown="0" type="list" errorStyle="stop">
      <formula1>'Sheet所属行业'!$A$2:$A$20</formula1>
    </dataValidation>
    <dataValidation sqref="O4662:O4662" promptTitle="" prompt="请在下拉框中选择" errorTitle="" error="请在下拉框中选择" showErrorMessage="1" allowBlank="1" showInputMessage="1" showDropDown="0" type="list" errorStyle="stop">
      <formula1>'Sheet所属行业'!$A$2:$A$20</formula1>
    </dataValidation>
    <dataValidation sqref="O4663:O4663" promptTitle="" prompt="请在下拉框中选择" errorTitle="" error="请在下拉框中选择" showErrorMessage="1" allowBlank="1" showInputMessage="1" showDropDown="0" type="list" errorStyle="stop">
      <formula1>'Sheet所属行业'!$A$2:$A$20</formula1>
    </dataValidation>
    <dataValidation sqref="O4664:O4664" promptTitle="" prompt="请在下拉框中选择" errorTitle="" error="请在下拉框中选择" showErrorMessage="1" allowBlank="1" showInputMessage="1" showDropDown="0" type="list" errorStyle="stop">
      <formula1>'Sheet所属行业'!$A$2:$A$20</formula1>
    </dataValidation>
    <dataValidation sqref="O4665:O4665" promptTitle="" prompt="请在下拉框中选择" errorTitle="" error="请在下拉框中选择" showErrorMessage="1" allowBlank="1" showInputMessage="1" showDropDown="0" type="list" errorStyle="stop">
      <formula1>'Sheet所属行业'!$A$2:$A$20</formula1>
    </dataValidation>
    <dataValidation sqref="O4666:O4666" promptTitle="" prompt="请在下拉框中选择" errorTitle="" error="请在下拉框中选择" showErrorMessage="1" allowBlank="1" showInputMessage="1" showDropDown="0" type="list" errorStyle="stop">
      <formula1>'Sheet所属行业'!$A$2:$A$20</formula1>
    </dataValidation>
    <dataValidation sqref="O4667:O4667" promptTitle="" prompt="请在下拉框中选择" errorTitle="" error="请在下拉框中选择" showErrorMessage="1" allowBlank="1" showInputMessage="1" showDropDown="0" type="list" errorStyle="stop">
      <formula1>'Sheet所属行业'!$A$2:$A$20</formula1>
    </dataValidation>
    <dataValidation sqref="O4668:O4668" promptTitle="" prompt="请在下拉框中选择" errorTitle="" error="请在下拉框中选择" showErrorMessage="1" allowBlank="1" showInputMessage="1" showDropDown="0" type="list" errorStyle="stop">
      <formula1>'Sheet所属行业'!$A$2:$A$20</formula1>
    </dataValidation>
    <dataValidation sqref="O4669:O4669" promptTitle="" prompt="请在下拉框中选择" errorTitle="" error="请在下拉框中选择" showErrorMessage="1" allowBlank="1" showInputMessage="1" showDropDown="0" type="list" errorStyle="stop">
      <formula1>'Sheet所属行业'!$A$2:$A$20</formula1>
    </dataValidation>
    <dataValidation sqref="O4670:O4670" promptTitle="" prompt="请在下拉框中选择" errorTitle="" error="请在下拉框中选择" showErrorMessage="1" allowBlank="1" showInputMessage="1" showDropDown="0" type="list" errorStyle="stop">
      <formula1>'Sheet所属行业'!$A$2:$A$20</formula1>
    </dataValidation>
    <dataValidation sqref="O4671:O4671" promptTitle="" prompt="请在下拉框中选择" errorTitle="" error="请在下拉框中选择" showErrorMessage="1" allowBlank="1" showInputMessage="1" showDropDown="0" type="list" errorStyle="stop">
      <formula1>'Sheet所属行业'!$A$2:$A$20</formula1>
    </dataValidation>
    <dataValidation sqref="O4672:O4672" promptTitle="" prompt="请在下拉框中选择" errorTitle="" error="请在下拉框中选择" showErrorMessage="1" allowBlank="1" showInputMessage="1" showDropDown="0" type="list" errorStyle="stop">
      <formula1>'Sheet所属行业'!$A$2:$A$20</formula1>
    </dataValidation>
    <dataValidation sqref="O4673:O4673" promptTitle="" prompt="请在下拉框中选择" errorTitle="" error="请在下拉框中选择" showErrorMessage="1" allowBlank="1" showInputMessage="1" showDropDown="0" type="list" errorStyle="stop">
      <formula1>'Sheet所属行业'!$A$2:$A$20</formula1>
    </dataValidation>
    <dataValidation sqref="O4674:O4674" promptTitle="" prompt="请在下拉框中选择" errorTitle="" error="请在下拉框中选择" showErrorMessage="1" allowBlank="1" showInputMessage="1" showDropDown="0" type="list" errorStyle="stop">
      <formula1>'Sheet所属行业'!$A$2:$A$20</formula1>
    </dataValidation>
    <dataValidation sqref="O4675:O4675" promptTitle="" prompt="请在下拉框中选择" errorTitle="" error="请在下拉框中选择" showErrorMessage="1" allowBlank="1" showInputMessage="1" showDropDown="0" type="list" errorStyle="stop">
      <formula1>'Sheet所属行业'!$A$2:$A$20</formula1>
    </dataValidation>
    <dataValidation sqref="O4676:O4676" promptTitle="" prompt="请在下拉框中选择" errorTitle="" error="请在下拉框中选择" showErrorMessage="1" allowBlank="1" showInputMessage="1" showDropDown="0" type="list" errorStyle="stop">
      <formula1>'Sheet所属行业'!$A$2:$A$20</formula1>
    </dataValidation>
    <dataValidation sqref="O4677:O4677" promptTitle="" prompt="请在下拉框中选择" errorTitle="" error="请在下拉框中选择" showErrorMessage="1" allowBlank="1" showInputMessage="1" showDropDown="0" type="list" errorStyle="stop">
      <formula1>'Sheet所属行业'!$A$2:$A$20</formula1>
    </dataValidation>
    <dataValidation sqref="O4678:O4678" promptTitle="" prompt="请在下拉框中选择" errorTitle="" error="请在下拉框中选择" showErrorMessage="1" allowBlank="1" showInputMessage="1" showDropDown="0" type="list" errorStyle="stop">
      <formula1>'Sheet所属行业'!$A$2:$A$20</formula1>
    </dataValidation>
    <dataValidation sqref="O4679:O4679" promptTitle="" prompt="请在下拉框中选择" errorTitle="" error="请在下拉框中选择" showErrorMessage="1" allowBlank="1" showInputMessage="1" showDropDown="0" type="list" errorStyle="stop">
      <formula1>'Sheet所属行业'!$A$2:$A$20</formula1>
    </dataValidation>
    <dataValidation sqref="O4680:O4680" promptTitle="" prompt="请在下拉框中选择" errorTitle="" error="请在下拉框中选择" showErrorMessage="1" allowBlank="1" showInputMessage="1" showDropDown="0" type="list" errorStyle="stop">
      <formula1>'Sheet所属行业'!$A$2:$A$20</formula1>
    </dataValidation>
    <dataValidation sqref="O4681:O4681" promptTitle="" prompt="请在下拉框中选择" errorTitle="" error="请在下拉框中选择" showErrorMessage="1" allowBlank="1" showInputMessage="1" showDropDown="0" type="list" errorStyle="stop">
      <formula1>'Sheet所属行业'!$A$2:$A$20</formula1>
    </dataValidation>
    <dataValidation sqref="O4682:O4682" promptTitle="" prompt="请在下拉框中选择" errorTitle="" error="请在下拉框中选择" showErrorMessage="1" allowBlank="1" showInputMessage="1" showDropDown="0" type="list" errorStyle="stop">
      <formula1>'Sheet所属行业'!$A$2:$A$20</formula1>
    </dataValidation>
    <dataValidation sqref="O4683:O4683" promptTitle="" prompt="请在下拉框中选择" errorTitle="" error="请在下拉框中选择" showErrorMessage="1" allowBlank="1" showInputMessage="1" showDropDown="0" type="list" errorStyle="stop">
      <formula1>'Sheet所属行业'!$A$2:$A$20</formula1>
    </dataValidation>
    <dataValidation sqref="O4684:O4684" promptTitle="" prompt="请在下拉框中选择" errorTitle="" error="请在下拉框中选择" showErrorMessage="1" allowBlank="1" showInputMessage="1" showDropDown="0" type="list" errorStyle="stop">
      <formula1>'Sheet所属行业'!$A$2:$A$20</formula1>
    </dataValidation>
    <dataValidation sqref="O4685:O4685" promptTitle="" prompt="请在下拉框中选择" errorTitle="" error="请在下拉框中选择" showErrorMessage="1" allowBlank="1" showInputMessage="1" showDropDown="0" type="list" errorStyle="stop">
      <formula1>'Sheet所属行业'!$A$2:$A$20</formula1>
    </dataValidation>
    <dataValidation sqref="O4686:O4686" promptTitle="" prompt="请在下拉框中选择" errorTitle="" error="请在下拉框中选择" showErrorMessage="1" allowBlank="1" showInputMessage="1" showDropDown="0" type="list" errorStyle="stop">
      <formula1>'Sheet所属行业'!$A$2:$A$20</formula1>
    </dataValidation>
    <dataValidation sqref="O4687:O4687" promptTitle="" prompt="请在下拉框中选择" errorTitle="" error="请在下拉框中选择" showErrorMessage="1" allowBlank="1" showInputMessage="1" showDropDown="0" type="list" errorStyle="stop">
      <formula1>'Sheet所属行业'!$A$2:$A$20</formula1>
    </dataValidation>
    <dataValidation sqref="O4688:O4688" promptTitle="" prompt="请在下拉框中选择" errorTitle="" error="请在下拉框中选择" showErrorMessage="1" allowBlank="1" showInputMessage="1" showDropDown="0" type="list" errorStyle="stop">
      <formula1>'Sheet所属行业'!$A$2:$A$20</formula1>
    </dataValidation>
    <dataValidation sqref="O4689:O4689" promptTitle="" prompt="请在下拉框中选择" errorTitle="" error="请在下拉框中选择" showErrorMessage="1" allowBlank="1" showInputMessage="1" showDropDown="0" type="list" errorStyle="stop">
      <formula1>'Sheet所属行业'!$A$2:$A$20</formula1>
    </dataValidation>
    <dataValidation sqref="O4690:O4690" promptTitle="" prompt="请在下拉框中选择" errorTitle="" error="请在下拉框中选择" showErrorMessage="1" allowBlank="1" showInputMessage="1" showDropDown="0" type="list" errorStyle="stop">
      <formula1>'Sheet所属行业'!$A$2:$A$20</formula1>
    </dataValidation>
    <dataValidation sqref="O4691:O4691" promptTitle="" prompt="请在下拉框中选择" errorTitle="" error="请在下拉框中选择" showErrorMessage="1" allowBlank="1" showInputMessage="1" showDropDown="0" type="list" errorStyle="stop">
      <formula1>'Sheet所属行业'!$A$2:$A$20</formula1>
    </dataValidation>
    <dataValidation sqref="O4692:O4692" promptTitle="" prompt="请在下拉框中选择" errorTitle="" error="请在下拉框中选择" showErrorMessage="1" allowBlank="1" showInputMessage="1" showDropDown="0" type="list" errorStyle="stop">
      <formula1>'Sheet所属行业'!$A$2:$A$20</formula1>
    </dataValidation>
    <dataValidation sqref="O4693:O4693" promptTitle="" prompt="请在下拉框中选择" errorTitle="" error="请在下拉框中选择" showErrorMessage="1" allowBlank="1" showInputMessage="1" showDropDown="0" type="list" errorStyle="stop">
      <formula1>'Sheet所属行业'!$A$2:$A$20</formula1>
    </dataValidation>
    <dataValidation sqref="O4694:O4694" promptTitle="" prompt="请在下拉框中选择" errorTitle="" error="请在下拉框中选择" showErrorMessage="1" allowBlank="1" showInputMessage="1" showDropDown="0" type="list" errorStyle="stop">
      <formula1>'Sheet所属行业'!$A$2:$A$20</formula1>
    </dataValidation>
    <dataValidation sqref="O4695:O4695" promptTitle="" prompt="请在下拉框中选择" errorTitle="" error="请在下拉框中选择" showErrorMessage="1" allowBlank="1" showInputMessage="1" showDropDown="0" type="list" errorStyle="stop">
      <formula1>'Sheet所属行业'!$A$2:$A$20</formula1>
    </dataValidation>
    <dataValidation sqref="O4696:O4696" promptTitle="" prompt="请在下拉框中选择" errorTitle="" error="请在下拉框中选择" showErrorMessage="1" allowBlank="1" showInputMessage="1" showDropDown="0" type="list" errorStyle="stop">
      <formula1>'Sheet所属行业'!$A$2:$A$20</formula1>
    </dataValidation>
    <dataValidation sqref="O4697:O4697" promptTitle="" prompt="请在下拉框中选择" errorTitle="" error="请在下拉框中选择" showErrorMessage="1" allowBlank="1" showInputMessage="1" showDropDown="0" type="list" errorStyle="stop">
      <formula1>'Sheet所属行业'!$A$2:$A$20</formula1>
    </dataValidation>
    <dataValidation sqref="O4698:O4698" promptTitle="" prompt="请在下拉框中选择" errorTitle="" error="请在下拉框中选择" showErrorMessage="1" allowBlank="1" showInputMessage="1" showDropDown="0" type="list" errorStyle="stop">
      <formula1>'Sheet所属行业'!$A$2:$A$20</formula1>
    </dataValidation>
    <dataValidation sqref="O4699:O4699" promptTitle="" prompt="请在下拉框中选择" errorTitle="" error="请在下拉框中选择" showErrorMessage="1" allowBlank="1" showInputMessage="1" showDropDown="0" type="list" errorStyle="stop">
      <formula1>'Sheet所属行业'!$A$2:$A$20</formula1>
    </dataValidation>
    <dataValidation sqref="O4700:O4700" promptTitle="" prompt="请在下拉框中选择" errorTitle="" error="请在下拉框中选择" showErrorMessage="1" allowBlank="1" showInputMessage="1" showDropDown="0" type="list" errorStyle="stop">
      <formula1>'Sheet所属行业'!$A$2:$A$20</formula1>
    </dataValidation>
    <dataValidation sqref="O4701:O4701" promptTitle="" prompt="请在下拉框中选择" errorTitle="" error="请在下拉框中选择" showErrorMessage="1" allowBlank="1" showInputMessage="1" showDropDown="0" type="list" errorStyle="stop">
      <formula1>'Sheet所属行业'!$A$2:$A$20</formula1>
    </dataValidation>
    <dataValidation sqref="O4702:O4702" promptTitle="" prompt="请在下拉框中选择" errorTitle="" error="请在下拉框中选择" showErrorMessage="1" allowBlank="1" showInputMessage="1" showDropDown="0" type="list" errorStyle="stop">
      <formula1>'Sheet所属行业'!$A$2:$A$20</formula1>
    </dataValidation>
    <dataValidation sqref="O4703:O4703" promptTitle="" prompt="请在下拉框中选择" errorTitle="" error="请在下拉框中选择" showErrorMessage="1" allowBlank="1" showInputMessage="1" showDropDown="0" type="list" errorStyle="stop">
      <formula1>'Sheet所属行业'!$A$2:$A$20</formula1>
    </dataValidation>
    <dataValidation sqref="O4704:O4704" promptTitle="" prompt="请在下拉框中选择" errorTitle="" error="请在下拉框中选择" showErrorMessage="1" allowBlank="1" showInputMessage="1" showDropDown="0" type="list" errorStyle="stop">
      <formula1>'Sheet所属行业'!$A$2:$A$20</formula1>
    </dataValidation>
    <dataValidation sqref="O4705:O4705" promptTitle="" prompt="请在下拉框中选择" errorTitle="" error="请在下拉框中选择" showErrorMessage="1" allowBlank="1" showInputMessage="1" showDropDown="0" type="list" errorStyle="stop">
      <formula1>'Sheet所属行业'!$A$2:$A$20</formula1>
    </dataValidation>
    <dataValidation sqref="O4706:O4706" promptTitle="" prompt="请在下拉框中选择" errorTitle="" error="请在下拉框中选择" showErrorMessage="1" allowBlank="1" showInputMessage="1" showDropDown="0" type="list" errorStyle="stop">
      <formula1>'Sheet所属行业'!$A$2:$A$20</formula1>
    </dataValidation>
    <dataValidation sqref="O4707:O4707" promptTitle="" prompt="请在下拉框中选择" errorTitle="" error="请在下拉框中选择" showErrorMessage="1" allowBlank="1" showInputMessage="1" showDropDown="0" type="list" errorStyle="stop">
      <formula1>'Sheet所属行业'!$A$2:$A$20</formula1>
    </dataValidation>
    <dataValidation sqref="O4708:O4708" promptTitle="" prompt="请在下拉框中选择" errorTitle="" error="请在下拉框中选择" showErrorMessage="1" allowBlank="1" showInputMessage="1" showDropDown="0" type="list" errorStyle="stop">
      <formula1>'Sheet所属行业'!$A$2:$A$20</formula1>
    </dataValidation>
    <dataValidation sqref="O4709:O4709" promptTitle="" prompt="请在下拉框中选择" errorTitle="" error="请在下拉框中选择" showErrorMessage="1" allowBlank="1" showInputMessage="1" showDropDown="0" type="list" errorStyle="stop">
      <formula1>'Sheet所属行业'!$A$2:$A$20</formula1>
    </dataValidation>
    <dataValidation sqref="O4710:O4710" promptTitle="" prompt="请在下拉框中选择" errorTitle="" error="请在下拉框中选择" showErrorMessage="1" allowBlank="1" showInputMessage="1" showDropDown="0" type="list" errorStyle="stop">
      <formula1>'Sheet所属行业'!$A$2:$A$20</formula1>
    </dataValidation>
    <dataValidation sqref="O4711:O4711" promptTitle="" prompt="请在下拉框中选择" errorTitle="" error="请在下拉框中选择" showErrorMessage="1" allowBlank="1" showInputMessage="1" showDropDown="0" type="list" errorStyle="stop">
      <formula1>'Sheet所属行业'!$A$2:$A$20</formula1>
    </dataValidation>
    <dataValidation sqref="O4712:O4712" promptTitle="" prompt="请在下拉框中选择" errorTitle="" error="请在下拉框中选择" showErrorMessage="1" allowBlank="1" showInputMessage="1" showDropDown="0" type="list" errorStyle="stop">
      <formula1>'Sheet所属行业'!$A$2:$A$20</formula1>
    </dataValidation>
    <dataValidation sqref="O4713:O4713" promptTitle="" prompt="请在下拉框中选择" errorTitle="" error="请在下拉框中选择" showErrorMessage="1" allowBlank="1" showInputMessage="1" showDropDown="0" type="list" errorStyle="stop">
      <formula1>'Sheet所属行业'!$A$2:$A$20</formula1>
    </dataValidation>
    <dataValidation sqref="O4714:O4714" promptTitle="" prompt="请在下拉框中选择" errorTitle="" error="请在下拉框中选择" showErrorMessage="1" allowBlank="1" showInputMessage="1" showDropDown="0" type="list" errorStyle="stop">
      <formula1>'Sheet所属行业'!$A$2:$A$20</formula1>
    </dataValidation>
    <dataValidation sqref="O4715:O4715" promptTitle="" prompt="请在下拉框中选择" errorTitle="" error="请在下拉框中选择" showErrorMessage="1" allowBlank="1" showInputMessage="1" showDropDown="0" type="list" errorStyle="stop">
      <formula1>'Sheet所属行业'!$A$2:$A$20</formula1>
    </dataValidation>
    <dataValidation sqref="O4716:O4716" promptTitle="" prompt="请在下拉框中选择" errorTitle="" error="请在下拉框中选择" showErrorMessage="1" allowBlank="1" showInputMessage="1" showDropDown="0" type="list" errorStyle="stop">
      <formula1>'Sheet所属行业'!$A$2:$A$20</formula1>
    </dataValidation>
    <dataValidation sqref="O4717:O4717" promptTitle="" prompt="请在下拉框中选择" errorTitle="" error="请在下拉框中选择" showErrorMessage="1" allowBlank="1" showInputMessage="1" showDropDown="0" type="list" errorStyle="stop">
      <formula1>'Sheet所属行业'!$A$2:$A$20</formula1>
    </dataValidation>
    <dataValidation sqref="O4718:O4718" promptTitle="" prompt="请在下拉框中选择" errorTitle="" error="请在下拉框中选择" showErrorMessage="1" allowBlank="1" showInputMessage="1" showDropDown="0" type="list" errorStyle="stop">
      <formula1>'Sheet所属行业'!$A$2:$A$20</formula1>
    </dataValidation>
    <dataValidation sqref="O4719:O4719" promptTitle="" prompt="请在下拉框中选择" errorTitle="" error="请在下拉框中选择" showErrorMessage="1" allowBlank="1" showInputMessage="1" showDropDown="0" type="list" errorStyle="stop">
      <formula1>'Sheet所属行业'!$A$2:$A$20</formula1>
    </dataValidation>
    <dataValidation sqref="O4720:O4720" promptTitle="" prompt="请在下拉框中选择" errorTitle="" error="请在下拉框中选择" showErrorMessage="1" allowBlank="1" showInputMessage="1" showDropDown="0" type="list" errorStyle="stop">
      <formula1>'Sheet所属行业'!$A$2:$A$20</formula1>
    </dataValidation>
    <dataValidation sqref="O4721:O4721" promptTitle="" prompt="请在下拉框中选择" errorTitle="" error="请在下拉框中选择" showErrorMessage="1" allowBlank="1" showInputMessage="1" showDropDown="0" type="list" errorStyle="stop">
      <formula1>'Sheet所属行业'!$A$2:$A$20</formula1>
    </dataValidation>
    <dataValidation sqref="O4722:O4722" promptTitle="" prompt="请在下拉框中选择" errorTitle="" error="请在下拉框中选择" showErrorMessage="1" allowBlank="1" showInputMessage="1" showDropDown="0" type="list" errorStyle="stop">
      <formula1>'Sheet所属行业'!$A$2:$A$20</formula1>
    </dataValidation>
    <dataValidation sqref="O4723:O4723" promptTitle="" prompt="请在下拉框中选择" errorTitle="" error="请在下拉框中选择" showErrorMessage="1" allowBlank="1" showInputMessage="1" showDropDown="0" type="list" errorStyle="stop">
      <formula1>'Sheet所属行业'!$A$2:$A$20</formula1>
    </dataValidation>
    <dataValidation sqref="O4724:O4724" promptTitle="" prompt="请在下拉框中选择" errorTitle="" error="请在下拉框中选择" showErrorMessage="1" allowBlank="1" showInputMessage="1" showDropDown="0" type="list" errorStyle="stop">
      <formula1>'Sheet所属行业'!$A$2:$A$20</formula1>
    </dataValidation>
    <dataValidation sqref="O4725:O4725" promptTitle="" prompt="请在下拉框中选择" errorTitle="" error="请在下拉框中选择" showErrorMessage="1" allowBlank="1" showInputMessage="1" showDropDown="0" type="list" errorStyle="stop">
      <formula1>'Sheet所属行业'!$A$2:$A$20</formula1>
    </dataValidation>
    <dataValidation sqref="O4726:O4726" promptTitle="" prompt="请在下拉框中选择" errorTitle="" error="请在下拉框中选择" showErrorMessage="1" allowBlank="1" showInputMessage="1" showDropDown="0" type="list" errorStyle="stop">
      <formula1>'Sheet所属行业'!$A$2:$A$20</formula1>
    </dataValidation>
    <dataValidation sqref="O4727:O4727" promptTitle="" prompt="请在下拉框中选择" errorTitle="" error="请在下拉框中选择" showErrorMessage="1" allowBlank="1" showInputMessage="1" showDropDown="0" type="list" errorStyle="stop">
      <formula1>'Sheet所属行业'!$A$2:$A$20</formula1>
    </dataValidation>
    <dataValidation sqref="O4728:O4728" promptTitle="" prompt="请在下拉框中选择" errorTitle="" error="请在下拉框中选择" showErrorMessage="1" allowBlank="1" showInputMessage="1" showDropDown="0" type="list" errorStyle="stop">
      <formula1>'Sheet所属行业'!$A$2:$A$20</formula1>
    </dataValidation>
    <dataValidation sqref="O4729:O4729" promptTitle="" prompt="请在下拉框中选择" errorTitle="" error="请在下拉框中选择" showErrorMessage="1" allowBlank="1" showInputMessage="1" showDropDown="0" type="list" errorStyle="stop">
      <formula1>'Sheet所属行业'!$A$2:$A$20</formula1>
    </dataValidation>
    <dataValidation sqref="O4730:O4730" promptTitle="" prompt="请在下拉框中选择" errorTitle="" error="请在下拉框中选择" showErrorMessage="1" allowBlank="1" showInputMessage="1" showDropDown="0" type="list" errorStyle="stop">
      <formula1>'Sheet所属行业'!$A$2:$A$20</formula1>
    </dataValidation>
    <dataValidation sqref="O4731:O4731" promptTitle="" prompt="请在下拉框中选择" errorTitle="" error="请在下拉框中选择" showErrorMessage="1" allowBlank="1" showInputMessage="1" showDropDown="0" type="list" errorStyle="stop">
      <formula1>'Sheet所属行业'!$A$2:$A$20</formula1>
    </dataValidation>
    <dataValidation sqref="O4732:O4732" promptTitle="" prompt="请在下拉框中选择" errorTitle="" error="请在下拉框中选择" showErrorMessage="1" allowBlank="1" showInputMessage="1" showDropDown="0" type="list" errorStyle="stop">
      <formula1>'Sheet所属行业'!$A$2:$A$20</formula1>
    </dataValidation>
    <dataValidation sqref="O4733:O4733" promptTitle="" prompt="请在下拉框中选择" errorTitle="" error="请在下拉框中选择" showErrorMessage="1" allowBlank="1" showInputMessage="1" showDropDown="0" type="list" errorStyle="stop">
      <formula1>'Sheet所属行业'!$A$2:$A$20</formula1>
    </dataValidation>
    <dataValidation sqref="O4734:O4734" promptTitle="" prompt="请在下拉框中选择" errorTitle="" error="请在下拉框中选择" showErrorMessage="1" allowBlank="1" showInputMessage="1" showDropDown="0" type="list" errorStyle="stop">
      <formula1>'Sheet所属行业'!$A$2:$A$20</formula1>
    </dataValidation>
    <dataValidation sqref="O4735:O4735" promptTitle="" prompt="请在下拉框中选择" errorTitle="" error="请在下拉框中选择" showErrorMessage="1" allowBlank="1" showInputMessage="1" showDropDown="0" type="list" errorStyle="stop">
      <formula1>'Sheet所属行业'!$A$2:$A$20</formula1>
    </dataValidation>
    <dataValidation sqref="O4736:O4736" promptTitle="" prompt="请在下拉框中选择" errorTitle="" error="请在下拉框中选择" showErrorMessage="1" allowBlank="1" showInputMessage="1" showDropDown="0" type="list" errorStyle="stop">
      <formula1>'Sheet所属行业'!$A$2:$A$20</formula1>
    </dataValidation>
    <dataValidation sqref="O4737:O4737" promptTitle="" prompt="请在下拉框中选择" errorTitle="" error="请在下拉框中选择" showErrorMessage="1" allowBlank="1" showInputMessage="1" showDropDown="0" type="list" errorStyle="stop">
      <formula1>'Sheet所属行业'!$A$2:$A$20</formula1>
    </dataValidation>
    <dataValidation sqref="O4738:O4738" promptTitle="" prompt="请在下拉框中选择" errorTitle="" error="请在下拉框中选择" showErrorMessage="1" allowBlank="1" showInputMessage="1" showDropDown="0" type="list" errorStyle="stop">
      <formula1>'Sheet所属行业'!$A$2:$A$20</formula1>
    </dataValidation>
    <dataValidation sqref="O4739:O4739" promptTitle="" prompt="请在下拉框中选择" errorTitle="" error="请在下拉框中选择" showErrorMessage="1" allowBlank="1" showInputMessage="1" showDropDown="0" type="list" errorStyle="stop">
      <formula1>'Sheet所属行业'!$A$2:$A$20</formula1>
    </dataValidation>
    <dataValidation sqref="O4740:O4740" promptTitle="" prompt="请在下拉框中选择" errorTitle="" error="请在下拉框中选择" showErrorMessage="1" allowBlank="1" showInputMessage="1" showDropDown="0" type="list" errorStyle="stop">
      <formula1>'Sheet所属行业'!$A$2:$A$20</formula1>
    </dataValidation>
    <dataValidation sqref="O4741:O4741" promptTitle="" prompt="请在下拉框中选择" errorTitle="" error="请在下拉框中选择" showErrorMessage="1" allowBlank="1" showInputMessage="1" showDropDown="0" type="list" errorStyle="stop">
      <formula1>'Sheet所属行业'!$A$2:$A$20</formula1>
    </dataValidation>
    <dataValidation sqref="O4742:O4742" promptTitle="" prompt="请在下拉框中选择" errorTitle="" error="请在下拉框中选择" showErrorMessage="1" allowBlank="1" showInputMessage="1" showDropDown="0" type="list" errorStyle="stop">
      <formula1>'Sheet所属行业'!$A$2:$A$20</formula1>
    </dataValidation>
    <dataValidation sqref="O4743:O4743" promptTitle="" prompt="请在下拉框中选择" errorTitle="" error="请在下拉框中选择" showErrorMessage="1" allowBlank="1" showInputMessage="1" showDropDown="0" type="list" errorStyle="stop">
      <formula1>'Sheet所属行业'!$A$2:$A$20</formula1>
    </dataValidation>
    <dataValidation sqref="O4744:O4744" promptTitle="" prompt="请在下拉框中选择" errorTitle="" error="请在下拉框中选择" showErrorMessage="1" allowBlank="1" showInputMessage="1" showDropDown="0" type="list" errorStyle="stop">
      <formula1>'Sheet所属行业'!$A$2:$A$20</formula1>
    </dataValidation>
    <dataValidation sqref="O4745:O4745" promptTitle="" prompt="请在下拉框中选择" errorTitle="" error="请在下拉框中选择" showErrorMessage="1" allowBlank="1" showInputMessage="1" showDropDown="0" type="list" errorStyle="stop">
      <formula1>'Sheet所属行业'!$A$2:$A$20</formula1>
    </dataValidation>
    <dataValidation sqref="O4746:O4746" promptTitle="" prompt="请在下拉框中选择" errorTitle="" error="请在下拉框中选择" showErrorMessage="1" allowBlank="1" showInputMessage="1" showDropDown="0" type="list" errorStyle="stop">
      <formula1>'Sheet所属行业'!$A$2:$A$20</formula1>
    </dataValidation>
    <dataValidation sqref="O4747:O4747" promptTitle="" prompt="请在下拉框中选择" errorTitle="" error="请在下拉框中选择" showErrorMessage="1" allowBlank="1" showInputMessage="1" showDropDown="0" type="list" errorStyle="stop">
      <formula1>'Sheet所属行业'!$A$2:$A$20</formula1>
    </dataValidation>
    <dataValidation sqref="O4748:O4748" promptTitle="" prompt="请在下拉框中选择" errorTitle="" error="请在下拉框中选择" showErrorMessage="1" allowBlank="1" showInputMessage="1" showDropDown="0" type="list" errorStyle="stop">
      <formula1>'Sheet所属行业'!$A$2:$A$20</formula1>
    </dataValidation>
    <dataValidation sqref="O4749:O4749" promptTitle="" prompt="请在下拉框中选择" errorTitle="" error="请在下拉框中选择" showErrorMessage="1" allowBlank="1" showInputMessage="1" showDropDown="0" type="list" errorStyle="stop">
      <formula1>'Sheet所属行业'!$A$2:$A$20</formula1>
    </dataValidation>
    <dataValidation sqref="O4750:O4750" promptTitle="" prompt="请在下拉框中选择" errorTitle="" error="请在下拉框中选择" showErrorMessage="1" allowBlank="1" showInputMessage="1" showDropDown="0" type="list" errorStyle="stop">
      <formula1>'Sheet所属行业'!$A$2:$A$20</formula1>
    </dataValidation>
    <dataValidation sqref="O4751:O4751" promptTitle="" prompt="请在下拉框中选择" errorTitle="" error="请在下拉框中选择" showErrorMessage="1" allowBlank="1" showInputMessage="1" showDropDown="0" type="list" errorStyle="stop">
      <formula1>'Sheet所属行业'!$A$2:$A$20</formula1>
    </dataValidation>
    <dataValidation sqref="O4752:O4752" promptTitle="" prompt="请在下拉框中选择" errorTitle="" error="请在下拉框中选择" showErrorMessage="1" allowBlank="1" showInputMessage="1" showDropDown="0" type="list" errorStyle="stop">
      <formula1>'Sheet所属行业'!$A$2:$A$20</formula1>
    </dataValidation>
    <dataValidation sqref="O4753:O4753" promptTitle="" prompt="请在下拉框中选择" errorTitle="" error="请在下拉框中选择" showErrorMessage="1" allowBlank="1" showInputMessage="1" showDropDown="0" type="list" errorStyle="stop">
      <formula1>'Sheet所属行业'!$A$2:$A$20</formula1>
    </dataValidation>
    <dataValidation sqref="O4754:O4754" promptTitle="" prompt="请在下拉框中选择" errorTitle="" error="请在下拉框中选择" showErrorMessage="1" allowBlank="1" showInputMessage="1" showDropDown="0" type="list" errorStyle="stop">
      <formula1>'Sheet所属行业'!$A$2:$A$20</formula1>
    </dataValidation>
    <dataValidation sqref="O4755:O4755" promptTitle="" prompt="请在下拉框中选择" errorTitle="" error="请在下拉框中选择" showErrorMessage="1" allowBlank="1" showInputMessage="1" showDropDown="0" type="list" errorStyle="stop">
      <formula1>'Sheet所属行业'!$A$2:$A$20</formula1>
    </dataValidation>
    <dataValidation sqref="O4756:O4756" promptTitle="" prompt="请在下拉框中选择" errorTitle="" error="请在下拉框中选择" showErrorMessage="1" allowBlank="1" showInputMessage="1" showDropDown="0" type="list" errorStyle="stop">
      <formula1>'Sheet所属行业'!$A$2:$A$20</formula1>
    </dataValidation>
    <dataValidation sqref="O4757:O4757" promptTitle="" prompt="请在下拉框中选择" errorTitle="" error="请在下拉框中选择" showErrorMessage="1" allowBlank="1" showInputMessage="1" showDropDown="0" type="list" errorStyle="stop">
      <formula1>'Sheet所属行业'!$A$2:$A$20</formula1>
    </dataValidation>
    <dataValidation sqref="O4758:O4758" promptTitle="" prompt="请在下拉框中选择" errorTitle="" error="请在下拉框中选择" showErrorMessage="1" allowBlank="1" showInputMessage="1" showDropDown="0" type="list" errorStyle="stop">
      <formula1>'Sheet所属行业'!$A$2:$A$20</formula1>
    </dataValidation>
    <dataValidation sqref="O4759:O4759" promptTitle="" prompt="请在下拉框中选择" errorTitle="" error="请在下拉框中选择" showErrorMessage="1" allowBlank="1" showInputMessage="1" showDropDown="0" type="list" errorStyle="stop">
      <formula1>'Sheet所属行业'!$A$2:$A$20</formula1>
    </dataValidation>
    <dataValidation sqref="O4760:O4760" promptTitle="" prompt="请在下拉框中选择" errorTitle="" error="请在下拉框中选择" showErrorMessage="1" allowBlank="1" showInputMessage="1" showDropDown="0" type="list" errorStyle="stop">
      <formula1>'Sheet所属行业'!$A$2:$A$20</formula1>
    </dataValidation>
    <dataValidation sqref="O4761:O4761" promptTitle="" prompt="请在下拉框中选择" errorTitle="" error="请在下拉框中选择" showErrorMessage="1" allowBlank="1" showInputMessage="1" showDropDown="0" type="list" errorStyle="stop">
      <formula1>'Sheet所属行业'!$A$2:$A$20</formula1>
    </dataValidation>
    <dataValidation sqref="O4762:O4762" promptTitle="" prompt="请在下拉框中选择" errorTitle="" error="请在下拉框中选择" showErrorMessage="1" allowBlank="1" showInputMessage="1" showDropDown="0" type="list" errorStyle="stop">
      <formula1>'Sheet所属行业'!$A$2:$A$20</formula1>
    </dataValidation>
    <dataValidation sqref="O4763:O4763" promptTitle="" prompt="请在下拉框中选择" errorTitle="" error="请在下拉框中选择" showErrorMessage="1" allowBlank="1" showInputMessage="1" showDropDown="0" type="list" errorStyle="stop">
      <formula1>'Sheet所属行业'!$A$2:$A$20</formula1>
    </dataValidation>
    <dataValidation sqref="O4764:O4764" promptTitle="" prompt="请在下拉框中选择" errorTitle="" error="请在下拉框中选择" showErrorMessage="1" allowBlank="1" showInputMessage="1" showDropDown="0" type="list" errorStyle="stop">
      <formula1>'Sheet所属行业'!$A$2:$A$20</formula1>
    </dataValidation>
    <dataValidation sqref="O4765:O4765" promptTitle="" prompt="请在下拉框中选择" errorTitle="" error="请在下拉框中选择" showErrorMessage="1" allowBlank="1" showInputMessage="1" showDropDown="0" type="list" errorStyle="stop">
      <formula1>'Sheet所属行业'!$A$2:$A$20</formula1>
    </dataValidation>
    <dataValidation sqref="O4766:O4766" promptTitle="" prompt="请在下拉框中选择" errorTitle="" error="请在下拉框中选择" showErrorMessage="1" allowBlank="1" showInputMessage="1" showDropDown="0" type="list" errorStyle="stop">
      <formula1>'Sheet所属行业'!$A$2:$A$20</formula1>
    </dataValidation>
    <dataValidation sqref="O4767:O4767" promptTitle="" prompt="请在下拉框中选择" errorTitle="" error="请在下拉框中选择" showErrorMessage="1" allowBlank="1" showInputMessage="1" showDropDown="0" type="list" errorStyle="stop">
      <formula1>'Sheet所属行业'!$A$2:$A$20</formula1>
    </dataValidation>
    <dataValidation sqref="O4768:O4768" promptTitle="" prompt="请在下拉框中选择" errorTitle="" error="请在下拉框中选择" showErrorMessage="1" allowBlank="1" showInputMessage="1" showDropDown="0" type="list" errorStyle="stop">
      <formula1>'Sheet所属行业'!$A$2:$A$20</formula1>
    </dataValidation>
    <dataValidation sqref="O4769:O4769" promptTitle="" prompt="请在下拉框中选择" errorTitle="" error="请在下拉框中选择" showErrorMessage="1" allowBlank="1" showInputMessage="1" showDropDown="0" type="list" errorStyle="stop">
      <formula1>'Sheet所属行业'!$A$2:$A$20</formula1>
    </dataValidation>
    <dataValidation sqref="O4770:O4770" promptTitle="" prompt="请在下拉框中选择" errorTitle="" error="请在下拉框中选择" showErrorMessage="1" allowBlank="1" showInputMessage="1" showDropDown="0" type="list" errorStyle="stop">
      <formula1>'Sheet所属行业'!$A$2:$A$20</formula1>
    </dataValidation>
    <dataValidation sqref="O4771:O4771" promptTitle="" prompt="请在下拉框中选择" errorTitle="" error="请在下拉框中选择" showErrorMessage="1" allowBlank="1" showInputMessage="1" showDropDown="0" type="list" errorStyle="stop">
      <formula1>'Sheet所属行业'!$A$2:$A$20</formula1>
    </dataValidation>
    <dataValidation sqref="O4772:O4772" promptTitle="" prompt="请在下拉框中选择" errorTitle="" error="请在下拉框中选择" showErrorMessage="1" allowBlank="1" showInputMessage="1" showDropDown="0" type="list" errorStyle="stop">
      <formula1>'Sheet所属行业'!$A$2:$A$20</formula1>
    </dataValidation>
    <dataValidation sqref="O4773:O4773" promptTitle="" prompt="请在下拉框中选择" errorTitle="" error="请在下拉框中选择" showErrorMessage="1" allowBlank="1" showInputMessage="1" showDropDown="0" type="list" errorStyle="stop">
      <formula1>'Sheet所属行业'!$A$2:$A$20</formula1>
    </dataValidation>
    <dataValidation sqref="O4774:O4774" promptTitle="" prompt="请在下拉框中选择" errorTitle="" error="请在下拉框中选择" showErrorMessage="1" allowBlank="1" showInputMessage="1" showDropDown="0" type="list" errorStyle="stop">
      <formula1>'Sheet所属行业'!$A$2:$A$20</formula1>
    </dataValidation>
    <dataValidation sqref="O4775:O4775" promptTitle="" prompt="请在下拉框中选择" errorTitle="" error="请在下拉框中选择" showErrorMessage="1" allowBlank="1" showInputMessage="1" showDropDown="0" type="list" errorStyle="stop">
      <formula1>'Sheet所属行业'!$A$2:$A$20</formula1>
    </dataValidation>
    <dataValidation sqref="O4776:O4776" promptTitle="" prompt="请在下拉框中选择" errorTitle="" error="请在下拉框中选择" showErrorMessage="1" allowBlank="1" showInputMessage="1" showDropDown="0" type="list" errorStyle="stop">
      <formula1>'Sheet所属行业'!$A$2:$A$20</formula1>
    </dataValidation>
    <dataValidation sqref="O4777:O4777" promptTitle="" prompt="请在下拉框中选择" errorTitle="" error="请在下拉框中选择" showErrorMessage="1" allowBlank="1" showInputMessage="1" showDropDown="0" type="list" errorStyle="stop">
      <formula1>'Sheet所属行业'!$A$2:$A$20</formula1>
    </dataValidation>
    <dataValidation sqref="O4778:O4778" promptTitle="" prompt="请在下拉框中选择" errorTitle="" error="请在下拉框中选择" showErrorMessage="1" allowBlank="1" showInputMessage="1" showDropDown="0" type="list" errorStyle="stop">
      <formula1>'Sheet所属行业'!$A$2:$A$20</formula1>
    </dataValidation>
    <dataValidation sqref="O4779:O4779" promptTitle="" prompt="请在下拉框中选择" errorTitle="" error="请在下拉框中选择" showErrorMessage="1" allowBlank="1" showInputMessage="1" showDropDown="0" type="list" errorStyle="stop">
      <formula1>'Sheet所属行业'!$A$2:$A$20</formula1>
    </dataValidation>
    <dataValidation sqref="O4780:O4780" promptTitle="" prompt="请在下拉框中选择" errorTitle="" error="请在下拉框中选择" showErrorMessage="1" allowBlank="1" showInputMessage="1" showDropDown="0" type="list" errorStyle="stop">
      <formula1>'Sheet所属行业'!$A$2:$A$20</formula1>
    </dataValidation>
    <dataValidation sqref="O4781:O4781" promptTitle="" prompt="请在下拉框中选择" errorTitle="" error="请在下拉框中选择" showErrorMessage="1" allowBlank="1" showInputMessage="1" showDropDown="0" type="list" errorStyle="stop">
      <formula1>'Sheet所属行业'!$A$2:$A$20</formula1>
    </dataValidation>
    <dataValidation sqref="O4782:O4782" promptTitle="" prompt="请在下拉框中选择" errorTitle="" error="请在下拉框中选择" showErrorMessage="1" allowBlank="1" showInputMessage="1" showDropDown="0" type="list" errorStyle="stop">
      <formula1>'Sheet所属行业'!$A$2:$A$20</formula1>
    </dataValidation>
    <dataValidation sqref="O4783:O4783" promptTitle="" prompt="请在下拉框中选择" errorTitle="" error="请在下拉框中选择" showErrorMessage="1" allowBlank="1" showInputMessage="1" showDropDown="0" type="list" errorStyle="stop">
      <formula1>'Sheet所属行业'!$A$2:$A$20</formula1>
    </dataValidation>
    <dataValidation sqref="O4784:O4784" promptTitle="" prompt="请在下拉框中选择" errorTitle="" error="请在下拉框中选择" showErrorMessage="1" allowBlank="1" showInputMessage="1" showDropDown="0" type="list" errorStyle="stop">
      <formula1>'Sheet所属行业'!$A$2:$A$20</formula1>
    </dataValidation>
    <dataValidation sqref="O4785:O4785" promptTitle="" prompt="请在下拉框中选择" errorTitle="" error="请在下拉框中选择" showErrorMessage="1" allowBlank="1" showInputMessage="1" showDropDown="0" type="list" errorStyle="stop">
      <formula1>'Sheet所属行业'!$A$2:$A$20</formula1>
    </dataValidation>
    <dataValidation sqref="O4786:O4786" promptTitle="" prompt="请在下拉框中选择" errorTitle="" error="请在下拉框中选择" showErrorMessage="1" allowBlank="1" showInputMessage="1" showDropDown="0" type="list" errorStyle="stop">
      <formula1>'Sheet所属行业'!$A$2:$A$20</formula1>
    </dataValidation>
    <dataValidation sqref="O4787:O4787" promptTitle="" prompt="请在下拉框中选择" errorTitle="" error="请在下拉框中选择" showErrorMessage="1" allowBlank="1" showInputMessage="1" showDropDown="0" type="list" errorStyle="stop">
      <formula1>'Sheet所属行业'!$A$2:$A$20</formula1>
    </dataValidation>
    <dataValidation sqref="O4788:O4788" promptTitle="" prompt="请在下拉框中选择" errorTitle="" error="请在下拉框中选择" showErrorMessage="1" allowBlank="1" showInputMessage="1" showDropDown="0" type="list" errorStyle="stop">
      <formula1>'Sheet所属行业'!$A$2:$A$20</formula1>
    </dataValidation>
    <dataValidation sqref="O4789:O4789" promptTitle="" prompt="请在下拉框中选择" errorTitle="" error="请在下拉框中选择" showErrorMessage="1" allowBlank="1" showInputMessage="1" showDropDown="0" type="list" errorStyle="stop">
      <formula1>'Sheet所属行业'!$A$2:$A$20</formula1>
    </dataValidation>
    <dataValidation sqref="O4790:O4790" promptTitle="" prompt="请在下拉框中选择" errorTitle="" error="请在下拉框中选择" showErrorMessage="1" allowBlank="1" showInputMessage="1" showDropDown="0" type="list" errorStyle="stop">
      <formula1>'Sheet所属行业'!$A$2:$A$20</formula1>
    </dataValidation>
    <dataValidation sqref="O4791:O4791" promptTitle="" prompt="请在下拉框中选择" errorTitle="" error="请在下拉框中选择" showErrorMessage="1" allowBlank="1" showInputMessage="1" showDropDown="0" type="list" errorStyle="stop">
      <formula1>'Sheet所属行业'!$A$2:$A$20</formula1>
    </dataValidation>
    <dataValidation sqref="O4792:O4792" promptTitle="" prompt="请在下拉框中选择" errorTitle="" error="请在下拉框中选择" showErrorMessage="1" allowBlank="1" showInputMessage="1" showDropDown="0" type="list" errorStyle="stop">
      <formula1>'Sheet所属行业'!$A$2:$A$20</formula1>
    </dataValidation>
    <dataValidation sqref="O4793:O4793" promptTitle="" prompt="请在下拉框中选择" errorTitle="" error="请在下拉框中选择" showErrorMessage="1" allowBlank="1" showInputMessage="1" showDropDown="0" type="list" errorStyle="stop">
      <formula1>'Sheet所属行业'!$A$2:$A$20</formula1>
    </dataValidation>
    <dataValidation sqref="O4794:O4794" promptTitle="" prompt="请在下拉框中选择" errorTitle="" error="请在下拉框中选择" showErrorMessage="1" allowBlank="1" showInputMessage="1" showDropDown="0" type="list" errorStyle="stop">
      <formula1>'Sheet所属行业'!$A$2:$A$20</formula1>
    </dataValidation>
    <dataValidation sqref="O4795:O4795" promptTitle="" prompt="请在下拉框中选择" errorTitle="" error="请在下拉框中选择" showErrorMessage="1" allowBlank="1" showInputMessage="1" showDropDown="0" type="list" errorStyle="stop">
      <formula1>'Sheet所属行业'!$A$2:$A$20</formula1>
    </dataValidation>
    <dataValidation sqref="O4796:O4796" promptTitle="" prompt="请在下拉框中选择" errorTitle="" error="请在下拉框中选择" showErrorMessage="1" allowBlank="1" showInputMessage="1" showDropDown="0" type="list" errorStyle="stop">
      <formula1>'Sheet所属行业'!$A$2:$A$20</formula1>
    </dataValidation>
    <dataValidation sqref="O4797:O4797" promptTitle="" prompt="请在下拉框中选择" errorTitle="" error="请在下拉框中选择" showErrorMessage="1" allowBlank="1" showInputMessage="1" showDropDown="0" type="list" errorStyle="stop">
      <formula1>'Sheet所属行业'!$A$2:$A$20</formula1>
    </dataValidation>
    <dataValidation sqref="O4798:O4798" promptTitle="" prompt="请在下拉框中选择" errorTitle="" error="请在下拉框中选择" showErrorMessage="1" allowBlank="1" showInputMessage="1" showDropDown="0" type="list" errorStyle="stop">
      <formula1>'Sheet所属行业'!$A$2:$A$20</formula1>
    </dataValidation>
    <dataValidation sqref="O4799:O4799" promptTitle="" prompt="请在下拉框中选择" errorTitle="" error="请在下拉框中选择" showErrorMessage="1" allowBlank="1" showInputMessage="1" showDropDown="0" type="list" errorStyle="stop">
      <formula1>'Sheet所属行业'!$A$2:$A$20</formula1>
    </dataValidation>
    <dataValidation sqref="O4800:O4800" promptTitle="" prompt="请在下拉框中选择" errorTitle="" error="请在下拉框中选择" showErrorMessage="1" allowBlank="1" showInputMessage="1" showDropDown="0" type="list" errorStyle="stop">
      <formula1>'Sheet所属行业'!$A$2:$A$20</formula1>
    </dataValidation>
    <dataValidation sqref="O4801:O4801" promptTitle="" prompt="请在下拉框中选择" errorTitle="" error="请在下拉框中选择" showErrorMessage="1" allowBlank="1" showInputMessage="1" showDropDown="0" type="list" errorStyle="stop">
      <formula1>'Sheet所属行业'!$A$2:$A$20</formula1>
    </dataValidation>
    <dataValidation sqref="O4802:O4802" promptTitle="" prompt="请在下拉框中选择" errorTitle="" error="请在下拉框中选择" showErrorMessage="1" allowBlank="1" showInputMessage="1" showDropDown="0" type="list" errorStyle="stop">
      <formula1>'Sheet所属行业'!$A$2:$A$20</formula1>
    </dataValidation>
    <dataValidation sqref="O4803:O4803" promptTitle="" prompt="请在下拉框中选择" errorTitle="" error="请在下拉框中选择" showErrorMessage="1" allowBlank="1" showInputMessage="1" showDropDown="0" type="list" errorStyle="stop">
      <formula1>'Sheet所属行业'!$A$2:$A$20</formula1>
    </dataValidation>
    <dataValidation sqref="O4804:O4804" promptTitle="" prompt="请在下拉框中选择" errorTitle="" error="请在下拉框中选择" showErrorMessage="1" allowBlank="1" showInputMessage="1" showDropDown="0" type="list" errorStyle="stop">
      <formula1>'Sheet所属行业'!$A$2:$A$20</formula1>
    </dataValidation>
    <dataValidation sqref="O4805:O4805" promptTitle="" prompt="请在下拉框中选择" errorTitle="" error="请在下拉框中选择" showErrorMessage="1" allowBlank="1" showInputMessage="1" showDropDown="0" type="list" errorStyle="stop">
      <formula1>'Sheet所属行业'!$A$2:$A$20</formula1>
    </dataValidation>
    <dataValidation sqref="O4806:O4806" promptTitle="" prompt="请在下拉框中选择" errorTitle="" error="请在下拉框中选择" showErrorMessage="1" allowBlank="1" showInputMessage="1" showDropDown="0" type="list" errorStyle="stop">
      <formula1>'Sheet所属行业'!$A$2:$A$20</formula1>
    </dataValidation>
    <dataValidation sqref="O4807:O4807" promptTitle="" prompt="请在下拉框中选择" errorTitle="" error="请在下拉框中选择" showErrorMessage="1" allowBlank="1" showInputMessage="1" showDropDown="0" type="list" errorStyle="stop">
      <formula1>'Sheet所属行业'!$A$2:$A$20</formula1>
    </dataValidation>
    <dataValidation sqref="O4808:O4808" promptTitle="" prompt="请在下拉框中选择" errorTitle="" error="请在下拉框中选择" showErrorMessage="1" allowBlank="1" showInputMessage="1" showDropDown="0" type="list" errorStyle="stop">
      <formula1>'Sheet所属行业'!$A$2:$A$20</formula1>
    </dataValidation>
    <dataValidation sqref="O4809:O4809" promptTitle="" prompt="请在下拉框中选择" errorTitle="" error="请在下拉框中选择" showErrorMessage="1" allowBlank="1" showInputMessage="1" showDropDown="0" type="list" errorStyle="stop">
      <formula1>'Sheet所属行业'!$A$2:$A$20</formula1>
    </dataValidation>
    <dataValidation sqref="O4810:O4810" promptTitle="" prompt="请在下拉框中选择" errorTitle="" error="请在下拉框中选择" showErrorMessage="1" allowBlank="1" showInputMessage="1" showDropDown="0" type="list" errorStyle="stop">
      <formula1>'Sheet所属行业'!$A$2:$A$20</formula1>
    </dataValidation>
    <dataValidation sqref="O4811:O4811" promptTitle="" prompt="请在下拉框中选择" errorTitle="" error="请在下拉框中选择" showErrorMessage="1" allowBlank="1" showInputMessage="1" showDropDown="0" type="list" errorStyle="stop">
      <formula1>'Sheet所属行业'!$A$2:$A$20</formula1>
    </dataValidation>
    <dataValidation sqref="O4812:O4812" promptTitle="" prompt="请在下拉框中选择" errorTitle="" error="请在下拉框中选择" showErrorMessage="1" allowBlank="1" showInputMessage="1" showDropDown="0" type="list" errorStyle="stop">
      <formula1>'Sheet所属行业'!$A$2:$A$20</formula1>
    </dataValidation>
    <dataValidation sqref="O4813:O4813" promptTitle="" prompt="请在下拉框中选择" errorTitle="" error="请在下拉框中选择" showErrorMessage="1" allowBlank="1" showInputMessage="1" showDropDown="0" type="list" errorStyle="stop">
      <formula1>'Sheet所属行业'!$A$2:$A$20</formula1>
    </dataValidation>
    <dataValidation sqref="O4814:O4814" promptTitle="" prompt="请在下拉框中选择" errorTitle="" error="请在下拉框中选择" showErrorMessage="1" allowBlank="1" showInputMessage="1" showDropDown="0" type="list" errorStyle="stop">
      <formula1>'Sheet所属行业'!$A$2:$A$20</formula1>
    </dataValidation>
    <dataValidation sqref="O4815:O4815" promptTitle="" prompt="请在下拉框中选择" errorTitle="" error="请在下拉框中选择" showErrorMessage="1" allowBlank="1" showInputMessage="1" showDropDown="0" type="list" errorStyle="stop">
      <formula1>'Sheet所属行业'!$A$2:$A$20</formula1>
    </dataValidation>
    <dataValidation sqref="O4816:O4816" promptTitle="" prompt="请在下拉框中选择" errorTitle="" error="请在下拉框中选择" showErrorMessage="1" allowBlank="1" showInputMessage="1" showDropDown="0" type="list" errorStyle="stop">
      <formula1>'Sheet所属行业'!$A$2:$A$20</formula1>
    </dataValidation>
    <dataValidation sqref="O4817:O4817" promptTitle="" prompt="请在下拉框中选择" errorTitle="" error="请在下拉框中选择" showErrorMessage="1" allowBlank="1" showInputMessage="1" showDropDown="0" type="list" errorStyle="stop">
      <formula1>'Sheet所属行业'!$A$2:$A$20</formula1>
    </dataValidation>
    <dataValidation sqref="O4818:O4818" promptTitle="" prompt="请在下拉框中选择" errorTitle="" error="请在下拉框中选择" showErrorMessage="1" allowBlank="1" showInputMessage="1" showDropDown="0" type="list" errorStyle="stop">
      <formula1>'Sheet所属行业'!$A$2:$A$20</formula1>
    </dataValidation>
    <dataValidation sqref="O4819:O4819" promptTitle="" prompt="请在下拉框中选择" errorTitle="" error="请在下拉框中选择" showErrorMessage="1" allowBlank="1" showInputMessage="1" showDropDown="0" type="list" errorStyle="stop">
      <formula1>'Sheet所属行业'!$A$2:$A$20</formula1>
    </dataValidation>
    <dataValidation sqref="O4820:O4820" promptTitle="" prompt="请在下拉框中选择" errorTitle="" error="请在下拉框中选择" showErrorMessage="1" allowBlank="1" showInputMessage="1" showDropDown="0" type="list" errorStyle="stop">
      <formula1>'Sheet所属行业'!$A$2:$A$20</formula1>
    </dataValidation>
    <dataValidation sqref="O4821:O4821" promptTitle="" prompt="请在下拉框中选择" errorTitle="" error="请在下拉框中选择" showErrorMessage="1" allowBlank="1" showInputMessage="1" showDropDown="0" type="list" errorStyle="stop">
      <formula1>'Sheet所属行业'!$A$2:$A$20</formula1>
    </dataValidation>
    <dataValidation sqref="O4822:O4822" promptTitle="" prompt="请在下拉框中选择" errorTitle="" error="请在下拉框中选择" showErrorMessage="1" allowBlank="1" showInputMessage="1" showDropDown="0" type="list" errorStyle="stop">
      <formula1>'Sheet所属行业'!$A$2:$A$20</formula1>
    </dataValidation>
    <dataValidation sqref="O4823:O4823" promptTitle="" prompt="请在下拉框中选择" errorTitle="" error="请在下拉框中选择" showErrorMessage="1" allowBlank="1" showInputMessage="1" showDropDown="0" type="list" errorStyle="stop">
      <formula1>'Sheet所属行业'!$A$2:$A$20</formula1>
    </dataValidation>
    <dataValidation sqref="O4824:O4824" promptTitle="" prompt="请在下拉框中选择" errorTitle="" error="请在下拉框中选择" showErrorMessage="1" allowBlank="1" showInputMessage="1" showDropDown="0" type="list" errorStyle="stop">
      <formula1>'Sheet所属行业'!$A$2:$A$20</formula1>
    </dataValidation>
    <dataValidation sqref="O4825:O4825" promptTitle="" prompt="请在下拉框中选择" errorTitle="" error="请在下拉框中选择" showErrorMessage="1" allowBlank="1" showInputMessage="1" showDropDown="0" type="list" errorStyle="stop">
      <formula1>'Sheet所属行业'!$A$2:$A$20</formula1>
    </dataValidation>
    <dataValidation sqref="O4826:O4826" promptTitle="" prompt="请在下拉框中选择" errorTitle="" error="请在下拉框中选择" showErrorMessage="1" allowBlank="1" showInputMessage="1" showDropDown="0" type="list" errorStyle="stop">
      <formula1>'Sheet所属行业'!$A$2:$A$20</formula1>
    </dataValidation>
    <dataValidation sqref="O4827:O4827" promptTitle="" prompt="请在下拉框中选择" errorTitle="" error="请在下拉框中选择" showErrorMessage="1" allowBlank="1" showInputMessage="1" showDropDown="0" type="list" errorStyle="stop">
      <formula1>'Sheet所属行业'!$A$2:$A$20</formula1>
    </dataValidation>
    <dataValidation sqref="O4828:O4828" promptTitle="" prompt="请在下拉框中选择" errorTitle="" error="请在下拉框中选择" showErrorMessage="1" allowBlank="1" showInputMessage="1" showDropDown="0" type="list" errorStyle="stop">
      <formula1>'Sheet所属行业'!$A$2:$A$20</formula1>
    </dataValidation>
    <dataValidation sqref="O4829:O4829" promptTitle="" prompt="请在下拉框中选择" errorTitle="" error="请在下拉框中选择" showErrorMessage="1" allowBlank="1" showInputMessage="1" showDropDown="0" type="list" errorStyle="stop">
      <formula1>'Sheet所属行业'!$A$2:$A$20</formula1>
    </dataValidation>
    <dataValidation sqref="O4830:O4830" promptTitle="" prompt="请在下拉框中选择" errorTitle="" error="请在下拉框中选择" showErrorMessage="1" allowBlank="1" showInputMessage="1" showDropDown="0" type="list" errorStyle="stop">
      <formula1>'Sheet所属行业'!$A$2:$A$20</formula1>
    </dataValidation>
    <dataValidation sqref="O4831:O4831" promptTitle="" prompt="请在下拉框中选择" errorTitle="" error="请在下拉框中选择" showErrorMessage="1" allowBlank="1" showInputMessage="1" showDropDown="0" type="list" errorStyle="stop">
      <formula1>'Sheet所属行业'!$A$2:$A$20</formula1>
    </dataValidation>
    <dataValidation sqref="O4832:O4832" promptTitle="" prompt="请在下拉框中选择" errorTitle="" error="请在下拉框中选择" showErrorMessage="1" allowBlank="1" showInputMessage="1" showDropDown="0" type="list" errorStyle="stop">
      <formula1>'Sheet所属行业'!$A$2:$A$20</formula1>
    </dataValidation>
    <dataValidation sqref="O4833:O4833" promptTitle="" prompt="请在下拉框中选择" errorTitle="" error="请在下拉框中选择" showErrorMessage="1" allowBlank="1" showInputMessage="1" showDropDown="0" type="list" errorStyle="stop">
      <formula1>'Sheet所属行业'!$A$2:$A$20</formula1>
    </dataValidation>
    <dataValidation sqref="O4834:O4834" promptTitle="" prompt="请在下拉框中选择" errorTitle="" error="请在下拉框中选择" showErrorMessage="1" allowBlank="1" showInputMessage="1" showDropDown="0" type="list" errorStyle="stop">
      <formula1>'Sheet所属行业'!$A$2:$A$20</formula1>
    </dataValidation>
    <dataValidation sqref="O4835:O4835" promptTitle="" prompt="请在下拉框中选择" errorTitle="" error="请在下拉框中选择" showErrorMessage="1" allowBlank="1" showInputMessage="1" showDropDown="0" type="list" errorStyle="stop">
      <formula1>'Sheet所属行业'!$A$2:$A$20</formula1>
    </dataValidation>
    <dataValidation sqref="O4836:O4836" promptTitle="" prompt="请在下拉框中选择" errorTitle="" error="请在下拉框中选择" showErrorMessage="1" allowBlank="1" showInputMessage="1" showDropDown="0" type="list" errorStyle="stop">
      <formula1>'Sheet所属行业'!$A$2:$A$20</formula1>
    </dataValidation>
    <dataValidation sqref="O4837:O4837" promptTitle="" prompt="请在下拉框中选择" errorTitle="" error="请在下拉框中选择" showErrorMessage="1" allowBlank="1" showInputMessage="1" showDropDown="0" type="list" errorStyle="stop">
      <formula1>'Sheet所属行业'!$A$2:$A$20</formula1>
    </dataValidation>
    <dataValidation sqref="O4838:O4838" promptTitle="" prompt="请在下拉框中选择" errorTitle="" error="请在下拉框中选择" showErrorMessage="1" allowBlank="1" showInputMessage="1" showDropDown="0" type="list" errorStyle="stop">
      <formula1>'Sheet所属行业'!$A$2:$A$20</formula1>
    </dataValidation>
    <dataValidation sqref="O4839:O4839" promptTitle="" prompt="请在下拉框中选择" errorTitle="" error="请在下拉框中选择" showErrorMessage="1" allowBlank="1" showInputMessage="1" showDropDown="0" type="list" errorStyle="stop">
      <formula1>'Sheet所属行业'!$A$2:$A$20</formula1>
    </dataValidation>
    <dataValidation sqref="O4840:O4840" promptTitle="" prompt="请在下拉框中选择" errorTitle="" error="请在下拉框中选择" showErrorMessage="1" allowBlank="1" showInputMessage="1" showDropDown="0" type="list" errorStyle="stop">
      <formula1>'Sheet所属行业'!$A$2:$A$20</formula1>
    </dataValidation>
    <dataValidation sqref="O4841:O4841" promptTitle="" prompt="请在下拉框中选择" errorTitle="" error="请在下拉框中选择" showErrorMessage="1" allowBlank="1" showInputMessage="1" showDropDown="0" type="list" errorStyle="stop">
      <formula1>'Sheet所属行业'!$A$2:$A$20</formula1>
    </dataValidation>
    <dataValidation sqref="O4842:O4842" promptTitle="" prompt="请在下拉框中选择" errorTitle="" error="请在下拉框中选择" showErrorMessage="1" allowBlank="1" showInputMessage="1" showDropDown="0" type="list" errorStyle="stop">
      <formula1>'Sheet所属行业'!$A$2:$A$20</formula1>
    </dataValidation>
    <dataValidation sqref="O4843:O4843" promptTitle="" prompt="请在下拉框中选择" errorTitle="" error="请在下拉框中选择" showErrorMessage="1" allowBlank="1" showInputMessage="1" showDropDown="0" type="list" errorStyle="stop">
      <formula1>'Sheet所属行业'!$A$2:$A$20</formula1>
    </dataValidation>
    <dataValidation sqref="O4844:O4844" promptTitle="" prompt="请在下拉框中选择" errorTitle="" error="请在下拉框中选择" showErrorMessage="1" allowBlank="1" showInputMessage="1" showDropDown="0" type="list" errorStyle="stop">
      <formula1>'Sheet所属行业'!$A$2:$A$20</formula1>
    </dataValidation>
    <dataValidation sqref="O4845:O4845" promptTitle="" prompt="请在下拉框中选择" errorTitle="" error="请在下拉框中选择" showErrorMessage="1" allowBlank="1" showInputMessage="1" showDropDown="0" type="list" errorStyle="stop">
      <formula1>'Sheet所属行业'!$A$2:$A$20</formula1>
    </dataValidation>
    <dataValidation sqref="O4846:O4846" promptTitle="" prompt="请在下拉框中选择" errorTitle="" error="请在下拉框中选择" showErrorMessage="1" allowBlank="1" showInputMessage="1" showDropDown="0" type="list" errorStyle="stop">
      <formula1>'Sheet所属行业'!$A$2:$A$20</formula1>
    </dataValidation>
    <dataValidation sqref="O4847:O4847" promptTitle="" prompt="请在下拉框中选择" errorTitle="" error="请在下拉框中选择" showErrorMessage="1" allowBlank="1" showInputMessage="1" showDropDown="0" type="list" errorStyle="stop">
      <formula1>'Sheet所属行业'!$A$2:$A$20</formula1>
    </dataValidation>
    <dataValidation sqref="O4848:O4848" promptTitle="" prompt="请在下拉框中选择" errorTitle="" error="请在下拉框中选择" showErrorMessage="1" allowBlank="1" showInputMessage="1" showDropDown="0" type="list" errorStyle="stop">
      <formula1>'Sheet所属行业'!$A$2:$A$20</formula1>
    </dataValidation>
    <dataValidation sqref="O4849:O4849" promptTitle="" prompt="请在下拉框中选择" errorTitle="" error="请在下拉框中选择" showErrorMessage="1" allowBlank="1" showInputMessage="1" showDropDown="0" type="list" errorStyle="stop">
      <formula1>'Sheet所属行业'!$A$2:$A$20</formula1>
    </dataValidation>
    <dataValidation sqref="O4850:O4850" promptTitle="" prompt="请在下拉框中选择" errorTitle="" error="请在下拉框中选择" showErrorMessage="1" allowBlank="1" showInputMessage="1" showDropDown="0" type="list" errorStyle="stop">
      <formula1>'Sheet所属行业'!$A$2:$A$20</formula1>
    </dataValidation>
    <dataValidation sqref="O4851:O4851" promptTitle="" prompt="请在下拉框中选择" errorTitle="" error="请在下拉框中选择" showErrorMessage="1" allowBlank="1" showInputMessage="1" showDropDown="0" type="list" errorStyle="stop">
      <formula1>'Sheet所属行业'!$A$2:$A$20</formula1>
    </dataValidation>
    <dataValidation sqref="O4852:O4852" promptTitle="" prompt="请在下拉框中选择" errorTitle="" error="请在下拉框中选择" showErrorMessage="1" allowBlank="1" showInputMessage="1" showDropDown="0" type="list" errorStyle="stop">
      <formula1>'Sheet所属行业'!$A$2:$A$20</formula1>
    </dataValidation>
    <dataValidation sqref="O4853:O4853" promptTitle="" prompt="请在下拉框中选择" errorTitle="" error="请在下拉框中选择" showErrorMessage="1" allowBlank="1" showInputMessage="1" showDropDown="0" type="list" errorStyle="stop">
      <formula1>'Sheet所属行业'!$A$2:$A$20</formula1>
    </dataValidation>
    <dataValidation sqref="O4854:O4854" promptTitle="" prompt="请在下拉框中选择" errorTitle="" error="请在下拉框中选择" showErrorMessage="1" allowBlank="1" showInputMessage="1" showDropDown="0" type="list" errorStyle="stop">
      <formula1>'Sheet所属行业'!$A$2:$A$20</formula1>
    </dataValidation>
    <dataValidation sqref="O4855:O4855" promptTitle="" prompt="请在下拉框中选择" errorTitle="" error="请在下拉框中选择" showErrorMessage="1" allowBlank="1" showInputMessage="1" showDropDown="0" type="list" errorStyle="stop">
      <formula1>'Sheet所属行业'!$A$2:$A$20</formula1>
    </dataValidation>
    <dataValidation sqref="O4856:O4856" promptTitle="" prompt="请在下拉框中选择" errorTitle="" error="请在下拉框中选择" showErrorMessage="1" allowBlank="1" showInputMessage="1" showDropDown="0" type="list" errorStyle="stop">
      <formula1>'Sheet所属行业'!$A$2:$A$20</formula1>
    </dataValidation>
    <dataValidation sqref="O4857:O4857" promptTitle="" prompt="请在下拉框中选择" errorTitle="" error="请在下拉框中选择" showErrorMessage="1" allowBlank="1" showInputMessage="1" showDropDown="0" type="list" errorStyle="stop">
      <formula1>'Sheet所属行业'!$A$2:$A$20</formula1>
    </dataValidation>
    <dataValidation sqref="O4858:O4858" promptTitle="" prompt="请在下拉框中选择" errorTitle="" error="请在下拉框中选择" showErrorMessage="1" allowBlank="1" showInputMessage="1" showDropDown="0" type="list" errorStyle="stop">
      <formula1>'Sheet所属行业'!$A$2:$A$20</formula1>
    </dataValidation>
    <dataValidation sqref="O4859:O4859" promptTitle="" prompt="请在下拉框中选择" errorTitle="" error="请在下拉框中选择" showErrorMessage="1" allowBlank="1" showInputMessage="1" showDropDown="0" type="list" errorStyle="stop">
      <formula1>'Sheet所属行业'!$A$2:$A$20</formula1>
    </dataValidation>
    <dataValidation sqref="O4860:O4860" promptTitle="" prompt="请在下拉框中选择" errorTitle="" error="请在下拉框中选择" showErrorMessage="1" allowBlank="1" showInputMessage="1" showDropDown="0" type="list" errorStyle="stop">
      <formula1>'Sheet所属行业'!$A$2:$A$20</formula1>
    </dataValidation>
    <dataValidation sqref="O4861:O4861" promptTitle="" prompt="请在下拉框中选择" errorTitle="" error="请在下拉框中选择" showErrorMessage="1" allowBlank="1" showInputMessage="1" showDropDown="0" type="list" errorStyle="stop">
      <formula1>'Sheet所属行业'!$A$2:$A$20</formula1>
    </dataValidation>
    <dataValidation sqref="O4862:O4862" promptTitle="" prompt="请在下拉框中选择" errorTitle="" error="请在下拉框中选择" showErrorMessage="1" allowBlank="1" showInputMessage="1" showDropDown="0" type="list" errorStyle="stop">
      <formula1>'Sheet所属行业'!$A$2:$A$20</formula1>
    </dataValidation>
    <dataValidation sqref="O4863:O4863" promptTitle="" prompt="请在下拉框中选择" errorTitle="" error="请在下拉框中选择" showErrorMessage="1" allowBlank="1" showInputMessage="1" showDropDown="0" type="list" errorStyle="stop">
      <formula1>'Sheet所属行业'!$A$2:$A$20</formula1>
    </dataValidation>
    <dataValidation sqref="O4864:O4864" promptTitle="" prompt="请在下拉框中选择" errorTitle="" error="请在下拉框中选择" showErrorMessage="1" allowBlank="1" showInputMessage="1" showDropDown="0" type="list" errorStyle="stop">
      <formula1>'Sheet所属行业'!$A$2:$A$20</formula1>
    </dataValidation>
    <dataValidation sqref="O4865:O4865" promptTitle="" prompt="请在下拉框中选择" errorTitle="" error="请在下拉框中选择" showErrorMessage="1" allowBlank="1" showInputMessage="1" showDropDown="0" type="list" errorStyle="stop">
      <formula1>'Sheet所属行业'!$A$2:$A$20</formula1>
    </dataValidation>
    <dataValidation sqref="O4866:O4866" promptTitle="" prompt="请在下拉框中选择" errorTitle="" error="请在下拉框中选择" showErrorMessage="1" allowBlank="1" showInputMessage="1" showDropDown="0" type="list" errorStyle="stop">
      <formula1>'Sheet所属行业'!$A$2:$A$20</formula1>
    </dataValidation>
    <dataValidation sqref="O4867:O4867" promptTitle="" prompt="请在下拉框中选择" errorTitle="" error="请在下拉框中选择" showErrorMessage="1" allowBlank="1" showInputMessage="1" showDropDown="0" type="list" errorStyle="stop">
      <formula1>'Sheet所属行业'!$A$2:$A$20</formula1>
    </dataValidation>
    <dataValidation sqref="O4868:O4868" promptTitle="" prompt="请在下拉框中选择" errorTitle="" error="请在下拉框中选择" showErrorMessage="1" allowBlank="1" showInputMessage="1" showDropDown="0" type="list" errorStyle="stop">
      <formula1>'Sheet所属行业'!$A$2:$A$20</formula1>
    </dataValidation>
    <dataValidation sqref="O4869:O4869" promptTitle="" prompt="请在下拉框中选择" errorTitle="" error="请在下拉框中选择" showErrorMessage="1" allowBlank="1" showInputMessage="1" showDropDown="0" type="list" errorStyle="stop">
      <formula1>'Sheet所属行业'!$A$2:$A$20</formula1>
    </dataValidation>
    <dataValidation sqref="O4870:O4870" promptTitle="" prompt="请在下拉框中选择" errorTitle="" error="请在下拉框中选择" showErrorMessage="1" allowBlank="1" showInputMessage="1" showDropDown="0" type="list" errorStyle="stop">
      <formula1>'Sheet所属行业'!$A$2:$A$20</formula1>
    </dataValidation>
    <dataValidation sqref="O4871:O4871" promptTitle="" prompt="请在下拉框中选择" errorTitle="" error="请在下拉框中选择" showErrorMessage="1" allowBlank="1" showInputMessage="1" showDropDown="0" type="list" errorStyle="stop">
      <formula1>'Sheet所属行业'!$A$2:$A$20</formula1>
    </dataValidation>
    <dataValidation sqref="O4872:O4872" promptTitle="" prompt="请在下拉框中选择" errorTitle="" error="请在下拉框中选择" showErrorMessage="1" allowBlank="1" showInputMessage="1" showDropDown="0" type="list" errorStyle="stop">
      <formula1>'Sheet所属行业'!$A$2:$A$20</formula1>
    </dataValidation>
    <dataValidation sqref="O4873:O4873" promptTitle="" prompt="请在下拉框中选择" errorTitle="" error="请在下拉框中选择" showErrorMessage="1" allowBlank="1" showInputMessage="1" showDropDown="0" type="list" errorStyle="stop">
      <formula1>'Sheet所属行业'!$A$2:$A$20</formula1>
    </dataValidation>
    <dataValidation sqref="O4874:O4874" promptTitle="" prompt="请在下拉框中选择" errorTitle="" error="请在下拉框中选择" showErrorMessage="1" allowBlank="1" showInputMessage="1" showDropDown="0" type="list" errorStyle="stop">
      <formula1>'Sheet所属行业'!$A$2:$A$20</formula1>
    </dataValidation>
    <dataValidation sqref="O4875:O4875" promptTitle="" prompt="请在下拉框中选择" errorTitle="" error="请在下拉框中选择" showErrorMessage="1" allowBlank="1" showInputMessage="1" showDropDown="0" type="list" errorStyle="stop">
      <formula1>'Sheet所属行业'!$A$2:$A$20</formula1>
    </dataValidation>
    <dataValidation sqref="O4876:O4876" promptTitle="" prompt="请在下拉框中选择" errorTitle="" error="请在下拉框中选择" showErrorMessage="1" allowBlank="1" showInputMessage="1" showDropDown="0" type="list" errorStyle="stop">
      <formula1>'Sheet所属行业'!$A$2:$A$20</formula1>
    </dataValidation>
    <dataValidation sqref="O4877:O4877" promptTitle="" prompt="请在下拉框中选择" errorTitle="" error="请在下拉框中选择" showErrorMessage="1" allowBlank="1" showInputMessage="1" showDropDown="0" type="list" errorStyle="stop">
      <formula1>'Sheet所属行业'!$A$2:$A$20</formula1>
    </dataValidation>
    <dataValidation sqref="O4878:O4878" promptTitle="" prompt="请在下拉框中选择" errorTitle="" error="请在下拉框中选择" showErrorMessage="1" allowBlank="1" showInputMessage="1" showDropDown="0" type="list" errorStyle="stop">
      <formula1>'Sheet所属行业'!$A$2:$A$20</formula1>
    </dataValidation>
    <dataValidation sqref="O4879:O4879" promptTitle="" prompt="请在下拉框中选择" errorTitle="" error="请在下拉框中选择" showErrorMessage="1" allowBlank="1" showInputMessage="1" showDropDown="0" type="list" errorStyle="stop">
      <formula1>'Sheet所属行业'!$A$2:$A$20</formula1>
    </dataValidation>
    <dataValidation sqref="O4880:O4880" promptTitle="" prompt="请在下拉框中选择" errorTitle="" error="请在下拉框中选择" showErrorMessage="1" allowBlank="1" showInputMessage="1" showDropDown="0" type="list" errorStyle="stop">
      <formula1>'Sheet所属行业'!$A$2:$A$20</formula1>
    </dataValidation>
    <dataValidation sqref="O4881:O4881" promptTitle="" prompt="请在下拉框中选择" errorTitle="" error="请在下拉框中选择" showErrorMessage="1" allowBlank="1" showInputMessage="1" showDropDown="0" type="list" errorStyle="stop">
      <formula1>'Sheet所属行业'!$A$2:$A$20</formula1>
    </dataValidation>
    <dataValidation sqref="O4882:O4882" promptTitle="" prompt="请在下拉框中选择" errorTitle="" error="请在下拉框中选择" showErrorMessage="1" allowBlank="1" showInputMessage="1" showDropDown="0" type="list" errorStyle="stop">
      <formula1>'Sheet所属行业'!$A$2:$A$20</formula1>
    </dataValidation>
    <dataValidation sqref="O4883:O4883" promptTitle="" prompt="请在下拉框中选择" errorTitle="" error="请在下拉框中选择" showErrorMessage="1" allowBlank="1" showInputMessage="1" showDropDown="0" type="list" errorStyle="stop">
      <formula1>'Sheet所属行业'!$A$2:$A$20</formula1>
    </dataValidation>
    <dataValidation sqref="O4884:O4884" promptTitle="" prompt="请在下拉框中选择" errorTitle="" error="请在下拉框中选择" showErrorMessage="1" allowBlank="1" showInputMessage="1" showDropDown="0" type="list" errorStyle="stop">
      <formula1>'Sheet所属行业'!$A$2:$A$20</formula1>
    </dataValidation>
    <dataValidation sqref="O4885:O4885" promptTitle="" prompt="请在下拉框中选择" errorTitle="" error="请在下拉框中选择" showErrorMessage="1" allowBlank="1" showInputMessage="1" showDropDown="0" type="list" errorStyle="stop">
      <formula1>'Sheet所属行业'!$A$2:$A$20</formula1>
    </dataValidation>
    <dataValidation sqref="O4886:O4886" promptTitle="" prompt="请在下拉框中选择" errorTitle="" error="请在下拉框中选择" showErrorMessage="1" allowBlank="1" showInputMessage="1" showDropDown="0" type="list" errorStyle="stop">
      <formula1>'Sheet所属行业'!$A$2:$A$20</formula1>
    </dataValidation>
    <dataValidation sqref="O4887:O4887" promptTitle="" prompt="请在下拉框中选择" errorTitle="" error="请在下拉框中选择" showErrorMessage="1" allowBlank="1" showInputMessage="1" showDropDown="0" type="list" errorStyle="stop">
      <formula1>'Sheet所属行业'!$A$2:$A$20</formula1>
    </dataValidation>
    <dataValidation sqref="O4888:O4888" promptTitle="" prompt="请在下拉框中选择" errorTitle="" error="请在下拉框中选择" showErrorMessage="1" allowBlank="1" showInputMessage="1" showDropDown="0" type="list" errorStyle="stop">
      <formula1>'Sheet所属行业'!$A$2:$A$20</formula1>
    </dataValidation>
    <dataValidation sqref="O4889:O4889" promptTitle="" prompt="请在下拉框中选择" errorTitle="" error="请在下拉框中选择" showErrorMessage="1" allowBlank="1" showInputMessage="1" showDropDown="0" type="list" errorStyle="stop">
      <formula1>'Sheet所属行业'!$A$2:$A$20</formula1>
    </dataValidation>
    <dataValidation sqref="O4890:O4890" promptTitle="" prompt="请在下拉框中选择" errorTitle="" error="请在下拉框中选择" showErrorMessage="1" allowBlank="1" showInputMessage="1" showDropDown="0" type="list" errorStyle="stop">
      <formula1>'Sheet所属行业'!$A$2:$A$20</formula1>
    </dataValidation>
    <dataValidation sqref="O4891:O4891" promptTitle="" prompt="请在下拉框中选择" errorTitle="" error="请在下拉框中选择" showErrorMessage="1" allowBlank="1" showInputMessage="1" showDropDown="0" type="list" errorStyle="stop">
      <formula1>'Sheet所属行业'!$A$2:$A$20</formula1>
    </dataValidation>
    <dataValidation sqref="O4892:O4892" promptTitle="" prompt="请在下拉框中选择" errorTitle="" error="请在下拉框中选择" showErrorMessage="1" allowBlank="1" showInputMessage="1" showDropDown="0" type="list" errorStyle="stop">
      <formula1>'Sheet所属行业'!$A$2:$A$20</formula1>
    </dataValidation>
    <dataValidation sqref="O4893:O4893" promptTitle="" prompt="请在下拉框中选择" errorTitle="" error="请在下拉框中选择" showErrorMessage="1" allowBlank="1" showInputMessage="1" showDropDown="0" type="list" errorStyle="stop">
      <formula1>'Sheet所属行业'!$A$2:$A$20</formula1>
    </dataValidation>
    <dataValidation sqref="O4894:O4894" promptTitle="" prompt="请在下拉框中选择" errorTitle="" error="请在下拉框中选择" showErrorMessage="1" allowBlank="1" showInputMessage="1" showDropDown="0" type="list" errorStyle="stop">
      <formula1>'Sheet所属行业'!$A$2:$A$20</formula1>
    </dataValidation>
    <dataValidation sqref="O4895:O4895" promptTitle="" prompt="请在下拉框中选择" errorTitle="" error="请在下拉框中选择" showErrorMessage="1" allowBlank="1" showInputMessage="1" showDropDown="0" type="list" errorStyle="stop">
      <formula1>'Sheet所属行业'!$A$2:$A$20</formula1>
    </dataValidation>
    <dataValidation sqref="O4896:O4896" promptTitle="" prompt="请在下拉框中选择" errorTitle="" error="请在下拉框中选择" showErrorMessage="1" allowBlank="1" showInputMessage="1" showDropDown="0" type="list" errorStyle="stop">
      <formula1>'Sheet所属行业'!$A$2:$A$20</formula1>
    </dataValidation>
    <dataValidation sqref="O4897:O4897" promptTitle="" prompt="请在下拉框中选择" errorTitle="" error="请在下拉框中选择" showErrorMessage="1" allowBlank="1" showInputMessage="1" showDropDown="0" type="list" errorStyle="stop">
      <formula1>'Sheet所属行业'!$A$2:$A$20</formula1>
    </dataValidation>
    <dataValidation sqref="O4898:O4898" promptTitle="" prompt="请在下拉框中选择" errorTitle="" error="请在下拉框中选择" showErrorMessage="1" allowBlank="1" showInputMessage="1" showDropDown="0" type="list" errorStyle="stop">
      <formula1>'Sheet所属行业'!$A$2:$A$20</formula1>
    </dataValidation>
    <dataValidation sqref="O4899:O4899" promptTitle="" prompt="请在下拉框中选择" errorTitle="" error="请在下拉框中选择" showErrorMessage="1" allowBlank="1" showInputMessage="1" showDropDown="0" type="list" errorStyle="stop">
      <formula1>'Sheet所属行业'!$A$2:$A$20</formula1>
    </dataValidation>
    <dataValidation sqref="O4900:O4900" promptTitle="" prompt="请在下拉框中选择" errorTitle="" error="请在下拉框中选择" showErrorMessage="1" allowBlank="1" showInputMessage="1" showDropDown="0" type="list" errorStyle="stop">
      <formula1>'Sheet所属行业'!$A$2:$A$20</formula1>
    </dataValidation>
    <dataValidation sqref="O4901:O4901" promptTitle="" prompt="请在下拉框中选择" errorTitle="" error="请在下拉框中选择" showErrorMessage="1" allowBlank="1" showInputMessage="1" showDropDown="0" type="list" errorStyle="stop">
      <formula1>'Sheet所属行业'!$A$2:$A$20</formula1>
    </dataValidation>
    <dataValidation sqref="O4902:O4902" promptTitle="" prompt="请在下拉框中选择" errorTitle="" error="请在下拉框中选择" showErrorMessage="1" allowBlank="1" showInputMessage="1" showDropDown="0" type="list" errorStyle="stop">
      <formula1>'Sheet所属行业'!$A$2:$A$20</formula1>
    </dataValidation>
    <dataValidation sqref="O4903:O4903" promptTitle="" prompt="请在下拉框中选择" errorTitle="" error="请在下拉框中选择" showErrorMessage="1" allowBlank="1" showInputMessage="1" showDropDown="0" type="list" errorStyle="stop">
      <formula1>'Sheet所属行业'!$A$2:$A$20</formula1>
    </dataValidation>
    <dataValidation sqref="O4904:O4904" promptTitle="" prompt="请在下拉框中选择" errorTitle="" error="请在下拉框中选择" showErrorMessage="1" allowBlank="1" showInputMessage="1" showDropDown="0" type="list" errorStyle="stop">
      <formula1>'Sheet所属行业'!$A$2:$A$20</formula1>
    </dataValidation>
    <dataValidation sqref="O4905:O4905" promptTitle="" prompt="请在下拉框中选择" errorTitle="" error="请在下拉框中选择" showErrorMessage="1" allowBlank="1" showInputMessage="1" showDropDown="0" type="list" errorStyle="stop">
      <formula1>'Sheet所属行业'!$A$2:$A$20</formula1>
    </dataValidation>
    <dataValidation sqref="O4906:O4906" promptTitle="" prompt="请在下拉框中选择" errorTitle="" error="请在下拉框中选择" showErrorMessage="1" allowBlank="1" showInputMessage="1" showDropDown="0" type="list" errorStyle="stop">
      <formula1>'Sheet所属行业'!$A$2:$A$20</formula1>
    </dataValidation>
    <dataValidation sqref="O4907:O4907" promptTitle="" prompt="请在下拉框中选择" errorTitle="" error="请在下拉框中选择" showErrorMessage="1" allowBlank="1" showInputMessage="1" showDropDown="0" type="list" errorStyle="stop">
      <formula1>'Sheet所属行业'!$A$2:$A$20</formula1>
    </dataValidation>
    <dataValidation sqref="O4908:O4908" promptTitle="" prompt="请在下拉框中选择" errorTitle="" error="请在下拉框中选择" showErrorMessage="1" allowBlank="1" showInputMessage="1" showDropDown="0" type="list" errorStyle="stop">
      <formula1>'Sheet所属行业'!$A$2:$A$20</formula1>
    </dataValidation>
    <dataValidation sqref="O4909:O4909" promptTitle="" prompt="请在下拉框中选择" errorTitle="" error="请在下拉框中选择" showErrorMessage="1" allowBlank="1" showInputMessage="1" showDropDown="0" type="list" errorStyle="stop">
      <formula1>'Sheet所属行业'!$A$2:$A$20</formula1>
    </dataValidation>
    <dataValidation sqref="O4910:O4910" promptTitle="" prompt="请在下拉框中选择" errorTitle="" error="请在下拉框中选择" showErrorMessage="1" allowBlank="1" showInputMessage="1" showDropDown="0" type="list" errorStyle="stop">
      <formula1>'Sheet所属行业'!$A$2:$A$20</formula1>
    </dataValidation>
    <dataValidation sqref="O4911:O4911" promptTitle="" prompt="请在下拉框中选择" errorTitle="" error="请在下拉框中选择" showErrorMessage="1" allowBlank="1" showInputMessage="1" showDropDown="0" type="list" errorStyle="stop">
      <formula1>'Sheet所属行业'!$A$2:$A$20</formula1>
    </dataValidation>
    <dataValidation sqref="O4912:O4912" promptTitle="" prompt="请在下拉框中选择" errorTitle="" error="请在下拉框中选择" showErrorMessage="1" allowBlank="1" showInputMessage="1" showDropDown="0" type="list" errorStyle="stop">
      <formula1>'Sheet所属行业'!$A$2:$A$20</formula1>
    </dataValidation>
    <dataValidation sqref="O4913:O4913" promptTitle="" prompt="请在下拉框中选择" errorTitle="" error="请在下拉框中选择" showErrorMessage="1" allowBlank="1" showInputMessage="1" showDropDown="0" type="list" errorStyle="stop">
      <formula1>'Sheet所属行业'!$A$2:$A$20</formula1>
    </dataValidation>
    <dataValidation sqref="O4914:O4914" promptTitle="" prompt="请在下拉框中选择" errorTitle="" error="请在下拉框中选择" showErrorMessage="1" allowBlank="1" showInputMessage="1" showDropDown="0" type="list" errorStyle="stop">
      <formula1>'Sheet所属行业'!$A$2:$A$20</formula1>
    </dataValidation>
    <dataValidation sqref="O4915:O4915" promptTitle="" prompt="请在下拉框中选择" errorTitle="" error="请在下拉框中选择" showErrorMessage="1" allowBlank="1" showInputMessage="1" showDropDown="0" type="list" errorStyle="stop">
      <formula1>'Sheet所属行业'!$A$2:$A$20</formula1>
    </dataValidation>
    <dataValidation sqref="O4916:O4916" promptTitle="" prompt="请在下拉框中选择" errorTitle="" error="请在下拉框中选择" showErrorMessage="1" allowBlank="1" showInputMessage="1" showDropDown="0" type="list" errorStyle="stop">
      <formula1>'Sheet所属行业'!$A$2:$A$20</formula1>
    </dataValidation>
    <dataValidation sqref="O4917:O4917" promptTitle="" prompt="请在下拉框中选择" errorTitle="" error="请在下拉框中选择" showErrorMessage="1" allowBlank="1" showInputMessage="1" showDropDown="0" type="list" errorStyle="stop">
      <formula1>'Sheet所属行业'!$A$2:$A$20</formula1>
    </dataValidation>
    <dataValidation sqref="O4918:O4918" promptTitle="" prompt="请在下拉框中选择" errorTitle="" error="请在下拉框中选择" showErrorMessage="1" allowBlank="1" showInputMessage="1" showDropDown="0" type="list" errorStyle="stop">
      <formula1>'Sheet所属行业'!$A$2:$A$20</formula1>
    </dataValidation>
    <dataValidation sqref="O4919:O4919" promptTitle="" prompt="请在下拉框中选择" errorTitle="" error="请在下拉框中选择" showErrorMessage="1" allowBlank="1" showInputMessage="1" showDropDown="0" type="list" errorStyle="stop">
      <formula1>'Sheet所属行业'!$A$2:$A$20</formula1>
    </dataValidation>
    <dataValidation sqref="O4920:O4920" promptTitle="" prompt="请在下拉框中选择" errorTitle="" error="请在下拉框中选择" showErrorMessage="1" allowBlank="1" showInputMessage="1" showDropDown="0" type="list" errorStyle="stop">
      <formula1>'Sheet所属行业'!$A$2:$A$20</formula1>
    </dataValidation>
    <dataValidation sqref="O4921:O4921" promptTitle="" prompt="请在下拉框中选择" errorTitle="" error="请在下拉框中选择" showErrorMessage="1" allowBlank="1" showInputMessage="1" showDropDown="0" type="list" errorStyle="stop">
      <formula1>'Sheet所属行业'!$A$2:$A$20</formula1>
    </dataValidation>
    <dataValidation sqref="O4922:O4922" promptTitle="" prompt="请在下拉框中选择" errorTitle="" error="请在下拉框中选择" showErrorMessage="1" allowBlank="1" showInputMessage="1" showDropDown="0" type="list" errorStyle="stop">
      <formula1>'Sheet所属行业'!$A$2:$A$20</formula1>
    </dataValidation>
    <dataValidation sqref="O4923:O4923" promptTitle="" prompt="请在下拉框中选择" errorTitle="" error="请在下拉框中选择" showErrorMessage="1" allowBlank="1" showInputMessage="1" showDropDown="0" type="list" errorStyle="stop">
      <formula1>'Sheet所属行业'!$A$2:$A$20</formula1>
    </dataValidation>
    <dataValidation sqref="O4924:O4924" promptTitle="" prompt="请在下拉框中选择" errorTitle="" error="请在下拉框中选择" showErrorMessage="1" allowBlank="1" showInputMessage="1" showDropDown="0" type="list" errorStyle="stop">
      <formula1>'Sheet所属行业'!$A$2:$A$20</formula1>
    </dataValidation>
    <dataValidation sqref="O4925:O4925" promptTitle="" prompt="请在下拉框中选择" errorTitle="" error="请在下拉框中选择" showErrorMessage="1" allowBlank="1" showInputMessage="1" showDropDown="0" type="list" errorStyle="stop">
      <formula1>'Sheet所属行业'!$A$2:$A$20</formula1>
    </dataValidation>
    <dataValidation sqref="O4926:O4926" promptTitle="" prompt="请在下拉框中选择" errorTitle="" error="请在下拉框中选择" showErrorMessage="1" allowBlank="1" showInputMessage="1" showDropDown="0" type="list" errorStyle="stop">
      <formula1>'Sheet所属行业'!$A$2:$A$20</formula1>
    </dataValidation>
    <dataValidation sqref="O4927:O4927" promptTitle="" prompt="请在下拉框中选择" errorTitle="" error="请在下拉框中选择" showErrorMessage="1" allowBlank="1" showInputMessage="1" showDropDown="0" type="list" errorStyle="stop">
      <formula1>'Sheet所属行业'!$A$2:$A$20</formula1>
    </dataValidation>
    <dataValidation sqref="O4928:O4928" promptTitle="" prompt="请在下拉框中选择" errorTitle="" error="请在下拉框中选择" showErrorMessage="1" allowBlank="1" showInputMessage="1" showDropDown="0" type="list" errorStyle="stop">
      <formula1>'Sheet所属行业'!$A$2:$A$20</formula1>
    </dataValidation>
    <dataValidation sqref="O4929:O4929" promptTitle="" prompt="请在下拉框中选择" errorTitle="" error="请在下拉框中选择" showErrorMessage="1" allowBlank="1" showInputMessage="1" showDropDown="0" type="list" errorStyle="stop">
      <formula1>'Sheet所属行业'!$A$2:$A$20</formula1>
    </dataValidation>
    <dataValidation sqref="O4930:O4930" promptTitle="" prompt="请在下拉框中选择" errorTitle="" error="请在下拉框中选择" showErrorMessage="1" allowBlank="1" showInputMessage="1" showDropDown="0" type="list" errorStyle="stop">
      <formula1>'Sheet所属行业'!$A$2:$A$20</formula1>
    </dataValidation>
    <dataValidation sqref="O4931:O4931" promptTitle="" prompt="请在下拉框中选择" errorTitle="" error="请在下拉框中选择" showErrorMessage="1" allowBlank="1" showInputMessage="1" showDropDown="0" type="list" errorStyle="stop">
      <formula1>'Sheet所属行业'!$A$2:$A$20</formula1>
    </dataValidation>
    <dataValidation sqref="O4932:O4932" promptTitle="" prompt="请在下拉框中选择" errorTitle="" error="请在下拉框中选择" showErrorMessage="1" allowBlank="1" showInputMessage="1" showDropDown="0" type="list" errorStyle="stop">
      <formula1>'Sheet所属行业'!$A$2:$A$20</formula1>
    </dataValidation>
    <dataValidation sqref="O4933:O4933" promptTitle="" prompt="请在下拉框中选择" errorTitle="" error="请在下拉框中选择" showErrorMessage="1" allowBlank="1" showInputMessage="1" showDropDown="0" type="list" errorStyle="stop">
      <formula1>'Sheet所属行业'!$A$2:$A$20</formula1>
    </dataValidation>
    <dataValidation sqref="O4934:O4934" promptTitle="" prompt="请在下拉框中选择" errorTitle="" error="请在下拉框中选择" showErrorMessage="1" allowBlank="1" showInputMessage="1" showDropDown="0" type="list" errorStyle="stop">
      <formula1>'Sheet所属行业'!$A$2:$A$20</formula1>
    </dataValidation>
    <dataValidation sqref="O4935:O4935" promptTitle="" prompt="请在下拉框中选择" errorTitle="" error="请在下拉框中选择" showErrorMessage="1" allowBlank="1" showInputMessage="1" showDropDown="0" type="list" errorStyle="stop">
      <formula1>'Sheet所属行业'!$A$2:$A$20</formula1>
    </dataValidation>
    <dataValidation sqref="O4936:O4936" promptTitle="" prompt="请在下拉框中选择" errorTitle="" error="请在下拉框中选择" showErrorMessage="1" allowBlank="1" showInputMessage="1" showDropDown="0" type="list" errorStyle="stop">
      <formula1>'Sheet所属行业'!$A$2:$A$20</formula1>
    </dataValidation>
    <dataValidation sqref="O4937:O4937" promptTitle="" prompt="请在下拉框中选择" errorTitle="" error="请在下拉框中选择" showErrorMessage="1" allowBlank="1" showInputMessage="1" showDropDown="0" type="list" errorStyle="stop">
      <formula1>'Sheet所属行业'!$A$2:$A$20</formula1>
    </dataValidation>
    <dataValidation sqref="O4938:O4938" promptTitle="" prompt="请在下拉框中选择" errorTitle="" error="请在下拉框中选择" showErrorMessage="1" allowBlank="1" showInputMessage="1" showDropDown="0" type="list" errorStyle="stop">
      <formula1>'Sheet所属行业'!$A$2:$A$20</formula1>
    </dataValidation>
    <dataValidation sqref="O4939:O4939" promptTitle="" prompt="请在下拉框中选择" errorTitle="" error="请在下拉框中选择" showErrorMessage="1" allowBlank="1" showInputMessage="1" showDropDown="0" type="list" errorStyle="stop">
      <formula1>'Sheet所属行业'!$A$2:$A$20</formula1>
    </dataValidation>
    <dataValidation sqref="O4940:O4940" promptTitle="" prompt="请在下拉框中选择" errorTitle="" error="请在下拉框中选择" showErrorMessage="1" allowBlank="1" showInputMessage="1" showDropDown="0" type="list" errorStyle="stop">
      <formula1>'Sheet所属行业'!$A$2:$A$20</formula1>
    </dataValidation>
    <dataValidation sqref="O4941:O4941" promptTitle="" prompt="请在下拉框中选择" errorTitle="" error="请在下拉框中选择" showErrorMessage="1" allowBlank="1" showInputMessage="1" showDropDown="0" type="list" errorStyle="stop">
      <formula1>'Sheet所属行业'!$A$2:$A$20</formula1>
    </dataValidation>
    <dataValidation sqref="O4942:O4942" promptTitle="" prompt="请在下拉框中选择" errorTitle="" error="请在下拉框中选择" showErrorMessage="1" allowBlank="1" showInputMessage="1" showDropDown="0" type="list" errorStyle="stop">
      <formula1>'Sheet所属行业'!$A$2:$A$20</formula1>
    </dataValidation>
    <dataValidation sqref="O4943:O4943" promptTitle="" prompt="请在下拉框中选择" errorTitle="" error="请在下拉框中选择" showErrorMessage="1" allowBlank="1" showInputMessage="1" showDropDown="0" type="list" errorStyle="stop">
      <formula1>'Sheet所属行业'!$A$2:$A$20</formula1>
    </dataValidation>
    <dataValidation sqref="O4944:O4944" promptTitle="" prompt="请在下拉框中选择" errorTitle="" error="请在下拉框中选择" showErrorMessage="1" allowBlank="1" showInputMessage="1" showDropDown="0" type="list" errorStyle="stop">
      <formula1>'Sheet所属行业'!$A$2:$A$20</formula1>
    </dataValidation>
    <dataValidation sqref="O4945:O4945" promptTitle="" prompt="请在下拉框中选择" errorTitle="" error="请在下拉框中选择" showErrorMessage="1" allowBlank="1" showInputMessage="1" showDropDown="0" type="list" errorStyle="stop">
      <formula1>'Sheet所属行业'!$A$2:$A$20</formula1>
    </dataValidation>
    <dataValidation sqref="O4946:O4946" promptTitle="" prompt="请在下拉框中选择" errorTitle="" error="请在下拉框中选择" showErrorMessage="1" allowBlank="1" showInputMessage="1" showDropDown="0" type="list" errorStyle="stop">
      <formula1>'Sheet所属行业'!$A$2:$A$20</formula1>
    </dataValidation>
    <dataValidation sqref="O4947:O4947" promptTitle="" prompt="请在下拉框中选择" errorTitle="" error="请在下拉框中选择" showErrorMessage="1" allowBlank="1" showInputMessage="1" showDropDown="0" type="list" errorStyle="stop">
      <formula1>'Sheet所属行业'!$A$2:$A$20</formula1>
    </dataValidation>
    <dataValidation sqref="O4948:O4948" promptTitle="" prompt="请在下拉框中选择" errorTitle="" error="请在下拉框中选择" showErrorMessage="1" allowBlank="1" showInputMessage="1" showDropDown="0" type="list" errorStyle="stop">
      <formula1>'Sheet所属行业'!$A$2:$A$20</formula1>
    </dataValidation>
    <dataValidation sqref="O4949:O4949" promptTitle="" prompt="请在下拉框中选择" errorTitle="" error="请在下拉框中选择" showErrorMessage="1" allowBlank="1" showInputMessage="1" showDropDown="0" type="list" errorStyle="stop">
      <formula1>'Sheet所属行业'!$A$2:$A$20</formula1>
    </dataValidation>
    <dataValidation sqref="O4950:O4950" promptTitle="" prompt="请在下拉框中选择" errorTitle="" error="请在下拉框中选择" showErrorMessage="1" allowBlank="1" showInputMessage="1" showDropDown="0" type="list" errorStyle="stop">
      <formula1>'Sheet所属行业'!$A$2:$A$20</formula1>
    </dataValidation>
    <dataValidation sqref="O4951:O4951" promptTitle="" prompt="请在下拉框中选择" errorTitle="" error="请在下拉框中选择" showErrorMessage="1" allowBlank="1" showInputMessage="1" showDropDown="0" type="list" errorStyle="stop">
      <formula1>'Sheet所属行业'!$A$2:$A$20</formula1>
    </dataValidation>
    <dataValidation sqref="O4952:O4952" promptTitle="" prompt="请在下拉框中选择" errorTitle="" error="请在下拉框中选择" showErrorMessage="1" allowBlank="1" showInputMessage="1" showDropDown="0" type="list" errorStyle="stop">
      <formula1>'Sheet所属行业'!$A$2:$A$20</formula1>
    </dataValidation>
    <dataValidation sqref="O4953:O4953" promptTitle="" prompt="请在下拉框中选择" errorTitle="" error="请在下拉框中选择" showErrorMessage="1" allowBlank="1" showInputMessage="1" showDropDown="0" type="list" errorStyle="stop">
      <formula1>'Sheet所属行业'!$A$2:$A$20</formula1>
    </dataValidation>
    <dataValidation sqref="O4954:O4954" promptTitle="" prompt="请在下拉框中选择" errorTitle="" error="请在下拉框中选择" showErrorMessage="1" allowBlank="1" showInputMessage="1" showDropDown="0" type="list" errorStyle="stop">
      <formula1>'Sheet所属行业'!$A$2:$A$20</formula1>
    </dataValidation>
    <dataValidation sqref="O4955:O4955" promptTitle="" prompt="请在下拉框中选择" errorTitle="" error="请在下拉框中选择" showErrorMessage="1" allowBlank="1" showInputMessage="1" showDropDown="0" type="list" errorStyle="stop">
      <formula1>'Sheet所属行业'!$A$2:$A$20</formula1>
    </dataValidation>
    <dataValidation sqref="O4956:O4956" promptTitle="" prompt="请在下拉框中选择" errorTitle="" error="请在下拉框中选择" showErrorMessage="1" allowBlank="1" showInputMessage="1" showDropDown="0" type="list" errorStyle="stop">
      <formula1>'Sheet所属行业'!$A$2:$A$20</formula1>
    </dataValidation>
    <dataValidation sqref="O4957:O4957" promptTitle="" prompt="请在下拉框中选择" errorTitle="" error="请在下拉框中选择" showErrorMessage="1" allowBlank="1" showInputMessage="1" showDropDown="0" type="list" errorStyle="stop">
      <formula1>'Sheet所属行业'!$A$2:$A$20</formula1>
    </dataValidation>
    <dataValidation sqref="O4958:O4958" promptTitle="" prompt="请在下拉框中选择" errorTitle="" error="请在下拉框中选择" showErrorMessage="1" allowBlank="1" showInputMessage="1" showDropDown="0" type="list" errorStyle="stop">
      <formula1>'Sheet所属行业'!$A$2:$A$20</formula1>
    </dataValidation>
    <dataValidation sqref="O4959:O4959" promptTitle="" prompt="请在下拉框中选择" errorTitle="" error="请在下拉框中选择" showErrorMessage="1" allowBlank="1" showInputMessage="1" showDropDown="0" type="list" errorStyle="stop">
      <formula1>'Sheet所属行业'!$A$2:$A$20</formula1>
    </dataValidation>
    <dataValidation sqref="O4960:O4960" promptTitle="" prompt="请在下拉框中选择" errorTitle="" error="请在下拉框中选择" showErrorMessage="1" allowBlank="1" showInputMessage="1" showDropDown="0" type="list" errorStyle="stop">
      <formula1>'Sheet所属行业'!$A$2:$A$20</formula1>
    </dataValidation>
    <dataValidation sqref="O4961:O4961" promptTitle="" prompt="请在下拉框中选择" errorTitle="" error="请在下拉框中选择" showErrorMessage="1" allowBlank="1" showInputMessage="1" showDropDown="0" type="list" errorStyle="stop">
      <formula1>'Sheet所属行业'!$A$2:$A$20</formula1>
    </dataValidation>
    <dataValidation sqref="O4962:O4962" promptTitle="" prompt="请在下拉框中选择" errorTitle="" error="请在下拉框中选择" showErrorMessage="1" allowBlank="1" showInputMessage="1" showDropDown="0" type="list" errorStyle="stop">
      <formula1>'Sheet所属行业'!$A$2:$A$20</formula1>
    </dataValidation>
    <dataValidation sqref="O4963:O4963" promptTitle="" prompt="请在下拉框中选择" errorTitle="" error="请在下拉框中选择" showErrorMessage="1" allowBlank="1" showInputMessage="1" showDropDown="0" type="list" errorStyle="stop">
      <formula1>'Sheet所属行业'!$A$2:$A$20</formula1>
    </dataValidation>
    <dataValidation sqref="O4964:O4964" promptTitle="" prompt="请在下拉框中选择" errorTitle="" error="请在下拉框中选择" showErrorMessage="1" allowBlank="1" showInputMessage="1" showDropDown="0" type="list" errorStyle="stop">
      <formula1>'Sheet所属行业'!$A$2:$A$20</formula1>
    </dataValidation>
    <dataValidation sqref="O4965:O4965" promptTitle="" prompt="请在下拉框中选择" errorTitle="" error="请在下拉框中选择" showErrorMessage="1" allowBlank="1" showInputMessage="1" showDropDown="0" type="list" errorStyle="stop">
      <formula1>'Sheet所属行业'!$A$2:$A$20</formula1>
    </dataValidation>
    <dataValidation sqref="O4966:O4966" promptTitle="" prompt="请在下拉框中选择" errorTitle="" error="请在下拉框中选择" showErrorMessage="1" allowBlank="1" showInputMessage="1" showDropDown="0" type="list" errorStyle="stop">
      <formula1>'Sheet所属行业'!$A$2:$A$20</formula1>
    </dataValidation>
    <dataValidation sqref="O4967:O4967" promptTitle="" prompt="请在下拉框中选择" errorTitle="" error="请在下拉框中选择" showErrorMessage="1" allowBlank="1" showInputMessage="1" showDropDown="0" type="list" errorStyle="stop">
      <formula1>'Sheet所属行业'!$A$2:$A$20</formula1>
    </dataValidation>
    <dataValidation sqref="O4968:O4968" promptTitle="" prompt="请在下拉框中选择" errorTitle="" error="请在下拉框中选择" showErrorMessage="1" allowBlank="1" showInputMessage="1" showDropDown="0" type="list" errorStyle="stop">
      <formula1>'Sheet所属行业'!$A$2:$A$20</formula1>
    </dataValidation>
    <dataValidation sqref="O4969:O4969" promptTitle="" prompt="请在下拉框中选择" errorTitle="" error="请在下拉框中选择" showErrorMessage="1" allowBlank="1" showInputMessage="1" showDropDown="0" type="list" errorStyle="stop">
      <formula1>'Sheet所属行业'!$A$2:$A$20</formula1>
    </dataValidation>
    <dataValidation sqref="O4970:O4970" promptTitle="" prompt="请在下拉框中选择" errorTitle="" error="请在下拉框中选择" showErrorMessage="1" allowBlank="1" showInputMessage="1" showDropDown="0" type="list" errorStyle="stop">
      <formula1>'Sheet所属行业'!$A$2:$A$20</formula1>
    </dataValidation>
    <dataValidation sqref="O4971:O4971" promptTitle="" prompt="请在下拉框中选择" errorTitle="" error="请在下拉框中选择" showErrorMessage="1" allowBlank="1" showInputMessage="1" showDropDown="0" type="list" errorStyle="stop">
      <formula1>'Sheet所属行业'!$A$2:$A$20</formula1>
    </dataValidation>
    <dataValidation sqref="O4972:O4972" promptTitle="" prompt="请在下拉框中选择" errorTitle="" error="请在下拉框中选择" showErrorMessage="1" allowBlank="1" showInputMessage="1" showDropDown="0" type="list" errorStyle="stop">
      <formula1>'Sheet所属行业'!$A$2:$A$20</formula1>
    </dataValidation>
    <dataValidation sqref="O4973:O4973" promptTitle="" prompt="请在下拉框中选择" errorTitle="" error="请在下拉框中选择" showErrorMessage="1" allowBlank="1" showInputMessage="1" showDropDown="0" type="list" errorStyle="stop">
      <formula1>'Sheet所属行业'!$A$2:$A$20</formula1>
    </dataValidation>
    <dataValidation sqref="O4974:O4974" promptTitle="" prompt="请在下拉框中选择" errorTitle="" error="请在下拉框中选择" showErrorMessage="1" allowBlank="1" showInputMessage="1" showDropDown="0" type="list" errorStyle="stop">
      <formula1>'Sheet所属行业'!$A$2:$A$20</formula1>
    </dataValidation>
    <dataValidation sqref="O4975:O4975" promptTitle="" prompt="请在下拉框中选择" errorTitle="" error="请在下拉框中选择" showErrorMessage="1" allowBlank="1" showInputMessage="1" showDropDown="0" type="list" errorStyle="stop">
      <formula1>'Sheet所属行业'!$A$2:$A$20</formula1>
    </dataValidation>
    <dataValidation sqref="O4976:O4976" promptTitle="" prompt="请在下拉框中选择" errorTitle="" error="请在下拉框中选择" showErrorMessage="1" allowBlank="1" showInputMessage="1" showDropDown="0" type="list" errorStyle="stop">
      <formula1>'Sheet所属行业'!$A$2:$A$20</formula1>
    </dataValidation>
    <dataValidation sqref="O4977:O4977" promptTitle="" prompt="请在下拉框中选择" errorTitle="" error="请在下拉框中选择" showErrorMessage="1" allowBlank="1" showInputMessage="1" showDropDown="0" type="list" errorStyle="stop">
      <formula1>'Sheet所属行业'!$A$2:$A$20</formula1>
    </dataValidation>
    <dataValidation sqref="O4978:O4978" promptTitle="" prompt="请在下拉框中选择" errorTitle="" error="请在下拉框中选择" showErrorMessage="1" allowBlank="1" showInputMessage="1" showDropDown="0" type="list" errorStyle="stop">
      <formula1>'Sheet所属行业'!$A$2:$A$20</formula1>
    </dataValidation>
    <dataValidation sqref="O4979:O4979" promptTitle="" prompt="请在下拉框中选择" errorTitle="" error="请在下拉框中选择" showErrorMessage="1" allowBlank="1" showInputMessage="1" showDropDown="0" type="list" errorStyle="stop">
      <formula1>'Sheet所属行业'!$A$2:$A$20</formula1>
    </dataValidation>
    <dataValidation sqref="O4980:O4980" promptTitle="" prompt="请在下拉框中选择" errorTitle="" error="请在下拉框中选择" showErrorMessage="1" allowBlank="1" showInputMessage="1" showDropDown="0" type="list" errorStyle="stop">
      <formula1>'Sheet所属行业'!$A$2:$A$20</formula1>
    </dataValidation>
    <dataValidation sqref="O4981:O4981" promptTitle="" prompt="请在下拉框中选择" errorTitle="" error="请在下拉框中选择" showErrorMessage="1" allowBlank="1" showInputMessage="1" showDropDown="0" type="list" errorStyle="stop">
      <formula1>'Sheet所属行业'!$A$2:$A$20</formula1>
    </dataValidation>
    <dataValidation sqref="O4982:O4982" promptTitle="" prompt="请在下拉框中选择" errorTitle="" error="请在下拉框中选择" showErrorMessage="1" allowBlank="1" showInputMessage="1" showDropDown="0" type="list" errorStyle="stop">
      <formula1>'Sheet所属行业'!$A$2:$A$20</formula1>
    </dataValidation>
    <dataValidation sqref="O4983:O4983" promptTitle="" prompt="请在下拉框中选择" errorTitle="" error="请在下拉框中选择" showErrorMessage="1" allowBlank="1" showInputMessage="1" showDropDown="0" type="list" errorStyle="stop">
      <formula1>'Sheet所属行业'!$A$2:$A$20</formula1>
    </dataValidation>
    <dataValidation sqref="O4984:O4984" promptTitle="" prompt="请在下拉框中选择" errorTitle="" error="请在下拉框中选择" showErrorMessage="1" allowBlank="1" showInputMessage="1" showDropDown="0" type="list" errorStyle="stop">
      <formula1>'Sheet所属行业'!$A$2:$A$20</formula1>
    </dataValidation>
    <dataValidation sqref="O4985:O4985" promptTitle="" prompt="请在下拉框中选择" errorTitle="" error="请在下拉框中选择" showErrorMessage="1" allowBlank="1" showInputMessage="1" showDropDown="0" type="list" errorStyle="stop">
      <formula1>'Sheet所属行业'!$A$2:$A$20</formula1>
    </dataValidation>
    <dataValidation sqref="O4986:O4986" promptTitle="" prompt="请在下拉框中选择" errorTitle="" error="请在下拉框中选择" showErrorMessage="1" allowBlank="1" showInputMessage="1" showDropDown="0" type="list" errorStyle="stop">
      <formula1>'Sheet所属行业'!$A$2:$A$20</formula1>
    </dataValidation>
    <dataValidation sqref="O4987:O4987" promptTitle="" prompt="请在下拉框中选择" errorTitle="" error="请在下拉框中选择" showErrorMessage="1" allowBlank="1" showInputMessage="1" showDropDown="0" type="list" errorStyle="stop">
      <formula1>'Sheet所属行业'!$A$2:$A$20</formula1>
    </dataValidation>
    <dataValidation sqref="O4988:O4988" promptTitle="" prompt="请在下拉框中选择" errorTitle="" error="请在下拉框中选择" showErrorMessage="1" allowBlank="1" showInputMessage="1" showDropDown="0" type="list" errorStyle="stop">
      <formula1>'Sheet所属行业'!$A$2:$A$20</formula1>
    </dataValidation>
    <dataValidation sqref="O4989:O4989" promptTitle="" prompt="请在下拉框中选择" errorTitle="" error="请在下拉框中选择" showErrorMessage="1" allowBlank="1" showInputMessage="1" showDropDown="0" type="list" errorStyle="stop">
      <formula1>'Sheet所属行业'!$A$2:$A$20</formula1>
    </dataValidation>
    <dataValidation sqref="O4990:O4990" promptTitle="" prompt="请在下拉框中选择" errorTitle="" error="请在下拉框中选择" showErrorMessage="1" allowBlank="1" showInputMessage="1" showDropDown="0" type="list" errorStyle="stop">
      <formula1>'Sheet所属行业'!$A$2:$A$20</formula1>
    </dataValidation>
    <dataValidation sqref="O4991:O4991" promptTitle="" prompt="请在下拉框中选择" errorTitle="" error="请在下拉框中选择" showErrorMessage="1" allowBlank="1" showInputMessage="1" showDropDown="0" type="list" errorStyle="stop">
      <formula1>'Sheet所属行业'!$A$2:$A$20</formula1>
    </dataValidation>
    <dataValidation sqref="O4992:O4992" promptTitle="" prompt="请在下拉框中选择" errorTitle="" error="请在下拉框中选择" showErrorMessage="1" allowBlank="1" showInputMessage="1" showDropDown="0" type="list" errorStyle="stop">
      <formula1>'Sheet所属行业'!$A$2:$A$20</formula1>
    </dataValidation>
    <dataValidation sqref="O4993:O4993" promptTitle="" prompt="请在下拉框中选择" errorTitle="" error="请在下拉框中选择" showErrorMessage="1" allowBlank="1" showInputMessage="1" showDropDown="0" type="list" errorStyle="stop">
      <formula1>'Sheet所属行业'!$A$2:$A$20</formula1>
    </dataValidation>
    <dataValidation sqref="O4994:O4994" promptTitle="" prompt="请在下拉框中选择" errorTitle="" error="请在下拉框中选择" showErrorMessage="1" allowBlank="1" showInputMessage="1" showDropDown="0" type="list" errorStyle="stop">
      <formula1>'Sheet所属行业'!$A$2:$A$20</formula1>
    </dataValidation>
    <dataValidation sqref="O4995:O4995" promptTitle="" prompt="请在下拉框中选择" errorTitle="" error="请在下拉框中选择" showErrorMessage="1" allowBlank="1" showInputMessage="1" showDropDown="0" type="list" errorStyle="stop">
      <formula1>'Sheet所属行业'!$A$2:$A$20</formula1>
    </dataValidation>
    <dataValidation sqref="O4996:O4996" promptTitle="" prompt="请在下拉框中选择" errorTitle="" error="请在下拉框中选择" showErrorMessage="1" allowBlank="1" showInputMessage="1" showDropDown="0" type="list" errorStyle="stop">
      <formula1>'Sheet所属行业'!$A$2:$A$20</formula1>
    </dataValidation>
    <dataValidation sqref="O4997:O4997" promptTitle="" prompt="请在下拉框中选择" errorTitle="" error="请在下拉框中选择" showErrorMessage="1" allowBlank="1" showInputMessage="1" showDropDown="0" type="list" errorStyle="stop">
      <formula1>'Sheet所属行业'!$A$2:$A$20</formula1>
    </dataValidation>
    <dataValidation sqref="O4998:O4998" promptTitle="" prompt="请在下拉框中选择" errorTitle="" error="请在下拉框中选择" showErrorMessage="1" allowBlank="1" showInputMessage="1" showDropDown="0" type="list" errorStyle="stop">
      <formula1>'Sheet所属行业'!$A$2:$A$20</formula1>
    </dataValidation>
    <dataValidation sqref="O4999:O4999" promptTitle="" prompt="请在下拉框中选择" errorTitle="" error="请在下拉框中选择" showErrorMessage="1" allowBlank="1" showInputMessage="1" showDropDown="0" type="list" errorStyle="stop">
      <formula1>'Sheet所属行业'!$A$2:$A$20</formula1>
    </dataValidation>
    <dataValidation sqref="O5000:O5000" promptTitle="" prompt="请在下拉框中选择" errorTitle="" error="请在下拉框中选择" showErrorMessage="1" allowBlank="1" showInputMessage="1" showDropDown="0" type="list" errorStyle="stop">
      <formula1>'Sheet所属行业'!$A$2:$A$20</formula1>
    </dataValidation>
    <dataValidation sqref="O5001:O5001" promptTitle="" prompt="请在下拉框中选择" errorTitle="" error="请在下拉框中选择" showErrorMessage="1" allowBlank="1" showInputMessage="1" showDropDown="0" type="list" errorStyle="stop">
      <formula1>'Sheet所属行业'!$A$2:$A$20</formula1>
    </dataValidation>
    <dataValidation sqref="O5002:O5002" promptTitle="" prompt="请在下拉框中选择" errorTitle="" error="请在下拉框中选择" showErrorMessage="1" allowBlank="1" showInputMessage="1" showDropDown="0" type="list" errorStyle="stop">
      <formula1>'Sheet所属行业'!$A$2:$A$20</formula1>
    </dataValidation>
    <dataValidation sqref="O5003:O5003" promptTitle="" prompt="请在下拉框中选择" errorTitle="" error="请在下拉框中选择" showErrorMessage="1" allowBlank="1" showInputMessage="1" showDropDown="0" type="list" errorStyle="stop">
      <formula1>'Sheet所属行业'!$A$2:$A$20</formula1>
    </dataValidation>
    <dataValidation sqref="O5004:O5004" promptTitle="" prompt="请在下拉框中选择" errorTitle="" error="请在下拉框中选择" showErrorMessage="1" allowBlank="1" showInputMessage="1" showDropDown="0" type="list" errorStyle="stop">
      <formula1>'Sheet所属行业'!$A$2:$A$20</formula1>
    </dataValidation>
    <dataValidation sqref="O5005:O5005" promptTitle="" prompt="请在下拉框中选择" errorTitle="" error="请在下拉框中选择" showErrorMessage="1" allowBlank="1" showInputMessage="1" showDropDown="0" type="list" errorStyle="stop">
      <formula1>'Sheet所属行业'!$A$2:$A$20</formula1>
    </dataValidation>
    <dataValidation sqref="O5006:O5006" promptTitle="" prompt="请在下拉框中选择" errorTitle="" error="请在下拉框中选择" showErrorMessage="1" allowBlank="1" showInputMessage="1" showDropDown="0" type="list" errorStyle="stop">
      <formula1>'Sheet所属行业'!$A$2:$A$20</formula1>
    </dataValidation>
    <dataValidation sqref="O5007:O5007" promptTitle="" prompt="请在下拉框中选择" errorTitle="" error="请在下拉框中选择" showErrorMessage="1" allowBlank="1" showInputMessage="1" showDropDown="0" type="list" errorStyle="stop">
      <formula1>'Sheet所属行业'!$A$2:$A$20</formula1>
    </dataValidation>
    <dataValidation sqref="O5008:O5008" promptTitle="" prompt="请在下拉框中选择" errorTitle="" error="请在下拉框中选择" showErrorMessage="1" allowBlank="1" showInputMessage="1" showDropDown="0" type="list" errorStyle="stop">
      <formula1>'Sheet所属行业'!$A$2:$A$20</formula1>
    </dataValidation>
    <dataValidation sqref="O5009:O5009" promptTitle="" prompt="请在下拉框中选择" errorTitle="" error="请在下拉框中选择" showErrorMessage="1" allowBlank="1" showInputMessage="1" showDropDown="0" type="list" errorStyle="stop">
      <formula1>'Sheet所属行业'!$A$2:$A$20</formula1>
    </dataValidation>
    <dataValidation sqref="O5010:O5010" promptTitle="" prompt="请在下拉框中选择" errorTitle="" error="请在下拉框中选择" showErrorMessage="1" allowBlank="1" showInputMessage="1" showDropDown="0" type="list" errorStyle="stop">
      <formula1>'Sheet所属行业'!$A$2:$A$20</formula1>
    </dataValidation>
    <dataValidation sqref="O5011:O5011" promptTitle="" prompt="请在下拉框中选择" errorTitle="" error="请在下拉框中选择" showErrorMessage="1" allowBlank="1" showInputMessage="1" showDropDown="0" type="list" errorStyle="stop">
      <formula1>'Sheet所属行业'!$A$2:$A$20</formula1>
    </dataValidation>
    <dataValidation sqref="O5012:O5012" promptTitle="" prompt="请在下拉框中选择" errorTitle="" error="请在下拉框中选择" showErrorMessage="1" allowBlank="1" showInputMessage="1" showDropDown="0" type="list" errorStyle="stop">
      <formula1>'Sheet所属行业'!$A$2:$A$20</formula1>
    </dataValidation>
    <dataValidation sqref="O5013:O5013" promptTitle="" prompt="请在下拉框中选择" errorTitle="" error="请在下拉框中选择" showErrorMessage="1" allowBlank="1" showInputMessage="1" showDropDown="0" type="list" errorStyle="stop">
      <formula1>'Sheet所属行业'!$A$2:$A$20</formula1>
    </dataValidation>
    <dataValidation sqref="P14:P14" promptTitle="" prompt="请在下拉框中选择" errorTitle="" error="请在下拉框中选择" showErrorMessage="1" allowBlank="1" showInputMessage="1" showDropDown="0" type="list" errorStyle="stop">
      <formula1>'Sheet人员规模'!$A$2:$A$10</formula1>
    </dataValidation>
    <dataValidation sqref="P15:P15" promptTitle="" prompt="请在下拉框中选择" errorTitle="" error="请在下拉框中选择" showErrorMessage="1" allowBlank="1" showInputMessage="1" showDropDown="0" type="list" errorStyle="stop">
      <formula1>'Sheet人员规模'!$A$2:$A$10</formula1>
    </dataValidation>
    <dataValidation sqref="P16:P16" promptTitle="" prompt="请在下拉框中选择" errorTitle="" error="请在下拉框中选择" showErrorMessage="1" allowBlank="1" showInputMessage="1" showDropDown="0" type="list" errorStyle="stop">
      <formula1>'Sheet人员规模'!$A$2:$A$10</formula1>
    </dataValidation>
    <dataValidation sqref="P17:P17" promptTitle="" prompt="请在下拉框中选择" errorTitle="" error="请在下拉框中选择" showErrorMessage="1" allowBlank="1" showInputMessage="1" showDropDown="0" type="list" errorStyle="stop">
      <formula1>'Sheet人员规模'!$A$2:$A$10</formula1>
    </dataValidation>
    <dataValidation sqref="P18:P18" promptTitle="" prompt="请在下拉框中选择" errorTitle="" error="请在下拉框中选择" showErrorMessage="1" allowBlank="1" showInputMessage="1" showDropDown="0" type="list" errorStyle="stop">
      <formula1>'Sheet人员规模'!$A$2:$A$10</formula1>
    </dataValidation>
    <dataValidation sqref="P19:P19" promptTitle="" prompt="请在下拉框中选择" errorTitle="" error="请在下拉框中选择" showErrorMessage="1" allowBlank="1" showInputMessage="1" showDropDown="0" type="list" errorStyle="stop">
      <formula1>'Sheet人员规模'!$A$2:$A$10</formula1>
    </dataValidation>
    <dataValidation sqref="P20:P20" promptTitle="" prompt="请在下拉框中选择" errorTitle="" error="请在下拉框中选择" showErrorMessage="1" allowBlank="1" showInputMessage="1" showDropDown="0" type="list" errorStyle="stop">
      <formula1>'Sheet人员规模'!$A$2:$A$10</formula1>
    </dataValidation>
    <dataValidation sqref="P21:P21" promptTitle="" prompt="请在下拉框中选择" errorTitle="" error="请在下拉框中选择" showErrorMessage="1" allowBlank="1" showInputMessage="1" showDropDown="0" type="list" errorStyle="stop">
      <formula1>'Sheet人员规模'!$A$2:$A$10</formula1>
    </dataValidation>
    <dataValidation sqref="P22:P22" promptTitle="" prompt="请在下拉框中选择" errorTitle="" error="请在下拉框中选择" showErrorMessage="1" allowBlank="1" showInputMessage="1" showDropDown="0" type="list" errorStyle="stop">
      <formula1>'Sheet人员规模'!$A$2:$A$10</formula1>
    </dataValidation>
    <dataValidation sqref="P23:P23" promptTitle="" prompt="请在下拉框中选择" errorTitle="" error="请在下拉框中选择" showErrorMessage="1" allowBlank="1" showInputMessage="1" showDropDown="0" type="list" errorStyle="stop">
      <formula1>'Sheet人员规模'!$A$2:$A$10</formula1>
    </dataValidation>
    <dataValidation sqref="P24:P24" promptTitle="" prompt="请在下拉框中选择" errorTitle="" error="请在下拉框中选择" showErrorMessage="1" allowBlank="1" showInputMessage="1" showDropDown="0" type="list" errorStyle="stop">
      <formula1>'Sheet人员规模'!$A$2:$A$10</formula1>
    </dataValidation>
    <dataValidation sqref="P25:P25" promptTitle="" prompt="请在下拉框中选择" errorTitle="" error="请在下拉框中选择" showErrorMessage="1" allowBlank="1" showInputMessage="1" showDropDown="0" type="list" errorStyle="stop">
      <formula1>'Sheet人员规模'!$A$2:$A$10</formula1>
    </dataValidation>
    <dataValidation sqref="P26:P26" promptTitle="" prompt="请在下拉框中选择" errorTitle="" error="请在下拉框中选择" showErrorMessage="1" allowBlank="1" showInputMessage="1" showDropDown="0" type="list" errorStyle="stop">
      <formula1>'Sheet人员规模'!$A$2:$A$10</formula1>
    </dataValidation>
    <dataValidation sqref="P27:P27" promptTitle="" prompt="请在下拉框中选择" errorTitle="" error="请在下拉框中选择" showErrorMessage="1" allowBlank="1" showInputMessage="1" showDropDown="0" type="list" errorStyle="stop">
      <formula1>'Sheet人员规模'!$A$2:$A$10</formula1>
    </dataValidation>
    <dataValidation sqref="P28:P28" promptTitle="" prompt="请在下拉框中选择" errorTitle="" error="请在下拉框中选择" showErrorMessage="1" allowBlank="1" showInputMessage="1" showDropDown="0" type="list" errorStyle="stop">
      <formula1>'Sheet人员规模'!$A$2:$A$10</formula1>
    </dataValidation>
    <dataValidation sqref="P29:P29" promptTitle="" prompt="请在下拉框中选择" errorTitle="" error="请在下拉框中选择" showErrorMessage="1" allowBlank="1" showInputMessage="1" showDropDown="0" type="list" errorStyle="stop">
      <formula1>'Sheet人员规模'!$A$2:$A$10</formula1>
    </dataValidation>
    <dataValidation sqref="P30:P30" promptTitle="" prompt="请在下拉框中选择" errorTitle="" error="请在下拉框中选择" showErrorMessage="1" allowBlank="1" showInputMessage="1" showDropDown="0" type="list" errorStyle="stop">
      <formula1>'Sheet人员规模'!$A$2:$A$10</formula1>
    </dataValidation>
    <dataValidation sqref="P31:P31" promptTitle="" prompt="请在下拉框中选择" errorTitle="" error="请在下拉框中选择" showErrorMessage="1" allowBlank="1" showInputMessage="1" showDropDown="0" type="list" errorStyle="stop">
      <formula1>'Sheet人员规模'!$A$2:$A$10</formula1>
    </dataValidation>
    <dataValidation sqref="P32:P32" promptTitle="" prompt="请在下拉框中选择" errorTitle="" error="请在下拉框中选择" showErrorMessage="1" allowBlank="1" showInputMessage="1" showDropDown="0" type="list" errorStyle="stop">
      <formula1>'Sheet人员规模'!$A$2:$A$10</formula1>
    </dataValidation>
    <dataValidation sqref="P33:P33" promptTitle="" prompt="请在下拉框中选择" errorTitle="" error="请在下拉框中选择" showErrorMessage="1" allowBlank="1" showInputMessage="1" showDropDown="0" type="list" errorStyle="stop">
      <formula1>'Sheet人员规模'!$A$2:$A$10</formula1>
    </dataValidation>
    <dataValidation sqref="P34:P34" promptTitle="" prompt="请在下拉框中选择" errorTitle="" error="请在下拉框中选择" showErrorMessage="1" allowBlank="1" showInputMessage="1" showDropDown="0" type="list" errorStyle="stop">
      <formula1>'Sheet人员规模'!$A$2:$A$10</formula1>
    </dataValidation>
    <dataValidation sqref="P35:P35" promptTitle="" prompt="请在下拉框中选择" errorTitle="" error="请在下拉框中选择" showErrorMessage="1" allowBlank="1" showInputMessage="1" showDropDown="0" type="list" errorStyle="stop">
      <formula1>'Sheet人员规模'!$A$2:$A$10</formula1>
    </dataValidation>
    <dataValidation sqref="P36:P36" promptTitle="" prompt="请在下拉框中选择" errorTitle="" error="请在下拉框中选择" showErrorMessage="1" allowBlank="1" showInputMessage="1" showDropDown="0" type="list" errorStyle="stop">
      <formula1>'Sheet人员规模'!$A$2:$A$10</formula1>
    </dataValidation>
    <dataValidation sqref="P37:P37" promptTitle="" prompt="请在下拉框中选择" errorTitle="" error="请在下拉框中选择" showErrorMessage="1" allowBlank="1" showInputMessage="1" showDropDown="0" type="list" errorStyle="stop">
      <formula1>'Sheet人员规模'!$A$2:$A$10</formula1>
    </dataValidation>
    <dataValidation sqref="P38:P38" promptTitle="" prompt="请在下拉框中选择" errorTitle="" error="请在下拉框中选择" showErrorMessage="1" allowBlank="1" showInputMessage="1" showDropDown="0" type="list" errorStyle="stop">
      <formula1>'Sheet人员规模'!$A$2:$A$10</formula1>
    </dataValidation>
    <dataValidation sqref="P39:P39" promptTitle="" prompt="请在下拉框中选择" errorTitle="" error="请在下拉框中选择" showErrorMessage="1" allowBlank="1" showInputMessage="1" showDropDown="0" type="list" errorStyle="stop">
      <formula1>'Sheet人员规模'!$A$2:$A$10</formula1>
    </dataValidation>
    <dataValidation sqref="P40:P40" promptTitle="" prompt="请在下拉框中选择" errorTitle="" error="请在下拉框中选择" showErrorMessage="1" allowBlank="1" showInputMessage="1" showDropDown="0" type="list" errorStyle="stop">
      <formula1>'Sheet人员规模'!$A$2:$A$10</formula1>
    </dataValidation>
    <dataValidation sqref="P41:P41" promptTitle="" prompt="请在下拉框中选择" errorTitle="" error="请在下拉框中选择" showErrorMessage="1" allowBlank="1" showInputMessage="1" showDropDown="0" type="list" errorStyle="stop">
      <formula1>'Sheet人员规模'!$A$2:$A$10</formula1>
    </dataValidation>
    <dataValidation sqref="P42:P42" promptTitle="" prompt="请在下拉框中选择" errorTitle="" error="请在下拉框中选择" showErrorMessage="1" allowBlank="1" showInputMessage="1" showDropDown="0" type="list" errorStyle="stop">
      <formula1>'Sheet人员规模'!$A$2:$A$10</formula1>
    </dataValidation>
    <dataValidation sqref="P43:P43" promptTitle="" prompt="请在下拉框中选择" errorTitle="" error="请在下拉框中选择" showErrorMessage="1" allowBlank="1" showInputMessage="1" showDropDown="0" type="list" errorStyle="stop">
      <formula1>'Sheet人员规模'!$A$2:$A$10</formula1>
    </dataValidation>
    <dataValidation sqref="P44:P44" promptTitle="" prompt="请在下拉框中选择" errorTitle="" error="请在下拉框中选择" showErrorMessage="1" allowBlank="1" showInputMessage="1" showDropDown="0" type="list" errorStyle="stop">
      <formula1>'Sheet人员规模'!$A$2:$A$10</formula1>
    </dataValidation>
    <dataValidation sqref="P45:P45" promptTitle="" prompt="请在下拉框中选择" errorTitle="" error="请在下拉框中选择" showErrorMessage="1" allowBlank="1" showInputMessage="1" showDropDown="0" type="list" errorStyle="stop">
      <formula1>'Sheet人员规模'!$A$2:$A$10</formula1>
    </dataValidation>
    <dataValidation sqref="P46:P46" promptTitle="" prompt="请在下拉框中选择" errorTitle="" error="请在下拉框中选择" showErrorMessage="1" allowBlank="1" showInputMessage="1" showDropDown="0" type="list" errorStyle="stop">
      <formula1>'Sheet人员规模'!$A$2:$A$10</formula1>
    </dataValidation>
    <dataValidation sqref="P47:P47" promptTitle="" prompt="请在下拉框中选择" errorTitle="" error="请在下拉框中选择" showErrorMessage="1" allowBlank="1" showInputMessage="1" showDropDown="0" type="list" errorStyle="stop">
      <formula1>'Sheet人员规模'!$A$2:$A$10</formula1>
    </dataValidation>
    <dataValidation sqref="P48:P48" promptTitle="" prompt="请在下拉框中选择" errorTitle="" error="请在下拉框中选择" showErrorMessage="1" allowBlank="1" showInputMessage="1" showDropDown="0" type="list" errorStyle="stop">
      <formula1>'Sheet人员规模'!$A$2:$A$10</formula1>
    </dataValidation>
    <dataValidation sqref="P49:P49" promptTitle="" prompt="请在下拉框中选择" errorTitle="" error="请在下拉框中选择" showErrorMessage="1" allowBlank="1" showInputMessage="1" showDropDown="0" type="list" errorStyle="stop">
      <formula1>'Sheet人员规模'!$A$2:$A$10</formula1>
    </dataValidation>
    <dataValidation sqref="P50:P50" promptTitle="" prompt="请在下拉框中选择" errorTitle="" error="请在下拉框中选择" showErrorMessage="1" allowBlank="1" showInputMessage="1" showDropDown="0" type="list" errorStyle="stop">
      <formula1>'Sheet人员规模'!$A$2:$A$10</formula1>
    </dataValidation>
    <dataValidation sqref="P51:P51" promptTitle="" prompt="请在下拉框中选择" errorTitle="" error="请在下拉框中选择" showErrorMessage="1" allowBlank="1" showInputMessage="1" showDropDown="0" type="list" errorStyle="stop">
      <formula1>'Sheet人员规模'!$A$2:$A$10</formula1>
    </dataValidation>
    <dataValidation sqref="P52:P52" promptTitle="" prompt="请在下拉框中选择" errorTitle="" error="请在下拉框中选择" showErrorMessage="1" allowBlank="1" showInputMessage="1" showDropDown="0" type="list" errorStyle="stop">
      <formula1>'Sheet人员规模'!$A$2:$A$10</formula1>
    </dataValidation>
    <dataValidation sqref="P53:P53" promptTitle="" prompt="请在下拉框中选择" errorTitle="" error="请在下拉框中选择" showErrorMessage="1" allowBlank="1" showInputMessage="1" showDropDown="0" type="list" errorStyle="stop">
      <formula1>'Sheet人员规模'!$A$2:$A$10</formula1>
    </dataValidation>
    <dataValidation sqref="P54:P54" promptTitle="" prompt="请在下拉框中选择" errorTitle="" error="请在下拉框中选择" showErrorMessage="1" allowBlank="1" showInputMessage="1" showDropDown="0" type="list" errorStyle="stop">
      <formula1>'Sheet人员规模'!$A$2:$A$10</formula1>
    </dataValidation>
    <dataValidation sqref="P55:P55" promptTitle="" prompt="请在下拉框中选择" errorTitle="" error="请在下拉框中选择" showErrorMessage="1" allowBlank="1" showInputMessage="1" showDropDown="0" type="list" errorStyle="stop">
      <formula1>'Sheet人员规模'!$A$2:$A$10</formula1>
    </dataValidation>
    <dataValidation sqref="P56:P56" promptTitle="" prompt="请在下拉框中选择" errorTitle="" error="请在下拉框中选择" showErrorMessage="1" allowBlank="1" showInputMessage="1" showDropDown="0" type="list" errorStyle="stop">
      <formula1>'Sheet人员规模'!$A$2:$A$10</formula1>
    </dataValidation>
    <dataValidation sqref="P57:P57" promptTitle="" prompt="请在下拉框中选择" errorTitle="" error="请在下拉框中选择" showErrorMessage="1" allowBlank="1" showInputMessage="1" showDropDown="0" type="list" errorStyle="stop">
      <formula1>'Sheet人员规模'!$A$2:$A$10</formula1>
    </dataValidation>
    <dataValidation sqref="P58:P58" promptTitle="" prompt="请在下拉框中选择" errorTitle="" error="请在下拉框中选择" showErrorMessage="1" allowBlank="1" showInputMessage="1" showDropDown="0" type="list" errorStyle="stop">
      <formula1>'Sheet人员规模'!$A$2:$A$10</formula1>
    </dataValidation>
    <dataValidation sqref="P59:P59" promptTitle="" prompt="请在下拉框中选择" errorTitle="" error="请在下拉框中选择" showErrorMessage="1" allowBlank="1" showInputMessage="1" showDropDown="0" type="list" errorStyle="stop">
      <formula1>'Sheet人员规模'!$A$2:$A$10</formula1>
    </dataValidation>
    <dataValidation sqref="P60:P60" promptTitle="" prompt="请在下拉框中选择" errorTitle="" error="请在下拉框中选择" showErrorMessage="1" allowBlank="1" showInputMessage="1" showDropDown="0" type="list" errorStyle="stop">
      <formula1>'Sheet人员规模'!$A$2:$A$10</formula1>
    </dataValidation>
    <dataValidation sqref="P61:P61" promptTitle="" prompt="请在下拉框中选择" errorTitle="" error="请在下拉框中选择" showErrorMessage="1" allowBlank="1" showInputMessage="1" showDropDown="0" type="list" errorStyle="stop">
      <formula1>'Sheet人员规模'!$A$2:$A$10</formula1>
    </dataValidation>
    <dataValidation sqref="P62:P62" promptTitle="" prompt="请在下拉框中选择" errorTitle="" error="请在下拉框中选择" showErrorMessage="1" allowBlank="1" showInputMessage="1" showDropDown="0" type="list" errorStyle="stop">
      <formula1>'Sheet人员规模'!$A$2:$A$10</formula1>
    </dataValidation>
    <dataValidation sqref="P63:P63" promptTitle="" prompt="请在下拉框中选择" errorTitle="" error="请在下拉框中选择" showErrorMessage="1" allowBlank="1" showInputMessage="1" showDropDown="0" type="list" errorStyle="stop">
      <formula1>'Sheet人员规模'!$A$2:$A$10</formula1>
    </dataValidation>
    <dataValidation sqref="P64:P64" promptTitle="" prompt="请在下拉框中选择" errorTitle="" error="请在下拉框中选择" showErrorMessage="1" allowBlank="1" showInputMessage="1" showDropDown="0" type="list" errorStyle="stop">
      <formula1>'Sheet人员规模'!$A$2:$A$10</formula1>
    </dataValidation>
    <dataValidation sqref="P65:P65" promptTitle="" prompt="请在下拉框中选择" errorTitle="" error="请在下拉框中选择" showErrorMessage="1" allowBlank="1" showInputMessage="1" showDropDown="0" type="list" errorStyle="stop">
      <formula1>'Sheet人员规模'!$A$2:$A$10</formula1>
    </dataValidation>
    <dataValidation sqref="P66:P66" promptTitle="" prompt="请在下拉框中选择" errorTitle="" error="请在下拉框中选择" showErrorMessage="1" allowBlank="1" showInputMessage="1" showDropDown="0" type="list" errorStyle="stop">
      <formula1>'Sheet人员规模'!$A$2:$A$10</formula1>
    </dataValidation>
    <dataValidation sqref="P67:P67" promptTitle="" prompt="请在下拉框中选择" errorTitle="" error="请在下拉框中选择" showErrorMessage="1" allowBlank="1" showInputMessage="1" showDropDown="0" type="list" errorStyle="stop">
      <formula1>'Sheet人员规模'!$A$2:$A$10</formula1>
    </dataValidation>
    <dataValidation sqref="P68:P68" promptTitle="" prompt="请在下拉框中选择" errorTitle="" error="请在下拉框中选择" showErrorMessage="1" allowBlank="1" showInputMessage="1" showDropDown="0" type="list" errorStyle="stop">
      <formula1>'Sheet人员规模'!$A$2:$A$10</formula1>
    </dataValidation>
    <dataValidation sqref="P69:P69" promptTitle="" prompt="请在下拉框中选择" errorTitle="" error="请在下拉框中选择" showErrorMessage="1" allowBlank="1" showInputMessage="1" showDropDown="0" type="list" errorStyle="stop">
      <formula1>'Sheet人员规模'!$A$2:$A$10</formula1>
    </dataValidation>
    <dataValidation sqref="P70:P70" promptTitle="" prompt="请在下拉框中选择" errorTitle="" error="请在下拉框中选择" showErrorMessage="1" allowBlank="1" showInputMessage="1" showDropDown="0" type="list" errorStyle="stop">
      <formula1>'Sheet人员规模'!$A$2:$A$10</formula1>
    </dataValidation>
    <dataValidation sqref="P71:P71" promptTitle="" prompt="请在下拉框中选择" errorTitle="" error="请在下拉框中选择" showErrorMessage="1" allowBlank="1" showInputMessage="1" showDropDown="0" type="list" errorStyle="stop">
      <formula1>'Sheet人员规模'!$A$2:$A$10</formula1>
    </dataValidation>
    <dataValidation sqref="P72:P72" promptTitle="" prompt="请在下拉框中选择" errorTitle="" error="请在下拉框中选择" showErrorMessage="1" allowBlank="1" showInputMessage="1" showDropDown="0" type="list" errorStyle="stop">
      <formula1>'Sheet人员规模'!$A$2:$A$10</formula1>
    </dataValidation>
    <dataValidation sqref="P73:P73" promptTitle="" prompt="请在下拉框中选择" errorTitle="" error="请在下拉框中选择" showErrorMessage="1" allowBlank="1" showInputMessage="1" showDropDown="0" type="list" errorStyle="stop">
      <formula1>'Sheet人员规模'!$A$2:$A$10</formula1>
    </dataValidation>
    <dataValidation sqref="P74:P74" promptTitle="" prompt="请在下拉框中选择" errorTitle="" error="请在下拉框中选择" showErrorMessage="1" allowBlank="1" showInputMessage="1" showDropDown="0" type="list" errorStyle="stop">
      <formula1>'Sheet人员规模'!$A$2:$A$10</formula1>
    </dataValidation>
    <dataValidation sqref="P75:P75" promptTitle="" prompt="请在下拉框中选择" errorTitle="" error="请在下拉框中选择" showErrorMessage="1" allowBlank="1" showInputMessage="1" showDropDown="0" type="list" errorStyle="stop">
      <formula1>'Sheet人员规模'!$A$2:$A$10</formula1>
    </dataValidation>
    <dataValidation sqref="P76:P76" promptTitle="" prompt="请在下拉框中选择" errorTitle="" error="请在下拉框中选择" showErrorMessage="1" allowBlank="1" showInputMessage="1" showDropDown="0" type="list" errorStyle="stop">
      <formula1>'Sheet人员规模'!$A$2:$A$10</formula1>
    </dataValidation>
    <dataValidation sqref="P77:P77" promptTitle="" prompt="请在下拉框中选择" errorTitle="" error="请在下拉框中选择" showErrorMessage="1" allowBlank="1" showInputMessage="1" showDropDown="0" type="list" errorStyle="stop">
      <formula1>'Sheet人员规模'!$A$2:$A$10</formula1>
    </dataValidation>
    <dataValidation sqref="P78:P78" promptTitle="" prompt="请在下拉框中选择" errorTitle="" error="请在下拉框中选择" showErrorMessage="1" allowBlank="1" showInputMessage="1" showDropDown="0" type="list" errorStyle="stop">
      <formula1>'Sheet人员规模'!$A$2:$A$10</formula1>
    </dataValidation>
    <dataValidation sqref="P79:P79" promptTitle="" prompt="请在下拉框中选择" errorTitle="" error="请在下拉框中选择" showErrorMessage="1" allowBlank="1" showInputMessage="1" showDropDown="0" type="list" errorStyle="stop">
      <formula1>'Sheet人员规模'!$A$2:$A$10</formula1>
    </dataValidation>
    <dataValidation sqref="P80:P80" promptTitle="" prompt="请在下拉框中选择" errorTitle="" error="请在下拉框中选择" showErrorMessage="1" allowBlank="1" showInputMessage="1" showDropDown="0" type="list" errorStyle="stop">
      <formula1>'Sheet人员规模'!$A$2:$A$10</formula1>
    </dataValidation>
    <dataValidation sqref="P81:P81" promptTitle="" prompt="请在下拉框中选择" errorTitle="" error="请在下拉框中选择" showErrorMessage="1" allowBlank="1" showInputMessage="1" showDropDown="0" type="list" errorStyle="stop">
      <formula1>'Sheet人员规模'!$A$2:$A$10</formula1>
    </dataValidation>
    <dataValidation sqref="P82:P82" promptTitle="" prompt="请在下拉框中选择" errorTitle="" error="请在下拉框中选择" showErrorMessage="1" allowBlank="1" showInputMessage="1" showDropDown="0" type="list" errorStyle="stop">
      <formula1>'Sheet人员规模'!$A$2:$A$10</formula1>
    </dataValidation>
    <dataValidation sqref="P83:P83" promptTitle="" prompt="请在下拉框中选择" errorTitle="" error="请在下拉框中选择" showErrorMessage="1" allowBlank="1" showInputMessage="1" showDropDown="0" type="list" errorStyle="stop">
      <formula1>'Sheet人员规模'!$A$2:$A$10</formula1>
    </dataValidation>
    <dataValidation sqref="P84:P84" promptTitle="" prompt="请在下拉框中选择" errorTitle="" error="请在下拉框中选择" showErrorMessage="1" allowBlank="1" showInputMessage="1" showDropDown="0" type="list" errorStyle="stop">
      <formula1>'Sheet人员规模'!$A$2:$A$10</formula1>
    </dataValidation>
    <dataValidation sqref="P85:P85" promptTitle="" prompt="请在下拉框中选择" errorTitle="" error="请在下拉框中选择" showErrorMessage="1" allowBlank="1" showInputMessage="1" showDropDown="0" type="list" errorStyle="stop">
      <formula1>'Sheet人员规模'!$A$2:$A$10</formula1>
    </dataValidation>
    <dataValidation sqref="P86:P86" promptTitle="" prompt="请在下拉框中选择" errorTitle="" error="请在下拉框中选择" showErrorMessage="1" allowBlank="1" showInputMessage="1" showDropDown="0" type="list" errorStyle="stop">
      <formula1>'Sheet人员规模'!$A$2:$A$10</formula1>
    </dataValidation>
    <dataValidation sqref="P87:P87" promptTitle="" prompt="请在下拉框中选择" errorTitle="" error="请在下拉框中选择" showErrorMessage="1" allowBlank="1" showInputMessage="1" showDropDown="0" type="list" errorStyle="stop">
      <formula1>'Sheet人员规模'!$A$2:$A$10</formula1>
    </dataValidation>
    <dataValidation sqref="P88:P88" promptTitle="" prompt="请在下拉框中选择" errorTitle="" error="请在下拉框中选择" showErrorMessage="1" allowBlank="1" showInputMessage="1" showDropDown="0" type="list" errorStyle="stop">
      <formula1>'Sheet人员规模'!$A$2:$A$10</formula1>
    </dataValidation>
    <dataValidation sqref="P89:P89" promptTitle="" prompt="请在下拉框中选择" errorTitle="" error="请在下拉框中选择" showErrorMessage="1" allowBlank="1" showInputMessage="1" showDropDown="0" type="list" errorStyle="stop">
      <formula1>'Sheet人员规模'!$A$2:$A$10</formula1>
    </dataValidation>
    <dataValidation sqref="P90:P90" promptTitle="" prompt="请在下拉框中选择" errorTitle="" error="请在下拉框中选择" showErrorMessage="1" allowBlank="1" showInputMessage="1" showDropDown="0" type="list" errorStyle="stop">
      <formula1>'Sheet人员规模'!$A$2:$A$10</formula1>
    </dataValidation>
    <dataValidation sqref="P91:P91" promptTitle="" prompt="请在下拉框中选择" errorTitle="" error="请在下拉框中选择" showErrorMessage="1" allowBlank="1" showInputMessage="1" showDropDown="0" type="list" errorStyle="stop">
      <formula1>'Sheet人员规模'!$A$2:$A$10</formula1>
    </dataValidation>
    <dataValidation sqref="P92:P92" promptTitle="" prompt="请在下拉框中选择" errorTitle="" error="请在下拉框中选择" showErrorMessage="1" allowBlank="1" showInputMessage="1" showDropDown="0" type="list" errorStyle="stop">
      <formula1>'Sheet人员规模'!$A$2:$A$10</formula1>
    </dataValidation>
    <dataValidation sqref="P93:P93" promptTitle="" prompt="请在下拉框中选择" errorTitle="" error="请在下拉框中选择" showErrorMessage="1" allowBlank="1" showInputMessage="1" showDropDown="0" type="list" errorStyle="stop">
      <formula1>'Sheet人员规模'!$A$2:$A$10</formula1>
    </dataValidation>
    <dataValidation sqref="P94:P94" promptTitle="" prompt="请在下拉框中选择" errorTitle="" error="请在下拉框中选择" showErrorMessage="1" allowBlank="1" showInputMessage="1" showDropDown="0" type="list" errorStyle="stop">
      <formula1>'Sheet人员规模'!$A$2:$A$10</formula1>
    </dataValidation>
    <dataValidation sqref="P95:P95" promptTitle="" prompt="请在下拉框中选择" errorTitle="" error="请在下拉框中选择" showErrorMessage="1" allowBlank="1" showInputMessage="1" showDropDown="0" type="list" errorStyle="stop">
      <formula1>'Sheet人员规模'!$A$2:$A$10</formula1>
    </dataValidation>
    <dataValidation sqref="P96:P96" promptTitle="" prompt="请在下拉框中选择" errorTitle="" error="请在下拉框中选择" showErrorMessage="1" allowBlank="1" showInputMessage="1" showDropDown="0" type="list" errorStyle="stop">
      <formula1>'Sheet人员规模'!$A$2:$A$10</formula1>
    </dataValidation>
    <dataValidation sqref="P97:P97" promptTitle="" prompt="请在下拉框中选择" errorTitle="" error="请在下拉框中选择" showErrorMessage="1" allowBlank="1" showInputMessage="1" showDropDown="0" type="list" errorStyle="stop">
      <formula1>'Sheet人员规模'!$A$2:$A$10</formula1>
    </dataValidation>
    <dataValidation sqref="P98:P98" promptTitle="" prompt="请在下拉框中选择" errorTitle="" error="请在下拉框中选择" showErrorMessage="1" allowBlank="1" showInputMessage="1" showDropDown="0" type="list" errorStyle="stop">
      <formula1>'Sheet人员规模'!$A$2:$A$10</formula1>
    </dataValidation>
    <dataValidation sqref="P99:P99" promptTitle="" prompt="请在下拉框中选择" errorTitle="" error="请在下拉框中选择" showErrorMessage="1" allowBlank="1" showInputMessage="1" showDropDown="0" type="list" errorStyle="stop">
      <formula1>'Sheet人员规模'!$A$2:$A$10</formula1>
    </dataValidation>
    <dataValidation sqref="P100:P100" promptTitle="" prompt="请在下拉框中选择" errorTitle="" error="请在下拉框中选择" showErrorMessage="1" allowBlank="1" showInputMessage="1" showDropDown="0" type="list" errorStyle="stop">
      <formula1>'Sheet人员规模'!$A$2:$A$10</formula1>
    </dataValidation>
    <dataValidation sqref="P101:P101" promptTitle="" prompt="请在下拉框中选择" errorTitle="" error="请在下拉框中选择" showErrorMessage="1" allowBlank="1" showInputMessage="1" showDropDown="0" type="list" errorStyle="stop">
      <formula1>'Sheet人员规模'!$A$2:$A$10</formula1>
    </dataValidation>
    <dataValidation sqref="P102:P102" promptTitle="" prompt="请在下拉框中选择" errorTitle="" error="请在下拉框中选择" showErrorMessage="1" allowBlank="1" showInputMessage="1" showDropDown="0" type="list" errorStyle="stop">
      <formula1>'Sheet人员规模'!$A$2:$A$10</formula1>
    </dataValidation>
    <dataValidation sqref="P103:P103" promptTitle="" prompt="请在下拉框中选择" errorTitle="" error="请在下拉框中选择" showErrorMessage="1" allowBlank="1" showInputMessage="1" showDropDown="0" type="list" errorStyle="stop">
      <formula1>'Sheet人员规模'!$A$2:$A$10</formula1>
    </dataValidation>
    <dataValidation sqref="P104:P104" promptTitle="" prompt="请在下拉框中选择" errorTitle="" error="请在下拉框中选择" showErrorMessage="1" allowBlank="1" showInputMessage="1" showDropDown="0" type="list" errorStyle="stop">
      <formula1>'Sheet人员规模'!$A$2:$A$10</formula1>
    </dataValidation>
    <dataValidation sqref="P105:P105" promptTitle="" prompt="请在下拉框中选择" errorTitle="" error="请在下拉框中选择" showErrorMessage="1" allowBlank="1" showInputMessage="1" showDropDown="0" type="list" errorStyle="stop">
      <formula1>'Sheet人员规模'!$A$2:$A$10</formula1>
    </dataValidation>
    <dataValidation sqref="P106:P106" promptTitle="" prompt="请在下拉框中选择" errorTitle="" error="请在下拉框中选择" showErrorMessage="1" allowBlank="1" showInputMessage="1" showDropDown="0" type="list" errorStyle="stop">
      <formula1>'Sheet人员规模'!$A$2:$A$10</formula1>
    </dataValidation>
    <dataValidation sqref="P107:P107" promptTitle="" prompt="请在下拉框中选择" errorTitle="" error="请在下拉框中选择" showErrorMessage="1" allowBlank="1" showInputMessage="1" showDropDown="0" type="list" errorStyle="stop">
      <formula1>'Sheet人员规模'!$A$2:$A$10</formula1>
    </dataValidation>
    <dataValidation sqref="P108:P108" promptTitle="" prompt="请在下拉框中选择" errorTitle="" error="请在下拉框中选择" showErrorMessage="1" allowBlank="1" showInputMessage="1" showDropDown="0" type="list" errorStyle="stop">
      <formula1>'Sheet人员规模'!$A$2:$A$10</formula1>
    </dataValidation>
    <dataValidation sqref="P109:P109" promptTitle="" prompt="请在下拉框中选择" errorTitle="" error="请在下拉框中选择" showErrorMessage="1" allowBlank="1" showInputMessage="1" showDropDown="0" type="list" errorStyle="stop">
      <formula1>'Sheet人员规模'!$A$2:$A$10</formula1>
    </dataValidation>
    <dataValidation sqref="P110:P110" promptTitle="" prompt="请在下拉框中选择" errorTitle="" error="请在下拉框中选择" showErrorMessage="1" allowBlank="1" showInputMessage="1" showDropDown="0" type="list" errorStyle="stop">
      <formula1>'Sheet人员规模'!$A$2:$A$10</formula1>
    </dataValidation>
    <dataValidation sqref="P111:P111" promptTitle="" prompt="请在下拉框中选择" errorTitle="" error="请在下拉框中选择" showErrorMessage="1" allowBlank="1" showInputMessage="1" showDropDown="0" type="list" errorStyle="stop">
      <formula1>'Sheet人员规模'!$A$2:$A$10</formula1>
    </dataValidation>
    <dataValidation sqref="P112:P112" promptTitle="" prompt="请在下拉框中选择" errorTitle="" error="请在下拉框中选择" showErrorMessage="1" allowBlank="1" showInputMessage="1" showDropDown="0" type="list" errorStyle="stop">
      <formula1>'Sheet人员规模'!$A$2:$A$10</formula1>
    </dataValidation>
    <dataValidation sqref="P113:P113" promptTitle="" prompt="请在下拉框中选择" errorTitle="" error="请在下拉框中选择" showErrorMessage="1" allowBlank="1" showInputMessage="1" showDropDown="0" type="list" errorStyle="stop">
      <formula1>'Sheet人员规模'!$A$2:$A$10</formula1>
    </dataValidation>
    <dataValidation sqref="P114:P114" promptTitle="" prompt="请在下拉框中选择" errorTitle="" error="请在下拉框中选择" showErrorMessage="1" allowBlank="1" showInputMessage="1" showDropDown="0" type="list" errorStyle="stop">
      <formula1>'Sheet人员规模'!$A$2:$A$10</formula1>
    </dataValidation>
    <dataValidation sqref="P115:P115" promptTitle="" prompt="请在下拉框中选择" errorTitle="" error="请在下拉框中选择" showErrorMessage="1" allowBlank="1" showInputMessage="1" showDropDown="0" type="list" errorStyle="stop">
      <formula1>'Sheet人员规模'!$A$2:$A$10</formula1>
    </dataValidation>
    <dataValidation sqref="P116:P116" promptTitle="" prompt="请在下拉框中选择" errorTitle="" error="请在下拉框中选择" showErrorMessage="1" allowBlank="1" showInputMessage="1" showDropDown="0" type="list" errorStyle="stop">
      <formula1>'Sheet人员规模'!$A$2:$A$10</formula1>
    </dataValidation>
    <dataValidation sqref="P117:P117" promptTitle="" prompt="请在下拉框中选择" errorTitle="" error="请在下拉框中选择" showErrorMessage="1" allowBlank="1" showInputMessage="1" showDropDown="0" type="list" errorStyle="stop">
      <formula1>'Sheet人员规模'!$A$2:$A$10</formula1>
    </dataValidation>
    <dataValidation sqref="P118:P118" promptTitle="" prompt="请在下拉框中选择" errorTitle="" error="请在下拉框中选择" showErrorMessage="1" allowBlank="1" showInputMessage="1" showDropDown="0" type="list" errorStyle="stop">
      <formula1>'Sheet人员规模'!$A$2:$A$10</formula1>
    </dataValidation>
    <dataValidation sqref="P119:P119" promptTitle="" prompt="请在下拉框中选择" errorTitle="" error="请在下拉框中选择" showErrorMessage="1" allowBlank="1" showInputMessage="1" showDropDown="0" type="list" errorStyle="stop">
      <formula1>'Sheet人员规模'!$A$2:$A$10</formula1>
    </dataValidation>
    <dataValidation sqref="P120:P120" promptTitle="" prompt="请在下拉框中选择" errorTitle="" error="请在下拉框中选择" showErrorMessage="1" allowBlank="1" showInputMessage="1" showDropDown="0" type="list" errorStyle="stop">
      <formula1>'Sheet人员规模'!$A$2:$A$10</formula1>
    </dataValidation>
    <dataValidation sqref="P121:P121" promptTitle="" prompt="请在下拉框中选择" errorTitle="" error="请在下拉框中选择" showErrorMessage="1" allowBlank="1" showInputMessage="1" showDropDown="0" type="list" errorStyle="stop">
      <formula1>'Sheet人员规模'!$A$2:$A$10</formula1>
    </dataValidation>
    <dataValidation sqref="P122:P122" promptTitle="" prompt="请在下拉框中选择" errorTitle="" error="请在下拉框中选择" showErrorMessage="1" allowBlank="1" showInputMessage="1" showDropDown="0" type="list" errorStyle="stop">
      <formula1>'Sheet人员规模'!$A$2:$A$10</formula1>
    </dataValidation>
    <dataValidation sqref="P123:P123" promptTitle="" prompt="请在下拉框中选择" errorTitle="" error="请在下拉框中选择" showErrorMessage="1" allowBlank="1" showInputMessage="1" showDropDown="0" type="list" errorStyle="stop">
      <formula1>'Sheet人员规模'!$A$2:$A$10</formula1>
    </dataValidation>
    <dataValidation sqref="P124:P124" promptTitle="" prompt="请在下拉框中选择" errorTitle="" error="请在下拉框中选择" showErrorMessage="1" allowBlank="1" showInputMessage="1" showDropDown="0" type="list" errorStyle="stop">
      <formula1>'Sheet人员规模'!$A$2:$A$10</formula1>
    </dataValidation>
    <dataValidation sqref="P125:P125" promptTitle="" prompt="请在下拉框中选择" errorTitle="" error="请在下拉框中选择" showErrorMessage="1" allowBlank="1" showInputMessage="1" showDropDown="0" type="list" errorStyle="stop">
      <formula1>'Sheet人员规模'!$A$2:$A$10</formula1>
    </dataValidation>
    <dataValidation sqref="P126:P126" promptTitle="" prompt="请在下拉框中选择" errorTitle="" error="请在下拉框中选择" showErrorMessage="1" allowBlank="1" showInputMessage="1" showDropDown="0" type="list" errorStyle="stop">
      <formula1>'Sheet人员规模'!$A$2:$A$10</formula1>
    </dataValidation>
    <dataValidation sqref="P127:P127" promptTitle="" prompt="请在下拉框中选择" errorTitle="" error="请在下拉框中选择" showErrorMessage="1" allowBlank="1" showInputMessage="1" showDropDown="0" type="list" errorStyle="stop">
      <formula1>'Sheet人员规模'!$A$2:$A$10</formula1>
    </dataValidation>
    <dataValidation sqref="P128:P128" promptTitle="" prompt="请在下拉框中选择" errorTitle="" error="请在下拉框中选择" showErrorMessage="1" allowBlank="1" showInputMessage="1" showDropDown="0" type="list" errorStyle="stop">
      <formula1>'Sheet人员规模'!$A$2:$A$10</formula1>
    </dataValidation>
    <dataValidation sqref="P129:P129" promptTitle="" prompt="请在下拉框中选择" errorTitle="" error="请在下拉框中选择" showErrorMessage="1" allowBlank="1" showInputMessage="1" showDropDown="0" type="list" errorStyle="stop">
      <formula1>'Sheet人员规模'!$A$2:$A$10</formula1>
    </dataValidation>
    <dataValidation sqref="P130:P130" promptTitle="" prompt="请在下拉框中选择" errorTitle="" error="请在下拉框中选择" showErrorMessage="1" allowBlank="1" showInputMessage="1" showDropDown="0" type="list" errorStyle="stop">
      <formula1>'Sheet人员规模'!$A$2:$A$10</formula1>
    </dataValidation>
    <dataValidation sqref="P131:P131" promptTitle="" prompt="请在下拉框中选择" errorTitle="" error="请在下拉框中选择" showErrorMessage="1" allowBlank="1" showInputMessage="1" showDropDown="0" type="list" errorStyle="stop">
      <formula1>'Sheet人员规模'!$A$2:$A$10</formula1>
    </dataValidation>
    <dataValidation sqref="P132:P132" promptTitle="" prompt="请在下拉框中选择" errorTitle="" error="请在下拉框中选择" showErrorMessage="1" allowBlank="1" showInputMessage="1" showDropDown="0" type="list" errorStyle="stop">
      <formula1>'Sheet人员规模'!$A$2:$A$10</formula1>
    </dataValidation>
    <dataValidation sqref="P133:P133" promptTitle="" prompt="请在下拉框中选择" errorTitle="" error="请在下拉框中选择" showErrorMessage="1" allowBlank="1" showInputMessage="1" showDropDown="0" type="list" errorStyle="stop">
      <formula1>'Sheet人员规模'!$A$2:$A$10</formula1>
    </dataValidation>
    <dataValidation sqref="P134:P134" promptTitle="" prompt="请在下拉框中选择" errorTitle="" error="请在下拉框中选择" showErrorMessage="1" allowBlank="1" showInputMessage="1" showDropDown="0" type="list" errorStyle="stop">
      <formula1>'Sheet人员规模'!$A$2:$A$10</formula1>
    </dataValidation>
    <dataValidation sqref="P135:P135" promptTitle="" prompt="请在下拉框中选择" errorTitle="" error="请在下拉框中选择" showErrorMessage="1" allowBlank="1" showInputMessage="1" showDropDown="0" type="list" errorStyle="stop">
      <formula1>'Sheet人员规模'!$A$2:$A$10</formula1>
    </dataValidation>
    <dataValidation sqref="P136:P136" promptTitle="" prompt="请在下拉框中选择" errorTitle="" error="请在下拉框中选择" showErrorMessage="1" allowBlank="1" showInputMessage="1" showDropDown="0" type="list" errorStyle="stop">
      <formula1>'Sheet人员规模'!$A$2:$A$10</formula1>
    </dataValidation>
    <dataValidation sqref="P137:P137" promptTitle="" prompt="请在下拉框中选择" errorTitle="" error="请在下拉框中选择" showErrorMessage="1" allowBlank="1" showInputMessage="1" showDropDown="0" type="list" errorStyle="stop">
      <formula1>'Sheet人员规模'!$A$2:$A$10</formula1>
    </dataValidation>
    <dataValidation sqref="P138:P138" promptTitle="" prompt="请在下拉框中选择" errorTitle="" error="请在下拉框中选择" showErrorMessage="1" allowBlank="1" showInputMessage="1" showDropDown="0" type="list" errorStyle="stop">
      <formula1>'Sheet人员规模'!$A$2:$A$10</formula1>
    </dataValidation>
    <dataValidation sqref="P139:P139" promptTitle="" prompt="请在下拉框中选择" errorTitle="" error="请在下拉框中选择" showErrorMessage="1" allowBlank="1" showInputMessage="1" showDropDown="0" type="list" errorStyle="stop">
      <formula1>'Sheet人员规模'!$A$2:$A$10</formula1>
    </dataValidation>
    <dataValidation sqref="P140:P140" promptTitle="" prompt="请在下拉框中选择" errorTitle="" error="请在下拉框中选择" showErrorMessage="1" allowBlank="1" showInputMessage="1" showDropDown="0" type="list" errorStyle="stop">
      <formula1>'Sheet人员规模'!$A$2:$A$10</formula1>
    </dataValidation>
    <dataValidation sqref="P141:P141" promptTitle="" prompt="请在下拉框中选择" errorTitle="" error="请在下拉框中选择" showErrorMessage="1" allowBlank="1" showInputMessage="1" showDropDown="0" type="list" errorStyle="stop">
      <formula1>'Sheet人员规模'!$A$2:$A$10</formula1>
    </dataValidation>
    <dataValidation sqref="P142:P142" promptTitle="" prompt="请在下拉框中选择" errorTitle="" error="请在下拉框中选择" showErrorMessage="1" allowBlank="1" showInputMessage="1" showDropDown="0" type="list" errorStyle="stop">
      <formula1>'Sheet人员规模'!$A$2:$A$10</formula1>
    </dataValidation>
    <dataValidation sqref="P143:P143" promptTitle="" prompt="请在下拉框中选择" errorTitle="" error="请在下拉框中选择" showErrorMessage="1" allowBlank="1" showInputMessage="1" showDropDown="0" type="list" errorStyle="stop">
      <formula1>'Sheet人员规模'!$A$2:$A$10</formula1>
    </dataValidation>
    <dataValidation sqref="P144:P144" promptTitle="" prompt="请在下拉框中选择" errorTitle="" error="请在下拉框中选择" showErrorMessage="1" allowBlank="1" showInputMessage="1" showDropDown="0" type="list" errorStyle="stop">
      <formula1>'Sheet人员规模'!$A$2:$A$10</formula1>
    </dataValidation>
    <dataValidation sqref="P145:P145" promptTitle="" prompt="请在下拉框中选择" errorTitle="" error="请在下拉框中选择" showErrorMessage="1" allowBlank="1" showInputMessage="1" showDropDown="0" type="list" errorStyle="stop">
      <formula1>'Sheet人员规模'!$A$2:$A$10</formula1>
    </dataValidation>
    <dataValidation sqref="P146:P146" promptTitle="" prompt="请在下拉框中选择" errorTitle="" error="请在下拉框中选择" showErrorMessage="1" allowBlank="1" showInputMessage="1" showDropDown="0" type="list" errorStyle="stop">
      <formula1>'Sheet人员规模'!$A$2:$A$10</formula1>
    </dataValidation>
    <dataValidation sqref="P147:P147" promptTitle="" prompt="请在下拉框中选择" errorTitle="" error="请在下拉框中选择" showErrorMessage="1" allowBlank="1" showInputMessage="1" showDropDown="0" type="list" errorStyle="stop">
      <formula1>'Sheet人员规模'!$A$2:$A$10</formula1>
    </dataValidation>
    <dataValidation sqref="P148:P148" promptTitle="" prompt="请在下拉框中选择" errorTitle="" error="请在下拉框中选择" showErrorMessage="1" allowBlank="1" showInputMessage="1" showDropDown="0" type="list" errorStyle="stop">
      <formula1>'Sheet人员规模'!$A$2:$A$10</formula1>
    </dataValidation>
    <dataValidation sqref="P149:P149" promptTitle="" prompt="请在下拉框中选择" errorTitle="" error="请在下拉框中选择" showErrorMessage="1" allowBlank="1" showInputMessage="1" showDropDown="0" type="list" errorStyle="stop">
      <formula1>'Sheet人员规模'!$A$2:$A$10</formula1>
    </dataValidation>
    <dataValidation sqref="P150:P150" promptTitle="" prompt="请在下拉框中选择" errorTitle="" error="请在下拉框中选择" showErrorMessage="1" allowBlank="1" showInputMessage="1" showDropDown="0" type="list" errorStyle="stop">
      <formula1>'Sheet人员规模'!$A$2:$A$10</formula1>
    </dataValidation>
    <dataValidation sqref="P151:P151" promptTitle="" prompt="请在下拉框中选择" errorTitle="" error="请在下拉框中选择" showErrorMessage="1" allowBlank="1" showInputMessage="1" showDropDown="0" type="list" errorStyle="stop">
      <formula1>'Sheet人员规模'!$A$2:$A$10</formula1>
    </dataValidation>
    <dataValidation sqref="P152:P152" promptTitle="" prompt="请在下拉框中选择" errorTitle="" error="请在下拉框中选择" showErrorMessage="1" allowBlank="1" showInputMessage="1" showDropDown="0" type="list" errorStyle="stop">
      <formula1>'Sheet人员规模'!$A$2:$A$10</formula1>
    </dataValidation>
    <dataValidation sqref="P153:P153" promptTitle="" prompt="请在下拉框中选择" errorTitle="" error="请在下拉框中选择" showErrorMessage="1" allowBlank="1" showInputMessage="1" showDropDown="0" type="list" errorStyle="stop">
      <formula1>'Sheet人员规模'!$A$2:$A$10</formula1>
    </dataValidation>
    <dataValidation sqref="P154:P154" promptTitle="" prompt="请在下拉框中选择" errorTitle="" error="请在下拉框中选择" showErrorMessage="1" allowBlank="1" showInputMessage="1" showDropDown="0" type="list" errorStyle="stop">
      <formula1>'Sheet人员规模'!$A$2:$A$10</formula1>
    </dataValidation>
    <dataValidation sqref="P155:P155" promptTitle="" prompt="请在下拉框中选择" errorTitle="" error="请在下拉框中选择" showErrorMessage="1" allowBlank="1" showInputMessage="1" showDropDown="0" type="list" errorStyle="stop">
      <formula1>'Sheet人员规模'!$A$2:$A$10</formula1>
    </dataValidation>
    <dataValidation sqref="P156:P156" promptTitle="" prompt="请在下拉框中选择" errorTitle="" error="请在下拉框中选择" showErrorMessage="1" allowBlank="1" showInputMessage="1" showDropDown="0" type="list" errorStyle="stop">
      <formula1>'Sheet人员规模'!$A$2:$A$10</formula1>
    </dataValidation>
    <dataValidation sqref="P157:P157" promptTitle="" prompt="请在下拉框中选择" errorTitle="" error="请在下拉框中选择" showErrorMessage="1" allowBlank="1" showInputMessage="1" showDropDown="0" type="list" errorStyle="stop">
      <formula1>'Sheet人员规模'!$A$2:$A$10</formula1>
    </dataValidation>
    <dataValidation sqref="P158:P158" promptTitle="" prompt="请在下拉框中选择" errorTitle="" error="请在下拉框中选择" showErrorMessage="1" allowBlank="1" showInputMessage="1" showDropDown="0" type="list" errorStyle="stop">
      <formula1>'Sheet人员规模'!$A$2:$A$10</formula1>
    </dataValidation>
    <dataValidation sqref="P159:P159" promptTitle="" prompt="请在下拉框中选择" errorTitle="" error="请在下拉框中选择" showErrorMessage="1" allowBlank="1" showInputMessage="1" showDropDown="0" type="list" errorStyle="stop">
      <formula1>'Sheet人员规模'!$A$2:$A$10</formula1>
    </dataValidation>
    <dataValidation sqref="P160:P160" promptTitle="" prompt="请在下拉框中选择" errorTitle="" error="请在下拉框中选择" showErrorMessage="1" allowBlank="1" showInputMessage="1" showDropDown="0" type="list" errorStyle="stop">
      <formula1>'Sheet人员规模'!$A$2:$A$10</formula1>
    </dataValidation>
    <dataValidation sqref="P161:P161" promptTitle="" prompt="请在下拉框中选择" errorTitle="" error="请在下拉框中选择" showErrorMessage="1" allowBlank="1" showInputMessage="1" showDropDown="0" type="list" errorStyle="stop">
      <formula1>'Sheet人员规模'!$A$2:$A$10</formula1>
    </dataValidation>
    <dataValidation sqref="P162:P162" promptTitle="" prompt="请在下拉框中选择" errorTitle="" error="请在下拉框中选择" showErrorMessage="1" allowBlank="1" showInputMessage="1" showDropDown="0" type="list" errorStyle="stop">
      <formula1>'Sheet人员规模'!$A$2:$A$10</formula1>
    </dataValidation>
    <dataValidation sqref="P163:P163" promptTitle="" prompt="请在下拉框中选择" errorTitle="" error="请在下拉框中选择" showErrorMessage="1" allowBlank="1" showInputMessage="1" showDropDown="0" type="list" errorStyle="stop">
      <formula1>'Sheet人员规模'!$A$2:$A$10</formula1>
    </dataValidation>
    <dataValidation sqref="P164:P164" promptTitle="" prompt="请在下拉框中选择" errorTitle="" error="请在下拉框中选择" showErrorMessage="1" allowBlank="1" showInputMessage="1" showDropDown="0" type="list" errorStyle="stop">
      <formula1>'Sheet人员规模'!$A$2:$A$10</formula1>
    </dataValidation>
    <dataValidation sqref="P165:P165" promptTitle="" prompt="请在下拉框中选择" errorTitle="" error="请在下拉框中选择" showErrorMessage="1" allowBlank="1" showInputMessage="1" showDropDown="0" type="list" errorStyle="stop">
      <formula1>'Sheet人员规模'!$A$2:$A$10</formula1>
    </dataValidation>
    <dataValidation sqref="P166:P166" promptTitle="" prompt="请在下拉框中选择" errorTitle="" error="请在下拉框中选择" showErrorMessage="1" allowBlank="1" showInputMessage="1" showDropDown="0" type="list" errorStyle="stop">
      <formula1>'Sheet人员规模'!$A$2:$A$10</formula1>
    </dataValidation>
    <dataValidation sqref="P167:P167" promptTitle="" prompt="请在下拉框中选择" errorTitle="" error="请在下拉框中选择" showErrorMessage="1" allowBlank="1" showInputMessage="1" showDropDown="0" type="list" errorStyle="stop">
      <formula1>'Sheet人员规模'!$A$2:$A$10</formula1>
    </dataValidation>
    <dataValidation sqref="P168:P168" promptTitle="" prompt="请在下拉框中选择" errorTitle="" error="请在下拉框中选择" showErrorMessage="1" allowBlank="1" showInputMessage="1" showDropDown="0" type="list" errorStyle="stop">
      <formula1>'Sheet人员规模'!$A$2:$A$10</formula1>
    </dataValidation>
    <dataValidation sqref="P169:P169" promptTitle="" prompt="请在下拉框中选择" errorTitle="" error="请在下拉框中选择" showErrorMessage="1" allowBlank="1" showInputMessage="1" showDropDown="0" type="list" errorStyle="stop">
      <formula1>'Sheet人员规模'!$A$2:$A$10</formula1>
    </dataValidation>
    <dataValidation sqref="P170:P170" promptTitle="" prompt="请在下拉框中选择" errorTitle="" error="请在下拉框中选择" showErrorMessage="1" allowBlank="1" showInputMessage="1" showDropDown="0" type="list" errorStyle="stop">
      <formula1>'Sheet人员规模'!$A$2:$A$10</formula1>
    </dataValidation>
    <dataValidation sqref="P171:P171" promptTitle="" prompt="请在下拉框中选择" errorTitle="" error="请在下拉框中选择" showErrorMessage="1" allowBlank="1" showInputMessage="1" showDropDown="0" type="list" errorStyle="stop">
      <formula1>'Sheet人员规模'!$A$2:$A$10</formula1>
    </dataValidation>
    <dataValidation sqref="P172:P172" promptTitle="" prompt="请在下拉框中选择" errorTitle="" error="请在下拉框中选择" showErrorMessage="1" allowBlank="1" showInputMessage="1" showDropDown="0" type="list" errorStyle="stop">
      <formula1>'Sheet人员规模'!$A$2:$A$10</formula1>
    </dataValidation>
    <dataValidation sqref="P173:P173" promptTitle="" prompt="请在下拉框中选择" errorTitle="" error="请在下拉框中选择" showErrorMessage="1" allowBlank="1" showInputMessage="1" showDropDown="0" type="list" errorStyle="stop">
      <formula1>'Sheet人员规模'!$A$2:$A$10</formula1>
    </dataValidation>
    <dataValidation sqref="P174:P174" promptTitle="" prompt="请在下拉框中选择" errorTitle="" error="请在下拉框中选择" showErrorMessage="1" allowBlank="1" showInputMessage="1" showDropDown="0" type="list" errorStyle="stop">
      <formula1>'Sheet人员规模'!$A$2:$A$10</formula1>
    </dataValidation>
    <dataValidation sqref="P175:P175" promptTitle="" prompt="请在下拉框中选择" errorTitle="" error="请在下拉框中选择" showErrorMessage="1" allowBlank="1" showInputMessage="1" showDropDown="0" type="list" errorStyle="stop">
      <formula1>'Sheet人员规模'!$A$2:$A$10</formula1>
    </dataValidation>
    <dataValidation sqref="P176:P176" promptTitle="" prompt="请在下拉框中选择" errorTitle="" error="请在下拉框中选择" showErrorMessage="1" allowBlank="1" showInputMessage="1" showDropDown="0" type="list" errorStyle="stop">
      <formula1>'Sheet人员规模'!$A$2:$A$10</formula1>
    </dataValidation>
    <dataValidation sqref="P177:P177" promptTitle="" prompt="请在下拉框中选择" errorTitle="" error="请在下拉框中选择" showErrorMessage="1" allowBlank="1" showInputMessage="1" showDropDown="0" type="list" errorStyle="stop">
      <formula1>'Sheet人员规模'!$A$2:$A$10</formula1>
    </dataValidation>
    <dataValidation sqref="P178:P178" promptTitle="" prompt="请在下拉框中选择" errorTitle="" error="请在下拉框中选择" showErrorMessage="1" allowBlank="1" showInputMessage="1" showDropDown="0" type="list" errorStyle="stop">
      <formula1>'Sheet人员规模'!$A$2:$A$10</formula1>
    </dataValidation>
    <dataValidation sqref="P179:P179" promptTitle="" prompt="请在下拉框中选择" errorTitle="" error="请在下拉框中选择" showErrorMessage="1" allowBlank="1" showInputMessage="1" showDropDown="0" type="list" errorStyle="stop">
      <formula1>'Sheet人员规模'!$A$2:$A$10</formula1>
    </dataValidation>
    <dataValidation sqref="P180:P180" promptTitle="" prompt="请在下拉框中选择" errorTitle="" error="请在下拉框中选择" showErrorMessage="1" allowBlank="1" showInputMessage="1" showDropDown="0" type="list" errorStyle="stop">
      <formula1>'Sheet人员规模'!$A$2:$A$10</formula1>
    </dataValidation>
    <dataValidation sqref="P181:P181" promptTitle="" prompt="请在下拉框中选择" errorTitle="" error="请在下拉框中选择" showErrorMessage="1" allowBlank="1" showInputMessage="1" showDropDown="0" type="list" errorStyle="stop">
      <formula1>'Sheet人员规模'!$A$2:$A$10</formula1>
    </dataValidation>
    <dataValidation sqref="P182:P182" promptTitle="" prompt="请在下拉框中选择" errorTitle="" error="请在下拉框中选择" showErrorMessage="1" allowBlank="1" showInputMessage="1" showDropDown="0" type="list" errorStyle="stop">
      <formula1>'Sheet人员规模'!$A$2:$A$10</formula1>
    </dataValidation>
    <dataValidation sqref="P183:P183" promptTitle="" prompt="请在下拉框中选择" errorTitle="" error="请在下拉框中选择" showErrorMessage="1" allowBlank="1" showInputMessage="1" showDropDown="0" type="list" errorStyle="stop">
      <formula1>'Sheet人员规模'!$A$2:$A$10</formula1>
    </dataValidation>
    <dataValidation sqref="P184:P184" promptTitle="" prompt="请在下拉框中选择" errorTitle="" error="请在下拉框中选择" showErrorMessage="1" allowBlank="1" showInputMessage="1" showDropDown="0" type="list" errorStyle="stop">
      <formula1>'Sheet人员规模'!$A$2:$A$10</formula1>
    </dataValidation>
    <dataValidation sqref="P185:P185" promptTitle="" prompt="请在下拉框中选择" errorTitle="" error="请在下拉框中选择" showErrorMessage="1" allowBlank="1" showInputMessage="1" showDropDown="0" type="list" errorStyle="stop">
      <formula1>'Sheet人员规模'!$A$2:$A$10</formula1>
    </dataValidation>
    <dataValidation sqref="P186:P186" promptTitle="" prompt="请在下拉框中选择" errorTitle="" error="请在下拉框中选择" showErrorMessage="1" allowBlank="1" showInputMessage="1" showDropDown="0" type="list" errorStyle="stop">
      <formula1>'Sheet人员规模'!$A$2:$A$10</formula1>
    </dataValidation>
    <dataValidation sqref="P187:P187" promptTitle="" prompt="请在下拉框中选择" errorTitle="" error="请在下拉框中选择" showErrorMessage="1" allowBlank="1" showInputMessage="1" showDropDown="0" type="list" errorStyle="stop">
      <formula1>'Sheet人员规模'!$A$2:$A$10</formula1>
    </dataValidation>
    <dataValidation sqref="P188:P188" promptTitle="" prompt="请在下拉框中选择" errorTitle="" error="请在下拉框中选择" showErrorMessage="1" allowBlank="1" showInputMessage="1" showDropDown="0" type="list" errorStyle="stop">
      <formula1>'Sheet人员规模'!$A$2:$A$10</formula1>
    </dataValidation>
    <dataValidation sqref="P189:P189" promptTitle="" prompt="请在下拉框中选择" errorTitle="" error="请在下拉框中选择" showErrorMessage="1" allowBlank="1" showInputMessage="1" showDropDown="0" type="list" errorStyle="stop">
      <formula1>'Sheet人员规模'!$A$2:$A$10</formula1>
    </dataValidation>
    <dataValidation sqref="P190:P190" promptTitle="" prompt="请在下拉框中选择" errorTitle="" error="请在下拉框中选择" showErrorMessage="1" allowBlank="1" showInputMessage="1" showDropDown="0" type="list" errorStyle="stop">
      <formula1>'Sheet人员规模'!$A$2:$A$10</formula1>
    </dataValidation>
    <dataValidation sqref="P191:P191" promptTitle="" prompt="请在下拉框中选择" errorTitle="" error="请在下拉框中选择" showErrorMessage="1" allowBlank="1" showInputMessage="1" showDropDown="0" type="list" errorStyle="stop">
      <formula1>'Sheet人员规模'!$A$2:$A$10</formula1>
    </dataValidation>
    <dataValidation sqref="P192:P192" promptTitle="" prompt="请在下拉框中选择" errorTitle="" error="请在下拉框中选择" showErrorMessage="1" allowBlank="1" showInputMessage="1" showDropDown="0" type="list" errorStyle="stop">
      <formula1>'Sheet人员规模'!$A$2:$A$10</formula1>
    </dataValidation>
    <dataValidation sqref="P193:P193" promptTitle="" prompt="请在下拉框中选择" errorTitle="" error="请在下拉框中选择" showErrorMessage="1" allowBlank="1" showInputMessage="1" showDropDown="0" type="list" errorStyle="stop">
      <formula1>'Sheet人员规模'!$A$2:$A$10</formula1>
    </dataValidation>
    <dataValidation sqref="P194:P194" promptTitle="" prompt="请在下拉框中选择" errorTitle="" error="请在下拉框中选择" showErrorMessage="1" allowBlank="1" showInputMessage="1" showDropDown="0" type="list" errorStyle="stop">
      <formula1>'Sheet人员规模'!$A$2:$A$10</formula1>
    </dataValidation>
    <dataValidation sqref="P195:P195" promptTitle="" prompt="请在下拉框中选择" errorTitle="" error="请在下拉框中选择" showErrorMessage="1" allowBlank="1" showInputMessage="1" showDropDown="0" type="list" errorStyle="stop">
      <formula1>'Sheet人员规模'!$A$2:$A$10</formula1>
    </dataValidation>
    <dataValidation sqref="P196:P196" promptTitle="" prompt="请在下拉框中选择" errorTitle="" error="请在下拉框中选择" showErrorMessage="1" allowBlank="1" showInputMessage="1" showDropDown="0" type="list" errorStyle="stop">
      <formula1>'Sheet人员规模'!$A$2:$A$10</formula1>
    </dataValidation>
    <dataValidation sqref="P197:P197" promptTitle="" prompt="请在下拉框中选择" errorTitle="" error="请在下拉框中选择" showErrorMessage="1" allowBlank="1" showInputMessage="1" showDropDown="0" type="list" errorStyle="stop">
      <formula1>'Sheet人员规模'!$A$2:$A$10</formula1>
    </dataValidation>
    <dataValidation sqref="P198:P198" promptTitle="" prompt="请在下拉框中选择" errorTitle="" error="请在下拉框中选择" showErrorMessage="1" allowBlank="1" showInputMessage="1" showDropDown="0" type="list" errorStyle="stop">
      <formula1>'Sheet人员规模'!$A$2:$A$10</formula1>
    </dataValidation>
    <dataValidation sqref="P199:P199" promptTitle="" prompt="请在下拉框中选择" errorTitle="" error="请在下拉框中选择" showErrorMessage="1" allowBlank="1" showInputMessage="1" showDropDown="0" type="list" errorStyle="stop">
      <formula1>'Sheet人员规模'!$A$2:$A$10</formula1>
    </dataValidation>
    <dataValidation sqref="P200:P200" promptTitle="" prompt="请在下拉框中选择" errorTitle="" error="请在下拉框中选择" showErrorMessage="1" allowBlank="1" showInputMessage="1" showDropDown="0" type="list" errorStyle="stop">
      <formula1>'Sheet人员规模'!$A$2:$A$10</formula1>
    </dataValidation>
    <dataValidation sqref="P201:P201" promptTitle="" prompt="请在下拉框中选择" errorTitle="" error="请在下拉框中选择" showErrorMessage="1" allowBlank="1" showInputMessage="1" showDropDown="0" type="list" errorStyle="stop">
      <formula1>'Sheet人员规模'!$A$2:$A$10</formula1>
    </dataValidation>
    <dataValidation sqref="P202:P202" promptTitle="" prompt="请在下拉框中选择" errorTitle="" error="请在下拉框中选择" showErrorMessage="1" allowBlank="1" showInputMessage="1" showDropDown="0" type="list" errorStyle="stop">
      <formula1>'Sheet人员规模'!$A$2:$A$10</formula1>
    </dataValidation>
    <dataValidation sqref="P203:P203" promptTitle="" prompt="请在下拉框中选择" errorTitle="" error="请在下拉框中选择" showErrorMessage="1" allowBlank="1" showInputMessage="1" showDropDown="0" type="list" errorStyle="stop">
      <formula1>'Sheet人员规模'!$A$2:$A$10</formula1>
    </dataValidation>
    <dataValidation sqref="P204:P204" promptTitle="" prompt="请在下拉框中选择" errorTitle="" error="请在下拉框中选择" showErrorMessage="1" allowBlank="1" showInputMessage="1" showDropDown="0" type="list" errorStyle="stop">
      <formula1>'Sheet人员规模'!$A$2:$A$10</formula1>
    </dataValidation>
    <dataValidation sqref="P205:P205" promptTitle="" prompt="请在下拉框中选择" errorTitle="" error="请在下拉框中选择" showErrorMessage="1" allowBlank="1" showInputMessage="1" showDropDown="0" type="list" errorStyle="stop">
      <formula1>'Sheet人员规模'!$A$2:$A$10</formula1>
    </dataValidation>
    <dataValidation sqref="P206:P206" promptTitle="" prompt="请在下拉框中选择" errorTitle="" error="请在下拉框中选择" showErrorMessage="1" allowBlank="1" showInputMessage="1" showDropDown="0" type="list" errorStyle="stop">
      <formula1>'Sheet人员规模'!$A$2:$A$10</formula1>
    </dataValidation>
    <dataValidation sqref="P207:P207" promptTitle="" prompt="请在下拉框中选择" errorTitle="" error="请在下拉框中选择" showErrorMessage="1" allowBlank="1" showInputMessage="1" showDropDown="0" type="list" errorStyle="stop">
      <formula1>'Sheet人员规模'!$A$2:$A$10</formula1>
    </dataValidation>
    <dataValidation sqref="P208:P208" promptTitle="" prompt="请在下拉框中选择" errorTitle="" error="请在下拉框中选择" showErrorMessage="1" allowBlank="1" showInputMessage="1" showDropDown="0" type="list" errorStyle="stop">
      <formula1>'Sheet人员规模'!$A$2:$A$10</formula1>
    </dataValidation>
    <dataValidation sqref="P209:P209" promptTitle="" prompt="请在下拉框中选择" errorTitle="" error="请在下拉框中选择" showErrorMessage="1" allowBlank="1" showInputMessage="1" showDropDown="0" type="list" errorStyle="stop">
      <formula1>'Sheet人员规模'!$A$2:$A$10</formula1>
    </dataValidation>
    <dataValidation sqref="P210:P210" promptTitle="" prompt="请在下拉框中选择" errorTitle="" error="请在下拉框中选择" showErrorMessage="1" allowBlank="1" showInputMessage="1" showDropDown="0" type="list" errorStyle="stop">
      <formula1>'Sheet人员规模'!$A$2:$A$10</formula1>
    </dataValidation>
    <dataValidation sqref="P211:P211" promptTitle="" prompt="请在下拉框中选择" errorTitle="" error="请在下拉框中选择" showErrorMessage="1" allowBlank="1" showInputMessage="1" showDropDown="0" type="list" errorStyle="stop">
      <formula1>'Sheet人员规模'!$A$2:$A$10</formula1>
    </dataValidation>
    <dataValidation sqref="P212:P212" promptTitle="" prompt="请在下拉框中选择" errorTitle="" error="请在下拉框中选择" showErrorMessage="1" allowBlank="1" showInputMessage="1" showDropDown="0" type="list" errorStyle="stop">
      <formula1>'Sheet人员规模'!$A$2:$A$10</formula1>
    </dataValidation>
    <dataValidation sqref="P213:P213" promptTitle="" prompt="请在下拉框中选择" errorTitle="" error="请在下拉框中选择" showErrorMessage="1" allowBlank="1" showInputMessage="1" showDropDown="0" type="list" errorStyle="stop">
      <formula1>'Sheet人员规模'!$A$2:$A$10</formula1>
    </dataValidation>
    <dataValidation sqref="P214:P214" promptTitle="" prompt="请在下拉框中选择" errorTitle="" error="请在下拉框中选择" showErrorMessage="1" allowBlank="1" showInputMessage="1" showDropDown="0" type="list" errorStyle="stop">
      <formula1>'Sheet人员规模'!$A$2:$A$10</formula1>
    </dataValidation>
    <dataValidation sqref="P215:P215" promptTitle="" prompt="请在下拉框中选择" errorTitle="" error="请在下拉框中选择" showErrorMessage="1" allowBlank="1" showInputMessage="1" showDropDown="0" type="list" errorStyle="stop">
      <formula1>'Sheet人员规模'!$A$2:$A$10</formula1>
    </dataValidation>
    <dataValidation sqref="P216:P216" promptTitle="" prompt="请在下拉框中选择" errorTitle="" error="请在下拉框中选择" showErrorMessage="1" allowBlank="1" showInputMessage="1" showDropDown="0" type="list" errorStyle="stop">
      <formula1>'Sheet人员规模'!$A$2:$A$10</formula1>
    </dataValidation>
    <dataValidation sqref="P217:P217" promptTitle="" prompt="请在下拉框中选择" errorTitle="" error="请在下拉框中选择" showErrorMessage="1" allowBlank="1" showInputMessage="1" showDropDown="0" type="list" errorStyle="stop">
      <formula1>'Sheet人员规模'!$A$2:$A$10</formula1>
    </dataValidation>
    <dataValidation sqref="P218:P218" promptTitle="" prompt="请在下拉框中选择" errorTitle="" error="请在下拉框中选择" showErrorMessage="1" allowBlank="1" showInputMessage="1" showDropDown="0" type="list" errorStyle="stop">
      <formula1>'Sheet人员规模'!$A$2:$A$10</formula1>
    </dataValidation>
    <dataValidation sqref="P219:P219" promptTitle="" prompt="请在下拉框中选择" errorTitle="" error="请在下拉框中选择" showErrorMessage="1" allowBlank="1" showInputMessage="1" showDropDown="0" type="list" errorStyle="stop">
      <formula1>'Sheet人员规模'!$A$2:$A$10</formula1>
    </dataValidation>
    <dataValidation sqref="P220:P220" promptTitle="" prompt="请在下拉框中选择" errorTitle="" error="请在下拉框中选择" showErrorMessage="1" allowBlank="1" showInputMessage="1" showDropDown="0" type="list" errorStyle="stop">
      <formula1>'Sheet人员规模'!$A$2:$A$10</formula1>
    </dataValidation>
    <dataValidation sqref="P221:P221" promptTitle="" prompt="请在下拉框中选择" errorTitle="" error="请在下拉框中选择" showErrorMessage="1" allowBlank="1" showInputMessage="1" showDropDown="0" type="list" errorStyle="stop">
      <formula1>'Sheet人员规模'!$A$2:$A$10</formula1>
    </dataValidation>
    <dataValidation sqref="P222:P222" promptTitle="" prompt="请在下拉框中选择" errorTitle="" error="请在下拉框中选择" showErrorMessage="1" allowBlank="1" showInputMessage="1" showDropDown="0" type="list" errorStyle="stop">
      <formula1>'Sheet人员规模'!$A$2:$A$10</formula1>
    </dataValidation>
    <dataValidation sqref="P223:P223" promptTitle="" prompt="请在下拉框中选择" errorTitle="" error="请在下拉框中选择" showErrorMessage="1" allowBlank="1" showInputMessage="1" showDropDown="0" type="list" errorStyle="stop">
      <formula1>'Sheet人员规模'!$A$2:$A$10</formula1>
    </dataValidation>
    <dataValidation sqref="P224:P224" promptTitle="" prompt="请在下拉框中选择" errorTitle="" error="请在下拉框中选择" showErrorMessage="1" allowBlank="1" showInputMessage="1" showDropDown="0" type="list" errorStyle="stop">
      <formula1>'Sheet人员规模'!$A$2:$A$10</formula1>
    </dataValidation>
    <dataValidation sqref="P225:P225" promptTitle="" prompt="请在下拉框中选择" errorTitle="" error="请在下拉框中选择" showErrorMessage="1" allowBlank="1" showInputMessage="1" showDropDown="0" type="list" errorStyle="stop">
      <formula1>'Sheet人员规模'!$A$2:$A$10</formula1>
    </dataValidation>
    <dataValidation sqref="P226:P226" promptTitle="" prompt="请在下拉框中选择" errorTitle="" error="请在下拉框中选择" showErrorMessage="1" allowBlank="1" showInputMessage="1" showDropDown="0" type="list" errorStyle="stop">
      <formula1>'Sheet人员规模'!$A$2:$A$10</formula1>
    </dataValidation>
    <dataValidation sqref="P227:P227" promptTitle="" prompt="请在下拉框中选择" errorTitle="" error="请在下拉框中选择" showErrorMessage="1" allowBlank="1" showInputMessage="1" showDropDown="0" type="list" errorStyle="stop">
      <formula1>'Sheet人员规模'!$A$2:$A$10</formula1>
    </dataValidation>
    <dataValidation sqref="P228:P228" promptTitle="" prompt="请在下拉框中选择" errorTitle="" error="请在下拉框中选择" showErrorMessage="1" allowBlank="1" showInputMessage="1" showDropDown="0" type="list" errorStyle="stop">
      <formula1>'Sheet人员规模'!$A$2:$A$10</formula1>
    </dataValidation>
    <dataValidation sqref="P229:P229" promptTitle="" prompt="请在下拉框中选择" errorTitle="" error="请在下拉框中选择" showErrorMessage="1" allowBlank="1" showInputMessage="1" showDropDown="0" type="list" errorStyle="stop">
      <formula1>'Sheet人员规模'!$A$2:$A$10</formula1>
    </dataValidation>
    <dataValidation sqref="P230:P230" promptTitle="" prompt="请在下拉框中选择" errorTitle="" error="请在下拉框中选择" showErrorMessage="1" allowBlank="1" showInputMessage="1" showDropDown="0" type="list" errorStyle="stop">
      <formula1>'Sheet人员规模'!$A$2:$A$10</formula1>
    </dataValidation>
    <dataValidation sqref="P231:P231" promptTitle="" prompt="请在下拉框中选择" errorTitle="" error="请在下拉框中选择" showErrorMessage="1" allowBlank="1" showInputMessage="1" showDropDown="0" type="list" errorStyle="stop">
      <formula1>'Sheet人员规模'!$A$2:$A$10</formula1>
    </dataValidation>
    <dataValidation sqref="P232:P232" promptTitle="" prompt="请在下拉框中选择" errorTitle="" error="请在下拉框中选择" showErrorMessage="1" allowBlank="1" showInputMessage="1" showDropDown="0" type="list" errorStyle="stop">
      <formula1>'Sheet人员规模'!$A$2:$A$10</formula1>
    </dataValidation>
    <dataValidation sqref="P233:P233" promptTitle="" prompt="请在下拉框中选择" errorTitle="" error="请在下拉框中选择" showErrorMessage="1" allowBlank="1" showInputMessage="1" showDropDown="0" type="list" errorStyle="stop">
      <formula1>'Sheet人员规模'!$A$2:$A$10</formula1>
    </dataValidation>
    <dataValidation sqref="P234:P234" promptTitle="" prompt="请在下拉框中选择" errorTitle="" error="请在下拉框中选择" showErrorMessage="1" allowBlank="1" showInputMessage="1" showDropDown="0" type="list" errorStyle="stop">
      <formula1>'Sheet人员规模'!$A$2:$A$10</formula1>
    </dataValidation>
    <dataValidation sqref="P235:P235" promptTitle="" prompt="请在下拉框中选择" errorTitle="" error="请在下拉框中选择" showErrorMessage="1" allowBlank="1" showInputMessage="1" showDropDown="0" type="list" errorStyle="stop">
      <formula1>'Sheet人员规模'!$A$2:$A$10</formula1>
    </dataValidation>
    <dataValidation sqref="P236:P236" promptTitle="" prompt="请在下拉框中选择" errorTitle="" error="请在下拉框中选择" showErrorMessage="1" allowBlank="1" showInputMessage="1" showDropDown="0" type="list" errorStyle="stop">
      <formula1>'Sheet人员规模'!$A$2:$A$10</formula1>
    </dataValidation>
    <dataValidation sqref="P237:P237" promptTitle="" prompt="请在下拉框中选择" errorTitle="" error="请在下拉框中选择" showErrorMessage="1" allowBlank="1" showInputMessage="1" showDropDown="0" type="list" errorStyle="stop">
      <formula1>'Sheet人员规模'!$A$2:$A$10</formula1>
    </dataValidation>
    <dataValidation sqref="P238:P238" promptTitle="" prompt="请在下拉框中选择" errorTitle="" error="请在下拉框中选择" showErrorMessage="1" allowBlank="1" showInputMessage="1" showDropDown="0" type="list" errorStyle="stop">
      <formula1>'Sheet人员规模'!$A$2:$A$10</formula1>
    </dataValidation>
    <dataValidation sqref="P239:P239" promptTitle="" prompt="请在下拉框中选择" errorTitle="" error="请在下拉框中选择" showErrorMessage="1" allowBlank="1" showInputMessage="1" showDropDown="0" type="list" errorStyle="stop">
      <formula1>'Sheet人员规模'!$A$2:$A$10</formula1>
    </dataValidation>
    <dataValidation sqref="P240:P240" promptTitle="" prompt="请在下拉框中选择" errorTitle="" error="请在下拉框中选择" showErrorMessage="1" allowBlank="1" showInputMessage="1" showDropDown="0" type="list" errorStyle="stop">
      <formula1>'Sheet人员规模'!$A$2:$A$10</formula1>
    </dataValidation>
    <dataValidation sqref="P241:P241" promptTitle="" prompt="请在下拉框中选择" errorTitle="" error="请在下拉框中选择" showErrorMessage="1" allowBlank="1" showInputMessage="1" showDropDown="0" type="list" errorStyle="stop">
      <formula1>'Sheet人员规模'!$A$2:$A$10</formula1>
    </dataValidation>
    <dataValidation sqref="P242:P242" promptTitle="" prompt="请在下拉框中选择" errorTitle="" error="请在下拉框中选择" showErrorMessage="1" allowBlank="1" showInputMessage="1" showDropDown="0" type="list" errorStyle="stop">
      <formula1>'Sheet人员规模'!$A$2:$A$10</formula1>
    </dataValidation>
    <dataValidation sqref="P243:P243" promptTitle="" prompt="请在下拉框中选择" errorTitle="" error="请在下拉框中选择" showErrorMessage="1" allowBlank="1" showInputMessage="1" showDropDown="0" type="list" errorStyle="stop">
      <formula1>'Sheet人员规模'!$A$2:$A$10</formula1>
    </dataValidation>
    <dataValidation sqref="P244:P244" promptTitle="" prompt="请在下拉框中选择" errorTitle="" error="请在下拉框中选择" showErrorMessage="1" allowBlank="1" showInputMessage="1" showDropDown="0" type="list" errorStyle="stop">
      <formula1>'Sheet人员规模'!$A$2:$A$10</formula1>
    </dataValidation>
    <dataValidation sqref="P245:P245" promptTitle="" prompt="请在下拉框中选择" errorTitle="" error="请在下拉框中选择" showErrorMessage="1" allowBlank="1" showInputMessage="1" showDropDown="0" type="list" errorStyle="stop">
      <formula1>'Sheet人员规模'!$A$2:$A$10</formula1>
    </dataValidation>
    <dataValidation sqref="P246:P246" promptTitle="" prompt="请在下拉框中选择" errorTitle="" error="请在下拉框中选择" showErrorMessage="1" allowBlank="1" showInputMessage="1" showDropDown="0" type="list" errorStyle="stop">
      <formula1>'Sheet人员规模'!$A$2:$A$10</formula1>
    </dataValidation>
    <dataValidation sqref="P247:P247" promptTitle="" prompt="请在下拉框中选择" errorTitle="" error="请在下拉框中选择" showErrorMessage="1" allowBlank="1" showInputMessage="1" showDropDown="0" type="list" errorStyle="stop">
      <formula1>'Sheet人员规模'!$A$2:$A$10</formula1>
    </dataValidation>
    <dataValidation sqref="P248:P248" promptTitle="" prompt="请在下拉框中选择" errorTitle="" error="请在下拉框中选择" showErrorMessage="1" allowBlank="1" showInputMessage="1" showDropDown="0" type="list" errorStyle="stop">
      <formula1>'Sheet人员规模'!$A$2:$A$10</formula1>
    </dataValidation>
    <dataValidation sqref="P249:P249" promptTitle="" prompt="请在下拉框中选择" errorTitle="" error="请在下拉框中选择" showErrorMessage="1" allowBlank="1" showInputMessage="1" showDropDown="0" type="list" errorStyle="stop">
      <formula1>'Sheet人员规模'!$A$2:$A$10</formula1>
    </dataValidation>
    <dataValidation sqref="P250:P250" promptTitle="" prompt="请在下拉框中选择" errorTitle="" error="请在下拉框中选择" showErrorMessage="1" allowBlank="1" showInputMessage="1" showDropDown="0" type="list" errorStyle="stop">
      <formula1>'Sheet人员规模'!$A$2:$A$10</formula1>
    </dataValidation>
    <dataValidation sqref="P251:P251" promptTitle="" prompt="请在下拉框中选择" errorTitle="" error="请在下拉框中选择" showErrorMessage="1" allowBlank="1" showInputMessage="1" showDropDown="0" type="list" errorStyle="stop">
      <formula1>'Sheet人员规模'!$A$2:$A$10</formula1>
    </dataValidation>
    <dataValidation sqref="P252:P252" promptTitle="" prompt="请在下拉框中选择" errorTitle="" error="请在下拉框中选择" showErrorMessage="1" allowBlank="1" showInputMessage="1" showDropDown="0" type="list" errorStyle="stop">
      <formula1>'Sheet人员规模'!$A$2:$A$10</formula1>
    </dataValidation>
    <dataValidation sqref="P253:P253" promptTitle="" prompt="请在下拉框中选择" errorTitle="" error="请在下拉框中选择" showErrorMessage="1" allowBlank="1" showInputMessage="1" showDropDown="0" type="list" errorStyle="stop">
      <formula1>'Sheet人员规模'!$A$2:$A$10</formula1>
    </dataValidation>
    <dataValidation sqref="P254:P254" promptTitle="" prompt="请在下拉框中选择" errorTitle="" error="请在下拉框中选择" showErrorMessage="1" allowBlank="1" showInputMessage="1" showDropDown="0" type="list" errorStyle="stop">
      <formula1>'Sheet人员规模'!$A$2:$A$10</formula1>
    </dataValidation>
    <dataValidation sqref="P255:P255" promptTitle="" prompt="请在下拉框中选择" errorTitle="" error="请在下拉框中选择" showErrorMessage="1" allowBlank="1" showInputMessage="1" showDropDown="0" type="list" errorStyle="stop">
      <formula1>'Sheet人员规模'!$A$2:$A$10</formula1>
    </dataValidation>
    <dataValidation sqref="P256:P256" promptTitle="" prompt="请在下拉框中选择" errorTitle="" error="请在下拉框中选择" showErrorMessage="1" allowBlank="1" showInputMessage="1" showDropDown="0" type="list" errorStyle="stop">
      <formula1>'Sheet人员规模'!$A$2:$A$10</formula1>
    </dataValidation>
    <dataValidation sqref="P257:P257" promptTitle="" prompt="请在下拉框中选择" errorTitle="" error="请在下拉框中选择" showErrorMessage="1" allowBlank="1" showInputMessage="1" showDropDown="0" type="list" errorStyle="stop">
      <formula1>'Sheet人员规模'!$A$2:$A$10</formula1>
    </dataValidation>
    <dataValidation sqref="P258:P258" promptTitle="" prompt="请在下拉框中选择" errorTitle="" error="请在下拉框中选择" showErrorMessage="1" allowBlank="1" showInputMessage="1" showDropDown="0" type="list" errorStyle="stop">
      <formula1>'Sheet人员规模'!$A$2:$A$10</formula1>
    </dataValidation>
    <dataValidation sqref="P259:P259" promptTitle="" prompt="请在下拉框中选择" errorTitle="" error="请在下拉框中选择" showErrorMessage="1" allowBlank="1" showInputMessage="1" showDropDown="0" type="list" errorStyle="stop">
      <formula1>'Sheet人员规模'!$A$2:$A$10</formula1>
    </dataValidation>
    <dataValidation sqref="P260:P260" promptTitle="" prompt="请在下拉框中选择" errorTitle="" error="请在下拉框中选择" showErrorMessage="1" allowBlank="1" showInputMessage="1" showDropDown="0" type="list" errorStyle="stop">
      <formula1>'Sheet人员规模'!$A$2:$A$10</formula1>
    </dataValidation>
    <dataValidation sqref="P261:P261" promptTitle="" prompt="请在下拉框中选择" errorTitle="" error="请在下拉框中选择" showErrorMessage="1" allowBlank="1" showInputMessage="1" showDropDown="0" type="list" errorStyle="stop">
      <formula1>'Sheet人员规模'!$A$2:$A$10</formula1>
    </dataValidation>
    <dataValidation sqref="P262:P262" promptTitle="" prompt="请在下拉框中选择" errorTitle="" error="请在下拉框中选择" showErrorMessage="1" allowBlank="1" showInputMessage="1" showDropDown="0" type="list" errorStyle="stop">
      <formula1>'Sheet人员规模'!$A$2:$A$10</formula1>
    </dataValidation>
    <dataValidation sqref="P263:P263" promptTitle="" prompt="请在下拉框中选择" errorTitle="" error="请在下拉框中选择" showErrorMessage="1" allowBlank="1" showInputMessage="1" showDropDown="0" type="list" errorStyle="stop">
      <formula1>'Sheet人员规模'!$A$2:$A$10</formula1>
    </dataValidation>
    <dataValidation sqref="P264:P264" promptTitle="" prompt="请在下拉框中选择" errorTitle="" error="请在下拉框中选择" showErrorMessage="1" allowBlank="1" showInputMessage="1" showDropDown="0" type="list" errorStyle="stop">
      <formula1>'Sheet人员规模'!$A$2:$A$10</formula1>
    </dataValidation>
    <dataValidation sqref="P265:P265" promptTitle="" prompt="请在下拉框中选择" errorTitle="" error="请在下拉框中选择" showErrorMessage="1" allowBlank="1" showInputMessage="1" showDropDown="0" type="list" errorStyle="stop">
      <formula1>'Sheet人员规模'!$A$2:$A$10</formula1>
    </dataValidation>
    <dataValidation sqref="P266:P266" promptTitle="" prompt="请在下拉框中选择" errorTitle="" error="请在下拉框中选择" showErrorMessage="1" allowBlank="1" showInputMessage="1" showDropDown="0" type="list" errorStyle="stop">
      <formula1>'Sheet人员规模'!$A$2:$A$10</formula1>
    </dataValidation>
    <dataValidation sqref="P267:P267" promptTitle="" prompt="请在下拉框中选择" errorTitle="" error="请在下拉框中选择" showErrorMessage="1" allowBlank="1" showInputMessage="1" showDropDown="0" type="list" errorStyle="stop">
      <formula1>'Sheet人员规模'!$A$2:$A$10</formula1>
    </dataValidation>
    <dataValidation sqref="P268:P268" promptTitle="" prompt="请在下拉框中选择" errorTitle="" error="请在下拉框中选择" showErrorMessage="1" allowBlank="1" showInputMessage="1" showDropDown="0" type="list" errorStyle="stop">
      <formula1>'Sheet人员规模'!$A$2:$A$10</formula1>
    </dataValidation>
    <dataValidation sqref="P269:P269" promptTitle="" prompt="请在下拉框中选择" errorTitle="" error="请在下拉框中选择" showErrorMessage="1" allowBlank="1" showInputMessage="1" showDropDown="0" type="list" errorStyle="stop">
      <formula1>'Sheet人员规模'!$A$2:$A$10</formula1>
    </dataValidation>
    <dataValidation sqref="P270:P270" promptTitle="" prompt="请在下拉框中选择" errorTitle="" error="请在下拉框中选择" showErrorMessage="1" allowBlank="1" showInputMessage="1" showDropDown="0" type="list" errorStyle="stop">
      <formula1>'Sheet人员规模'!$A$2:$A$10</formula1>
    </dataValidation>
    <dataValidation sqref="P271:P271" promptTitle="" prompt="请在下拉框中选择" errorTitle="" error="请在下拉框中选择" showErrorMessage="1" allowBlank="1" showInputMessage="1" showDropDown="0" type="list" errorStyle="stop">
      <formula1>'Sheet人员规模'!$A$2:$A$10</formula1>
    </dataValidation>
    <dataValidation sqref="P272:P272" promptTitle="" prompt="请在下拉框中选择" errorTitle="" error="请在下拉框中选择" showErrorMessage="1" allowBlank="1" showInputMessage="1" showDropDown="0" type="list" errorStyle="stop">
      <formula1>'Sheet人员规模'!$A$2:$A$10</formula1>
    </dataValidation>
    <dataValidation sqref="P273:P273" promptTitle="" prompt="请在下拉框中选择" errorTitle="" error="请在下拉框中选择" showErrorMessage="1" allowBlank="1" showInputMessage="1" showDropDown="0" type="list" errorStyle="stop">
      <formula1>'Sheet人员规模'!$A$2:$A$10</formula1>
    </dataValidation>
    <dataValidation sqref="P274:P274" promptTitle="" prompt="请在下拉框中选择" errorTitle="" error="请在下拉框中选择" showErrorMessage="1" allowBlank="1" showInputMessage="1" showDropDown="0" type="list" errorStyle="stop">
      <formula1>'Sheet人员规模'!$A$2:$A$10</formula1>
    </dataValidation>
    <dataValidation sqref="P275:P275" promptTitle="" prompt="请在下拉框中选择" errorTitle="" error="请在下拉框中选择" showErrorMessage="1" allowBlank="1" showInputMessage="1" showDropDown="0" type="list" errorStyle="stop">
      <formula1>'Sheet人员规模'!$A$2:$A$10</formula1>
    </dataValidation>
    <dataValidation sqref="P276:P276" promptTitle="" prompt="请在下拉框中选择" errorTitle="" error="请在下拉框中选择" showErrorMessage="1" allowBlank="1" showInputMessage="1" showDropDown="0" type="list" errorStyle="stop">
      <formula1>'Sheet人员规模'!$A$2:$A$10</formula1>
    </dataValidation>
    <dataValidation sqref="P277:P277" promptTitle="" prompt="请在下拉框中选择" errorTitle="" error="请在下拉框中选择" showErrorMessage="1" allowBlank="1" showInputMessage="1" showDropDown="0" type="list" errorStyle="stop">
      <formula1>'Sheet人员规模'!$A$2:$A$10</formula1>
    </dataValidation>
    <dataValidation sqref="P278:P278" promptTitle="" prompt="请在下拉框中选择" errorTitle="" error="请在下拉框中选择" showErrorMessage="1" allowBlank="1" showInputMessage="1" showDropDown="0" type="list" errorStyle="stop">
      <formula1>'Sheet人员规模'!$A$2:$A$10</formula1>
    </dataValidation>
    <dataValidation sqref="P279:P279" promptTitle="" prompt="请在下拉框中选择" errorTitle="" error="请在下拉框中选择" showErrorMessage="1" allowBlank="1" showInputMessage="1" showDropDown="0" type="list" errorStyle="stop">
      <formula1>'Sheet人员规模'!$A$2:$A$10</formula1>
    </dataValidation>
    <dataValidation sqref="P280:P280" promptTitle="" prompt="请在下拉框中选择" errorTitle="" error="请在下拉框中选择" showErrorMessage="1" allowBlank="1" showInputMessage="1" showDropDown="0" type="list" errorStyle="stop">
      <formula1>'Sheet人员规模'!$A$2:$A$10</formula1>
    </dataValidation>
    <dataValidation sqref="P281:P281" promptTitle="" prompt="请在下拉框中选择" errorTitle="" error="请在下拉框中选择" showErrorMessage="1" allowBlank="1" showInputMessage="1" showDropDown="0" type="list" errorStyle="stop">
      <formula1>'Sheet人员规模'!$A$2:$A$10</formula1>
    </dataValidation>
    <dataValidation sqref="P282:P282" promptTitle="" prompt="请在下拉框中选择" errorTitle="" error="请在下拉框中选择" showErrorMessage="1" allowBlank="1" showInputMessage="1" showDropDown="0" type="list" errorStyle="stop">
      <formula1>'Sheet人员规模'!$A$2:$A$10</formula1>
    </dataValidation>
    <dataValidation sqref="P283:P283" promptTitle="" prompt="请在下拉框中选择" errorTitle="" error="请在下拉框中选择" showErrorMessage="1" allowBlank="1" showInputMessage="1" showDropDown="0" type="list" errorStyle="stop">
      <formula1>'Sheet人员规模'!$A$2:$A$10</formula1>
    </dataValidation>
    <dataValidation sqref="P284:P284" promptTitle="" prompt="请在下拉框中选择" errorTitle="" error="请在下拉框中选择" showErrorMessage="1" allowBlank="1" showInputMessage="1" showDropDown="0" type="list" errorStyle="stop">
      <formula1>'Sheet人员规模'!$A$2:$A$10</formula1>
    </dataValidation>
    <dataValidation sqref="P285:P285" promptTitle="" prompt="请在下拉框中选择" errorTitle="" error="请在下拉框中选择" showErrorMessage="1" allowBlank="1" showInputMessage="1" showDropDown="0" type="list" errorStyle="stop">
      <formula1>'Sheet人员规模'!$A$2:$A$10</formula1>
    </dataValidation>
    <dataValidation sqref="P286:P286" promptTitle="" prompt="请在下拉框中选择" errorTitle="" error="请在下拉框中选择" showErrorMessage="1" allowBlank="1" showInputMessage="1" showDropDown="0" type="list" errorStyle="stop">
      <formula1>'Sheet人员规模'!$A$2:$A$10</formula1>
    </dataValidation>
    <dataValidation sqref="P287:P287" promptTitle="" prompt="请在下拉框中选择" errorTitle="" error="请在下拉框中选择" showErrorMessage="1" allowBlank="1" showInputMessage="1" showDropDown="0" type="list" errorStyle="stop">
      <formula1>'Sheet人员规模'!$A$2:$A$10</formula1>
    </dataValidation>
    <dataValidation sqref="P288:P288" promptTitle="" prompt="请在下拉框中选择" errorTitle="" error="请在下拉框中选择" showErrorMessage="1" allowBlank="1" showInputMessage="1" showDropDown="0" type="list" errorStyle="stop">
      <formula1>'Sheet人员规模'!$A$2:$A$10</formula1>
    </dataValidation>
    <dataValidation sqref="P289:P289" promptTitle="" prompt="请在下拉框中选择" errorTitle="" error="请在下拉框中选择" showErrorMessage="1" allowBlank="1" showInputMessage="1" showDropDown="0" type="list" errorStyle="stop">
      <formula1>'Sheet人员规模'!$A$2:$A$10</formula1>
    </dataValidation>
    <dataValidation sqref="P290:P290" promptTitle="" prompt="请在下拉框中选择" errorTitle="" error="请在下拉框中选择" showErrorMessage="1" allowBlank="1" showInputMessage="1" showDropDown="0" type="list" errorStyle="stop">
      <formula1>'Sheet人员规模'!$A$2:$A$10</formula1>
    </dataValidation>
    <dataValidation sqref="P291:P291" promptTitle="" prompt="请在下拉框中选择" errorTitle="" error="请在下拉框中选择" showErrorMessage="1" allowBlank="1" showInputMessage="1" showDropDown="0" type="list" errorStyle="stop">
      <formula1>'Sheet人员规模'!$A$2:$A$10</formula1>
    </dataValidation>
    <dataValidation sqref="P292:P292" promptTitle="" prompt="请在下拉框中选择" errorTitle="" error="请在下拉框中选择" showErrorMessage="1" allowBlank="1" showInputMessage="1" showDropDown="0" type="list" errorStyle="stop">
      <formula1>'Sheet人员规模'!$A$2:$A$10</formula1>
    </dataValidation>
    <dataValidation sqref="P293:P293" promptTitle="" prompt="请在下拉框中选择" errorTitle="" error="请在下拉框中选择" showErrorMessage="1" allowBlank="1" showInputMessage="1" showDropDown="0" type="list" errorStyle="stop">
      <formula1>'Sheet人员规模'!$A$2:$A$10</formula1>
    </dataValidation>
    <dataValidation sqref="P294:P294" promptTitle="" prompt="请在下拉框中选择" errorTitle="" error="请在下拉框中选择" showErrorMessage="1" allowBlank="1" showInputMessage="1" showDropDown="0" type="list" errorStyle="stop">
      <formula1>'Sheet人员规模'!$A$2:$A$10</formula1>
    </dataValidation>
    <dataValidation sqref="P295:P295" promptTitle="" prompt="请在下拉框中选择" errorTitle="" error="请在下拉框中选择" showErrorMessage="1" allowBlank="1" showInputMessage="1" showDropDown="0" type="list" errorStyle="stop">
      <formula1>'Sheet人员规模'!$A$2:$A$10</formula1>
    </dataValidation>
    <dataValidation sqref="P296:P296" promptTitle="" prompt="请在下拉框中选择" errorTitle="" error="请在下拉框中选择" showErrorMessage="1" allowBlank="1" showInputMessage="1" showDropDown="0" type="list" errorStyle="stop">
      <formula1>'Sheet人员规模'!$A$2:$A$10</formula1>
    </dataValidation>
    <dataValidation sqref="P297:P297" promptTitle="" prompt="请在下拉框中选择" errorTitle="" error="请在下拉框中选择" showErrorMessage="1" allowBlank="1" showInputMessage="1" showDropDown="0" type="list" errorStyle="stop">
      <formula1>'Sheet人员规模'!$A$2:$A$10</formula1>
    </dataValidation>
    <dataValidation sqref="P298:P298" promptTitle="" prompt="请在下拉框中选择" errorTitle="" error="请在下拉框中选择" showErrorMessage="1" allowBlank="1" showInputMessage="1" showDropDown="0" type="list" errorStyle="stop">
      <formula1>'Sheet人员规模'!$A$2:$A$10</formula1>
    </dataValidation>
    <dataValidation sqref="P299:P299" promptTitle="" prompt="请在下拉框中选择" errorTitle="" error="请在下拉框中选择" showErrorMessage="1" allowBlank="1" showInputMessage="1" showDropDown="0" type="list" errorStyle="stop">
      <formula1>'Sheet人员规模'!$A$2:$A$10</formula1>
    </dataValidation>
    <dataValidation sqref="P300:P300" promptTitle="" prompt="请在下拉框中选择" errorTitle="" error="请在下拉框中选择" showErrorMessage="1" allowBlank="1" showInputMessage="1" showDropDown="0" type="list" errorStyle="stop">
      <formula1>'Sheet人员规模'!$A$2:$A$10</formula1>
    </dataValidation>
    <dataValidation sqref="P301:P301" promptTitle="" prompt="请在下拉框中选择" errorTitle="" error="请在下拉框中选择" showErrorMessage="1" allowBlank="1" showInputMessage="1" showDropDown="0" type="list" errorStyle="stop">
      <formula1>'Sheet人员规模'!$A$2:$A$10</formula1>
    </dataValidation>
    <dataValidation sqref="P302:P302" promptTitle="" prompt="请在下拉框中选择" errorTitle="" error="请在下拉框中选择" showErrorMessage="1" allowBlank="1" showInputMessage="1" showDropDown="0" type="list" errorStyle="stop">
      <formula1>'Sheet人员规模'!$A$2:$A$10</formula1>
    </dataValidation>
    <dataValidation sqref="P303:P303" promptTitle="" prompt="请在下拉框中选择" errorTitle="" error="请在下拉框中选择" showErrorMessage="1" allowBlank="1" showInputMessage="1" showDropDown="0" type="list" errorStyle="stop">
      <formula1>'Sheet人员规模'!$A$2:$A$10</formula1>
    </dataValidation>
    <dataValidation sqref="P304:P304" promptTitle="" prompt="请在下拉框中选择" errorTitle="" error="请在下拉框中选择" showErrorMessage="1" allowBlank="1" showInputMessage="1" showDropDown="0" type="list" errorStyle="stop">
      <formula1>'Sheet人员规模'!$A$2:$A$10</formula1>
    </dataValidation>
    <dataValidation sqref="P305:P305" promptTitle="" prompt="请在下拉框中选择" errorTitle="" error="请在下拉框中选择" showErrorMessage="1" allowBlank="1" showInputMessage="1" showDropDown="0" type="list" errorStyle="stop">
      <formula1>'Sheet人员规模'!$A$2:$A$10</formula1>
    </dataValidation>
    <dataValidation sqref="P306:P306" promptTitle="" prompt="请在下拉框中选择" errorTitle="" error="请在下拉框中选择" showErrorMessage="1" allowBlank="1" showInputMessage="1" showDropDown="0" type="list" errorStyle="stop">
      <formula1>'Sheet人员规模'!$A$2:$A$10</formula1>
    </dataValidation>
    <dataValidation sqref="P307:P307" promptTitle="" prompt="请在下拉框中选择" errorTitle="" error="请在下拉框中选择" showErrorMessage="1" allowBlank="1" showInputMessage="1" showDropDown="0" type="list" errorStyle="stop">
      <formula1>'Sheet人员规模'!$A$2:$A$10</formula1>
    </dataValidation>
    <dataValidation sqref="P308:P308" promptTitle="" prompt="请在下拉框中选择" errorTitle="" error="请在下拉框中选择" showErrorMessage="1" allowBlank="1" showInputMessage="1" showDropDown="0" type="list" errorStyle="stop">
      <formula1>'Sheet人员规模'!$A$2:$A$10</formula1>
    </dataValidation>
    <dataValidation sqref="P309:P309" promptTitle="" prompt="请在下拉框中选择" errorTitle="" error="请在下拉框中选择" showErrorMessage="1" allowBlank="1" showInputMessage="1" showDropDown="0" type="list" errorStyle="stop">
      <formula1>'Sheet人员规模'!$A$2:$A$10</formula1>
    </dataValidation>
    <dataValidation sqref="P310:P310" promptTitle="" prompt="请在下拉框中选择" errorTitle="" error="请在下拉框中选择" showErrorMessage="1" allowBlank="1" showInputMessage="1" showDropDown="0" type="list" errorStyle="stop">
      <formula1>'Sheet人员规模'!$A$2:$A$10</formula1>
    </dataValidation>
    <dataValidation sqref="P311:P311" promptTitle="" prompt="请在下拉框中选择" errorTitle="" error="请在下拉框中选择" showErrorMessage="1" allowBlank="1" showInputMessage="1" showDropDown="0" type="list" errorStyle="stop">
      <formula1>'Sheet人员规模'!$A$2:$A$10</formula1>
    </dataValidation>
    <dataValidation sqref="P312:P312" promptTitle="" prompt="请在下拉框中选择" errorTitle="" error="请在下拉框中选择" showErrorMessage="1" allowBlank="1" showInputMessage="1" showDropDown="0" type="list" errorStyle="stop">
      <formula1>'Sheet人员规模'!$A$2:$A$10</formula1>
    </dataValidation>
    <dataValidation sqref="P313:P313" promptTitle="" prompt="请在下拉框中选择" errorTitle="" error="请在下拉框中选择" showErrorMessage="1" allowBlank="1" showInputMessage="1" showDropDown="0" type="list" errorStyle="stop">
      <formula1>'Sheet人员规模'!$A$2:$A$10</formula1>
    </dataValidation>
    <dataValidation sqref="P314:P314" promptTitle="" prompt="请在下拉框中选择" errorTitle="" error="请在下拉框中选择" showErrorMessage="1" allowBlank="1" showInputMessage="1" showDropDown="0" type="list" errorStyle="stop">
      <formula1>'Sheet人员规模'!$A$2:$A$10</formula1>
    </dataValidation>
    <dataValidation sqref="P315:P315" promptTitle="" prompt="请在下拉框中选择" errorTitle="" error="请在下拉框中选择" showErrorMessage="1" allowBlank="1" showInputMessage="1" showDropDown="0" type="list" errorStyle="stop">
      <formula1>'Sheet人员规模'!$A$2:$A$10</formula1>
    </dataValidation>
    <dataValidation sqref="P316:P316" promptTitle="" prompt="请在下拉框中选择" errorTitle="" error="请在下拉框中选择" showErrorMessage="1" allowBlank="1" showInputMessage="1" showDropDown="0" type="list" errorStyle="stop">
      <formula1>'Sheet人员规模'!$A$2:$A$10</formula1>
    </dataValidation>
    <dataValidation sqref="P317:P317" promptTitle="" prompt="请在下拉框中选择" errorTitle="" error="请在下拉框中选择" showErrorMessage="1" allowBlank="1" showInputMessage="1" showDropDown="0" type="list" errorStyle="stop">
      <formula1>'Sheet人员规模'!$A$2:$A$10</formula1>
    </dataValidation>
    <dataValidation sqref="P318:P318" promptTitle="" prompt="请在下拉框中选择" errorTitle="" error="请在下拉框中选择" showErrorMessage="1" allowBlank="1" showInputMessage="1" showDropDown="0" type="list" errorStyle="stop">
      <formula1>'Sheet人员规模'!$A$2:$A$10</formula1>
    </dataValidation>
    <dataValidation sqref="P319:P319" promptTitle="" prompt="请在下拉框中选择" errorTitle="" error="请在下拉框中选择" showErrorMessage="1" allowBlank="1" showInputMessage="1" showDropDown="0" type="list" errorStyle="stop">
      <formula1>'Sheet人员规模'!$A$2:$A$10</formula1>
    </dataValidation>
    <dataValidation sqref="P320:P320" promptTitle="" prompt="请在下拉框中选择" errorTitle="" error="请在下拉框中选择" showErrorMessage="1" allowBlank="1" showInputMessage="1" showDropDown="0" type="list" errorStyle="stop">
      <formula1>'Sheet人员规模'!$A$2:$A$10</formula1>
    </dataValidation>
    <dataValidation sqref="P321:P321" promptTitle="" prompt="请在下拉框中选择" errorTitle="" error="请在下拉框中选择" showErrorMessage="1" allowBlank="1" showInputMessage="1" showDropDown="0" type="list" errorStyle="stop">
      <formula1>'Sheet人员规模'!$A$2:$A$10</formula1>
    </dataValidation>
    <dataValidation sqref="P322:P322" promptTitle="" prompt="请在下拉框中选择" errorTitle="" error="请在下拉框中选择" showErrorMessage="1" allowBlank="1" showInputMessage="1" showDropDown="0" type="list" errorStyle="stop">
      <formula1>'Sheet人员规模'!$A$2:$A$10</formula1>
    </dataValidation>
    <dataValidation sqref="P323:P323" promptTitle="" prompt="请在下拉框中选择" errorTitle="" error="请在下拉框中选择" showErrorMessage="1" allowBlank="1" showInputMessage="1" showDropDown="0" type="list" errorStyle="stop">
      <formula1>'Sheet人员规模'!$A$2:$A$10</formula1>
    </dataValidation>
    <dataValidation sqref="P324:P324" promptTitle="" prompt="请在下拉框中选择" errorTitle="" error="请在下拉框中选择" showErrorMessage="1" allowBlank="1" showInputMessage="1" showDropDown="0" type="list" errorStyle="stop">
      <formula1>'Sheet人员规模'!$A$2:$A$10</formula1>
    </dataValidation>
    <dataValidation sqref="P325:P325" promptTitle="" prompt="请在下拉框中选择" errorTitle="" error="请在下拉框中选择" showErrorMessage="1" allowBlank="1" showInputMessage="1" showDropDown="0" type="list" errorStyle="stop">
      <formula1>'Sheet人员规模'!$A$2:$A$10</formula1>
    </dataValidation>
    <dataValidation sqref="P326:P326" promptTitle="" prompt="请在下拉框中选择" errorTitle="" error="请在下拉框中选择" showErrorMessage="1" allowBlank="1" showInputMessage="1" showDropDown="0" type="list" errorStyle="stop">
      <formula1>'Sheet人员规模'!$A$2:$A$10</formula1>
    </dataValidation>
    <dataValidation sqref="P327:P327" promptTitle="" prompt="请在下拉框中选择" errorTitle="" error="请在下拉框中选择" showErrorMessage="1" allowBlank="1" showInputMessage="1" showDropDown="0" type="list" errorStyle="stop">
      <formula1>'Sheet人员规模'!$A$2:$A$10</formula1>
    </dataValidation>
    <dataValidation sqref="P328:P328" promptTitle="" prompt="请在下拉框中选择" errorTitle="" error="请在下拉框中选择" showErrorMessage="1" allowBlank="1" showInputMessage="1" showDropDown="0" type="list" errorStyle="stop">
      <formula1>'Sheet人员规模'!$A$2:$A$10</formula1>
    </dataValidation>
    <dataValidation sqref="P329:P329" promptTitle="" prompt="请在下拉框中选择" errorTitle="" error="请在下拉框中选择" showErrorMessage="1" allowBlank="1" showInputMessage="1" showDropDown="0" type="list" errorStyle="stop">
      <formula1>'Sheet人员规模'!$A$2:$A$10</formula1>
    </dataValidation>
    <dataValidation sqref="P330:P330" promptTitle="" prompt="请在下拉框中选择" errorTitle="" error="请在下拉框中选择" showErrorMessage="1" allowBlank="1" showInputMessage="1" showDropDown="0" type="list" errorStyle="stop">
      <formula1>'Sheet人员规模'!$A$2:$A$10</formula1>
    </dataValidation>
    <dataValidation sqref="P331:P331" promptTitle="" prompt="请在下拉框中选择" errorTitle="" error="请在下拉框中选择" showErrorMessage="1" allowBlank="1" showInputMessage="1" showDropDown="0" type="list" errorStyle="stop">
      <formula1>'Sheet人员规模'!$A$2:$A$10</formula1>
    </dataValidation>
    <dataValidation sqref="P332:P332" promptTitle="" prompt="请在下拉框中选择" errorTitle="" error="请在下拉框中选择" showErrorMessage="1" allowBlank="1" showInputMessage="1" showDropDown="0" type="list" errorStyle="stop">
      <formula1>'Sheet人员规模'!$A$2:$A$10</formula1>
    </dataValidation>
    <dataValidation sqref="P333:P333" promptTitle="" prompt="请在下拉框中选择" errorTitle="" error="请在下拉框中选择" showErrorMessage="1" allowBlank="1" showInputMessage="1" showDropDown="0" type="list" errorStyle="stop">
      <formula1>'Sheet人员规模'!$A$2:$A$10</formula1>
    </dataValidation>
    <dataValidation sqref="P334:P334" promptTitle="" prompt="请在下拉框中选择" errorTitle="" error="请在下拉框中选择" showErrorMessage="1" allowBlank="1" showInputMessage="1" showDropDown="0" type="list" errorStyle="stop">
      <formula1>'Sheet人员规模'!$A$2:$A$10</formula1>
    </dataValidation>
    <dataValidation sqref="P335:P335" promptTitle="" prompt="请在下拉框中选择" errorTitle="" error="请在下拉框中选择" showErrorMessage="1" allowBlank="1" showInputMessage="1" showDropDown="0" type="list" errorStyle="stop">
      <formula1>'Sheet人员规模'!$A$2:$A$10</formula1>
    </dataValidation>
    <dataValidation sqref="P336:P336" promptTitle="" prompt="请在下拉框中选择" errorTitle="" error="请在下拉框中选择" showErrorMessage="1" allowBlank="1" showInputMessage="1" showDropDown="0" type="list" errorStyle="stop">
      <formula1>'Sheet人员规模'!$A$2:$A$10</formula1>
    </dataValidation>
    <dataValidation sqref="P337:P337" promptTitle="" prompt="请在下拉框中选择" errorTitle="" error="请在下拉框中选择" showErrorMessage="1" allowBlank="1" showInputMessage="1" showDropDown="0" type="list" errorStyle="stop">
      <formula1>'Sheet人员规模'!$A$2:$A$10</formula1>
    </dataValidation>
    <dataValidation sqref="P338:P338" promptTitle="" prompt="请在下拉框中选择" errorTitle="" error="请在下拉框中选择" showErrorMessage="1" allowBlank="1" showInputMessage="1" showDropDown="0" type="list" errorStyle="stop">
      <formula1>'Sheet人员规模'!$A$2:$A$10</formula1>
    </dataValidation>
    <dataValidation sqref="P339:P339" promptTitle="" prompt="请在下拉框中选择" errorTitle="" error="请在下拉框中选择" showErrorMessage="1" allowBlank="1" showInputMessage="1" showDropDown="0" type="list" errorStyle="stop">
      <formula1>'Sheet人员规模'!$A$2:$A$10</formula1>
    </dataValidation>
    <dataValidation sqref="P340:P340" promptTitle="" prompt="请在下拉框中选择" errorTitle="" error="请在下拉框中选择" showErrorMessage="1" allowBlank="1" showInputMessage="1" showDropDown="0" type="list" errorStyle="stop">
      <formula1>'Sheet人员规模'!$A$2:$A$10</formula1>
    </dataValidation>
    <dataValidation sqref="P341:P341" promptTitle="" prompt="请在下拉框中选择" errorTitle="" error="请在下拉框中选择" showErrorMessage="1" allowBlank="1" showInputMessage="1" showDropDown="0" type="list" errorStyle="stop">
      <formula1>'Sheet人员规模'!$A$2:$A$10</formula1>
    </dataValidation>
    <dataValidation sqref="P342:P342" promptTitle="" prompt="请在下拉框中选择" errorTitle="" error="请在下拉框中选择" showErrorMessage="1" allowBlank="1" showInputMessage="1" showDropDown="0" type="list" errorStyle="stop">
      <formula1>'Sheet人员规模'!$A$2:$A$10</formula1>
    </dataValidation>
    <dataValidation sqref="P343:P343" promptTitle="" prompt="请在下拉框中选择" errorTitle="" error="请在下拉框中选择" showErrorMessage="1" allowBlank="1" showInputMessage="1" showDropDown="0" type="list" errorStyle="stop">
      <formula1>'Sheet人员规模'!$A$2:$A$10</formula1>
    </dataValidation>
    <dataValidation sqref="P344:P344" promptTitle="" prompt="请在下拉框中选择" errorTitle="" error="请在下拉框中选择" showErrorMessage="1" allowBlank="1" showInputMessage="1" showDropDown="0" type="list" errorStyle="stop">
      <formula1>'Sheet人员规模'!$A$2:$A$10</formula1>
    </dataValidation>
    <dataValidation sqref="P345:P345" promptTitle="" prompt="请在下拉框中选择" errorTitle="" error="请在下拉框中选择" showErrorMessage="1" allowBlank="1" showInputMessage="1" showDropDown="0" type="list" errorStyle="stop">
      <formula1>'Sheet人员规模'!$A$2:$A$10</formula1>
    </dataValidation>
    <dataValidation sqref="P346:P346" promptTitle="" prompt="请在下拉框中选择" errorTitle="" error="请在下拉框中选择" showErrorMessage="1" allowBlank="1" showInputMessage="1" showDropDown="0" type="list" errorStyle="stop">
      <formula1>'Sheet人员规模'!$A$2:$A$10</formula1>
    </dataValidation>
    <dataValidation sqref="P347:P347" promptTitle="" prompt="请在下拉框中选择" errorTitle="" error="请在下拉框中选择" showErrorMessage="1" allowBlank="1" showInputMessage="1" showDropDown="0" type="list" errorStyle="stop">
      <formula1>'Sheet人员规模'!$A$2:$A$10</formula1>
    </dataValidation>
    <dataValidation sqref="P348:P348" promptTitle="" prompt="请在下拉框中选择" errorTitle="" error="请在下拉框中选择" showErrorMessage="1" allowBlank="1" showInputMessage="1" showDropDown="0" type="list" errorStyle="stop">
      <formula1>'Sheet人员规模'!$A$2:$A$10</formula1>
    </dataValidation>
    <dataValidation sqref="P349:P349" promptTitle="" prompt="请在下拉框中选择" errorTitle="" error="请在下拉框中选择" showErrorMessage="1" allowBlank="1" showInputMessage="1" showDropDown="0" type="list" errorStyle="stop">
      <formula1>'Sheet人员规模'!$A$2:$A$10</formula1>
    </dataValidation>
    <dataValidation sqref="P350:P350" promptTitle="" prompt="请在下拉框中选择" errorTitle="" error="请在下拉框中选择" showErrorMessage="1" allowBlank="1" showInputMessage="1" showDropDown="0" type="list" errorStyle="stop">
      <formula1>'Sheet人员规模'!$A$2:$A$10</formula1>
    </dataValidation>
    <dataValidation sqref="P351:P351" promptTitle="" prompt="请在下拉框中选择" errorTitle="" error="请在下拉框中选择" showErrorMessage="1" allowBlank="1" showInputMessage="1" showDropDown="0" type="list" errorStyle="stop">
      <formula1>'Sheet人员规模'!$A$2:$A$10</formula1>
    </dataValidation>
    <dataValidation sqref="P352:P352" promptTitle="" prompt="请在下拉框中选择" errorTitle="" error="请在下拉框中选择" showErrorMessage="1" allowBlank="1" showInputMessage="1" showDropDown="0" type="list" errorStyle="stop">
      <formula1>'Sheet人员规模'!$A$2:$A$10</formula1>
    </dataValidation>
    <dataValidation sqref="P353:P353" promptTitle="" prompt="请在下拉框中选择" errorTitle="" error="请在下拉框中选择" showErrorMessage="1" allowBlank="1" showInputMessage="1" showDropDown="0" type="list" errorStyle="stop">
      <formula1>'Sheet人员规模'!$A$2:$A$10</formula1>
    </dataValidation>
    <dataValidation sqref="P354:P354" promptTitle="" prompt="请在下拉框中选择" errorTitle="" error="请在下拉框中选择" showErrorMessage="1" allowBlank="1" showInputMessage="1" showDropDown="0" type="list" errorStyle="stop">
      <formula1>'Sheet人员规模'!$A$2:$A$10</formula1>
    </dataValidation>
    <dataValidation sqref="P355:P355" promptTitle="" prompt="请在下拉框中选择" errorTitle="" error="请在下拉框中选择" showErrorMessage="1" allowBlank="1" showInputMessage="1" showDropDown="0" type="list" errorStyle="stop">
      <formula1>'Sheet人员规模'!$A$2:$A$10</formula1>
    </dataValidation>
    <dataValidation sqref="P356:P356" promptTitle="" prompt="请在下拉框中选择" errorTitle="" error="请在下拉框中选择" showErrorMessage="1" allowBlank="1" showInputMessage="1" showDropDown="0" type="list" errorStyle="stop">
      <formula1>'Sheet人员规模'!$A$2:$A$10</formula1>
    </dataValidation>
    <dataValidation sqref="P357:P357" promptTitle="" prompt="请在下拉框中选择" errorTitle="" error="请在下拉框中选择" showErrorMessage="1" allowBlank="1" showInputMessage="1" showDropDown="0" type="list" errorStyle="stop">
      <formula1>'Sheet人员规模'!$A$2:$A$10</formula1>
    </dataValidation>
    <dataValidation sqref="P358:P358" promptTitle="" prompt="请在下拉框中选择" errorTitle="" error="请在下拉框中选择" showErrorMessage="1" allowBlank="1" showInputMessage="1" showDropDown="0" type="list" errorStyle="stop">
      <formula1>'Sheet人员规模'!$A$2:$A$10</formula1>
    </dataValidation>
    <dataValidation sqref="P359:P359" promptTitle="" prompt="请在下拉框中选择" errorTitle="" error="请在下拉框中选择" showErrorMessage="1" allowBlank="1" showInputMessage="1" showDropDown="0" type="list" errorStyle="stop">
      <formula1>'Sheet人员规模'!$A$2:$A$10</formula1>
    </dataValidation>
    <dataValidation sqref="P360:P360" promptTitle="" prompt="请在下拉框中选择" errorTitle="" error="请在下拉框中选择" showErrorMessage="1" allowBlank="1" showInputMessage="1" showDropDown="0" type="list" errorStyle="stop">
      <formula1>'Sheet人员规模'!$A$2:$A$10</formula1>
    </dataValidation>
    <dataValidation sqref="P361:P361" promptTitle="" prompt="请在下拉框中选择" errorTitle="" error="请在下拉框中选择" showErrorMessage="1" allowBlank="1" showInputMessage="1" showDropDown="0" type="list" errorStyle="stop">
      <formula1>'Sheet人员规模'!$A$2:$A$10</formula1>
    </dataValidation>
    <dataValidation sqref="P362:P362" promptTitle="" prompt="请在下拉框中选择" errorTitle="" error="请在下拉框中选择" showErrorMessage="1" allowBlank="1" showInputMessage="1" showDropDown="0" type="list" errorStyle="stop">
      <formula1>'Sheet人员规模'!$A$2:$A$10</formula1>
    </dataValidation>
    <dataValidation sqref="P363:P363" promptTitle="" prompt="请在下拉框中选择" errorTitle="" error="请在下拉框中选择" showErrorMessage="1" allowBlank="1" showInputMessage="1" showDropDown="0" type="list" errorStyle="stop">
      <formula1>'Sheet人员规模'!$A$2:$A$10</formula1>
    </dataValidation>
    <dataValidation sqref="P364:P364" promptTitle="" prompt="请在下拉框中选择" errorTitle="" error="请在下拉框中选择" showErrorMessage="1" allowBlank="1" showInputMessage="1" showDropDown="0" type="list" errorStyle="stop">
      <formula1>'Sheet人员规模'!$A$2:$A$10</formula1>
    </dataValidation>
    <dataValidation sqref="P365:P365" promptTitle="" prompt="请在下拉框中选择" errorTitle="" error="请在下拉框中选择" showErrorMessage="1" allowBlank="1" showInputMessage="1" showDropDown="0" type="list" errorStyle="stop">
      <formula1>'Sheet人员规模'!$A$2:$A$10</formula1>
    </dataValidation>
    <dataValidation sqref="P366:P366" promptTitle="" prompt="请在下拉框中选择" errorTitle="" error="请在下拉框中选择" showErrorMessage="1" allowBlank="1" showInputMessage="1" showDropDown="0" type="list" errorStyle="stop">
      <formula1>'Sheet人员规模'!$A$2:$A$10</formula1>
    </dataValidation>
    <dataValidation sqref="P367:P367" promptTitle="" prompt="请在下拉框中选择" errorTitle="" error="请在下拉框中选择" showErrorMessage="1" allowBlank="1" showInputMessage="1" showDropDown="0" type="list" errorStyle="stop">
      <formula1>'Sheet人员规模'!$A$2:$A$10</formula1>
    </dataValidation>
    <dataValidation sqref="P368:P368" promptTitle="" prompt="请在下拉框中选择" errorTitle="" error="请在下拉框中选择" showErrorMessage="1" allowBlank="1" showInputMessage="1" showDropDown="0" type="list" errorStyle="stop">
      <formula1>'Sheet人员规模'!$A$2:$A$10</formula1>
    </dataValidation>
    <dataValidation sqref="P369:P369" promptTitle="" prompt="请在下拉框中选择" errorTitle="" error="请在下拉框中选择" showErrorMessage="1" allowBlank="1" showInputMessage="1" showDropDown="0" type="list" errorStyle="stop">
      <formula1>'Sheet人员规模'!$A$2:$A$10</formula1>
    </dataValidation>
    <dataValidation sqref="P370:P370" promptTitle="" prompt="请在下拉框中选择" errorTitle="" error="请在下拉框中选择" showErrorMessage="1" allowBlank="1" showInputMessage="1" showDropDown="0" type="list" errorStyle="stop">
      <formula1>'Sheet人员规模'!$A$2:$A$10</formula1>
    </dataValidation>
    <dataValidation sqref="P371:P371" promptTitle="" prompt="请在下拉框中选择" errorTitle="" error="请在下拉框中选择" showErrorMessage="1" allowBlank="1" showInputMessage="1" showDropDown="0" type="list" errorStyle="stop">
      <formula1>'Sheet人员规模'!$A$2:$A$10</formula1>
    </dataValidation>
    <dataValidation sqref="P372:P372" promptTitle="" prompt="请在下拉框中选择" errorTitle="" error="请在下拉框中选择" showErrorMessage="1" allowBlank="1" showInputMessage="1" showDropDown="0" type="list" errorStyle="stop">
      <formula1>'Sheet人员规模'!$A$2:$A$10</formula1>
    </dataValidation>
    <dataValidation sqref="P373:P373" promptTitle="" prompt="请在下拉框中选择" errorTitle="" error="请在下拉框中选择" showErrorMessage="1" allowBlank="1" showInputMessage="1" showDropDown="0" type="list" errorStyle="stop">
      <formula1>'Sheet人员规模'!$A$2:$A$10</formula1>
    </dataValidation>
    <dataValidation sqref="P374:P374" promptTitle="" prompt="请在下拉框中选择" errorTitle="" error="请在下拉框中选择" showErrorMessage="1" allowBlank="1" showInputMessage="1" showDropDown="0" type="list" errorStyle="stop">
      <formula1>'Sheet人员规模'!$A$2:$A$10</formula1>
    </dataValidation>
    <dataValidation sqref="P375:P375" promptTitle="" prompt="请在下拉框中选择" errorTitle="" error="请在下拉框中选择" showErrorMessage="1" allowBlank="1" showInputMessage="1" showDropDown="0" type="list" errorStyle="stop">
      <formula1>'Sheet人员规模'!$A$2:$A$10</formula1>
    </dataValidation>
    <dataValidation sqref="P376:P376" promptTitle="" prompt="请在下拉框中选择" errorTitle="" error="请在下拉框中选择" showErrorMessage="1" allowBlank="1" showInputMessage="1" showDropDown="0" type="list" errorStyle="stop">
      <formula1>'Sheet人员规模'!$A$2:$A$10</formula1>
    </dataValidation>
    <dataValidation sqref="P377:P377" promptTitle="" prompt="请在下拉框中选择" errorTitle="" error="请在下拉框中选择" showErrorMessage="1" allowBlank="1" showInputMessage="1" showDropDown="0" type="list" errorStyle="stop">
      <formula1>'Sheet人员规模'!$A$2:$A$10</formula1>
    </dataValidation>
    <dataValidation sqref="P378:P378" promptTitle="" prompt="请在下拉框中选择" errorTitle="" error="请在下拉框中选择" showErrorMessage="1" allowBlank="1" showInputMessage="1" showDropDown="0" type="list" errorStyle="stop">
      <formula1>'Sheet人员规模'!$A$2:$A$10</formula1>
    </dataValidation>
    <dataValidation sqref="P379:P379" promptTitle="" prompt="请在下拉框中选择" errorTitle="" error="请在下拉框中选择" showErrorMessage="1" allowBlank="1" showInputMessage="1" showDropDown="0" type="list" errorStyle="stop">
      <formula1>'Sheet人员规模'!$A$2:$A$10</formula1>
    </dataValidation>
    <dataValidation sqref="P380:P380" promptTitle="" prompt="请在下拉框中选择" errorTitle="" error="请在下拉框中选择" showErrorMessage="1" allowBlank="1" showInputMessage="1" showDropDown="0" type="list" errorStyle="stop">
      <formula1>'Sheet人员规模'!$A$2:$A$10</formula1>
    </dataValidation>
    <dataValidation sqref="P381:P381" promptTitle="" prompt="请在下拉框中选择" errorTitle="" error="请在下拉框中选择" showErrorMessage="1" allowBlank="1" showInputMessage="1" showDropDown="0" type="list" errorStyle="stop">
      <formula1>'Sheet人员规模'!$A$2:$A$10</formula1>
    </dataValidation>
    <dataValidation sqref="P382:P382" promptTitle="" prompt="请在下拉框中选择" errorTitle="" error="请在下拉框中选择" showErrorMessage="1" allowBlank="1" showInputMessage="1" showDropDown="0" type="list" errorStyle="stop">
      <formula1>'Sheet人员规模'!$A$2:$A$10</formula1>
    </dataValidation>
    <dataValidation sqref="P383:P383" promptTitle="" prompt="请在下拉框中选择" errorTitle="" error="请在下拉框中选择" showErrorMessage="1" allowBlank="1" showInputMessage="1" showDropDown="0" type="list" errorStyle="stop">
      <formula1>'Sheet人员规模'!$A$2:$A$10</formula1>
    </dataValidation>
    <dataValidation sqref="P384:P384" promptTitle="" prompt="请在下拉框中选择" errorTitle="" error="请在下拉框中选择" showErrorMessage="1" allowBlank="1" showInputMessage="1" showDropDown="0" type="list" errorStyle="stop">
      <formula1>'Sheet人员规模'!$A$2:$A$10</formula1>
    </dataValidation>
    <dataValidation sqref="P385:P385" promptTitle="" prompt="请在下拉框中选择" errorTitle="" error="请在下拉框中选择" showErrorMessage="1" allowBlank="1" showInputMessage="1" showDropDown="0" type="list" errorStyle="stop">
      <formula1>'Sheet人员规模'!$A$2:$A$10</formula1>
    </dataValidation>
    <dataValidation sqref="P386:P386" promptTitle="" prompt="请在下拉框中选择" errorTitle="" error="请在下拉框中选择" showErrorMessage="1" allowBlank="1" showInputMessage="1" showDropDown="0" type="list" errorStyle="stop">
      <formula1>'Sheet人员规模'!$A$2:$A$10</formula1>
    </dataValidation>
    <dataValidation sqref="P387:P387" promptTitle="" prompt="请在下拉框中选择" errorTitle="" error="请在下拉框中选择" showErrorMessage="1" allowBlank="1" showInputMessage="1" showDropDown="0" type="list" errorStyle="stop">
      <formula1>'Sheet人员规模'!$A$2:$A$10</formula1>
    </dataValidation>
    <dataValidation sqref="P388:P388" promptTitle="" prompt="请在下拉框中选择" errorTitle="" error="请在下拉框中选择" showErrorMessage="1" allowBlank="1" showInputMessage="1" showDropDown="0" type="list" errorStyle="stop">
      <formula1>'Sheet人员规模'!$A$2:$A$10</formula1>
    </dataValidation>
    <dataValidation sqref="P389:P389" promptTitle="" prompt="请在下拉框中选择" errorTitle="" error="请在下拉框中选择" showErrorMessage="1" allowBlank="1" showInputMessage="1" showDropDown="0" type="list" errorStyle="stop">
      <formula1>'Sheet人员规模'!$A$2:$A$10</formula1>
    </dataValidation>
    <dataValidation sqref="P390:P390" promptTitle="" prompt="请在下拉框中选择" errorTitle="" error="请在下拉框中选择" showErrorMessage="1" allowBlank="1" showInputMessage="1" showDropDown="0" type="list" errorStyle="stop">
      <formula1>'Sheet人员规模'!$A$2:$A$10</formula1>
    </dataValidation>
    <dataValidation sqref="P391:P391" promptTitle="" prompt="请在下拉框中选择" errorTitle="" error="请在下拉框中选择" showErrorMessage="1" allowBlank="1" showInputMessage="1" showDropDown="0" type="list" errorStyle="stop">
      <formula1>'Sheet人员规模'!$A$2:$A$10</formula1>
    </dataValidation>
    <dataValidation sqref="P392:P392" promptTitle="" prompt="请在下拉框中选择" errorTitle="" error="请在下拉框中选择" showErrorMessage="1" allowBlank="1" showInputMessage="1" showDropDown="0" type="list" errorStyle="stop">
      <formula1>'Sheet人员规模'!$A$2:$A$10</formula1>
    </dataValidation>
    <dataValidation sqref="P393:P393" promptTitle="" prompt="请在下拉框中选择" errorTitle="" error="请在下拉框中选择" showErrorMessage="1" allowBlank="1" showInputMessage="1" showDropDown="0" type="list" errorStyle="stop">
      <formula1>'Sheet人员规模'!$A$2:$A$10</formula1>
    </dataValidation>
    <dataValidation sqref="P394:P394" promptTitle="" prompt="请在下拉框中选择" errorTitle="" error="请在下拉框中选择" showErrorMessage="1" allowBlank="1" showInputMessage="1" showDropDown="0" type="list" errorStyle="stop">
      <formula1>'Sheet人员规模'!$A$2:$A$10</formula1>
    </dataValidation>
    <dataValidation sqref="P395:P395" promptTitle="" prompt="请在下拉框中选择" errorTitle="" error="请在下拉框中选择" showErrorMessage="1" allowBlank="1" showInputMessage="1" showDropDown="0" type="list" errorStyle="stop">
      <formula1>'Sheet人员规模'!$A$2:$A$10</formula1>
    </dataValidation>
    <dataValidation sqref="P396:P396" promptTitle="" prompt="请在下拉框中选择" errorTitle="" error="请在下拉框中选择" showErrorMessage="1" allowBlank="1" showInputMessage="1" showDropDown="0" type="list" errorStyle="stop">
      <formula1>'Sheet人员规模'!$A$2:$A$10</formula1>
    </dataValidation>
    <dataValidation sqref="P397:P397" promptTitle="" prompt="请在下拉框中选择" errorTitle="" error="请在下拉框中选择" showErrorMessage="1" allowBlank="1" showInputMessage="1" showDropDown="0" type="list" errorStyle="stop">
      <formula1>'Sheet人员规模'!$A$2:$A$10</formula1>
    </dataValidation>
    <dataValidation sqref="P398:P398" promptTitle="" prompt="请在下拉框中选择" errorTitle="" error="请在下拉框中选择" showErrorMessage="1" allowBlank="1" showInputMessage="1" showDropDown="0" type="list" errorStyle="stop">
      <formula1>'Sheet人员规模'!$A$2:$A$10</formula1>
    </dataValidation>
    <dataValidation sqref="P399:P399" promptTitle="" prompt="请在下拉框中选择" errorTitle="" error="请在下拉框中选择" showErrorMessage="1" allowBlank="1" showInputMessage="1" showDropDown="0" type="list" errorStyle="stop">
      <formula1>'Sheet人员规模'!$A$2:$A$10</formula1>
    </dataValidation>
    <dataValidation sqref="P400:P400" promptTitle="" prompt="请在下拉框中选择" errorTitle="" error="请在下拉框中选择" showErrorMessage="1" allowBlank="1" showInputMessage="1" showDropDown="0" type="list" errorStyle="stop">
      <formula1>'Sheet人员规模'!$A$2:$A$10</formula1>
    </dataValidation>
    <dataValidation sqref="P401:P401" promptTitle="" prompt="请在下拉框中选择" errorTitle="" error="请在下拉框中选择" showErrorMessage="1" allowBlank="1" showInputMessage="1" showDropDown="0" type="list" errorStyle="stop">
      <formula1>'Sheet人员规模'!$A$2:$A$10</formula1>
    </dataValidation>
    <dataValidation sqref="P402:P402" promptTitle="" prompt="请在下拉框中选择" errorTitle="" error="请在下拉框中选择" showErrorMessage="1" allowBlank="1" showInputMessage="1" showDropDown="0" type="list" errorStyle="stop">
      <formula1>'Sheet人员规模'!$A$2:$A$10</formula1>
    </dataValidation>
    <dataValidation sqref="P403:P403" promptTitle="" prompt="请在下拉框中选择" errorTitle="" error="请在下拉框中选择" showErrorMessage="1" allowBlank="1" showInputMessage="1" showDropDown="0" type="list" errorStyle="stop">
      <formula1>'Sheet人员规模'!$A$2:$A$10</formula1>
    </dataValidation>
    <dataValidation sqref="P404:P404" promptTitle="" prompt="请在下拉框中选择" errorTitle="" error="请在下拉框中选择" showErrorMessage="1" allowBlank="1" showInputMessage="1" showDropDown="0" type="list" errorStyle="stop">
      <formula1>'Sheet人员规模'!$A$2:$A$10</formula1>
    </dataValidation>
    <dataValidation sqref="P405:P405" promptTitle="" prompt="请在下拉框中选择" errorTitle="" error="请在下拉框中选择" showErrorMessage="1" allowBlank="1" showInputMessage="1" showDropDown="0" type="list" errorStyle="stop">
      <formula1>'Sheet人员规模'!$A$2:$A$10</formula1>
    </dataValidation>
    <dataValidation sqref="P406:P406" promptTitle="" prompt="请在下拉框中选择" errorTitle="" error="请在下拉框中选择" showErrorMessage="1" allowBlank="1" showInputMessage="1" showDropDown="0" type="list" errorStyle="stop">
      <formula1>'Sheet人员规模'!$A$2:$A$10</formula1>
    </dataValidation>
    <dataValidation sqref="P407:P407" promptTitle="" prompt="请在下拉框中选择" errorTitle="" error="请在下拉框中选择" showErrorMessage="1" allowBlank="1" showInputMessage="1" showDropDown="0" type="list" errorStyle="stop">
      <formula1>'Sheet人员规模'!$A$2:$A$10</formula1>
    </dataValidation>
    <dataValidation sqref="P408:P408" promptTitle="" prompt="请在下拉框中选择" errorTitle="" error="请在下拉框中选择" showErrorMessage="1" allowBlank="1" showInputMessage="1" showDropDown="0" type="list" errorStyle="stop">
      <formula1>'Sheet人员规模'!$A$2:$A$10</formula1>
    </dataValidation>
    <dataValidation sqref="P409:P409" promptTitle="" prompt="请在下拉框中选择" errorTitle="" error="请在下拉框中选择" showErrorMessage="1" allowBlank="1" showInputMessage="1" showDropDown="0" type="list" errorStyle="stop">
      <formula1>'Sheet人员规模'!$A$2:$A$10</formula1>
    </dataValidation>
    <dataValidation sqref="P410:P410" promptTitle="" prompt="请在下拉框中选择" errorTitle="" error="请在下拉框中选择" showErrorMessage="1" allowBlank="1" showInputMessage="1" showDropDown="0" type="list" errorStyle="stop">
      <formula1>'Sheet人员规模'!$A$2:$A$10</formula1>
    </dataValidation>
    <dataValidation sqref="P411:P411" promptTitle="" prompt="请在下拉框中选择" errorTitle="" error="请在下拉框中选择" showErrorMessage="1" allowBlank="1" showInputMessage="1" showDropDown="0" type="list" errorStyle="stop">
      <formula1>'Sheet人员规模'!$A$2:$A$10</formula1>
    </dataValidation>
    <dataValidation sqref="P412:P412" promptTitle="" prompt="请在下拉框中选择" errorTitle="" error="请在下拉框中选择" showErrorMessage="1" allowBlank="1" showInputMessage="1" showDropDown="0" type="list" errorStyle="stop">
      <formula1>'Sheet人员规模'!$A$2:$A$10</formula1>
    </dataValidation>
    <dataValidation sqref="P413:P413" promptTitle="" prompt="请在下拉框中选择" errorTitle="" error="请在下拉框中选择" showErrorMessage="1" allowBlank="1" showInputMessage="1" showDropDown="0" type="list" errorStyle="stop">
      <formula1>'Sheet人员规模'!$A$2:$A$10</formula1>
    </dataValidation>
    <dataValidation sqref="P414:P414" promptTitle="" prompt="请在下拉框中选择" errorTitle="" error="请在下拉框中选择" showErrorMessage="1" allowBlank="1" showInputMessage="1" showDropDown="0" type="list" errorStyle="stop">
      <formula1>'Sheet人员规模'!$A$2:$A$10</formula1>
    </dataValidation>
    <dataValidation sqref="P415:P415" promptTitle="" prompt="请在下拉框中选择" errorTitle="" error="请在下拉框中选择" showErrorMessage="1" allowBlank="1" showInputMessage="1" showDropDown="0" type="list" errorStyle="stop">
      <formula1>'Sheet人员规模'!$A$2:$A$10</formula1>
    </dataValidation>
    <dataValidation sqref="P416:P416" promptTitle="" prompt="请在下拉框中选择" errorTitle="" error="请在下拉框中选择" showErrorMessage="1" allowBlank="1" showInputMessage="1" showDropDown="0" type="list" errorStyle="stop">
      <formula1>'Sheet人员规模'!$A$2:$A$10</formula1>
    </dataValidation>
    <dataValidation sqref="P417:P417" promptTitle="" prompt="请在下拉框中选择" errorTitle="" error="请在下拉框中选择" showErrorMessage="1" allowBlank="1" showInputMessage="1" showDropDown="0" type="list" errorStyle="stop">
      <formula1>'Sheet人员规模'!$A$2:$A$10</formula1>
    </dataValidation>
    <dataValidation sqref="P418:P418" promptTitle="" prompt="请在下拉框中选择" errorTitle="" error="请在下拉框中选择" showErrorMessage="1" allowBlank="1" showInputMessage="1" showDropDown="0" type="list" errorStyle="stop">
      <formula1>'Sheet人员规模'!$A$2:$A$10</formula1>
    </dataValidation>
    <dataValidation sqref="P419:P419" promptTitle="" prompt="请在下拉框中选择" errorTitle="" error="请在下拉框中选择" showErrorMessage="1" allowBlank="1" showInputMessage="1" showDropDown="0" type="list" errorStyle="stop">
      <formula1>'Sheet人员规模'!$A$2:$A$10</formula1>
    </dataValidation>
    <dataValidation sqref="P420:P420" promptTitle="" prompt="请在下拉框中选择" errorTitle="" error="请在下拉框中选择" showErrorMessage="1" allowBlank="1" showInputMessage="1" showDropDown="0" type="list" errorStyle="stop">
      <formula1>'Sheet人员规模'!$A$2:$A$10</formula1>
    </dataValidation>
    <dataValidation sqref="P421:P421" promptTitle="" prompt="请在下拉框中选择" errorTitle="" error="请在下拉框中选择" showErrorMessage="1" allowBlank="1" showInputMessage="1" showDropDown="0" type="list" errorStyle="stop">
      <formula1>'Sheet人员规模'!$A$2:$A$10</formula1>
    </dataValidation>
    <dataValidation sqref="P422:P422" promptTitle="" prompt="请在下拉框中选择" errorTitle="" error="请在下拉框中选择" showErrorMessage="1" allowBlank="1" showInputMessage="1" showDropDown="0" type="list" errorStyle="stop">
      <formula1>'Sheet人员规模'!$A$2:$A$10</formula1>
    </dataValidation>
    <dataValidation sqref="P423:P423" promptTitle="" prompt="请在下拉框中选择" errorTitle="" error="请在下拉框中选择" showErrorMessage="1" allowBlank="1" showInputMessage="1" showDropDown="0" type="list" errorStyle="stop">
      <formula1>'Sheet人员规模'!$A$2:$A$10</formula1>
    </dataValidation>
    <dataValidation sqref="P424:P424" promptTitle="" prompt="请在下拉框中选择" errorTitle="" error="请在下拉框中选择" showErrorMessage="1" allowBlank="1" showInputMessage="1" showDropDown="0" type="list" errorStyle="stop">
      <formula1>'Sheet人员规模'!$A$2:$A$10</formula1>
    </dataValidation>
    <dataValidation sqref="P425:P425" promptTitle="" prompt="请在下拉框中选择" errorTitle="" error="请在下拉框中选择" showErrorMessage="1" allowBlank="1" showInputMessage="1" showDropDown="0" type="list" errorStyle="stop">
      <formula1>'Sheet人员规模'!$A$2:$A$10</formula1>
    </dataValidation>
    <dataValidation sqref="P426:P426" promptTitle="" prompt="请在下拉框中选择" errorTitle="" error="请在下拉框中选择" showErrorMessage="1" allowBlank="1" showInputMessage="1" showDropDown="0" type="list" errorStyle="stop">
      <formula1>'Sheet人员规模'!$A$2:$A$10</formula1>
    </dataValidation>
    <dataValidation sqref="P427:P427" promptTitle="" prompt="请在下拉框中选择" errorTitle="" error="请在下拉框中选择" showErrorMessage="1" allowBlank="1" showInputMessage="1" showDropDown="0" type="list" errorStyle="stop">
      <formula1>'Sheet人员规模'!$A$2:$A$10</formula1>
    </dataValidation>
    <dataValidation sqref="P428:P428" promptTitle="" prompt="请在下拉框中选择" errorTitle="" error="请在下拉框中选择" showErrorMessage="1" allowBlank="1" showInputMessage="1" showDropDown="0" type="list" errorStyle="stop">
      <formula1>'Sheet人员规模'!$A$2:$A$10</formula1>
    </dataValidation>
    <dataValidation sqref="P429:P429" promptTitle="" prompt="请在下拉框中选择" errorTitle="" error="请在下拉框中选择" showErrorMessage="1" allowBlank="1" showInputMessage="1" showDropDown="0" type="list" errorStyle="stop">
      <formula1>'Sheet人员规模'!$A$2:$A$10</formula1>
    </dataValidation>
    <dataValidation sqref="P430:P430" promptTitle="" prompt="请在下拉框中选择" errorTitle="" error="请在下拉框中选择" showErrorMessage="1" allowBlank="1" showInputMessage="1" showDropDown="0" type="list" errorStyle="stop">
      <formula1>'Sheet人员规模'!$A$2:$A$10</formula1>
    </dataValidation>
    <dataValidation sqref="P431:P431" promptTitle="" prompt="请在下拉框中选择" errorTitle="" error="请在下拉框中选择" showErrorMessage="1" allowBlank="1" showInputMessage="1" showDropDown="0" type="list" errorStyle="stop">
      <formula1>'Sheet人员规模'!$A$2:$A$10</formula1>
    </dataValidation>
    <dataValidation sqref="P432:P432" promptTitle="" prompt="请在下拉框中选择" errorTitle="" error="请在下拉框中选择" showErrorMessage="1" allowBlank="1" showInputMessage="1" showDropDown="0" type="list" errorStyle="stop">
      <formula1>'Sheet人员规模'!$A$2:$A$10</formula1>
    </dataValidation>
    <dataValidation sqref="P433:P433" promptTitle="" prompt="请在下拉框中选择" errorTitle="" error="请在下拉框中选择" showErrorMessage="1" allowBlank="1" showInputMessage="1" showDropDown="0" type="list" errorStyle="stop">
      <formula1>'Sheet人员规模'!$A$2:$A$10</formula1>
    </dataValidation>
    <dataValidation sqref="P434:P434" promptTitle="" prompt="请在下拉框中选择" errorTitle="" error="请在下拉框中选择" showErrorMessage="1" allowBlank="1" showInputMessage="1" showDropDown="0" type="list" errorStyle="stop">
      <formula1>'Sheet人员规模'!$A$2:$A$10</formula1>
    </dataValidation>
    <dataValidation sqref="P435:P435" promptTitle="" prompt="请在下拉框中选择" errorTitle="" error="请在下拉框中选择" showErrorMessage="1" allowBlank="1" showInputMessage="1" showDropDown="0" type="list" errorStyle="stop">
      <formula1>'Sheet人员规模'!$A$2:$A$10</formula1>
    </dataValidation>
    <dataValidation sqref="P436:P436" promptTitle="" prompt="请在下拉框中选择" errorTitle="" error="请在下拉框中选择" showErrorMessage="1" allowBlank="1" showInputMessage="1" showDropDown="0" type="list" errorStyle="stop">
      <formula1>'Sheet人员规模'!$A$2:$A$10</formula1>
    </dataValidation>
    <dataValidation sqref="P437:P437" promptTitle="" prompt="请在下拉框中选择" errorTitle="" error="请在下拉框中选择" showErrorMessage="1" allowBlank="1" showInputMessage="1" showDropDown="0" type="list" errorStyle="stop">
      <formula1>'Sheet人员规模'!$A$2:$A$10</formula1>
    </dataValidation>
    <dataValidation sqref="P438:P438" promptTitle="" prompt="请在下拉框中选择" errorTitle="" error="请在下拉框中选择" showErrorMessage="1" allowBlank="1" showInputMessage="1" showDropDown="0" type="list" errorStyle="stop">
      <formula1>'Sheet人员规模'!$A$2:$A$10</formula1>
    </dataValidation>
    <dataValidation sqref="P439:P439" promptTitle="" prompt="请在下拉框中选择" errorTitle="" error="请在下拉框中选择" showErrorMessage="1" allowBlank="1" showInputMessage="1" showDropDown="0" type="list" errorStyle="stop">
      <formula1>'Sheet人员规模'!$A$2:$A$10</formula1>
    </dataValidation>
    <dataValidation sqref="P440:P440" promptTitle="" prompt="请在下拉框中选择" errorTitle="" error="请在下拉框中选择" showErrorMessage="1" allowBlank="1" showInputMessage="1" showDropDown="0" type="list" errorStyle="stop">
      <formula1>'Sheet人员规模'!$A$2:$A$10</formula1>
    </dataValidation>
    <dataValidation sqref="P441:P441" promptTitle="" prompt="请在下拉框中选择" errorTitle="" error="请在下拉框中选择" showErrorMessage="1" allowBlank="1" showInputMessage="1" showDropDown="0" type="list" errorStyle="stop">
      <formula1>'Sheet人员规模'!$A$2:$A$10</formula1>
    </dataValidation>
    <dataValidation sqref="P442:P442" promptTitle="" prompt="请在下拉框中选择" errorTitle="" error="请在下拉框中选择" showErrorMessage="1" allowBlank="1" showInputMessage="1" showDropDown="0" type="list" errorStyle="stop">
      <formula1>'Sheet人员规模'!$A$2:$A$10</formula1>
    </dataValidation>
    <dataValidation sqref="P443:P443" promptTitle="" prompt="请在下拉框中选择" errorTitle="" error="请在下拉框中选择" showErrorMessage="1" allowBlank="1" showInputMessage="1" showDropDown="0" type="list" errorStyle="stop">
      <formula1>'Sheet人员规模'!$A$2:$A$10</formula1>
    </dataValidation>
    <dataValidation sqref="P444:P444" promptTitle="" prompt="请在下拉框中选择" errorTitle="" error="请在下拉框中选择" showErrorMessage="1" allowBlank="1" showInputMessage="1" showDropDown="0" type="list" errorStyle="stop">
      <formula1>'Sheet人员规模'!$A$2:$A$10</formula1>
    </dataValidation>
    <dataValidation sqref="P445:P445" promptTitle="" prompt="请在下拉框中选择" errorTitle="" error="请在下拉框中选择" showErrorMessage="1" allowBlank="1" showInputMessage="1" showDropDown="0" type="list" errorStyle="stop">
      <formula1>'Sheet人员规模'!$A$2:$A$10</formula1>
    </dataValidation>
    <dataValidation sqref="P446:P446" promptTitle="" prompt="请在下拉框中选择" errorTitle="" error="请在下拉框中选择" showErrorMessage="1" allowBlank="1" showInputMessage="1" showDropDown="0" type="list" errorStyle="stop">
      <formula1>'Sheet人员规模'!$A$2:$A$10</formula1>
    </dataValidation>
    <dataValidation sqref="P447:P447" promptTitle="" prompt="请在下拉框中选择" errorTitle="" error="请在下拉框中选择" showErrorMessage="1" allowBlank="1" showInputMessage="1" showDropDown="0" type="list" errorStyle="stop">
      <formula1>'Sheet人员规模'!$A$2:$A$10</formula1>
    </dataValidation>
    <dataValidation sqref="P448:P448" promptTitle="" prompt="请在下拉框中选择" errorTitle="" error="请在下拉框中选择" showErrorMessage="1" allowBlank="1" showInputMessage="1" showDropDown="0" type="list" errorStyle="stop">
      <formula1>'Sheet人员规模'!$A$2:$A$10</formula1>
    </dataValidation>
    <dataValidation sqref="P449:P449" promptTitle="" prompt="请在下拉框中选择" errorTitle="" error="请在下拉框中选择" showErrorMessage="1" allowBlank="1" showInputMessage="1" showDropDown="0" type="list" errorStyle="stop">
      <formula1>'Sheet人员规模'!$A$2:$A$10</formula1>
    </dataValidation>
    <dataValidation sqref="P450:P450" promptTitle="" prompt="请在下拉框中选择" errorTitle="" error="请在下拉框中选择" showErrorMessage="1" allowBlank="1" showInputMessage="1" showDropDown="0" type="list" errorStyle="stop">
      <formula1>'Sheet人员规模'!$A$2:$A$10</formula1>
    </dataValidation>
    <dataValidation sqref="P451:P451" promptTitle="" prompt="请在下拉框中选择" errorTitle="" error="请在下拉框中选择" showErrorMessage="1" allowBlank="1" showInputMessage="1" showDropDown="0" type="list" errorStyle="stop">
      <formula1>'Sheet人员规模'!$A$2:$A$10</formula1>
    </dataValidation>
    <dataValidation sqref="P452:P452" promptTitle="" prompt="请在下拉框中选择" errorTitle="" error="请在下拉框中选择" showErrorMessage="1" allowBlank="1" showInputMessage="1" showDropDown="0" type="list" errorStyle="stop">
      <formula1>'Sheet人员规模'!$A$2:$A$10</formula1>
    </dataValidation>
    <dataValidation sqref="P453:P453" promptTitle="" prompt="请在下拉框中选择" errorTitle="" error="请在下拉框中选择" showErrorMessage="1" allowBlank="1" showInputMessage="1" showDropDown="0" type="list" errorStyle="stop">
      <formula1>'Sheet人员规模'!$A$2:$A$10</formula1>
    </dataValidation>
    <dataValidation sqref="P454:P454" promptTitle="" prompt="请在下拉框中选择" errorTitle="" error="请在下拉框中选择" showErrorMessage="1" allowBlank="1" showInputMessage="1" showDropDown="0" type="list" errorStyle="stop">
      <formula1>'Sheet人员规模'!$A$2:$A$10</formula1>
    </dataValidation>
    <dataValidation sqref="P455:P455" promptTitle="" prompt="请在下拉框中选择" errorTitle="" error="请在下拉框中选择" showErrorMessage="1" allowBlank="1" showInputMessage="1" showDropDown="0" type="list" errorStyle="stop">
      <formula1>'Sheet人员规模'!$A$2:$A$10</formula1>
    </dataValidation>
    <dataValidation sqref="P456:P456" promptTitle="" prompt="请在下拉框中选择" errorTitle="" error="请在下拉框中选择" showErrorMessage="1" allowBlank="1" showInputMessage="1" showDropDown="0" type="list" errorStyle="stop">
      <formula1>'Sheet人员规模'!$A$2:$A$10</formula1>
    </dataValidation>
    <dataValidation sqref="P457:P457" promptTitle="" prompt="请在下拉框中选择" errorTitle="" error="请在下拉框中选择" showErrorMessage="1" allowBlank="1" showInputMessage="1" showDropDown="0" type="list" errorStyle="stop">
      <formula1>'Sheet人员规模'!$A$2:$A$10</formula1>
    </dataValidation>
    <dataValidation sqref="P458:P458" promptTitle="" prompt="请在下拉框中选择" errorTitle="" error="请在下拉框中选择" showErrorMessage="1" allowBlank="1" showInputMessage="1" showDropDown="0" type="list" errorStyle="stop">
      <formula1>'Sheet人员规模'!$A$2:$A$10</formula1>
    </dataValidation>
    <dataValidation sqref="P459:P459" promptTitle="" prompt="请在下拉框中选择" errorTitle="" error="请在下拉框中选择" showErrorMessage="1" allowBlank="1" showInputMessage="1" showDropDown="0" type="list" errorStyle="stop">
      <formula1>'Sheet人员规模'!$A$2:$A$10</formula1>
    </dataValidation>
    <dataValidation sqref="P460:P460" promptTitle="" prompt="请在下拉框中选择" errorTitle="" error="请在下拉框中选择" showErrorMessage="1" allowBlank="1" showInputMessage="1" showDropDown="0" type="list" errorStyle="stop">
      <formula1>'Sheet人员规模'!$A$2:$A$10</formula1>
    </dataValidation>
    <dataValidation sqref="P461:P461" promptTitle="" prompt="请在下拉框中选择" errorTitle="" error="请在下拉框中选择" showErrorMessage="1" allowBlank="1" showInputMessage="1" showDropDown="0" type="list" errorStyle="stop">
      <formula1>'Sheet人员规模'!$A$2:$A$10</formula1>
    </dataValidation>
    <dataValidation sqref="P462:P462" promptTitle="" prompt="请在下拉框中选择" errorTitle="" error="请在下拉框中选择" showErrorMessage="1" allowBlank="1" showInputMessage="1" showDropDown="0" type="list" errorStyle="stop">
      <formula1>'Sheet人员规模'!$A$2:$A$10</formula1>
    </dataValidation>
    <dataValidation sqref="P463:P463" promptTitle="" prompt="请在下拉框中选择" errorTitle="" error="请在下拉框中选择" showErrorMessage="1" allowBlank="1" showInputMessage="1" showDropDown="0" type="list" errorStyle="stop">
      <formula1>'Sheet人员规模'!$A$2:$A$10</formula1>
    </dataValidation>
    <dataValidation sqref="P464:P464" promptTitle="" prompt="请在下拉框中选择" errorTitle="" error="请在下拉框中选择" showErrorMessage="1" allowBlank="1" showInputMessage="1" showDropDown="0" type="list" errorStyle="stop">
      <formula1>'Sheet人员规模'!$A$2:$A$10</formula1>
    </dataValidation>
    <dataValidation sqref="P465:P465" promptTitle="" prompt="请在下拉框中选择" errorTitle="" error="请在下拉框中选择" showErrorMessage="1" allowBlank="1" showInputMessage="1" showDropDown="0" type="list" errorStyle="stop">
      <formula1>'Sheet人员规模'!$A$2:$A$10</formula1>
    </dataValidation>
    <dataValidation sqref="P466:P466" promptTitle="" prompt="请在下拉框中选择" errorTitle="" error="请在下拉框中选择" showErrorMessage="1" allowBlank="1" showInputMessage="1" showDropDown="0" type="list" errorStyle="stop">
      <formula1>'Sheet人员规模'!$A$2:$A$10</formula1>
    </dataValidation>
    <dataValidation sqref="P467:P467" promptTitle="" prompt="请在下拉框中选择" errorTitle="" error="请在下拉框中选择" showErrorMessage="1" allowBlank="1" showInputMessage="1" showDropDown="0" type="list" errorStyle="stop">
      <formula1>'Sheet人员规模'!$A$2:$A$10</formula1>
    </dataValidation>
    <dataValidation sqref="P468:P468" promptTitle="" prompt="请在下拉框中选择" errorTitle="" error="请在下拉框中选择" showErrorMessage="1" allowBlank="1" showInputMessage="1" showDropDown="0" type="list" errorStyle="stop">
      <formula1>'Sheet人员规模'!$A$2:$A$10</formula1>
    </dataValidation>
    <dataValidation sqref="P469:P469" promptTitle="" prompt="请在下拉框中选择" errorTitle="" error="请在下拉框中选择" showErrorMessage="1" allowBlank="1" showInputMessage="1" showDropDown="0" type="list" errorStyle="stop">
      <formula1>'Sheet人员规模'!$A$2:$A$10</formula1>
    </dataValidation>
    <dataValidation sqref="P470:P470" promptTitle="" prompt="请在下拉框中选择" errorTitle="" error="请在下拉框中选择" showErrorMessage="1" allowBlank="1" showInputMessage="1" showDropDown="0" type="list" errorStyle="stop">
      <formula1>'Sheet人员规模'!$A$2:$A$10</formula1>
    </dataValidation>
    <dataValidation sqref="P471:P471" promptTitle="" prompt="请在下拉框中选择" errorTitle="" error="请在下拉框中选择" showErrorMessage="1" allowBlank="1" showInputMessage="1" showDropDown="0" type="list" errorStyle="stop">
      <formula1>'Sheet人员规模'!$A$2:$A$10</formula1>
    </dataValidation>
    <dataValidation sqref="P472:P472" promptTitle="" prompt="请在下拉框中选择" errorTitle="" error="请在下拉框中选择" showErrorMessage="1" allowBlank="1" showInputMessage="1" showDropDown="0" type="list" errorStyle="stop">
      <formula1>'Sheet人员规模'!$A$2:$A$10</formula1>
    </dataValidation>
    <dataValidation sqref="P473:P473" promptTitle="" prompt="请在下拉框中选择" errorTitle="" error="请在下拉框中选择" showErrorMessage="1" allowBlank="1" showInputMessage="1" showDropDown="0" type="list" errorStyle="stop">
      <formula1>'Sheet人员规模'!$A$2:$A$10</formula1>
    </dataValidation>
    <dataValidation sqref="P474:P474" promptTitle="" prompt="请在下拉框中选择" errorTitle="" error="请在下拉框中选择" showErrorMessage="1" allowBlank="1" showInputMessage="1" showDropDown="0" type="list" errorStyle="stop">
      <formula1>'Sheet人员规模'!$A$2:$A$10</formula1>
    </dataValidation>
    <dataValidation sqref="P475:P475" promptTitle="" prompt="请在下拉框中选择" errorTitle="" error="请在下拉框中选择" showErrorMessage="1" allowBlank="1" showInputMessage="1" showDropDown="0" type="list" errorStyle="stop">
      <formula1>'Sheet人员规模'!$A$2:$A$10</formula1>
    </dataValidation>
    <dataValidation sqref="P476:P476" promptTitle="" prompt="请在下拉框中选择" errorTitle="" error="请在下拉框中选择" showErrorMessage="1" allowBlank="1" showInputMessage="1" showDropDown="0" type="list" errorStyle="stop">
      <formula1>'Sheet人员规模'!$A$2:$A$10</formula1>
    </dataValidation>
    <dataValidation sqref="P477:P477" promptTitle="" prompt="请在下拉框中选择" errorTitle="" error="请在下拉框中选择" showErrorMessage="1" allowBlank="1" showInputMessage="1" showDropDown="0" type="list" errorStyle="stop">
      <formula1>'Sheet人员规模'!$A$2:$A$10</formula1>
    </dataValidation>
    <dataValidation sqref="P478:P478" promptTitle="" prompt="请在下拉框中选择" errorTitle="" error="请在下拉框中选择" showErrorMessage="1" allowBlank="1" showInputMessage="1" showDropDown="0" type="list" errorStyle="stop">
      <formula1>'Sheet人员规模'!$A$2:$A$10</formula1>
    </dataValidation>
    <dataValidation sqref="P479:P479" promptTitle="" prompt="请在下拉框中选择" errorTitle="" error="请在下拉框中选择" showErrorMessage="1" allowBlank="1" showInputMessage="1" showDropDown="0" type="list" errorStyle="stop">
      <formula1>'Sheet人员规模'!$A$2:$A$10</formula1>
    </dataValidation>
    <dataValidation sqref="P480:P480" promptTitle="" prompt="请在下拉框中选择" errorTitle="" error="请在下拉框中选择" showErrorMessage="1" allowBlank="1" showInputMessage="1" showDropDown="0" type="list" errorStyle="stop">
      <formula1>'Sheet人员规模'!$A$2:$A$10</formula1>
    </dataValidation>
    <dataValidation sqref="P481:P481" promptTitle="" prompt="请在下拉框中选择" errorTitle="" error="请在下拉框中选择" showErrorMessage="1" allowBlank="1" showInputMessage="1" showDropDown="0" type="list" errorStyle="stop">
      <formula1>'Sheet人员规模'!$A$2:$A$10</formula1>
    </dataValidation>
    <dataValidation sqref="P482:P482" promptTitle="" prompt="请在下拉框中选择" errorTitle="" error="请在下拉框中选择" showErrorMessage="1" allowBlank="1" showInputMessage="1" showDropDown="0" type="list" errorStyle="stop">
      <formula1>'Sheet人员规模'!$A$2:$A$10</formula1>
    </dataValidation>
    <dataValidation sqref="P483:P483" promptTitle="" prompt="请在下拉框中选择" errorTitle="" error="请在下拉框中选择" showErrorMessage="1" allowBlank="1" showInputMessage="1" showDropDown="0" type="list" errorStyle="stop">
      <formula1>'Sheet人员规模'!$A$2:$A$10</formula1>
    </dataValidation>
    <dataValidation sqref="P484:P484" promptTitle="" prompt="请在下拉框中选择" errorTitle="" error="请在下拉框中选择" showErrorMessage="1" allowBlank="1" showInputMessage="1" showDropDown="0" type="list" errorStyle="stop">
      <formula1>'Sheet人员规模'!$A$2:$A$10</formula1>
    </dataValidation>
    <dataValidation sqref="P485:P485" promptTitle="" prompt="请在下拉框中选择" errorTitle="" error="请在下拉框中选择" showErrorMessage="1" allowBlank="1" showInputMessage="1" showDropDown="0" type="list" errorStyle="stop">
      <formula1>'Sheet人员规模'!$A$2:$A$10</formula1>
    </dataValidation>
    <dataValidation sqref="P486:P486" promptTitle="" prompt="请在下拉框中选择" errorTitle="" error="请在下拉框中选择" showErrorMessage="1" allowBlank="1" showInputMessage="1" showDropDown="0" type="list" errorStyle="stop">
      <formula1>'Sheet人员规模'!$A$2:$A$10</formula1>
    </dataValidation>
    <dataValidation sqref="P487:P487" promptTitle="" prompt="请在下拉框中选择" errorTitle="" error="请在下拉框中选择" showErrorMessage="1" allowBlank="1" showInputMessage="1" showDropDown="0" type="list" errorStyle="stop">
      <formula1>'Sheet人员规模'!$A$2:$A$10</formula1>
    </dataValidation>
    <dataValidation sqref="P488:P488" promptTitle="" prompt="请在下拉框中选择" errorTitle="" error="请在下拉框中选择" showErrorMessage="1" allowBlank="1" showInputMessage="1" showDropDown="0" type="list" errorStyle="stop">
      <formula1>'Sheet人员规模'!$A$2:$A$10</formula1>
    </dataValidation>
    <dataValidation sqref="P489:P489" promptTitle="" prompt="请在下拉框中选择" errorTitle="" error="请在下拉框中选择" showErrorMessage="1" allowBlank="1" showInputMessage="1" showDropDown="0" type="list" errorStyle="stop">
      <formula1>'Sheet人员规模'!$A$2:$A$10</formula1>
    </dataValidation>
    <dataValidation sqref="P490:P490" promptTitle="" prompt="请在下拉框中选择" errorTitle="" error="请在下拉框中选择" showErrorMessage="1" allowBlank="1" showInputMessage="1" showDropDown="0" type="list" errorStyle="stop">
      <formula1>'Sheet人员规模'!$A$2:$A$10</formula1>
    </dataValidation>
    <dataValidation sqref="P491:P491" promptTitle="" prompt="请在下拉框中选择" errorTitle="" error="请在下拉框中选择" showErrorMessage="1" allowBlank="1" showInputMessage="1" showDropDown="0" type="list" errorStyle="stop">
      <formula1>'Sheet人员规模'!$A$2:$A$10</formula1>
    </dataValidation>
    <dataValidation sqref="P492:P492" promptTitle="" prompt="请在下拉框中选择" errorTitle="" error="请在下拉框中选择" showErrorMessage="1" allowBlank="1" showInputMessage="1" showDropDown="0" type="list" errorStyle="stop">
      <formula1>'Sheet人员规模'!$A$2:$A$10</formula1>
    </dataValidation>
    <dataValidation sqref="P493:P493" promptTitle="" prompt="请在下拉框中选择" errorTitle="" error="请在下拉框中选择" showErrorMessage="1" allowBlank="1" showInputMessage="1" showDropDown="0" type="list" errorStyle="stop">
      <formula1>'Sheet人员规模'!$A$2:$A$10</formula1>
    </dataValidation>
    <dataValidation sqref="P494:P494" promptTitle="" prompt="请在下拉框中选择" errorTitle="" error="请在下拉框中选择" showErrorMessage="1" allowBlank="1" showInputMessage="1" showDropDown="0" type="list" errorStyle="stop">
      <formula1>'Sheet人员规模'!$A$2:$A$10</formula1>
    </dataValidation>
    <dataValidation sqref="P495:P495" promptTitle="" prompt="请在下拉框中选择" errorTitle="" error="请在下拉框中选择" showErrorMessage="1" allowBlank="1" showInputMessage="1" showDropDown="0" type="list" errorStyle="stop">
      <formula1>'Sheet人员规模'!$A$2:$A$10</formula1>
    </dataValidation>
    <dataValidation sqref="P496:P496" promptTitle="" prompt="请在下拉框中选择" errorTitle="" error="请在下拉框中选择" showErrorMessage="1" allowBlank="1" showInputMessage="1" showDropDown="0" type="list" errorStyle="stop">
      <formula1>'Sheet人员规模'!$A$2:$A$10</formula1>
    </dataValidation>
    <dataValidation sqref="P497:P497" promptTitle="" prompt="请在下拉框中选择" errorTitle="" error="请在下拉框中选择" showErrorMessage="1" allowBlank="1" showInputMessage="1" showDropDown="0" type="list" errorStyle="stop">
      <formula1>'Sheet人员规模'!$A$2:$A$10</formula1>
    </dataValidation>
    <dataValidation sqref="P498:P498" promptTitle="" prompt="请在下拉框中选择" errorTitle="" error="请在下拉框中选择" showErrorMessage="1" allowBlank="1" showInputMessage="1" showDropDown="0" type="list" errorStyle="stop">
      <formula1>'Sheet人员规模'!$A$2:$A$10</formula1>
    </dataValidation>
    <dataValidation sqref="P499:P499" promptTitle="" prompt="请在下拉框中选择" errorTitle="" error="请在下拉框中选择" showErrorMessage="1" allowBlank="1" showInputMessage="1" showDropDown="0" type="list" errorStyle="stop">
      <formula1>'Sheet人员规模'!$A$2:$A$10</formula1>
    </dataValidation>
    <dataValidation sqref="P500:P500" promptTitle="" prompt="请在下拉框中选择" errorTitle="" error="请在下拉框中选择" showErrorMessage="1" allowBlank="1" showInputMessage="1" showDropDown="0" type="list" errorStyle="stop">
      <formula1>'Sheet人员规模'!$A$2:$A$10</formula1>
    </dataValidation>
    <dataValidation sqref="P501:P501" promptTitle="" prompt="请在下拉框中选择" errorTitle="" error="请在下拉框中选择" showErrorMessage="1" allowBlank="1" showInputMessage="1" showDropDown="0" type="list" errorStyle="stop">
      <formula1>'Sheet人员规模'!$A$2:$A$10</formula1>
    </dataValidation>
    <dataValidation sqref="P502:P502" promptTitle="" prompt="请在下拉框中选择" errorTitle="" error="请在下拉框中选择" showErrorMessage="1" allowBlank="1" showInputMessage="1" showDropDown="0" type="list" errorStyle="stop">
      <formula1>'Sheet人员规模'!$A$2:$A$10</formula1>
    </dataValidation>
    <dataValidation sqref="P503:P503" promptTitle="" prompt="请在下拉框中选择" errorTitle="" error="请在下拉框中选择" showErrorMessage="1" allowBlank="1" showInputMessage="1" showDropDown="0" type="list" errorStyle="stop">
      <formula1>'Sheet人员规模'!$A$2:$A$10</formula1>
    </dataValidation>
    <dataValidation sqref="P504:P504" promptTitle="" prompt="请在下拉框中选择" errorTitle="" error="请在下拉框中选择" showErrorMessage="1" allowBlank="1" showInputMessage="1" showDropDown="0" type="list" errorStyle="stop">
      <formula1>'Sheet人员规模'!$A$2:$A$10</formula1>
    </dataValidation>
    <dataValidation sqref="P505:P505" promptTitle="" prompt="请在下拉框中选择" errorTitle="" error="请在下拉框中选择" showErrorMessage="1" allowBlank="1" showInputMessage="1" showDropDown="0" type="list" errorStyle="stop">
      <formula1>'Sheet人员规模'!$A$2:$A$10</formula1>
    </dataValidation>
    <dataValidation sqref="P506:P506" promptTitle="" prompt="请在下拉框中选择" errorTitle="" error="请在下拉框中选择" showErrorMessage="1" allowBlank="1" showInputMessage="1" showDropDown="0" type="list" errorStyle="stop">
      <formula1>'Sheet人员规模'!$A$2:$A$10</formula1>
    </dataValidation>
    <dataValidation sqref="P507:P507" promptTitle="" prompt="请在下拉框中选择" errorTitle="" error="请在下拉框中选择" showErrorMessage="1" allowBlank="1" showInputMessage="1" showDropDown="0" type="list" errorStyle="stop">
      <formula1>'Sheet人员规模'!$A$2:$A$10</formula1>
    </dataValidation>
    <dataValidation sqref="P508:P508" promptTitle="" prompt="请在下拉框中选择" errorTitle="" error="请在下拉框中选择" showErrorMessage="1" allowBlank="1" showInputMessage="1" showDropDown="0" type="list" errorStyle="stop">
      <formula1>'Sheet人员规模'!$A$2:$A$10</formula1>
    </dataValidation>
    <dataValidation sqref="P509:P509" promptTitle="" prompt="请在下拉框中选择" errorTitle="" error="请在下拉框中选择" showErrorMessage="1" allowBlank="1" showInputMessage="1" showDropDown="0" type="list" errorStyle="stop">
      <formula1>'Sheet人员规模'!$A$2:$A$10</formula1>
    </dataValidation>
    <dataValidation sqref="P510:P510" promptTitle="" prompt="请在下拉框中选择" errorTitle="" error="请在下拉框中选择" showErrorMessage="1" allowBlank="1" showInputMessage="1" showDropDown="0" type="list" errorStyle="stop">
      <formula1>'Sheet人员规模'!$A$2:$A$10</formula1>
    </dataValidation>
    <dataValidation sqref="P511:P511" promptTitle="" prompt="请在下拉框中选择" errorTitle="" error="请在下拉框中选择" showErrorMessage="1" allowBlank="1" showInputMessage="1" showDropDown="0" type="list" errorStyle="stop">
      <formula1>'Sheet人员规模'!$A$2:$A$10</formula1>
    </dataValidation>
    <dataValidation sqref="P512:P512" promptTitle="" prompt="请在下拉框中选择" errorTitle="" error="请在下拉框中选择" showErrorMessage="1" allowBlank="1" showInputMessage="1" showDropDown="0" type="list" errorStyle="stop">
      <formula1>'Sheet人员规模'!$A$2:$A$10</formula1>
    </dataValidation>
    <dataValidation sqref="P513:P513" promptTitle="" prompt="请在下拉框中选择" errorTitle="" error="请在下拉框中选择" showErrorMessage="1" allowBlank="1" showInputMessage="1" showDropDown="0" type="list" errorStyle="stop">
      <formula1>'Sheet人员规模'!$A$2:$A$10</formula1>
    </dataValidation>
    <dataValidation sqref="P514:P514" promptTitle="" prompt="请在下拉框中选择" errorTitle="" error="请在下拉框中选择" showErrorMessage="1" allowBlank="1" showInputMessage="1" showDropDown="0" type="list" errorStyle="stop">
      <formula1>'Sheet人员规模'!$A$2:$A$10</formula1>
    </dataValidation>
    <dataValidation sqref="P515:P515" promptTitle="" prompt="请在下拉框中选择" errorTitle="" error="请在下拉框中选择" showErrorMessage="1" allowBlank="1" showInputMessage="1" showDropDown="0" type="list" errorStyle="stop">
      <formula1>'Sheet人员规模'!$A$2:$A$10</formula1>
    </dataValidation>
    <dataValidation sqref="P516:P516" promptTitle="" prompt="请在下拉框中选择" errorTitle="" error="请在下拉框中选择" showErrorMessage="1" allowBlank="1" showInputMessage="1" showDropDown="0" type="list" errorStyle="stop">
      <formula1>'Sheet人员规模'!$A$2:$A$10</formula1>
    </dataValidation>
    <dataValidation sqref="P517:P517" promptTitle="" prompt="请在下拉框中选择" errorTitle="" error="请在下拉框中选择" showErrorMessage="1" allowBlank="1" showInputMessage="1" showDropDown="0" type="list" errorStyle="stop">
      <formula1>'Sheet人员规模'!$A$2:$A$10</formula1>
    </dataValidation>
    <dataValidation sqref="P518:P518" promptTitle="" prompt="请在下拉框中选择" errorTitle="" error="请在下拉框中选择" showErrorMessage="1" allowBlank="1" showInputMessage="1" showDropDown="0" type="list" errorStyle="stop">
      <formula1>'Sheet人员规模'!$A$2:$A$10</formula1>
    </dataValidation>
    <dataValidation sqref="P519:P519" promptTitle="" prompt="请在下拉框中选择" errorTitle="" error="请在下拉框中选择" showErrorMessage="1" allowBlank="1" showInputMessage="1" showDropDown="0" type="list" errorStyle="stop">
      <formula1>'Sheet人员规模'!$A$2:$A$10</formula1>
    </dataValidation>
    <dataValidation sqref="P520:P520" promptTitle="" prompt="请在下拉框中选择" errorTitle="" error="请在下拉框中选择" showErrorMessage="1" allowBlank="1" showInputMessage="1" showDropDown="0" type="list" errorStyle="stop">
      <formula1>'Sheet人员规模'!$A$2:$A$10</formula1>
    </dataValidation>
    <dataValidation sqref="P521:P521" promptTitle="" prompt="请在下拉框中选择" errorTitle="" error="请在下拉框中选择" showErrorMessage="1" allowBlank="1" showInputMessage="1" showDropDown="0" type="list" errorStyle="stop">
      <formula1>'Sheet人员规模'!$A$2:$A$10</formula1>
    </dataValidation>
    <dataValidation sqref="P522:P522" promptTitle="" prompt="请在下拉框中选择" errorTitle="" error="请在下拉框中选择" showErrorMessage="1" allowBlank="1" showInputMessage="1" showDropDown="0" type="list" errorStyle="stop">
      <formula1>'Sheet人员规模'!$A$2:$A$10</formula1>
    </dataValidation>
    <dataValidation sqref="P523:P523" promptTitle="" prompt="请在下拉框中选择" errorTitle="" error="请在下拉框中选择" showErrorMessage="1" allowBlank="1" showInputMessage="1" showDropDown="0" type="list" errorStyle="stop">
      <formula1>'Sheet人员规模'!$A$2:$A$10</formula1>
    </dataValidation>
    <dataValidation sqref="P524:P524" promptTitle="" prompt="请在下拉框中选择" errorTitle="" error="请在下拉框中选择" showErrorMessage="1" allowBlank="1" showInputMessage="1" showDropDown="0" type="list" errorStyle="stop">
      <formula1>'Sheet人员规模'!$A$2:$A$10</formula1>
    </dataValidation>
    <dataValidation sqref="P525:P525" promptTitle="" prompt="请在下拉框中选择" errorTitle="" error="请在下拉框中选择" showErrorMessage="1" allowBlank="1" showInputMessage="1" showDropDown="0" type="list" errorStyle="stop">
      <formula1>'Sheet人员规模'!$A$2:$A$10</formula1>
    </dataValidation>
    <dataValidation sqref="P526:P526" promptTitle="" prompt="请在下拉框中选择" errorTitle="" error="请在下拉框中选择" showErrorMessage="1" allowBlank="1" showInputMessage="1" showDropDown="0" type="list" errorStyle="stop">
      <formula1>'Sheet人员规模'!$A$2:$A$10</formula1>
    </dataValidation>
    <dataValidation sqref="P527:P527" promptTitle="" prompt="请在下拉框中选择" errorTitle="" error="请在下拉框中选择" showErrorMessage="1" allowBlank="1" showInputMessage="1" showDropDown="0" type="list" errorStyle="stop">
      <formula1>'Sheet人员规模'!$A$2:$A$10</formula1>
    </dataValidation>
    <dataValidation sqref="P528:P528" promptTitle="" prompt="请在下拉框中选择" errorTitle="" error="请在下拉框中选择" showErrorMessage="1" allowBlank="1" showInputMessage="1" showDropDown="0" type="list" errorStyle="stop">
      <formula1>'Sheet人员规模'!$A$2:$A$10</formula1>
    </dataValidation>
    <dataValidation sqref="P529:P529" promptTitle="" prompt="请在下拉框中选择" errorTitle="" error="请在下拉框中选择" showErrorMessage="1" allowBlank="1" showInputMessage="1" showDropDown="0" type="list" errorStyle="stop">
      <formula1>'Sheet人员规模'!$A$2:$A$10</formula1>
    </dataValidation>
    <dataValidation sqref="P530:P530" promptTitle="" prompt="请在下拉框中选择" errorTitle="" error="请在下拉框中选择" showErrorMessage="1" allowBlank="1" showInputMessage="1" showDropDown="0" type="list" errorStyle="stop">
      <formula1>'Sheet人员规模'!$A$2:$A$10</formula1>
    </dataValidation>
    <dataValidation sqref="P531:P531" promptTitle="" prompt="请在下拉框中选择" errorTitle="" error="请在下拉框中选择" showErrorMessage="1" allowBlank="1" showInputMessage="1" showDropDown="0" type="list" errorStyle="stop">
      <formula1>'Sheet人员规模'!$A$2:$A$10</formula1>
    </dataValidation>
    <dataValidation sqref="P532:P532" promptTitle="" prompt="请在下拉框中选择" errorTitle="" error="请在下拉框中选择" showErrorMessage="1" allowBlank="1" showInputMessage="1" showDropDown="0" type="list" errorStyle="stop">
      <formula1>'Sheet人员规模'!$A$2:$A$10</formula1>
    </dataValidation>
    <dataValidation sqref="P533:P533" promptTitle="" prompt="请在下拉框中选择" errorTitle="" error="请在下拉框中选择" showErrorMessage="1" allowBlank="1" showInputMessage="1" showDropDown="0" type="list" errorStyle="stop">
      <formula1>'Sheet人员规模'!$A$2:$A$10</formula1>
    </dataValidation>
    <dataValidation sqref="P534:P534" promptTitle="" prompt="请在下拉框中选择" errorTitle="" error="请在下拉框中选择" showErrorMessage="1" allowBlank="1" showInputMessage="1" showDropDown="0" type="list" errorStyle="stop">
      <formula1>'Sheet人员规模'!$A$2:$A$10</formula1>
    </dataValidation>
    <dataValidation sqref="P535:P535" promptTitle="" prompt="请在下拉框中选择" errorTitle="" error="请在下拉框中选择" showErrorMessage="1" allowBlank="1" showInputMessage="1" showDropDown="0" type="list" errorStyle="stop">
      <formula1>'Sheet人员规模'!$A$2:$A$10</formula1>
    </dataValidation>
    <dataValidation sqref="P536:P536" promptTitle="" prompt="请在下拉框中选择" errorTitle="" error="请在下拉框中选择" showErrorMessage="1" allowBlank="1" showInputMessage="1" showDropDown="0" type="list" errorStyle="stop">
      <formula1>'Sheet人员规模'!$A$2:$A$10</formula1>
    </dataValidation>
    <dataValidation sqref="P537:P537" promptTitle="" prompt="请在下拉框中选择" errorTitle="" error="请在下拉框中选择" showErrorMessage="1" allowBlank="1" showInputMessage="1" showDropDown="0" type="list" errorStyle="stop">
      <formula1>'Sheet人员规模'!$A$2:$A$10</formula1>
    </dataValidation>
    <dataValidation sqref="P538:P538" promptTitle="" prompt="请在下拉框中选择" errorTitle="" error="请在下拉框中选择" showErrorMessage="1" allowBlank="1" showInputMessage="1" showDropDown="0" type="list" errorStyle="stop">
      <formula1>'Sheet人员规模'!$A$2:$A$10</formula1>
    </dataValidation>
    <dataValidation sqref="P539:P539" promptTitle="" prompt="请在下拉框中选择" errorTitle="" error="请在下拉框中选择" showErrorMessage="1" allowBlank="1" showInputMessage="1" showDropDown="0" type="list" errorStyle="stop">
      <formula1>'Sheet人员规模'!$A$2:$A$10</formula1>
    </dataValidation>
    <dataValidation sqref="P540:P540" promptTitle="" prompt="请在下拉框中选择" errorTitle="" error="请在下拉框中选择" showErrorMessage="1" allowBlank="1" showInputMessage="1" showDropDown="0" type="list" errorStyle="stop">
      <formula1>'Sheet人员规模'!$A$2:$A$10</formula1>
    </dataValidation>
    <dataValidation sqref="P541:P541" promptTitle="" prompt="请在下拉框中选择" errorTitle="" error="请在下拉框中选择" showErrorMessage="1" allowBlank="1" showInputMessage="1" showDropDown="0" type="list" errorStyle="stop">
      <formula1>'Sheet人员规模'!$A$2:$A$10</formula1>
    </dataValidation>
    <dataValidation sqref="P542:P542" promptTitle="" prompt="请在下拉框中选择" errorTitle="" error="请在下拉框中选择" showErrorMessage="1" allowBlank="1" showInputMessage="1" showDropDown="0" type="list" errorStyle="stop">
      <formula1>'Sheet人员规模'!$A$2:$A$10</formula1>
    </dataValidation>
    <dataValidation sqref="P543:P543" promptTitle="" prompt="请在下拉框中选择" errorTitle="" error="请在下拉框中选择" showErrorMessage="1" allowBlank="1" showInputMessage="1" showDropDown="0" type="list" errorStyle="stop">
      <formula1>'Sheet人员规模'!$A$2:$A$10</formula1>
    </dataValidation>
    <dataValidation sqref="P544:P544" promptTitle="" prompt="请在下拉框中选择" errorTitle="" error="请在下拉框中选择" showErrorMessage="1" allowBlank="1" showInputMessage="1" showDropDown="0" type="list" errorStyle="stop">
      <formula1>'Sheet人员规模'!$A$2:$A$10</formula1>
    </dataValidation>
    <dataValidation sqref="P545:P545" promptTitle="" prompt="请在下拉框中选择" errorTitle="" error="请在下拉框中选择" showErrorMessage="1" allowBlank="1" showInputMessage="1" showDropDown="0" type="list" errorStyle="stop">
      <formula1>'Sheet人员规模'!$A$2:$A$10</formula1>
    </dataValidation>
    <dataValidation sqref="P546:P546" promptTitle="" prompt="请在下拉框中选择" errorTitle="" error="请在下拉框中选择" showErrorMessage="1" allowBlank="1" showInputMessage="1" showDropDown="0" type="list" errorStyle="stop">
      <formula1>'Sheet人员规模'!$A$2:$A$10</formula1>
    </dataValidation>
    <dataValidation sqref="P547:P547" promptTitle="" prompt="请在下拉框中选择" errorTitle="" error="请在下拉框中选择" showErrorMessage="1" allowBlank="1" showInputMessage="1" showDropDown="0" type="list" errorStyle="stop">
      <formula1>'Sheet人员规模'!$A$2:$A$10</formula1>
    </dataValidation>
    <dataValidation sqref="P548:P548" promptTitle="" prompt="请在下拉框中选择" errorTitle="" error="请在下拉框中选择" showErrorMessage="1" allowBlank="1" showInputMessage="1" showDropDown="0" type="list" errorStyle="stop">
      <formula1>'Sheet人员规模'!$A$2:$A$10</formula1>
    </dataValidation>
    <dataValidation sqref="P549:P549" promptTitle="" prompt="请在下拉框中选择" errorTitle="" error="请在下拉框中选择" showErrorMessage="1" allowBlank="1" showInputMessage="1" showDropDown="0" type="list" errorStyle="stop">
      <formula1>'Sheet人员规模'!$A$2:$A$10</formula1>
    </dataValidation>
    <dataValidation sqref="P550:P550" promptTitle="" prompt="请在下拉框中选择" errorTitle="" error="请在下拉框中选择" showErrorMessage="1" allowBlank="1" showInputMessage="1" showDropDown="0" type="list" errorStyle="stop">
      <formula1>'Sheet人员规模'!$A$2:$A$10</formula1>
    </dataValidation>
    <dataValidation sqref="P551:P551" promptTitle="" prompt="请在下拉框中选择" errorTitle="" error="请在下拉框中选择" showErrorMessage="1" allowBlank="1" showInputMessage="1" showDropDown="0" type="list" errorStyle="stop">
      <formula1>'Sheet人员规模'!$A$2:$A$10</formula1>
    </dataValidation>
    <dataValidation sqref="P552:P552" promptTitle="" prompt="请在下拉框中选择" errorTitle="" error="请在下拉框中选择" showErrorMessage="1" allowBlank="1" showInputMessage="1" showDropDown="0" type="list" errorStyle="stop">
      <formula1>'Sheet人员规模'!$A$2:$A$10</formula1>
    </dataValidation>
    <dataValidation sqref="P553:P553" promptTitle="" prompt="请在下拉框中选择" errorTitle="" error="请在下拉框中选择" showErrorMessage="1" allowBlank="1" showInputMessage="1" showDropDown="0" type="list" errorStyle="stop">
      <formula1>'Sheet人员规模'!$A$2:$A$10</formula1>
    </dataValidation>
    <dataValidation sqref="P554:P554" promptTitle="" prompt="请在下拉框中选择" errorTitle="" error="请在下拉框中选择" showErrorMessage="1" allowBlank="1" showInputMessage="1" showDropDown="0" type="list" errorStyle="stop">
      <formula1>'Sheet人员规模'!$A$2:$A$10</formula1>
    </dataValidation>
    <dataValidation sqref="P555:P555" promptTitle="" prompt="请在下拉框中选择" errorTitle="" error="请在下拉框中选择" showErrorMessage="1" allowBlank="1" showInputMessage="1" showDropDown="0" type="list" errorStyle="stop">
      <formula1>'Sheet人员规模'!$A$2:$A$10</formula1>
    </dataValidation>
    <dataValidation sqref="P556:P556" promptTitle="" prompt="请在下拉框中选择" errorTitle="" error="请在下拉框中选择" showErrorMessage="1" allowBlank="1" showInputMessage="1" showDropDown="0" type="list" errorStyle="stop">
      <formula1>'Sheet人员规模'!$A$2:$A$10</formula1>
    </dataValidation>
    <dataValidation sqref="P557:P557" promptTitle="" prompt="请在下拉框中选择" errorTitle="" error="请在下拉框中选择" showErrorMessage="1" allowBlank="1" showInputMessage="1" showDropDown="0" type="list" errorStyle="stop">
      <formula1>'Sheet人员规模'!$A$2:$A$10</formula1>
    </dataValidation>
    <dataValidation sqref="P558:P558" promptTitle="" prompt="请在下拉框中选择" errorTitle="" error="请在下拉框中选择" showErrorMessage="1" allowBlank="1" showInputMessage="1" showDropDown="0" type="list" errorStyle="stop">
      <formula1>'Sheet人员规模'!$A$2:$A$10</formula1>
    </dataValidation>
    <dataValidation sqref="P559:P559" promptTitle="" prompt="请在下拉框中选择" errorTitle="" error="请在下拉框中选择" showErrorMessage="1" allowBlank="1" showInputMessage="1" showDropDown="0" type="list" errorStyle="stop">
      <formula1>'Sheet人员规模'!$A$2:$A$10</formula1>
    </dataValidation>
    <dataValidation sqref="P560:P560" promptTitle="" prompt="请在下拉框中选择" errorTitle="" error="请在下拉框中选择" showErrorMessage="1" allowBlank="1" showInputMessage="1" showDropDown="0" type="list" errorStyle="stop">
      <formula1>'Sheet人员规模'!$A$2:$A$10</formula1>
    </dataValidation>
    <dataValidation sqref="P561:P561" promptTitle="" prompt="请在下拉框中选择" errorTitle="" error="请在下拉框中选择" showErrorMessage="1" allowBlank="1" showInputMessage="1" showDropDown="0" type="list" errorStyle="stop">
      <formula1>'Sheet人员规模'!$A$2:$A$10</formula1>
    </dataValidation>
    <dataValidation sqref="P562:P562" promptTitle="" prompt="请在下拉框中选择" errorTitle="" error="请在下拉框中选择" showErrorMessage="1" allowBlank="1" showInputMessage="1" showDropDown="0" type="list" errorStyle="stop">
      <formula1>'Sheet人员规模'!$A$2:$A$10</formula1>
    </dataValidation>
    <dataValidation sqref="P563:P563" promptTitle="" prompt="请在下拉框中选择" errorTitle="" error="请在下拉框中选择" showErrorMessage="1" allowBlank="1" showInputMessage="1" showDropDown="0" type="list" errorStyle="stop">
      <formula1>'Sheet人员规模'!$A$2:$A$10</formula1>
    </dataValidation>
    <dataValidation sqref="P564:P564" promptTitle="" prompt="请在下拉框中选择" errorTitle="" error="请在下拉框中选择" showErrorMessage="1" allowBlank="1" showInputMessage="1" showDropDown="0" type="list" errorStyle="stop">
      <formula1>'Sheet人员规模'!$A$2:$A$10</formula1>
    </dataValidation>
    <dataValidation sqref="P565:P565" promptTitle="" prompt="请在下拉框中选择" errorTitle="" error="请在下拉框中选择" showErrorMessage="1" allowBlank="1" showInputMessage="1" showDropDown="0" type="list" errorStyle="stop">
      <formula1>'Sheet人员规模'!$A$2:$A$10</formula1>
    </dataValidation>
    <dataValidation sqref="P566:P566" promptTitle="" prompt="请在下拉框中选择" errorTitle="" error="请在下拉框中选择" showErrorMessage="1" allowBlank="1" showInputMessage="1" showDropDown="0" type="list" errorStyle="stop">
      <formula1>'Sheet人员规模'!$A$2:$A$10</formula1>
    </dataValidation>
    <dataValidation sqref="P567:P567" promptTitle="" prompt="请在下拉框中选择" errorTitle="" error="请在下拉框中选择" showErrorMessage="1" allowBlank="1" showInputMessage="1" showDropDown="0" type="list" errorStyle="stop">
      <formula1>'Sheet人员规模'!$A$2:$A$10</formula1>
    </dataValidation>
    <dataValidation sqref="P568:P568" promptTitle="" prompt="请在下拉框中选择" errorTitle="" error="请在下拉框中选择" showErrorMessage="1" allowBlank="1" showInputMessage="1" showDropDown="0" type="list" errorStyle="stop">
      <formula1>'Sheet人员规模'!$A$2:$A$10</formula1>
    </dataValidation>
    <dataValidation sqref="P569:P569" promptTitle="" prompt="请在下拉框中选择" errorTitle="" error="请在下拉框中选择" showErrorMessage="1" allowBlank="1" showInputMessage="1" showDropDown="0" type="list" errorStyle="stop">
      <formula1>'Sheet人员规模'!$A$2:$A$10</formula1>
    </dataValidation>
    <dataValidation sqref="P570:P570" promptTitle="" prompt="请在下拉框中选择" errorTitle="" error="请在下拉框中选择" showErrorMessage="1" allowBlank="1" showInputMessage="1" showDropDown="0" type="list" errorStyle="stop">
      <formula1>'Sheet人员规模'!$A$2:$A$10</formula1>
    </dataValidation>
    <dataValidation sqref="P571:P571" promptTitle="" prompt="请在下拉框中选择" errorTitle="" error="请在下拉框中选择" showErrorMessage="1" allowBlank="1" showInputMessage="1" showDropDown="0" type="list" errorStyle="stop">
      <formula1>'Sheet人员规模'!$A$2:$A$10</formula1>
    </dataValidation>
    <dataValidation sqref="P572:P572" promptTitle="" prompt="请在下拉框中选择" errorTitle="" error="请在下拉框中选择" showErrorMessage="1" allowBlank="1" showInputMessage="1" showDropDown="0" type="list" errorStyle="stop">
      <formula1>'Sheet人员规模'!$A$2:$A$10</formula1>
    </dataValidation>
    <dataValidation sqref="P573:P573" promptTitle="" prompt="请在下拉框中选择" errorTitle="" error="请在下拉框中选择" showErrorMessage="1" allowBlank="1" showInputMessage="1" showDropDown="0" type="list" errorStyle="stop">
      <formula1>'Sheet人员规模'!$A$2:$A$10</formula1>
    </dataValidation>
    <dataValidation sqref="P574:P574" promptTitle="" prompt="请在下拉框中选择" errorTitle="" error="请在下拉框中选择" showErrorMessage="1" allowBlank="1" showInputMessage="1" showDropDown="0" type="list" errorStyle="stop">
      <formula1>'Sheet人员规模'!$A$2:$A$10</formula1>
    </dataValidation>
    <dataValidation sqref="P575:P575" promptTitle="" prompt="请在下拉框中选择" errorTitle="" error="请在下拉框中选择" showErrorMessage="1" allowBlank="1" showInputMessage="1" showDropDown="0" type="list" errorStyle="stop">
      <formula1>'Sheet人员规模'!$A$2:$A$10</formula1>
    </dataValidation>
    <dataValidation sqref="P576:P576" promptTitle="" prompt="请在下拉框中选择" errorTitle="" error="请在下拉框中选择" showErrorMessage="1" allowBlank="1" showInputMessage="1" showDropDown="0" type="list" errorStyle="stop">
      <formula1>'Sheet人员规模'!$A$2:$A$10</formula1>
    </dataValidation>
    <dataValidation sqref="P577:P577" promptTitle="" prompt="请在下拉框中选择" errorTitle="" error="请在下拉框中选择" showErrorMessage="1" allowBlank="1" showInputMessage="1" showDropDown="0" type="list" errorStyle="stop">
      <formula1>'Sheet人员规模'!$A$2:$A$10</formula1>
    </dataValidation>
    <dataValidation sqref="P578:P578" promptTitle="" prompt="请在下拉框中选择" errorTitle="" error="请在下拉框中选择" showErrorMessage="1" allowBlank="1" showInputMessage="1" showDropDown="0" type="list" errorStyle="stop">
      <formula1>'Sheet人员规模'!$A$2:$A$10</formula1>
    </dataValidation>
    <dataValidation sqref="P579:P579" promptTitle="" prompt="请在下拉框中选择" errorTitle="" error="请在下拉框中选择" showErrorMessage="1" allowBlank="1" showInputMessage="1" showDropDown="0" type="list" errorStyle="stop">
      <formula1>'Sheet人员规模'!$A$2:$A$10</formula1>
    </dataValidation>
    <dataValidation sqref="P580:P580" promptTitle="" prompt="请在下拉框中选择" errorTitle="" error="请在下拉框中选择" showErrorMessage="1" allowBlank="1" showInputMessage="1" showDropDown="0" type="list" errorStyle="stop">
      <formula1>'Sheet人员规模'!$A$2:$A$10</formula1>
    </dataValidation>
    <dataValidation sqref="P581:P581" promptTitle="" prompt="请在下拉框中选择" errorTitle="" error="请在下拉框中选择" showErrorMessage="1" allowBlank="1" showInputMessage="1" showDropDown="0" type="list" errorStyle="stop">
      <formula1>'Sheet人员规模'!$A$2:$A$10</formula1>
    </dataValidation>
    <dataValidation sqref="P582:P582" promptTitle="" prompt="请在下拉框中选择" errorTitle="" error="请在下拉框中选择" showErrorMessage="1" allowBlank="1" showInputMessage="1" showDropDown="0" type="list" errorStyle="stop">
      <formula1>'Sheet人员规模'!$A$2:$A$10</formula1>
    </dataValidation>
    <dataValidation sqref="P583:P583" promptTitle="" prompt="请在下拉框中选择" errorTitle="" error="请在下拉框中选择" showErrorMessage="1" allowBlank="1" showInputMessage="1" showDropDown="0" type="list" errorStyle="stop">
      <formula1>'Sheet人员规模'!$A$2:$A$10</formula1>
    </dataValidation>
    <dataValidation sqref="P584:P584" promptTitle="" prompt="请在下拉框中选择" errorTitle="" error="请在下拉框中选择" showErrorMessage="1" allowBlank="1" showInputMessage="1" showDropDown="0" type="list" errorStyle="stop">
      <formula1>'Sheet人员规模'!$A$2:$A$10</formula1>
    </dataValidation>
    <dataValidation sqref="P585:P585" promptTitle="" prompt="请在下拉框中选择" errorTitle="" error="请在下拉框中选择" showErrorMessage="1" allowBlank="1" showInputMessage="1" showDropDown="0" type="list" errorStyle="stop">
      <formula1>'Sheet人员规模'!$A$2:$A$10</formula1>
    </dataValidation>
    <dataValidation sqref="P586:P586" promptTitle="" prompt="请在下拉框中选择" errorTitle="" error="请在下拉框中选择" showErrorMessage="1" allowBlank="1" showInputMessage="1" showDropDown="0" type="list" errorStyle="stop">
      <formula1>'Sheet人员规模'!$A$2:$A$10</formula1>
    </dataValidation>
    <dataValidation sqref="P587:P587" promptTitle="" prompt="请在下拉框中选择" errorTitle="" error="请在下拉框中选择" showErrorMessage="1" allowBlank="1" showInputMessage="1" showDropDown="0" type="list" errorStyle="stop">
      <formula1>'Sheet人员规模'!$A$2:$A$10</formula1>
    </dataValidation>
    <dataValidation sqref="P588:P588" promptTitle="" prompt="请在下拉框中选择" errorTitle="" error="请在下拉框中选择" showErrorMessage="1" allowBlank="1" showInputMessage="1" showDropDown="0" type="list" errorStyle="stop">
      <formula1>'Sheet人员规模'!$A$2:$A$10</formula1>
    </dataValidation>
    <dataValidation sqref="P589:P589" promptTitle="" prompt="请在下拉框中选择" errorTitle="" error="请在下拉框中选择" showErrorMessage="1" allowBlank="1" showInputMessage="1" showDropDown="0" type="list" errorStyle="stop">
      <formula1>'Sheet人员规模'!$A$2:$A$10</formula1>
    </dataValidation>
    <dataValidation sqref="P590:P590" promptTitle="" prompt="请在下拉框中选择" errorTitle="" error="请在下拉框中选择" showErrorMessage="1" allowBlank="1" showInputMessage="1" showDropDown="0" type="list" errorStyle="stop">
      <formula1>'Sheet人员规模'!$A$2:$A$10</formula1>
    </dataValidation>
    <dataValidation sqref="P591:P591" promptTitle="" prompt="请在下拉框中选择" errorTitle="" error="请在下拉框中选择" showErrorMessage="1" allowBlank="1" showInputMessage="1" showDropDown="0" type="list" errorStyle="stop">
      <formula1>'Sheet人员规模'!$A$2:$A$10</formula1>
    </dataValidation>
    <dataValidation sqref="P592:P592" promptTitle="" prompt="请在下拉框中选择" errorTitle="" error="请在下拉框中选择" showErrorMessage="1" allowBlank="1" showInputMessage="1" showDropDown="0" type="list" errorStyle="stop">
      <formula1>'Sheet人员规模'!$A$2:$A$10</formula1>
    </dataValidation>
    <dataValidation sqref="P593:P593" promptTitle="" prompt="请在下拉框中选择" errorTitle="" error="请在下拉框中选择" showErrorMessage="1" allowBlank="1" showInputMessage="1" showDropDown="0" type="list" errorStyle="stop">
      <formula1>'Sheet人员规模'!$A$2:$A$10</formula1>
    </dataValidation>
    <dataValidation sqref="P594:P594" promptTitle="" prompt="请在下拉框中选择" errorTitle="" error="请在下拉框中选择" showErrorMessage="1" allowBlank="1" showInputMessage="1" showDropDown="0" type="list" errorStyle="stop">
      <formula1>'Sheet人员规模'!$A$2:$A$10</formula1>
    </dataValidation>
    <dataValidation sqref="P595:P595" promptTitle="" prompt="请在下拉框中选择" errorTitle="" error="请在下拉框中选择" showErrorMessage="1" allowBlank="1" showInputMessage="1" showDropDown="0" type="list" errorStyle="stop">
      <formula1>'Sheet人员规模'!$A$2:$A$10</formula1>
    </dataValidation>
    <dataValidation sqref="P596:P596" promptTitle="" prompt="请在下拉框中选择" errorTitle="" error="请在下拉框中选择" showErrorMessage="1" allowBlank="1" showInputMessage="1" showDropDown="0" type="list" errorStyle="stop">
      <formula1>'Sheet人员规模'!$A$2:$A$10</formula1>
    </dataValidation>
    <dataValidation sqref="P597:P597" promptTitle="" prompt="请在下拉框中选择" errorTitle="" error="请在下拉框中选择" showErrorMessage="1" allowBlank="1" showInputMessage="1" showDropDown="0" type="list" errorStyle="stop">
      <formula1>'Sheet人员规模'!$A$2:$A$10</formula1>
    </dataValidation>
    <dataValidation sqref="P598:P598" promptTitle="" prompt="请在下拉框中选择" errorTitle="" error="请在下拉框中选择" showErrorMessage="1" allowBlank="1" showInputMessage="1" showDropDown="0" type="list" errorStyle="stop">
      <formula1>'Sheet人员规模'!$A$2:$A$10</formula1>
    </dataValidation>
    <dataValidation sqref="P599:P599" promptTitle="" prompt="请在下拉框中选择" errorTitle="" error="请在下拉框中选择" showErrorMessage="1" allowBlank="1" showInputMessage="1" showDropDown="0" type="list" errorStyle="stop">
      <formula1>'Sheet人员规模'!$A$2:$A$10</formula1>
    </dataValidation>
    <dataValidation sqref="P600:P600" promptTitle="" prompt="请在下拉框中选择" errorTitle="" error="请在下拉框中选择" showErrorMessage="1" allowBlank="1" showInputMessage="1" showDropDown="0" type="list" errorStyle="stop">
      <formula1>'Sheet人员规模'!$A$2:$A$10</formula1>
    </dataValidation>
    <dataValidation sqref="P601:P601" promptTitle="" prompt="请在下拉框中选择" errorTitle="" error="请在下拉框中选择" showErrorMessage="1" allowBlank="1" showInputMessage="1" showDropDown="0" type="list" errorStyle="stop">
      <formula1>'Sheet人员规模'!$A$2:$A$10</formula1>
    </dataValidation>
    <dataValidation sqref="P602:P602" promptTitle="" prompt="请在下拉框中选择" errorTitle="" error="请在下拉框中选择" showErrorMessage="1" allowBlank="1" showInputMessage="1" showDropDown="0" type="list" errorStyle="stop">
      <formula1>'Sheet人员规模'!$A$2:$A$10</formula1>
    </dataValidation>
    <dataValidation sqref="P603:P603" promptTitle="" prompt="请在下拉框中选择" errorTitle="" error="请在下拉框中选择" showErrorMessage="1" allowBlank="1" showInputMessage="1" showDropDown="0" type="list" errorStyle="stop">
      <formula1>'Sheet人员规模'!$A$2:$A$10</formula1>
    </dataValidation>
    <dataValidation sqref="P604:P604" promptTitle="" prompt="请在下拉框中选择" errorTitle="" error="请在下拉框中选择" showErrorMessage="1" allowBlank="1" showInputMessage="1" showDropDown="0" type="list" errorStyle="stop">
      <formula1>'Sheet人员规模'!$A$2:$A$10</formula1>
    </dataValidation>
    <dataValidation sqref="P605:P605" promptTitle="" prompt="请在下拉框中选择" errorTitle="" error="请在下拉框中选择" showErrorMessage="1" allowBlank="1" showInputMessage="1" showDropDown="0" type="list" errorStyle="stop">
      <formula1>'Sheet人员规模'!$A$2:$A$10</formula1>
    </dataValidation>
    <dataValidation sqref="P606:P606" promptTitle="" prompt="请在下拉框中选择" errorTitle="" error="请在下拉框中选择" showErrorMessage="1" allowBlank="1" showInputMessage="1" showDropDown="0" type="list" errorStyle="stop">
      <formula1>'Sheet人员规模'!$A$2:$A$10</formula1>
    </dataValidation>
    <dataValidation sqref="P607:P607" promptTitle="" prompt="请在下拉框中选择" errorTitle="" error="请在下拉框中选择" showErrorMessage="1" allowBlank="1" showInputMessage="1" showDropDown="0" type="list" errorStyle="stop">
      <formula1>'Sheet人员规模'!$A$2:$A$10</formula1>
    </dataValidation>
    <dataValidation sqref="P608:P608" promptTitle="" prompt="请在下拉框中选择" errorTitle="" error="请在下拉框中选择" showErrorMessage="1" allowBlank="1" showInputMessage="1" showDropDown="0" type="list" errorStyle="stop">
      <formula1>'Sheet人员规模'!$A$2:$A$10</formula1>
    </dataValidation>
    <dataValidation sqref="P609:P609" promptTitle="" prompt="请在下拉框中选择" errorTitle="" error="请在下拉框中选择" showErrorMessage="1" allowBlank="1" showInputMessage="1" showDropDown="0" type="list" errorStyle="stop">
      <formula1>'Sheet人员规模'!$A$2:$A$10</formula1>
    </dataValidation>
    <dataValidation sqref="P610:P610" promptTitle="" prompt="请在下拉框中选择" errorTitle="" error="请在下拉框中选择" showErrorMessage="1" allowBlank="1" showInputMessage="1" showDropDown="0" type="list" errorStyle="stop">
      <formula1>'Sheet人员规模'!$A$2:$A$10</formula1>
    </dataValidation>
    <dataValidation sqref="P611:P611" promptTitle="" prompt="请在下拉框中选择" errorTitle="" error="请在下拉框中选择" showErrorMessage="1" allowBlank="1" showInputMessage="1" showDropDown="0" type="list" errorStyle="stop">
      <formula1>'Sheet人员规模'!$A$2:$A$10</formula1>
    </dataValidation>
    <dataValidation sqref="P612:P612" promptTitle="" prompt="请在下拉框中选择" errorTitle="" error="请在下拉框中选择" showErrorMessage="1" allowBlank="1" showInputMessage="1" showDropDown="0" type="list" errorStyle="stop">
      <formula1>'Sheet人员规模'!$A$2:$A$10</formula1>
    </dataValidation>
    <dataValidation sqref="P613:P613" promptTitle="" prompt="请在下拉框中选择" errorTitle="" error="请在下拉框中选择" showErrorMessage="1" allowBlank="1" showInputMessage="1" showDropDown="0" type="list" errorStyle="stop">
      <formula1>'Sheet人员规模'!$A$2:$A$10</formula1>
    </dataValidation>
    <dataValidation sqref="P614:P614" promptTitle="" prompt="请在下拉框中选择" errorTitle="" error="请在下拉框中选择" showErrorMessage="1" allowBlank="1" showInputMessage="1" showDropDown="0" type="list" errorStyle="stop">
      <formula1>'Sheet人员规模'!$A$2:$A$10</formula1>
    </dataValidation>
    <dataValidation sqref="P615:P615" promptTitle="" prompt="请在下拉框中选择" errorTitle="" error="请在下拉框中选择" showErrorMessage="1" allowBlank="1" showInputMessage="1" showDropDown="0" type="list" errorStyle="stop">
      <formula1>'Sheet人员规模'!$A$2:$A$10</formula1>
    </dataValidation>
    <dataValidation sqref="P616:P616" promptTitle="" prompt="请在下拉框中选择" errorTitle="" error="请在下拉框中选择" showErrorMessage="1" allowBlank="1" showInputMessage="1" showDropDown="0" type="list" errorStyle="stop">
      <formula1>'Sheet人员规模'!$A$2:$A$10</formula1>
    </dataValidation>
    <dataValidation sqref="P617:P617" promptTitle="" prompt="请在下拉框中选择" errorTitle="" error="请在下拉框中选择" showErrorMessage="1" allowBlank="1" showInputMessage="1" showDropDown="0" type="list" errorStyle="stop">
      <formula1>'Sheet人员规模'!$A$2:$A$10</formula1>
    </dataValidation>
    <dataValidation sqref="P618:P618" promptTitle="" prompt="请在下拉框中选择" errorTitle="" error="请在下拉框中选择" showErrorMessage="1" allowBlank="1" showInputMessage="1" showDropDown="0" type="list" errorStyle="stop">
      <formula1>'Sheet人员规模'!$A$2:$A$10</formula1>
    </dataValidation>
    <dataValidation sqref="P619:P619" promptTitle="" prompt="请在下拉框中选择" errorTitle="" error="请在下拉框中选择" showErrorMessage="1" allowBlank="1" showInputMessage="1" showDropDown="0" type="list" errorStyle="stop">
      <formula1>'Sheet人员规模'!$A$2:$A$10</formula1>
    </dataValidation>
    <dataValidation sqref="P620:P620" promptTitle="" prompt="请在下拉框中选择" errorTitle="" error="请在下拉框中选择" showErrorMessage="1" allowBlank="1" showInputMessage="1" showDropDown="0" type="list" errorStyle="stop">
      <formula1>'Sheet人员规模'!$A$2:$A$10</formula1>
    </dataValidation>
    <dataValidation sqref="P621:P621" promptTitle="" prompt="请在下拉框中选择" errorTitle="" error="请在下拉框中选择" showErrorMessage="1" allowBlank="1" showInputMessage="1" showDropDown="0" type="list" errorStyle="stop">
      <formula1>'Sheet人员规模'!$A$2:$A$10</formula1>
    </dataValidation>
    <dataValidation sqref="P622:P622" promptTitle="" prompt="请在下拉框中选择" errorTitle="" error="请在下拉框中选择" showErrorMessage="1" allowBlank="1" showInputMessage="1" showDropDown="0" type="list" errorStyle="stop">
      <formula1>'Sheet人员规模'!$A$2:$A$10</formula1>
    </dataValidation>
    <dataValidation sqref="P623:P623" promptTitle="" prompt="请在下拉框中选择" errorTitle="" error="请在下拉框中选择" showErrorMessage="1" allowBlank="1" showInputMessage="1" showDropDown="0" type="list" errorStyle="stop">
      <formula1>'Sheet人员规模'!$A$2:$A$10</formula1>
    </dataValidation>
    <dataValidation sqref="P624:P624" promptTitle="" prompt="请在下拉框中选择" errorTitle="" error="请在下拉框中选择" showErrorMessage="1" allowBlank="1" showInputMessage="1" showDropDown="0" type="list" errorStyle="stop">
      <formula1>'Sheet人员规模'!$A$2:$A$10</formula1>
    </dataValidation>
    <dataValidation sqref="P625:P625" promptTitle="" prompt="请在下拉框中选择" errorTitle="" error="请在下拉框中选择" showErrorMessage="1" allowBlank="1" showInputMessage="1" showDropDown="0" type="list" errorStyle="stop">
      <formula1>'Sheet人员规模'!$A$2:$A$10</formula1>
    </dataValidation>
    <dataValidation sqref="P626:P626" promptTitle="" prompt="请在下拉框中选择" errorTitle="" error="请在下拉框中选择" showErrorMessage="1" allowBlank="1" showInputMessage="1" showDropDown="0" type="list" errorStyle="stop">
      <formula1>'Sheet人员规模'!$A$2:$A$10</formula1>
    </dataValidation>
    <dataValidation sqref="P627:P627" promptTitle="" prompt="请在下拉框中选择" errorTitle="" error="请在下拉框中选择" showErrorMessage="1" allowBlank="1" showInputMessage="1" showDropDown="0" type="list" errorStyle="stop">
      <formula1>'Sheet人员规模'!$A$2:$A$10</formula1>
    </dataValidation>
    <dataValidation sqref="P628:P628" promptTitle="" prompt="请在下拉框中选择" errorTitle="" error="请在下拉框中选择" showErrorMessage="1" allowBlank="1" showInputMessage="1" showDropDown="0" type="list" errorStyle="stop">
      <formula1>'Sheet人员规模'!$A$2:$A$10</formula1>
    </dataValidation>
    <dataValidation sqref="P629:P629" promptTitle="" prompt="请在下拉框中选择" errorTitle="" error="请在下拉框中选择" showErrorMessage="1" allowBlank="1" showInputMessage="1" showDropDown="0" type="list" errorStyle="stop">
      <formula1>'Sheet人员规模'!$A$2:$A$10</formula1>
    </dataValidation>
    <dataValidation sqref="P630:P630" promptTitle="" prompt="请在下拉框中选择" errorTitle="" error="请在下拉框中选择" showErrorMessage="1" allowBlank="1" showInputMessage="1" showDropDown="0" type="list" errorStyle="stop">
      <formula1>'Sheet人员规模'!$A$2:$A$10</formula1>
    </dataValidation>
    <dataValidation sqref="P631:P631" promptTitle="" prompt="请在下拉框中选择" errorTitle="" error="请在下拉框中选择" showErrorMessage="1" allowBlank="1" showInputMessage="1" showDropDown="0" type="list" errorStyle="stop">
      <formula1>'Sheet人员规模'!$A$2:$A$10</formula1>
    </dataValidation>
    <dataValidation sqref="P632:P632" promptTitle="" prompt="请在下拉框中选择" errorTitle="" error="请在下拉框中选择" showErrorMessage="1" allowBlank="1" showInputMessage="1" showDropDown="0" type="list" errorStyle="stop">
      <formula1>'Sheet人员规模'!$A$2:$A$10</formula1>
    </dataValidation>
    <dataValidation sqref="P633:P633" promptTitle="" prompt="请在下拉框中选择" errorTitle="" error="请在下拉框中选择" showErrorMessage="1" allowBlank="1" showInputMessage="1" showDropDown="0" type="list" errorStyle="stop">
      <formula1>'Sheet人员规模'!$A$2:$A$10</formula1>
    </dataValidation>
    <dataValidation sqref="P634:P634" promptTitle="" prompt="请在下拉框中选择" errorTitle="" error="请在下拉框中选择" showErrorMessage="1" allowBlank="1" showInputMessage="1" showDropDown="0" type="list" errorStyle="stop">
      <formula1>'Sheet人员规模'!$A$2:$A$10</formula1>
    </dataValidation>
    <dataValidation sqref="P635:P635" promptTitle="" prompt="请在下拉框中选择" errorTitle="" error="请在下拉框中选择" showErrorMessage="1" allowBlank="1" showInputMessage="1" showDropDown="0" type="list" errorStyle="stop">
      <formula1>'Sheet人员规模'!$A$2:$A$10</formula1>
    </dataValidation>
    <dataValidation sqref="P636:P636" promptTitle="" prompt="请在下拉框中选择" errorTitle="" error="请在下拉框中选择" showErrorMessage="1" allowBlank="1" showInputMessage="1" showDropDown="0" type="list" errorStyle="stop">
      <formula1>'Sheet人员规模'!$A$2:$A$10</formula1>
    </dataValidation>
    <dataValidation sqref="P637:P637" promptTitle="" prompt="请在下拉框中选择" errorTitle="" error="请在下拉框中选择" showErrorMessage="1" allowBlank="1" showInputMessage="1" showDropDown="0" type="list" errorStyle="stop">
      <formula1>'Sheet人员规模'!$A$2:$A$10</formula1>
    </dataValidation>
    <dataValidation sqref="P638:P638" promptTitle="" prompt="请在下拉框中选择" errorTitle="" error="请在下拉框中选择" showErrorMessage="1" allowBlank="1" showInputMessage="1" showDropDown="0" type="list" errorStyle="stop">
      <formula1>'Sheet人员规模'!$A$2:$A$10</formula1>
    </dataValidation>
    <dataValidation sqref="P639:P639" promptTitle="" prompt="请在下拉框中选择" errorTitle="" error="请在下拉框中选择" showErrorMessage="1" allowBlank="1" showInputMessage="1" showDropDown="0" type="list" errorStyle="stop">
      <formula1>'Sheet人员规模'!$A$2:$A$10</formula1>
    </dataValidation>
    <dataValidation sqref="P640:P640" promptTitle="" prompt="请在下拉框中选择" errorTitle="" error="请在下拉框中选择" showErrorMessage="1" allowBlank="1" showInputMessage="1" showDropDown="0" type="list" errorStyle="stop">
      <formula1>'Sheet人员规模'!$A$2:$A$10</formula1>
    </dataValidation>
    <dataValidation sqref="P641:P641" promptTitle="" prompt="请在下拉框中选择" errorTitle="" error="请在下拉框中选择" showErrorMessage="1" allowBlank="1" showInputMessage="1" showDropDown="0" type="list" errorStyle="stop">
      <formula1>'Sheet人员规模'!$A$2:$A$10</formula1>
    </dataValidation>
    <dataValidation sqref="P642:P642" promptTitle="" prompt="请在下拉框中选择" errorTitle="" error="请在下拉框中选择" showErrorMessage="1" allowBlank="1" showInputMessage="1" showDropDown="0" type="list" errorStyle="stop">
      <formula1>'Sheet人员规模'!$A$2:$A$10</formula1>
    </dataValidation>
    <dataValidation sqref="P643:P643" promptTitle="" prompt="请在下拉框中选择" errorTitle="" error="请在下拉框中选择" showErrorMessage="1" allowBlank="1" showInputMessage="1" showDropDown="0" type="list" errorStyle="stop">
      <formula1>'Sheet人员规模'!$A$2:$A$10</formula1>
    </dataValidation>
    <dataValidation sqref="P644:P644" promptTitle="" prompt="请在下拉框中选择" errorTitle="" error="请在下拉框中选择" showErrorMessage="1" allowBlank="1" showInputMessage="1" showDropDown="0" type="list" errorStyle="stop">
      <formula1>'Sheet人员规模'!$A$2:$A$10</formula1>
    </dataValidation>
    <dataValidation sqref="P645:P645" promptTitle="" prompt="请在下拉框中选择" errorTitle="" error="请在下拉框中选择" showErrorMessage="1" allowBlank="1" showInputMessage="1" showDropDown="0" type="list" errorStyle="stop">
      <formula1>'Sheet人员规模'!$A$2:$A$10</formula1>
    </dataValidation>
    <dataValidation sqref="P646:P646" promptTitle="" prompt="请在下拉框中选择" errorTitle="" error="请在下拉框中选择" showErrorMessage="1" allowBlank="1" showInputMessage="1" showDropDown="0" type="list" errorStyle="stop">
      <formula1>'Sheet人员规模'!$A$2:$A$10</formula1>
    </dataValidation>
    <dataValidation sqref="P647:P647" promptTitle="" prompt="请在下拉框中选择" errorTitle="" error="请在下拉框中选择" showErrorMessage="1" allowBlank="1" showInputMessage="1" showDropDown="0" type="list" errorStyle="stop">
      <formula1>'Sheet人员规模'!$A$2:$A$10</formula1>
    </dataValidation>
    <dataValidation sqref="P648:P648" promptTitle="" prompt="请在下拉框中选择" errorTitle="" error="请在下拉框中选择" showErrorMessage="1" allowBlank="1" showInputMessage="1" showDropDown="0" type="list" errorStyle="stop">
      <formula1>'Sheet人员规模'!$A$2:$A$10</formula1>
    </dataValidation>
    <dataValidation sqref="P649:P649" promptTitle="" prompt="请在下拉框中选择" errorTitle="" error="请在下拉框中选择" showErrorMessage="1" allowBlank="1" showInputMessage="1" showDropDown="0" type="list" errorStyle="stop">
      <formula1>'Sheet人员规模'!$A$2:$A$10</formula1>
    </dataValidation>
    <dataValidation sqref="P650:P650" promptTitle="" prompt="请在下拉框中选择" errorTitle="" error="请在下拉框中选择" showErrorMessage="1" allowBlank="1" showInputMessage="1" showDropDown="0" type="list" errorStyle="stop">
      <formula1>'Sheet人员规模'!$A$2:$A$10</formula1>
    </dataValidation>
    <dataValidation sqref="P651:P651" promptTitle="" prompt="请在下拉框中选择" errorTitle="" error="请在下拉框中选择" showErrorMessage="1" allowBlank="1" showInputMessage="1" showDropDown="0" type="list" errorStyle="stop">
      <formula1>'Sheet人员规模'!$A$2:$A$10</formula1>
    </dataValidation>
    <dataValidation sqref="P652:P652" promptTitle="" prompt="请在下拉框中选择" errorTitle="" error="请在下拉框中选择" showErrorMessage="1" allowBlank="1" showInputMessage="1" showDropDown="0" type="list" errorStyle="stop">
      <formula1>'Sheet人员规模'!$A$2:$A$10</formula1>
    </dataValidation>
    <dataValidation sqref="P653:P653" promptTitle="" prompt="请在下拉框中选择" errorTitle="" error="请在下拉框中选择" showErrorMessage="1" allowBlank="1" showInputMessage="1" showDropDown="0" type="list" errorStyle="stop">
      <formula1>'Sheet人员规模'!$A$2:$A$10</formula1>
    </dataValidation>
    <dataValidation sqref="P654:P654" promptTitle="" prompt="请在下拉框中选择" errorTitle="" error="请在下拉框中选择" showErrorMessage="1" allowBlank="1" showInputMessage="1" showDropDown="0" type="list" errorStyle="stop">
      <formula1>'Sheet人员规模'!$A$2:$A$10</formula1>
    </dataValidation>
    <dataValidation sqref="P655:P655" promptTitle="" prompt="请在下拉框中选择" errorTitle="" error="请在下拉框中选择" showErrorMessage="1" allowBlank="1" showInputMessage="1" showDropDown="0" type="list" errorStyle="stop">
      <formula1>'Sheet人员规模'!$A$2:$A$10</formula1>
    </dataValidation>
    <dataValidation sqref="P656:P656" promptTitle="" prompt="请在下拉框中选择" errorTitle="" error="请在下拉框中选择" showErrorMessage="1" allowBlank="1" showInputMessage="1" showDropDown="0" type="list" errorStyle="stop">
      <formula1>'Sheet人员规模'!$A$2:$A$10</formula1>
    </dataValidation>
    <dataValidation sqref="P657:P657" promptTitle="" prompt="请在下拉框中选择" errorTitle="" error="请在下拉框中选择" showErrorMessage="1" allowBlank="1" showInputMessage="1" showDropDown="0" type="list" errorStyle="stop">
      <formula1>'Sheet人员规模'!$A$2:$A$10</formula1>
    </dataValidation>
    <dataValidation sqref="P658:P658" promptTitle="" prompt="请在下拉框中选择" errorTitle="" error="请在下拉框中选择" showErrorMessage="1" allowBlank="1" showInputMessage="1" showDropDown="0" type="list" errorStyle="stop">
      <formula1>'Sheet人员规模'!$A$2:$A$10</formula1>
    </dataValidation>
    <dataValidation sqref="P659:P659" promptTitle="" prompt="请在下拉框中选择" errorTitle="" error="请在下拉框中选择" showErrorMessage="1" allowBlank="1" showInputMessage="1" showDropDown="0" type="list" errorStyle="stop">
      <formula1>'Sheet人员规模'!$A$2:$A$10</formula1>
    </dataValidation>
    <dataValidation sqref="P660:P660" promptTitle="" prompt="请在下拉框中选择" errorTitle="" error="请在下拉框中选择" showErrorMessage="1" allowBlank="1" showInputMessage="1" showDropDown="0" type="list" errorStyle="stop">
      <formula1>'Sheet人员规模'!$A$2:$A$10</formula1>
    </dataValidation>
    <dataValidation sqref="P661:P661" promptTitle="" prompt="请在下拉框中选择" errorTitle="" error="请在下拉框中选择" showErrorMessage="1" allowBlank="1" showInputMessage="1" showDropDown="0" type="list" errorStyle="stop">
      <formula1>'Sheet人员规模'!$A$2:$A$10</formula1>
    </dataValidation>
    <dataValidation sqref="P662:P662" promptTitle="" prompt="请在下拉框中选择" errorTitle="" error="请在下拉框中选择" showErrorMessage="1" allowBlank="1" showInputMessage="1" showDropDown="0" type="list" errorStyle="stop">
      <formula1>'Sheet人员规模'!$A$2:$A$10</formula1>
    </dataValidation>
    <dataValidation sqref="P663:P663" promptTitle="" prompt="请在下拉框中选择" errorTitle="" error="请在下拉框中选择" showErrorMessage="1" allowBlank="1" showInputMessage="1" showDropDown="0" type="list" errorStyle="stop">
      <formula1>'Sheet人员规模'!$A$2:$A$10</formula1>
    </dataValidation>
    <dataValidation sqref="P664:P664" promptTitle="" prompt="请在下拉框中选择" errorTitle="" error="请在下拉框中选择" showErrorMessage="1" allowBlank="1" showInputMessage="1" showDropDown="0" type="list" errorStyle="stop">
      <formula1>'Sheet人员规模'!$A$2:$A$10</formula1>
    </dataValidation>
    <dataValidation sqref="P665:P665" promptTitle="" prompt="请在下拉框中选择" errorTitle="" error="请在下拉框中选择" showErrorMessage="1" allowBlank="1" showInputMessage="1" showDropDown="0" type="list" errorStyle="stop">
      <formula1>'Sheet人员规模'!$A$2:$A$10</formula1>
    </dataValidation>
    <dataValidation sqref="P666:P666" promptTitle="" prompt="请在下拉框中选择" errorTitle="" error="请在下拉框中选择" showErrorMessage="1" allowBlank="1" showInputMessage="1" showDropDown="0" type="list" errorStyle="stop">
      <formula1>'Sheet人员规模'!$A$2:$A$10</formula1>
    </dataValidation>
    <dataValidation sqref="P667:P667" promptTitle="" prompt="请在下拉框中选择" errorTitle="" error="请在下拉框中选择" showErrorMessage="1" allowBlank="1" showInputMessage="1" showDropDown="0" type="list" errorStyle="stop">
      <formula1>'Sheet人员规模'!$A$2:$A$10</formula1>
    </dataValidation>
    <dataValidation sqref="P668:P668" promptTitle="" prompt="请在下拉框中选择" errorTitle="" error="请在下拉框中选择" showErrorMessage="1" allowBlank="1" showInputMessage="1" showDropDown="0" type="list" errorStyle="stop">
      <formula1>'Sheet人员规模'!$A$2:$A$10</formula1>
    </dataValidation>
    <dataValidation sqref="P669:P669" promptTitle="" prompt="请在下拉框中选择" errorTitle="" error="请在下拉框中选择" showErrorMessage="1" allowBlank="1" showInputMessage="1" showDropDown="0" type="list" errorStyle="stop">
      <formula1>'Sheet人员规模'!$A$2:$A$10</formula1>
    </dataValidation>
    <dataValidation sqref="P670:P670" promptTitle="" prompt="请在下拉框中选择" errorTitle="" error="请在下拉框中选择" showErrorMessage="1" allowBlank="1" showInputMessage="1" showDropDown="0" type="list" errorStyle="stop">
      <formula1>'Sheet人员规模'!$A$2:$A$10</formula1>
    </dataValidation>
    <dataValidation sqref="P671:P671" promptTitle="" prompt="请在下拉框中选择" errorTitle="" error="请在下拉框中选择" showErrorMessage="1" allowBlank="1" showInputMessage="1" showDropDown="0" type="list" errorStyle="stop">
      <formula1>'Sheet人员规模'!$A$2:$A$10</formula1>
    </dataValidation>
    <dataValidation sqref="P672:P672" promptTitle="" prompt="请在下拉框中选择" errorTitle="" error="请在下拉框中选择" showErrorMessage="1" allowBlank="1" showInputMessage="1" showDropDown="0" type="list" errorStyle="stop">
      <formula1>'Sheet人员规模'!$A$2:$A$10</formula1>
    </dataValidation>
    <dataValidation sqref="P673:P673" promptTitle="" prompt="请在下拉框中选择" errorTitle="" error="请在下拉框中选择" showErrorMessage="1" allowBlank="1" showInputMessage="1" showDropDown="0" type="list" errorStyle="stop">
      <formula1>'Sheet人员规模'!$A$2:$A$10</formula1>
    </dataValidation>
    <dataValidation sqref="P674:P674" promptTitle="" prompt="请在下拉框中选择" errorTitle="" error="请在下拉框中选择" showErrorMessage="1" allowBlank="1" showInputMessage="1" showDropDown="0" type="list" errorStyle="stop">
      <formula1>'Sheet人员规模'!$A$2:$A$10</formula1>
    </dataValidation>
    <dataValidation sqref="P675:P675" promptTitle="" prompt="请在下拉框中选择" errorTitle="" error="请在下拉框中选择" showErrorMessage="1" allowBlank="1" showInputMessage="1" showDropDown="0" type="list" errorStyle="stop">
      <formula1>'Sheet人员规模'!$A$2:$A$10</formula1>
    </dataValidation>
    <dataValidation sqref="P676:P676" promptTitle="" prompt="请在下拉框中选择" errorTitle="" error="请在下拉框中选择" showErrorMessage="1" allowBlank="1" showInputMessage="1" showDropDown="0" type="list" errorStyle="stop">
      <formula1>'Sheet人员规模'!$A$2:$A$10</formula1>
    </dataValidation>
    <dataValidation sqref="P677:P677" promptTitle="" prompt="请在下拉框中选择" errorTitle="" error="请在下拉框中选择" showErrorMessage="1" allowBlank="1" showInputMessage="1" showDropDown="0" type="list" errorStyle="stop">
      <formula1>'Sheet人员规模'!$A$2:$A$10</formula1>
    </dataValidation>
    <dataValidation sqref="P678:P678" promptTitle="" prompt="请在下拉框中选择" errorTitle="" error="请在下拉框中选择" showErrorMessage="1" allowBlank="1" showInputMessage="1" showDropDown="0" type="list" errorStyle="stop">
      <formula1>'Sheet人员规模'!$A$2:$A$10</formula1>
    </dataValidation>
    <dataValidation sqref="P679:P679" promptTitle="" prompt="请在下拉框中选择" errorTitle="" error="请在下拉框中选择" showErrorMessage="1" allowBlank="1" showInputMessage="1" showDropDown="0" type="list" errorStyle="stop">
      <formula1>'Sheet人员规模'!$A$2:$A$10</formula1>
    </dataValidation>
    <dataValidation sqref="P680:P680" promptTitle="" prompt="请在下拉框中选择" errorTitle="" error="请在下拉框中选择" showErrorMessage="1" allowBlank="1" showInputMessage="1" showDropDown="0" type="list" errorStyle="stop">
      <formula1>'Sheet人员规模'!$A$2:$A$10</formula1>
    </dataValidation>
    <dataValidation sqref="P681:P681" promptTitle="" prompt="请在下拉框中选择" errorTitle="" error="请在下拉框中选择" showErrorMessage="1" allowBlank="1" showInputMessage="1" showDropDown="0" type="list" errorStyle="stop">
      <formula1>'Sheet人员规模'!$A$2:$A$10</formula1>
    </dataValidation>
    <dataValidation sqref="P682:P682" promptTitle="" prompt="请在下拉框中选择" errorTitle="" error="请在下拉框中选择" showErrorMessage="1" allowBlank="1" showInputMessage="1" showDropDown="0" type="list" errorStyle="stop">
      <formula1>'Sheet人员规模'!$A$2:$A$10</formula1>
    </dataValidation>
    <dataValidation sqref="P683:P683" promptTitle="" prompt="请在下拉框中选择" errorTitle="" error="请在下拉框中选择" showErrorMessage="1" allowBlank="1" showInputMessage="1" showDropDown="0" type="list" errorStyle="stop">
      <formula1>'Sheet人员规模'!$A$2:$A$10</formula1>
    </dataValidation>
    <dataValidation sqref="P684:P684" promptTitle="" prompt="请在下拉框中选择" errorTitle="" error="请在下拉框中选择" showErrorMessage="1" allowBlank="1" showInputMessage="1" showDropDown="0" type="list" errorStyle="stop">
      <formula1>'Sheet人员规模'!$A$2:$A$10</formula1>
    </dataValidation>
    <dataValidation sqref="P685:P685" promptTitle="" prompt="请在下拉框中选择" errorTitle="" error="请在下拉框中选择" showErrorMessage="1" allowBlank="1" showInputMessage="1" showDropDown="0" type="list" errorStyle="stop">
      <formula1>'Sheet人员规模'!$A$2:$A$10</formula1>
    </dataValidation>
    <dataValidation sqref="P686:P686" promptTitle="" prompt="请在下拉框中选择" errorTitle="" error="请在下拉框中选择" showErrorMessage="1" allowBlank="1" showInputMessage="1" showDropDown="0" type="list" errorStyle="stop">
      <formula1>'Sheet人员规模'!$A$2:$A$10</formula1>
    </dataValidation>
    <dataValidation sqref="P687:P687" promptTitle="" prompt="请在下拉框中选择" errorTitle="" error="请在下拉框中选择" showErrorMessage="1" allowBlank="1" showInputMessage="1" showDropDown="0" type="list" errorStyle="stop">
      <formula1>'Sheet人员规模'!$A$2:$A$10</formula1>
    </dataValidation>
    <dataValidation sqref="P688:P688" promptTitle="" prompt="请在下拉框中选择" errorTitle="" error="请在下拉框中选择" showErrorMessage="1" allowBlank="1" showInputMessage="1" showDropDown="0" type="list" errorStyle="stop">
      <formula1>'Sheet人员规模'!$A$2:$A$10</formula1>
    </dataValidation>
    <dataValidation sqref="P689:P689" promptTitle="" prompt="请在下拉框中选择" errorTitle="" error="请在下拉框中选择" showErrorMessage="1" allowBlank="1" showInputMessage="1" showDropDown="0" type="list" errorStyle="stop">
      <formula1>'Sheet人员规模'!$A$2:$A$10</formula1>
    </dataValidation>
    <dataValidation sqref="P690:P690" promptTitle="" prompt="请在下拉框中选择" errorTitle="" error="请在下拉框中选择" showErrorMessage="1" allowBlank="1" showInputMessage="1" showDropDown="0" type="list" errorStyle="stop">
      <formula1>'Sheet人员规模'!$A$2:$A$10</formula1>
    </dataValidation>
    <dataValidation sqref="P691:P691" promptTitle="" prompt="请在下拉框中选择" errorTitle="" error="请在下拉框中选择" showErrorMessage="1" allowBlank="1" showInputMessage="1" showDropDown="0" type="list" errorStyle="stop">
      <formula1>'Sheet人员规模'!$A$2:$A$10</formula1>
    </dataValidation>
    <dataValidation sqref="P692:P692" promptTitle="" prompt="请在下拉框中选择" errorTitle="" error="请在下拉框中选择" showErrorMessage="1" allowBlank="1" showInputMessage="1" showDropDown="0" type="list" errorStyle="stop">
      <formula1>'Sheet人员规模'!$A$2:$A$10</formula1>
    </dataValidation>
    <dataValidation sqref="P693:P693" promptTitle="" prompt="请在下拉框中选择" errorTitle="" error="请在下拉框中选择" showErrorMessage="1" allowBlank="1" showInputMessage="1" showDropDown="0" type="list" errorStyle="stop">
      <formula1>'Sheet人员规模'!$A$2:$A$10</formula1>
    </dataValidation>
    <dataValidation sqref="P694:P694" promptTitle="" prompt="请在下拉框中选择" errorTitle="" error="请在下拉框中选择" showErrorMessage="1" allowBlank="1" showInputMessage="1" showDropDown="0" type="list" errorStyle="stop">
      <formula1>'Sheet人员规模'!$A$2:$A$10</formula1>
    </dataValidation>
    <dataValidation sqref="P695:P695" promptTitle="" prompt="请在下拉框中选择" errorTitle="" error="请在下拉框中选择" showErrorMessage="1" allowBlank="1" showInputMessage="1" showDropDown="0" type="list" errorStyle="stop">
      <formula1>'Sheet人员规模'!$A$2:$A$10</formula1>
    </dataValidation>
    <dataValidation sqref="P696:P696" promptTitle="" prompt="请在下拉框中选择" errorTitle="" error="请在下拉框中选择" showErrorMessage="1" allowBlank="1" showInputMessage="1" showDropDown="0" type="list" errorStyle="stop">
      <formula1>'Sheet人员规模'!$A$2:$A$10</formula1>
    </dataValidation>
    <dataValidation sqref="P697:P697" promptTitle="" prompt="请在下拉框中选择" errorTitle="" error="请在下拉框中选择" showErrorMessage="1" allowBlank="1" showInputMessage="1" showDropDown="0" type="list" errorStyle="stop">
      <formula1>'Sheet人员规模'!$A$2:$A$10</formula1>
    </dataValidation>
    <dataValidation sqref="P698:P698" promptTitle="" prompt="请在下拉框中选择" errorTitle="" error="请在下拉框中选择" showErrorMessage="1" allowBlank="1" showInputMessage="1" showDropDown="0" type="list" errorStyle="stop">
      <formula1>'Sheet人员规模'!$A$2:$A$10</formula1>
    </dataValidation>
    <dataValidation sqref="P699:P699" promptTitle="" prompt="请在下拉框中选择" errorTitle="" error="请在下拉框中选择" showErrorMessage="1" allowBlank="1" showInputMessage="1" showDropDown="0" type="list" errorStyle="stop">
      <formula1>'Sheet人员规模'!$A$2:$A$10</formula1>
    </dataValidation>
    <dataValidation sqref="P700:P700" promptTitle="" prompt="请在下拉框中选择" errorTitle="" error="请在下拉框中选择" showErrorMessage="1" allowBlank="1" showInputMessage="1" showDropDown="0" type="list" errorStyle="stop">
      <formula1>'Sheet人员规模'!$A$2:$A$10</formula1>
    </dataValidation>
    <dataValidation sqref="P701:P701" promptTitle="" prompt="请在下拉框中选择" errorTitle="" error="请在下拉框中选择" showErrorMessage="1" allowBlank="1" showInputMessage="1" showDropDown="0" type="list" errorStyle="stop">
      <formula1>'Sheet人员规模'!$A$2:$A$10</formula1>
    </dataValidation>
    <dataValidation sqref="P702:P702" promptTitle="" prompt="请在下拉框中选择" errorTitle="" error="请在下拉框中选择" showErrorMessage="1" allowBlank="1" showInputMessage="1" showDropDown="0" type="list" errorStyle="stop">
      <formula1>'Sheet人员规模'!$A$2:$A$10</formula1>
    </dataValidation>
    <dataValidation sqref="P703:P703" promptTitle="" prompt="请在下拉框中选择" errorTitle="" error="请在下拉框中选择" showErrorMessage="1" allowBlank="1" showInputMessage="1" showDropDown="0" type="list" errorStyle="stop">
      <formula1>'Sheet人员规模'!$A$2:$A$10</formula1>
    </dataValidation>
    <dataValidation sqref="P704:P704" promptTitle="" prompt="请在下拉框中选择" errorTitle="" error="请在下拉框中选择" showErrorMessage="1" allowBlank="1" showInputMessage="1" showDropDown="0" type="list" errorStyle="stop">
      <formula1>'Sheet人员规模'!$A$2:$A$10</formula1>
    </dataValidation>
    <dataValidation sqref="P705:P705" promptTitle="" prompt="请在下拉框中选择" errorTitle="" error="请在下拉框中选择" showErrorMessage="1" allowBlank="1" showInputMessage="1" showDropDown="0" type="list" errorStyle="stop">
      <formula1>'Sheet人员规模'!$A$2:$A$10</formula1>
    </dataValidation>
    <dataValidation sqref="P706:P706" promptTitle="" prompt="请在下拉框中选择" errorTitle="" error="请在下拉框中选择" showErrorMessage="1" allowBlank="1" showInputMessage="1" showDropDown="0" type="list" errorStyle="stop">
      <formula1>'Sheet人员规模'!$A$2:$A$10</formula1>
    </dataValidation>
    <dataValidation sqref="P707:P707" promptTitle="" prompt="请在下拉框中选择" errorTitle="" error="请在下拉框中选择" showErrorMessage="1" allowBlank="1" showInputMessage="1" showDropDown="0" type="list" errorStyle="stop">
      <formula1>'Sheet人员规模'!$A$2:$A$10</formula1>
    </dataValidation>
    <dataValidation sqref="P708:P708" promptTitle="" prompt="请在下拉框中选择" errorTitle="" error="请在下拉框中选择" showErrorMessage="1" allowBlank="1" showInputMessage="1" showDropDown="0" type="list" errorStyle="stop">
      <formula1>'Sheet人员规模'!$A$2:$A$10</formula1>
    </dataValidation>
    <dataValidation sqref="P709:P709" promptTitle="" prompt="请在下拉框中选择" errorTitle="" error="请在下拉框中选择" showErrorMessage="1" allowBlank="1" showInputMessage="1" showDropDown="0" type="list" errorStyle="stop">
      <formula1>'Sheet人员规模'!$A$2:$A$10</formula1>
    </dataValidation>
    <dataValidation sqref="P710:P710" promptTitle="" prompt="请在下拉框中选择" errorTitle="" error="请在下拉框中选择" showErrorMessage="1" allowBlank="1" showInputMessage="1" showDropDown="0" type="list" errorStyle="stop">
      <formula1>'Sheet人员规模'!$A$2:$A$10</formula1>
    </dataValidation>
    <dataValidation sqref="P711:P711" promptTitle="" prompt="请在下拉框中选择" errorTitle="" error="请在下拉框中选择" showErrorMessage="1" allowBlank="1" showInputMessage="1" showDropDown="0" type="list" errorStyle="stop">
      <formula1>'Sheet人员规模'!$A$2:$A$10</formula1>
    </dataValidation>
    <dataValidation sqref="P712:P712" promptTitle="" prompt="请在下拉框中选择" errorTitle="" error="请在下拉框中选择" showErrorMessage="1" allowBlank="1" showInputMessage="1" showDropDown="0" type="list" errorStyle="stop">
      <formula1>'Sheet人员规模'!$A$2:$A$10</formula1>
    </dataValidation>
    <dataValidation sqref="P713:P713" promptTitle="" prompt="请在下拉框中选择" errorTitle="" error="请在下拉框中选择" showErrorMessage="1" allowBlank="1" showInputMessage="1" showDropDown="0" type="list" errorStyle="stop">
      <formula1>'Sheet人员规模'!$A$2:$A$10</formula1>
    </dataValidation>
    <dataValidation sqref="P714:P714" promptTitle="" prompt="请在下拉框中选择" errorTitle="" error="请在下拉框中选择" showErrorMessage="1" allowBlank="1" showInputMessage="1" showDropDown="0" type="list" errorStyle="stop">
      <formula1>'Sheet人员规模'!$A$2:$A$10</formula1>
    </dataValidation>
    <dataValidation sqref="P715:P715" promptTitle="" prompt="请在下拉框中选择" errorTitle="" error="请在下拉框中选择" showErrorMessage="1" allowBlank="1" showInputMessage="1" showDropDown="0" type="list" errorStyle="stop">
      <formula1>'Sheet人员规模'!$A$2:$A$10</formula1>
    </dataValidation>
    <dataValidation sqref="P716:P716" promptTitle="" prompt="请在下拉框中选择" errorTitle="" error="请在下拉框中选择" showErrorMessage="1" allowBlank="1" showInputMessage="1" showDropDown="0" type="list" errorStyle="stop">
      <formula1>'Sheet人员规模'!$A$2:$A$10</formula1>
    </dataValidation>
    <dataValidation sqref="P717:P717" promptTitle="" prompt="请在下拉框中选择" errorTitle="" error="请在下拉框中选择" showErrorMessage="1" allowBlank="1" showInputMessage="1" showDropDown="0" type="list" errorStyle="stop">
      <formula1>'Sheet人员规模'!$A$2:$A$10</formula1>
    </dataValidation>
    <dataValidation sqref="P718:P718" promptTitle="" prompt="请在下拉框中选择" errorTitle="" error="请在下拉框中选择" showErrorMessage="1" allowBlank="1" showInputMessage="1" showDropDown="0" type="list" errorStyle="stop">
      <formula1>'Sheet人员规模'!$A$2:$A$10</formula1>
    </dataValidation>
    <dataValidation sqref="P719:P719" promptTitle="" prompt="请在下拉框中选择" errorTitle="" error="请在下拉框中选择" showErrorMessage="1" allowBlank="1" showInputMessage="1" showDropDown="0" type="list" errorStyle="stop">
      <formula1>'Sheet人员规模'!$A$2:$A$10</formula1>
    </dataValidation>
    <dataValidation sqref="P720:P720" promptTitle="" prompt="请在下拉框中选择" errorTitle="" error="请在下拉框中选择" showErrorMessage="1" allowBlank="1" showInputMessage="1" showDropDown="0" type="list" errorStyle="stop">
      <formula1>'Sheet人员规模'!$A$2:$A$10</formula1>
    </dataValidation>
    <dataValidation sqref="P721:P721" promptTitle="" prompt="请在下拉框中选择" errorTitle="" error="请在下拉框中选择" showErrorMessage="1" allowBlank="1" showInputMessage="1" showDropDown="0" type="list" errorStyle="stop">
      <formula1>'Sheet人员规模'!$A$2:$A$10</formula1>
    </dataValidation>
    <dataValidation sqref="P722:P722" promptTitle="" prompt="请在下拉框中选择" errorTitle="" error="请在下拉框中选择" showErrorMessage="1" allowBlank="1" showInputMessage="1" showDropDown="0" type="list" errorStyle="stop">
      <formula1>'Sheet人员规模'!$A$2:$A$10</formula1>
    </dataValidation>
    <dataValidation sqref="P723:P723" promptTitle="" prompt="请在下拉框中选择" errorTitle="" error="请在下拉框中选择" showErrorMessage="1" allowBlank="1" showInputMessage="1" showDropDown="0" type="list" errorStyle="stop">
      <formula1>'Sheet人员规模'!$A$2:$A$10</formula1>
    </dataValidation>
    <dataValidation sqref="P724:P724" promptTitle="" prompt="请在下拉框中选择" errorTitle="" error="请在下拉框中选择" showErrorMessage="1" allowBlank="1" showInputMessage="1" showDropDown="0" type="list" errorStyle="stop">
      <formula1>'Sheet人员规模'!$A$2:$A$10</formula1>
    </dataValidation>
    <dataValidation sqref="P725:P725" promptTitle="" prompt="请在下拉框中选择" errorTitle="" error="请在下拉框中选择" showErrorMessage="1" allowBlank="1" showInputMessage="1" showDropDown="0" type="list" errorStyle="stop">
      <formula1>'Sheet人员规模'!$A$2:$A$10</formula1>
    </dataValidation>
    <dataValidation sqref="P726:P726" promptTitle="" prompt="请在下拉框中选择" errorTitle="" error="请在下拉框中选择" showErrorMessage="1" allowBlank="1" showInputMessage="1" showDropDown="0" type="list" errorStyle="stop">
      <formula1>'Sheet人员规模'!$A$2:$A$10</formula1>
    </dataValidation>
    <dataValidation sqref="P727:P727" promptTitle="" prompt="请在下拉框中选择" errorTitle="" error="请在下拉框中选择" showErrorMessage="1" allowBlank="1" showInputMessage="1" showDropDown="0" type="list" errorStyle="stop">
      <formula1>'Sheet人员规模'!$A$2:$A$10</formula1>
    </dataValidation>
    <dataValidation sqref="P728:P728" promptTitle="" prompt="请在下拉框中选择" errorTitle="" error="请在下拉框中选择" showErrorMessage="1" allowBlank="1" showInputMessage="1" showDropDown="0" type="list" errorStyle="stop">
      <formula1>'Sheet人员规模'!$A$2:$A$10</formula1>
    </dataValidation>
    <dataValidation sqref="P729:P729" promptTitle="" prompt="请在下拉框中选择" errorTitle="" error="请在下拉框中选择" showErrorMessage="1" allowBlank="1" showInputMessage="1" showDropDown="0" type="list" errorStyle="stop">
      <formula1>'Sheet人员规模'!$A$2:$A$10</formula1>
    </dataValidation>
    <dataValidation sqref="P730:P730" promptTitle="" prompt="请在下拉框中选择" errorTitle="" error="请在下拉框中选择" showErrorMessage="1" allowBlank="1" showInputMessage="1" showDropDown="0" type="list" errorStyle="stop">
      <formula1>'Sheet人员规模'!$A$2:$A$10</formula1>
    </dataValidation>
    <dataValidation sqref="P731:P731" promptTitle="" prompt="请在下拉框中选择" errorTitle="" error="请在下拉框中选择" showErrorMessage="1" allowBlank="1" showInputMessage="1" showDropDown="0" type="list" errorStyle="stop">
      <formula1>'Sheet人员规模'!$A$2:$A$10</formula1>
    </dataValidation>
    <dataValidation sqref="P732:P732" promptTitle="" prompt="请在下拉框中选择" errorTitle="" error="请在下拉框中选择" showErrorMessage="1" allowBlank="1" showInputMessage="1" showDropDown="0" type="list" errorStyle="stop">
      <formula1>'Sheet人员规模'!$A$2:$A$10</formula1>
    </dataValidation>
    <dataValidation sqref="P733:P733" promptTitle="" prompt="请在下拉框中选择" errorTitle="" error="请在下拉框中选择" showErrorMessage="1" allowBlank="1" showInputMessage="1" showDropDown="0" type="list" errorStyle="stop">
      <formula1>'Sheet人员规模'!$A$2:$A$10</formula1>
    </dataValidation>
    <dataValidation sqref="P734:P734" promptTitle="" prompt="请在下拉框中选择" errorTitle="" error="请在下拉框中选择" showErrorMessage="1" allowBlank="1" showInputMessage="1" showDropDown="0" type="list" errorStyle="stop">
      <formula1>'Sheet人员规模'!$A$2:$A$10</formula1>
    </dataValidation>
    <dataValidation sqref="P735:P735" promptTitle="" prompt="请在下拉框中选择" errorTitle="" error="请在下拉框中选择" showErrorMessage="1" allowBlank="1" showInputMessage="1" showDropDown="0" type="list" errorStyle="stop">
      <formula1>'Sheet人员规模'!$A$2:$A$10</formula1>
    </dataValidation>
    <dataValidation sqref="P736:P736" promptTitle="" prompt="请在下拉框中选择" errorTitle="" error="请在下拉框中选择" showErrorMessage="1" allowBlank="1" showInputMessage="1" showDropDown="0" type="list" errorStyle="stop">
      <formula1>'Sheet人员规模'!$A$2:$A$10</formula1>
    </dataValidation>
    <dataValidation sqref="P737:P737" promptTitle="" prompt="请在下拉框中选择" errorTitle="" error="请在下拉框中选择" showErrorMessage="1" allowBlank="1" showInputMessage="1" showDropDown="0" type="list" errorStyle="stop">
      <formula1>'Sheet人员规模'!$A$2:$A$10</formula1>
    </dataValidation>
    <dataValidation sqref="P738:P738" promptTitle="" prompt="请在下拉框中选择" errorTitle="" error="请在下拉框中选择" showErrorMessage="1" allowBlank="1" showInputMessage="1" showDropDown="0" type="list" errorStyle="stop">
      <formula1>'Sheet人员规模'!$A$2:$A$10</formula1>
    </dataValidation>
    <dataValidation sqref="P739:P739" promptTitle="" prompt="请在下拉框中选择" errorTitle="" error="请在下拉框中选择" showErrorMessage="1" allowBlank="1" showInputMessage="1" showDropDown="0" type="list" errorStyle="stop">
      <formula1>'Sheet人员规模'!$A$2:$A$10</formula1>
    </dataValidation>
    <dataValidation sqref="P740:P740" promptTitle="" prompt="请在下拉框中选择" errorTitle="" error="请在下拉框中选择" showErrorMessage="1" allowBlank="1" showInputMessage="1" showDropDown="0" type="list" errorStyle="stop">
      <formula1>'Sheet人员规模'!$A$2:$A$10</formula1>
    </dataValidation>
    <dataValidation sqref="P741:P741" promptTitle="" prompt="请在下拉框中选择" errorTitle="" error="请在下拉框中选择" showErrorMessage="1" allowBlank="1" showInputMessage="1" showDropDown="0" type="list" errorStyle="stop">
      <formula1>'Sheet人员规模'!$A$2:$A$10</formula1>
    </dataValidation>
    <dataValidation sqref="P742:P742" promptTitle="" prompt="请在下拉框中选择" errorTitle="" error="请在下拉框中选择" showErrorMessage="1" allowBlank="1" showInputMessage="1" showDropDown="0" type="list" errorStyle="stop">
      <formula1>'Sheet人员规模'!$A$2:$A$10</formula1>
    </dataValidation>
    <dataValidation sqref="P743:P743" promptTitle="" prompt="请在下拉框中选择" errorTitle="" error="请在下拉框中选择" showErrorMessage="1" allowBlank="1" showInputMessage="1" showDropDown="0" type="list" errorStyle="stop">
      <formula1>'Sheet人员规模'!$A$2:$A$10</formula1>
    </dataValidation>
    <dataValidation sqref="P744:P744" promptTitle="" prompt="请在下拉框中选择" errorTitle="" error="请在下拉框中选择" showErrorMessage="1" allowBlank="1" showInputMessage="1" showDropDown="0" type="list" errorStyle="stop">
      <formula1>'Sheet人员规模'!$A$2:$A$10</formula1>
    </dataValidation>
    <dataValidation sqref="P745:P745" promptTitle="" prompt="请在下拉框中选择" errorTitle="" error="请在下拉框中选择" showErrorMessage="1" allowBlank="1" showInputMessage="1" showDropDown="0" type="list" errorStyle="stop">
      <formula1>'Sheet人员规模'!$A$2:$A$10</formula1>
    </dataValidation>
    <dataValidation sqref="P746:P746" promptTitle="" prompt="请在下拉框中选择" errorTitle="" error="请在下拉框中选择" showErrorMessage="1" allowBlank="1" showInputMessage="1" showDropDown="0" type="list" errorStyle="stop">
      <formula1>'Sheet人员规模'!$A$2:$A$10</formula1>
    </dataValidation>
    <dataValidation sqref="P747:P747" promptTitle="" prompt="请在下拉框中选择" errorTitle="" error="请在下拉框中选择" showErrorMessage="1" allowBlank="1" showInputMessage="1" showDropDown="0" type="list" errorStyle="stop">
      <formula1>'Sheet人员规模'!$A$2:$A$10</formula1>
    </dataValidation>
    <dataValidation sqref="P748:P748" promptTitle="" prompt="请在下拉框中选择" errorTitle="" error="请在下拉框中选择" showErrorMessage="1" allowBlank="1" showInputMessage="1" showDropDown="0" type="list" errorStyle="stop">
      <formula1>'Sheet人员规模'!$A$2:$A$10</formula1>
    </dataValidation>
    <dataValidation sqref="P749:P749" promptTitle="" prompt="请在下拉框中选择" errorTitle="" error="请在下拉框中选择" showErrorMessage="1" allowBlank="1" showInputMessage="1" showDropDown="0" type="list" errorStyle="stop">
      <formula1>'Sheet人员规模'!$A$2:$A$10</formula1>
    </dataValidation>
    <dataValidation sqref="P750:P750" promptTitle="" prompt="请在下拉框中选择" errorTitle="" error="请在下拉框中选择" showErrorMessage="1" allowBlank="1" showInputMessage="1" showDropDown="0" type="list" errorStyle="stop">
      <formula1>'Sheet人员规模'!$A$2:$A$10</formula1>
    </dataValidation>
    <dataValidation sqref="P751:P751" promptTitle="" prompt="请在下拉框中选择" errorTitle="" error="请在下拉框中选择" showErrorMessage="1" allowBlank="1" showInputMessage="1" showDropDown="0" type="list" errorStyle="stop">
      <formula1>'Sheet人员规模'!$A$2:$A$10</formula1>
    </dataValidation>
    <dataValidation sqref="P752:P752" promptTitle="" prompt="请在下拉框中选择" errorTitle="" error="请在下拉框中选择" showErrorMessage="1" allowBlank="1" showInputMessage="1" showDropDown="0" type="list" errorStyle="stop">
      <formula1>'Sheet人员规模'!$A$2:$A$10</formula1>
    </dataValidation>
    <dataValidation sqref="P753:P753" promptTitle="" prompt="请在下拉框中选择" errorTitle="" error="请在下拉框中选择" showErrorMessage="1" allowBlank="1" showInputMessage="1" showDropDown="0" type="list" errorStyle="stop">
      <formula1>'Sheet人员规模'!$A$2:$A$10</formula1>
    </dataValidation>
    <dataValidation sqref="P754:P754" promptTitle="" prompt="请在下拉框中选择" errorTitle="" error="请在下拉框中选择" showErrorMessage="1" allowBlank="1" showInputMessage="1" showDropDown="0" type="list" errorStyle="stop">
      <formula1>'Sheet人员规模'!$A$2:$A$10</formula1>
    </dataValidation>
    <dataValidation sqref="P755:P755" promptTitle="" prompt="请在下拉框中选择" errorTitle="" error="请在下拉框中选择" showErrorMessage="1" allowBlank="1" showInputMessage="1" showDropDown="0" type="list" errorStyle="stop">
      <formula1>'Sheet人员规模'!$A$2:$A$10</formula1>
    </dataValidation>
    <dataValidation sqref="P756:P756" promptTitle="" prompt="请在下拉框中选择" errorTitle="" error="请在下拉框中选择" showErrorMessage="1" allowBlank="1" showInputMessage="1" showDropDown="0" type="list" errorStyle="stop">
      <formula1>'Sheet人员规模'!$A$2:$A$10</formula1>
    </dataValidation>
    <dataValidation sqref="P757:P757" promptTitle="" prompt="请在下拉框中选择" errorTitle="" error="请在下拉框中选择" showErrorMessage="1" allowBlank="1" showInputMessage="1" showDropDown="0" type="list" errorStyle="stop">
      <formula1>'Sheet人员规模'!$A$2:$A$10</formula1>
    </dataValidation>
    <dataValidation sqref="P758:P758" promptTitle="" prompt="请在下拉框中选择" errorTitle="" error="请在下拉框中选择" showErrorMessage="1" allowBlank="1" showInputMessage="1" showDropDown="0" type="list" errorStyle="stop">
      <formula1>'Sheet人员规模'!$A$2:$A$10</formula1>
    </dataValidation>
    <dataValidation sqref="P759:P759" promptTitle="" prompt="请在下拉框中选择" errorTitle="" error="请在下拉框中选择" showErrorMessage="1" allowBlank="1" showInputMessage="1" showDropDown="0" type="list" errorStyle="stop">
      <formula1>'Sheet人员规模'!$A$2:$A$10</formula1>
    </dataValidation>
    <dataValidation sqref="P760:P760" promptTitle="" prompt="请在下拉框中选择" errorTitle="" error="请在下拉框中选择" showErrorMessage="1" allowBlank="1" showInputMessage="1" showDropDown="0" type="list" errorStyle="stop">
      <formula1>'Sheet人员规模'!$A$2:$A$10</formula1>
    </dataValidation>
    <dataValidation sqref="P761:P761" promptTitle="" prompt="请在下拉框中选择" errorTitle="" error="请在下拉框中选择" showErrorMessage="1" allowBlank="1" showInputMessage="1" showDropDown="0" type="list" errorStyle="stop">
      <formula1>'Sheet人员规模'!$A$2:$A$10</formula1>
    </dataValidation>
    <dataValidation sqref="P762:P762" promptTitle="" prompt="请在下拉框中选择" errorTitle="" error="请在下拉框中选择" showErrorMessage="1" allowBlank="1" showInputMessage="1" showDropDown="0" type="list" errorStyle="stop">
      <formula1>'Sheet人员规模'!$A$2:$A$10</formula1>
    </dataValidation>
    <dataValidation sqref="P763:P763" promptTitle="" prompt="请在下拉框中选择" errorTitle="" error="请在下拉框中选择" showErrorMessage="1" allowBlank="1" showInputMessage="1" showDropDown="0" type="list" errorStyle="stop">
      <formula1>'Sheet人员规模'!$A$2:$A$10</formula1>
    </dataValidation>
    <dataValidation sqref="P764:P764" promptTitle="" prompt="请在下拉框中选择" errorTitle="" error="请在下拉框中选择" showErrorMessage="1" allowBlank="1" showInputMessage="1" showDropDown="0" type="list" errorStyle="stop">
      <formula1>'Sheet人员规模'!$A$2:$A$10</formula1>
    </dataValidation>
    <dataValidation sqref="P765:P765" promptTitle="" prompt="请在下拉框中选择" errorTitle="" error="请在下拉框中选择" showErrorMessage="1" allowBlank="1" showInputMessage="1" showDropDown="0" type="list" errorStyle="stop">
      <formula1>'Sheet人员规模'!$A$2:$A$10</formula1>
    </dataValidation>
    <dataValidation sqref="P766:P766" promptTitle="" prompt="请在下拉框中选择" errorTitle="" error="请在下拉框中选择" showErrorMessage="1" allowBlank="1" showInputMessage="1" showDropDown="0" type="list" errorStyle="stop">
      <formula1>'Sheet人员规模'!$A$2:$A$10</formula1>
    </dataValidation>
    <dataValidation sqref="P767:P767" promptTitle="" prompt="请在下拉框中选择" errorTitle="" error="请在下拉框中选择" showErrorMessage="1" allowBlank="1" showInputMessage="1" showDropDown="0" type="list" errorStyle="stop">
      <formula1>'Sheet人员规模'!$A$2:$A$10</formula1>
    </dataValidation>
    <dataValidation sqref="P768:P768" promptTitle="" prompt="请在下拉框中选择" errorTitle="" error="请在下拉框中选择" showErrorMessage="1" allowBlank="1" showInputMessage="1" showDropDown="0" type="list" errorStyle="stop">
      <formula1>'Sheet人员规模'!$A$2:$A$10</formula1>
    </dataValidation>
    <dataValidation sqref="P769:P769" promptTitle="" prompt="请在下拉框中选择" errorTitle="" error="请在下拉框中选择" showErrorMessage="1" allowBlank="1" showInputMessage="1" showDropDown="0" type="list" errorStyle="stop">
      <formula1>'Sheet人员规模'!$A$2:$A$10</formula1>
    </dataValidation>
    <dataValidation sqref="P770:P770" promptTitle="" prompt="请在下拉框中选择" errorTitle="" error="请在下拉框中选择" showErrorMessage="1" allowBlank="1" showInputMessage="1" showDropDown="0" type="list" errorStyle="stop">
      <formula1>'Sheet人员规模'!$A$2:$A$10</formula1>
    </dataValidation>
    <dataValidation sqref="P771:P771" promptTitle="" prompt="请在下拉框中选择" errorTitle="" error="请在下拉框中选择" showErrorMessage="1" allowBlank="1" showInputMessage="1" showDropDown="0" type="list" errorStyle="stop">
      <formula1>'Sheet人员规模'!$A$2:$A$10</formula1>
    </dataValidation>
    <dataValidation sqref="P772:P772" promptTitle="" prompt="请在下拉框中选择" errorTitle="" error="请在下拉框中选择" showErrorMessage="1" allowBlank="1" showInputMessage="1" showDropDown="0" type="list" errorStyle="stop">
      <formula1>'Sheet人员规模'!$A$2:$A$10</formula1>
    </dataValidation>
    <dataValidation sqref="P773:P773" promptTitle="" prompt="请在下拉框中选择" errorTitle="" error="请在下拉框中选择" showErrorMessage="1" allowBlank="1" showInputMessage="1" showDropDown="0" type="list" errorStyle="stop">
      <formula1>'Sheet人员规模'!$A$2:$A$10</formula1>
    </dataValidation>
    <dataValidation sqref="P774:P774" promptTitle="" prompt="请在下拉框中选择" errorTitle="" error="请在下拉框中选择" showErrorMessage="1" allowBlank="1" showInputMessage="1" showDropDown="0" type="list" errorStyle="stop">
      <formula1>'Sheet人员规模'!$A$2:$A$10</formula1>
    </dataValidation>
    <dataValidation sqref="P775:P775" promptTitle="" prompt="请在下拉框中选择" errorTitle="" error="请在下拉框中选择" showErrorMessage="1" allowBlank="1" showInputMessage="1" showDropDown="0" type="list" errorStyle="stop">
      <formula1>'Sheet人员规模'!$A$2:$A$10</formula1>
    </dataValidation>
    <dataValidation sqref="P776:P776" promptTitle="" prompt="请在下拉框中选择" errorTitle="" error="请在下拉框中选择" showErrorMessage="1" allowBlank="1" showInputMessage="1" showDropDown="0" type="list" errorStyle="stop">
      <formula1>'Sheet人员规模'!$A$2:$A$10</formula1>
    </dataValidation>
    <dataValidation sqref="P777:P777" promptTitle="" prompt="请在下拉框中选择" errorTitle="" error="请在下拉框中选择" showErrorMessage="1" allowBlank="1" showInputMessage="1" showDropDown="0" type="list" errorStyle="stop">
      <formula1>'Sheet人员规模'!$A$2:$A$10</formula1>
    </dataValidation>
    <dataValidation sqref="P778:P778" promptTitle="" prompt="请在下拉框中选择" errorTitle="" error="请在下拉框中选择" showErrorMessage="1" allowBlank="1" showInputMessage="1" showDropDown="0" type="list" errorStyle="stop">
      <formula1>'Sheet人员规模'!$A$2:$A$10</formula1>
    </dataValidation>
    <dataValidation sqref="P779:P779" promptTitle="" prompt="请在下拉框中选择" errorTitle="" error="请在下拉框中选择" showErrorMessage="1" allowBlank="1" showInputMessage="1" showDropDown="0" type="list" errorStyle="stop">
      <formula1>'Sheet人员规模'!$A$2:$A$10</formula1>
    </dataValidation>
    <dataValidation sqref="P780:P780" promptTitle="" prompt="请在下拉框中选择" errorTitle="" error="请在下拉框中选择" showErrorMessage="1" allowBlank="1" showInputMessage="1" showDropDown="0" type="list" errorStyle="stop">
      <formula1>'Sheet人员规模'!$A$2:$A$10</formula1>
    </dataValidation>
    <dataValidation sqref="P781:P781" promptTitle="" prompt="请在下拉框中选择" errorTitle="" error="请在下拉框中选择" showErrorMessage="1" allowBlank="1" showInputMessage="1" showDropDown="0" type="list" errorStyle="stop">
      <formula1>'Sheet人员规模'!$A$2:$A$10</formula1>
    </dataValidation>
    <dataValidation sqref="P782:P782" promptTitle="" prompt="请在下拉框中选择" errorTitle="" error="请在下拉框中选择" showErrorMessage="1" allowBlank="1" showInputMessage="1" showDropDown="0" type="list" errorStyle="stop">
      <formula1>'Sheet人员规模'!$A$2:$A$10</formula1>
    </dataValidation>
    <dataValidation sqref="P783:P783" promptTitle="" prompt="请在下拉框中选择" errorTitle="" error="请在下拉框中选择" showErrorMessage="1" allowBlank="1" showInputMessage="1" showDropDown="0" type="list" errorStyle="stop">
      <formula1>'Sheet人员规模'!$A$2:$A$10</formula1>
    </dataValidation>
    <dataValidation sqref="P784:P784" promptTitle="" prompt="请在下拉框中选择" errorTitle="" error="请在下拉框中选择" showErrorMessage="1" allowBlank="1" showInputMessage="1" showDropDown="0" type="list" errorStyle="stop">
      <formula1>'Sheet人员规模'!$A$2:$A$10</formula1>
    </dataValidation>
    <dataValidation sqref="P785:P785" promptTitle="" prompt="请在下拉框中选择" errorTitle="" error="请在下拉框中选择" showErrorMessage="1" allowBlank="1" showInputMessage="1" showDropDown="0" type="list" errorStyle="stop">
      <formula1>'Sheet人员规模'!$A$2:$A$10</formula1>
    </dataValidation>
    <dataValidation sqref="P786:P786" promptTitle="" prompt="请在下拉框中选择" errorTitle="" error="请在下拉框中选择" showErrorMessage="1" allowBlank="1" showInputMessage="1" showDropDown="0" type="list" errorStyle="stop">
      <formula1>'Sheet人员规模'!$A$2:$A$10</formula1>
    </dataValidation>
    <dataValidation sqref="P787:P787" promptTitle="" prompt="请在下拉框中选择" errorTitle="" error="请在下拉框中选择" showErrorMessage="1" allowBlank="1" showInputMessage="1" showDropDown="0" type="list" errorStyle="stop">
      <formula1>'Sheet人员规模'!$A$2:$A$10</formula1>
    </dataValidation>
    <dataValidation sqref="P788:P788" promptTitle="" prompt="请在下拉框中选择" errorTitle="" error="请在下拉框中选择" showErrorMessage="1" allowBlank="1" showInputMessage="1" showDropDown="0" type="list" errorStyle="stop">
      <formula1>'Sheet人员规模'!$A$2:$A$10</formula1>
    </dataValidation>
    <dataValidation sqref="P789:P789" promptTitle="" prompt="请在下拉框中选择" errorTitle="" error="请在下拉框中选择" showErrorMessage="1" allowBlank="1" showInputMessage="1" showDropDown="0" type="list" errorStyle="stop">
      <formula1>'Sheet人员规模'!$A$2:$A$10</formula1>
    </dataValidation>
    <dataValidation sqref="P790:P790" promptTitle="" prompt="请在下拉框中选择" errorTitle="" error="请在下拉框中选择" showErrorMessage="1" allowBlank="1" showInputMessage="1" showDropDown="0" type="list" errorStyle="stop">
      <formula1>'Sheet人员规模'!$A$2:$A$10</formula1>
    </dataValidation>
    <dataValidation sqref="P791:P791" promptTitle="" prompt="请在下拉框中选择" errorTitle="" error="请在下拉框中选择" showErrorMessage="1" allowBlank="1" showInputMessage="1" showDropDown="0" type="list" errorStyle="stop">
      <formula1>'Sheet人员规模'!$A$2:$A$10</formula1>
    </dataValidation>
    <dataValidation sqref="P792:P792" promptTitle="" prompt="请在下拉框中选择" errorTitle="" error="请在下拉框中选择" showErrorMessage="1" allowBlank="1" showInputMessage="1" showDropDown="0" type="list" errorStyle="stop">
      <formula1>'Sheet人员规模'!$A$2:$A$10</formula1>
    </dataValidation>
    <dataValidation sqref="P793:P793" promptTitle="" prompt="请在下拉框中选择" errorTitle="" error="请在下拉框中选择" showErrorMessage="1" allowBlank="1" showInputMessage="1" showDropDown="0" type="list" errorStyle="stop">
      <formula1>'Sheet人员规模'!$A$2:$A$10</formula1>
    </dataValidation>
    <dataValidation sqref="P794:P794" promptTitle="" prompt="请在下拉框中选择" errorTitle="" error="请在下拉框中选择" showErrorMessage="1" allowBlank="1" showInputMessage="1" showDropDown="0" type="list" errorStyle="stop">
      <formula1>'Sheet人员规模'!$A$2:$A$10</formula1>
    </dataValidation>
    <dataValidation sqref="P795:P795" promptTitle="" prompt="请在下拉框中选择" errorTitle="" error="请在下拉框中选择" showErrorMessage="1" allowBlank="1" showInputMessage="1" showDropDown="0" type="list" errorStyle="stop">
      <formula1>'Sheet人员规模'!$A$2:$A$10</formula1>
    </dataValidation>
    <dataValidation sqref="P796:P796" promptTitle="" prompt="请在下拉框中选择" errorTitle="" error="请在下拉框中选择" showErrorMessage="1" allowBlank="1" showInputMessage="1" showDropDown="0" type="list" errorStyle="stop">
      <formula1>'Sheet人员规模'!$A$2:$A$10</formula1>
    </dataValidation>
    <dataValidation sqref="P797:P797" promptTitle="" prompt="请在下拉框中选择" errorTitle="" error="请在下拉框中选择" showErrorMessage="1" allowBlank="1" showInputMessage="1" showDropDown="0" type="list" errorStyle="stop">
      <formula1>'Sheet人员规模'!$A$2:$A$10</formula1>
    </dataValidation>
    <dataValidation sqref="P798:P798" promptTitle="" prompt="请在下拉框中选择" errorTitle="" error="请在下拉框中选择" showErrorMessage="1" allowBlank="1" showInputMessage="1" showDropDown="0" type="list" errorStyle="stop">
      <formula1>'Sheet人员规模'!$A$2:$A$10</formula1>
    </dataValidation>
    <dataValidation sqref="P799:P799" promptTitle="" prompt="请在下拉框中选择" errorTitle="" error="请在下拉框中选择" showErrorMessage="1" allowBlank="1" showInputMessage="1" showDropDown="0" type="list" errorStyle="stop">
      <formula1>'Sheet人员规模'!$A$2:$A$10</formula1>
    </dataValidation>
    <dataValidation sqref="P800:P800" promptTitle="" prompt="请在下拉框中选择" errorTitle="" error="请在下拉框中选择" showErrorMessage="1" allowBlank="1" showInputMessage="1" showDropDown="0" type="list" errorStyle="stop">
      <formula1>'Sheet人员规模'!$A$2:$A$10</formula1>
    </dataValidation>
    <dataValidation sqref="P801:P801" promptTitle="" prompt="请在下拉框中选择" errorTitle="" error="请在下拉框中选择" showErrorMessage="1" allowBlank="1" showInputMessage="1" showDropDown="0" type="list" errorStyle="stop">
      <formula1>'Sheet人员规模'!$A$2:$A$10</formula1>
    </dataValidation>
    <dataValidation sqref="P802:P802" promptTitle="" prompt="请在下拉框中选择" errorTitle="" error="请在下拉框中选择" showErrorMessage="1" allowBlank="1" showInputMessage="1" showDropDown="0" type="list" errorStyle="stop">
      <formula1>'Sheet人员规模'!$A$2:$A$10</formula1>
    </dataValidation>
    <dataValidation sqref="P803:P803" promptTitle="" prompt="请在下拉框中选择" errorTitle="" error="请在下拉框中选择" showErrorMessage="1" allowBlank="1" showInputMessage="1" showDropDown="0" type="list" errorStyle="stop">
      <formula1>'Sheet人员规模'!$A$2:$A$10</formula1>
    </dataValidation>
    <dataValidation sqref="P804:P804" promptTitle="" prompt="请在下拉框中选择" errorTitle="" error="请在下拉框中选择" showErrorMessage="1" allowBlank="1" showInputMessage="1" showDropDown="0" type="list" errorStyle="stop">
      <formula1>'Sheet人员规模'!$A$2:$A$10</formula1>
    </dataValidation>
    <dataValidation sqref="P805:P805" promptTitle="" prompt="请在下拉框中选择" errorTitle="" error="请在下拉框中选择" showErrorMessage="1" allowBlank="1" showInputMessage="1" showDropDown="0" type="list" errorStyle="stop">
      <formula1>'Sheet人员规模'!$A$2:$A$10</formula1>
    </dataValidation>
    <dataValidation sqref="P806:P806" promptTitle="" prompt="请在下拉框中选择" errorTitle="" error="请在下拉框中选择" showErrorMessage="1" allowBlank="1" showInputMessage="1" showDropDown="0" type="list" errorStyle="stop">
      <formula1>'Sheet人员规模'!$A$2:$A$10</formula1>
    </dataValidation>
    <dataValidation sqref="P807:P807" promptTitle="" prompt="请在下拉框中选择" errorTitle="" error="请在下拉框中选择" showErrorMessage="1" allowBlank="1" showInputMessage="1" showDropDown="0" type="list" errorStyle="stop">
      <formula1>'Sheet人员规模'!$A$2:$A$10</formula1>
    </dataValidation>
    <dataValidation sqref="P808:P808" promptTitle="" prompt="请在下拉框中选择" errorTitle="" error="请在下拉框中选择" showErrorMessage="1" allowBlank="1" showInputMessage="1" showDropDown="0" type="list" errorStyle="stop">
      <formula1>'Sheet人员规模'!$A$2:$A$10</formula1>
    </dataValidation>
    <dataValidation sqref="P809:P809" promptTitle="" prompt="请在下拉框中选择" errorTitle="" error="请在下拉框中选择" showErrorMessage="1" allowBlank="1" showInputMessage="1" showDropDown="0" type="list" errorStyle="stop">
      <formula1>'Sheet人员规模'!$A$2:$A$10</formula1>
    </dataValidation>
    <dataValidation sqref="P810:P810" promptTitle="" prompt="请在下拉框中选择" errorTitle="" error="请在下拉框中选择" showErrorMessage="1" allowBlank="1" showInputMessage="1" showDropDown="0" type="list" errorStyle="stop">
      <formula1>'Sheet人员规模'!$A$2:$A$10</formula1>
    </dataValidation>
    <dataValidation sqref="P811:P811" promptTitle="" prompt="请在下拉框中选择" errorTitle="" error="请在下拉框中选择" showErrorMessage="1" allowBlank="1" showInputMessage="1" showDropDown="0" type="list" errorStyle="stop">
      <formula1>'Sheet人员规模'!$A$2:$A$10</formula1>
    </dataValidation>
    <dataValidation sqref="P812:P812" promptTitle="" prompt="请在下拉框中选择" errorTitle="" error="请在下拉框中选择" showErrorMessage="1" allowBlank="1" showInputMessage="1" showDropDown="0" type="list" errorStyle="stop">
      <formula1>'Sheet人员规模'!$A$2:$A$10</formula1>
    </dataValidation>
    <dataValidation sqref="P813:P813" promptTitle="" prompt="请在下拉框中选择" errorTitle="" error="请在下拉框中选择" showErrorMessage="1" allowBlank="1" showInputMessage="1" showDropDown="0" type="list" errorStyle="stop">
      <formula1>'Sheet人员规模'!$A$2:$A$10</formula1>
    </dataValidation>
    <dataValidation sqref="P814:P814" promptTitle="" prompt="请在下拉框中选择" errorTitle="" error="请在下拉框中选择" showErrorMessage="1" allowBlank="1" showInputMessage="1" showDropDown="0" type="list" errorStyle="stop">
      <formula1>'Sheet人员规模'!$A$2:$A$10</formula1>
    </dataValidation>
    <dataValidation sqref="P815:P815" promptTitle="" prompt="请在下拉框中选择" errorTitle="" error="请在下拉框中选择" showErrorMessage="1" allowBlank="1" showInputMessage="1" showDropDown="0" type="list" errorStyle="stop">
      <formula1>'Sheet人员规模'!$A$2:$A$10</formula1>
    </dataValidation>
    <dataValidation sqref="P816:P816" promptTitle="" prompt="请在下拉框中选择" errorTitle="" error="请在下拉框中选择" showErrorMessage="1" allowBlank="1" showInputMessage="1" showDropDown="0" type="list" errorStyle="stop">
      <formula1>'Sheet人员规模'!$A$2:$A$10</formula1>
    </dataValidation>
    <dataValidation sqref="P817:P817" promptTitle="" prompt="请在下拉框中选择" errorTitle="" error="请在下拉框中选择" showErrorMessage="1" allowBlank="1" showInputMessage="1" showDropDown="0" type="list" errorStyle="stop">
      <formula1>'Sheet人员规模'!$A$2:$A$10</formula1>
    </dataValidation>
    <dataValidation sqref="P818:P818" promptTitle="" prompt="请在下拉框中选择" errorTitle="" error="请在下拉框中选择" showErrorMessage="1" allowBlank="1" showInputMessage="1" showDropDown="0" type="list" errorStyle="stop">
      <formula1>'Sheet人员规模'!$A$2:$A$10</formula1>
    </dataValidation>
    <dataValidation sqref="P819:P819" promptTitle="" prompt="请在下拉框中选择" errorTitle="" error="请在下拉框中选择" showErrorMessage="1" allowBlank="1" showInputMessage="1" showDropDown="0" type="list" errorStyle="stop">
      <formula1>'Sheet人员规模'!$A$2:$A$10</formula1>
    </dataValidation>
    <dataValidation sqref="P820:P820" promptTitle="" prompt="请在下拉框中选择" errorTitle="" error="请在下拉框中选择" showErrorMessage="1" allowBlank="1" showInputMessage="1" showDropDown="0" type="list" errorStyle="stop">
      <formula1>'Sheet人员规模'!$A$2:$A$10</formula1>
    </dataValidation>
    <dataValidation sqref="P821:P821" promptTitle="" prompt="请在下拉框中选择" errorTitle="" error="请在下拉框中选择" showErrorMessage="1" allowBlank="1" showInputMessage="1" showDropDown="0" type="list" errorStyle="stop">
      <formula1>'Sheet人员规模'!$A$2:$A$10</formula1>
    </dataValidation>
    <dataValidation sqref="P822:P822" promptTitle="" prompt="请在下拉框中选择" errorTitle="" error="请在下拉框中选择" showErrorMessage="1" allowBlank="1" showInputMessage="1" showDropDown="0" type="list" errorStyle="stop">
      <formula1>'Sheet人员规模'!$A$2:$A$10</formula1>
    </dataValidation>
    <dataValidation sqref="P823:P823" promptTitle="" prompt="请在下拉框中选择" errorTitle="" error="请在下拉框中选择" showErrorMessage="1" allowBlank="1" showInputMessage="1" showDropDown="0" type="list" errorStyle="stop">
      <formula1>'Sheet人员规模'!$A$2:$A$10</formula1>
    </dataValidation>
    <dataValidation sqref="P824:P824" promptTitle="" prompt="请在下拉框中选择" errorTitle="" error="请在下拉框中选择" showErrorMessage="1" allowBlank="1" showInputMessage="1" showDropDown="0" type="list" errorStyle="stop">
      <formula1>'Sheet人员规模'!$A$2:$A$10</formula1>
    </dataValidation>
    <dataValidation sqref="P825:P825" promptTitle="" prompt="请在下拉框中选择" errorTitle="" error="请在下拉框中选择" showErrorMessage="1" allowBlank="1" showInputMessage="1" showDropDown="0" type="list" errorStyle="stop">
      <formula1>'Sheet人员规模'!$A$2:$A$10</formula1>
    </dataValidation>
    <dataValidation sqref="P826:P826" promptTitle="" prompt="请在下拉框中选择" errorTitle="" error="请在下拉框中选择" showErrorMessage="1" allowBlank="1" showInputMessage="1" showDropDown="0" type="list" errorStyle="stop">
      <formula1>'Sheet人员规模'!$A$2:$A$10</formula1>
    </dataValidation>
    <dataValidation sqref="P827:P827" promptTitle="" prompt="请在下拉框中选择" errorTitle="" error="请在下拉框中选择" showErrorMessage="1" allowBlank="1" showInputMessage="1" showDropDown="0" type="list" errorStyle="stop">
      <formula1>'Sheet人员规模'!$A$2:$A$10</formula1>
    </dataValidation>
    <dataValidation sqref="P828:P828" promptTitle="" prompt="请在下拉框中选择" errorTitle="" error="请在下拉框中选择" showErrorMessage="1" allowBlank="1" showInputMessage="1" showDropDown="0" type="list" errorStyle="stop">
      <formula1>'Sheet人员规模'!$A$2:$A$10</formula1>
    </dataValidation>
    <dataValidation sqref="P829:P829" promptTitle="" prompt="请在下拉框中选择" errorTitle="" error="请在下拉框中选择" showErrorMessage="1" allowBlank="1" showInputMessage="1" showDropDown="0" type="list" errorStyle="stop">
      <formula1>'Sheet人员规模'!$A$2:$A$10</formula1>
    </dataValidation>
    <dataValidation sqref="P830:P830" promptTitle="" prompt="请在下拉框中选择" errorTitle="" error="请在下拉框中选择" showErrorMessage="1" allowBlank="1" showInputMessage="1" showDropDown="0" type="list" errorStyle="stop">
      <formula1>'Sheet人员规模'!$A$2:$A$10</formula1>
    </dataValidation>
    <dataValidation sqref="P831:P831" promptTitle="" prompt="请在下拉框中选择" errorTitle="" error="请在下拉框中选择" showErrorMessage="1" allowBlank="1" showInputMessage="1" showDropDown="0" type="list" errorStyle="stop">
      <formula1>'Sheet人员规模'!$A$2:$A$10</formula1>
    </dataValidation>
    <dataValidation sqref="P832:P832" promptTitle="" prompt="请在下拉框中选择" errorTitle="" error="请在下拉框中选择" showErrorMessage="1" allowBlank="1" showInputMessage="1" showDropDown="0" type="list" errorStyle="stop">
      <formula1>'Sheet人员规模'!$A$2:$A$10</formula1>
    </dataValidation>
    <dataValidation sqref="P833:P833" promptTitle="" prompt="请在下拉框中选择" errorTitle="" error="请在下拉框中选择" showErrorMessage="1" allowBlank="1" showInputMessage="1" showDropDown="0" type="list" errorStyle="stop">
      <formula1>'Sheet人员规模'!$A$2:$A$10</formula1>
    </dataValidation>
    <dataValidation sqref="P834:P834" promptTitle="" prompt="请在下拉框中选择" errorTitle="" error="请在下拉框中选择" showErrorMessage="1" allowBlank="1" showInputMessage="1" showDropDown="0" type="list" errorStyle="stop">
      <formula1>'Sheet人员规模'!$A$2:$A$10</formula1>
    </dataValidation>
    <dataValidation sqref="P835:P835" promptTitle="" prompt="请在下拉框中选择" errorTitle="" error="请在下拉框中选择" showErrorMessage="1" allowBlank="1" showInputMessage="1" showDropDown="0" type="list" errorStyle="stop">
      <formula1>'Sheet人员规模'!$A$2:$A$10</formula1>
    </dataValidation>
    <dataValidation sqref="P836:P836" promptTitle="" prompt="请在下拉框中选择" errorTitle="" error="请在下拉框中选择" showErrorMessage="1" allowBlank="1" showInputMessage="1" showDropDown="0" type="list" errorStyle="stop">
      <formula1>'Sheet人员规模'!$A$2:$A$10</formula1>
    </dataValidation>
    <dataValidation sqref="P837:P837" promptTitle="" prompt="请在下拉框中选择" errorTitle="" error="请在下拉框中选择" showErrorMessage="1" allowBlank="1" showInputMessage="1" showDropDown="0" type="list" errorStyle="stop">
      <formula1>'Sheet人员规模'!$A$2:$A$10</formula1>
    </dataValidation>
    <dataValidation sqref="P838:P838" promptTitle="" prompt="请在下拉框中选择" errorTitle="" error="请在下拉框中选择" showErrorMessage="1" allowBlank="1" showInputMessage="1" showDropDown="0" type="list" errorStyle="stop">
      <formula1>'Sheet人员规模'!$A$2:$A$10</formula1>
    </dataValidation>
    <dataValidation sqref="P839:P839" promptTitle="" prompt="请在下拉框中选择" errorTitle="" error="请在下拉框中选择" showErrorMessage="1" allowBlank="1" showInputMessage="1" showDropDown="0" type="list" errorStyle="stop">
      <formula1>'Sheet人员规模'!$A$2:$A$10</formula1>
    </dataValidation>
    <dataValidation sqref="P840:P840" promptTitle="" prompt="请在下拉框中选择" errorTitle="" error="请在下拉框中选择" showErrorMessage="1" allowBlank="1" showInputMessage="1" showDropDown="0" type="list" errorStyle="stop">
      <formula1>'Sheet人员规模'!$A$2:$A$10</formula1>
    </dataValidation>
    <dataValidation sqref="P841:P841" promptTitle="" prompt="请在下拉框中选择" errorTitle="" error="请在下拉框中选择" showErrorMessage="1" allowBlank="1" showInputMessage="1" showDropDown="0" type="list" errorStyle="stop">
      <formula1>'Sheet人员规模'!$A$2:$A$10</formula1>
    </dataValidation>
    <dataValidation sqref="P842:P842" promptTitle="" prompt="请在下拉框中选择" errorTitle="" error="请在下拉框中选择" showErrorMessage="1" allowBlank="1" showInputMessage="1" showDropDown="0" type="list" errorStyle="stop">
      <formula1>'Sheet人员规模'!$A$2:$A$10</formula1>
    </dataValidation>
    <dataValidation sqref="P843:P843" promptTitle="" prompt="请在下拉框中选择" errorTitle="" error="请在下拉框中选择" showErrorMessage="1" allowBlank="1" showInputMessage="1" showDropDown="0" type="list" errorStyle="stop">
      <formula1>'Sheet人员规模'!$A$2:$A$10</formula1>
    </dataValidation>
    <dataValidation sqref="P844:P844" promptTitle="" prompt="请在下拉框中选择" errorTitle="" error="请在下拉框中选择" showErrorMessage="1" allowBlank="1" showInputMessage="1" showDropDown="0" type="list" errorStyle="stop">
      <formula1>'Sheet人员规模'!$A$2:$A$10</formula1>
    </dataValidation>
    <dataValidation sqref="P845:P845" promptTitle="" prompt="请在下拉框中选择" errorTitle="" error="请在下拉框中选择" showErrorMessage="1" allowBlank="1" showInputMessage="1" showDropDown="0" type="list" errorStyle="stop">
      <formula1>'Sheet人员规模'!$A$2:$A$10</formula1>
    </dataValidation>
    <dataValidation sqref="P846:P846" promptTitle="" prompt="请在下拉框中选择" errorTitle="" error="请在下拉框中选择" showErrorMessage="1" allowBlank="1" showInputMessage="1" showDropDown="0" type="list" errorStyle="stop">
      <formula1>'Sheet人员规模'!$A$2:$A$10</formula1>
    </dataValidation>
    <dataValidation sqref="P847:P847" promptTitle="" prompt="请在下拉框中选择" errorTitle="" error="请在下拉框中选择" showErrorMessage="1" allowBlank="1" showInputMessage="1" showDropDown="0" type="list" errorStyle="stop">
      <formula1>'Sheet人员规模'!$A$2:$A$10</formula1>
    </dataValidation>
    <dataValidation sqref="P848:P848" promptTitle="" prompt="请在下拉框中选择" errorTitle="" error="请在下拉框中选择" showErrorMessage="1" allowBlank="1" showInputMessage="1" showDropDown="0" type="list" errorStyle="stop">
      <formula1>'Sheet人员规模'!$A$2:$A$10</formula1>
    </dataValidation>
    <dataValidation sqref="P849:P849" promptTitle="" prompt="请在下拉框中选择" errorTitle="" error="请在下拉框中选择" showErrorMessage="1" allowBlank="1" showInputMessage="1" showDropDown="0" type="list" errorStyle="stop">
      <formula1>'Sheet人员规模'!$A$2:$A$10</formula1>
    </dataValidation>
    <dataValidation sqref="P850:P850" promptTitle="" prompt="请在下拉框中选择" errorTitle="" error="请在下拉框中选择" showErrorMessage="1" allowBlank="1" showInputMessage="1" showDropDown="0" type="list" errorStyle="stop">
      <formula1>'Sheet人员规模'!$A$2:$A$10</formula1>
    </dataValidation>
    <dataValidation sqref="P851:P851" promptTitle="" prompt="请在下拉框中选择" errorTitle="" error="请在下拉框中选择" showErrorMessage="1" allowBlank="1" showInputMessage="1" showDropDown="0" type="list" errorStyle="stop">
      <formula1>'Sheet人员规模'!$A$2:$A$10</formula1>
    </dataValidation>
    <dataValidation sqref="P852:P852" promptTitle="" prompt="请在下拉框中选择" errorTitle="" error="请在下拉框中选择" showErrorMessage="1" allowBlank="1" showInputMessage="1" showDropDown="0" type="list" errorStyle="stop">
      <formula1>'Sheet人员规模'!$A$2:$A$10</formula1>
    </dataValidation>
    <dataValidation sqref="P853:P853" promptTitle="" prompt="请在下拉框中选择" errorTitle="" error="请在下拉框中选择" showErrorMessage="1" allowBlank="1" showInputMessage="1" showDropDown="0" type="list" errorStyle="stop">
      <formula1>'Sheet人员规模'!$A$2:$A$10</formula1>
    </dataValidation>
    <dataValidation sqref="P854:P854" promptTitle="" prompt="请在下拉框中选择" errorTitle="" error="请在下拉框中选择" showErrorMessage="1" allowBlank="1" showInputMessage="1" showDropDown="0" type="list" errorStyle="stop">
      <formula1>'Sheet人员规模'!$A$2:$A$10</formula1>
    </dataValidation>
    <dataValidation sqref="P855:P855" promptTitle="" prompt="请在下拉框中选择" errorTitle="" error="请在下拉框中选择" showErrorMessage="1" allowBlank="1" showInputMessage="1" showDropDown="0" type="list" errorStyle="stop">
      <formula1>'Sheet人员规模'!$A$2:$A$10</formula1>
    </dataValidation>
    <dataValidation sqref="P856:P856" promptTitle="" prompt="请在下拉框中选择" errorTitle="" error="请在下拉框中选择" showErrorMessage="1" allowBlank="1" showInputMessage="1" showDropDown="0" type="list" errorStyle="stop">
      <formula1>'Sheet人员规模'!$A$2:$A$10</formula1>
    </dataValidation>
    <dataValidation sqref="P857:P857" promptTitle="" prompt="请在下拉框中选择" errorTitle="" error="请在下拉框中选择" showErrorMessage="1" allowBlank="1" showInputMessage="1" showDropDown="0" type="list" errorStyle="stop">
      <formula1>'Sheet人员规模'!$A$2:$A$10</formula1>
    </dataValidation>
    <dataValidation sqref="P858:P858" promptTitle="" prompt="请在下拉框中选择" errorTitle="" error="请在下拉框中选择" showErrorMessage="1" allowBlank="1" showInputMessage="1" showDropDown="0" type="list" errorStyle="stop">
      <formula1>'Sheet人员规模'!$A$2:$A$10</formula1>
    </dataValidation>
    <dataValidation sqref="P859:P859" promptTitle="" prompt="请在下拉框中选择" errorTitle="" error="请在下拉框中选择" showErrorMessage="1" allowBlank="1" showInputMessage="1" showDropDown="0" type="list" errorStyle="stop">
      <formula1>'Sheet人员规模'!$A$2:$A$10</formula1>
    </dataValidation>
    <dataValidation sqref="P860:P860" promptTitle="" prompt="请在下拉框中选择" errorTitle="" error="请在下拉框中选择" showErrorMessage="1" allowBlank="1" showInputMessage="1" showDropDown="0" type="list" errorStyle="stop">
      <formula1>'Sheet人员规模'!$A$2:$A$10</formula1>
    </dataValidation>
    <dataValidation sqref="P861:P861" promptTitle="" prompt="请在下拉框中选择" errorTitle="" error="请在下拉框中选择" showErrorMessage="1" allowBlank="1" showInputMessage="1" showDropDown="0" type="list" errorStyle="stop">
      <formula1>'Sheet人员规模'!$A$2:$A$10</formula1>
    </dataValidation>
    <dataValidation sqref="P862:P862" promptTitle="" prompt="请在下拉框中选择" errorTitle="" error="请在下拉框中选择" showErrorMessage="1" allowBlank="1" showInputMessage="1" showDropDown="0" type="list" errorStyle="stop">
      <formula1>'Sheet人员规模'!$A$2:$A$10</formula1>
    </dataValidation>
    <dataValidation sqref="P863:P863" promptTitle="" prompt="请在下拉框中选择" errorTitle="" error="请在下拉框中选择" showErrorMessage="1" allowBlank="1" showInputMessage="1" showDropDown="0" type="list" errorStyle="stop">
      <formula1>'Sheet人员规模'!$A$2:$A$10</formula1>
    </dataValidation>
    <dataValidation sqref="P864:P864" promptTitle="" prompt="请在下拉框中选择" errorTitle="" error="请在下拉框中选择" showErrorMessage="1" allowBlank="1" showInputMessage="1" showDropDown="0" type="list" errorStyle="stop">
      <formula1>'Sheet人员规模'!$A$2:$A$10</formula1>
    </dataValidation>
    <dataValidation sqref="P865:P865" promptTitle="" prompt="请在下拉框中选择" errorTitle="" error="请在下拉框中选择" showErrorMessage="1" allowBlank="1" showInputMessage="1" showDropDown="0" type="list" errorStyle="stop">
      <formula1>'Sheet人员规模'!$A$2:$A$10</formula1>
    </dataValidation>
    <dataValidation sqref="P866:P866" promptTitle="" prompt="请在下拉框中选择" errorTitle="" error="请在下拉框中选择" showErrorMessage="1" allowBlank="1" showInputMessage="1" showDropDown="0" type="list" errorStyle="stop">
      <formula1>'Sheet人员规模'!$A$2:$A$10</formula1>
    </dataValidation>
    <dataValidation sqref="P867:P867" promptTitle="" prompt="请在下拉框中选择" errorTitle="" error="请在下拉框中选择" showErrorMessage="1" allowBlank="1" showInputMessage="1" showDropDown="0" type="list" errorStyle="stop">
      <formula1>'Sheet人员规模'!$A$2:$A$10</formula1>
    </dataValidation>
    <dataValidation sqref="P868:P868" promptTitle="" prompt="请在下拉框中选择" errorTitle="" error="请在下拉框中选择" showErrorMessage="1" allowBlank="1" showInputMessage="1" showDropDown="0" type="list" errorStyle="stop">
      <formula1>'Sheet人员规模'!$A$2:$A$10</formula1>
    </dataValidation>
    <dataValidation sqref="P869:P869" promptTitle="" prompt="请在下拉框中选择" errorTitle="" error="请在下拉框中选择" showErrorMessage="1" allowBlank="1" showInputMessage="1" showDropDown="0" type="list" errorStyle="stop">
      <formula1>'Sheet人员规模'!$A$2:$A$10</formula1>
    </dataValidation>
    <dataValidation sqref="P870:P870" promptTitle="" prompt="请在下拉框中选择" errorTitle="" error="请在下拉框中选择" showErrorMessage="1" allowBlank="1" showInputMessage="1" showDropDown="0" type="list" errorStyle="stop">
      <formula1>'Sheet人员规模'!$A$2:$A$10</formula1>
    </dataValidation>
    <dataValidation sqref="P871:P871" promptTitle="" prompt="请在下拉框中选择" errorTitle="" error="请在下拉框中选择" showErrorMessage="1" allowBlank="1" showInputMessage="1" showDropDown="0" type="list" errorStyle="stop">
      <formula1>'Sheet人员规模'!$A$2:$A$10</formula1>
    </dataValidation>
    <dataValidation sqref="P872:P872" promptTitle="" prompt="请在下拉框中选择" errorTitle="" error="请在下拉框中选择" showErrorMessage="1" allowBlank="1" showInputMessage="1" showDropDown="0" type="list" errorStyle="stop">
      <formula1>'Sheet人员规模'!$A$2:$A$10</formula1>
    </dataValidation>
    <dataValidation sqref="P873:P873" promptTitle="" prompt="请在下拉框中选择" errorTitle="" error="请在下拉框中选择" showErrorMessage="1" allowBlank="1" showInputMessage="1" showDropDown="0" type="list" errorStyle="stop">
      <formula1>'Sheet人员规模'!$A$2:$A$10</formula1>
    </dataValidation>
    <dataValidation sqref="P874:P874" promptTitle="" prompt="请在下拉框中选择" errorTitle="" error="请在下拉框中选择" showErrorMessage="1" allowBlank="1" showInputMessage="1" showDropDown="0" type="list" errorStyle="stop">
      <formula1>'Sheet人员规模'!$A$2:$A$10</formula1>
    </dataValidation>
    <dataValidation sqref="P875:P875" promptTitle="" prompt="请在下拉框中选择" errorTitle="" error="请在下拉框中选择" showErrorMessage="1" allowBlank="1" showInputMessage="1" showDropDown="0" type="list" errorStyle="stop">
      <formula1>'Sheet人员规模'!$A$2:$A$10</formula1>
    </dataValidation>
    <dataValidation sqref="P876:P876" promptTitle="" prompt="请在下拉框中选择" errorTitle="" error="请在下拉框中选择" showErrorMessage="1" allowBlank="1" showInputMessage="1" showDropDown="0" type="list" errorStyle="stop">
      <formula1>'Sheet人员规模'!$A$2:$A$10</formula1>
    </dataValidation>
    <dataValidation sqref="P877:P877" promptTitle="" prompt="请在下拉框中选择" errorTitle="" error="请在下拉框中选择" showErrorMessage="1" allowBlank="1" showInputMessage="1" showDropDown="0" type="list" errorStyle="stop">
      <formula1>'Sheet人员规模'!$A$2:$A$10</formula1>
    </dataValidation>
    <dataValidation sqref="P878:P878" promptTitle="" prompt="请在下拉框中选择" errorTitle="" error="请在下拉框中选择" showErrorMessage="1" allowBlank="1" showInputMessage="1" showDropDown="0" type="list" errorStyle="stop">
      <formula1>'Sheet人员规模'!$A$2:$A$10</formula1>
    </dataValidation>
    <dataValidation sqref="P879:P879" promptTitle="" prompt="请在下拉框中选择" errorTitle="" error="请在下拉框中选择" showErrorMessage="1" allowBlank="1" showInputMessage="1" showDropDown="0" type="list" errorStyle="stop">
      <formula1>'Sheet人员规模'!$A$2:$A$10</formula1>
    </dataValidation>
    <dataValidation sqref="P880:P880" promptTitle="" prompt="请在下拉框中选择" errorTitle="" error="请在下拉框中选择" showErrorMessage="1" allowBlank="1" showInputMessage="1" showDropDown="0" type="list" errorStyle="stop">
      <formula1>'Sheet人员规模'!$A$2:$A$10</formula1>
    </dataValidation>
    <dataValidation sqref="P881:P881" promptTitle="" prompt="请在下拉框中选择" errorTitle="" error="请在下拉框中选择" showErrorMessage="1" allowBlank="1" showInputMessage="1" showDropDown="0" type="list" errorStyle="stop">
      <formula1>'Sheet人员规模'!$A$2:$A$10</formula1>
    </dataValidation>
    <dataValidation sqref="P882:P882" promptTitle="" prompt="请在下拉框中选择" errorTitle="" error="请在下拉框中选择" showErrorMessage="1" allowBlank="1" showInputMessage="1" showDropDown="0" type="list" errorStyle="stop">
      <formula1>'Sheet人员规模'!$A$2:$A$10</formula1>
    </dataValidation>
    <dataValidation sqref="P883:P883" promptTitle="" prompt="请在下拉框中选择" errorTitle="" error="请在下拉框中选择" showErrorMessage="1" allowBlank="1" showInputMessage="1" showDropDown="0" type="list" errorStyle="stop">
      <formula1>'Sheet人员规模'!$A$2:$A$10</formula1>
    </dataValidation>
    <dataValidation sqref="P884:P884" promptTitle="" prompt="请在下拉框中选择" errorTitle="" error="请在下拉框中选择" showErrorMessage="1" allowBlank="1" showInputMessage="1" showDropDown="0" type="list" errorStyle="stop">
      <formula1>'Sheet人员规模'!$A$2:$A$10</formula1>
    </dataValidation>
    <dataValidation sqref="P885:P885" promptTitle="" prompt="请在下拉框中选择" errorTitle="" error="请在下拉框中选择" showErrorMessage="1" allowBlank="1" showInputMessage="1" showDropDown="0" type="list" errorStyle="stop">
      <formula1>'Sheet人员规模'!$A$2:$A$10</formula1>
    </dataValidation>
    <dataValidation sqref="P886:P886" promptTitle="" prompt="请在下拉框中选择" errorTitle="" error="请在下拉框中选择" showErrorMessage="1" allowBlank="1" showInputMessage="1" showDropDown="0" type="list" errorStyle="stop">
      <formula1>'Sheet人员规模'!$A$2:$A$10</formula1>
    </dataValidation>
    <dataValidation sqref="P887:P887" promptTitle="" prompt="请在下拉框中选择" errorTitle="" error="请在下拉框中选择" showErrorMessage="1" allowBlank="1" showInputMessage="1" showDropDown="0" type="list" errorStyle="stop">
      <formula1>'Sheet人员规模'!$A$2:$A$10</formula1>
    </dataValidation>
    <dataValidation sqref="P888:P888" promptTitle="" prompt="请在下拉框中选择" errorTitle="" error="请在下拉框中选择" showErrorMessage="1" allowBlank="1" showInputMessage="1" showDropDown="0" type="list" errorStyle="stop">
      <formula1>'Sheet人员规模'!$A$2:$A$10</formula1>
    </dataValidation>
    <dataValidation sqref="P889:P889" promptTitle="" prompt="请在下拉框中选择" errorTitle="" error="请在下拉框中选择" showErrorMessage="1" allowBlank="1" showInputMessage="1" showDropDown="0" type="list" errorStyle="stop">
      <formula1>'Sheet人员规模'!$A$2:$A$10</formula1>
    </dataValidation>
    <dataValidation sqref="P890:P890" promptTitle="" prompt="请在下拉框中选择" errorTitle="" error="请在下拉框中选择" showErrorMessage="1" allowBlank="1" showInputMessage="1" showDropDown="0" type="list" errorStyle="stop">
      <formula1>'Sheet人员规模'!$A$2:$A$10</formula1>
    </dataValidation>
    <dataValidation sqref="P891:P891" promptTitle="" prompt="请在下拉框中选择" errorTitle="" error="请在下拉框中选择" showErrorMessage="1" allowBlank="1" showInputMessage="1" showDropDown="0" type="list" errorStyle="stop">
      <formula1>'Sheet人员规模'!$A$2:$A$10</formula1>
    </dataValidation>
    <dataValidation sqref="P892:P892" promptTitle="" prompt="请在下拉框中选择" errorTitle="" error="请在下拉框中选择" showErrorMessage="1" allowBlank="1" showInputMessage="1" showDropDown="0" type="list" errorStyle="stop">
      <formula1>'Sheet人员规模'!$A$2:$A$10</formula1>
    </dataValidation>
    <dataValidation sqref="P893:P893" promptTitle="" prompt="请在下拉框中选择" errorTitle="" error="请在下拉框中选择" showErrorMessage="1" allowBlank="1" showInputMessage="1" showDropDown="0" type="list" errorStyle="stop">
      <formula1>'Sheet人员规模'!$A$2:$A$10</formula1>
    </dataValidation>
    <dataValidation sqref="P894:P894" promptTitle="" prompt="请在下拉框中选择" errorTitle="" error="请在下拉框中选择" showErrorMessage="1" allowBlank="1" showInputMessage="1" showDropDown="0" type="list" errorStyle="stop">
      <formula1>'Sheet人员规模'!$A$2:$A$10</formula1>
    </dataValidation>
    <dataValidation sqref="P895:P895" promptTitle="" prompt="请在下拉框中选择" errorTitle="" error="请在下拉框中选择" showErrorMessage="1" allowBlank="1" showInputMessage="1" showDropDown="0" type="list" errorStyle="stop">
      <formula1>'Sheet人员规模'!$A$2:$A$10</formula1>
    </dataValidation>
    <dataValidation sqref="P896:P896" promptTitle="" prompt="请在下拉框中选择" errorTitle="" error="请在下拉框中选择" showErrorMessage="1" allowBlank="1" showInputMessage="1" showDropDown="0" type="list" errorStyle="stop">
      <formula1>'Sheet人员规模'!$A$2:$A$10</formula1>
    </dataValidation>
    <dataValidation sqref="P897:P897" promptTitle="" prompt="请在下拉框中选择" errorTitle="" error="请在下拉框中选择" showErrorMessage="1" allowBlank="1" showInputMessage="1" showDropDown="0" type="list" errorStyle="stop">
      <formula1>'Sheet人员规模'!$A$2:$A$10</formula1>
    </dataValidation>
    <dataValidation sqref="P898:P898" promptTitle="" prompt="请在下拉框中选择" errorTitle="" error="请在下拉框中选择" showErrorMessage="1" allowBlank="1" showInputMessage="1" showDropDown="0" type="list" errorStyle="stop">
      <formula1>'Sheet人员规模'!$A$2:$A$10</formula1>
    </dataValidation>
    <dataValidation sqref="P899:P899" promptTitle="" prompt="请在下拉框中选择" errorTitle="" error="请在下拉框中选择" showErrorMessage="1" allowBlank="1" showInputMessage="1" showDropDown="0" type="list" errorStyle="stop">
      <formula1>'Sheet人员规模'!$A$2:$A$10</formula1>
    </dataValidation>
    <dataValidation sqref="P900:P900" promptTitle="" prompt="请在下拉框中选择" errorTitle="" error="请在下拉框中选择" showErrorMessage="1" allowBlank="1" showInputMessage="1" showDropDown="0" type="list" errorStyle="stop">
      <formula1>'Sheet人员规模'!$A$2:$A$10</formula1>
    </dataValidation>
    <dataValidation sqref="P901:P901" promptTitle="" prompt="请在下拉框中选择" errorTitle="" error="请在下拉框中选择" showErrorMessage="1" allowBlank="1" showInputMessage="1" showDropDown="0" type="list" errorStyle="stop">
      <formula1>'Sheet人员规模'!$A$2:$A$10</formula1>
    </dataValidation>
    <dataValidation sqref="P902:P902" promptTitle="" prompt="请在下拉框中选择" errorTitle="" error="请在下拉框中选择" showErrorMessage="1" allowBlank="1" showInputMessage="1" showDropDown="0" type="list" errorStyle="stop">
      <formula1>'Sheet人员规模'!$A$2:$A$10</formula1>
    </dataValidation>
    <dataValidation sqref="P903:P903" promptTitle="" prompt="请在下拉框中选择" errorTitle="" error="请在下拉框中选择" showErrorMessage="1" allowBlank="1" showInputMessage="1" showDropDown="0" type="list" errorStyle="stop">
      <formula1>'Sheet人员规模'!$A$2:$A$10</formula1>
    </dataValidation>
    <dataValidation sqref="P904:P904" promptTitle="" prompt="请在下拉框中选择" errorTitle="" error="请在下拉框中选择" showErrorMessage="1" allowBlank="1" showInputMessage="1" showDropDown="0" type="list" errorStyle="stop">
      <formula1>'Sheet人员规模'!$A$2:$A$10</formula1>
    </dataValidation>
    <dataValidation sqref="P905:P905" promptTitle="" prompt="请在下拉框中选择" errorTitle="" error="请在下拉框中选择" showErrorMessage="1" allowBlank="1" showInputMessage="1" showDropDown="0" type="list" errorStyle="stop">
      <formula1>'Sheet人员规模'!$A$2:$A$10</formula1>
    </dataValidation>
    <dataValidation sqref="P906:P906" promptTitle="" prompt="请在下拉框中选择" errorTitle="" error="请在下拉框中选择" showErrorMessage="1" allowBlank="1" showInputMessage="1" showDropDown="0" type="list" errorStyle="stop">
      <formula1>'Sheet人员规模'!$A$2:$A$10</formula1>
    </dataValidation>
    <dataValidation sqref="P907:P907" promptTitle="" prompt="请在下拉框中选择" errorTitle="" error="请在下拉框中选择" showErrorMessage="1" allowBlank="1" showInputMessage="1" showDropDown="0" type="list" errorStyle="stop">
      <formula1>'Sheet人员规模'!$A$2:$A$10</formula1>
    </dataValidation>
    <dataValidation sqref="P908:P908" promptTitle="" prompt="请在下拉框中选择" errorTitle="" error="请在下拉框中选择" showErrorMessage="1" allowBlank="1" showInputMessage="1" showDropDown="0" type="list" errorStyle="stop">
      <formula1>'Sheet人员规模'!$A$2:$A$10</formula1>
    </dataValidation>
    <dataValidation sqref="P909:P909" promptTitle="" prompt="请在下拉框中选择" errorTitle="" error="请在下拉框中选择" showErrorMessage="1" allowBlank="1" showInputMessage="1" showDropDown="0" type="list" errorStyle="stop">
      <formula1>'Sheet人员规模'!$A$2:$A$10</formula1>
    </dataValidation>
    <dataValidation sqref="P910:P910" promptTitle="" prompt="请在下拉框中选择" errorTitle="" error="请在下拉框中选择" showErrorMessage="1" allowBlank="1" showInputMessage="1" showDropDown="0" type="list" errorStyle="stop">
      <formula1>'Sheet人员规模'!$A$2:$A$10</formula1>
    </dataValidation>
    <dataValidation sqref="P911:P911" promptTitle="" prompt="请在下拉框中选择" errorTitle="" error="请在下拉框中选择" showErrorMessage="1" allowBlank="1" showInputMessage="1" showDropDown="0" type="list" errorStyle="stop">
      <formula1>'Sheet人员规模'!$A$2:$A$10</formula1>
    </dataValidation>
    <dataValidation sqref="P912:P912" promptTitle="" prompt="请在下拉框中选择" errorTitle="" error="请在下拉框中选择" showErrorMessage="1" allowBlank="1" showInputMessage="1" showDropDown="0" type="list" errorStyle="stop">
      <formula1>'Sheet人员规模'!$A$2:$A$10</formula1>
    </dataValidation>
    <dataValidation sqref="P913:P913" promptTitle="" prompt="请在下拉框中选择" errorTitle="" error="请在下拉框中选择" showErrorMessage="1" allowBlank="1" showInputMessage="1" showDropDown="0" type="list" errorStyle="stop">
      <formula1>'Sheet人员规模'!$A$2:$A$10</formula1>
    </dataValidation>
    <dataValidation sqref="P914:P914" promptTitle="" prompt="请在下拉框中选择" errorTitle="" error="请在下拉框中选择" showErrorMessage="1" allowBlank="1" showInputMessage="1" showDropDown="0" type="list" errorStyle="stop">
      <formula1>'Sheet人员规模'!$A$2:$A$10</formula1>
    </dataValidation>
    <dataValidation sqref="P915:P915" promptTitle="" prompt="请在下拉框中选择" errorTitle="" error="请在下拉框中选择" showErrorMessage="1" allowBlank="1" showInputMessage="1" showDropDown="0" type="list" errorStyle="stop">
      <formula1>'Sheet人员规模'!$A$2:$A$10</formula1>
    </dataValidation>
    <dataValidation sqref="P916:P916" promptTitle="" prompt="请在下拉框中选择" errorTitle="" error="请在下拉框中选择" showErrorMessage="1" allowBlank="1" showInputMessage="1" showDropDown="0" type="list" errorStyle="stop">
      <formula1>'Sheet人员规模'!$A$2:$A$10</formula1>
    </dataValidation>
    <dataValidation sqref="P917:P917" promptTitle="" prompt="请在下拉框中选择" errorTitle="" error="请在下拉框中选择" showErrorMessage="1" allowBlank="1" showInputMessage="1" showDropDown="0" type="list" errorStyle="stop">
      <formula1>'Sheet人员规模'!$A$2:$A$10</formula1>
    </dataValidation>
    <dataValidation sqref="P918:P918" promptTitle="" prompt="请在下拉框中选择" errorTitle="" error="请在下拉框中选择" showErrorMessage="1" allowBlank="1" showInputMessage="1" showDropDown="0" type="list" errorStyle="stop">
      <formula1>'Sheet人员规模'!$A$2:$A$10</formula1>
    </dataValidation>
    <dataValidation sqref="P919:P919" promptTitle="" prompt="请在下拉框中选择" errorTitle="" error="请在下拉框中选择" showErrorMessage="1" allowBlank="1" showInputMessage="1" showDropDown="0" type="list" errorStyle="stop">
      <formula1>'Sheet人员规模'!$A$2:$A$10</formula1>
    </dataValidation>
    <dataValidation sqref="P920:P920" promptTitle="" prompt="请在下拉框中选择" errorTitle="" error="请在下拉框中选择" showErrorMessage="1" allowBlank="1" showInputMessage="1" showDropDown="0" type="list" errorStyle="stop">
      <formula1>'Sheet人员规模'!$A$2:$A$10</formula1>
    </dataValidation>
    <dataValidation sqref="P921:P921" promptTitle="" prompt="请在下拉框中选择" errorTitle="" error="请在下拉框中选择" showErrorMessage="1" allowBlank="1" showInputMessage="1" showDropDown="0" type="list" errorStyle="stop">
      <formula1>'Sheet人员规模'!$A$2:$A$10</formula1>
    </dataValidation>
    <dataValidation sqref="P922:P922" promptTitle="" prompt="请在下拉框中选择" errorTitle="" error="请在下拉框中选择" showErrorMessage="1" allowBlank="1" showInputMessage="1" showDropDown="0" type="list" errorStyle="stop">
      <formula1>'Sheet人员规模'!$A$2:$A$10</formula1>
    </dataValidation>
    <dataValidation sqref="P923:P923" promptTitle="" prompt="请在下拉框中选择" errorTitle="" error="请在下拉框中选择" showErrorMessage="1" allowBlank="1" showInputMessage="1" showDropDown="0" type="list" errorStyle="stop">
      <formula1>'Sheet人员规模'!$A$2:$A$10</formula1>
    </dataValidation>
    <dataValidation sqref="P924:P924" promptTitle="" prompt="请在下拉框中选择" errorTitle="" error="请在下拉框中选择" showErrorMessage="1" allowBlank="1" showInputMessage="1" showDropDown="0" type="list" errorStyle="stop">
      <formula1>'Sheet人员规模'!$A$2:$A$10</formula1>
    </dataValidation>
    <dataValidation sqref="P925:P925" promptTitle="" prompt="请在下拉框中选择" errorTitle="" error="请在下拉框中选择" showErrorMessage="1" allowBlank="1" showInputMessage="1" showDropDown="0" type="list" errorStyle="stop">
      <formula1>'Sheet人员规模'!$A$2:$A$10</formula1>
    </dataValidation>
    <dataValidation sqref="P926:P926" promptTitle="" prompt="请在下拉框中选择" errorTitle="" error="请在下拉框中选择" showErrorMessage="1" allowBlank="1" showInputMessage="1" showDropDown="0" type="list" errorStyle="stop">
      <formula1>'Sheet人员规模'!$A$2:$A$10</formula1>
    </dataValidation>
    <dataValidation sqref="P927:P927" promptTitle="" prompt="请在下拉框中选择" errorTitle="" error="请在下拉框中选择" showErrorMessage="1" allowBlank="1" showInputMessage="1" showDropDown="0" type="list" errorStyle="stop">
      <formula1>'Sheet人员规模'!$A$2:$A$10</formula1>
    </dataValidation>
    <dataValidation sqref="P928:P928" promptTitle="" prompt="请在下拉框中选择" errorTitle="" error="请在下拉框中选择" showErrorMessage="1" allowBlank="1" showInputMessage="1" showDropDown="0" type="list" errorStyle="stop">
      <formula1>'Sheet人员规模'!$A$2:$A$10</formula1>
    </dataValidation>
    <dataValidation sqref="P929:P929" promptTitle="" prompt="请在下拉框中选择" errorTitle="" error="请在下拉框中选择" showErrorMessage="1" allowBlank="1" showInputMessage="1" showDropDown="0" type="list" errorStyle="stop">
      <formula1>'Sheet人员规模'!$A$2:$A$10</formula1>
    </dataValidation>
    <dataValidation sqref="P930:P930" promptTitle="" prompt="请在下拉框中选择" errorTitle="" error="请在下拉框中选择" showErrorMessage="1" allowBlank="1" showInputMessage="1" showDropDown="0" type="list" errorStyle="stop">
      <formula1>'Sheet人员规模'!$A$2:$A$10</formula1>
    </dataValidation>
    <dataValidation sqref="P931:P931" promptTitle="" prompt="请在下拉框中选择" errorTitle="" error="请在下拉框中选择" showErrorMessage="1" allowBlank="1" showInputMessage="1" showDropDown="0" type="list" errorStyle="stop">
      <formula1>'Sheet人员规模'!$A$2:$A$10</formula1>
    </dataValidation>
    <dataValidation sqref="P932:P932" promptTitle="" prompt="请在下拉框中选择" errorTitle="" error="请在下拉框中选择" showErrorMessage="1" allowBlank="1" showInputMessage="1" showDropDown="0" type="list" errorStyle="stop">
      <formula1>'Sheet人员规模'!$A$2:$A$10</formula1>
    </dataValidation>
    <dataValidation sqref="P933:P933" promptTitle="" prompt="请在下拉框中选择" errorTitle="" error="请在下拉框中选择" showErrorMessage="1" allowBlank="1" showInputMessage="1" showDropDown="0" type="list" errorStyle="stop">
      <formula1>'Sheet人员规模'!$A$2:$A$10</formula1>
    </dataValidation>
    <dataValidation sqref="P934:P934" promptTitle="" prompt="请在下拉框中选择" errorTitle="" error="请在下拉框中选择" showErrorMessage="1" allowBlank="1" showInputMessage="1" showDropDown="0" type="list" errorStyle="stop">
      <formula1>'Sheet人员规模'!$A$2:$A$10</formula1>
    </dataValidation>
    <dataValidation sqref="P935:P935" promptTitle="" prompt="请在下拉框中选择" errorTitle="" error="请在下拉框中选择" showErrorMessage="1" allowBlank="1" showInputMessage="1" showDropDown="0" type="list" errorStyle="stop">
      <formula1>'Sheet人员规模'!$A$2:$A$10</formula1>
    </dataValidation>
    <dataValidation sqref="P936:P936" promptTitle="" prompt="请在下拉框中选择" errorTitle="" error="请在下拉框中选择" showErrorMessage="1" allowBlank="1" showInputMessage="1" showDropDown="0" type="list" errorStyle="stop">
      <formula1>'Sheet人员规模'!$A$2:$A$10</formula1>
    </dataValidation>
    <dataValidation sqref="P937:P937" promptTitle="" prompt="请在下拉框中选择" errorTitle="" error="请在下拉框中选择" showErrorMessage="1" allowBlank="1" showInputMessage="1" showDropDown="0" type="list" errorStyle="stop">
      <formula1>'Sheet人员规模'!$A$2:$A$10</formula1>
    </dataValidation>
    <dataValidation sqref="P938:P938" promptTitle="" prompt="请在下拉框中选择" errorTitle="" error="请在下拉框中选择" showErrorMessage="1" allowBlank="1" showInputMessage="1" showDropDown="0" type="list" errorStyle="stop">
      <formula1>'Sheet人员规模'!$A$2:$A$10</formula1>
    </dataValidation>
    <dataValidation sqref="P939:P939" promptTitle="" prompt="请在下拉框中选择" errorTitle="" error="请在下拉框中选择" showErrorMessage="1" allowBlank="1" showInputMessage="1" showDropDown="0" type="list" errorStyle="stop">
      <formula1>'Sheet人员规模'!$A$2:$A$10</formula1>
    </dataValidation>
    <dataValidation sqref="P940:P940" promptTitle="" prompt="请在下拉框中选择" errorTitle="" error="请在下拉框中选择" showErrorMessage="1" allowBlank="1" showInputMessage="1" showDropDown="0" type="list" errorStyle="stop">
      <formula1>'Sheet人员规模'!$A$2:$A$10</formula1>
    </dataValidation>
    <dataValidation sqref="P941:P941" promptTitle="" prompt="请在下拉框中选择" errorTitle="" error="请在下拉框中选择" showErrorMessage="1" allowBlank="1" showInputMessage="1" showDropDown="0" type="list" errorStyle="stop">
      <formula1>'Sheet人员规模'!$A$2:$A$10</formula1>
    </dataValidation>
    <dataValidation sqref="P942:P942" promptTitle="" prompt="请在下拉框中选择" errorTitle="" error="请在下拉框中选择" showErrorMessage="1" allowBlank="1" showInputMessage="1" showDropDown="0" type="list" errorStyle="stop">
      <formula1>'Sheet人员规模'!$A$2:$A$10</formula1>
    </dataValidation>
    <dataValidation sqref="P943:P943" promptTitle="" prompt="请在下拉框中选择" errorTitle="" error="请在下拉框中选择" showErrorMessage="1" allowBlank="1" showInputMessage="1" showDropDown="0" type="list" errorStyle="stop">
      <formula1>'Sheet人员规模'!$A$2:$A$10</formula1>
    </dataValidation>
    <dataValidation sqref="P944:P944" promptTitle="" prompt="请在下拉框中选择" errorTitle="" error="请在下拉框中选择" showErrorMessage="1" allowBlank="1" showInputMessage="1" showDropDown="0" type="list" errorStyle="stop">
      <formula1>'Sheet人员规模'!$A$2:$A$10</formula1>
    </dataValidation>
    <dataValidation sqref="P945:P945" promptTitle="" prompt="请在下拉框中选择" errorTitle="" error="请在下拉框中选择" showErrorMessage="1" allowBlank="1" showInputMessage="1" showDropDown="0" type="list" errorStyle="stop">
      <formula1>'Sheet人员规模'!$A$2:$A$10</formula1>
    </dataValidation>
    <dataValidation sqref="P946:P946" promptTitle="" prompt="请在下拉框中选择" errorTitle="" error="请在下拉框中选择" showErrorMessage="1" allowBlank="1" showInputMessage="1" showDropDown="0" type="list" errorStyle="stop">
      <formula1>'Sheet人员规模'!$A$2:$A$10</formula1>
    </dataValidation>
    <dataValidation sqref="P947:P947" promptTitle="" prompt="请在下拉框中选择" errorTitle="" error="请在下拉框中选择" showErrorMessage="1" allowBlank="1" showInputMessage="1" showDropDown="0" type="list" errorStyle="stop">
      <formula1>'Sheet人员规模'!$A$2:$A$10</formula1>
    </dataValidation>
    <dataValidation sqref="P948:P948" promptTitle="" prompt="请在下拉框中选择" errorTitle="" error="请在下拉框中选择" showErrorMessage="1" allowBlank="1" showInputMessage="1" showDropDown="0" type="list" errorStyle="stop">
      <formula1>'Sheet人员规模'!$A$2:$A$10</formula1>
    </dataValidation>
    <dataValidation sqref="P949:P949" promptTitle="" prompt="请在下拉框中选择" errorTitle="" error="请在下拉框中选择" showErrorMessage="1" allowBlank="1" showInputMessage="1" showDropDown="0" type="list" errorStyle="stop">
      <formula1>'Sheet人员规模'!$A$2:$A$10</formula1>
    </dataValidation>
    <dataValidation sqref="P950:P950" promptTitle="" prompt="请在下拉框中选择" errorTitle="" error="请在下拉框中选择" showErrorMessage="1" allowBlank="1" showInputMessage="1" showDropDown="0" type="list" errorStyle="stop">
      <formula1>'Sheet人员规模'!$A$2:$A$10</formula1>
    </dataValidation>
    <dataValidation sqref="P951:P951" promptTitle="" prompt="请在下拉框中选择" errorTitle="" error="请在下拉框中选择" showErrorMessage="1" allowBlank="1" showInputMessage="1" showDropDown="0" type="list" errorStyle="stop">
      <formula1>'Sheet人员规模'!$A$2:$A$10</formula1>
    </dataValidation>
    <dataValidation sqref="P952:P952" promptTitle="" prompt="请在下拉框中选择" errorTitle="" error="请在下拉框中选择" showErrorMessage="1" allowBlank="1" showInputMessage="1" showDropDown="0" type="list" errorStyle="stop">
      <formula1>'Sheet人员规模'!$A$2:$A$10</formula1>
    </dataValidation>
    <dataValidation sqref="P953:P953" promptTitle="" prompt="请在下拉框中选择" errorTitle="" error="请在下拉框中选择" showErrorMessage="1" allowBlank="1" showInputMessage="1" showDropDown="0" type="list" errorStyle="stop">
      <formula1>'Sheet人员规模'!$A$2:$A$10</formula1>
    </dataValidation>
    <dataValidation sqref="P954:P954" promptTitle="" prompt="请在下拉框中选择" errorTitle="" error="请在下拉框中选择" showErrorMessage="1" allowBlank="1" showInputMessage="1" showDropDown="0" type="list" errorStyle="stop">
      <formula1>'Sheet人员规模'!$A$2:$A$10</formula1>
    </dataValidation>
    <dataValidation sqref="P955:P955" promptTitle="" prompt="请在下拉框中选择" errorTitle="" error="请在下拉框中选择" showErrorMessage="1" allowBlank="1" showInputMessage="1" showDropDown="0" type="list" errorStyle="stop">
      <formula1>'Sheet人员规模'!$A$2:$A$10</formula1>
    </dataValidation>
    <dataValidation sqref="P956:P956" promptTitle="" prompt="请在下拉框中选择" errorTitle="" error="请在下拉框中选择" showErrorMessage="1" allowBlank="1" showInputMessage="1" showDropDown="0" type="list" errorStyle="stop">
      <formula1>'Sheet人员规模'!$A$2:$A$10</formula1>
    </dataValidation>
    <dataValidation sqref="P957:P957" promptTitle="" prompt="请在下拉框中选择" errorTitle="" error="请在下拉框中选择" showErrorMessage="1" allowBlank="1" showInputMessage="1" showDropDown="0" type="list" errorStyle="stop">
      <formula1>'Sheet人员规模'!$A$2:$A$10</formula1>
    </dataValidation>
    <dataValidation sqref="P958:P958" promptTitle="" prompt="请在下拉框中选择" errorTitle="" error="请在下拉框中选择" showErrorMessage="1" allowBlank="1" showInputMessage="1" showDropDown="0" type="list" errorStyle="stop">
      <formula1>'Sheet人员规模'!$A$2:$A$10</formula1>
    </dataValidation>
    <dataValidation sqref="P959:P959" promptTitle="" prompt="请在下拉框中选择" errorTitle="" error="请在下拉框中选择" showErrorMessage="1" allowBlank="1" showInputMessage="1" showDropDown="0" type="list" errorStyle="stop">
      <formula1>'Sheet人员规模'!$A$2:$A$10</formula1>
    </dataValidation>
    <dataValidation sqref="P960:P960" promptTitle="" prompt="请在下拉框中选择" errorTitle="" error="请在下拉框中选择" showErrorMessage="1" allowBlank="1" showInputMessage="1" showDropDown="0" type="list" errorStyle="stop">
      <formula1>'Sheet人员规模'!$A$2:$A$10</formula1>
    </dataValidation>
    <dataValidation sqref="P961:P961" promptTitle="" prompt="请在下拉框中选择" errorTitle="" error="请在下拉框中选择" showErrorMessage="1" allowBlank="1" showInputMessage="1" showDropDown="0" type="list" errorStyle="stop">
      <formula1>'Sheet人员规模'!$A$2:$A$10</formula1>
    </dataValidation>
    <dataValidation sqref="P962:P962" promptTitle="" prompt="请在下拉框中选择" errorTitle="" error="请在下拉框中选择" showErrorMessage="1" allowBlank="1" showInputMessage="1" showDropDown="0" type="list" errorStyle="stop">
      <formula1>'Sheet人员规模'!$A$2:$A$10</formula1>
    </dataValidation>
    <dataValidation sqref="P963:P963" promptTitle="" prompt="请在下拉框中选择" errorTitle="" error="请在下拉框中选择" showErrorMessage="1" allowBlank="1" showInputMessage="1" showDropDown="0" type="list" errorStyle="stop">
      <formula1>'Sheet人员规模'!$A$2:$A$10</formula1>
    </dataValidation>
    <dataValidation sqref="P964:P964" promptTitle="" prompt="请在下拉框中选择" errorTitle="" error="请在下拉框中选择" showErrorMessage="1" allowBlank="1" showInputMessage="1" showDropDown="0" type="list" errorStyle="stop">
      <formula1>'Sheet人员规模'!$A$2:$A$10</formula1>
    </dataValidation>
    <dataValidation sqref="P965:P965" promptTitle="" prompt="请在下拉框中选择" errorTitle="" error="请在下拉框中选择" showErrorMessage="1" allowBlank="1" showInputMessage="1" showDropDown="0" type="list" errorStyle="stop">
      <formula1>'Sheet人员规模'!$A$2:$A$10</formula1>
    </dataValidation>
    <dataValidation sqref="P966:P966" promptTitle="" prompt="请在下拉框中选择" errorTitle="" error="请在下拉框中选择" showErrorMessage="1" allowBlank="1" showInputMessage="1" showDropDown="0" type="list" errorStyle="stop">
      <formula1>'Sheet人员规模'!$A$2:$A$10</formula1>
    </dataValidation>
    <dataValidation sqref="P967:P967" promptTitle="" prompt="请在下拉框中选择" errorTitle="" error="请在下拉框中选择" showErrorMessage="1" allowBlank="1" showInputMessage="1" showDropDown="0" type="list" errorStyle="stop">
      <formula1>'Sheet人员规模'!$A$2:$A$10</formula1>
    </dataValidation>
    <dataValidation sqref="P968:P968" promptTitle="" prompt="请在下拉框中选择" errorTitle="" error="请在下拉框中选择" showErrorMessage="1" allowBlank="1" showInputMessage="1" showDropDown="0" type="list" errorStyle="stop">
      <formula1>'Sheet人员规模'!$A$2:$A$10</formula1>
    </dataValidation>
    <dataValidation sqref="P969:P969" promptTitle="" prompt="请在下拉框中选择" errorTitle="" error="请在下拉框中选择" showErrorMessage="1" allowBlank="1" showInputMessage="1" showDropDown="0" type="list" errorStyle="stop">
      <formula1>'Sheet人员规模'!$A$2:$A$10</formula1>
    </dataValidation>
    <dataValidation sqref="P970:P970" promptTitle="" prompt="请在下拉框中选择" errorTitle="" error="请在下拉框中选择" showErrorMessage="1" allowBlank="1" showInputMessage="1" showDropDown="0" type="list" errorStyle="stop">
      <formula1>'Sheet人员规模'!$A$2:$A$10</formula1>
    </dataValidation>
    <dataValidation sqref="P971:P971" promptTitle="" prompt="请在下拉框中选择" errorTitle="" error="请在下拉框中选择" showErrorMessage="1" allowBlank="1" showInputMessage="1" showDropDown="0" type="list" errorStyle="stop">
      <formula1>'Sheet人员规模'!$A$2:$A$10</formula1>
    </dataValidation>
    <dataValidation sqref="P972:P972" promptTitle="" prompt="请在下拉框中选择" errorTitle="" error="请在下拉框中选择" showErrorMessage="1" allowBlank="1" showInputMessage="1" showDropDown="0" type="list" errorStyle="stop">
      <formula1>'Sheet人员规模'!$A$2:$A$10</formula1>
    </dataValidation>
    <dataValidation sqref="P973:P973" promptTitle="" prompt="请在下拉框中选择" errorTitle="" error="请在下拉框中选择" showErrorMessage="1" allowBlank="1" showInputMessage="1" showDropDown="0" type="list" errorStyle="stop">
      <formula1>'Sheet人员规模'!$A$2:$A$10</formula1>
    </dataValidation>
    <dataValidation sqref="P974:P974" promptTitle="" prompt="请在下拉框中选择" errorTitle="" error="请在下拉框中选择" showErrorMessage="1" allowBlank="1" showInputMessage="1" showDropDown="0" type="list" errorStyle="stop">
      <formula1>'Sheet人员规模'!$A$2:$A$10</formula1>
    </dataValidation>
    <dataValidation sqref="P975:P975" promptTitle="" prompt="请在下拉框中选择" errorTitle="" error="请在下拉框中选择" showErrorMessage="1" allowBlank="1" showInputMessage="1" showDropDown="0" type="list" errorStyle="stop">
      <formula1>'Sheet人员规模'!$A$2:$A$10</formula1>
    </dataValidation>
    <dataValidation sqref="P976:P976" promptTitle="" prompt="请在下拉框中选择" errorTitle="" error="请在下拉框中选择" showErrorMessage="1" allowBlank="1" showInputMessage="1" showDropDown="0" type="list" errorStyle="stop">
      <formula1>'Sheet人员规模'!$A$2:$A$10</formula1>
    </dataValidation>
    <dataValidation sqref="P977:P977" promptTitle="" prompt="请在下拉框中选择" errorTitle="" error="请在下拉框中选择" showErrorMessage="1" allowBlank="1" showInputMessage="1" showDropDown="0" type="list" errorStyle="stop">
      <formula1>'Sheet人员规模'!$A$2:$A$10</formula1>
    </dataValidation>
    <dataValidation sqref="P978:P978" promptTitle="" prompt="请在下拉框中选择" errorTitle="" error="请在下拉框中选择" showErrorMessage="1" allowBlank="1" showInputMessage="1" showDropDown="0" type="list" errorStyle="stop">
      <formula1>'Sheet人员规模'!$A$2:$A$10</formula1>
    </dataValidation>
    <dataValidation sqref="P979:P979" promptTitle="" prompt="请在下拉框中选择" errorTitle="" error="请在下拉框中选择" showErrorMessage="1" allowBlank="1" showInputMessage="1" showDropDown="0" type="list" errorStyle="stop">
      <formula1>'Sheet人员规模'!$A$2:$A$10</formula1>
    </dataValidation>
    <dataValidation sqref="P980:P980" promptTitle="" prompt="请在下拉框中选择" errorTitle="" error="请在下拉框中选择" showErrorMessage="1" allowBlank="1" showInputMessage="1" showDropDown="0" type="list" errorStyle="stop">
      <formula1>'Sheet人员规模'!$A$2:$A$10</formula1>
    </dataValidation>
    <dataValidation sqref="P981:P981" promptTitle="" prompt="请在下拉框中选择" errorTitle="" error="请在下拉框中选择" showErrorMessage="1" allowBlank="1" showInputMessage="1" showDropDown="0" type="list" errorStyle="stop">
      <formula1>'Sheet人员规模'!$A$2:$A$10</formula1>
    </dataValidation>
    <dataValidation sqref="P982:P982" promptTitle="" prompt="请在下拉框中选择" errorTitle="" error="请在下拉框中选择" showErrorMessage="1" allowBlank="1" showInputMessage="1" showDropDown="0" type="list" errorStyle="stop">
      <formula1>'Sheet人员规模'!$A$2:$A$10</formula1>
    </dataValidation>
    <dataValidation sqref="P983:P983" promptTitle="" prompt="请在下拉框中选择" errorTitle="" error="请在下拉框中选择" showErrorMessage="1" allowBlank="1" showInputMessage="1" showDropDown="0" type="list" errorStyle="stop">
      <formula1>'Sheet人员规模'!$A$2:$A$10</formula1>
    </dataValidation>
    <dataValidation sqref="P984:P984" promptTitle="" prompt="请在下拉框中选择" errorTitle="" error="请在下拉框中选择" showErrorMessage="1" allowBlank="1" showInputMessage="1" showDropDown="0" type="list" errorStyle="stop">
      <formula1>'Sheet人员规模'!$A$2:$A$10</formula1>
    </dataValidation>
    <dataValidation sqref="P985:P985" promptTitle="" prompt="请在下拉框中选择" errorTitle="" error="请在下拉框中选择" showErrorMessage="1" allowBlank="1" showInputMessage="1" showDropDown="0" type="list" errorStyle="stop">
      <formula1>'Sheet人员规模'!$A$2:$A$10</formula1>
    </dataValidation>
    <dataValidation sqref="P986:P986" promptTitle="" prompt="请在下拉框中选择" errorTitle="" error="请在下拉框中选择" showErrorMessage="1" allowBlank="1" showInputMessage="1" showDropDown="0" type="list" errorStyle="stop">
      <formula1>'Sheet人员规模'!$A$2:$A$10</formula1>
    </dataValidation>
    <dataValidation sqref="P987:P987" promptTitle="" prompt="请在下拉框中选择" errorTitle="" error="请在下拉框中选择" showErrorMessage="1" allowBlank="1" showInputMessage="1" showDropDown="0" type="list" errorStyle="stop">
      <formula1>'Sheet人员规模'!$A$2:$A$10</formula1>
    </dataValidation>
    <dataValidation sqref="P988:P988" promptTitle="" prompt="请在下拉框中选择" errorTitle="" error="请在下拉框中选择" showErrorMessage="1" allowBlank="1" showInputMessage="1" showDropDown="0" type="list" errorStyle="stop">
      <formula1>'Sheet人员规模'!$A$2:$A$10</formula1>
    </dataValidation>
    <dataValidation sqref="P989:P989" promptTitle="" prompt="请在下拉框中选择" errorTitle="" error="请在下拉框中选择" showErrorMessage="1" allowBlank="1" showInputMessage="1" showDropDown="0" type="list" errorStyle="stop">
      <formula1>'Sheet人员规模'!$A$2:$A$10</formula1>
    </dataValidation>
    <dataValidation sqref="P990:P990" promptTitle="" prompt="请在下拉框中选择" errorTitle="" error="请在下拉框中选择" showErrorMessage="1" allowBlank="1" showInputMessage="1" showDropDown="0" type="list" errorStyle="stop">
      <formula1>'Sheet人员规模'!$A$2:$A$10</formula1>
    </dataValidation>
    <dataValidation sqref="P991:P991" promptTitle="" prompt="请在下拉框中选择" errorTitle="" error="请在下拉框中选择" showErrorMessage="1" allowBlank="1" showInputMessage="1" showDropDown="0" type="list" errorStyle="stop">
      <formula1>'Sheet人员规模'!$A$2:$A$10</formula1>
    </dataValidation>
    <dataValidation sqref="P992:P992" promptTitle="" prompt="请在下拉框中选择" errorTitle="" error="请在下拉框中选择" showErrorMessage="1" allowBlank="1" showInputMessage="1" showDropDown="0" type="list" errorStyle="stop">
      <formula1>'Sheet人员规模'!$A$2:$A$10</formula1>
    </dataValidation>
    <dataValidation sqref="P993:P993" promptTitle="" prompt="请在下拉框中选择" errorTitle="" error="请在下拉框中选择" showErrorMessage="1" allowBlank="1" showInputMessage="1" showDropDown="0" type="list" errorStyle="stop">
      <formula1>'Sheet人员规模'!$A$2:$A$10</formula1>
    </dataValidation>
    <dataValidation sqref="P994:P994" promptTitle="" prompt="请在下拉框中选择" errorTitle="" error="请在下拉框中选择" showErrorMessage="1" allowBlank="1" showInputMessage="1" showDropDown="0" type="list" errorStyle="stop">
      <formula1>'Sheet人员规模'!$A$2:$A$10</formula1>
    </dataValidation>
    <dataValidation sqref="P995:P995" promptTitle="" prompt="请在下拉框中选择" errorTitle="" error="请在下拉框中选择" showErrorMessage="1" allowBlank="1" showInputMessage="1" showDropDown="0" type="list" errorStyle="stop">
      <formula1>'Sheet人员规模'!$A$2:$A$10</formula1>
    </dataValidation>
    <dataValidation sqref="P996:P996" promptTitle="" prompt="请在下拉框中选择" errorTitle="" error="请在下拉框中选择" showErrorMessage="1" allowBlank="1" showInputMessage="1" showDropDown="0" type="list" errorStyle="stop">
      <formula1>'Sheet人员规模'!$A$2:$A$10</formula1>
    </dataValidation>
    <dataValidation sqref="P997:P997" promptTitle="" prompt="请在下拉框中选择" errorTitle="" error="请在下拉框中选择" showErrorMessage="1" allowBlank="1" showInputMessage="1" showDropDown="0" type="list" errorStyle="stop">
      <formula1>'Sheet人员规模'!$A$2:$A$10</formula1>
    </dataValidation>
    <dataValidation sqref="P998:P998" promptTitle="" prompt="请在下拉框中选择" errorTitle="" error="请在下拉框中选择" showErrorMessage="1" allowBlank="1" showInputMessage="1" showDropDown="0" type="list" errorStyle="stop">
      <formula1>'Sheet人员规模'!$A$2:$A$10</formula1>
    </dataValidation>
    <dataValidation sqref="P999:P999" promptTitle="" prompt="请在下拉框中选择" errorTitle="" error="请在下拉框中选择" showErrorMessage="1" allowBlank="1" showInputMessage="1" showDropDown="0" type="list" errorStyle="stop">
      <formula1>'Sheet人员规模'!$A$2:$A$10</formula1>
    </dataValidation>
    <dataValidation sqref="P1000:P1000" promptTitle="" prompt="请在下拉框中选择" errorTitle="" error="请在下拉框中选择" showErrorMessage="1" allowBlank="1" showInputMessage="1" showDropDown="0" type="list" errorStyle="stop">
      <formula1>'Sheet人员规模'!$A$2:$A$10</formula1>
    </dataValidation>
    <dataValidation sqref="P1001:P1001" promptTitle="" prompt="请在下拉框中选择" errorTitle="" error="请在下拉框中选择" showErrorMessage="1" allowBlank="1" showInputMessage="1" showDropDown="0" type="list" errorStyle="stop">
      <formula1>'Sheet人员规模'!$A$2:$A$10</formula1>
    </dataValidation>
    <dataValidation sqref="P1002:P1002" promptTitle="" prompt="请在下拉框中选择" errorTitle="" error="请在下拉框中选择" showErrorMessage="1" allowBlank="1" showInputMessage="1" showDropDown="0" type="list" errorStyle="stop">
      <formula1>'Sheet人员规模'!$A$2:$A$10</formula1>
    </dataValidation>
    <dataValidation sqref="P1003:P1003" promptTitle="" prompt="请在下拉框中选择" errorTitle="" error="请在下拉框中选择" showErrorMessage="1" allowBlank="1" showInputMessage="1" showDropDown="0" type="list" errorStyle="stop">
      <formula1>'Sheet人员规模'!$A$2:$A$10</formula1>
    </dataValidation>
    <dataValidation sqref="P1004:P1004" promptTitle="" prompt="请在下拉框中选择" errorTitle="" error="请在下拉框中选择" showErrorMessage="1" allowBlank="1" showInputMessage="1" showDropDown="0" type="list" errorStyle="stop">
      <formula1>'Sheet人员规模'!$A$2:$A$10</formula1>
    </dataValidation>
    <dataValidation sqref="P1005:P1005" promptTitle="" prompt="请在下拉框中选择" errorTitle="" error="请在下拉框中选择" showErrorMessage="1" allowBlank="1" showInputMessage="1" showDropDown="0" type="list" errorStyle="stop">
      <formula1>'Sheet人员规模'!$A$2:$A$10</formula1>
    </dataValidation>
    <dataValidation sqref="P1006:P1006" promptTitle="" prompt="请在下拉框中选择" errorTitle="" error="请在下拉框中选择" showErrorMessage="1" allowBlank="1" showInputMessage="1" showDropDown="0" type="list" errorStyle="stop">
      <formula1>'Sheet人员规模'!$A$2:$A$10</formula1>
    </dataValidation>
    <dataValidation sqref="P1007:P1007" promptTitle="" prompt="请在下拉框中选择" errorTitle="" error="请在下拉框中选择" showErrorMessage="1" allowBlank="1" showInputMessage="1" showDropDown="0" type="list" errorStyle="stop">
      <formula1>'Sheet人员规模'!$A$2:$A$10</formula1>
    </dataValidation>
    <dataValidation sqref="P1008:P1008" promptTitle="" prompt="请在下拉框中选择" errorTitle="" error="请在下拉框中选择" showErrorMessage="1" allowBlank="1" showInputMessage="1" showDropDown="0" type="list" errorStyle="stop">
      <formula1>'Sheet人员规模'!$A$2:$A$10</formula1>
    </dataValidation>
    <dataValidation sqref="P1009:P1009" promptTitle="" prompt="请在下拉框中选择" errorTitle="" error="请在下拉框中选择" showErrorMessage="1" allowBlank="1" showInputMessage="1" showDropDown="0" type="list" errorStyle="stop">
      <formula1>'Sheet人员规模'!$A$2:$A$10</formula1>
    </dataValidation>
    <dataValidation sqref="P1010:P1010" promptTitle="" prompt="请在下拉框中选择" errorTitle="" error="请在下拉框中选择" showErrorMessage="1" allowBlank="1" showInputMessage="1" showDropDown="0" type="list" errorStyle="stop">
      <formula1>'Sheet人员规模'!$A$2:$A$10</formula1>
    </dataValidation>
    <dataValidation sqref="P1011:P1011" promptTitle="" prompt="请在下拉框中选择" errorTitle="" error="请在下拉框中选择" showErrorMessage="1" allowBlank="1" showInputMessage="1" showDropDown="0" type="list" errorStyle="stop">
      <formula1>'Sheet人员规模'!$A$2:$A$10</formula1>
    </dataValidation>
    <dataValidation sqref="P1012:P1012" promptTitle="" prompt="请在下拉框中选择" errorTitle="" error="请在下拉框中选择" showErrorMessage="1" allowBlank="1" showInputMessage="1" showDropDown="0" type="list" errorStyle="stop">
      <formula1>'Sheet人员规模'!$A$2:$A$10</formula1>
    </dataValidation>
    <dataValidation sqref="P1013:P1013" promptTitle="" prompt="请在下拉框中选择" errorTitle="" error="请在下拉框中选择" showErrorMessage="1" allowBlank="1" showInputMessage="1" showDropDown="0" type="list" errorStyle="stop">
      <formula1>'Sheet人员规模'!$A$2:$A$10</formula1>
    </dataValidation>
    <dataValidation sqref="P1014:P1014" promptTitle="" prompt="请在下拉框中选择" errorTitle="" error="请在下拉框中选择" showErrorMessage="1" allowBlank="1" showInputMessage="1" showDropDown="0" type="list" errorStyle="stop">
      <formula1>'Sheet人员规模'!$A$2:$A$10</formula1>
    </dataValidation>
    <dataValidation sqref="P1015:P1015" promptTitle="" prompt="请在下拉框中选择" errorTitle="" error="请在下拉框中选择" showErrorMessage="1" allowBlank="1" showInputMessage="1" showDropDown="0" type="list" errorStyle="stop">
      <formula1>'Sheet人员规模'!$A$2:$A$10</formula1>
    </dataValidation>
    <dataValidation sqref="P1016:P1016" promptTitle="" prompt="请在下拉框中选择" errorTitle="" error="请在下拉框中选择" showErrorMessage="1" allowBlank="1" showInputMessage="1" showDropDown="0" type="list" errorStyle="stop">
      <formula1>'Sheet人员规模'!$A$2:$A$10</formula1>
    </dataValidation>
    <dataValidation sqref="P1017:P1017" promptTitle="" prompt="请在下拉框中选择" errorTitle="" error="请在下拉框中选择" showErrorMessage="1" allowBlank="1" showInputMessage="1" showDropDown="0" type="list" errorStyle="stop">
      <formula1>'Sheet人员规模'!$A$2:$A$10</formula1>
    </dataValidation>
    <dataValidation sqref="P1018:P1018" promptTitle="" prompt="请在下拉框中选择" errorTitle="" error="请在下拉框中选择" showErrorMessage="1" allowBlank="1" showInputMessage="1" showDropDown="0" type="list" errorStyle="stop">
      <formula1>'Sheet人员规模'!$A$2:$A$10</formula1>
    </dataValidation>
    <dataValidation sqref="P1019:P1019" promptTitle="" prompt="请在下拉框中选择" errorTitle="" error="请在下拉框中选择" showErrorMessage="1" allowBlank="1" showInputMessage="1" showDropDown="0" type="list" errorStyle="stop">
      <formula1>'Sheet人员规模'!$A$2:$A$10</formula1>
    </dataValidation>
    <dataValidation sqref="P1020:P1020" promptTitle="" prompt="请在下拉框中选择" errorTitle="" error="请在下拉框中选择" showErrorMessage="1" allowBlank="1" showInputMessage="1" showDropDown="0" type="list" errorStyle="stop">
      <formula1>'Sheet人员规模'!$A$2:$A$10</formula1>
    </dataValidation>
    <dataValidation sqref="P1021:P1021" promptTitle="" prompt="请在下拉框中选择" errorTitle="" error="请在下拉框中选择" showErrorMessage="1" allowBlank="1" showInputMessage="1" showDropDown="0" type="list" errorStyle="stop">
      <formula1>'Sheet人员规模'!$A$2:$A$10</formula1>
    </dataValidation>
    <dataValidation sqref="P1022:P1022" promptTitle="" prompt="请在下拉框中选择" errorTitle="" error="请在下拉框中选择" showErrorMessage="1" allowBlank="1" showInputMessage="1" showDropDown="0" type="list" errorStyle="stop">
      <formula1>'Sheet人员规模'!$A$2:$A$10</formula1>
    </dataValidation>
    <dataValidation sqref="P1023:P1023" promptTitle="" prompt="请在下拉框中选择" errorTitle="" error="请在下拉框中选择" showErrorMessage="1" allowBlank="1" showInputMessage="1" showDropDown="0" type="list" errorStyle="stop">
      <formula1>'Sheet人员规模'!$A$2:$A$10</formula1>
    </dataValidation>
    <dataValidation sqref="P1024:P1024" promptTitle="" prompt="请在下拉框中选择" errorTitle="" error="请在下拉框中选择" showErrorMessage="1" allowBlank="1" showInputMessage="1" showDropDown="0" type="list" errorStyle="stop">
      <formula1>'Sheet人员规模'!$A$2:$A$10</formula1>
    </dataValidation>
    <dataValidation sqref="P1025:P1025" promptTitle="" prompt="请在下拉框中选择" errorTitle="" error="请在下拉框中选择" showErrorMessage="1" allowBlank="1" showInputMessage="1" showDropDown="0" type="list" errorStyle="stop">
      <formula1>'Sheet人员规模'!$A$2:$A$10</formula1>
    </dataValidation>
    <dataValidation sqref="P1026:P1026" promptTitle="" prompt="请在下拉框中选择" errorTitle="" error="请在下拉框中选择" showErrorMessage="1" allowBlank="1" showInputMessage="1" showDropDown="0" type="list" errorStyle="stop">
      <formula1>'Sheet人员规模'!$A$2:$A$10</formula1>
    </dataValidation>
    <dataValidation sqref="P1027:P1027" promptTitle="" prompt="请在下拉框中选择" errorTitle="" error="请在下拉框中选择" showErrorMessage="1" allowBlank="1" showInputMessage="1" showDropDown="0" type="list" errorStyle="stop">
      <formula1>'Sheet人员规模'!$A$2:$A$10</formula1>
    </dataValidation>
    <dataValidation sqref="P1028:P1028" promptTitle="" prompt="请在下拉框中选择" errorTitle="" error="请在下拉框中选择" showErrorMessage="1" allowBlank="1" showInputMessage="1" showDropDown="0" type="list" errorStyle="stop">
      <formula1>'Sheet人员规模'!$A$2:$A$10</formula1>
    </dataValidation>
    <dataValidation sqref="P1029:P1029" promptTitle="" prompt="请在下拉框中选择" errorTitle="" error="请在下拉框中选择" showErrorMessage="1" allowBlank="1" showInputMessage="1" showDropDown="0" type="list" errorStyle="stop">
      <formula1>'Sheet人员规模'!$A$2:$A$10</formula1>
    </dataValidation>
    <dataValidation sqref="P1030:P1030" promptTitle="" prompt="请在下拉框中选择" errorTitle="" error="请在下拉框中选择" showErrorMessage="1" allowBlank="1" showInputMessage="1" showDropDown="0" type="list" errorStyle="stop">
      <formula1>'Sheet人员规模'!$A$2:$A$10</formula1>
    </dataValidation>
    <dataValidation sqref="P1031:P1031" promptTitle="" prompt="请在下拉框中选择" errorTitle="" error="请在下拉框中选择" showErrorMessage="1" allowBlank="1" showInputMessage="1" showDropDown="0" type="list" errorStyle="stop">
      <formula1>'Sheet人员规模'!$A$2:$A$10</formula1>
    </dataValidation>
    <dataValidation sqref="P1032:P1032" promptTitle="" prompt="请在下拉框中选择" errorTitle="" error="请在下拉框中选择" showErrorMessage="1" allowBlank="1" showInputMessage="1" showDropDown="0" type="list" errorStyle="stop">
      <formula1>'Sheet人员规模'!$A$2:$A$10</formula1>
    </dataValidation>
    <dataValidation sqref="P1033:P1033" promptTitle="" prompt="请在下拉框中选择" errorTitle="" error="请在下拉框中选择" showErrorMessage="1" allowBlank="1" showInputMessage="1" showDropDown="0" type="list" errorStyle="stop">
      <formula1>'Sheet人员规模'!$A$2:$A$10</formula1>
    </dataValidation>
    <dataValidation sqref="P1034:P1034" promptTitle="" prompt="请在下拉框中选择" errorTitle="" error="请在下拉框中选择" showErrorMessage="1" allowBlank="1" showInputMessage="1" showDropDown="0" type="list" errorStyle="stop">
      <formula1>'Sheet人员规模'!$A$2:$A$10</formula1>
    </dataValidation>
    <dataValidation sqref="P1035:P1035" promptTitle="" prompt="请在下拉框中选择" errorTitle="" error="请在下拉框中选择" showErrorMessage="1" allowBlank="1" showInputMessage="1" showDropDown="0" type="list" errorStyle="stop">
      <formula1>'Sheet人员规模'!$A$2:$A$10</formula1>
    </dataValidation>
    <dataValidation sqref="P1036:P1036" promptTitle="" prompt="请在下拉框中选择" errorTitle="" error="请在下拉框中选择" showErrorMessage="1" allowBlank="1" showInputMessage="1" showDropDown="0" type="list" errorStyle="stop">
      <formula1>'Sheet人员规模'!$A$2:$A$10</formula1>
    </dataValidation>
    <dataValidation sqref="P1037:P1037" promptTitle="" prompt="请在下拉框中选择" errorTitle="" error="请在下拉框中选择" showErrorMessage="1" allowBlank="1" showInputMessage="1" showDropDown="0" type="list" errorStyle="stop">
      <formula1>'Sheet人员规模'!$A$2:$A$10</formula1>
    </dataValidation>
    <dataValidation sqref="P1038:P1038" promptTitle="" prompt="请在下拉框中选择" errorTitle="" error="请在下拉框中选择" showErrorMessage="1" allowBlank="1" showInputMessage="1" showDropDown="0" type="list" errorStyle="stop">
      <formula1>'Sheet人员规模'!$A$2:$A$10</formula1>
    </dataValidation>
    <dataValidation sqref="P1039:P1039" promptTitle="" prompt="请在下拉框中选择" errorTitle="" error="请在下拉框中选择" showErrorMessage="1" allowBlank="1" showInputMessage="1" showDropDown="0" type="list" errorStyle="stop">
      <formula1>'Sheet人员规模'!$A$2:$A$10</formula1>
    </dataValidation>
    <dataValidation sqref="P1040:P1040" promptTitle="" prompt="请在下拉框中选择" errorTitle="" error="请在下拉框中选择" showErrorMessage="1" allowBlank="1" showInputMessage="1" showDropDown="0" type="list" errorStyle="stop">
      <formula1>'Sheet人员规模'!$A$2:$A$10</formula1>
    </dataValidation>
    <dataValidation sqref="P1041:P1041" promptTitle="" prompt="请在下拉框中选择" errorTitle="" error="请在下拉框中选择" showErrorMessage="1" allowBlank="1" showInputMessage="1" showDropDown="0" type="list" errorStyle="stop">
      <formula1>'Sheet人员规模'!$A$2:$A$10</formula1>
    </dataValidation>
    <dataValidation sqref="P1042:P1042" promptTitle="" prompt="请在下拉框中选择" errorTitle="" error="请在下拉框中选择" showErrorMessage="1" allowBlank="1" showInputMessage="1" showDropDown="0" type="list" errorStyle="stop">
      <formula1>'Sheet人员规模'!$A$2:$A$10</formula1>
    </dataValidation>
    <dataValidation sqref="P1043:P1043" promptTitle="" prompt="请在下拉框中选择" errorTitle="" error="请在下拉框中选择" showErrorMessage="1" allowBlank="1" showInputMessage="1" showDropDown="0" type="list" errorStyle="stop">
      <formula1>'Sheet人员规模'!$A$2:$A$10</formula1>
    </dataValidation>
    <dataValidation sqref="P1044:P1044" promptTitle="" prompt="请在下拉框中选择" errorTitle="" error="请在下拉框中选择" showErrorMessage="1" allowBlank="1" showInputMessage="1" showDropDown="0" type="list" errorStyle="stop">
      <formula1>'Sheet人员规模'!$A$2:$A$10</formula1>
    </dataValidation>
    <dataValidation sqref="P1045:P1045" promptTitle="" prompt="请在下拉框中选择" errorTitle="" error="请在下拉框中选择" showErrorMessage="1" allowBlank="1" showInputMessage="1" showDropDown="0" type="list" errorStyle="stop">
      <formula1>'Sheet人员规模'!$A$2:$A$10</formula1>
    </dataValidation>
    <dataValidation sqref="P1046:P1046" promptTitle="" prompt="请在下拉框中选择" errorTitle="" error="请在下拉框中选择" showErrorMessage="1" allowBlank="1" showInputMessage="1" showDropDown="0" type="list" errorStyle="stop">
      <formula1>'Sheet人员规模'!$A$2:$A$10</formula1>
    </dataValidation>
    <dataValidation sqref="P1047:P1047" promptTitle="" prompt="请在下拉框中选择" errorTitle="" error="请在下拉框中选择" showErrorMessage="1" allowBlank="1" showInputMessage="1" showDropDown="0" type="list" errorStyle="stop">
      <formula1>'Sheet人员规模'!$A$2:$A$10</formula1>
    </dataValidation>
    <dataValidation sqref="P1048:P1048" promptTitle="" prompt="请在下拉框中选择" errorTitle="" error="请在下拉框中选择" showErrorMessage="1" allowBlank="1" showInputMessage="1" showDropDown="0" type="list" errorStyle="stop">
      <formula1>'Sheet人员规模'!$A$2:$A$10</formula1>
    </dataValidation>
    <dataValidation sqref="P1049:P1049" promptTitle="" prompt="请在下拉框中选择" errorTitle="" error="请在下拉框中选择" showErrorMessage="1" allowBlank="1" showInputMessage="1" showDropDown="0" type="list" errorStyle="stop">
      <formula1>'Sheet人员规模'!$A$2:$A$10</formula1>
    </dataValidation>
    <dataValidation sqref="P1050:P1050" promptTitle="" prompt="请在下拉框中选择" errorTitle="" error="请在下拉框中选择" showErrorMessage="1" allowBlank="1" showInputMessage="1" showDropDown="0" type="list" errorStyle="stop">
      <formula1>'Sheet人员规模'!$A$2:$A$10</formula1>
    </dataValidation>
    <dataValidation sqref="P1051:P1051" promptTitle="" prompt="请在下拉框中选择" errorTitle="" error="请在下拉框中选择" showErrorMessage="1" allowBlank="1" showInputMessage="1" showDropDown="0" type="list" errorStyle="stop">
      <formula1>'Sheet人员规模'!$A$2:$A$10</formula1>
    </dataValidation>
    <dataValidation sqref="P1052:P1052" promptTitle="" prompt="请在下拉框中选择" errorTitle="" error="请在下拉框中选择" showErrorMessage="1" allowBlank="1" showInputMessage="1" showDropDown="0" type="list" errorStyle="stop">
      <formula1>'Sheet人员规模'!$A$2:$A$10</formula1>
    </dataValidation>
    <dataValidation sqref="P1053:P1053" promptTitle="" prompt="请在下拉框中选择" errorTitle="" error="请在下拉框中选择" showErrorMessage="1" allowBlank="1" showInputMessage="1" showDropDown="0" type="list" errorStyle="stop">
      <formula1>'Sheet人员规模'!$A$2:$A$10</formula1>
    </dataValidation>
    <dataValidation sqref="P1054:P1054" promptTitle="" prompt="请在下拉框中选择" errorTitle="" error="请在下拉框中选择" showErrorMessage="1" allowBlank="1" showInputMessage="1" showDropDown="0" type="list" errorStyle="stop">
      <formula1>'Sheet人员规模'!$A$2:$A$10</formula1>
    </dataValidation>
    <dataValidation sqref="P1055:P1055" promptTitle="" prompt="请在下拉框中选择" errorTitle="" error="请在下拉框中选择" showErrorMessage="1" allowBlank="1" showInputMessage="1" showDropDown="0" type="list" errorStyle="stop">
      <formula1>'Sheet人员规模'!$A$2:$A$10</formula1>
    </dataValidation>
    <dataValidation sqref="P1056:P1056" promptTitle="" prompt="请在下拉框中选择" errorTitle="" error="请在下拉框中选择" showErrorMessage="1" allowBlank="1" showInputMessage="1" showDropDown="0" type="list" errorStyle="stop">
      <formula1>'Sheet人员规模'!$A$2:$A$10</formula1>
    </dataValidation>
    <dataValidation sqref="P1057:P1057" promptTitle="" prompt="请在下拉框中选择" errorTitle="" error="请在下拉框中选择" showErrorMessage="1" allowBlank="1" showInputMessage="1" showDropDown="0" type="list" errorStyle="stop">
      <formula1>'Sheet人员规模'!$A$2:$A$10</formula1>
    </dataValidation>
    <dataValidation sqref="P1058:P1058" promptTitle="" prompt="请在下拉框中选择" errorTitle="" error="请在下拉框中选择" showErrorMessage="1" allowBlank="1" showInputMessage="1" showDropDown="0" type="list" errorStyle="stop">
      <formula1>'Sheet人员规模'!$A$2:$A$10</formula1>
    </dataValidation>
    <dataValidation sqref="P1059:P1059" promptTitle="" prompt="请在下拉框中选择" errorTitle="" error="请在下拉框中选择" showErrorMessage="1" allowBlank="1" showInputMessage="1" showDropDown="0" type="list" errorStyle="stop">
      <formula1>'Sheet人员规模'!$A$2:$A$10</formula1>
    </dataValidation>
    <dataValidation sqref="P1060:P1060" promptTitle="" prompt="请在下拉框中选择" errorTitle="" error="请在下拉框中选择" showErrorMessage="1" allowBlank="1" showInputMessage="1" showDropDown="0" type="list" errorStyle="stop">
      <formula1>'Sheet人员规模'!$A$2:$A$10</formula1>
    </dataValidation>
    <dataValidation sqref="P1061:P1061" promptTitle="" prompt="请在下拉框中选择" errorTitle="" error="请在下拉框中选择" showErrorMessage="1" allowBlank="1" showInputMessage="1" showDropDown="0" type="list" errorStyle="stop">
      <formula1>'Sheet人员规模'!$A$2:$A$10</formula1>
    </dataValidation>
    <dataValidation sqref="P1062:P1062" promptTitle="" prompt="请在下拉框中选择" errorTitle="" error="请在下拉框中选择" showErrorMessage="1" allowBlank="1" showInputMessage="1" showDropDown="0" type="list" errorStyle="stop">
      <formula1>'Sheet人员规模'!$A$2:$A$10</formula1>
    </dataValidation>
    <dataValidation sqref="P1063:P1063" promptTitle="" prompt="请在下拉框中选择" errorTitle="" error="请在下拉框中选择" showErrorMessage="1" allowBlank="1" showInputMessage="1" showDropDown="0" type="list" errorStyle="stop">
      <formula1>'Sheet人员规模'!$A$2:$A$10</formula1>
    </dataValidation>
    <dataValidation sqref="P1064:P1064" promptTitle="" prompt="请在下拉框中选择" errorTitle="" error="请在下拉框中选择" showErrorMessage="1" allowBlank="1" showInputMessage="1" showDropDown="0" type="list" errorStyle="stop">
      <formula1>'Sheet人员规模'!$A$2:$A$10</formula1>
    </dataValidation>
    <dataValidation sqref="P1065:P1065" promptTitle="" prompt="请在下拉框中选择" errorTitle="" error="请在下拉框中选择" showErrorMessage="1" allowBlank="1" showInputMessage="1" showDropDown="0" type="list" errorStyle="stop">
      <formula1>'Sheet人员规模'!$A$2:$A$10</formula1>
    </dataValidation>
    <dataValidation sqref="P1066:P1066" promptTitle="" prompt="请在下拉框中选择" errorTitle="" error="请在下拉框中选择" showErrorMessage="1" allowBlank="1" showInputMessage="1" showDropDown="0" type="list" errorStyle="stop">
      <formula1>'Sheet人员规模'!$A$2:$A$10</formula1>
    </dataValidation>
    <dataValidation sqref="P1067:P1067" promptTitle="" prompt="请在下拉框中选择" errorTitle="" error="请在下拉框中选择" showErrorMessage="1" allowBlank="1" showInputMessage="1" showDropDown="0" type="list" errorStyle="stop">
      <formula1>'Sheet人员规模'!$A$2:$A$10</formula1>
    </dataValidation>
    <dataValidation sqref="P1068:P1068" promptTitle="" prompt="请在下拉框中选择" errorTitle="" error="请在下拉框中选择" showErrorMessage="1" allowBlank="1" showInputMessage="1" showDropDown="0" type="list" errorStyle="stop">
      <formula1>'Sheet人员规模'!$A$2:$A$10</formula1>
    </dataValidation>
    <dataValidation sqref="P1069:P1069" promptTitle="" prompt="请在下拉框中选择" errorTitle="" error="请在下拉框中选择" showErrorMessage="1" allowBlank="1" showInputMessage="1" showDropDown="0" type="list" errorStyle="stop">
      <formula1>'Sheet人员规模'!$A$2:$A$10</formula1>
    </dataValidation>
    <dataValidation sqref="P1070:P1070" promptTitle="" prompt="请在下拉框中选择" errorTitle="" error="请在下拉框中选择" showErrorMessage="1" allowBlank="1" showInputMessage="1" showDropDown="0" type="list" errorStyle="stop">
      <formula1>'Sheet人员规模'!$A$2:$A$10</formula1>
    </dataValidation>
    <dataValidation sqref="P1071:P1071" promptTitle="" prompt="请在下拉框中选择" errorTitle="" error="请在下拉框中选择" showErrorMessage="1" allowBlank="1" showInputMessage="1" showDropDown="0" type="list" errorStyle="stop">
      <formula1>'Sheet人员规模'!$A$2:$A$10</formula1>
    </dataValidation>
    <dataValidation sqref="P1072:P1072" promptTitle="" prompt="请在下拉框中选择" errorTitle="" error="请在下拉框中选择" showErrorMessage="1" allowBlank="1" showInputMessage="1" showDropDown="0" type="list" errorStyle="stop">
      <formula1>'Sheet人员规模'!$A$2:$A$10</formula1>
    </dataValidation>
    <dataValidation sqref="P1073:P1073" promptTitle="" prompt="请在下拉框中选择" errorTitle="" error="请在下拉框中选择" showErrorMessage="1" allowBlank="1" showInputMessage="1" showDropDown="0" type="list" errorStyle="stop">
      <formula1>'Sheet人员规模'!$A$2:$A$10</formula1>
    </dataValidation>
    <dataValidation sqref="P1074:P1074" promptTitle="" prompt="请在下拉框中选择" errorTitle="" error="请在下拉框中选择" showErrorMessage="1" allowBlank="1" showInputMessage="1" showDropDown="0" type="list" errorStyle="stop">
      <formula1>'Sheet人员规模'!$A$2:$A$10</formula1>
    </dataValidation>
    <dataValidation sqref="P1075:P1075" promptTitle="" prompt="请在下拉框中选择" errorTitle="" error="请在下拉框中选择" showErrorMessage="1" allowBlank="1" showInputMessage="1" showDropDown="0" type="list" errorStyle="stop">
      <formula1>'Sheet人员规模'!$A$2:$A$10</formula1>
    </dataValidation>
    <dataValidation sqref="P1076:P1076" promptTitle="" prompt="请在下拉框中选择" errorTitle="" error="请在下拉框中选择" showErrorMessage="1" allowBlank="1" showInputMessage="1" showDropDown="0" type="list" errorStyle="stop">
      <formula1>'Sheet人员规模'!$A$2:$A$10</formula1>
    </dataValidation>
    <dataValidation sqref="P1077:P1077" promptTitle="" prompt="请在下拉框中选择" errorTitle="" error="请在下拉框中选择" showErrorMessage="1" allowBlank="1" showInputMessage="1" showDropDown="0" type="list" errorStyle="stop">
      <formula1>'Sheet人员规模'!$A$2:$A$10</formula1>
    </dataValidation>
    <dataValidation sqref="P1078:P1078" promptTitle="" prompt="请在下拉框中选择" errorTitle="" error="请在下拉框中选择" showErrorMessage="1" allowBlank="1" showInputMessage="1" showDropDown="0" type="list" errorStyle="stop">
      <formula1>'Sheet人员规模'!$A$2:$A$10</formula1>
    </dataValidation>
    <dataValidation sqref="P1079:P1079" promptTitle="" prompt="请在下拉框中选择" errorTitle="" error="请在下拉框中选择" showErrorMessage="1" allowBlank="1" showInputMessage="1" showDropDown="0" type="list" errorStyle="stop">
      <formula1>'Sheet人员规模'!$A$2:$A$10</formula1>
    </dataValidation>
    <dataValidation sqref="P1080:P1080" promptTitle="" prompt="请在下拉框中选择" errorTitle="" error="请在下拉框中选择" showErrorMessage="1" allowBlank="1" showInputMessage="1" showDropDown="0" type="list" errorStyle="stop">
      <formula1>'Sheet人员规模'!$A$2:$A$10</formula1>
    </dataValidation>
    <dataValidation sqref="P1081:P1081" promptTitle="" prompt="请在下拉框中选择" errorTitle="" error="请在下拉框中选择" showErrorMessage="1" allowBlank="1" showInputMessage="1" showDropDown="0" type="list" errorStyle="stop">
      <formula1>'Sheet人员规模'!$A$2:$A$10</formula1>
    </dataValidation>
    <dataValidation sqref="P1082:P1082" promptTitle="" prompt="请在下拉框中选择" errorTitle="" error="请在下拉框中选择" showErrorMessage="1" allowBlank="1" showInputMessage="1" showDropDown="0" type="list" errorStyle="stop">
      <formula1>'Sheet人员规模'!$A$2:$A$10</formula1>
    </dataValidation>
    <dataValidation sqref="P1083:P1083" promptTitle="" prompt="请在下拉框中选择" errorTitle="" error="请在下拉框中选择" showErrorMessage="1" allowBlank="1" showInputMessage="1" showDropDown="0" type="list" errorStyle="stop">
      <formula1>'Sheet人员规模'!$A$2:$A$10</formula1>
    </dataValidation>
    <dataValidation sqref="P1084:P1084" promptTitle="" prompt="请在下拉框中选择" errorTitle="" error="请在下拉框中选择" showErrorMessage="1" allowBlank="1" showInputMessage="1" showDropDown="0" type="list" errorStyle="stop">
      <formula1>'Sheet人员规模'!$A$2:$A$10</formula1>
    </dataValidation>
    <dataValidation sqref="P1085:P1085" promptTitle="" prompt="请在下拉框中选择" errorTitle="" error="请在下拉框中选择" showErrorMessage="1" allowBlank="1" showInputMessage="1" showDropDown="0" type="list" errorStyle="stop">
      <formula1>'Sheet人员规模'!$A$2:$A$10</formula1>
    </dataValidation>
    <dataValidation sqref="P1086:P1086" promptTitle="" prompt="请在下拉框中选择" errorTitle="" error="请在下拉框中选择" showErrorMessage="1" allowBlank="1" showInputMessage="1" showDropDown="0" type="list" errorStyle="stop">
      <formula1>'Sheet人员规模'!$A$2:$A$10</formula1>
    </dataValidation>
    <dataValidation sqref="P1087:P1087" promptTitle="" prompt="请在下拉框中选择" errorTitle="" error="请在下拉框中选择" showErrorMessage="1" allowBlank="1" showInputMessage="1" showDropDown="0" type="list" errorStyle="stop">
      <formula1>'Sheet人员规模'!$A$2:$A$10</formula1>
    </dataValidation>
    <dataValidation sqref="P1088:P1088" promptTitle="" prompt="请在下拉框中选择" errorTitle="" error="请在下拉框中选择" showErrorMessage="1" allowBlank="1" showInputMessage="1" showDropDown="0" type="list" errorStyle="stop">
      <formula1>'Sheet人员规模'!$A$2:$A$10</formula1>
    </dataValidation>
    <dataValidation sqref="P1089:P1089" promptTitle="" prompt="请在下拉框中选择" errorTitle="" error="请在下拉框中选择" showErrorMessage="1" allowBlank="1" showInputMessage="1" showDropDown="0" type="list" errorStyle="stop">
      <formula1>'Sheet人员规模'!$A$2:$A$10</formula1>
    </dataValidation>
    <dataValidation sqref="P1090:P1090" promptTitle="" prompt="请在下拉框中选择" errorTitle="" error="请在下拉框中选择" showErrorMessage="1" allowBlank="1" showInputMessage="1" showDropDown="0" type="list" errorStyle="stop">
      <formula1>'Sheet人员规模'!$A$2:$A$10</formula1>
    </dataValidation>
    <dataValidation sqref="P1091:P1091" promptTitle="" prompt="请在下拉框中选择" errorTitle="" error="请在下拉框中选择" showErrorMessage="1" allowBlank="1" showInputMessage="1" showDropDown="0" type="list" errorStyle="stop">
      <formula1>'Sheet人员规模'!$A$2:$A$10</formula1>
    </dataValidation>
    <dataValidation sqref="P1092:P1092" promptTitle="" prompt="请在下拉框中选择" errorTitle="" error="请在下拉框中选择" showErrorMessage="1" allowBlank="1" showInputMessage="1" showDropDown="0" type="list" errorStyle="stop">
      <formula1>'Sheet人员规模'!$A$2:$A$10</formula1>
    </dataValidation>
    <dataValidation sqref="P1093:P1093" promptTitle="" prompt="请在下拉框中选择" errorTitle="" error="请在下拉框中选择" showErrorMessage="1" allowBlank="1" showInputMessage="1" showDropDown="0" type="list" errorStyle="stop">
      <formula1>'Sheet人员规模'!$A$2:$A$10</formula1>
    </dataValidation>
    <dataValidation sqref="P1094:P1094" promptTitle="" prompt="请在下拉框中选择" errorTitle="" error="请在下拉框中选择" showErrorMessage="1" allowBlank="1" showInputMessage="1" showDropDown="0" type="list" errorStyle="stop">
      <formula1>'Sheet人员规模'!$A$2:$A$10</formula1>
    </dataValidation>
    <dataValidation sqref="P1095:P1095" promptTitle="" prompt="请在下拉框中选择" errorTitle="" error="请在下拉框中选择" showErrorMessage="1" allowBlank="1" showInputMessage="1" showDropDown="0" type="list" errorStyle="stop">
      <formula1>'Sheet人员规模'!$A$2:$A$10</formula1>
    </dataValidation>
    <dataValidation sqref="P1096:P1096" promptTitle="" prompt="请在下拉框中选择" errorTitle="" error="请在下拉框中选择" showErrorMessage="1" allowBlank="1" showInputMessage="1" showDropDown="0" type="list" errorStyle="stop">
      <formula1>'Sheet人员规模'!$A$2:$A$10</formula1>
    </dataValidation>
    <dataValidation sqref="P1097:P1097" promptTitle="" prompt="请在下拉框中选择" errorTitle="" error="请在下拉框中选择" showErrorMessage="1" allowBlank="1" showInputMessage="1" showDropDown="0" type="list" errorStyle="stop">
      <formula1>'Sheet人员规模'!$A$2:$A$10</formula1>
    </dataValidation>
    <dataValidation sqref="P1098:P1098" promptTitle="" prompt="请在下拉框中选择" errorTitle="" error="请在下拉框中选择" showErrorMessage="1" allowBlank="1" showInputMessage="1" showDropDown="0" type="list" errorStyle="stop">
      <formula1>'Sheet人员规模'!$A$2:$A$10</formula1>
    </dataValidation>
    <dataValidation sqref="P1099:P1099" promptTitle="" prompt="请在下拉框中选择" errorTitle="" error="请在下拉框中选择" showErrorMessage="1" allowBlank="1" showInputMessage="1" showDropDown="0" type="list" errorStyle="stop">
      <formula1>'Sheet人员规模'!$A$2:$A$10</formula1>
    </dataValidation>
    <dataValidation sqref="P1100:P1100" promptTitle="" prompt="请在下拉框中选择" errorTitle="" error="请在下拉框中选择" showErrorMessage="1" allowBlank="1" showInputMessage="1" showDropDown="0" type="list" errorStyle="stop">
      <formula1>'Sheet人员规模'!$A$2:$A$10</formula1>
    </dataValidation>
    <dataValidation sqref="P1101:P1101" promptTitle="" prompt="请在下拉框中选择" errorTitle="" error="请在下拉框中选择" showErrorMessage="1" allowBlank="1" showInputMessage="1" showDropDown="0" type="list" errorStyle="stop">
      <formula1>'Sheet人员规模'!$A$2:$A$10</formula1>
    </dataValidation>
    <dataValidation sqref="P1102:P1102" promptTitle="" prompt="请在下拉框中选择" errorTitle="" error="请在下拉框中选择" showErrorMessage="1" allowBlank="1" showInputMessage="1" showDropDown="0" type="list" errorStyle="stop">
      <formula1>'Sheet人员规模'!$A$2:$A$10</formula1>
    </dataValidation>
    <dataValidation sqref="P1103:P1103" promptTitle="" prompt="请在下拉框中选择" errorTitle="" error="请在下拉框中选择" showErrorMessage="1" allowBlank="1" showInputMessage="1" showDropDown="0" type="list" errorStyle="stop">
      <formula1>'Sheet人员规模'!$A$2:$A$10</formula1>
    </dataValidation>
    <dataValidation sqref="P1104:P1104" promptTitle="" prompt="请在下拉框中选择" errorTitle="" error="请在下拉框中选择" showErrorMessage="1" allowBlank="1" showInputMessage="1" showDropDown="0" type="list" errorStyle="stop">
      <formula1>'Sheet人员规模'!$A$2:$A$10</formula1>
    </dataValidation>
    <dataValidation sqref="P1105:P1105" promptTitle="" prompt="请在下拉框中选择" errorTitle="" error="请在下拉框中选择" showErrorMessage="1" allowBlank="1" showInputMessage="1" showDropDown="0" type="list" errorStyle="stop">
      <formula1>'Sheet人员规模'!$A$2:$A$10</formula1>
    </dataValidation>
    <dataValidation sqref="P1106:P1106" promptTitle="" prompt="请在下拉框中选择" errorTitle="" error="请在下拉框中选择" showErrorMessage="1" allowBlank="1" showInputMessage="1" showDropDown="0" type="list" errorStyle="stop">
      <formula1>'Sheet人员规模'!$A$2:$A$10</formula1>
    </dataValidation>
    <dataValidation sqref="P1107:P1107" promptTitle="" prompt="请在下拉框中选择" errorTitle="" error="请在下拉框中选择" showErrorMessage="1" allowBlank="1" showInputMessage="1" showDropDown="0" type="list" errorStyle="stop">
      <formula1>'Sheet人员规模'!$A$2:$A$10</formula1>
    </dataValidation>
    <dataValidation sqref="P1108:P1108" promptTitle="" prompt="请在下拉框中选择" errorTitle="" error="请在下拉框中选择" showErrorMessage="1" allowBlank="1" showInputMessage="1" showDropDown="0" type="list" errorStyle="stop">
      <formula1>'Sheet人员规模'!$A$2:$A$10</formula1>
    </dataValidation>
    <dataValidation sqref="P1109:P1109" promptTitle="" prompt="请在下拉框中选择" errorTitle="" error="请在下拉框中选择" showErrorMessage="1" allowBlank="1" showInputMessage="1" showDropDown="0" type="list" errorStyle="stop">
      <formula1>'Sheet人员规模'!$A$2:$A$10</formula1>
    </dataValidation>
    <dataValidation sqref="P1110:P1110" promptTitle="" prompt="请在下拉框中选择" errorTitle="" error="请在下拉框中选择" showErrorMessage="1" allowBlank="1" showInputMessage="1" showDropDown="0" type="list" errorStyle="stop">
      <formula1>'Sheet人员规模'!$A$2:$A$10</formula1>
    </dataValidation>
    <dataValidation sqref="P1111:P1111" promptTitle="" prompt="请在下拉框中选择" errorTitle="" error="请在下拉框中选择" showErrorMessage="1" allowBlank="1" showInputMessage="1" showDropDown="0" type="list" errorStyle="stop">
      <formula1>'Sheet人员规模'!$A$2:$A$10</formula1>
    </dataValidation>
    <dataValidation sqref="P1112:P1112" promptTitle="" prompt="请在下拉框中选择" errorTitle="" error="请在下拉框中选择" showErrorMessage="1" allowBlank="1" showInputMessage="1" showDropDown="0" type="list" errorStyle="stop">
      <formula1>'Sheet人员规模'!$A$2:$A$10</formula1>
    </dataValidation>
    <dataValidation sqref="P1113:P1113" promptTitle="" prompt="请在下拉框中选择" errorTitle="" error="请在下拉框中选择" showErrorMessage="1" allowBlank="1" showInputMessage="1" showDropDown="0" type="list" errorStyle="stop">
      <formula1>'Sheet人员规模'!$A$2:$A$10</formula1>
    </dataValidation>
    <dataValidation sqref="P1114:P1114" promptTitle="" prompt="请在下拉框中选择" errorTitle="" error="请在下拉框中选择" showErrorMessage="1" allowBlank="1" showInputMessage="1" showDropDown="0" type="list" errorStyle="stop">
      <formula1>'Sheet人员规模'!$A$2:$A$10</formula1>
    </dataValidation>
    <dataValidation sqref="P1115:P1115" promptTitle="" prompt="请在下拉框中选择" errorTitle="" error="请在下拉框中选择" showErrorMessage="1" allowBlank="1" showInputMessage="1" showDropDown="0" type="list" errorStyle="stop">
      <formula1>'Sheet人员规模'!$A$2:$A$10</formula1>
    </dataValidation>
    <dataValidation sqref="P1116:P1116" promptTitle="" prompt="请在下拉框中选择" errorTitle="" error="请在下拉框中选择" showErrorMessage="1" allowBlank="1" showInputMessage="1" showDropDown="0" type="list" errorStyle="stop">
      <formula1>'Sheet人员规模'!$A$2:$A$10</formula1>
    </dataValidation>
    <dataValidation sqref="P1117:P1117" promptTitle="" prompt="请在下拉框中选择" errorTitle="" error="请在下拉框中选择" showErrorMessage="1" allowBlank="1" showInputMessage="1" showDropDown="0" type="list" errorStyle="stop">
      <formula1>'Sheet人员规模'!$A$2:$A$10</formula1>
    </dataValidation>
    <dataValidation sqref="P1118:P1118" promptTitle="" prompt="请在下拉框中选择" errorTitle="" error="请在下拉框中选择" showErrorMessage="1" allowBlank="1" showInputMessage="1" showDropDown="0" type="list" errorStyle="stop">
      <formula1>'Sheet人员规模'!$A$2:$A$10</formula1>
    </dataValidation>
    <dataValidation sqref="P1119:P1119" promptTitle="" prompt="请在下拉框中选择" errorTitle="" error="请在下拉框中选择" showErrorMessage="1" allowBlank="1" showInputMessage="1" showDropDown="0" type="list" errorStyle="stop">
      <formula1>'Sheet人员规模'!$A$2:$A$10</formula1>
    </dataValidation>
    <dataValidation sqref="P1120:P1120" promptTitle="" prompt="请在下拉框中选择" errorTitle="" error="请在下拉框中选择" showErrorMessage="1" allowBlank="1" showInputMessage="1" showDropDown="0" type="list" errorStyle="stop">
      <formula1>'Sheet人员规模'!$A$2:$A$10</formula1>
    </dataValidation>
    <dataValidation sqref="P1121:P1121" promptTitle="" prompt="请在下拉框中选择" errorTitle="" error="请在下拉框中选择" showErrorMessage="1" allowBlank="1" showInputMessage="1" showDropDown="0" type="list" errorStyle="stop">
      <formula1>'Sheet人员规模'!$A$2:$A$10</formula1>
    </dataValidation>
    <dataValidation sqref="P1122:P1122" promptTitle="" prompt="请在下拉框中选择" errorTitle="" error="请在下拉框中选择" showErrorMessage="1" allowBlank="1" showInputMessage="1" showDropDown="0" type="list" errorStyle="stop">
      <formula1>'Sheet人员规模'!$A$2:$A$10</formula1>
    </dataValidation>
    <dataValidation sqref="P1123:P1123" promptTitle="" prompt="请在下拉框中选择" errorTitle="" error="请在下拉框中选择" showErrorMessage="1" allowBlank="1" showInputMessage="1" showDropDown="0" type="list" errorStyle="stop">
      <formula1>'Sheet人员规模'!$A$2:$A$10</formula1>
    </dataValidation>
    <dataValidation sqref="P1124:P1124" promptTitle="" prompt="请在下拉框中选择" errorTitle="" error="请在下拉框中选择" showErrorMessage="1" allowBlank="1" showInputMessage="1" showDropDown="0" type="list" errorStyle="stop">
      <formula1>'Sheet人员规模'!$A$2:$A$10</formula1>
    </dataValidation>
    <dataValidation sqref="P1125:P1125" promptTitle="" prompt="请在下拉框中选择" errorTitle="" error="请在下拉框中选择" showErrorMessage="1" allowBlank="1" showInputMessage="1" showDropDown="0" type="list" errorStyle="stop">
      <formula1>'Sheet人员规模'!$A$2:$A$10</formula1>
    </dataValidation>
    <dataValidation sqref="P1126:P1126" promptTitle="" prompt="请在下拉框中选择" errorTitle="" error="请在下拉框中选择" showErrorMessage="1" allowBlank="1" showInputMessage="1" showDropDown="0" type="list" errorStyle="stop">
      <formula1>'Sheet人员规模'!$A$2:$A$10</formula1>
    </dataValidation>
    <dataValidation sqref="P1127:P1127" promptTitle="" prompt="请在下拉框中选择" errorTitle="" error="请在下拉框中选择" showErrorMessage="1" allowBlank="1" showInputMessage="1" showDropDown="0" type="list" errorStyle="stop">
      <formula1>'Sheet人员规模'!$A$2:$A$10</formula1>
    </dataValidation>
    <dataValidation sqref="P1128:P1128" promptTitle="" prompt="请在下拉框中选择" errorTitle="" error="请在下拉框中选择" showErrorMessage="1" allowBlank="1" showInputMessage="1" showDropDown="0" type="list" errorStyle="stop">
      <formula1>'Sheet人员规模'!$A$2:$A$10</formula1>
    </dataValidation>
    <dataValidation sqref="P1129:P1129" promptTitle="" prompt="请在下拉框中选择" errorTitle="" error="请在下拉框中选择" showErrorMessage="1" allowBlank="1" showInputMessage="1" showDropDown="0" type="list" errorStyle="stop">
      <formula1>'Sheet人员规模'!$A$2:$A$10</formula1>
    </dataValidation>
    <dataValidation sqref="P1130:P1130" promptTitle="" prompt="请在下拉框中选择" errorTitle="" error="请在下拉框中选择" showErrorMessage="1" allowBlank="1" showInputMessage="1" showDropDown="0" type="list" errorStyle="stop">
      <formula1>'Sheet人员规模'!$A$2:$A$10</formula1>
    </dataValidation>
    <dataValidation sqref="P1131:P1131" promptTitle="" prompt="请在下拉框中选择" errorTitle="" error="请在下拉框中选择" showErrorMessage="1" allowBlank="1" showInputMessage="1" showDropDown="0" type="list" errorStyle="stop">
      <formula1>'Sheet人员规模'!$A$2:$A$10</formula1>
    </dataValidation>
    <dataValidation sqref="P1132:P1132" promptTitle="" prompt="请在下拉框中选择" errorTitle="" error="请在下拉框中选择" showErrorMessage="1" allowBlank="1" showInputMessage="1" showDropDown="0" type="list" errorStyle="stop">
      <formula1>'Sheet人员规模'!$A$2:$A$10</formula1>
    </dataValidation>
    <dataValidation sqref="P1133:P1133" promptTitle="" prompt="请在下拉框中选择" errorTitle="" error="请在下拉框中选择" showErrorMessage="1" allowBlank="1" showInputMessage="1" showDropDown="0" type="list" errorStyle="stop">
      <formula1>'Sheet人员规模'!$A$2:$A$10</formula1>
    </dataValidation>
    <dataValidation sqref="P1134:P1134" promptTitle="" prompt="请在下拉框中选择" errorTitle="" error="请在下拉框中选择" showErrorMessage="1" allowBlank="1" showInputMessage="1" showDropDown="0" type="list" errorStyle="stop">
      <formula1>'Sheet人员规模'!$A$2:$A$10</formula1>
    </dataValidation>
    <dataValidation sqref="P1135:P1135" promptTitle="" prompt="请在下拉框中选择" errorTitle="" error="请在下拉框中选择" showErrorMessage="1" allowBlank="1" showInputMessage="1" showDropDown="0" type="list" errorStyle="stop">
      <formula1>'Sheet人员规模'!$A$2:$A$10</formula1>
    </dataValidation>
    <dataValidation sqref="P1136:P1136" promptTitle="" prompt="请在下拉框中选择" errorTitle="" error="请在下拉框中选择" showErrorMessage="1" allowBlank="1" showInputMessage="1" showDropDown="0" type="list" errorStyle="stop">
      <formula1>'Sheet人员规模'!$A$2:$A$10</formula1>
    </dataValidation>
    <dataValidation sqref="P1137:P1137" promptTitle="" prompt="请在下拉框中选择" errorTitle="" error="请在下拉框中选择" showErrorMessage="1" allowBlank="1" showInputMessage="1" showDropDown="0" type="list" errorStyle="stop">
      <formula1>'Sheet人员规模'!$A$2:$A$10</formula1>
    </dataValidation>
    <dataValidation sqref="P1138:P1138" promptTitle="" prompt="请在下拉框中选择" errorTitle="" error="请在下拉框中选择" showErrorMessage="1" allowBlank="1" showInputMessage="1" showDropDown="0" type="list" errorStyle="stop">
      <formula1>'Sheet人员规模'!$A$2:$A$10</formula1>
    </dataValidation>
    <dataValidation sqref="P1139:P1139" promptTitle="" prompt="请在下拉框中选择" errorTitle="" error="请在下拉框中选择" showErrorMessage="1" allowBlank="1" showInputMessage="1" showDropDown="0" type="list" errorStyle="stop">
      <formula1>'Sheet人员规模'!$A$2:$A$10</formula1>
    </dataValidation>
    <dataValidation sqref="P1140:P1140" promptTitle="" prompt="请在下拉框中选择" errorTitle="" error="请在下拉框中选择" showErrorMessage="1" allowBlank="1" showInputMessage="1" showDropDown="0" type="list" errorStyle="stop">
      <formula1>'Sheet人员规模'!$A$2:$A$10</formula1>
    </dataValidation>
    <dataValidation sqref="P1141:P1141" promptTitle="" prompt="请在下拉框中选择" errorTitle="" error="请在下拉框中选择" showErrorMessage="1" allowBlank="1" showInputMessage="1" showDropDown="0" type="list" errorStyle="stop">
      <formula1>'Sheet人员规模'!$A$2:$A$10</formula1>
    </dataValidation>
    <dataValidation sqref="P1142:P1142" promptTitle="" prompt="请在下拉框中选择" errorTitle="" error="请在下拉框中选择" showErrorMessage="1" allowBlank="1" showInputMessage="1" showDropDown="0" type="list" errorStyle="stop">
      <formula1>'Sheet人员规模'!$A$2:$A$10</formula1>
    </dataValidation>
    <dataValidation sqref="P1143:P1143" promptTitle="" prompt="请在下拉框中选择" errorTitle="" error="请在下拉框中选择" showErrorMessage="1" allowBlank="1" showInputMessage="1" showDropDown="0" type="list" errorStyle="stop">
      <formula1>'Sheet人员规模'!$A$2:$A$10</formula1>
    </dataValidation>
    <dataValidation sqref="P1144:P1144" promptTitle="" prompt="请在下拉框中选择" errorTitle="" error="请在下拉框中选择" showErrorMessage="1" allowBlank="1" showInputMessage="1" showDropDown="0" type="list" errorStyle="stop">
      <formula1>'Sheet人员规模'!$A$2:$A$10</formula1>
    </dataValidation>
    <dataValidation sqref="P1145:P1145" promptTitle="" prompt="请在下拉框中选择" errorTitle="" error="请在下拉框中选择" showErrorMessage="1" allowBlank="1" showInputMessage="1" showDropDown="0" type="list" errorStyle="stop">
      <formula1>'Sheet人员规模'!$A$2:$A$10</formula1>
    </dataValidation>
    <dataValidation sqref="P1146:P1146" promptTitle="" prompt="请在下拉框中选择" errorTitle="" error="请在下拉框中选择" showErrorMessage="1" allowBlank="1" showInputMessage="1" showDropDown="0" type="list" errorStyle="stop">
      <formula1>'Sheet人员规模'!$A$2:$A$10</formula1>
    </dataValidation>
    <dataValidation sqref="P1147:P1147" promptTitle="" prompt="请在下拉框中选择" errorTitle="" error="请在下拉框中选择" showErrorMessage="1" allowBlank="1" showInputMessage="1" showDropDown="0" type="list" errorStyle="stop">
      <formula1>'Sheet人员规模'!$A$2:$A$10</formula1>
    </dataValidation>
    <dataValidation sqref="P1148:P1148" promptTitle="" prompt="请在下拉框中选择" errorTitle="" error="请在下拉框中选择" showErrorMessage="1" allowBlank="1" showInputMessage="1" showDropDown="0" type="list" errorStyle="stop">
      <formula1>'Sheet人员规模'!$A$2:$A$10</formula1>
    </dataValidation>
    <dataValidation sqref="P1149:P1149" promptTitle="" prompt="请在下拉框中选择" errorTitle="" error="请在下拉框中选择" showErrorMessage="1" allowBlank="1" showInputMessage="1" showDropDown="0" type="list" errorStyle="stop">
      <formula1>'Sheet人员规模'!$A$2:$A$10</formula1>
    </dataValidation>
    <dataValidation sqref="P1150:P1150" promptTitle="" prompt="请在下拉框中选择" errorTitle="" error="请在下拉框中选择" showErrorMessage="1" allowBlank="1" showInputMessage="1" showDropDown="0" type="list" errorStyle="stop">
      <formula1>'Sheet人员规模'!$A$2:$A$10</formula1>
    </dataValidation>
    <dataValidation sqref="P1151:P1151" promptTitle="" prompt="请在下拉框中选择" errorTitle="" error="请在下拉框中选择" showErrorMessage="1" allowBlank="1" showInputMessage="1" showDropDown="0" type="list" errorStyle="stop">
      <formula1>'Sheet人员规模'!$A$2:$A$10</formula1>
    </dataValidation>
    <dataValidation sqref="P1152:P1152" promptTitle="" prompt="请在下拉框中选择" errorTitle="" error="请在下拉框中选择" showErrorMessage="1" allowBlank="1" showInputMessage="1" showDropDown="0" type="list" errorStyle="stop">
      <formula1>'Sheet人员规模'!$A$2:$A$10</formula1>
    </dataValidation>
    <dataValidation sqref="P1153:P1153" promptTitle="" prompt="请在下拉框中选择" errorTitle="" error="请在下拉框中选择" showErrorMessage="1" allowBlank="1" showInputMessage="1" showDropDown="0" type="list" errorStyle="stop">
      <formula1>'Sheet人员规模'!$A$2:$A$10</formula1>
    </dataValidation>
    <dataValidation sqref="P1154:P1154" promptTitle="" prompt="请在下拉框中选择" errorTitle="" error="请在下拉框中选择" showErrorMessage="1" allowBlank="1" showInputMessage="1" showDropDown="0" type="list" errorStyle="stop">
      <formula1>'Sheet人员规模'!$A$2:$A$10</formula1>
    </dataValidation>
    <dataValidation sqref="P1155:P1155" promptTitle="" prompt="请在下拉框中选择" errorTitle="" error="请在下拉框中选择" showErrorMessage="1" allowBlank="1" showInputMessage="1" showDropDown="0" type="list" errorStyle="stop">
      <formula1>'Sheet人员规模'!$A$2:$A$10</formula1>
    </dataValidation>
    <dataValidation sqref="P1156:P1156" promptTitle="" prompt="请在下拉框中选择" errorTitle="" error="请在下拉框中选择" showErrorMessage="1" allowBlank="1" showInputMessage="1" showDropDown="0" type="list" errorStyle="stop">
      <formula1>'Sheet人员规模'!$A$2:$A$10</formula1>
    </dataValidation>
    <dataValidation sqref="P1157:P1157" promptTitle="" prompt="请在下拉框中选择" errorTitle="" error="请在下拉框中选择" showErrorMessage="1" allowBlank="1" showInputMessage="1" showDropDown="0" type="list" errorStyle="stop">
      <formula1>'Sheet人员规模'!$A$2:$A$10</formula1>
    </dataValidation>
    <dataValidation sqref="P1158:P1158" promptTitle="" prompt="请在下拉框中选择" errorTitle="" error="请在下拉框中选择" showErrorMessage="1" allowBlank="1" showInputMessage="1" showDropDown="0" type="list" errorStyle="stop">
      <formula1>'Sheet人员规模'!$A$2:$A$10</formula1>
    </dataValidation>
    <dataValidation sqref="P1159:P1159" promptTitle="" prompt="请在下拉框中选择" errorTitle="" error="请在下拉框中选择" showErrorMessage="1" allowBlank="1" showInputMessage="1" showDropDown="0" type="list" errorStyle="stop">
      <formula1>'Sheet人员规模'!$A$2:$A$10</formula1>
    </dataValidation>
    <dataValidation sqref="P1160:P1160" promptTitle="" prompt="请在下拉框中选择" errorTitle="" error="请在下拉框中选择" showErrorMessage="1" allowBlank="1" showInputMessage="1" showDropDown="0" type="list" errorStyle="stop">
      <formula1>'Sheet人员规模'!$A$2:$A$10</formula1>
    </dataValidation>
    <dataValidation sqref="P1161:P1161" promptTitle="" prompt="请在下拉框中选择" errorTitle="" error="请在下拉框中选择" showErrorMessage="1" allowBlank="1" showInputMessage="1" showDropDown="0" type="list" errorStyle="stop">
      <formula1>'Sheet人员规模'!$A$2:$A$10</formula1>
    </dataValidation>
    <dataValidation sqref="P1162:P1162" promptTitle="" prompt="请在下拉框中选择" errorTitle="" error="请在下拉框中选择" showErrorMessage="1" allowBlank="1" showInputMessage="1" showDropDown="0" type="list" errorStyle="stop">
      <formula1>'Sheet人员规模'!$A$2:$A$10</formula1>
    </dataValidation>
    <dataValidation sqref="P1163:P1163" promptTitle="" prompt="请在下拉框中选择" errorTitle="" error="请在下拉框中选择" showErrorMessage="1" allowBlank="1" showInputMessage="1" showDropDown="0" type="list" errorStyle="stop">
      <formula1>'Sheet人员规模'!$A$2:$A$10</formula1>
    </dataValidation>
    <dataValidation sqref="P1164:P1164" promptTitle="" prompt="请在下拉框中选择" errorTitle="" error="请在下拉框中选择" showErrorMessage="1" allowBlank="1" showInputMessage="1" showDropDown="0" type="list" errorStyle="stop">
      <formula1>'Sheet人员规模'!$A$2:$A$10</formula1>
    </dataValidation>
    <dataValidation sqref="P1165:P1165" promptTitle="" prompt="请在下拉框中选择" errorTitle="" error="请在下拉框中选择" showErrorMessage="1" allowBlank="1" showInputMessage="1" showDropDown="0" type="list" errorStyle="stop">
      <formula1>'Sheet人员规模'!$A$2:$A$10</formula1>
    </dataValidation>
    <dataValidation sqref="P1166:P1166" promptTitle="" prompt="请在下拉框中选择" errorTitle="" error="请在下拉框中选择" showErrorMessage="1" allowBlank="1" showInputMessage="1" showDropDown="0" type="list" errorStyle="stop">
      <formula1>'Sheet人员规模'!$A$2:$A$10</formula1>
    </dataValidation>
    <dataValidation sqref="P1167:P1167" promptTitle="" prompt="请在下拉框中选择" errorTitle="" error="请在下拉框中选择" showErrorMessage="1" allowBlank="1" showInputMessage="1" showDropDown="0" type="list" errorStyle="stop">
      <formula1>'Sheet人员规模'!$A$2:$A$10</formula1>
    </dataValidation>
    <dataValidation sqref="P1168:P1168" promptTitle="" prompt="请在下拉框中选择" errorTitle="" error="请在下拉框中选择" showErrorMessage="1" allowBlank="1" showInputMessage="1" showDropDown="0" type="list" errorStyle="stop">
      <formula1>'Sheet人员规模'!$A$2:$A$10</formula1>
    </dataValidation>
    <dataValidation sqref="P1169:P1169" promptTitle="" prompt="请在下拉框中选择" errorTitle="" error="请在下拉框中选择" showErrorMessage="1" allowBlank="1" showInputMessage="1" showDropDown="0" type="list" errorStyle="stop">
      <formula1>'Sheet人员规模'!$A$2:$A$10</formula1>
    </dataValidation>
    <dataValidation sqref="P1170:P1170" promptTitle="" prompt="请在下拉框中选择" errorTitle="" error="请在下拉框中选择" showErrorMessage="1" allowBlank="1" showInputMessage="1" showDropDown="0" type="list" errorStyle="stop">
      <formula1>'Sheet人员规模'!$A$2:$A$10</formula1>
    </dataValidation>
    <dataValidation sqref="P1171:P1171" promptTitle="" prompt="请在下拉框中选择" errorTitle="" error="请在下拉框中选择" showErrorMessage="1" allowBlank="1" showInputMessage="1" showDropDown="0" type="list" errorStyle="stop">
      <formula1>'Sheet人员规模'!$A$2:$A$10</formula1>
    </dataValidation>
    <dataValidation sqref="P1172:P1172" promptTitle="" prompt="请在下拉框中选择" errorTitle="" error="请在下拉框中选择" showErrorMessage="1" allowBlank="1" showInputMessage="1" showDropDown="0" type="list" errorStyle="stop">
      <formula1>'Sheet人员规模'!$A$2:$A$10</formula1>
    </dataValidation>
    <dataValidation sqref="P1173:P1173" promptTitle="" prompt="请在下拉框中选择" errorTitle="" error="请在下拉框中选择" showErrorMessage="1" allowBlank="1" showInputMessage="1" showDropDown="0" type="list" errorStyle="stop">
      <formula1>'Sheet人员规模'!$A$2:$A$10</formula1>
    </dataValidation>
    <dataValidation sqref="P1174:P1174" promptTitle="" prompt="请在下拉框中选择" errorTitle="" error="请在下拉框中选择" showErrorMessage="1" allowBlank="1" showInputMessage="1" showDropDown="0" type="list" errorStyle="stop">
      <formula1>'Sheet人员规模'!$A$2:$A$10</formula1>
    </dataValidation>
    <dataValidation sqref="P1175:P1175" promptTitle="" prompt="请在下拉框中选择" errorTitle="" error="请在下拉框中选择" showErrorMessage="1" allowBlank="1" showInputMessage="1" showDropDown="0" type="list" errorStyle="stop">
      <formula1>'Sheet人员规模'!$A$2:$A$10</formula1>
    </dataValidation>
    <dataValidation sqref="P1176:P1176" promptTitle="" prompt="请在下拉框中选择" errorTitle="" error="请在下拉框中选择" showErrorMessage="1" allowBlank="1" showInputMessage="1" showDropDown="0" type="list" errorStyle="stop">
      <formula1>'Sheet人员规模'!$A$2:$A$10</formula1>
    </dataValidation>
    <dataValidation sqref="P1177:P1177" promptTitle="" prompt="请在下拉框中选择" errorTitle="" error="请在下拉框中选择" showErrorMessage="1" allowBlank="1" showInputMessage="1" showDropDown="0" type="list" errorStyle="stop">
      <formula1>'Sheet人员规模'!$A$2:$A$10</formula1>
    </dataValidation>
    <dataValidation sqref="P1178:P1178" promptTitle="" prompt="请在下拉框中选择" errorTitle="" error="请在下拉框中选择" showErrorMessage="1" allowBlank="1" showInputMessage="1" showDropDown="0" type="list" errorStyle="stop">
      <formula1>'Sheet人员规模'!$A$2:$A$10</formula1>
    </dataValidation>
    <dataValidation sqref="P1179:P1179" promptTitle="" prompt="请在下拉框中选择" errorTitle="" error="请在下拉框中选择" showErrorMessage="1" allowBlank="1" showInputMessage="1" showDropDown="0" type="list" errorStyle="stop">
      <formula1>'Sheet人员规模'!$A$2:$A$10</formula1>
    </dataValidation>
    <dataValidation sqref="P1180:P1180" promptTitle="" prompt="请在下拉框中选择" errorTitle="" error="请在下拉框中选择" showErrorMessage="1" allowBlank="1" showInputMessage="1" showDropDown="0" type="list" errorStyle="stop">
      <formula1>'Sheet人员规模'!$A$2:$A$10</formula1>
    </dataValidation>
    <dataValidation sqref="P1181:P1181" promptTitle="" prompt="请在下拉框中选择" errorTitle="" error="请在下拉框中选择" showErrorMessage="1" allowBlank="1" showInputMessage="1" showDropDown="0" type="list" errorStyle="stop">
      <formula1>'Sheet人员规模'!$A$2:$A$10</formula1>
    </dataValidation>
    <dataValidation sqref="P1182:P1182" promptTitle="" prompt="请在下拉框中选择" errorTitle="" error="请在下拉框中选择" showErrorMessage="1" allowBlank="1" showInputMessage="1" showDropDown="0" type="list" errorStyle="stop">
      <formula1>'Sheet人员规模'!$A$2:$A$10</formula1>
    </dataValidation>
    <dataValidation sqref="P1183:P1183" promptTitle="" prompt="请在下拉框中选择" errorTitle="" error="请在下拉框中选择" showErrorMessage="1" allowBlank="1" showInputMessage="1" showDropDown="0" type="list" errorStyle="stop">
      <formula1>'Sheet人员规模'!$A$2:$A$10</formula1>
    </dataValidation>
    <dataValidation sqref="P1184:P1184" promptTitle="" prompt="请在下拉框中选择" errorTitle="" error="请在下拉框中选择" showErrorMessage="1" allowBlank="1" showInputMessage="1" showDropDown="0" type="list" errorStyle="stop">
      <formula1>'Sheet人员规模'!$A$2:$A$10</formula1>
    </dataValidation>
    <dataValidation sqref="P1185:P1185" promptTitle="" prompt="请在下拉框中选择" errorTitle="" error="请在下拉框中选择" showErrorMessage="1" allowBlank="1" showInputMessage="1" showDropDown="0" type="list" errorStyle="stop">
      <formula1>'Sheet人员规模'!$A$2:$A$10</formula1>
    </dataValidation>
    <dataValidation sqref="P1186:P1186" promptTitle="" prompt="请在下拉框中选择" errorTitle="" error="请在下拉框中选择" showErrorMessage="1" allowBlank="1" showInputMessage="1" showDropDown="0" type="list" errorStyle="stop">
      <formula1>'Sheet人员规模'!$A$2:$A$10</formula1>
    </dataValidation>
    <dataValidation sqref="P1187:P1187" promptTitle="" prompt="请在下拉框中选择" errorTitle="" error="请在下拉框中选择" showErrorMessage="1" allowBlank="1" showInputMessage="1" showDropDown="0" type="list" errorStyle="stop">
      <formula1>'Sheet人员规模'!$A$2:$A$10</formula1>
    </dataValidation>
    <dataValidation sqref="P1188:P1188" promptTitle="" prompt="请在下拉框中选择" errorTitle="" error="请在下拉框中选择" showErrorMessage="1" allowBlank="1" showInputMessage="1" showDropDown="0" type="list" errorStyle="stop">
      <formula1>'Sheet人员规模'!$A$2:$A$10</formula1>
    </dataValidation>
    <dataValidation sqref="P1189:P1189" promptTitle="" prompt="请在下拉框中选择" errorTitle="" error="请在下拉框中选择" showErrorMessage="1" allowBlank="1" showInputMessage="1" showDropDown="0" type="list" errorStyle="stop">
      <formula1>'Sheet人员规模'!$A$2:$A$10</formula1>
    </dataValidation>
    <dataValidation sqref="P1190:P1190" promptTitle="" prompt="请在下拉框中选择" errorTitle="" error="请在下拉框中选择" showErrorMessage="1" allowBlank="1" showInputMessage="1" showDropDown="0" type="list" errorStyle="stop">
      <formula1>'Sheet人员规模'!$A$2:$A$10</formula1>
    </dataValidation>
    <dataValidation sqref="P1191:P1191" promptTitle="" prompt="请在下拉框中选择" errorTitle="" error="请在下拉框中选择" showErrorMessage="1" allowBlank="1" showInputMessage="1" showDropDown="0" type="list" errorStyle="stop">
      <formula1>'Sheet人员规模'!$A$2:$A$10</formula1>
    </dataValidation>
    <dataValidation sqref="P1192:P1192" promptTitle="" prompt="请在下拉框中选择" errorTitle="" error="请在下拉框中选择" showErrorMessage="1" allowBlank="1" showInputMessage="1" showDropDown="0" type="list" errorStyle="stop">
      <formula1>'Sheet人员规模'!$A$2:$A$10</formula1>
    </dataValidation>
    <dataValidation sqref="P1193:P1193" promptTitle="" prompt="请在下拉框中选择" errorTitle="" error="请在下拉框中选择" showErrorMessage="1" allowBlank="1" showInputMessage="1" showDropDown="0" type="list" errorStyle="stop">
      <formula1>'Sheet人员规模'!$A$2:$A$10</formula1>
    </dataValidation>
    <dataValidation sqref="P1194:P1194" promptTitle="" prompt="请在下拉框中选择" errorTitle="" error="请在下拉框中选择" showErrorMessage="1" allowBlank="1" showInputMessage="1" showDropDown="0" type="list" errorStyle="stop">
      <formula1>'Sheet人员规模'!$A$2:$A$10</formula1>
    </dataValidation>
    <dataValidation sqref="P1195:P1195" promptTitle="" prompt="请在下拉框中选择" errorTitle="" error="请在下拉框中选择" showErrorMessage="1" allowBlank="1" showInputMessage="1" showDropDown="0" type="list" errorStyle="stop">
      <formula1>'Sheet人员规模'!$A$2:$A$10</formula1>
    </dataValidation>
    <dataValidation sqref="P1196:P1196" promptTitle="" prompt="请在下拉框中选择" errorTitle="" error="请在下拉框中选择" showErrorMessage="1" allowBlank="1" showInputMessage="1" showDropDown="0" type="list" errorStyle="stop">
      <formula1>'Sheet人员规模'!$A$2:$A$10</formula1>
    </dataValidation>
    <dataValidation sqref="P1197:P1197" promptTitle="" prompt="请在下拉框中选择" errorTitle="" error="请在下拉框中选择" showErrorMessage="1" allowBlank="1" showInputMessage="1" showDropDown="0" type="list" errorStyle="stop">
      <formula1>'Sheet人员规模'!$A$2:$A$10</formula1>
    </dataValidation>
    <dataValidation sqref="P1198:P1198" promptTitle="" prompt="请在下拉框中选择" errorTitle="" error="请在下拉框中选择" showErrorMessage="1" allowBlank="1" showInputMessage="1" showDropDown="0" type="list" errorStyle="stop">
      <formula1>'Sheet人员规模'!$A$2:$A$10</formula1>
    </dataValidation>
    <dataValidation sqref="P1199:P1199" promptTitle="" prompt="请在下拉框中选择" errorTitle="" error="请在下拉框中选择" showErrorMessage="1" allowBlank="1" showInputMessage="1" showDropDown="0" type="list" errorStyle="stop">
      <formula1>'Sheet人员规模'!$A$2:$A$10</formula1>
    </dataValidation>
    <dataValidation sqref="P1200:P1200" promptTitle="" prompt="请在下拉框中选择" errorTitle="" error="请在下拉框中选择" showErrorMessage="1" allowBlank="1" showInputMessage="1" showDropDown="0" type="list" errorStyle="stop">
      <formula1>'Sheet人员规模'!$A$2:$A$10</formula1>
    </dataValidation>
    <dataValidation sqref="P1201:P1201" promptTitle="" prompt="请在下拉框中选择" errorTitle="" error="请在下拉框中选择" showErrorMessage="1" allowBlank="1" showInputMessage="1" showDropDown="0" type="list" errorStyle="stop">
      <formula1>'Sheet人员规模'!$A$2:$A$10</formula1>
    </dataValidation>
    <dataValidation sqref="P1202:P1202" promptTitle="" prompt="请在下拉框中选择" errorTitle="" error="请在下拉框中选择" showErrorMessage="1" allowBlank="1" showInputMessage="1" showDropDown="0" type="list" errorStyle="stop">
      <formula1>'Sheet人员规模'!$A$2:$A$10</formula1>
    </dataValidation>
    <dataValidation sqref="P1203:P1203" promptTitle="" prompt="请在下拉框中选择" errorTitle="" error="请在下拉框中选择" showErrorMessage="1" allowBlank="1" showInputMessage="1" showDropDown="0" type="list" errorStyle="stop">
      <formula1>'Sheet人员规模'!$A$2:$A$10</formula1>
    </dataValidation>
    <dataValidation sqref="P1204:P1204" promptTitle="" prompt="请在下拉框中选择" errorTitle="" error="请在下拉框中选择" showErrorMessage="1" allowBlank="1" showInputMessage="1" showDropDown="0" type="list" errorStyle="stop">
      <formula1>'Sheet人员规模'!$A$2:$A$10</formula1>
    </dataValidation>
    <dataValidation sqref="P1205:P1205" promptTitle="" prompt="请在下拉框中选择" errorTitle="" error="请在下拉框中选择" showErrorMessage="1" allowBlank="1" showInputMessage="1" showDropDown="0" type="list" errorStyle="stop">
      <formula1>'Sheet人员规模'!$A$2:$A$10</formula1>
    </dataValidation>
    <dataValidation sqref="P1206:P1206" promptTitle="" prompt="请在下拉框中选择" errorTitle="" error="请在下拉框中选择" showErrorMessage="1" allowBlank="1" showInputMessage="1" showDropDown="0" type="list" errorStyle="stop">
      <formula1>'Sheet人员规模'!$A$2:$A$10</formula1>
    </dataValidation>
    <dataValidation sqref="P1207:P1207" promptTitle="" prompt="请在下拉框中选择" errorTitle="" error="请在下拉框中选择" showErrorMessage="1" allowBlank="1" showInputMessage="1" showDropDown="0" type="list" errorStyle="stop">
      <formula1>'Sheet人员规模'!$A$2:$A$10</formula1>
    </dataValidation>
    <dataValidation sqref="P1208:P1208" promptTitle="" prompt="请在下拉框中选择" errorTitle="" error="请在下拉框中选择" showErrorMessage="1" allowBlank="1" showInputMessage="1" showDropDown="0" type="list" errorStyle="stop">
      <formula1>'Sheet人员规模'!$A$2:$A$10</formula1>
    </dataValidation>
    <dataValidation sqref="P1209:P1209" promptTitle="" prompt="请在下拉框中选择" errorTitle="" error="请在下拉框中选择" showErrorMessage="1" allowBlank="1" showInputMessage="1" showDropDown="0" type="list" errorStyle="stop">
      <formula1>'Sheet人员规模'!$A$2:$A$10</formula1>
    </dataValidation>
    <dataValidation sqref="P1210:P1210" promptTitle="" prompt="请在下拉框中选择" errorTitle="" error="请在下拉框中选择" showErrorMessage="1" allowBlank="1" showInputMessage="1" showDropDown="0" type="list" errorStyle="stop">
      <formula1>'Sheet人员规模'!$A$2:$A$10</formula1>
    </dataValidation>
    <dataValidation sqref="P1211:P1211" promptTitle="" prompt="请在下拉框中选择" errorTitle="" error="请在下拉框中选择" showErrorMessage="1" allowBlank="1" showInputMessage="1" showDropDown="0" type="list" errorStyle="stop">
      <formula1>'Sheet人员规模'!$A$2:$A$10</formula1>
    </dataValidation>
    <dataValidation sqref="P1212:P1212" promptTitle="" prompt="请在下拉框中选择" errorTitle="" error="请在下拉框中选择" showErrorMessage="1" allowBlank="1" showInputMessage="1" showDropDown="0" type="list" errorStyle="stop">
      <formula1>'Sheet人员规模'!$A$2:$A$10</formula1>
    </dataValidation>
    <dataValidation sqref="P1213:P1213" promptTitle="" prompt="请在下拉框中选择" errorTitle="" error="请在下拉框中选择" showErrorMessage="1" allowBlank="1" showInputMessage="1" showDropDown="0" type="list" errorStyle="stop">
      <formula1>'Sheet人员规模'!$A$2:$A$10</formula1>
    </dataValidation>
    <dataValidation sqref="P1214:P1214" promptTitle="" prompt="请在下拉框中选择" errorTitle="" error="请在下拉框中选择" showErrorMessage="1" allowBlank="1" showInputMessage="1" showDropDown="0" type="list" errorStyle="stop">
      <formula1>'Sheet人员规模'!$A$2:$A$10</formula1>
    </dataValidation>
    <dataValidation sqref="P1215:P1215" promptTitle="" prompt="请在下拉框中选择" errorTitle="" error="请在下拉框中选择" showErrorMessage="1" allowBlank="1" showInputMessage="1" showDropDown="0" type="list" errorStyle="stop">
      <formula1>'Sheet人员规模'!$A$2:$A$10</formula1>
    </dataValidation>
    <dataValidation sqref="P1216:P1216" promptTitle="" prompt="请在下拉框中选择" errorTitle="" error="请在下拉框中选择" showErrorMessage="1" allowBlank="1" showInputMessage="1" showDropDown="0" type="list" errorStyle="stop">
      <formula1>'Sheet人员规模'!$A$2:$A$10</formula1>
    </dataValidation>
    <dataValidation sqref="P1217:P1217" promptTitle="" prompt="请在下拉框中选择" errorTitle="" error="请在下拉框中选择" showErrorMessage="1" allowBlank="1" showInputMessage="1" showDropDown="0" type="list" errorStyle="stop">
      <formula1>'Sheet人员规模'!$A$2:$A$10</formula1>
    </dataValidation>
    <dataValidation sqref="P1218:P1218" promptTitle="" prompt="请在下拉框中选择" errorTitle="" error="请在下拉框中选择" showErrorMessage="1" allowBlank="1" showInputMessage="1" showDropDown="0" type="list" errorStyle="stop">
      <formula1>'Sheet人员规模'!$A$2:$A$10</formula1>
    </dataValidation>
    <dataValidation sqref="P1219:P1219" promptTitle="" prompt="请在下拉框中选择" errorTitle="" error="请在下拉框中选择" showErrorMessage="1" allowBlank="1" showInputMessage="1" showDropDown="0" type="list" errorStyle="stop">
      <formula1>'Sheet人员规模'!$A$2:$A$10</formula1>
    </dataValidation>
    <dataValidation sqref="P1220:P1220" promptTitle="" prompt="请在下拉框中选择" errorTitle="" error="请在下拉框中选择" showErrorMessage="1" allowBlank="1" showInputMessage="1" showDropDown="0" type="list" errorStyle="stop">
      <formula1>'Sheet人员规模'!$A$2:$A$10</formula1>
    </dataValidation>
    <dataValidation sqref="P1221:P1221" promptTitle="" prompt="请在下拉框中选择" errorTitle="" error="请在下拉框中选择" showErrorMessage="1" allowBlank="1" showInputMessage="1" showDropDown="0" type="list" errorStyle="stop">
      <formula1>'Sheet人员规模'!$A$2:$A$10</formula1>
    </dataValidation>
    <dataValidation sqref="P1222:P1222" promptTitle="" prompt="请在下拉框中选择" errorTitle="" error="请在下拉框中选择" showErrorMessage="1" allowBlank="1" showInputMessage="1" showDropDown="0" type="list" errorStyle="stop">
      <formula1>'Sheet人员规模'!$A$2:$A$10</formula1>
    </dataValidation>
    <dataValidation sqref="P1223:P1223" promptTitle="" prompt="请在下拉框中选择" errorTitle="" error="请在下拉框中选择" showErrorMessage="1" allowBlank="1" showInputMessage="1" showDropDown="0" type="list" errorStyle="stop">
      <formula1>'Sheet人员规模'!$A$2:$A$10</formula1>
    </dataValidation>
    <dataValidation sqref="P1224:P1224" promptTitle="" prompt="请在下拉框中选择" errorTitle="" error="请在下拉框中选择" showErrorMessage="1" allowBlank="1" showInputMessage="1" showDropDown="0" type="list" errorStyle="stop">
      <formula1>'Sheet人员规模'!$A$2:$A$10</formula1>
    </dataValidation>
    <dataValidation sqref="P1225:P1225" promptTitle="" prompt="请在下拉框中选择" errorTitle="" error="请在下拉框中选择" showErrorMessage="1" allowBlank="1" showInputMessage="1" showDropDown="0" type="list" errorStyle="stop">
      <formula1>'Sheet人员规模'!$A$2:$A$10</formula1>
    </dataValidation>
    <dataValidation sqref="P1226:P1226" promptTitle="" prompt="请在下拉框中选择" errorTitle="" error="请在下拉框中选择" showErrorMessage="1" allowBlank="1" showInputMessage="1" showDropDown="0" type="list" errorStyle="stop">
      <formula1>'Sheet人员规模'!$A$2:$A$10</formula1>
    </dataValidation>
    <dataValidation sqref="P1227:P1227" promptTitle="" prompt="请在下拉框中选择" errorTitle="" error="请在下拉框中选择" showErrorMessage="1" allowBlank="1" showInputMessage="1" showDropDown="0" type="list" errorStyle="stop">
      <formula1>'Sheet人员规模'!$A$2:$A$10</formula1>
    </dataValidation>
    <dataValidation sqref="P1228:P1228" promptTitle="" prompt="请在下拉框中选择" errorTitle="" error="请在下拉框中选择" showErrorMessage="1" allowBlank="1" showInputMessage="1" showDropDown="0" type="list" errorStyle="stop">
      <formula1>'Sheet人员规模'!$A$2:$A$10</formula1>
    </dataValidation>
    <dataValidation sqref="P1229:P1229" promptTitle="" prompt="请在下拉框中选择" errorTitle="" error="请在下拉框中选择" showErrorMessage="1" allowBlank="1" showInputMessage="1" showDropDown="0" type="list" errorStyle="stop">
      <formula1>'Sheet人员规模'!$A$2:$A$10</formula1>
    </dataValidation>
    <dataValidation sqref="P1230:P1230" promptTitle="" prompt="请在下拉框中选择" errorTitle="" error="请在下拉框中选择" showErrorMessage="1" allowBlank="1" showInputMessage="1" showDropDown="0" type="list" errorStyle="stop">
      <formula1>'Sheet人员规模'!$A$2:$A$10</formula1>
    </dataValidation>
    <dataValidation sqref="P1231:P1231" promptTitle="" prompt="请在下拉框中选择" errorTitle="" error="请在下拉框中选择" showErrorMessage="1" allowBlank="1" showInputMessage="1" showDropDown="0" type="list" errorStyle="stop">
      <formula1>'Sheet人员规模'!$A$2:$A$10</formula1>
    </dataValidation>
    <dataValidation sqref="P1232:P1232" promptTitle="" prompt="请在下拉框中选择" errorTitle="" error="请在下拉框中选择" showErrorMessage="1" allowBlank="1" showInputMessage="1" showDropDown="0" type="list" errorStyle="stop">
      <formula1>'Sheet人员规模'!$A$2:$A$10</formula1>
    </dataValidation>
    <dataValidation sqref="P1233:P1233" promptTitle="" prompt="请在下拉框中选择" errorTitle="" error="请在下拉框中选择" showErrorMessage="1" allowBlank="1" showInputMessage="1" showDropDown="0" type="list" errorStyle="stop">
      <formula1>'Sheet人员规模'!$A$2:$A$10</formula1>
    </dataValidation>
    <dataValidation sqref="P1234:P1234" promptTitle="" prompt="请在下拉框中选择" errorTitle="" error="请在下拉框中选择" showErrorMessage="1" allowBlank="1" showInputMessage="1" showDropDown="0" type="list" errorStyle="stop">
      <formula1>'Sheet人员规模'!$A$2:$A$10</formula1>
    </dataValidation>
    <dataValidation sqref="P1235:P1235" promptTitle="" prompt="请在下拉框中选择" errorTitle="" error="请在下拉框中选择" showErrorMessage="1" allowBlank="1" showInputMessage="1" showDropDown="0" type="list" errorStyle="stop">
      <formula1>'Sheet人员规模'!$A$2:$A$10</formula1>
    </dataValidation>
    <dataValidation sqref="P1236:P1236" promptTitle="" prompt="请在下拉框中选择" errorTitle="" error="请在下拉框中选择" showErrorMessage="1" allowBlank="1" showInputMessage="1" showDropDown="0" type="list" errorStyle="stop">
      <formula1>'Sheet人员规模'!$A$2:$A$10</formula1>
    </dataValidation>
    <dataValidation sqref="P1237:P1237" promptTitle="" prompt="请在下拉框中选择" errorTitle="" error="请在下拉框中选择" showErrorMessage="1" allowBlank="1" showInputMessage="1" showDropDown="0" type="list" errorStyle="stop">
      <formula1>'Sheet人员规模'!$A$2:$A$10</formula1>
    </dataValidation>
    <dataValidation sqref="P1238:P1238" promptTitle="" prompt="请在下拉框中选择" errorTitle="" error="请在下拉框中选择" showErrorMessage="1" allowBlank="1" showInputMessage="1" showDropDown="0" type="list" errorStyle="stop">
      <formula1>'Sheet人员规模'!$A$2:$A$10</formula1>
    </dataValidation>
    <dataValidation sqref="P1239:P1239" promptTitle="" prompt="请在下拉框中选择" errorTitle="" error="请在下拉框中选择" showErrorMessage="1" allowBlank="1" showInputMessage="1" showDropDown="0" type="list" errorStyle="stop">
      <formula1>'Sheet人员规模'!$A$2:$A$10</formula1>
    </dataValidation>
    <dataValidation sqref="P1240:P1240" promptTitle="" prompt="请在下拉框中选择" errorTitle="" error="请在下拉框中选择" showErrorMessage="1" allowBlank="1" showInputMessage="1" showDropDown="0" type="list" errorStyle="stop">
      <formula1>'Sheet人员规模'!$A$2:$A$10</formula1>
    </dataValidation>
    <dataValidation sqref="P1241:P1241" promptTitle="" prompt="请在下拉框中选择" errorTitle="" error="请在下拉框中选择" showErrorMessage="1" allowBlank="1" showInputMessage="1" showDropDown="0" type="list" errorStyle="stop">
      <formula1>'Sheet人员规模'!$A$2:$A$10</formula1>
    </dataValidation>
    <dataValidation sqref="P1242:P1242" promptTitle="" prompt="请在下拉框中选择" errorTitle="" error="请在下拉框中选择" showErrorMessage="1" allowBlank="1" showInputMessage="1" showDropDown="0" type="list" errorStyle="stop">
      <formula1>'Sheet人员规模'!$A$2:$A$10</formula1>
    </dataValidation>
    <dataValidation sqref="P1243:P1243" promptTitle="" prompt="请在下拉框中选择" errorTitle="" error="请在下拉框中选择" showErrorMessage="1" allowBlank="1" showInputMessage="1" showDropDown="0" type="list" errorStyle="stop">
      <formula1>'Sheet人员规模'!$A$2:$A$10</formula1>
    </dataValidation>
    <dataValidation sqref="P1244:P1244" promptTitle="" prompt="请在下拉框中选择" errorTitle="" error="请在下拉框中选择" showErrorMessage="1" allowBlank="1" showInputMessage="1" showDropDown="0" type="list" errorStyle="stop">
      <formula1>'Sheet人员规模'!$A$2:$A$10</formula1>
    </dataValidation>
    <dataValidation sqref="P1245:P1245" promptTitle="" prompt="请在下拉框中选择" errorTitle="" error="请在下拉框中选择" showErrorMessage="1" allowBlank="1" showInputMessage="1" showDropDown="0" type="list" errorStyle="stop">
      <formula1>'Sheet人员规模'!$A$2:$A$10</formula1>
    </dataValidation>
    <dataValidation sqref="P1246:P1246" promptTitle="" prompt="请在下拉框中选择" errorTitle="" error="请在下拉框中选择" showErrorMessage="1" allowBlank="1" showInputMessage="1" showDropDown="0" type="list" errorStyle="stop">
      <formula1>'Sheet人员规模'!$A$2:$A$10</formula1>
    </dataValidation>
    <dataValidation sqref="P1247:P1247" promptTitle="" prompt="请在下拉框中选择" errorTitle="" error="请在下拉框中选择" showErrorMessage="1" allowBlank="1" showInputMessage="1" showDropDown="0" type="list" errorStyle="stop">
      <formula1>'Sheet人员规模'!$A$2:$A$10</formula1>
    </dataValidation>
    <dataValidation sqref="P1248:P1248" promptTitle="" prompt="请在下拉框中选择" errorTitle="" error="请在下拉框中选择" showErrorMessage="1" allowBlank="1" showInputMessage="1" showDropDown="0" type="list" errorStyle="stop">
      <formula1>'Sheet人员规模'!$A$2:$A$10</formula1>
    </dataValidation>
    <dataValidation sqref="P1249:P1249" promptTitle="" prompt="请在下拉框中选择" errorTitle="" error="请在下拉框中选择" showErrorMessage="1" allowBlank="1" showInputMessage="1" showDropDown="0" type="list" errorStyle="stop">
      <formula1>'Sheet人员规模'!$A$2:$A$10</formula1>
    </dataValidation>
    <dataValidation sqref="P1250:P1250" promptTitle="" prompt="请在下拉框中选择" errorTitle="" error="请在下拉框中选择" showErrorMessage="1" allowBlank="1" showInputMessage="1" showDropDown="0" type="list" errorStyle="stop">
      <formula1>'Sheet人员规模'!$A$2:$A$10</formula1>
    </dataValidation>
    <dataValidation sqref="P1251:P1251" promptTitle="" prompt="请在下拉框中选择" errorTitle="" error="请在下拉框中选择" showErrorMessage="1" allowBlank="1" showInputMessage="1" showDropDown="0" type="list" errorStyle="stop">
      <formula1>'Sheet人员规模'!$A$2:$A$10</formula1>
    </dataValidation>
    <dataValidation sqref="P1252:P1252" promptTitle="" prompt="请在下拉框中选择" errorTitle="" error="请在下拉框中选择" showErrorMessage="1" allowBlank="1" showInputMessage="1" showDropDown="0" type="list" errorStyle="stop">
      <formula1>'Sheet人员规模'!$A$2:$A$10</formula1>
    </dataValidation>
    <dataValidation sqref="P1253:P1253" promptTitle="" prompt="请在下拉框中选择" errorTitle="" error="请在下拉框中选择" showErrorMessage="1" allowBlank="1" showInputMessage="1" showDropDown="0" type="list" errorStyle="stop">
      <formula1>'Sheet人员规模'!$A$2:$A$10</formula1>
    </dataValidation>
    <dataValidation sqref="P1254:P1254" promptTitle="" prompt="请在下拉框中选择" errorTitle="" error="请在下拉框中选择" showErrorMessage="1" allowBlank="1" showInputMessage="1" showDropDown="0" type="list" errorStyle="stop">
      <formula1>'Sheet人员规模'!$A$2:$A$10</formula1>
    </dataValidation>
    <dataValidation sqref="P1255:P1255" promptTitle="" prompt="请在下拉框中选择" errorTitle="" error="请在下拉框中选择" showErrorMessage="1" allowBlank="1" showInputMessage="1" showDropDown="0" type="list" errorStyle="stop">
      <formula1>'Sheet人员规模'!$A$2:$A$10</formula1>
    </dataValidation>
    <dataValidation sqref="P1256:P1256" promptTitle="" prompt="请在下拉框中选择" errorTitle="" error="请在下拉框中选择" showErrorMessage="1" allowBlank="1" showInputMessage="1" showDropDown="0" type="list" errorStyle="stop">
      <formula1>'Sheet人员规模'!$A$2:$A$10</formula1>
    </dataValidation>
    <dataValidation sqref="P1257:P1257" promptTitle="" prompt="请在下拉框中选择" errorTitle="" error="请在下拉框中选择" showErrorMessage="1" allowBlank="1" showInputMessage="1" showDropDown="0" type="list" errorStyle="stop">
      <formula1>'Sheet人员规模'!$A$2:$A$10</formula1>
    </dataValidation>
    <dataValidation sqref="P1258:P1258" promptTitle="" prompt="请在下拉框中选择" errorTitle="" error="请在下拉框中选择" showErrorMessage="1" allowBlank="1" showInputMessage="1" showDropDown="0" type="list" errorStyle="stop">
      <formula1>'Sheet人员规模'!$A$2:$A$10</formula1>
    </dataValidation>
    <dataValidation sqref="P1259:P1259" promptTitle="" prompt="请在下拉框中选择" errorTitle="" error="请在下拉框中选择" showErrorMessage="1" allowBlank="1" showInputMessage="1" showDropDown="0" type="list" errorStyle="stop">
      <formula1>'Sheet人员规模'!$A$2:$A$10</formula1>
    </dataValidation>
    <dataValidation sqref="P1260:P1260" promptTitle="" prompt="请在下拉框中选择" errorTitle="" error="请在下拉框中选择" showErrorMessage="1" allowBlank="1" showInputMessage="1" showDropDown="0" type="list" errorStyle="stop">
      <formula1>'Sheet人员规模'!$A$2:$A$10</formula1>
    </dataValidation>
    <dataValidation sqref="P1261:P1261" promptTitle="" prompt="请在下拉框中选择" errorTitle="" error="请在下拉框中选择" showErrorMessage="1" allowBlank="1" showInputMessage="1" showDropDown="0" type="list" errorStyle="stop">
      <formula1>'Sheet人员规模'!$A$2:$A$10</formula1>
    </dataValidation>
    <dataValidation sqref="P1262:P1262" promptTitle="" prompt="请在下拉框中选择" errorTitle="" error="请在下拉框中选择" showErrorMessage="1" allowBlank="1" showInputMessage="1" showDropDown="0" type="list" errorStyle="stop">
      <formula1>'Sheet人员规模'!$A$2:$A$10</formula1>
    </dataValidation>
    <dataValidation sqref="P1263:P1263" promptTitle="" prompt="请在下拉框中选择" errorTitle="" error="请在下拉框中选择" showErrorMessage="1" allowBlank="1" showInputMessage="1" showDropDown="0" type="list" errorStyle="stop">
      <formula1>'Sheet人员规模'!$A$2:$A$10</formula1>
    </dataValidation>
    <dataValidation sqref="P1264:P1264" promptTitle="" prompt="请在下拉框中选择" errorTitle="" error="请在下拉框中选择" showErrorMessage="1" allowBlank="1" showInputMessage="1" showDropDown="0" type="list" errorStyle="stop">
      <formula1>'Sheet人员规模'!$A$2:$A$10</formula1>
    </dataValidation>
    <dataValidation sqref="P1265:P1265" promptTitle="" prompt="请在下拉框中选择" errorTitle="" error="请在下拉框中选择" showErrorMessage="1" allowBlank="1" showInputMessage="1" showDropDown="0" type="list" errorStyle="stop">
      <formula1>'Sheet人员规模'!$A$2:$A$10</formula1>
    </dataValidation>
    <dataValidation sqref="P1266:P1266" promptTitle="" prompt="请在下拉框中选择" errorTitle="" error="请在下拉框中选择" showErrorMessage="1" allowBlank="1" showInputMessage="1" showDropDown="0" type="list" errorStyle="stop">
      <formula1>'Sheet人员规模'!$A$2:$A$10</formula1>
    </dataValidation>
    <dataValidation sqref="P1267:P1267" promptTitle="" prompt="请在下拉框中选择" errorTitle="" error="请在下拉框中选择" showErrorMessage="1" allowBlank="1" showInputMessage="1" showDropDown="0" type="list" errorStyle="stop">
      <formula1>'Sheet人员规模'!$A$2:$A$10</formula1>
    </dataValidation>
    <dataValidation sqref="P1268:P1268" promptTitle="" prompt="请在下拉框中选择" errorTitle="" error="请在下拉框中选择" showErrorMessage="1" allowBlank="1" showInputMessage="1" showDropDown="0" type="list" errorStyle="stop">
      <formula1>'Sheet人员规模'!$A$2:$A$10</formula1>
    </dataValidation>
    <dataValidation sqref="P1269:P1269" promptTitle="" prompt="请在下拉框中选择" errorTitle="" error="请在下拉框中选择" showErrorMessage="1" allowBlank="1" showInputMessage="1" showDropDown="0" type="list" errorStyle="stop">
      <formula1>'Sheet人员规模'!$A$2:$A$10</formula1>
    </dataValidation>
    <dataValidation sqref="P1270:P1270" promptTitle="" prompt="请在下拉框中选择" errorTitle="" error="请在下拉框中选择" showErrorMessage="1" allowBlank="1" showInputMessage="1" showDropDown="0" type="list" errorStyle="stop">
      <formula1>'Sheet人员规模'!$A$2:$A$10</formula1>
    </dataValidation>
    <dataValidation sqref="P1271:P1271" promptTitle="" prompt="请在下拉框中选择" errorTitle="" error="请在下拉框中选择" showErrorMessage="1" allowBlank="1" showInputMessage="1" showDropDown="0" type="list" errorStyle="stop">
      <formula1>'Sheet人员规模'!$A$2:$A$10</formula1>
    </dataValidation>
    <dataValidation sqref="P1272:P1272" promptTitle="" prompt="请在下拉框中选择" errorTitle="" error="请在下拉框中选择" showErrorMessage="1" allowBlank="1" showInputMessage="1" showDropDown="0" type="list" errorStyle="stop">
      <formula1>'Sheet人员规模'!$A$2:$A$10</formula1>
    </dataValidation>
    <dataValidation sqref="P1273:P1273" promptTitle="" prompt="请在下拉框中选择" errorTitle="" error="请在下拉框中选择" showErrorMessage="1" allowBlank="1" showInputMessage="1" showDropDown="0" type="list" errorStyle="stop">
      <formula1>'Sheet人员规模'!$A$2:$A$10</formula1>
    </dataValidation>
    <dataValidation sqref="P1274:P1274" promptTitle="" prompt="请在下拉框中选择" errorTitle="" error="请在下拉框中选择" showErrorMessage="1" allowBlank="1" showInputMessage="1" showDropDown="0" type="list" errorStyle="stop">
      <formula1>'Sheet人员规模'!$A$2:$A$10</formula1>
    </dataValidation>
    <dataValidation sqref="P1275:P1275" promptTitle="" prompt="请在下拉框中选择" errorTitle="" error="请在下拉框中选择" showErrorMessage="1" allowBlank="1" showInputMessage="1" showDropDown="0" type="list" errorStyle="stop">
      <formula1>'Sheet人员规模'!$A$2:$A$10</formula1>
    </dataValidation>
    <dataValidation sqref="P1276:P1276" promptTitle="" prompt="请在下拉框中选择" errorTitle="" error="请在下拉框中选择" showErrorMessage="1" allowBlank="1" showInputMessage="1" showDropDown="0" type="list" errorStyle="stop">
      <formula1>'Sheet人员规模'!$A$2:$A$10</formula1>
    </dataValidation>
    <dataValidation sqref="P1277:P1277" promptTitle="" prompt="请在下拉框中选择" errorTitle="" error="请在下拉框中选择" showErrorMessage="1" allowBlank="1" showInputMessage="1" showDropDown="0" type="list" errorStyle="stop">
      <formula1>'Sheet人员规模'!$A$2:$A$10</formula1>
    </dataValidation>
    <dataValidation sqref="P1278:P1278" promptTitle="" prompt="请在下拉框中选择" errorTitle="" error="请在下拉框中选择" showErrorMessage="1" allowBlank="1" showInputMessage="1" showDropDown="0" type="list" errorStyle="stop">
      <formula1>'Sheet人员规模'!$A$2:$A$10</formula1>
    </dataValidation>
    <dataValidation sqref="P1279:P1279" promptTitle="" prompt="请在下拉框中选择" errorTitle="" error="请在下拉框中选择" showErrorMessage="1" allowBlank="1" showInputMessage="1" showDropDown="0" type="list" errorStyle="stop">
      <formula1>'Sheet人员规模'!$A$2:$A$10</formula1>
    </dataValidation>
    <dataValidation sqref="P1280:P1280" promptTitle="" prompt="请在下拉框中选择" errorTitle="" error="请在下拉框中选择" showErrorMessage="1" allowBlank="1" showInputMessage="1" showDropDown="0" type="list" errorStyle="stop">
      <formula1>'Sheet人员规模'!$A$2:$A$10</formula1>
    </dataValidation>
    <dataValidation sqref="P1281:P1281" promptTitle="" prompt="请在下拉框中选择" errorTitle="" error="请在下拉框中选择" showErrorMessage="1" allowBlank="1" showInputMessage="1" showDropDown="0" type="list" errorStyle="stop">
      <formula1>'Sheet人员规模'!$A$2:$A$10</formula1>
    </dataValidation>
    <dataValidation sqref="P1282:P1282" promptTitle="" prompt="请在下拉框中选择" errorTitle="" error="请在下拉框中选择" showErrorMessage="1" allowBlank="1" showInputMessage="1" showDropDown="0" type="list" errorStyle="stop">
      <formula1>'Sheet人员规模'!$A$2:$A$10</formula1>
    </dataValidation>
    <dataValidation sqref="P1283:P1283" promptTitle="" prompt="请在下拉框中选择" errorTitle="" error="请在下拉框中选择" showErrorMessage="1" allowBlank="1" showInputMessage="1" showDropDown="0" type="list" errorStyle="stop">
      <formula1>'Sheet人员规模'!$A$2:$A$10</formula1>
    </dataValidation>
    <dataValidation sqref="P1284:P1284" promptTitle="" prompt="请在下拉框中选择" errorTitle="" error="请在下拉框中选择" showErrorMessage="1" allowBlank="1" showInputMessage="1" showDropDown="0" type="list" errorStyle="stop">
      <formula1>'Sheet人员规模'!$A$2:$A$10</formula1>
    </dataValidation>
    <dataValidation sqref="P1285:P1285" promptTitle="" prompt="请在下拉框中选择" errorTitle="" error="请在下拉框中选择" showErrorMessage="1" allowBlank="1" showInputMessage="1" showDropDown="0" type="list" errorStyle="stop">
      <formula1>'Sheet人员规模'!$A$2:$A$10</formula1>
    </dataValidation>
    <dataValidation sqref="P1286:P1286" promptTitle="" prompt="请在下拉框中选择" errorTitle="" error="请在下拉框中选择" showErrorMessage="1" allowBlank="1" showInputMessage="1" showDropDown="0" type="list" errorStyle="stop">
      <formula1>'Sheet人员规模'!$A$2:$A$10</formula1>
    </dataValidation>
    <dataValidation sqref="P1287:P1287" promptTitle="" prompt="请在下拉框中选择" errorTitle="" error="请在下拉框中选择" showErrorMessage="1" allowBlank="1" showInputMessage="1" showDropDown="0" type="list" errorStyle="stop">
      <formula1>'Sheet人员规模'!$A$2:$A$10</formula1>
    </dataValidation>
    <dataValidation sqref="P1288:P1288" promptTitle="" prompt="请在下拉框中选择" errorTitle="" error="请在下拉框中选择" showErrorMessage="1" allowBlank="1" showInputMessage="1" showDropDown="0" type="list" errorStyle="stop">
      <formula1>'Sheet人员规模'!$A$2:$A$10</formula1>
    </dataValidation>
    <dataValidation sqref="P1289:P1289" promptTitle="" prompt="请在下拉框中选择" errorTitle="" error="请在下拉框中选择" showErrorMessage="1" allowBlank="1" showInputMessage="1" showDropDown="0" type="list" errorStyle="stop">
      <formula1>'Sheet人员规模'!$A$2:$A$10</formula1>
    </dataValidation>
    <dataValidation sqref="P1290:P1290" promptTitle="" prompt="请在下拉框中选择" errorTitle="" error="请在下拉框中选择" showErrorMessage="1" allowBlank="1" showInputMessage="1" showDropDown="0" type="list" errorStyle="stop">
      <formula1>'Sheet人员规模'!$A$2:$A$10</formula1>
    </dataValidation>
    <dataValidation sqref="P1291:P1291" promptTitle="" prompt="请在下拉框中选择" errorTitle="" error="请在下拉框中选择" showErrorMessage="1" allowBlank="1" showInputMessage="1" showDropDown="0" type="list" errorStyle="stop">
      <formula1>'Sheet人员规模'!$A$2:$A$10</formula1>
    </dataValidation>
    <dataValidation sqref="P1292:P1292" promptTitle="" prompt="请在下拉框中选择" errorTitle="" error="请在下拉框中选择" showErrorMessage="1" allowBlank="1" showInputMessage="1" showDropDown="0" type="list" errorStyle="stop">
      <formula1>'Sheet人员规模'!$A$2:$A$10</formula1>
    </dataValidation>
    <dataValidation sqref="P1293:P1293" promptTitle="" prompt="请在下拉框中选择" errorTitle="" error="请在下拉框中选择" showErrorMessage="1" allowBlank="1" showInputMessage="1" showDropDown="0" type="list" errorStyle="stop">
      <formula1>'Sheet人员规模'!$A$2:$A$10</formula1>
    </dataValidation>
    <dataValidation sqref="P1294:P1294" promptTitle="" prompt="请在下拉框中选择" errorTitle="" error="请在下拉框中选择" showErrorMessage="1" allowBlank="1" showInputMessage="1" showDropDown="0" type="list" errorStyle="stop">
      <formula1>'Sheet人员规模'!$A$2:$A$10</formula1>
    </dataValidation>
    <dataValidation sqref="P1295:P1295" promptTitle="" prompt="请在下拉框中选择" errorTitle="" error="请在下拉框中选择" showErrorMessage="1" allowBlank="1" showInputMessage="1" showDropDown="0" type="list" errorStyle="stop">
      <formula1>'Sheet人员规模'!$A$2:$A$10</formula1>
    </dataValidation>
    <dataValidation sqref="P1296:P1296" promptTitle="" prompt="请在下拉框中选择" errorTitle="" error="请在下拉框中选择" showErrorMessage="1" allowBlank="1" showInputMessage="1" showDropDown="0" type="list" errorStyle="stop">
      <formula1>'Sheet人员规模'!$A$2:$A$10</formula1>
    </dataValidation>
    <dataValidation sqref="P1297:P1297" promptTitle="" prompt="请在下拉框中选择" errorTitle="" error="请在下拉框中选择" showErrorMessage="1" allowBlank="1" showInputMessage="1" showDropDown="0" type="list" errorStyle="stop">
      <formula1>'Sheet人员规模'!$A$2:$A$10</formula1>
    </dataValidation>
    <dataValidation sqref="P1298:P1298" promptTitle="" prompt="请在下拉框中选择" errorTitle="" error="请在下拉框中选择" showErrorMessage="1" allowBlank="1" showInputMessage="1" showDropDown="0" type="list" errorStyle="stop">
      <formula1>'Sheet人员规模'!$A$2:$A$10</formula1>
    </dataValidation>
    <dataValidation sqref="P1299:P1299" promptTitle="" prompt="请在下拉框中选择" errorTitle="" error="请在下拉框中选择" showErrorMessage="1" allowBlank="1" showInputMessage="1" showDropDown="0" type="list" errorStyle="stop">
      <formula1>'Sheet人员规模'!$A$2:$A$10</formula1>
    </dataValidation>
    <dataValidation sqref="P1300:P1300" promptTitle="" prompt="请在下拉框中选择" errorTitle="" error="请在下拉框中选择" showErrorMessage="1" allowBlank="1" showInputMessage="1" showDropDown="0" type="list" errorStyle="stop">
      <formula1>'Sheet人员规模'!$A$2:$A$10</formula1>
    </dataValidation>
    <dataValidation sqref="P1301:P1301" promptTitle="" prompt="请在下拉框中选择" errorTitle="" error="请在下拉框中选择" showErrorMessage="1" allowBlank="1" showInputMessage="1" showDropDown="0" type="list" errorStyle="stop">
      <formula1>'Sheet人员规模'!$A$2:$A$10</formula1>
    </dataValidation>
    <dataValidation sqref="P1302:P1302" promptTitle="" prompt="请在下拉框中选择" errorTitle="" error="请在下拉框中选择" showErrorMessage="1" allowBlank="1" showInputMessage="1" showDropDown="0" type="list" errorStyle="stop">
      <formula1>'Sheet人员规模'!$A$2:$A$10</formula1>
    </dataValidation>
    <dataValidation sqref="P1303:P1303" promptTitle="" prompt="请在下拉框中选择" errorTitle="" error="请在下拉框中选择" showErrorMessage="1" allowBlank="1" showInputMessage="1" showDropDown="0" type="list" errorStyle="stop">
      <formula1>'Sheet人员规模'!$A$2:$A$10</formula1>
    </dataValidation>
    <dataValidation sqref="P1304:P1304" promptTitle="" prompt="请在下拉框中选择" errorTitle="" error="请在下拉框中选择" showErrorMessage="1" allowBlank="1" showInputMessage="1" showDropDown="0" type="list" errorStyle="stop">
      <formula1>'Sheet人员规模'!$A$2:$A$10</formula1>
    </dataValidation>
    <dataValidation sqref="P1305:P1305" promptTitle="" prompt="请在下拉框中选择" errorTitle="" error="请在下拉框中选择" showErrorMessage="1" allowBlank="1" showInputMessage="1" showDropDown="0" type="list" errorStyle="stop">
      <formula1>'Sheet人员规模'!$A$2:$A$10</formula1>
    </dataValidation>
    <dataValidation sqref="P1306:P1306" promptTitle="" prompt="请在下拉框中选择" errorTitle="" error="请在下拉框中选择" showErrorMessage="1" allowBlank="1" showInputMessage="1" showDropDown="0" type="list" errorStyle="stop">
      <formula1>'Sheet人员规模'!$A$2:$A$10</formula1>
    </dataValidation>
    <dataValidation sqref="P1307:P1307" promptTitle="" prompt="请在下拉框中选择" errorTitle="" error="请在下拉框中选择" showErrorMessage="1" allowBlank="1" showInputMessage="1" showDropDown="0" type="list" errorStyle="stop">
      <formula1>'Sheet人员规模'!$A$2:$A$10</formula1>
    </dataValidation>
    <dataValidation sqref="P1308:P1308" promptTitle="" prompt="请在下拉框中选择" errorTitle="" error="请在下拉框中选择" showErrorMessage="1" allowBlank="1" showInputMessage="1" showDropDown="0" type="list" errorStyle="stop">
      <formula1>'Sheet人员规模'!$A$2:$A$10</formula1>
    </dataValidation>
    <dataValidation sqref="P1309:P1309" promptTitle="" prompt="请在下拉框中选择" errorTitle="" error="请在下拉框中选择" showErrorMessage="1" allowBlank="1" showInputMessage="1" showDropDown="0" type="list" errorStyle="stop">
      <formula1>'Sheet人员规模'!$A$2:$A$10</formula1>
    </dataValidation>
    <dataValidation sqref="P1310:P1310" promptTitle="" prompt="请在下拉框中选择" errorTitle="" error="请在下拉框中选择" showErrorMessage="1" allowBlank="1" showInputMessage="1" showDropDown="0" type="list" errorStyle="stop">
      <formula1>'Sheet人员规模'!$A$2:$A$10</formula1>
    </dataValidation>
    <dataValidation sqref="P1311:P1311" promptTitle="" prompt="请在下拉框中选择" errorTitle="" error="请在下拉框中选择" showErrorMessage="1" allowBlank="1" showInputMessage="1" showDropDown="0" type="list" errorStyle="stop">
      <formula1>'Sheet人员规模'!$A$2:$A$10</formula1>
    </dataValidation>
    <dataValidation sqref="P1312:P1312" promptTitle="" prompt="请在下拉框中选择" errorTitle="" error="请在下拉框中选择" showErrorMessage="1" allowBlank="1" showInputMessage="1" showDropDown="0" type="list" errorStyle="stop">
      <formula1>'Sheet人员规模'!$A$2:$A$10</formula1>
    </dataValidation>
    <dataValidation sqref="P1313:P1313" promptTitle="" prompt="请在下拉框中选择" errorTitle="" error="请在下拉框中选择" showErrorMessage="1" allowBlank="1" showInputMessage="1" showDropDown="0" type="list" errorStyle="stop">
      <formula1>'Sheet人员规模'!$A$2:$A$10</formula1>
    </dataValidation>
    <dataValidation sqref="P1314:P1314" promptTitle="" prompt="请在下拉框中选择" errorTitle="" error="请在下拉框中选择" showErrorMessage="1" allowBlank="1" showInputMessage="1" showDropDown="0" type="list" errorStyle="stop">
      <formula1>'Sheet人员规模'!$A$2:$A$10</formula1>
    </dataValidation>
    <dataValidation sqref="P1315:P1315" promptTitle="" prompt="请在下拉框中选择" errorTitle="" error="请在下拉框中选择" showErrorMessage="1" allowBlank="1" showInputMessage="1" showDropDown="0" type="list" errorStyle="stop">
      <formula1>'Sheet人员规模'!$A$2:$A$10</formula1>
    </dataValidation>
    <dataValidation sqref="P1316:P1316" promptTitle="" prompt="请在下拉框中选择" errorTitle="" error="请在下拉框中选择" showErrorMessage="1" allowBlank="1" showInputMessage="1" showDropDown="0" type="list" errorStyle="stop">
      <formula1>'Sheet人员规模'!$A$2:$A$10</formula1>
    </dataValidation>
    <dataValidation sqref="P1317:P1317" promptTitle="" prompt="请在下拉框中选择" errorTitle="" error="请在下拉框中选择" showErrorMessage="1" allowBlank="1" showInputMessage="1" showDropDown="0" type="list" errorStyle="stop">
      <formula1>'Sheet人员规模'!$A$2:$A$10</formula1>
    </dataValidation>
    <dataValidation sqref="P1318:P1318" promptTitle="" prompt="请在下拉框中选择" errorTitle="" error="请在下拉框中选择" showErrorMessage="1" allowBlank="1" showInputMessage="1" showDropDown="0" type="list" errorStyle="stop">
      <formula1>'Sheet人员规模'!$A$2:$A$10</formula1>
    </dataValidation>
    <dataValidation sqref="P1319:P1319" promptTitle="" prompt="请在下拉框中选择" errorTitle="" error="请在下拉框中选择" showErrorMessage="1" allowBlank="1" showInputMessage="1" showDropDown="0" type="list" errorStyle="stop">
      <formula1>'Sheet人员规模'!$A$2:$A$10</formula1>
    </dataValidation>
    <dataValidation sqref="P1320:P1320" promptTitle="" prompt="请在下拉框中选择" errorTitle="" error="请在下拉框中选择" showErrorMessage="1" allowBlank="1" showInputMessage="1" showDropDown="0" type="list" errorStyle="stop">
      <formula1>'Sheet人员规模'!$A$2:$A$10</formula1>
    </dataValidation>
    <dataValidation sqref="P1321:P1321" promptTitle="" prompt="请在下拉框中选择" errorTitle="" error="请在下拉框中选择" showErrorMessage="1" allowBlank="1" showInputMessage="1" showDropDown="0" type="list" errorStyle="stop">
      <formula1>'Sheet人员规模'!$A$2:$A$10</formula1>
    </dataValidation>
    <dataValidation sqref="P1322:P1322" promptTitle="" prompt="请在下拉框中选择" errorTitle="" error="请在下拉框中选择" showErrorMessage="1" allowBlank="1" showInputMessage="1" showDropDown="0" type="list" errorStyle="stop">
      <formula1>'Sheet人员规模'!$A$2:$A$10</formula1>
    </dataValidation>
    <dataValidation sqref="P1323:P1323" promptTitle="" prompt="请在下拉框中选择" errorTitle="" error="请在下拉框中选择" showErrorMessage="1" allowBlank="1" showInputMessage="1" showDropDown="0" type="list" errorStyle="stop">
      <formula1>'Sheet人员规模'!$A$2:$A$10</formula1>
    </dataValidation>
    <dataValidation sqref="P1324:P1324" promptTitle="" prompt="请在下拉框中选择" errorTitle="" error="请在下拉框中选择" showErrorMessage="1" allowBlank="1" showInputMessage="1" showDropDown="0" type="list" errorStyle="stop">
      <formula1>'Sheet人员规模'!$A$2:$A$10</formula1>
    </dataValidation>
    <dataValidation sqref="P1325:P1325" promptTitle="" prompt="请在下拉框中选择" errorTitle="" error="请在下拉框中选择" showErrorMessage="1" allowBlank="1" showInputMessage="1" showDropDown="0" type="list" errorStyle="stop">
      <formula1>'Sheet人员规模'!$A$2:$A$10</formula1>
    </dataValidation>
    <dataValidation sqref="P1326:P1326" promptTitle="" prompt="请在下拉框中选择" errorTitle="" error="请在下拉框中选择" showErrorMessage="1" allowBlank="1" showInputMessage="1" showDropDown="0" type="list" errorStyle="stop">
      <formula1>'Sheet人员规模'!$A$2:$A$10</formula1>
    </dataValidation>
    <dataValidation sqref="P1327:P1327" promptTitle="" prompt="请在下拉框中选择" errorTitle="" error="请在下拉框中选择" showErrorMessage="1" allowBlank="1" showInputMessage="1" showDropDown="0" type="list" errorStyle="stop">
      <formula1>'Sheet人员规模'!$A$2:$A$10</formula1>
    </dataValidation>
    <dataValidation sqref="P1328:P1328" promptTitle="" prompt="请在下拉框中选择" errorTitle="" error="请在下拉框中选择" showErrorMessage="1" allowBlank="1" showInputMessage="1" showDropDown="0" type="list" errorStyle="stop">
      <formula1>'Sheet人员规模'!$A$2:$A$10</formula1>
    </dataValidation>
    <dataValidation sqref="P1329:P1329" promptTitle="" prompt="请在下拉框中选择" errorTitle="" error="请在下拉框中选择" showErrorMessage="1" allowBlank="1" showInputMessage="1" showDropDown="0" type="list" errorStyle="stop">
      <formula1>'Sheet人员规模'!$A$2:$A$10</formula1>
    </dataValidation>
    <dataValidation sqref="P1330:P1330" promptTitle="" prompt="请在下拉框中选择" errorTitle="" error="请在下拉框中选择" showErrorMessage="1" allowBlank="1" showInputMessage="1" showDropDown="0" type="list" errorStyle="stop">
      <formula1>'Sheet人员规模'!$A$2:$A$10</formula1>
    </dataValidation>
    <dataValidation sqref="P1331:P1331" promptTitle="" prompt="请在下拉框中选择" errorTitle="" error="请在下拉框中选择" showErrorMessage="1" allowBlank="1" showInputMessage="1" showDropDown="0" type="list" errorStyle="stop">
      <formula1>'Sheet人员规模'!$A$2:$A$10</formula1>
    </dataValidation>
    <dataValidation sqref="P1332:P1332" promptTitle="" prompt="请在下拉框中选择" errorTitle="" error="请在下拉框中选择" showErrorMessage="1" allowBlank="1" showInputMessage="1" showDropDown="0" type="list" errorStyle="stop">
      <formula1>'Sheet人员规模'!$A$2:$A$10</formula1>
    </dataValidation>
    <dataValidation sqref="P1333:P1333" promptTitle="" prompt="请在下拉框中选择" errorTitle="" error="请在下拉框中选择" showErrorMessage="1" allowBlank="1" showInputMessage="1" showDropDown="0" type="list" errorStyle="stop">
      <formula1>'Sheet人员规模'!$A$2:$A$10</formula1>
    </dataValidation>
    <dataValidation sqref="P1334:P1334" promptTitle="" prompt="请在下拉框中选择" errorTitle="" error="请在下拉框中选择" showErrorMessage="1" allowBlank="1" showInputMessage="1" showDropDown="0" type="list" errorStyle="stop">
      <formula1>'Sheet人员规模'!$A$2:$A$10</formula1>
    </dataValidation>
    <dataValidation sqref="P1335:P1335" promptTitle="" prompt="请在下拉框中选择" errorTitle="" error="请在下拉框中选择" showErrorMessage="1" allowBlank="1" showInputMessage="1" showDropDown="0" type="list" errorStyle="stop">
      <formula1>'Sheet人员规模'!$A$2:$A$10</formula1>
    </dataValidation>
    <dataValidation sqref="P1336:P1336" promptTitle="" prompt="请在下拉框中选择" errorTitle="" error="请在下拉框中选择" showErrorMessage="1" allowBlank="1" showInputMessage="1" showDropDown="0" type="list" errorStyle="stop">
      <formula1>'Sheet人员规模'!$A$2:$A$10</formula1>
    </dataValidation>
    <dataValidation sqref="P1337:P1337" promptTitle="" prompt="请在下拉框中选择" errorTitle="" error="请在下拉框中选择" showErrorMessage="1" allowBlank="1" showInputMessage="1" showDropDown="0" type="list" errorStyle="stop">
      <formula1>'Sheet人员规模'!$A$2:$A$10</formula1>
    </dataValidation>
    <dataValidation sqref="P1338:P1338" promptTitle="" prompt="请在下拉框中选择" errorTitle="" error="请在下拉框中选择" showErrorMessage="1" allowBlank="1" showInputMessage="1" showDropDown="0" type="list" errorStyle="stop">
      <formula1>'Sheet人员规模'!$A$2:$A$10</formula1>
    </dataValidation>
    <dataValidation sqref="P1339:P1339" promptTitle="" prompt="请在下拉框中选择" errorTitle="" error="请在下拉框中选择" showErrorMessage="1" allowBlank="1" showInputMessage="1" showDropDown="0" type="list" errorStyle="stop">
      <formula1>'Sheet人员规模'!$A$2:$A$10</formula1>
    </dataValidation>
    <dataValidation sqref="P1340:P1340" promptTitle="" prompt="请在下拉框中选择" errorTitle="" error="请在下拉框中选择" showErrorMessage="1" allowBlank="1" showInputMessage="1" showDropDown="0" type="list" errorStyle="stop">
      <formula1>'Sheet人员规模'!$A$2:$A$10</formula1>
    </dataValidation>
    <dataValidation sqref="P1341:P1341" promptTitle="" prompt="请在下拉框中选择" errorTitle="" error="请在下拉框中选择" showErrorMessage="1" allowBlank="1" showInputMessage="1" showDropDown="0" type="list" errorStyle="stop">
      <formula1>'Sheet人员规模'!$A$2:$A$10</formula1>
    </dataValidation>
    <dataValidation sqref="P1342:P1342" promptTitle="" prompt="请在下拉框中选择" errorTitle="" error="请在下拉框中选择" showErrorMessage="1" allowBlank="1" showInputMessage="1" showDropDown="0" type="list" errorStyle="stop">
      <formula1>'Sheet人员规模'!$A$2:$A$10</formula1>
    </dataValidation>
    <dataValidation sqref="P1343:P1343" promptTitle="" prompt="请在下拉框中选择" errorTitle="" error="请在下拉框中选择" showErrorMessage="1" allowBlank="1" showInputMessage="1" showDropDown="0" type="list" errorStyle="stop">
      <formula1>'Sheet人员规模'!$A$2:$A$10</formula1>
    </dataValidation>
    <dataValidation sqref="P1344:P1344" promptTitle="" prompt="请在下拉框中选择" errorTitle="" error="请在下拉框中选择" showErrorMessage="1" allowBlank="1" showInputMessage="1" showDropDown="0" type="list" errorStyle="stop">
      <formula1>'Sheet人员规模'!$A$2:$A$10</formula1>
    </dataValidation>
    <dataValidation sqref="P1345:P1345" promptTitle="" prompt="请在下拉框中选择" errorTitle="" error="请在下拉框中选择" showErrorMessage="1" allowBlank="1" showInputMessage="1" showDropDown="0" type="list" errorStyle="stop">
      <formula1>'Sheet人员规模'!$A$2:$A$10</formula1>
    </dataValidation>
    <dataValidation sqref="P1346:P1346" promptTitle="" prompt="请在下拉框中选择" errorTitle="" error="请在下拉框中选择" showErrorMessage="1" allowBlank="1" showInputMessage="1" showDropDown="0" type="list" errorStyle="stop">
      <formula1>'Sheet人员规模'!$A$2:$A$10</formula1>
    </dataValidation>
    <dataValidation sqref="P1347:P1347" promptTitle="" prompt="请在下拉框中选择" errorTitle="" error="请在下拉框中选择" showErrorMessage="1" allowBlank="1" showInputMessage="1" showDropDown="0" type="list" errorStyle="stop">
      <formula1>'Sheet人员规模'!$A$2:$A$10</formula1>
    </dataValidation>
    <dataValidation sqref="P1348:P1348" promptTitle="" prompt="请在下拉框中选择" errorTitle="" error="请在下拉框中选择" showErrorMessage="1" allowBlank="1" showInputMessage="1" showDropDown="0" type="list" errorStyle="stop">
      <formula1>'Sheet人员规模'!$A$2:$A$10</formula1>
    </dataValidation>
    <dataValidation sqref="P1349:P1349" promptTitle="" prompt="请在下拉框中选择" errorTitle="" error="请在下拉框中选择" showErrorMessage="1" allowBlank="1" showInputMessage="1" showDropDown="0" type="list" errorStyle="stop">
      <formula1>'Sheet人员规模'!$A$2:$A$10</formula1>
    </dataValidation>
    <dataValidation sqref="P1350:P1350" promptTitle="" prompt="请在下拉框中选择" errorTitle="" error="请在下拉框中选择" showErrorMessage="1" allowBlank="1" showInputMessage="1" showDropDown="0" type="list" errorStyle="stop">
      <formula1>'Sheet人员规模'!$A$2:$A$10</formula1>
    </dataValidation>
    <dataValidation sqref="P1351:P1351" promptTitle="" prompt="请在下拉框中选择" errorTitle="" error="请在下拉框中选择" showErrorMessage="1" allowBlank="1" showInputMessage="1" showDropDown="0" type="list" errorStyle="stop">
      <formula1>'Sheet人员规模'!$A$2:$A$10</formula1>
    </dataValidation>
    <dataValidation sqref="P1352:P1352" promptTitle="" prompt="请在下拉框中选择" errorTitle="" error="请在下拉框中选择" showErrorMessage="1" allowBlank="1" showInputMessage="1" showDropDown="0" type="list" errorStyle="stop">
      <formula1>'Sheet人员规模'!$A$2:$A$10</formula1>
    </dataValidation>
    <dataValidation sqref="P1353:P1353" promptTitle="" prompt="请在下拉框中选择" errorTitle="" error="请在下拉框中选择" showErrorMessage="1" allowBlank="1" showInputMessage="1" showDropDown="0" type="list" errorStyle="stop">
      <formula1>'Sheet人员规模'!$A$2:$A$10</formula1>
    </dataValidation>
    <dataValidation sqref="P1354:P1354" promptTitle="" prompt="请在下拉框中选择" errorTitle="" error="请在下拉框中选择" showErrorMessage="1" allowBlank="1" showInputMessage="1" showDropDown="0" type="list" errorStyle="stop">
      <formula1>'Sheet人员规模'!$A$2:$A$10</formula1>
    </dataValidation>
    <dataValidation sqref="P1355:P1355" promptTitle="" prompt="请在下拉框中选择" errorTitle="" error="请在下拉框中选择" showErrorMessage="1" allowBlank="1" showInputMessage="1" showDropDown="0" type="list" errorStyle="stop">
      <formula1>'Sheet人员规模'!$A$2:$A$10</formula1>
    </dataValidation>
    <dataValidation sqref="P1356:P1356" promptTitle="" prompt="请在下拉框中选择" errorTitle="" error="请在下拉框中选择" showErrorMessage="1" allowBlank="1" showInputMessage="1" showDropDown="0" type="list" errorStyle="stop">
      <formula1>'Sheet人员规模'!$A$2:$A$10</formula1>
    </dataValidation>
    <dataValidation sqref="P1357:P1357" promptTitle="" prompt="请在下拉框中选择" errorTitle="" error="请在下拉框中选择" showErrorMessage="1" allowBlank="1" showInputMessage="1" showDropDown="0" type="list" errorStyle="stop">
      <formula1>'Sheet人员规模'!$A$2:$A$10</formula1>
    </dataValidation>
    <dataValidation sqref="P1358:P1358" promptTitle="" prompt="请在下拉框中选择" errorTitle="" error="请在下拉框中选择" showErrorMessage="1" allowBlank="1" showInputMessage="1" showDropDown="0" type="list" errorStyle="stop">
      <formula1>'Sheet人员规模'!$A$2:$A$10</formula1>
    </dataValidation>
    <dataValidation sqref="P1359:P1359" promptTitle="" prompt="请在下拉框中选择" errorTitle="" error="请在下拉框中选择" showErrorMessage="1" allowBlank="1" showInputMessage="1" showDropDown="0" type="list" errorStyle="stop">
      <formula1>'Sheet人员规模'!$A$2:$A$10</formula1>
    </dataValidation>
    <dataValidation sqref="P1360:P1360" promptTitle="" prompt="请在下拉框中选择" errorTitle="" error="请在下拉框中选择" showErrorMessage="1" allowBlank="1" showInputMessage="1" showDropDown="0" type="list" errorStyle="stop">
      <formula1>'Sheet人员规模'!$A$2:$A$10</formula1>
    </dataValidation>
    <dataValidation sqref="P1361:P1361" promptTitle="" prompt="请在下拉框中选择" errorTitle="" error="请在下拉框中选择" showErrorMessage="1" allowBlank="1" showInputMessage="1" showDropDown="0" type="list" errorStyle="stop">
      <formula1>'Sheet人员规模'!$A$2:$A$10</formula1>
    </dataValidation>
    <dataValidation sqref="P1362:P1362" promptTitle="" prompt="请在下拉框中选择" errorTitle="" error="请在下拉框中选择" showErrorMessage="1" allowBlank="1" showInputMessage="1" showDropDown="0" type="list" errorStyle="stop">
      <formula1>'Sheet人员规模'!$A$2:$A$10</formula1>
    </dataValidation>
    <dataValidation sqref="P1363:P1363" promptTitle="" prompt="请在下拉框中选择" errorTitle="" error="请在下拉框中选择" showErrorMessage="1" allowBlank="1" showInputMessage="1" showDropDown="0" type="list" errorStyle="stop">
      <formula1>'Sheet人员规模'!$A$2:$A$10</formula1>
    </dataValidation>
    <dataValidation sqref="P1364:P1364" promptTitle="" prompt="请在下拉框中选择" errorTitle="" error="请在下拉框中选择" showErrorMessage="1" allowBlank="1" showInputMessage="1" showDropDown="0" type="list" errorStyle="stop">
      <formula1>'Sheet人员规模'!$A$2:$A$10</formula1>
    </dataValidation>
    <dataValidation sqref="P1365:P1365" promptTitle="" prompt="请在下拉框中选择" errorTitle="" error="请在下拉框中选择" showErrorMessage="1" allowBlank="1" showInputMessage="1" showDropDown="0" type="list" errorStyle="stop">
      <formula1>'Sheet人员规模'!$A$2:$A$10</formula1>
    </dataValidation>
    <dataValidation sqref="P1366:P1366" promptTitle="" prompt="请在下拉框中选择" errorTitle="" error="请在下拉框中选择" showErrorMessage="1" allowBlank="1" showInputMessage="1" showDropDown="0" type="list" errorStyle="stop">
      <formula1>'Sheet人员规模'!$A$2:$A$10</formula1>
    </dataValidation>
    <dataValidation sqref="P1367:P1367" promptTitle="" prompt="请在下拉框中选择" errorTitle="" error="请在下拉框中选择" showErrorMessage="1" allowBlank="1" showInputMessage="1" showDropDown="0" type="list" errorStyle="stop">
      <formula1>'Sheet人员规模'!$A$2:$A$10</formula1>
    </dataValidation>
    <dataValidation sqref="P1368:P1368" promptTitle="" prompt="请在下拉框中选择" errorTitle="" error="请在下拉框中选择" showErrorMessage="1" allowBlank="1" showInputMessage="1" showDropDown="0" type="list" errorStyle="stop">
      <formula1>'Sheet人员规模'!$A$2:$A$10</formula1>
    </dataValidation>
    <dataValidation sqref="P1369:P1369" promptTitle="" prompt="请在下拉框中选择" errorTitle="" error="请在下拉框中选择" showErrorMessage="1" allowBlank="1" showInputMessage="1" showDropDown="0" type="list" errorStyle="stop">
      <formula1>'Sheet人员规模'!$A$2:$A$10</formula1>
    </dataValidation>
    <dataValidation sqref="P1370:P1370" promptTitle="" prompt="请在下拉框中选择" errorTitle="" error="请在下拉框中选择" showErrorMessage="1" allowBlank="1" showInputMessage="1" showDropDown="0" type="list" errorStyle="stop">
      <formula1>'Sheet人员规模'!$A$2:$A$10</formula1>
    </dataValidation>
    <dataValidation sqref="P1371:P1371" promptTitle="" prompt="请在下拉框中选择" errorTitle="" error="请在下拉框中选择" showErrorMessage="1" allowBlank="1" showInputMessage="1" showDropDown="0" type="list" errorStyle="stop">
      <formula1>'Sheet人员规模'!$A$2:$A$10</formula1>
    </dataValidation>
    <dataValidation sqref="P1372:P1372" promptTitle="" prompt="请在下拉框中选择" errorTitle="" error="请在下拉框中选择" showErrorMessage="1" allowBlank="1" showInputMessage="1" showDropDown="0" type="list" errorStyle="stop">
      <formula1>'Sheet人员规模'!$A$2:$A$10</formula1>
    </dataValidation>
    <dataValidation sqref="P1373:P1373" promptTitle="" prompt="请在下拉框中选择" errorTitle="" error="请在下拉框中选择" showErrorMessage="1" allowBlank="1" showInputMessage="1" showDropDown="0" type="list" errorStyle="stop">
      <formula1>'Sheet人员规模'!$A$2:$A$10</formula1>
    </dataValidation>
    <dataValidation sqref="P1374:P1374" promptTitle="" prompt="请在下拉框中选择" errorTitle="" error="请在下拉框中选择" showErrorMessage="1" allowBlank="1" showInputMessage="1" showDropDown="0" type="list" errorStyle="stop">
      <formula1>'Sheet人员规模'!$A$2:$A$10</formula1>
    </dataValidation>
    <dataValidation sqref="P1375:P1375" promptTitle="" prompt="请在下拉框中选择" errorTitle="" error="请在下拉框中选择" showErrorMessage="1" allowBlank="1" showInputMessage="1" showDropDown="0" type="list" errorStyle="stop">
      <formula1>'Sheet人员规模'!$A$2:$A$10</formula1>
    </dataValidation>
    <dataValidation sqref="P1376:P1376" promptTitle="" prompt="请在下拉框中选择" errorTitle="" error="请在下拉框中选择" showErrorMessage="1" allowBlank="1" showInputMessage="1" showDropDown="0" type="list" errorStyle="stop">
      <formula1>'Sheet人员规模'!$A$2:$A$10</formula1>
    </dataValidation>
    <dataValidation sqref="P1377:P1377" promptTitle="" prompt="请在下拉框中选择" errorTitle="" error="请在下拉框中选择" showErrorMessage="1" allowBlank="1" showInputMessage="1" showDropDown="0" type="list" errorStyle="stop">
      <formula1>'Sheet人员规模'!$A$2:$A$10</formula1>
    </dataValidation>
    <dataValidation sqref="P1378:P1378" promptTitle="" prompt="请在下拉框中选择" errorTitle="" error="请在下拉框中选择" showErrorMessage="1" allowBlank="1" showInputMessage="1" showDropDown="0" type="list" errorStyle="stop">
      <formula1>'Sheet人员规模'!$A$2:$A$10</formula1>
    </dataValidation>
    <dataValidation sqref="P1379:P1379" promptTitle="" prompt="请在下拉框中选择" errorTitle="" error="请在下拉框中选择" showErrorMessage="1" allowBlank="1" showInputMessage="1" showDropDown="0" type="list" errorStyle="stop">
      <formula1>'Sheet人员规模'!$A$2:$A$10</formula1>
    </dataValidation>
    <dataValidation sqref="P1380:P1380" promptTitle="" prompt="请在下拉框中选择" errorTitle="" error="请在下拉框中选择" showErrorMessage="1" allowBlank="1" showInputMessage="1" showDropDown="0" type="list" errorStyle="stop">
      <formula1>'Sheet人员规模'!$A$2:$A$10</formula1>
    </dataValidation>
    <dataValidation sqref="P1381:P1381" promptTitle="" prompt="请在下拉框中选择" errorTitle="" error="请在下拉框中选择" showErrorMessage="1" allowBlank="1" showInputMessage="1" showDropDown="0" type="list" errorStyle="stop">
      <formula1>'Sheet人员规模'!$A$2:$A$10</formula1>
    </dataValidation>
    <dataValidation sqref="P1382:P1382" promptTitle="" prompt="请在下拉框中选择" errorTitle="" error="请在下拉框中选择" showErrorMessage="1" allowBlank="1" showInputMessage="1" showDropDown="0" type="list" errorStyle="stop">
      <formula1>'Sheet人员规模'!$A$2:$A$10</formula1>
    </dataValidation>
    <dataValidation sqref="P1383:P1383" promptTitle="" prompt="请在下拉框中选择" errorTitle="" error="请在下拉框中选择" showErrorMessage="1" allowBlank="1" showInputMessage="1" showDropDown="0" type="list" errorStyle="stop">
      <formula1>'Sheet人员规模'!$A$2:$A$10</formula1>
    </dataValidation>
    <dataValidation sqref="P1384:P1384" promptTitle="" prompt="请在下拉框中选择" errorTitle="" error="请在下拉框中选择" showErrorMessage="1" allowBlank="1" showInputMessage="1" showDropDown="0" type="list" errorStyle="stop">
      <formula1>'Sheet人员规模'!$A$2:$A$10</formula1>
    </dataValidation>
    <dataValidation sqref="P1385:P1385" promptTitle="" prompt="请在下拉框中选择" errorTitle="" error="请在下拉框中选择" showErrorMessage="1" allowBlank="1" showInputMessage="1" showDropDown="0" type="list" errorStyle="stop">
      <formula1>'Sheet人员规模'!$A$2:$A$10</formula1>
    </dataValidation>
    <dataValidation sqref="P1386:P1386" promptTitle="" prompt="请在下拉框中选择" errorTitle="" error="请在下拉框中选择" showErrorMessage="1" allowBlank="1" showInputMessage="1" showDropDown="0" type="list" errorStyle="stop">
      <formula1>'Sheet人员规模'!$A$2:$A$10</formula1>
    </dataValidation>
    <dataValidation sqref="P1387:P1387" promptTitle="" prompt="请在下拉框中选择" errorTitle="" error="请在下拉框中选择" showErrorMessage="1" allowBlank="1" showInputMessage="1" showDropDown="0" type="list" errorStyle="stop">
      <formula1>'Sheet人员规模'!$A$2:$A$10</formula1>
    </dataValidation>
    <dataValidation sqref="P1388:P1388" promptTitle="" prompt="请在下拉框中选择" errorTitle="" error="请在下拉框中选择" showErrorMessage="1" allowBlank="1" showInputMessage="1" showDropDown="0" type="list" errorStyle="stop">
      <formula1>'Sheet人员规模'!$A$2:$A$10</formula1>
    </dataValidation>
    <dataValidation sqref="P1389:P1389" promptTitle="" prompt="请在下拉框中选择" errorTitle="" error="请在下拉框中选择" showErrorMessage="1" allowBlank="1" showInputMessage="1" showDropDown="0" type="list" errorStyle="stop">
      <formula1>'Sheet人员规模'!$A$2:$A$10</formula1>
    </dataValidation>
    <dataValidation sqref="P1390:P1390" promptTitle="" prompt="请在下拉框中选择" errorTitle="" error="请在下拉框中选择" showErrorMessage="1" allowBlank="1" showInputMessage="1" showDropDown="0" type="list" errorStyle="stop">
      <formula1>'Sheet人员规模'!$A$2:$A$10</formula1>
    </dataValidation>
    <dataValidation sqref="P1391:P1391" promptTitle="" prompt="请在下拉框中选择" errorTitle="" error="请在下拉框中选择" showErrorMessage="1" allowBlank="1" showInputMessage="1" showDropDown="0" type="list" errorStyle="stop">
      <formula1>'Sheet人员规模'!$A$2:$A$10</formula1>
    </dataValidation>
    <dataValidation sqref="P1392:P1392" promptTitle="" prompt="请在下拉框中选择" errorTitle="" error="请在下拉框中选择" showErrorMessage="1" allowBlank="1" showInputMessage="1" showDropDown="0" type="list" errorStyle="stop">
      <formula1>'Sheet人员规模'!$A$2:$A$10</formula1>
    </dataValidation>
    <dataValidation sqref="P1393:P1393" promptTitle="" prompt="请在下拉框中选择" errorTitle="" error="请在下拉框中选择" showErrorMessage="1" allowBlank="1" showInputMessage="1" showDropDown="0" type="list" errorStyle="stop">
      <formula1>'Sheet人员规模'!$A$2:$A$10</formula1>
    </dataValidation>
    <dataValidation sqref="P1394:P1394" promptTitle="" prompt="请在下拉框中选择" errorTitle="" error="请在下拉框中选择" showErrorMessage="1" allowBlank="1" showInputMessage="1" showDropDown="0" type="list" errorStyle="stop">
      <formula1>'Sheet人员规模'!$A$2:$A$10</formula1>
    </dataValidation>
    <dataValidation sqref="P1395:P1395" promptTitle="" prompt="请在下拉框中选择" errorTitle="" error="请在下拉框中选择" showErrorMessage="1" allowBlank="1" showInputMessage="1" showDropDown="0" type="list" errorStyle="stop">
      <formula1>'Sheet人员规模'!$A$2:$A$10</formula1>
    </dataValidation>
    <dataValidation sqref="P1396:P1396" promptTitle="" prompt="请在下拉框中选择" errorTitle="" error="请在下拉框中选择" showErrorMessage="1" allowBlank="1" showInputMessage="1" showDropDown="0" type="list" errorStyle="stop">
      <formula1>'Sheet人员规模'!$A$2:$A$10</formula1>
    </dataValidation>
    <dataValidation sqref="P1397:P1397" promptTitle="" prompt="请在下拉框中选择" errorTitle="" error="请在下拉框中选择" showErrorMessage="1" allowBlank="1" showInputMessage="1" showDropDown="0" type="list" errorStyle="stop">
      <formula1>'Sheet人员规模'!$A$2:$A$10</formula1>
    </dataValidation>
    <dataValidation sqref="P1398:P1398" promptTitle="" prompt="请在下拉框中选择" errorTitle="" error="请在下拉框中选择" showErrorMessage="1" allowBlank="1" showInputMessage="1" showDropDown="0" type="list" errorStyle="stop">
      <formula1>'Sheet人员规模'!$A$2:$A$10</formula1>
    </dataValidation>
    <dataValidation sqref="P1399:P1399" promptTitle="" prompt="请在下拉框中选择" errorTitle="" error="请在下拉框中选择" showErrorMessage="1" allowBlank="1" showInputMessage="1" showDropDown="0" type="list" errorStyle="stop">
      <formula1>'Sheet人员规模'!$A$2:$A$10</formula1>
    </dataValidation>
    <dataValidation sqref="P1400:P1400" promptTitle="" prompt="请在下拉框中选择" errorTitle="" error="请在下拉框中选择" showErrorMessage="1" allowBlank="1" showInputMessage="1" showDropDown="0" type="list" errorStyle="stop">
      <formula1>'Sheet人员规模'!$A$2:$A$10</formula1>
    </dataValidation>
    <dataValidation sqref="P1401:P1401" promptTitle="" prompt="请在下拉框中选择" errorTitle="" error="请在下拉框中选择" showErrorMessage="1" allowBlank="1" showInputMessage="1" showDropDown="0" type="list" errorStyle="stop">
      <formula1>'Sheet人员规模'!$A$2:$A$10</formula1>
    </dataValidation>
    <dataValidation sqref="P1402:P1402" promptTitle="" prompt="请在下拉框中选择" errorTitle="" error="请在下拉框中选择" showErrorMessage="1" allowBlank="1" showInputMessage="1" showDropDown="0" type="list" errorStyle="stop">
      <formula1>'Sheet人员规模'!$A$2:$A$10</formula1>
    </dataValidation>
    <dataValidation sqref="P1403:P1403" promptTitle="" prompt="请在下拉框中选择" errorTitle="" error="请在下拉框中选择" showErrorMessage="1" allowBlank="1" showInputMessage="1" showDropDown="0" type="list" errorStyle="stop">
      <formula1>'Sheet人员规模'!$A$2:$A$10</formula1>
    </dataValidation>
    <dataValidation sqref="P1404:P1404" promptTitle="" prompt="请在下拉框中选择" errorTitle="" error="请在下拉框中选择" showErrorMessage="1" allowBlank="1" showInputMessage="1" showDropDown="0" type="list" errorStyle="stop">
      <formula1>'Sheet人员规模'!$A$2:$A$10</formula1>
    </dataValidation>
    <dataValidation sqref="P1405:P1405" promptTitle="" prompt="请在下拉框中选择" errorTitle="" error="请在下拉框中选择" showErrorMessage="1" allowBlank="1" showInputMessage="1" showDropDown="0" type="list" errorStyle="stop">
      <formula1>'Sheet人员规模'!$A$2:$A$10</formula1>
    </dataValidation>
    <dataValidation sqref="P1406:P1406" promptTitle="" prompt="请在下拉框中选择" errorTitle="" error="请在下拉框中选择" showErrorMessage="1" allowBlank="1" showInputMessage="1" showDropDown="0" type="list" errorStyle="stop">
      <formula1>'Sheet人员规模'!$A$2:$A$10</formula1>
    </dataValidation>
    <dataValidation sqref="P1407:P1407" promptTitle="" prompt="请在下拉框中选择" errorTitle="" error="请在下拉框中选择" showErrorMessage="1" allowBlank="1" showInputMessage="1" showDropDown="0" type="list" errorStyle="stop">
      <formula1>'Sheet人员规模'!$A$2:$A$10</formula1>
    </dataValidation>
    <dataValidation sqref="P1408:P1408" promptTitle="" prompt="请在下拉框中选择" errorTitle="" error="请在下拉框中选择" showErrorMessage="1" allowBlank="1" showInputMessage="1" showDropDown="0" type="list" errorStyle="stop">
      <formula1>'Sheet人员规模'!$A$2:$A$10</formula1>
    </dataValidation>
    <dataValidation sqref="P1409:P1409" promptTitle="" prompt="请在下拉框中选择" errorTitle="" error="请在下拉框中选择" showErrorMessage="1" allowBlank="1" showInputMessage="1" showDropDown="0" type="list" errorStyle="stop">
      <formula1>'Sheet人员规模'!$A$2:$A$10</formula1>
    </dataValidation>
    <dataValidation sqref="P1410:P1410" promptTitle="" prompt="请在下拉框中选择" errorTitle="" error="请在下拉框中选择" showErrorMessage="1" allowBlank="1" showInputMessage="1" showDropDown="0" type="list" errorStyle="stop">
      <formula1>'Sheet人员规模'!$A$2:$A$10</formula1>
    </dataValidation>
    <dataValidation sqref="P1411:P1411" promptTitle="" prompt="请在下拉框中选择" errorTitle="" error="请在下拉框中选择" showErrorMessage="1" allowBlank="1" showInputMessage="1" showDropDown="0" type="list" errorStyle="stop">
      <formula1>'Sheet人员规模'!$A$2:$A$10</formula1>
    </dataValidation>
    <dataValidation sqref="P1412:P1412" promptTitle="" prompt="请在下拉框中选择" errorTitle="" error="请在下拉框中选择" showErrorMessage="1" allowBlank="1" showInputMessage="1" showDropDown="0" type="list" errorStyle="stop">
      <formula1>'Sheet人员规模'!$A$2:$A$10</formula1>
    </dataValidation>
    <dataValidation sqref="P1413:P1413" promptTitle="" prompt="请在下拉框中选择" errorTitle="" error="请在下拉框中选择" showErrorMessage="1" allowBlank="1" showInputMessage="1" showDropDown="0" type="list" errorStyle="stop">
      <formula1>'Sheet人员规模'!$A$2:$A$10</formula1>
    </dataValidation>
    <dataValidation sqref="P1414:P1414" promptTitle="" prompt="请在下拉框中选择" errorTitle="" error="请在下拉框中选择" showErrorMessage="1" allowBlank="1" showInputMessage="1" showDropDown="0" type="list" errorStyle="stop">
      <formula1>'Sheet人员规模'!$A$2:$A$10</formula1>
    </dataValidation>
    <dataValidation sqref="P1415:P1415" promptTitle="" prompt="请在下拉框中选择" errorTitle="" error="请在下拉框中选择" showErrorMessage="1" allowBlank="1" showInputMessage="1" showDropDown="0" type="list" errorStyle="stop">
      <formula1>'Sheet人员规模'!$A$2:$A$10</formula1>
    </dataValidation>
    <dataValidation sqref="P1416:P1416" promptTitle="" prompt="请在下拉框中选择" errorTitle="" error="请在下拉框中选择" showErrorMessage="1" allowBlank="1" showInputMessage="1" showDropDown="0" type="list" errorStyle="stop">
      <formula1>'Sheet人员规模'!$A$2:$A$10</formula1>
    </dataValidation>
    <dataValidation sqref="P1417:P1417" promptTitle="" prompt="请在下拉框中选择" errorTitle="" error="请在下拉框中选择" showErrorMessage="1" allowBlank="1" showInputMessage="1" showDropDown="0" type="list" errorStyle="stop">
      <formula1>'Sheet人员规模'!$A$2:$A$10</formula1>
    </dataValidation>
    <dataValidation sqref="P1418:P1418" promptTitle="" prompt="请在下拉框中选择" errorTitle="" error="请在下拉框中选择" showErrorMessage="1" allowBlank="1" showInputMessage="1" showDropDown="0" type="list" errorStyle="stop">
      <formula1>'Sheet人员规模'!$A$2:$A$10</formula1>
    </dataValidation>
    <dataValidation sqref="P1419:P1419" promptTitle="" prompt="请在下拉框中选择" errorTitle="" error="请在下拉框中选择" showErrorMessage="1" allowBlank="1" showInputMessage="1" showDropDown="0" type="list" errorStyle="stop">
      <formula1>'Sheet人员规模'!$A$2:$A$10</formula1>
    </dataValidation>
    <dataValidation sqref="P1420:P1420" promptTitle="" prompt="请在下拉框中选择" errorTitle="" error="请在下拉框中选择" showErrorMessage="1" allowBlank="1" showInputMessage="1" showDropDown="0" type="list" errorStyle="stop">
      <formula1>'Sheet人员规模'!$A$2:$A$10</formula1>
    </dataValidation>
    <dataValidation sqref="P1421:P1421" promptTitle="" prompt="请在下拉框中选择" errorTitle="" error="请在下拉框中选择" showErrorMessage="1" allowBlank="1" showInputMessage="1" showDropDown="0" type="list" errorStyle="stop">
      <formula1>'Sheet人员规模'!$A$2:$A$10</formula1>
    </dataValidation>
    <dataValidation sqref="P1422:P1422" promptTitle="" prompt="请在下拉框中选择" errorTitle="" error="请在下拉框中选择" showErrorMessage="1" allowBlank="1" showInputMessage="1" showDropDown="0" type="list" errorStyle="stop">
      <formula1>'Sheet人员规模'!$A$2:$A$10</formula1>
    </dataValidation>
    <dataValidation sqref="P1423:P1423" promptTitle="" prompt="请在下拉框中选择" errorTitle="" error="请在下拉框中选择" showErrorMessage="1" allowBlank="1" showInputMessage="1" showDropDown="0" type="list" errorStyle="stop">
      <formula1>'Sheet人员规模'!$A$2:$A$10</formula1>
    </dataValidation>
    <dataValidation sqref="P1424:P1424" promptTitle="" prompt="请在下拉框中选择" errorTitle="" error="请在下拉框中选择" showErrorMessage="1" allowBlank="1" showInputMessage="1" showDropDown="0" type="list" errorStyle="stop">
      <formula1>'Sheet人员规模'!$A$2:$A$10</formula1>
    </dataValidation>
    <dataValidation sqref="P1425:P1425" promptTitle="" prompt="请在下拉框中选择" errorTitle="" error="请在下拉框中选择" showErrorMessage="1" allowBlank="1" showInputMessage="1" showDropDown="0" type="list" errorStyle="stop">
      <formula1>'Sheet人员规模'!$A$2:$A$10</formula1>
    </dataValidation>
    <dataValidation sqref="P1426:P1426" promptTitle="" prompt="请在下拉框中选择" errorTitle="" error="请在下拉框中选择" showErrorMessage="1" allowBlank="1" showInputMessage="1" showDropDown="0" type="list" errorStyle="stop">
      <formula1>'Sheet人员规模'!$A$2:$A$10</formula1>
    </dataValidation>
    <dataValidation sqref="P1427:P1427" promptTitle="" prompt="请在下拉框中选择" errorTitle="" error="请在下拉框中选择" showErrorMessage="1" allowBlank="1" showInputMessage="1" showDropDown="0" type="list" errorStyle="stop">
      <formula1>'Sheet人员规模'!$A$2:$A$10</formula1>
    </dataValidation>
    <dataValidation sqref="P1428:P1428" promptTitle="" prompt="请在下拉框中选择" errorTitle="" error="请在下拉框中选择" showErrorMessage="1" allowBlank="1" showInputMessage="1" showDropDown="0" type="list" errorStyle="stop">
      <formula1>'Sheet人员规模'!$A$2:$A$10</formula1>
    </dataValidation>
    <dataValidation sqref="P1429:P1429" promptTitle="" prompt="请在下拉框中选择" errorTitle="" error="请在下拉框中选择" showErrorMessage="1" allowBlank="1" showInputMessage="1" showDropDown="0" type="list" errorStyle="stop">
      <formula1>'Sheet人员规模'!$A$2:$A$10</formula1>
    </dataValidation>
    <dataValidation sqref="P1430:P1430" promptTitle="" prompt="请在下拉框中选择" errorTitle="" error="请在下拉框中选择" showErrorMessage="1" allowBlank="1" showInputMessage="1" showDropDown="0" type="list" errorStyle="stop">
      <formula1>'Sheet人员规模'!$A$2:$A$10</formula1>
    </dataValidation>
    <dataValidation sqref="P1431:P1431" promptTitle="" prompt="请在下拉框中选择" errorTitle="" error="请在下拉框中选择" showErrorMessage="1" allowBlank="1" showInputMessage="1" showDropDown="0" type="list" errorStyle="stop">
      <formula1>'Sheet人员规模'!$A$2:$A$10</formula1>
    </dataValidation>
    <dataValidation sqref="P1432:P1432" promptTitle="" prompt="请在下拉框中选择" errorTitle="" error="请在下拉框中选择" showErrorMessage="1" allowBlank="1" showInputMessage="1" showDropDown="0" type="list" errorStyle="stop">
      <formula1>'Sheet人员规模'!$A$2:$A$10</formula1>
    </dataValidation>
    <dataValidation sqref="P1433:P1433" promptTitle="" prompt="请在下拉框中选择" errorTitle="" error="请在下拉框中选择" showErrorMessage="1" allowBlank="1" showInputMessage="1" showDropDown="0" type="list" errorStyle="stop">
      <formula1>'Sheet人员规模'!$A$2:$A$10</formula1>
    </dataValidation>
    <dataValidation sqref="P1434:P1434" promptTitle="" prompt="请在下拉框中选择" errorTitle="" error="请在下拉框中选择" showErrorMessage="1" allowBlank="1" showInputMessage="1" showDropDown="0" type="list" errorStyle="stop">
      <formula1>'Sheet人员规模'!$A$2:$A$10</formula1>
    </dataValidation>
    <dataValidation sqref="P1435:P1435" promptTitle="" prompt="请在下拉框中选择" errorTitle="" error="请在下拉框中选择" showErrorMessage="1" allowBlank="1" showInputMessage="1" showDropDown="0" type="list" errorStyle="stop">
      <formula1>'Sheet人员规模'!$A$2:$A$10</formula1>
    </dataValidation>
    <dataValidation sqref="P1436:P1436" promptTitle="" prompt="请在下拉框中选择" errorTitle="" error="请在下拉框中选择" showErrorMessage="1" allowBlank="1" showInputMessage="1" showDropDown="0" type="list" errorStyle="stop">
      <formula1>'Sheet人员规模'!$A$2:$A$10</formula1>
    </dataValidation>
    <dataValidation sqref="P1437:P1437" promptTitle="" prompt="请在下拉框中选择" errorTitle="" error="请在下拉框中选择" showErrorMessage="1" allowBlank="1" showInputMessage="1" showDropDown="0" type="list" errorStyle="stop">
      <formula1>'Sheet人员规模'!$A$2:$A$10</formula1>
    </dataValidation>
    <dataValidation sqref="P1438:P1438" promptTitle="" prompt="请在下拉框中选择" errorTitle="" error="请在下拉框中选择" showErrorMessage="1" allowBlank="1" showInputMessage="1" showDropDown="0" type="list" errorStyle="stop">
      <formula1>'Sheet人员规模'!$A$2:$A$10</formula1>
    </dataValidation>
    <dataValidation sqref="P1439:P1439" promptTitle="" prompt="请在下拉框中选择" errorTitle="" error="请在下拉框中选择" showErrorMessage="1" allowBlank="1" showInputMessage="1" showDropDown="0" type="list" errorStyle="stop">
      <formula1>'Sheet人员规模'!$A$2:$A$10</formula1>
    </dataValidation>
    <dataValidation sqref="P1440:P1440" promptTitle="" prompt="请在下拉框中选择" errorTitle="" error="请在下拉框中选择" showErrorMessage="1" allowBlank="1" showInputMessage="1" showDropDown="0" type="list" errorStyle="stop">
      <formula1>'Sheet人员规模'!$A$2:$A$10</formula1>
    </dataValidation>
    <dataValidation sqref="P1441:P1441" promptTitle="" prompt="请在下拉框中选择" errorTitle="" error="请在下拉框中选择" showErrorMessage="1" allowBlank="1" showInputMessage="1" showDropDown="0" type="list" errorStyle="stop">
      <formula1>'Sheet人员规模'!$A$2:$A$10</formula1>
    </dataValidation>
    <dataValidation sqref="P1442:P1442" promptTitle="" prompt="请在下拉框中选择" errorTitle="" error="请在下拉框中选择" showErrorMessage="1" allowBlank="1" showInputMessage="1" showDropDown="0" type="list" errorStyle="stop">
      <formula1>'Sheet人员规模'!$A$2:$A$10</formula1>
    </dataValidation>
    <dataValidation sqref="P1443:P1443" promptTitle="" prompt="请在下拉框中选择" errorTitle="" error="请在下拉框中选择" showErrorMessage="1" allowBlank="1" showInputMessage="1" showDropDown="0" type="list" errorStyle="stop">
      <formula1>'Sheet人员规模'!$A$2:$A$10</formula1>
    </dataValidation>
    <dataValidation sqref="P1444:P1444" promptTitle="" prompt="请在下拉框中选择" errorTitle="" error="请在下拉框中选择" showErrorMessage="1" allowBlank="1" showInputMessage="1" showDropDown="0" type="list" errorStyle="stop">
      <formula1>'Sheet人员规模'!$A$2:$A$10</formula1>
    </dataValidation>
    <dataValidation sqref="P1445:P1445" promptTitle="" prompt="请在下拉框中选择" errorTitle="" error="请在下拉框中选择" showErrorMessage="1" allowBlank="1" showInputMessage="1" showDropDown="0" type="list" errorStyle="stop">
      <formula1>'Sheet人员规模'!$A$2:$A$10</formula1>
    </dataValidation>
    <dataValidation sqref="P1446:P1446" promptTitle="" prompt="请在下拉框中选择" errorTitle="" error="请在下拉框中选择" showErrorMessage="1" allowBlank="1" showInputMessage="1" showDropDown="0" type="list" errorStyle="stop">
      <formula1>'Sheet人员规模'!$A$2:$A$10</formula1>
    </dataValidation>
    <dataValidation sqref="P1447:P1447" promptTitle="" prompt="请在下拉框中选择" errorTitle="" error="请在下拉框中选择" showErrorMessage="1" allowBlank="1" showInputMessage="1" showDropDown="0" type="list" errorStyle="stop">
      <formula1>'Sheet人员规模'!$A$2:$A$10</formula1>
    </dataValidation>
    <dataValidation sqref="P1448:P1448" promptTitle="" prompt="请在下拉框中选择" errorTitle="" error="请在下拉框中选择" showErrorMessage="1" allowBlank="1" showInputMessage="1" showDropDown="0" type="list" errorStyle="stop">
      <formula1>'Sheet人员规模'!$A$2:$A$10</formula1>
    </dataValidation>
    <dataValidation sqref="P1449:P1449" promptTitle="" prompt="请在下拉框中选择" errorTitle="" error="请在下拉框中选择" showErrorMessage="1" allowBlank="1" showInputMessage="1" showDropDown="0" type="list" errorStyle="stop">
      <formula1>'Sheet人员规模'!$A$2:$A$10</formula1>
    </dataValidation>
    <dataValidation sqref="P1450:P1450" promptTitle="" prompt="请在下拉框中选择" errorTitle="" error="请在下拉框中选择" showErrorMessage="1" allowBlank="1" showInputMessage="1" showDropDown="0" type="list" errorStyle="stop">
      <formula1>'Sheet人员规模'!$A$2:$A$10</formula1>
    </dataValidation>
    <dataValidation sqref="P1451:P1451" promptTitle="" prompt="请在下拉框中选择" errorTitle="" error="请在下拉框中选择" showErrorMessage="1" allowBlank="1" showInputMessage="1" showDropDown="0" type="list" errorStyle="stop">
      <formula1>'Sheet人员规模'!$A$2:$A$10</formula1>
    </dataValidation>
    <dataValidation sqref="P1452:P1452" promptTitle="" prompt="请在下拉框中选择" errorTitle="" error="请在下拉框中选择" showErrorMessage="1" allowBlank="1" showInputMessage="1" showDropDown="0" type="list" errorStyle="stop">
      <formula1>'Sheet人员规模'!$A$2:$A$10</formula1>
    </dataValidation>
    <dataValidation sqref="P1453:P1453" promptTitle="" prompt="请在下拉框中选择" errorTitle="" error="请在下拉框中选择" showErrorMessage="1" allowBlank="1" showInputMessage="1" showDropDown="0" type="list" errorStyle="stop">
      <formula1>'Sheet人员规模'!$A$2:$A$10</formula1>
    </dataValidation>
    <dataValidation sqref="P1454:P1454" promptTitle="" prompt="请在下拉框中选择" errorTitle="" error="请在下拉框中选择" showErrorMessage="1" allowBlank="1" showInputMessage="1" showDropDown="0" type="list" errorStyle="stop">
      <formula1>'Sheet人员规模'!$A$2:$A$10</formula1>
    </dataValidation>
    <dataValidation sqref="P1455:P1455" promptTitle="" prompt="请在下拉框中选择" errorTitle="" error="请在下拉框中选择" showErrorMessage="1" allowBlank="1" showInputMessage="1" showDropDown="0" type="list" errorStyle="stop">
      <formula1>'Sheet人员规模'!$A$2:$A$10</formula1>
    </dataValidation>
    <dataValidation sqref="P1456:P1456" promptTitle="" prompt="请在下拉框中选择" errorTitle="" error="请在下拉框中选择" showErrorMessage="1" allowBlank="1" showInputMessage="1" showDropDown="0" type="list" errorStyle="stop">
      <formula1>'Sheet人员规模'!$A$2:$A$10</formula1>
    </dataValidation>
    <dataValidation sqref="P1457:P1457" promptTitle="" prompt="请在下拉框中选择" errorTitle="" error="请在下拉框中选择" showErrorMessage="1" allowBlank="1" showInputMessage="1" showDropDown="0" type="list" errorStyle="stop">
      <formula1>'Sheet人员规模'!$A$2:$A$10</formula1>
    </dataValidation>
    <dataValidation sqref="P1458:P1458" promptTitle="" prompt="请在下拉框中选择" errorTitle="" error="请在下拉框中选择" showErrorMessage="1" allowBlank="1" showInputMessage="1" showDropDown="0" type="list" errorStyle="stop">
      <formula1>'Sheet人员规模'!$A$2:$A$10</formula1>
    </dataValidation>
    <dataValidation sqref="P1459:P1459" promptTitle="" prompt="请在下拉框中选择" errorTitle="" error="请在下拉框中选择" showErrorMessage="1" allowBlank="1" showInputMessage="1" showDropDown="0" type="list" errorStyle="stop">
      <formula1>'Sheet人员规模'!$A$2:$A$10</formula1>
    </dataValidation>
    <dataValidation sqref="P1460:P1460" promptTitle="" prompt="请在下拉框中选择" errorTitle="" error="请在下拉框中选择" showErrorMessage="1" allowBlank="1" showInputMessage="1" showDropDown="0" type="list" errorStyle="stop">
      <formula1>'Sheet人员规模'!$A$2:$A$10</formula1>
    </dataValidation>
    <dataValidation sqref="P1461:P1461" promptTitle="" prompt="请在下拉框中选择" errorTitle="" error="请在下拉框中选择" showErrorMessage="1" allowBlank="1" showInputMessage="1" showDropDown="0" type="list" errorStyle="stop">
      <formula1>'Sheet人员规模'!$A$2:$A$10</formula1>
    </dataValidation>
    <dataValidation sqref="P1462:P1462" promptTitle="" prompt="请在下拉框中选择" errorTitle="" error="请在下拉框中选择" showErrorMessage="1" allowBlank="1" showInputMessage="1" showDropDown="0" type="list" errorStyle="stop">
      <formula1>'Sheet人员规模'!$A$2:$A$10</formula1>
    </dataValidation>
    <dataValidation sqref="P1463:P1463" promptTitle="" prompt="请在下拉框中选择" errorTitle="" error="请在下拉框中选择" showErrorMessage="1" allowBlank="1" showInputMessage="1" showDropDown="0" type="list" errorStyle="stop">
      <formula1>'Sheet人员规模'!$A$2:$A$10</formula1>
    </dataValidation>
    <dataValidation sqref="P1464:P1464" promptTitle="" prompt="请在下拉框中选择" errorTitle="" error="请在下拉框中选择" showErrorMessage="1" allowBlank="1" showInputMessage="1" showDropDown="0" type="list" errorStyle="stop">
      <formula1>'Sheet人员规模'!$A$2:$A$10</formula1>
    </dataValidation>
    <dataValidation sqref="P1465:P1465" promptTitle="" prompt="请在下拉框中选择" errorTitle="" error="请在下拉框中选择" showErrorMessage="1" allowBlank="1" showInputMessage="1" showDropDown="0" type="list" errorStyle="stop">
      <formula1>'Sheet人员规模'!$A$2:$A$10</formula1>
    </dataValidation>
    <dataValidation sqref="P1466:P1466" promptTitle="" prompt="请在下拉框中选择" errorTitle="" error="请在下拉框中选择" showErrorMessage="1" allowBlank="1" showInputMessage="1" showDropDown="0" type="list" errorStyle="stop">
      <formula1>'Sheet人员规模'!$A$2:$A$10</formula1>
    </dataValidation>
    <dataValidation sqref="P1467:P1467" promptTitle="" prompt="请在下拉框中选择" errorTitle="" error="请在下拉框中选择" showErrorMessage="1" allowBlank="1" showInputMessage="1" showDropDown="0" type="list" errorStyle="stop">
      <formula1>'Sheet人员规模'!$A$2:$A$10</formula1>
    </dataValidation>
    <dataValidation sqref="P1468:P1468" promptTitle="" prompt="请在下拉框中选择" errorTitle="" error="请在下拉框中选择" showErrorMessage="1" allowBlank="1" showInputMessage="1" showDropDown="0" type="list" errorStyle="stop">
      <formula1>'Sheet人员规模'!$A$2:$A$10</formula1>
    </dataValidation>
    <dataValidation sqref="P1469:P1469" promptTitle="" prompt="请在下拉框中选择" errorTitle="" error="请在下拉框中选择" showErrorMessage="1" allowBlank="1" showInputMessage="1" showDropDown="0" type="list" errorStyle="stop">
      <formula1>'Sheet人员规模'!$A$2:$A$10</formula1>
    </dataValidation>
    <dataValidation sqref="P1470:P1470" promptTitle="" prompt="请在下拉框中选择" errorTitle="" error="请在下拉框中选择" showErrorMessage="1" allowBlank="1" showInputMessage="1" showDropDown="0" type="list" errorStyle="stop">
      <formula1>'Sheet人员规模'!$A$2:$A$10</formula1>
    </dataValidation>
    <dataValidation sqref="P1471:P1471" promptTitle="" prompt="请在下拉框中选择" errorTitle="" error="请在下拉框中选择" showErrorMessage="1" allowBlank="1" showInputMessage="1" showDropDown="0" type="list" errorStyle="stop">
      <formula1>'Sheet人员规模'!$A$2:$A$10</formula1>
    </dataValidation>
    <dataValidation sqref="P1472:P1472" promptTitle="" prompt="请在下拉框中选择" errorTitle="" error="请在下拉框中选择" showErrorMessage="1" allowBlank="1" showInputMessage="1" showDropDown="0" type="list" errorStyle="stop">
      <formula1>'Sheet人员规模'!$A$2:$A$10</formula1>
    </dataValidation>
    <dataValidation sqref="P1473:P1473" promptTitle="" prompt="请在下拉框中选择" errorTitle="" error="请在下拉框中选择" showErrorMessage="1" allowBlank="1" showInputMessage="1" showDropDown="0" type="list" errorStyle="stop">
      <formula1>'Sheet人员规模'!$A$2:$A$10</formula1>
    </dataValidation>
    <dataValidation sqref="P1474:P1474" promptTitle="" prompt="请在下拉框中选择" errorTitle="" error="请在下拉框中选择" showErrorMessage="1" allowBlank="1" showInputMessage="1" showDropDown="0" type="list" errorStyle="stop">
      <formula1>'Sheet人员规模'!$A$2:$A$10</formula1>
    </dataValidation>
    <dataValidation sqref="P1475:P1475" promptTitle="" prompt="请在下拉框中选择" errorTitle="" error="请在下拉框中选择" showErrorMessage="1" allowBlank="1" showInputMessage="1" showDropDown="0" type="list" errorStyle="stop">
      <formula1>'Sheet人员规模'!$A$2:$A$10</formula1>
    </dataValidation>
    <dataValidation sqref="P1476:P1476" promptTitle="" prompt="请在下拉框中选择" errorTitle="" error="请在下拉框中选择" showErrorMessage="1" allowBlank="1" showInputMessage="1" showDropDown="0" type="list" errorStyle="stop">
      <formula1>'Sheet人员规模'!$A$2:$A$10</formula1>
    </dataValidation>
    <dataValidation sqref="P1477:P1477" promptTitle="" prompt="请在下拉框中选择" errorTitle="" error="请在下拉框中选择" showErrorMessage="1" allowBlank="1" showInputMessage="1" showDropDown="0" type="list" errorStyle="stop">
      <formula1>'Sheet人员规模'!$A$2:$A$10</formula1>
    </dataValidation>
    <dataValidation sqref="P1478:P1478" promptTitle="" prompt="请在下拉框中选择" errorTitle="" error="请在下拉框中选择" showErrorMessage="1" allowBlank="1" showInputMessage="1" showDropDown="0" type="list" errorStyle="stop">
      <formula1>'Sheet人员规模'!$A$2:$A$10</formula1>
    </dataValidation>
    <dataValidation sqref="P1479:P1479" promptTitle="" prompt="请在下拉框中选择" errorTitle="" error="请在下拉框中选择" showErrorMessage="1" allowBlank="1" showInputMessage="1" showDropDown="0" type="list" errorStyle="stop">
      <formula1>'Sheet人员规模'!$A$2:$A$10</formula1>
    </dataValidation>
    <dataValidation sqref="P1480:P1480" promptTitle="" prompt="请在下拉框中选择" errorTitle="" error="请在下拉框中选择" showErrorMessage="1" allowBlank="1" showInputMessage="1" showDropDown="0" type="list" errorStyle="stop">
      <formula1>'Sheet人员规模'!$A$2:$A$10</formula1>
    </dataValidation>
    <dataValidation sqref="P1481:P1481" promptTitle="" prompt="请在下拉框中选择" errorTitle="" error="请在下拉框中选择" showErrorMessage="1" allowBlank="1" showInputMessage="1" showDropDown="0" type="list" errorStyle="stop">
      <formula1>'Sheet人员规模'!$A$2:$A$10</formula1>
    </dataValidation>
    <dataValidation sqref="P1482:P1482" promptTitle="" prompt="请在下拉框中选择" errorTitle="" error="请在下拉框中选择" showErrorMessage="1" allowBlank="1" showInputMessage="1" showDropDown="0" type="list" errorStyle="stop">
      <formula1>'Sheet人员规模'!$A$2:$A$10</formula1>
    </dataValidation>
    <dataValidation sqref="P1483:P1483" promptTitle="" prompt="请在下拉框中选择" errorTitle="" error="请在下拉框中选择" showErrorMessage="1" allowBlank="1" showInputMessage="1" showDropDown="0" type="list" errorStyle="stop">
      <formula1>'Sheet人员规模'!$A$2:$A$10</formula1>
    </dataValidation>
    <dataValidation sqref="P1484:P1484" promptTitle="" prompt="请在下拉框中选择" errorTitle="" error="请在下拉框中选择" showErrorMessage="1" allowBlank="1" showInputMessage="1" showDropDown="0" type="list" errorStyle="stop">
      <formula1>'Sheet人员规模'!$A$2:$A$10</formula1>
    </dataValidation>
    <dataValidation sqref="P1485:P1485" promptTitle="" prompt="请在下拉框中选择" errorTitle="" error="请在下拉框中选择" showErrorMessage="1" allowBlank="1" showInputMessage="1" showDropDown="0" type="list" errorStyle="stop">
      <formula1>'Sheet人员规模'!$A$2:$A$10</formula1>
    </dataValidation>
    <dataValidation sqref="P1486:P1486" promptTitle="" prompt="请在下拉框中选择" errorTitle="" error="请在下拉框中选择" showErrorMessage="1" allowBlank="1" showInputMessage="1" showDropDown="0" type="list" errorStyle="stop">
      <formula1>'Sheet人员规模'!$A$2:$A$10</formula1>
    </dataValidation>
    <dataValidation sqref="P1487:P1487" promptTitle="" prompt="请在下拉框中选择" errorTitle="" error="请在下拉框中选择" showErrorMessage="1" allowBlank="1" showInputMessage="1" showDropDown="0" type="list" errorStyle="stop">
      <formula1>'Sheet人员规模'!$A$2:$A$10</formula1>
    </dataValidation>
    <dataValidation sqref="P1488:P1488" promptTitle="" prompt="请在下拉框中选择" errorTitle="" error="请在下拉框中选择" showErrorMessage="1" allowBlank="1" showInputMessage="1" showDropDown="0" type="list" errorStyle="stop">
      <formula1>'Sheet人员规模'!$A$2:$A$10</formula1>
    </dataValidation>
    <dataValidation sqref="P1489:P1489" promptTitle="" prompt="请在下拉框中选择" errorTitle="" error="请在下拉框中选择" showErrorMessage="1" allowBlank="1" showInputMessage="1" showDropDown="0" type="list" errorStyle="stop">
      <formula1>'Sheet人员规模'!$A$2:$A$10</formula1>
    </dataValidation>
    <dataValidation sqref="P1490:P1490" promptTitle="" prompt="请在下拉框中选择" errorTitle="" error="请在下拉框中选择" showErrorMessage="1" allowBlank="1" showInputMessage="1" showDropDown="0" type="list" errorStyle="stop">
      <formula1>'Sheet人员规模'!$A$2:$A$10</formula1>
    </dataValidation>
    <dataValidation sqref="P1491:P1491" promptTitle="" prompt="请在下拉框中选择" errorTitle="" error="请在下拉框中选择" showErrorMessage="1" allowBlank="1" showInputMessage="1" showDropDown="0" type="list" errorStyle="stop">
      <formula1>'Sheet人员规模'!$A$2:$A$10</formula1>
    </dataValidation>
    <dataValidation sqref="P1492:P1492" promptTitle="" prompt="请在下拉框中选择" errorTitle="" error="请在下拉框中选择" showErrorMessage="1" allowBlank="1" showInputMessage="1" showDropDown="0" type="list" errorStyle="stop">
      <formula1>'Sheet人员规模'!$A$2:$A$10</formula1>
    </dataValidation>
    <dataValidation sqref="P1493:P1493" promptTitle="" prompt="请在下拉框中选择" errorTitle="" error="请在下拉框中选择" showErrorMessage="1" allowBlank="1" showInputMessage="1" showDropDown="0" type="list" errorStyle="stop">
      <formula1>'Sheet人员规模'!$A$2:$A$10</formula1>
    </dataValidation>
    <dataValidation sqref="P1494:P1494" promptTitle="" prompt="请在下拉框中选择" errorTitle="" error="请在下拉框中选择" showErrorMessage="1" allowBlank="1" showInputMessage="1" showDropDown="0" type="list" errorStyle="stop">
      <formula1>'Sheet人员规模'!$A$2:$A$10</formula1>
    </dataValidation>
    <dataValidation sqref="P1495:P1495" promptTitle="" prompt="请在下拉框中选择" errorTitle="" error="请在下拉框中选择" showErrorMessage="1" allowBlank="1" showInputMessage="1" showDropDown="0" type="list" errorStyle="stop">
      <formula1>'Sheet人员规模'!$A$2:$A$10</formula1>
    </dataValidation>
    <dataValidation sqref="P1496:P1496" promptTitle="" prompt="请在下拉框中选择" errorTitle="" error="请在下拉框中选择" showErrorMessage="1" allowBlank="1" showInputMessage="1" showDropDown="0" type="list" errorStyle="stop">
      <formula1>'Sheet人员规模'!$A$2:$A$10</formula1>
    </dataValidation>
    <dataValidation sqref="P1497:P1497" promptTitle="" prompt="请在下拉框中选择" errorTitle="" error="请在下拉框中选择" showErrorMessage="1" allowBlank="1" showInputMessage="1" showDropDown="0" type="list" errorStyle="stop">
      <formula1>'Sheet人员规模'!$A$2:$A$10</formula1>
    </dataValidation>
    <dataValidation sqref="P1498:P1498" promptTitle="" prompt="请在下拉框中选择" errorTitle="" error="请在下拉框中选择" showErrorMessage="1" allowBlank="1" showInputMessage="1" showDropDown="0" type="list" errorStyle="stop">
      <formula1>'Sheet人员规模'!$A$2:$A$10</formula1>
    </dataValidation>
    <dataValidation sqref="P1499:P1499" promptTitle="" prompt="请在下拉框中选择" errorTitle="" error="请在下拉框中选择" showErrorMessage="1" allowBlank="1" showInputMessage="1" showDropDown="0" type="list" errorStyle="stop">
      <formula1>'Sheet人员规模'!$A$2:$A$10</formula1>
    </dataValidation>
    <dataValidation sqref="P1500:P1500" promptTitle="" prompt="请在下拉框中选择" errorTitle="" error="请在下拉框中选择" showErrorMessage="1" allowBlank="1" showInputMessage="1" showDropDown="0" type="list" errorStyle="stop">
      <formula1>'Sheet人员规模'!$A$2:$A$10</formula1>
    </dataValidation>
    <dataValidation sqref="P1501:P1501" promptTitle="" prompt="请在下拉框中选择" errorTitle="" error="请在下拉框中选择" showErrorMessage="1" allowBlank="1" showInputMessage="1" showDropDown="0" type="list" errorStyle="stop">
      <formula1>'Sheet人员规模'!$A$2:$A$10</formula1>
    </dataValidation>
    <dataValidation sqref="P1502:P1502" promptTitle="" prompt="请在下拉框中选择" errorTitle="" error="请在下拉框中选择" showErrorMessage="1" allowBlank="1" showInputMessage="1" showDropDown="0" type="list" errorStyle="stop">
      <formula1>'Sheet人员规模'!$A$2:$A$10</formula1>
    </dataValidation>
    <dataValidation sqref="P1503:P1503" promptTitle="" prompt="请在下拉框中选择" errorTitle="" error="请在下拉框中选择" showErrorMessage="1" allowBlank="1" showInputMessage="1" showDropDown="0" type="list" errorStyle="stop">
      <formula1>'Sheet人员规模'!$A$2:$A$10</formula1>
    </dataValidation>
    <dataValidation sqref="P1504:P1504" promptTitle="" prompt="请在下拉框中选择" errorTitle="" error="请在下拉框中选择" showErrorMessage="1" allowBlank="1" showInputMessage="1" showDropDown="0" type="list" errorStyle="stop">
      <formula1>'Sheet人员规模'!$A$2:$A$10</formula1>
    </dataValidation>
    <dataValidation sqref="P1505:P1505" promptTitle="" prompt="请在下拉框中选择" errorTitle="" error="请在下拉框中选择" showErrorMessage="1" allowBlank="1" showInputMessage="1" showDropDown="0" type="list" errorStyle="stop">
      <formula1>'Sheet人员规模'!$A$2:$A$10</formula1>
    </dataValidation>
    <dataValidation sqref="P1506:P1506" promptTitle="" prompt="请在下拉框中选择" errorTitle="" error="请在下拉框中选择" showErrorMessage="1" allowBlank="1" showInputMessage="1" showDropDown="0" type="list" errorStyle="stop">
      <formula1>'Sheet人员规模'!$A$2:$A$10</formula1>
    </dataValidation>
    <dataValidation sqref="P1507:P1507" promptTitle="" prompt="请在下拉框中选择" errorTitle="" error="请在下拉框中选择" showErrorMessage="1" allowBlank="1" showInputMessage="1" showDropDown="0" type="list" errorStyle="stop">
      <formula1>'Sheet人员规模'!$A$2:$A$10</formula1>
    </dataValidation>
    <dataValidation sqref="P1508:P1508" promptTitle="" prompt="请在下拉框中选择" errorTitle="" error="请在下拉框中选择" showErrorMessage="1" allowBlank="1" showInputMessage="1" showDropDown="0" type="list" errorStyle="stop">
      <formula1>'Sheet人员规模'!$A$2:$A$10</formula1>
    </dataValidation>
    <dataValidation sqref="P1509:P1509" promptTitle="" prompt="请在下拉框中选择" errorTitle="" error="请在下拉框中选择" showErrorMessage="1" allowBlank="1" showInputMessage="1" showDropDown="0" type="list" errorStyle="stop">
      <formula1>'Sheet人员规模'!$A$2:$A$10</formula1>
    </dataValidation>
    <dataValidation sqref="P1510:P1510" promptTitle="" prompt="请在下拉框中选择" errorTitle="" error="请在下拉框中选择" showErrorMessage="1" allowBlank="1" showInputMessage="1" showDropDown="0" type="list" errorStyle="stop">
      <formula1>'Sheet人员规模'!$A$2:$A$10</formula1>
    </dataValidation>
    <dataValidation sqref="P1511:P1511" promptTitle="" prompt="请在下拉框中选择" errorTitle="" error="请在下拉框中选择" showErrorMessage="1" allowBlank="1" showInputMessage="1" showDropDown="0" type="list" errorStyle="stop">
      <formula1>'Sheet人员规模'!$A$2:$A$10</formula1>
    </dataValidation>
    <dataValidation sqref="P1512:P1512" promptTitle="" prompt="请在下拉框中选择" errorTitle="" error="请在下拉框中选择" showErrorMessage="1" allowBlank="1" showInputMessage="1" showDropDown="0" type="list" errorStyle="stop">
      <formula1>'Sheet人员规模'!$A$2:$A$10</formula1>
    </dataValidation>
    <dataValidation sqref="P1513:P1513" promptTitle="" prompt="请在下拉框中选择" errorTitle="" error="请在下拉框中选择" showErrorMessage="1" allowBlank="1" showInputMessage="1" showDropDown="0" type="list" errorStyle="stop">
      <formula1>'Sheet人员规模'!$A$2:$A$10</formula1>
    </dataValidation>
    <dataValidation sqref="P1514:P1514" promptTitle="" prompt="请在下拉框中选择" errorTitle="" error="请在下拉框中选择" showErrorMessage="1" allowBlank="1" showInputMessage="1" showDropDown="0" type="list" errorStyle="stop">
      <formula1>'Sheet人员规模'!$A$2:$A$10</formula1>
    </dataValidation>
    <dataValidation sqref="P1515:P1515" promptTitle="" prompt="请在下拉框中选择" errorTitle="" error="请在下拉框中选择" showErrorMessage="1" allowBlank="1" showInputMessage="1" showDropDown="0" type="list" errorStyle="stop">
      <formula1>'Sheet人员规模'!$A$2:$A$10</formula1>
    </dataValidation>
    <dataValidation sqref="P1516:P1516" promptTitle="" prompt="请在下拉框中选择" errorTitle="" error="请在下拉框中选择" showErrorMessage="1" allowBlank="1" showInputMessage="1" showDropDown="0" type="list" errorStyle="stop">
      <formula1>'Sheet人员规模'!$A$2:$A$10</formula1>
    </dataValidation>
    <dataValidation sqref="P1517:P1517" promptTitle="" prompt="请在下拉框中选择" errorTitle="" error="请在下拉框中选择" showErrorMessage="1" allowBlank="1" showInputMessage="1" showDropDown="0" type="list" errorStyle="stop">
      <formula1>'Sheet人员规模'!$A$2:$A$10</formula1>
    </dataValidation>
    <dataValidation sqref="P1518:P1518" promptTitle="" prompt="请在下拉框中选择" errorTitle="" error="请在下拉框中选择" showErrorMessage="1" allowBlank="1" showInputMessage="1" showDropDown="0" type="list" errorStyle="stop">
      <formula1>'Sheet人员规模'!$A$2:$A$10</formula1>
    </dataValidation>
    <dataValidation sqref="P1519:P1519" promptTitle="" prompt="请在下拉框中选择" errorTitle="" error="请在下拉框中选择" showErrorMessage="1" allowBlank="1" showInputMessage="1" showDropDown="0" type="list" errorStyle="stop">
      <formula1>'Sheet人员规模'!$A$2:$A$10</formula1>
    </dataValidation>
    <dataValidation sqref="P1520:P1520" promptTitle="" prompt="请在下拉框中选择" errorTitle="" error="请在下拉框中选择" showErrorMessage="1" allowBlank="1" showInputMessage="1" showDropDown="0" type="list" errorStyle="stop">
      <formula1>'Sheet人员规模'!$A$2:$A$10</formula1>
    </dataValidation>
    <dataValidation sqref="P1521:P1521" promptTitle="" prompt="请在下拉框中选择" errorTitle="" error="请在下拉框中选择" showErrorMessage="1" allowBlank="1" showInputMessage="1" showDropDown="0" type="list" errorStyle="stop">
      <formula1>'Sheet人员规模'!$A$2:$A$10</formula1>
    </dataValidation>
    <dataValidation sqref="P1522:P1522" promptTitle="" prompt="请在下拉框中选择" errorTitle="" error="请在下拉框中选择" showErrorMessage="1" allowBlank="1" showInputMessage="1" showDropDown="0" type="list" errorStyle="stop">
      <formula1>'Sheet人员规模'!$A$2:$A$10</formula1>
    </dataValidation>
    <dataValidation sqref="P1523:P1523" promptTitle="" prompt="请在下拉框中选择" errorTitle="" error="请在下拉框中选择" showErrorMessage="1" allowBlank="1" showInputMessage="1" showDropDown="0" type="list" errorStyle="stop">
      <formula1>'Sheet人员规模'!$A$2:$A$10</formula1>
    </dataValidation>
    <dataValidation sqref="P1524:P1524" promptTitle="" prompt="请在下拉框中选择" errorTitle="" error="请在下拉框中选择" showErrorMessage="1" allowBlank="1" showInputMessage="1" showDropDown="0" type="list" errorStyle="stop">
      <formula1>'Sheet人员规模'!$A$2:$A$10</formula1>
    </dataValidation>
    <dataValidation sqref="P1525:P1525" promptTitle="" prompt="请在下拉框中选择" errorTitle="" error="请在下拉框中选择" showErrorMessage="1" allowBlank="1" showInputMessage="1" showDropDown="0" type="list" errorStyle="stop">
      <formula1>'Sheet人员规模'!$A$2:$A$10</formula1>
    </dataValidation>
    <dataValidation sqref="P1526:P1526" promptTitle="" prompt="请在下拉框中选择" errorTitle="" error="请在下拉框中选择" showErrorMessage="1" allowBlank="1" showInputMessage="1" showDropDown="0" type="list" errorStyle="stop">
      <formula1>'Sheet人员规模'!$A$2:$A$10</formula1>
    </dataValidation>
    <dataValidation sqref="P1527:P1527" promptTitle="" prompt="请在下拉框中选择" errorTitle="" error="请在下拉框中选择" showErrorMessage="1" allowBlank="1" showInputMessage="1" showDropDown="0" type="list" errorStyle="stop">
      <formula1>'Sheet人员规模'!$A$2:$A$10</formula1>
    </dataValidation>
    <dataValidation sqref="P1528:P1528" promptTitle="" prompt="请在下拉框中选择" errorTitle="" error="请在下拉框中选择" showErrorMessage="1" allowBlank="1" showInputMessage="1" showDropDown="0" type="list" errorStyle="stop">
      <formula1>'Sheet人员规模'!$A$2:$A$10</formula1>
    </dataValidation>
    <dataValidation sqref="P1529:P1529" promptTitle="" prompt="请在下拉框中选择" errorTitle="" error="请在下拉框中选择" showErrorMessage="1" allowBlank="1" showInputMessage="1" showDropDown="0" type="list" errorStyle="stop">
      <formula1>'Sheet人员规模'!$A$2:$A$10</formula1>
    </dataValidation>
    <dataValidation sqref="P1530:P1530" promptTitle="" prompt="请在下拉框中选择" errorTitle="" error="请在下拉框中选择" showErrorMessage="1" allowBlank="1" showInputMessage="1" showDropDown="0" type="list" errorStyle="stop">
      <formula1>'Sheet人员规模'!$A$2:$A$10</formula1>
    </dataValidation>
    <dataValidation sqref="P1531:P1531" promptTitle="" prompt="请在下拉框中选择" errorTitle="" error="请在下拉框中选择" showErrorMessage="1" allowBlank="1" showInputMessage="1" showDropDown="0" type="list" errorStyle="stop">
      <formula1>'Sheet人员规模'!$A$2:$A$10</formula1>
    </dataValidation>
    <dataValidation sqref="P1532:P1532" promptTitle="" prompt="请在下拉框中选择" errorTitle="" error="请在下拉框中选择" showErrorMessage="1" allowBlank="1" showInputMessage="1" showDropDown="0" type="list" errorStyle="stop">
      <formula1>'Sheet人员规模'!$A$2:$A$10</formula1>
    </dataValidation>
    <dataValidation sqref="P1533:P1533" promptTitle="" prompt="请在下拉框中选择" errorTitle="" error="请在下拉框中选择" showErrorMessage="1" allowBlank="1" showInputMessage="1" showDropDown="0" type="list" errorStyle="stop">
      <formula1>'Sheet人员规模'!$A$2:$A$10</formula1>
    </dataValidation>
    <dataValidation sqref="P1534:P1534" promptTitle="" prompt="请在下拉框中选择" errorTitle="" error="请在下拉框中选择" showErrorMessage="1" allowBlank="1" showInputMessage="1" showDropDown="0" type="list" errorStyle="stop">
      <formula1>'Sheet人员规模'!$A$2:$A$10</formula1>
    </dataValidation>
    <dataValidation sqref="P1535:P1535" promptTitle="" prompt="请在下拉框中选择" errorTitle="" error="请在下拉框中选择" showErrorMessage="1" allowBlank="1" showInputMessage="1" showDropDown="0" type="list" errorStyle="stop">
      <formula1>'Sheet人员规模'!$A$2:$A$10</formula1>
    </dataValidation>
    <dataValidation sqref="P1536:P1536" promptTitle="" prompt="请在下拉框中选择" errorTitle="" error="请在下拉框中选择" showErrorMessage="1" allowBlank="1" showInputMessage="1" showDropDown="0" type="list" errorStyle="stop">
      <formula1>'Sheet人员规模'!$A$2:$A$10</formula1>
    </dataValidation>
    <dataValidation sqref="P1537:P1537" promptTitle="" prompt="请在下拉框中选择" errorTitle="" error="请在下拉框中选择" showErrorMessage="1" allowBlank="1" showInputMessage="1" showDropDown="0" type="list" errorStyle="stop">
      <formula1>'Sheet人员规模'!$A$2:$A$10</formula1>
    </dataValidation>
    <dataValidation sqref="P1538:P1538" promptTitle="" prompt="请在下拉框中选择" errorTitle="" error="请在下拉框中选择" showErrorMessage="1" allowBlank="1" showInputMessage="1" showDropDown="0" type="list" errorStyle="stop">
      <formula1>'Sheet人员规模'!$A$2:$A$10</formula1>
    </dataValidation>
    <dataValidation sqref="P1539:P1539" promptTitle="" prompt="请在下拉框中选择" errorTitle="" error="请在下拉框中选择" showErrorMessage="1" allowBlank="1" showInputMessage="1" showDropDown="0" type="list" errorStyle="stop">
      <formula1>'Sheet人员规模'!$A$2:$A$10</formula1>
    </dataValidation>
    <dataValidation sqref="P1540:P1540" promptTitle="" prompt="请在下拉框中选择" errorTitle="" error="请在下拉框中选择" showErrorMessage="1" allowBlank="1" showInputMessage="1" showDropDown="0" type="list" errorStyle="stop">
      <formula1>'Sheet人员规模'!$A$2:$A$10</formula1>
    </dataValidation>
    <dataValidation sqref="P1541:P1541" promptTitle="" prompt="请在下拉框中选择" errorTitle="" error="请在下拉框中选择" showErrorMessage="1" allowBlank="1" showInputMessage="1" showDropDown="0" type="list" errorStyle="stop">
      <formula1>'Sheet人员规模'!$A$2:$A$10</formula1>
    </dataValidation>
    <dataValidation sqref="P1542:P1542" promptTitle="" prompt="请在下拉框中选择" errorTitle="" error="请在下拉框中选择" showErrorMessage="1" allowBlank="1" showInputMessage="1" showDropDown="0" type="list" errorStyle="stop">
      <formula1>'Sheet人员规模'!$A$2:$A$10</formula1>
    </dataValidation>
    <dataValidation sqref="P1543:P1543" promptTitle="" prompt="请在下拉框中选择" errorTitle="" error="请在下拉框中选择" showErrorMessage="1" allowBlank="1" showInputMessage="1" showDropDown="0" type="list" errorStyle="stop">
      <formula1>'Sheet人员规模'!$A$2:$A$10</formula1>
    </dataValidation>
    <dataValidation sqref="P1544:P1544" promptTitle="" prompt="请在下拉框中选择" errorTitle="" error="请在下拉框中选择" showErrorMessage="1" allowBlank="1" showInputMessage="1" showDropDown="0" type="list" errorStyle="stop">
      <formula1>'Sheet人员规模'!$A$2:$A$10</formula1>
    </dataValidation>
    <dataValidation sqref="P1545:P1545" promptTitle="" prompt="请在下拉框中选择" errorTitle="" error="请在下拉框中选择" showErrorMessage="1" allowBlank="1" showInputMessage="1" showDropDown="0" type="list" errorStyle="stop">
      <formula1>'Sheet人员规模'!$A$2:$A$10</formula1>
    </dataValidation>
    <dataValidation sqref="P1546:P1546" promptTitle="" prompt="请在下拉框中选择" errorTitle="" error="请在下拉框中选择" showErrorMessage="1" allowBlank="1" showInputMessage="1" showDropDown="0" type="list" errorStyle="stop">
      <formula1>'Sheet人员规模'!$A$2:$A$10</formula1>
    </dataValidation>
    <dataValidation sqref="P1547:P1547" promptTitle="" prompt="请在下拉框中选择" errorTitle="" error="请在下拉框中选择" showErrorMessage="1" allowBlank="1" showInputMessage="1" showDropDown="0" type="list" errorStyle="stop">
      <formula1>'Sheet人员规模'!$A$2:$A$10</formula1>
    </dataValidation>
    <dataValidation sqref="P1548:P1548" promptTitle="" prompt="请在下拉框中选择" errorTitle="" error="请在下拉框中选择" showErrorMessage="1" allowBlank="1" showInputMessage="1" showDropDown="0" type="list" errorStyle="stop">
      <formula1>'Sheet人员规模'!$A$2:$A$10</formula1>
    </dataValidation>
    <dataValidation sqref="P1549:P1549" promptTitle="" prompt="请在下拉框中选择" errorTitle="" error="请在下拉框中选择" showErrorMessage="1" allowBlank="1" showInputMessage="1" showDropDown="0" type="list" errorStyle="stop">
      <formula1>'Sheet人员规模'!$A$2:$A$10</formula1>
    </dataValidation>
    <dataValidation sqref="P1550:P1550" promptTitle="" prompt="请在下拉框中选择" errorTitle="" error="请在下拉框中选择" showErrorMessage="1" allowBlank="1" showInputMessage="1" showDropDown="0" type="list" errorStyle="stop">
      <formula1>'Sheet人员规模'!$A$2:$A$10</formula1>
    </dataValidation>
    <dataValidation sqref="P1551:P1551" promptTitle="" prompt="请在下拉框中选择" errorTitle="" error="请在下拉框中选择" showErrorMessage="1" allowBlank="1" showInputMessage="1" showDropDown="0" type="list" errorStyle="stop">
      <formula1>'Sheet人员规模'!$A$2:$A$10</formula1>
    </dataValidation>
    <dataValidation sqref="P1552:P1552" promptTitle="" prompt="请在下拉框中选择" errorTitle="" error="请在下拉框中选择" showErrorMessage="1" allowBlank="1" showInputMessage="1" showDropDown="0" type="list" errorStyle="stop">
      <formula1>'Sheet人员规模'!$A$2:$A$10</formula1>
    </dataValidation>
    <dataValidation sqref="P1553:P1553" promptTitle="" prompt="请在下拉框中选择" errorTitle="" error="请在下拉框中选择" showErrorMessage="1" allowBlank="1" showInputMessage="1" showDropDown="0" type="list" errorStyle="stop">
      <formula1>'Sheet人员规模'!$A$2:$A$10</formula1>
    </dataValidation>
    <dataValidation sqref="P1554:P1554" promptTitle="" prompt="请在下拉框中选择" errorTitle="" error="请在下拉框中选择" showErrorMessage="1" allowBlank="1" showInputMessage="1" showDropDown="0" type="list" errorStyle="stop">
      <formula1>'Sheet人员规模'!$A$2:$A$10</formula1>
    </dataValidation>
    <dataValidation sqref="P1555:P1555" promptTitle="" prompt="请在下拉框中选择" errorTitle="" error="请在下拉框中选择" showErrorMessage="1" allowBlank="1" showInputMessage="1" showDropDown="0" type="list" errorStyle="stop">
      <formula1>'Sheet人员规模'!$A$2:$A$10</formula1>
    </dataValidation>
    <dataValidation sqref="P1556:P1556" promptTitle="" prompt="请在下拉框中选择" errorTitle="" error="请在下拉框中选择" showErrorMessage="1" allowBlank="1" showInputMessage="1" showDropDown="0" type="list" errorStyle="stop">
      <formula1>'Sheet人员规模'!$A$2:$A$10</formula1>
    </dataValidation>
    <dataValidation sqref="P1557:P1557" promptTitle="" prompt="请在下拉框中选择" errorTitle="" error="请在下拉框中选择" showErrorMessage="1" allowBlank="1" showInputMessage="1" showDropDown="0" type="list" errorStyle="stop">
      <formula1>'Sheet人员规模'!$A$2:$A$10</formula1>
    </dataValidation>
    <dataValidation sqref="P1558:P1558" promptTitle="" prompt="请在下拉框中选择" errorTitle="" error="请在下拉框中选择" showErrorMessage="1" allowBlank="1" showInputMessage="1" showDropDown="0" type="list" errorStyle="stop">
      <formula1>'Sheet人员规模'!$A$2:$A$10</formula1>
    </dataValidation>
    <dataValidation sqref="P1559:P1559" promptTitle="" prompt="请在下拉框中选择" errorTitle="" error="请在下拉框中选择" showErrorMessage="1" allowBlank="1" showInputMessage="1" showDropDown="0" type="list" errorStyle="stop">
      <formula1>'Sheet人员规模'!$A$2:$A$10</formula1>
    </dataValidation>
    <dataValidation sqref="P1560:P1560" promptTitle="" prompt="请在下拉框中选择" errorTitle="" error="请在下拉框中选择" showErrorMessage="1" allowBlank="1" showInputMessage="1" showDropDown="0" type="list" errorStyle="stop">
      <formula1>'Sheet人员规模'!$A$2:$A$10</formula1>
    </dataValidation>
    <dataValidation sqref="P1561:P1561" promptTitle="" prompt="请在下拉框中选择" errorTitle="" error="请在下拉框中选择" showErrorMessage="1" allowBlank="1" showInputMessage="1" showDropDown="0" type="list" errorStyle="stop">
      <formula1>'Sheet人员规模'!$A$2:$A$10</formula1>
    </dataValidation>
    <dataValidation sqref="P1562:P1562" promptTitle="" prompt="请在下拉框中选择" errorTitle="" error="请在下拉框中选择" showErrorMessage="1" allowBlank="1" showInputMessage="1" showDropDown="0" type="list" errorStyle="stop">
      <formula1>'Sheet人员规模'!$A$2:$A$10</formula1>
    </dataValidation>
    <dataValidation sqref="P1563:P1563" promptTitle="" prompt="请在下拉框中选择" errorTitle="" error="请在下拉框中选择" showErrorMessage="1" allowBlank="1" showInputMessage="1" showDropDown="0" type="list" errorStyle="stop">
      <formula1>'Sheet人员规模'!$A$2:$A$10</formula1>
    </dataValidation>
    <dataValidation sqref="P1564:P1564" promptTitle="" prompt="请在下拉框中选择" errorTitle="" error="请在下拉框中选择" showErrorMessage="1" allowBlank="1" showInputMessage="1" showDropDown="0" type="list" errorStyle="stop">
      <formula1>'Sheet人员规模'!$A$2:$A$10</formula1>
    </dataValidation>
    <dataValidation sqref="P1565:P1565" promptTitle="" prompt="请在下拉框中选择" errorTitle="" error="请在下拉框中选择" showErrorMessage="1" allowBlank="1" showInputMessage="1" showDropDown="0" type="list" errorStyle="stop">
      <formula1>'Sheet人员规模'!$A$2:$A$10</formula1>
    </dataValidation>
    <dataValidation sqref="P1566:P1566" promptTitle="" prompt="请在下拉框中选择" errorTitle="" error="请在下拉框中选择" showErrorMessage="1" allowBlank="1" showInputMessage="1" showDropDown="0" type="list" errorStyle="stop">
      <formula1>'Sheet人员规模'!$A$2:$A$10</formula1>
    </dataValidation>
    <dataValidation sqref="P1567:P1567" promptTitle="" prompt="请在下拉框中选择" errorTitle="" error="请在下拉框中选择" showErrorMessage="1" allowBlank="1" showInputMessage="1" showDropDown="0" type="list" errorStyle="stop">
      <formula1>'Sheet人员规模'!$A$2:$A$10</formula1>
    </dataValidation>
    <dataValidation sqref="P1568:P1568" promptTitle="" prompt="请在下拉框中选择" errorTitle="" error="请在下拉框中选择" showErrorMessage="1" allowBlank="1" showInputMessage="1" showDropDown="0" type="list" errorStyle="stop">
      <formula1>'Sheet人员规模'!$A$2:$A$10</formula1>
    </dataValidation>
    <dataValidation sqref="P1569:P1569" promptTitle="" prompt="请在下拉框中选择" errorTitle="" error="请在下拉框中选择" showErrorMessage="1" allowBlank="1" showInputMessage="1" showDropDown="0" type="list" errorStyle="stop">
      <formula1>'Sheet人员规模'!$A$2:$A$10</formula1>
    </dataValidation>
    <dataValidation sqref="P1570:P1570" promptTitle="" prompt="请在下拉框中选择" errorTitle="" error="请在下拉框中选择" showErrorMessage="1" allowBlank="1" showInputMessage="1" showDropDown="0" type="list" errorStyle="stop">
      <formula1>'Sheet人员规模'!$A$2:$A$10</formula1>
    </dataValidation>
    <dataValidation sqref="P1571:P1571" promptTitle="" prompt="请在下拉框中选择" errorTitle="" error="请在下拉框中选择" showErrorMessage="1" allowBlank="1" showInputMessage="1" showDropDown="0" type="list" errorStyle="stop">
      <formula1>'Sheet人员规模'!$A$2:$A$10</formula1>
    </dataValidation>
    <dataValidation sqref="P1572:P1572" promptTitle="" prompt="请在下拉框中选择" errorTitle="" error="请在下拉框中选择" showErrorMessage="1" allowBlank="1" showInputMessage="1" showDropDown="0" type="list" errorStyle="stop">
      <formula1>'Sheet人员规模'!$A$2:$A$10</formula1>
    </dataValidation>
    <dataValidation sqref="P1573:P1573" promptTitle="" prompt="请在下拉框中选择" errorTitle="" error="请在下拉框中选择" showErrorMessage="1" allowBlank="1" showInputMessage="1" showDropDown="0" type="list" errorStyle="stop">
      <formula1>'Sheet人员规模'!$A$2:$A$10</formula1>
    </dataValidation>
    <dataValidation sqref="P1574:P1574" promptTitle="" prompt="请在下拉框中选择" errorTitle="" error="请在下拉框中选择" showErrorMessage="1" allowBlank="1" showInputMessage="1" showDropDown="0" type="list" errorStyle="stop">
      <formula1>'Sheet人员规模'!$A$2:$A$10</formula1>
    </dataValidation>
    <dataValidation sqref="P1575:P1575" promptTitle="" prompt="请在下拉框中选择" errorTitle="" error="请在下拉框中选择" showErrorMessage="1" allowBlank="1" showInputMessage="1" showDropDown="0" type="list" errorStyle="stop">
      <formula1>'Sheet人员规模'!$A$2:$A$10</formula1>
    </dataValidation>
    <dataValidation sqref="P1576:P1576" promptTitle="" prompt="请在下拉框中选择" errorTitle="" error="请在下拉框中选择" showErrorMessage="1" allowBlank="1" showInputMessage="1" showDropDown="0" type="list" errorStyle="stop">
      <formula1>'Sheet人员规模'!$A$2:$A$10</formula1>
    </dataValidation>
    <dataValidation sqref="P1577:P1577" promptTitle="" prompt="请在下拉框中选择" errorTitle="" error="请在下拉框中选择" showErrorMessage="1" allowBlank="1" showInputMessage="1" showDropDown="0" type="list" errorStyle="stop">
      <formula1>'Sheet人员规模'!$A$2:$A$10</formula1>
    </dataValidation>
    <dataValidation sqref="P1578:P1578" promptTitle="" prompt="请在下拉框中选择" errorTitle="" error="请在下拉框中选择" showErrorMessage="1" allowBlank="1" showInputMessage="1" showDropDown="0" type="list" errorStyle="stop">
      <formula1>'Sheet人员规模'!$A$2:$A$10</formula1>
    </dataValidation>
    <dataValidation sqref="P1579:P1579" promptTitle="" prompt="请在下拉框中选择" errorTitle="" error="请在下拉框中选择" showErrorMessage="1" allowBlank="1" showInputMessage="1" showDropDown="0" type="list" errorStyle="stop">
      <formula1>'Sheet人员规模'!$A$2:$A$10</formula1>
    </dataValidation>
    <dataValidation sqref="P1580:P1580" promptTitle="" prompt="请在下拉框中选择" errorTitle="" error="请在下拉框中选择" showErrorMessage="1" allowBlank="1" showInputMessage="1" showDropDown="0" type="list" errorStyle="stop">
      <formula1>'Sheet人员规模'!$A$2:$A$10</formula1>
    </dataValidation>
    <dataValidation sqref="P1581:P1581" promptTitle="" prompt="请在下拉框中选择" errorTitle="" error="请在下拉框中选择" showErrorMessage="1" allowBlank="1" showInputMessage="1" showDropDown="0" type="list" errorStyle="stop">
      <formula1>'Sheet人员规模'!$A$2:$A$10</formula1>
    </dataValidation>
    <dataValidation sqref="P1582:P1582" promptTitle="" prompt="请在下拉框中选择" errorTitle="" error="请在下拉框中选择" showErrorMessage="1" allowBlank="1" showInputMessage="1" showDropDown="0" type="list" errorStyle="stop">
      <formula1>'Sheet人员规模'!$A$2:$A$10</formula1>
    </dataValidation>
    <dataValidation sqref="P1583:P1583" promptTitle="" prompt="请在下拉框中选择" errorTitle="" error="请在下拉框中选择" showErrorMessage="1" allowBlank="1" showInputMessage="1" showDropDown="0" type="list" errorStyle="stop">
      <formula1>'Sheet人员规模'!$A$2:$A$10</formula1>
    </dataValidation>
    <dataValidation sqref="P1584:P1584" promptTitle="" prompt="请在下拉框中选择" errorTitle="" error="请在下拉框中选择" showErrorMessage="1" allowBlank="1" showInputMessage="1" showDropDown="0" type="list" errorStyle="stop">
      <formula1>'Sheet人员规模'!$A$2:$A$10</formula1>
    </dataValidation>
    <dataValidation sqref="P1585:P1585" promptTitle="" prompt="请在下拉框中选择" errorTitle="" error="请在下拉框中选择" showErrorMessage="1" allowBlank="1" showInputMessage="1" showDropDown="0" type="list" errorStyle="stop">
      <formula1>'Sheet人员规模'!$A$2:$A$10</formula1>
    </dataValidation>
    <dataValidation sqref="P1586:P1586" promptTitle="" prompt="请在下拉框中选择" errorTitle="" error="请在下拉框中选择" showErrorMessage="1" allowBlank="1" showInputMessage="1" showDropDown="0" type="list" errorStyle="stop">
      <formula1>'Sheet人员规模'!$A$2:$A$10</formula1>
    </dataValidation>
    <dataValidation sqref="P1587:P1587" promptTitle="" prompt="请在下拉框中选择" errorTitle="" error="请在下拉框中选择" showErrorMessage="1" allowBlank="1" showInputMessage="1" showDropDown="0" type="list" errorStyle="stop">
      <formula1>'Sheet人员规模'!$A$2:$A$10</formula1>
    </dataValidation>
    <dataValidation sqref="P1588:P1588" promptTitle="" prompt="请在下拉框中选择" errorTitle="" error="请在下拉框中选择" showErrorMessage="1" allowBlank="1" showInputMessage="1" showDropDown="0" type="list" errorStyle="stop">
      <formula1>'Sheet人员规模'!$A$2:$A$10</formula1>
    </dataValidation>
    <dataValidation sqref="P1589:P1589" promptTitle="" prompt="请在下拉框中选择" errorTitle="" error="请在下拉框中选择" showErrorMessage="1" allowBlank="1" showInputMessage="1" showDropDown="0" type="list" errorStyle="stop">
      <formula1>'Sheet人员规模'!$A$2:$A$10</formula1>
    </dataValidation>
    <dataValidation sqref="P1590:P1590" promptTitle="" prompt="请在下拉框中选择" errorTitle="" error="请在下拉框中选择" showErrorMessage="1" allowBlank="1" showInputMessage="1" showDropDown="0" type="list" errorStyle="stop">
      <formula1>'Sheet人员规模'!$A$2:$A$10</formula1>
    </dataValidation>
    <dataValidation sqref="P1591:P1591" promptTitle="" prompt="请在下拉框中选择" errorTitle="" error="请在下拉框中选择" showErrorMessage="1" allowBlank="1" showInputMessage="1" showDropDown="0" type="list" errorStyle="stop">
      <formula1>'Sheet人员规模'!$A$2:$A$10</formula1>
    </dataValidation>
    <dataValidation sqref="P1592:P1592" promptTitle="" prompt="请在下拉框中选择" errorTitle="" error="请在下拉框中选择" showErrorMessage="1" allowBlank="1" showInputMessage="1" showDropDown="0" type="list" errorStyle="stop">
      <formula1>'Sheet人员规模'!$A$2:$A$10</formula1>
    </dataValidation>
    <dataValidation sqref="P1593:P1593" promptTitle="" prompt="请在下拉框中选择" errorTitle="" error="请在下拉框中选择" showErrorMessage="1" allowBlank="1" showInputMessage="1" showDropDown="0" type="list" errorStyle="stop">
      <formula1>'Sheet人员规模'!$A$2:$A$10</formula1>
    </dataValidation>
    <dataValidation sqref="P1594:P1594" promptTitle="" prompt="请在下拉框中选择" errorTitle="" error="请在下拉框中选择" showErrorMessage="1" allowBlank="1" showInputMessage="1" showDropDown="0" type="list" errorStyle="stop">
      <formula1>'Sheet人员规模'!$A$2:$A$10</formula1>
    </dataValidation>
    <dataValidation sqref="P1595:P1595" promptTitle="" prompt="请在下拉框中选择" errorTitle="" error="请在下拉框中选择" showErrorMessage="1" allowBlank="1" showInputMessage="1" showDropDown="0" type="list" errorStyle="stop">
      <formula1>'Sheet人员规模'!$A$2:$A$10</formula1>
    </dataValidation>
    <dataValidation sqref="P1596:P1596" promptTitle="" prompt="请在下拉框中选择" errorTitle="" error="请在下拉框中选择" showErrorMessage="1" allowBlank="1" showInputMessage="1" showDropDown="0" type="list" errorStyle="stop">
      <formula1>'Sheet人员规模'!$A$2:$A$10</formula1>
    </dataValidation>
    <dataValidation sqref="P1597:P1597" promptTitle="" prompt="请在下拉框中选择" errorTitle="" error="请在下拉框中选择" showErrorMessage="1" allowBlank="1" showInputMessage="1" showDropDown="0" type="list" errorStyle="stop">
      <formula1>'Sheet人员规模'!$A$2:$A$10</formula1>
    </dataValidation>
    <dataValidation sqref="P1598:P1598" promptTitle="" prompt="请在下拉框中选择" errorTitle="" error="请在下拉框中选择" showErrorMessage="1" allowBlank="1" showInputMessage="1" showDropDown="0" type="list" errorStyle="stop">
      <formula1>'Sheet人员规模'!$A$2:$A$10</formula1>
    </dataValidation>
    <dataValidation sqref="P1599:P1599" promptTitle="" prompt="请在下拉框中选择" errorTitle="" error="请在下拉框中选择" showErrorMessage="1" allowBlank="1" showInputMessage="1" showDropDown="0" type="list" errorStyle="stop">
      <formula1>'Sheet人员规模'!$A$2:$A$10</formula1>
    </dataValidation>
    <dataValidation sqref="P1600:P1600" promptTitle="" prompt="请在下拉框中选择" errorTitle="" error="请在下拉框中选择" showErrorMessage="1" allowBlank="1" showInputMessage="1" showDropDown="0" type="list" errorStyle="stop">
      <formula1>'Sheet人员规模'!$A$2:$A$10</formula1>
    </dataValidation>
    <dataValidation sqref="P1601:P1601" promptTitle="" prompt="请在下拉框中选择" errorTitle="" error="请在下拉框中选择" showErrorMessage="1" allowBlank="1" showInputMessage="1" showDropDown="0" type="list" errorStyle="stop">
      <formula1>'Sheet人员规模'!$A$2:$A$10</formula1>
    </dataValidation>
    <dataValidation sqref="P1602:P1602" promptTitle="" prompt="请在下拉框中选择" errorTitle="" error="请在下拉框中选择" showErrorMessage="1" allowBlank="1" showInputMessage="1" showDropDown="0" type="list" errorStyle="stop">
      <formula1>'Sheet人员规模'!$A$2:$A$10</formula1>
    </dataValidation>
    <dataValidation sqref="P1603:P1603" promptTitle="" prompt="请在下拉框中选择" errorTitle="" error="请在下拉框中选择" showErrorMessage="1" allowBlank="1" showInputMessage="1" showDropDown="0" type="list" errorStyle="stop">
      <formula1>'Sheet人员规模'!$A$2:$A$10</formula1>
    </dataValidation>
    <dataValidation sqref="P1604:P1604" promptTitle="" prompt="请在下拉框中选择" errorTitle="" error="请在下拉框中选择" showErrorMessage="1" allowBlank="1" showInputMessage="1" showDropDown="0" type="list" errorStyle="stop">
      <formula1>'Sheet人员规模'!$A$2:$A$10</formula1>
    </dataValidation>
    <dataValidation sqref="P1605:P1605" promptTitle="" prompt="请在下拉框中选择" errorTitle="" error="请在下拉框中选择" showErrorMessage="1" allowBlank="1" showInputMessage="1" showDropDown="0" type="list" errorStyle="stop">
      <formula1>'Sheet人员规模'!$A$2:$A$10</formula1>
    </dataValidation>
    <dataValidation sqref="P1606:P1606" promptTitle="" prompt="请在下拉框中选择" errorTitle="" error="请在下拉框中选择" showErrorMessage="1" allowBlank="1" showInputMessage="1" showDropDown="0" type="list" errorStyle="stop">
      <formula1>'Sheet人员规模'!$A$2:$A$10</formula1>
    </dataValidation>
    <dataValidation sqref="P1607:P1607" promptTitle="" prompt="请在下拉框中选择" errorTitle="" error="请在下拉框中选择" showErrorMessage="1" allowBlank="1" showInputMessage="1" showDropDown="0" type="list" errorStyle="stop">
      <formula1>'Sheet人员规模'!$A$2:$A$10</formula1>
    </dataValidation>
    <dataValidation sqref="P1608:P1608" promptTitle="" prompt="请在下拉框中选择" errorTitle="" error="请在下拉框中选择" showErrorMessage="1" allowBlank="1" showInputMessage="1" showDropDown="0" type="list" errorStyle="stop">
      <formula1>'Sheet人员规模'!$A$2:$A$10</formula1>
    </dataValidation>
    <dataValidation sqref="P1609:P1609" promptTitle="" prompt="请在下拉框中选择" errorTitle="" error="请在下拉框中选择" showErrorMessage="1" allowBlank="1" showInputMessage="1" showDropDown="0" type="list" errorStyle="stop">
      <formula1>'Sheet人员规模'!$A$2:$A$10</formula1>
    </dataValidation>
    <dataValidation sqref="P1610:P1610" promptTitle="" prompt="请在下拉框中选择" errorTitle="" error="请在下拉框中选择" showErrorMessage="1" allowBlank="1" showInputMessage="1" showDropDown="0" type="list" errorStyle="stop">
      <formula1>'Sheet人员规模'!$A$2:$A$10</formula1>
    </dataValidation>
    <dataValidation sqref="P1611:P1611" promptTitle="" prompt="请在下拉框中选择" errorTitle="" error="请在下拉框中选择" showErrorMessage="1" allowBlank="1" showInputMessage="1" showDropDown="0" type="list" errorStyle="stop">
      <formula1>'Sheet人员规模'!$A$2:$A$10</formula1>
    </dataValidation>
    <dataValidation sqref="P1612:P1612" promptTitle="" prompt="请在下拉框中选择" errorTitle="" error="请在下拉框中选择" showErrorMessage="1" allowBlank="1" showInputMessage="1" showDropDown="0" type="list" errorStyle="stop">
      <formula1>'Sheet人员规模'!$A$2:$A$10</formula1>
    </dataValidation>
    <dataValidation sqref="P1613:P1613" promptTitle="" prompt="请在下拉框中选择" errorTitle="" error="请在下拉框中选择" showErrorMessage="1" allowBlank="1" showInputMessage="1" showDropDown="0" type="list" errorStyle="stop">
      <formula1>'Sheet人员规模'!$A$2:$A$10</formula1>
    </dataValidation>
    <dataValidation sqref="P1614:P1614" promptTitle="" prompt="请在下拉框中选择" errorTitle="" error="请在下拉框中选择" showErrorMessage="1" allowBlank="1" showInputMessage="1" showDropDown="0" type="list" errorStyle="stop">
      <formula1>'Sheet人员规模'!$A$2:$A$10</formula1>
    </dataValidation>
    <dataValidation sqref="P1615:P1615" promptTitle="" prompt="请在下拉框中选择" errorTitle="" error="请在下拉框中选择" showErrorMessage="1" allowBlank="1" showInputMessage="1" showDropDown="0" type="list" errorStyle="stop">
      <formula1>'Sheet人员规模'!$A$2:$A$10</formula1>
    </dataValidation>
    <dataValidation sqref="P1616:P1616" promptTitle="" prompt="请在下拉框中选择" errorTitle="" error="请在下拉框中选择" showErrorMessage="1" allowBlank="1" showInputMessage="1" showDropDown="0" type="list" errorStyle="stop">
      <formula1>'Sheet人员规模'!$A$2:$A$10</formula1>
    </dataValidation>
    <dataValidation sqref="P1617:P1617" promptTitle="" prompt="请在下拉框中选择" errorTitle="" error="请在下拉框中选择" showErrorMessage="1" allowBlank="1" showInputMessage="1" showDropDown="0" type="list" errorStyle="stop">
      <formula1>'Sheet人员规模'!$A$2:$A$10</formula1>
    </dataValidation>
    <dataValidation sqref="P1618:P1618" promptTitle="" prompt="请在下拉框中选择" errorTitle="" error="请在下拉框中选择" showErrorMessage="1" allowBlank="1" showInputMessage="1" showDropDown="0" type="list" errorStyle="stop">
      <formula1>'Sheet人员规模'!$A$2:$A$10</formula1>
    </dataValidation>
    <dataValidation sqref="P1619:P1619" promptTitle="" prompt="请在下拉框中选择" errorTitle="" error="请在下拉框中选择" showErrorMessage="1" allowBlank="1" showInputMessage="1" showDropDown="0" type="list" errorStyle="stop">
      <formula1>'Sheet人员规模'!$A$2:$A$10</formula1>
    </dataValidation>
    <dataValidation sqref="P1620:P1620" promptTitle="" prompt="请在下拉框中选择" errorTitle="" error="请在下拉框中选择" showErrorMessage="1" allowBlank="1" showInputMessage="1" showDropDown="0" type="list" errorStyle="stop">
      <formula1>'Sheet人员规模'!$A$2:$A$10</formula1>
    </dataValidation>
    <dataValidation sqref="P1621:P1621" promptTitle="" prompt="请在下拉框中选择" errorTitle="" error="请在下拉框中选择" showErrorMessage="1" allowBlank="1" showInputMessage="1" showDropDown="0" type="list" errorStyle="stop">
      <formula1>'Sheet人员规模'!$A$2:$A$10</formula1>
    </dataValidation>
    <dataValidation sqref="P1622:P1622" promptTitle="" prompt="请在下拉框中选择" errorTitle="" error="请在下拉框中选择" showErrorMessage="1" allowBlank="1" showInputMessage="1" showDropDown="0" type="list" errorStyle="stop">
      <formula1>'Sheet人员规模'!$A$2:$A$10</formula1>
    </dataValidation>
    <dataValidation sqref="P1623:P1623" promptTitle="" prompt="请在下拉框中选择" errorTitle="" error="请在下拉框中选择" showErrorMessage="1" allowBlank="1" showInputMessage="1" showDropDown="0" type="list" errorStyle="stop">
      <formula1>'Sheet人员规模'!$A$2:$A$10</formula1>
    </dataValidation>
    <dataValidation sqref="P1624:P1624" promptTitle="" prompt="请在下拉框中选择" errorTitle="" error="请在下拉框中选择" showErrorMessage="1" allowBlank="1" showInputMessage="1" showDropDown="0" type="list" errorStyle="stop">
      <formula1>'Sheet人员规模'!$A$2:$A$10</formula1>
    </dataValidation>
    <dataValidation sqref="P1625:P1625" promptTitle="" prompt="请在下拉框中选择" errorTitle="" error="请在下拉框中选择" showErrorMessage="1" allowBlank="1" showInputMessage="1" showDropDown="0" type="list" errorStyle="stop">
      <formula1>'Sheet人员规模'!$A$2:$A$10</formula1>
    </dataValidation>
    <dataValidation sqref="P1626:P1626" promptTitle="" prompt="请在下拉框中选择" errorTitle="" error="请在下拉框中选择" showErrorMessage="1" allowBlank="1" showInputMessage="1" showDropDown="0" type="list" errorStyle="stop">
      <formula1>'Sheet人员规模'!$A$2:$A$10</formula1>
    </dataValidation>
    <dataValidation sqref="P1627:P1627" promptTitle="" prompt="请在下拉框中选择" errorTitle="" error="请在下拉框中选择" showErrorMessage="1" allowBlank="1" showInputMessage="1" showDropDown="0" type="list" errorStyle="stop">
      <formula1>'Sheet人员规模'!$A$2:$A$10</formula1>
    </dataValidation>
    <dataValidation sqref="P1628:P1628" promptTitle="" prompt="请在下拉框中选择" errorTitle="" error="请在下拉框中选择" showErrorMessage="1" allowBlank="1" showInputMessage="1" showDropDown="0" type="list" errorStyle="stop">
      <formula1>'Sheet人员规模'!$A$2:$A$10</formula1>
    </dataValidation>
    <dataValidation sqref="P1629:P1629" promptTitle="" prompt="请在下拉框中选择" errorTitle="" error="请在下拉框中选择" showErrorMessage="1" allowBlank="1" showInputMessage="1" showDropDown="0" type="list" errorStyle="stop">
      <formula1>'Sheet人员规模'!$A$2:$A$10</formula1>
    </dataValidation>
    <dataValidation sqref="P1630:P1630" promptTitle="" prompt="请在下拉框中选择" errorTitle="" error="请在下拉框中选择" showErrorMessage="1" allowBlank="1" showInputMessage="1" showDropDown="0" type="list" errorStyle="stop">
      <formula1>'Sheet人员规模'!$A$2:$A$10</formula1>
    </dataValidation>
    <dataValidation sqref="P1631:P1631" promptTitle="" prompt="请在下拉框中选择" errorTitle="" error="请在下拉框中选择" showErrorMessage="1" allowBlank="1" showInputMessage="1" showDropDown="0" type="list" errorStyle="stop">
      <formula1>'Sheet人员规模'!$A$2:$A$10</formula1>
    </dataValidation>
    <dataValidation sqref="P1632:P1632" promptTitle="" prompt="请在下拉框中选择" errorTitle="" error="请在下拉框中选择" showErrorMessage="1" allowBlank="1" showInputMessage="1" showDropDown="0" type="list" errorStyle="stop">
      <formula1>'Sheet人员规模'!$A$2:$A$10</formula1>
    </dataValidation>
    <dataValidation sqref="P1633:P1633" promptTitle="" prompt="请在下拉框中选择" errorTitle="" error="请在下拉框中选择" showErrorMessage="1" allowBlank="1" showInputMessage="1" showDropDown="0" type="list" errorStyle="stop">
      <formula1>'Sheet人员规模'!$A$2:$A$10</formula1>
    </dataValidation>
    <dataValidation sqref="P1634:P1634" promptTitle="" prompt="请在下拉框中选择" errorTitle="" error="请在下拉框中选择" showErrorMessage="1" allowBlank="1" showInputMessage="1" showDropDown="0" type="list" errorStyle="stop">
      <formula1>'Sheet人员规模'!$A$2:$A$10</formula1>
    </dataValidation>
    <dataValidation sqref="P1635:P1635" promptTitle="" prompt="请在下拉框中选择" errorTitle="" error="请在下拉框中选择" showErrorMessage="1" allowBlank="1" showInputMessage="1" showDropDown="0" type="list" errorStyle="stop">
      <formula1>'Sheet人员规模'!$A$2:$A$10</formula1>
    </dataValidation>
    <dataValidation sqref="P1636:P1636" promptTitle="" prompt="请在下拉框中选择" errorTitle="" error="请在下拉框中选择" showErrorMessage="1" allowBlank="1" showInputMessage="1" showDropDown="0" type="list" errorStyle="stop">
      <formula1>'Sheet人员规模'!$A$2:$A$10</formula1>
    </dataValidation>
    <dataValidation sqref="P1637:P1637" promptTitle="" prompt="请在下拉框中选择" errorTitle="" error="请在下拉框中选择" showErrorMessage="1" allowBlank="1" showInputMessage="1" showDropDown="0" type="list" errorStyle="stop">
      <formula1>'Sheet人员规模'!$A$2:$A$10</formula1>
    </dataValidation>
    <dataValidation sqref="P1638:P1638" promptTitle="" prompt="请在下拉框中选择" errorTitle="" error="请在下拉框中选择" showErrorMessage="1" allowBlank="1" showInputMessage="1" showDropDown="0" type="list" errorStyle="stop">
      <formula1>'Sheet人员规模'!$A$2:$A$10</formula1>
    </dataValidation>
    <dataValidation sqref="P1639:P1639" promptTitle="" prompt="请在下拉框中选择" errorTitle="" error="请在下拉框中选择" showErrorMessage="1" allowBlank="1" showInputMessage="1" showDropDown="0" type="list" errorStyle="stop">
      <formula1>'Sheet人员规模'!$A$2:$A$10</formula1>
    </dataValidation>
    <dataValidation sqref="P1640:P1640" promptTitle="" prompt="请在下拉框中选择" errorTitle="" error="请在下拉框中选择" showErrorMessage="1" allowBlank="1" showInputMessage="1" showDropDown="0" type="list" errorStyle="stop">
      <formula1>'Sheet人员规模'!$A$2:$A$10</formula1>
    </dataValidation>
    <dataValidation sqref="P1641:P1641" promptTitle="" prompt="请在下拉框中选择" errorTitle="" error="请在下拉框中选择" showErrorMessage="1" allowBlank="1" showInputMessage="1" showDropDown="0" type="list" errorStyle="stop">
      <formula1>'Sheet人员规模'!$A$2:$A$10</formula1>
    </dataValidation>
    <dataValidation sqref="P1642:P1642" promptTitle="" prompt="请在下拉框中选择" errorTitle="" error="请在下拉框中选择" showErrorMessage="1" allowBlank="1" showInputMessage="1" showDropDown="0" type="list" errorStyle="stop">
      <formula1>'Sheet人员规模'!$A$2:$A$10</formula1>
    </dataValidation>
    <dataValidation sqref="P1643:P1643" promptTitle="" prompt="请在下拉框中选择" errorTitle="" error="请在下拉框中选择" showErrorMessage="1" allowBlank="1" showInputMessage="1" showDropDown="0" type="list" errorStyle="stop">
      <formula1>'Sheet人员规模'!$A$2:$A$10</formula1>
    </dataValidation>
    <dataValidation sqref="P1644:P1644" promptTitle="" prompt="请在下拉框中选择" errorTitle="" error="请在下拉框中选择" showErrorMessage="1" allowBlank="1" showInputMessage="1" showDropDown="0" type="list" errorStyle="stop">
      <formula1>'Sheet人员规模'!$A$2:$A$10</formula1>
    </dataValidation>
    <dataValidation sqref="P1645:P1645" promptTitle="" prompt="请在下拉框中选择" errorTitle="" error="请在下拉框中选择" showErrorMessage="1" allowBlank="1" showInputMessage="1" showDropDown="0" type="list" errorStyle="stop">
      <formula1>'Sheet人员规模'!$A$2:$A$10</formula1>
    </dataValidation>
    <dataValidation sqref="P1646:P1646" promptTitle="" prompt="请在下拉框中选择" errorTitle="" error="请在下拉框中选择" showErrorMessage="1" allowBlank="1" showInputMessage="1" showDropDown="0" type="list" errorStyle="stop">
      <formula1>'Sheet人员规模'!$A$2:$A$10</formula1>
    </dataValidation>
    <dataValidation sqref="P1647:P1647" promptTitle="" prompt="请在下拉框中选择" errorTitle="" error="请在下拉框中选择" showErrorMessage="1" allowBlank="1" showInputMessage="1" showDropDown="0" type="list" errorStyle="stop">
      <formula1>'Sheet人员规模'!$A$2:$A$10</formula1>
    </dataValidation>
    <dataValidation sqref="P1648:P1648" promptTitle="" prompt="请在下拉框中选择" errorTitle="" error="请在下拉框中选择" showErrorMessage="1" allowBlank="1" showInputMessage="1" showDropDown="0" type="list" errorStyle="stop">
      <formula1>'Sheet人员规模'!$A$2:$A$10</formula1>
    </dataValidation>
    <dataValidation sqref="P1649:P1649" promptTitle="" prompt="请在下拉框中选择" errorTitle="" error="请在下拉框中选择" showErrorMessage="1" allowBlank="1" showInputMessage="1" showDropDown="0" type="list" errorStyle="stop">
      <formula1>'Sheet人员规模'!$A$2:$A$10</formula1>
    </dataValidation>
    <dataValidation sqref="P1650:P1650" promptTitle="" prompt="请在下拉框中选择" errorTitle="" error="请在下拉框中选择" showErrorMessage="1" allowBlank="1" showInputMessage="1" showDropDown="0" type="list" errorStyle="stop">
      <formula1>'Sheet人员规模'!$A$2:$A$10</formula1>
    </dataValidation>
    <dataValidation sqref="P1651:P1651" promptTitle="" prompt="请在下拉框中选择" errorTitle="" error="请在下拉框中选择" showErrorMessage="1" allowBlank="1" showInputMessage="1" showDropDown="0" type="list" errorStyle="stop">
      <formula1>'Sheet人员规模'!$A$2:$A$10</formula1>
    </dataValidation>
    <dataValidation sqref="P1652:P1652" promptTitle="" prompt="请在下拉框中选择" errorTitle="" error="请在下拉框中选择" showErrorMessage="1" allowBlank="1" showInputMessage="1" showDropDown="0" type="list" errorStyle="stop">
      <formula1>'Sheet人员规模'!$A$2:$A$10</formula1>
    </dataValidation>
    <dataValidation sqref="P1653:P1653" promptTitle="" prompt="请在下拉框中选择" errorTitle="" error="请在下拉框中选择" showErrorMessage="1" allowBlank="1" showInputMessage="1" showDropDown="0" type="list" errorStyle="stop">
      <formula1>'Sheet人员规模'!$A$2:$A$10</formula1>
    </dataValidation>
    <dataValidation sqref="P1654:P1654" promptTitle="" prompt="请在下拉框中选择" errorTitle="" error="请在下拉框中选择" showErrorMessage="1" allowBlank="1" showInputMessage="1" showDropDown="0" type="list" errorStyle="stop">
      <formula1>'Sheet人员规模'!$A$2:$A$10</formula1>
    </dataValidation>
    <dataValidation sqref="P1655:P1655" promptTitle="" prompt="请在下拉框中选择" errorTitle="" error="请在下拉框中选择" showErrorMessage="1" allowBlank="1" showInputMessage="1" showDropDown="0" type="list" errorStyle="stop">
      <formula1>'Sheet人员规模'!$A$2:$A$10</formula1>
    </dataValidation>
    <dataValidation sqref="P1656:P1656" promptTitle="" prompt="请在下拉框中选择" errorTitle="" error="请在下拉框中选择" showErrorMessage="1" allowBlank="1" showInputMessage="1" showDropDown="0" type="list" errorStyle="stop">
      <formula1>'Sheet人员规模'!$A$2:$A$10</formula1>
    </dataValidation>
    <dataValidation sqref="P1657:P1657" promptTitle="" prompt="请在下拉框中选择" errorTitle="" error="请在下拉框中选择" showErrorMessage="1" allowBlank="1" showInputMessage="1" showDropDown="0" type="list" errorStyle="stop">
      <formula1>'Sheet人员规模'!$A$2:$A$10</formula1>
    </dataValidation>
    <dataValidation sqref="P1658:P1658" promptTitle="" prompt="请在下拉框中选择" errorTitle="" error="请在下拉框中选择" showErrorMessage="1" allowBlank="1" showInputMessage="1" showDropDown="0" type="list" errorStyle="stop">
      <formula1>'Sheet人员规模'!$A$2:$A$10</formula1>
    </dataValidation>
    <dataValidation sqref="P1659:P1659" promptTitle="" prompt="请在下拉框中选择" errorTitle="" error="请在下拉框中选择" showErrorMessage="1" allowBlank="1" showInputMessage="1" showDropDown="0" type="list" errorStyle="stop">
      <formula1>'Sheet人员规模'!$A$2:$A$10</formula1>
    </dataValidation>
    <dataValidation sqref="P1660:P1660" promptTitle="" prompt="请在下拉框中选择" errorTitle="" error="请在下拉框中选择" showErrorMessage="1" allowBlank="1" showInputMessage="1" showDropDown="0" type="list" errorStyle="stop">
      <formula1>'Sheet人员规模'!$A$2:$A$10</formula1>
    </dataValidation>
    <dataValidation sqref="P1661:P1661" promptTitle="" prompt="请在下拉框中选择" errorTitle="" error="请在下拉框中选择" showErrorMessage="1" allowBlank="1" showInputMessage="1" showDropDown="0" type="list" errorStyle="stop">
      <formula1>'Sheet人员规模'!$A$2:$A$10</formula1>
    </dataValidation>
    <dataValidation sqref="P1662:P1662" promptTitle="" prompt="请在下拉框中选择" errorTitle="" error="请在下拉框中选择" showErrorMessage="1" allowBlank="1" showInputMessage="1" showDropDown="0" type="list" errorStyle="stop">
      <formula1>'Sheet人员规模'!$A$2:$A$10</formula1>
    </dataValidation>
    <dataValidation sqref="P1663:P1663" promptTitle="" prompt="请在下拉框中选择" errorTitle="" error="请在下拉框中选择" showErrorMessage="1" allowBlank="1" showInputMessage="1" showDropDown="0" type="list" errorStyle="stop">
      <formula1>'Sheet人员规模'!$A$2:$A$10</formula1>
    </dataValidation>
    <dataValidation sqref="P1664:P1664" promptTitle="" prompt="请在下拉框中选择" errorTitle="" error="请在下拉框中选择" showErrorMessage="1" allowBlank="1" showInputMessage="1" showDropDown="0" type="list" errorStyle="stop">
      <formula1>'Sheet人员规模'!$A$2:$A$10</formula1>
    </dataValidation>
    <dataValidation sqref="P1665:P1665" promptTitle="" prompt="请在下拉框中选择" errorTitle="" error="请在下拉框中选择" showErrorMessage="1" allowBlank="1" showInputMessage="1" showDropDown="0" type="list" errorStyle="stop">
      <formula1>'Sheet人员规模'!$A$2:$A$10</formula1>
    </dataValidation>
    <dataValidation sqref="P1666:P1666" promptTitle="" prompt="请在下拉框中选择" errorTitle="" error="请在下拉框中选择" showErrorMessage="1" allowBlank="1" showInputMessage="1" showDropDown="0" type="list" errorStyle="stop">
      <formula1>'Sheet人员规模'!$A$2:$A$10</formula1>
    </dataValidation>
    <dataValidation sqref="P1667:P1667" promptTitle="" prompt="请在下拉框中选择" errorTitle="" error="请在下拉框中选择" showErrorMessage="1" allowBlank="1" showInputMessage="1" showDropDown="0" type="list" errorStyle="stop">
      <formula1>'Sheet人员规模'!$A$2:$A$10</formula1>
    </dataValidation>
    <dataValidation sqref="P1668:P1668" promptTitle="" prompt="请在下拉框中选择" errorTitle="" error="请在下拉框中选择" showErrorMessage="1" allowBlank="1" showInputMessage="1" showDropDown="0" type="list" errorStyle="stop">
      <formula1>'Sheet人员规模'!$A$2:$A$10</formula1>
    </dataValidation>
    <dataValidation sqref="P1669:P1669" promptTitle="" prompt="请在下拉框中选择" errorTitle="" error="请在下拉框中选择" showErrorMessage="1" allowBlank="1" showInputMessage="1" showDropDown="0" type="list" errorStyle="stop">
      <formula1>'Sheet人员规模'!$A$2:$A$10</formula1>
    </dataValidation>
    <dataValidation sqref="P1670:P1670" promptTitle="" prompt="请在下拉框中选择" errorTitle="" error="请在下拉框中选择" showErrorMessage="1" allowBlank="1" showInputMessage="1" showDropDown="0" type="list" errorStyle="stop">
      <formula1>'Sheet人员规模'!$A$2:$A$10</formula1>
    </dataValidation>
    <dataValidation sqref="P1671:P1671" promptTitle="" prompt="请在下拉框中选择" errorTitle="" error="请在下拉框中选择" showErrorMessage="1" allowBlank="1" showInputMessage="1" showDropDown="0" type="list" errorStyle="stop">
      <formula1>'Sheet人员规模'!$A$2:$A$10</formula1>
    </dataValidation>
    <dataValidation sqref="P1672:P1672" promptTitle="" prompt="请在下拉框中选择" errorTitle="" error="请在下拉框中选择" showErrorMessage="1" allowBlank="1" showInputMessage="1" showDropDown="0" type="list" errorStyle="stop">
      <formula1>'Sheet人员规模'!$A$2:$A$10</formula1>
    </dataValidation>
    <dataValidation sqref="P1673:P1673" promptTitle="" prompt="请在下拉框中选择" errorTitle="" error="请在下拉框中选择" showErrorMessage="1" allowBlank="1" showInputMessage="1" showDropDown="0" type="list" errorStyle="stop">
      <formula1>'Sheet人员规模'!$A$2:$A$10</formula1>
    </dataValidation>
    <dataValidation sqref="P1674:P1674" promptTitle="" prompt="请在下拉框中选择" errorTitle="" error="请在下拉框中选择" showErrorMessage="1" allowBlank="1" showInputMessage="1" showDropDown="0" type="list" errorStyle="stop">
      <formula1>'Sheet人员规模'!$A$2:$A$10</formula1>
    </dataValidation>
    <dataValidation sqref="P1675:P1675" promptTitle="" prompt="请在下拉框中选择" errorTitle="" error="请在下拉框中选择" showErrorMessage="1" allowBlank="1" showInputMessage="1" showDropDown="0" type="list" errorStyle="stop">
      <formula1>'Sheet人员规模'!$A$2:$A$10</formula1>
    </dataValidation>
    <dataValidation sqref="P1676:P1676" promptTitle="" prompt="请在下拉框中选择" errorTitle="" error="请在下拉框中选择" showErrorMessage="1" allowBlank="1" showInputMessage="1" showDropDown="0" type="list" errorStyle="stop">
      <formula1>'Sheet人员规模'!$A$2:$A$10</formula1>
    </dataValidation>
    <dataValidation sqref="P1677:P1677" promptTitle="" prompt="请在下拉框中选择" errorTitle="" error="请在下拉框中选择" showErrorMessage="1" allowBlank="1" showInputMessage="1" showDropDown="0" type="list" errorStyle="stop">
      <formula1>'Sheet人员规模'!$A$2:$A$10</formula1>
    </dataValidation>
    <dataValidation sqref="P1678:P1678" promptTitle="" prompt="请在下拉框中选择" errorTitle="" error="请在下拉框中选择" showErrorMessage="1" allowBlank="1" showInputMessage="1" showDropDown="0" type="list" errorStyle="stop">
      <formula1>'Sheet人员规模'!$A$2:$A$10</formula1>
    </dataValidation>
    <dataValidation sqref="P1679:P1679" promptTitle="" prompt="请在下拉框中选择" errorTitle="" error="请在下拉框中选择" showErrorMessage="1" allowBlank="1" showInputMessage="1" showDropDown="0" type="list" errorStyle="stop">
      <formula1>'Sheet人员规模'!$A$2:$A$10</formula1>
    </dataValidation>
    <dataValidation sqref="P1680:P1680" promptTitle="" prompt="请在下拉框中选择" errorTitle="" error="请在下拉框中选择" showErrorMessage="1" allowBlank="1" showInputMessage="1" showDropDown="0" type="list" errorStyle="stop">
      <formula1>'Sheet人员规模'!$A$2:$A$10</formula1>
    </dataValidation>
    <dataValidation sqref="P1681:P1681" promptTitle="" prompt="请在下拉框中选择" errorTitle="" error="请在下拉框中选择" showErrorMessage="1" allowBlank="1" showInputMessage="1" showDropDown="0" type="list" errorStyle="stop">
      <formula1>'Sheet人员规模'!$A$2:$A$10</formula1>
    </dataValidation>
    <dataValidation sqref="P1682:P1682" promptTitle="" prompt="请在下拉框中选择" errorTitle="" error="请在下拉框中选择" showErrorMessage="1" allowBlank="1" showInputMessage="1" showDropDown="0" type="list" errorStyle="stop">
      <formula1>'Sheet人员规模'!$A$2:$A$10</formula1>
    </dataValidation>
    <dataValidation sqref="P1683:P1683" promptTitle="" prompt="请在下拉框中选择" errorTitle="" error="请在下拉框中选择" showErrorMessage="1" allowBlank="1" showInputMessage="1" showDropDown="0" type="list" errorStyle="stop">
      <formula1>'Sheet人员规模'!$A$2:$A$10</formula1>
    </dataValidation>
    <dataValidation sqref="P1684:P1684" promptTitle="" prompt="请在下拉框中选择" errorTitle="" error="请在下拉框中选择" showErrorMessage="1" allowBlank="1" showInputMessage="1" showDropDown="0" type="list" errorStyle="stop">
      <formula1>'Sheet人员规模'!$A$2:$A$10</formula1>
    </dataValidation>
    <dataValidation sqref="P1685:P1685" promptTitle="" prompt="请在下拉框中选择" errorTitle="" error="请在下拉框中选择" showErrorMessage="1" allowBlank="1" showInputMessage="1" showDropDown="0" type="list" errorStyle="stop">
      <formula1>'Sheet人员规模'!$A$2:$A$10</formula1>
    </dataValidation>
    <dataValidation sqref="P1686:P1686" promptTitle="" prompt="请在下拉框中选择" errorTitle="" error="请在下拉框中选择" showErrorMessage="1" allowBlank="1" showInputMessage="1" showDropDown="0" type="list" errorStyle="stop">
      <formula1>'Sheet人员规模'!$A$2:$A$10</formula1>
    </dataValidation>
    <dataValidation sqref="P1687:P1687" promptTitle="" prompt="请在下拉框中选择" errorTitle="" error="请在下拉框中选择" showErrorMessage="1" allowBlank="1" showInputMessage="1" showDropDown="0" type="list" errorStyle="stop">
      <formula1>'Sheet人员规模'!$A$2:$A$10</formula1>
    </dataValidation>
    <dataValidation sqref="P1688:P1688" promptTitle="" prompt="请在下拉框中选择" errorTitle="" error="请在下拉框中选择" showErrorMessage="1" allowBlank="1" showInputMessage="1" showDropDown="0" type="list" errorStyle="stop">
      <formula1>'Sheet人员规模'!$A$2:$A$10</formula1>
    </dataValidation>
    <dataValidation sqref="P1689:P1689" promptTitle="" prompt="请在下拉框中选择" errorTitle="" error="请在下拉框中选择" showErrorMessage="1" allowBlank="1" showInputMessage="1" showDropDown="0" type="list" errorStyle="stop">
      <formula1>'Sheet人员规模'!$A$2:$A$10</formula1>
    </dataValidation>
    <dataValidation sqref="P1690:P1690" promptTitle="" prompt="请在下拉框中选择" errorTitle="" error="请在下拉框中选择" showErrorMessage="1" allowBlank="1" showInputMessage="1" showDropDown="0" type="list" errorStyle="stop">
      <formula1>'Sheet人员规模'!$A$2:$A$10</formula1>
    </dataValidation>
    <dataValidation sqref="P1691:P1691" promptTitle="" prompt="请在下拉框中选择" errorTitle="" error="请在下拉框中选择" showErrorMessage="1" allowBlank="1" showInputMessage="1" showDropDown="0" type="list" errorStyle="stop">
      <formula1>'Sheet人员规模'!$A$2:$A$10</formula1>
    </dataValidation>
    <dataValidation sqref="P1692:P1692" promptTitle="" prompt="请在下拉框中选择" errorTitle="" error="请在下拉框中选择" showErrorMessage="1" allowBlank="1" showInputMessage="1" showDropDown="0" type="list" errorStyle="stop">
      <formula1>'Sheet人员规模'!$A$2:$A$10</formula1>
    </dataValidation>
    <dataValidation sqref="P1693:P1693" promptTitle="" prompt="请在下拉框中选择" errorTitle="" error="请在下拉框中选择" showErrorMessage="1" allowBlank="1" showInputMessage="1" showDropDown="0" type="list" errorStyle="stop">
      <formula1>'Sheet人员规模'!$A$2:$A$10</formula1>
    </dataValidation>
    <dataValidation sqref="P1694:P1694" promptTitle="" prompt="请在下拉框中选择" errorTitle="" error="请在下拉框中选择" showErrorMessage="1" allowBlank="1" showInputMessage="1" showDropDown="0" type="list" errorStyle="stop">
      <formula1>'Sheet人员规模'!$A$2:$A$10</formula1>
    </dataValidation>
    <dataValidation sqref="P1695:P1695" promptTitle="" prompt="请在下拉框中选择" errorTitle="" error="请在下拉框中选择" showErrorMessage="1" allowBlank="1" showInputMessage="1" showDropDown="0" type="list" errorStyle="stop">
      <formula1>'Sheet人员规模'!$A$2:$A$10</formula1>
    </dataValidation>
    <dataValidation sqref="P1696:P1696" promptTitle="" prompt="请在下拉框中选择" errorTitle="" error="请在下拉框中选择" showErrorMessage="1" allowBlank="1" showInputMessage="1" showDropDown="0" type="list" errorStyle="stop">
      <formula1>'Sheet人员规模'!$A$2:$A$10</formula1>
    </dataValidation>
    <dataValidation sqref="P1697:P1697" promptTitle="" prompt="请在下拉框中选择" errorTitle="" error="请在下拉框中选择" showErrorMessage="1" allowBlank="1" showInputMessage="1" showDropDown="0" type="list" errorStyle="stop">
      <formula1>'Sheet人员规模'!$A$2:$A$10</formula1>
    </dataValidation>
    <dataValidation sqref="P1698:P1698" promptTitle="" prompt="请在下拉框中选择" errorTitle="" error="请在下拉框中选择" showErrorMessage="1" allowBlank="1" showInputMessage="1" showDropDown="0" type="list" errorStyle="stop">
      <formula1>'Sheet人员规模'!$A$2:$A$10</formula1>
    </dataValidation>
    <dataValidation sqref="P1699:P1699" promptTitle="" prompt="请在下拉框中选择" errorTitle="" error="请在下拉框中选择" showErrorMessage="1" allowBlank="1" showInputMessage="1" showDropDown="0" type="list" errorStyle="stop">
      <formula1>'Sheet人员规模'!$A$2:$A$10</formula1>
    </dataValidation>
    <dataValidation sqref="P1700:P1700" promptTitle="" prompt="请在下拉框中选择" errorTitle="" error="请在下拉框中选择" showErrorMessage="1" allowBlank="1" showInputMessage="1" showDropDown="0" type="list" errorStyle="stop">
      <formula1>'Sheet人员规模'!$A$2:$A$10</formula1>
    </dataValidation>
    <dataValidation sqref="P1701:P1701" promptTitle="" prompt="请在下拉框中选择" errorTitle="" error="请在下拉框中选择" showErrorMessage="1" allowBlank="1" showInputMessage="1" showDropDown="0" type="list" errorStyle="stop">
      <formula1>'Sheet人员规模'!$A$2:$A$10</formula1>
    </dataValidation>
    <dataValidation sqref="P1702:P1702" promptTitle="" prompt="请在下拉框中选择" errorTitle="" error="请在下拉框中选择" showErrorMessage="1" allowBlank="1" showInputMessage="1" showDropDown="0" type="list" errorStyle="stop">
      <formula1>'Sheet人员规模'!$A$2:$A$10</formula1>
    </dataValidation>
    <dataValidation sqref="P1703:P1703" promptTitle="" prompt="请在下拉框中选择" errorTitle="" error="请在下拉框中选择" showErrorMessage="1" allowBlank="1" showInputMessage="1" showDropDown="0" type="list" errorStyle="stop">
      <formula1>'Sheet人员规模'!$A$2:$A$10</formula1>
    </dataValidation>
    <dataValidation sqref="P1704:P1704" promptTitle="" prompt="请在下拉框中选择" errorTitle="" error="请在下拉框中选择" showErrorMessage="1" allowBlank="1" showInputMessage="1" showDropDown="0" type="list" errorStyle="stop">
      <formula1>'Sheet人员规模'!$A$2:$A$10</formula1>
    </dataValidation>
    <dataValidation sqref="P1705:P1705" promptTitle="" prompt="请在下拉框中选择" errorTitle="" error="请在下拉框中选择" showErrorMessage="1" allowBlank="1" showInputMessage="1" showDropDown="0" type="list" errorStyle="stop">
      <formula1>'Sheet人员规模'!$A$2:$A$10</formula1>
    </dataValidation>
    <dataValidation sqref="P1706:P1706" promptTitle="" prompt="请在下拉框中选择" errorTitle="" error="请在下拉框中选择" showErrorMessage="1" allowBlank="1" showInputMessage="1" showDropDown="0" type="list" errorStyle="stop">
      <formula1>'Sheet人员规模'!$A$2:$A$10</formula1>
    </dataValidation>
    <dataValidation sqref="P1707:P1707" promptTitle="" prompt="请在下拉框中选择" errorTitle="" error="请在下拉框中选择" showErrorMessage="1" allowBlank="1" showInputMessage="1" showDropDown="0" type="list" errorStyle="stop">
      <formula1>'Sheet人员规模'!$A$2:$A$10</formula1>
    </dataValidation>
    <dataValidation sqref="P1708:P1708" promptTitle="" prompt="请在下拉框中选择" errorTitle="" error="请在下拉框中选择" showErrorMessage="1" allowBlank="1" showInputMessage="1" showDropDown="0" type="list" errorStyle="stop">
      <formula1>'Sheet人员规模'!$A$2:$A$10</formula1>
    </dataValidation>
    <dataValidation sqref="P1709:P1709" promptTitle="" prompt="请在下拉框中选择" errorTitle="" error="请在下拉框中选择" showErrorMessage="1" allowBlank="1" showInputMessage="1" showDropDown="0" type="list" errorStyle="stop">
      <formula1>'Sheet人员规模'!$A$2:$A$10</formula1>
    </dataValidation>
    <dataValidation sqref="P1710:P1710" promptTitle="" prompt="请在下拉框中选择" errorTitle="" error="请在下拉框中选择" showErrorMessage="1" allowBlank="1" showInputMessage="1" showDropDown="0" type="list" errorStyle="stop">
      <formula1>'Sheet人员规模'!$A$2:$A$10</formula1>
    </dataValidation>
    <dataValidation sqref="P1711:P1711" promptTitle="" prompt="请在下拉框中选择" errorTitle="" error="请在下拉框中选择" showErrorMessage="1" allowBlank="1" showInputMessage="1" showDropDown="0" type="list" errorStyle="stop">
      <formula1>'Sheet人员规模'!$A$2:$A$10</formula1>
    </dataValidation>
    <dataValidation sqref="P1712:P1712" promptTitle="" prompt="请在下拉框中选择" errorTitle="" error="请在下拉框中选择" showErrorMessage="1" allowBlank="1" showInputMessage="1" showDropDown="0" type="list" errorStyle="stop">
      <formula1>'Sheet人员规模'!$A$2:$A$10</formula1>
    </dataValidation>
    <dataValidation sqref="P1713:P1713" promptTitle="" prompt="请在下拉框中选择" errorTitle="" error="请在下拉框中选择" showErrorMessage="1" allowBlank="1" showInputMessage="1" showDropDown="0" type="list" errorStyle="stop">
      <formula1>'Sheet人员规模'!$A$2:$A$10</formula1>
    </dataValidation>
    <dataValidation sqref="P1714:P1714" promptTitle="" prompt="请在下拉框中选择" errorTitle="" error="请在下拉框中选择" showErrorMessage="1" allowBlank="1" showInputMessage="1" showDropDown="0" type="list" errorStyle="stop">
      <formula1>'Sheet人员规模'!$A$2:$A$10</formula1>
    </dataValidation>
    <dataValidation sqref="P1715:P1715" promptTitle="" prompt="请在下拉框中选择" errorTitle="" error="请在下拉框中选择" showErrorMessage="1" allowBlank="1" showInputMessage="1" showDropDown="0" type="list" errorStyle="stop">
      <formula1>'Sheet人员规模'!$A$2:$A$10</formula1>
    </dataValidation>
    <dataValidation sqref="P1716:P1716" promptTitle="" prompt="请在下拉框中选择" errorTitle="" error="请在下拉框中选择" showErrorMessage="1" allowBlank="1" showInputMessage="1" showDropDown="0" type="list" errorStyle="stop">
      <formula1>'Sheet人员规模'!$A$2:$A$10</formula1>
    </dataValidation>
    <dataValidation sqref="P1717:P1717" promptTitle="" prompt="请在下拉框中选择" errorTitle="" error="请在下拉框中选择" showErrorMessage="1" allowBlank="1" showInputMessage="1" showDropDown="0" type="list" errorStyle="stop">
      <formula1>'Sheet人员规模'!$A$2:$A$10</formula1>
    </dataValidation>
    <dataValidation sqref="P1718:P1718" promptTitle="" prompt="请在下拉框中选择" errorTitle="" error="请在下拉框中选择" showErrorMessage="1" allowBlank="1" showInputMessage="1" showDropDown="0" type="list" errorStyle="stop">
      <formula1>'Sheet人员规模'!$A$2:$A$10</formula1>
    </dataValidation>
    <dataValidation sqref="P1719:P1719" promptTitle="" prompt="请在下拉框中选择" errorTitle="" error="请在下拉框中选择" showErrorMessage="1" allowBlank="1" showInputMessage="1" showDropDown="0" type="list" errorStyle="stop">
      <formula1>'Sheet人员规模'!$A$2:$A$10</formula1>
    </dataValidation>
    <dataValidation sqref="P1720:P1720" promptTitle="" prompt="请在下拉框中选择" errorTitle="" error="请在下拉框中选择" showErrorMessage="1" allowBlank="1" showInputMessage="1" showDropDown="0" type="list" errorStyle="stop">
      <formula1>'Sheet人员规模'!$A$2:$A$10</formula1>
    </dataValidation>
    <dataValidation sqref="P1721:P1721" promptTitle="" prompt="请在下拉框中选择" errorTitle="" error="请在下拉框中选择" showErrorMessage="1" allowBlank="1" showInputMessage="1" showDropDown="0" type="list" errorStyle="stop">
      <formula1>'Sheet人员规模'!$A$2:$A$10</formula1>
    </dataValidation>
    <dataValidation sqref="P1722:P1722" promptTitle="" prompt="请在下拉框中选择" errorTitle="" error="请在下拉框中选择" showErrorMessage="1" allowBlank="1" showInputMessage="1" showDropDown="0" type="list" errorStyle="stop">
      <formula1>'Sheet人员规模'!$A$2:$A$10</formula1>
    </dataValidation>
    <dataValidation sqref="P1723:P1723" promptTitle="" prompt="请在下拉框中选择" errorTitle="" error="请在下拉框中选择" showErrorMessage="1" allowBlank="1" showInputMessage="1" showDropDown="0" type="list" errorStyle="stop">
      <formula1>'Sheet人员规模'!$A$2:$A$10</formula1>
    </dataValidation>
    <dataValidation sqref="P1724:P1724" promptTitle="" prompt="请在下拉框中选择" errorTitle="" error="请在下拉框中选择" showErrorMessage="1" allowBlank="1" showInputMessage="1" showDropDown="0" type="list" errorStyle="stop">
      <formula1>'Sheet人员规模'!$A$2:$A$10</formula1>
    </dataValidation>
    <dataValidation sqref="P1725:P1725" promptTitle="" prompt="请在下拉框中选择" errorTitle="" error="请在下拉框中选择" showErrorMessage="1" allowBlank="1" showInputMessage="1" showDropDown="0" type="list" errorStyle="stop">
      <formula1>'Sheet人员规模'!$A$2:$A$10</formula1>
    </dataValidation>
    <dataValidation sqref="P1726:P1726" promptTitle="" prompt="请在下拉框中选择" errorTitle="" error="请在下拉框中选择" showErrorMessage="1" allowBlank="1" showInputMessage="1" showDropDown="0" type="list" errorStyle="stop">
      <formula1>'Sheet人员规模'!$A$2:$A$10</formula1>
    </dataValidation>
    <dataValidation sqref="P1727:P1727" promptTitle="" prompt="请在下拉框中选择" errorTitle="" error="请在下拉框中选择" showErrorMessage="1" allowBlank="1" showInputMessage="1" showDropDown="0" type="list" errorStyle="stop">
      <formula1>'Sheet人员规模'!$A$2:$A$10</formula1>
    </dataValidation>
    <dataValidation sqref="P1728:P1728" promptTitle="" prompt="请在下拉框中选择" errorTitle="" error="请在下拉框中选择" showErrorMessage="1" allowBlank="1" showInputMessage="1" showDropDown="0" type="list" errorStyle="stop">
      <formula1>'Sheet人员规模'!$A$2:$A$10</formula1>
    </dataValidation>
    <dataValidation sqref="P1729:P1729" promptTitle="" prompt="请在下拉框中选择" errorTitle="" error="请在下拉框中选择" showErrorMessage="1" allowBlank="1" showInputMessage="1" showDropDown="0" type="list" errorStyle="stop">
      <formula1>'Sheet人员规模'!$A$2:$A$10</formula1>
    </dataValidation>
    <dataValidation sqref="P1730:P1730" promptTitle="" prompt="请在下拉框中选择" errorTitle="" error="请在下拉框中选择" showErrorMessage="1" allowBlank="1" showInputMessage="1" showDropDown="0" type="list" errorStyle="stop">
      <formula1>'Sheet人员规模'!$A$2:$A$10</formula1>
    </dataValidation>
    <dataValidation sqref="P1731:P1731" promptTitle="" prompt="请在下拉框中选择" errorTitle="" error="请在下拉框中选择" showErrorMessage="1" allowBlank="1" showInputMessage="1" showDropDown="0" type="list" errorStyle="stop">
      <formula1>'Sheet人员规模'!$A$2:$A$10</formula1>
    </dataValidation>
    <dataValidation sqref="P1732:P1732" promptTitle="" prompt="请在下拉框中选择" errorTitle="" error="请在下拉框中选择" showErrorMessage="1" allowBlank="1" showInputMessage="1" showDropDown="0" type="list" errorStyle="stop">
      <formula1>'Sheet人员规模'!$A$2:$A$10</formula1>
    </dataValidation>
    <dataValidation sqref="P1733:P1733" promptTitle="" prompt="请在下拉框中选择" errorTitle="" error="请在下拉框中选择" showErrorMessage="1" allowBlank="1" showInputMessage="1" showDropDown="0" type="list" errorStyle="stop">
      <formula1>'Sheet人员规模'!$A$2:$A$10</formula1>
    </dataValidation>
    <dataValidation sqref="P1734:P1734" promptTitle="" prompt="请在下拉框中选择" errorTitle="" error="请在下拉框中选择" showErrorMessage="1" allowBlank="1" showInputMessage="1" showDropDown="0" type="list" errorStyle="stop">
      <formula1>'Sheet人员规模'!$A$2:$A$10</formula1>
    </dataValidation>
    <dataValidation sqref="P1735:P1735" promptTitle="" prompt="请在下拉框中选择" errorTitle="" error="请在下拉框中选择" showErrorMessage="1" allowBlank="1" showInputMessage="1" showDropDown="0" type="list" errorStyle="stop">
      <formula1>'Sheet人员规模'!$A$2:$A$10</formula1>
    </dataValidation>
    <dataValidation sqref="P1736:P1736" promptTitle="" prompt="请在下拉框中选择" errorTitle="" error="请在下拉框中选择" showErrorMessage="1" allowBlank="1" showInputMessage="1" showDropDown="0" type="list" errorStyle="stop">
      <formula1>'Sheet人员规模'!$A$2:$A$10</formula1>
    </dataValidation>
    <dataValidation sqref="P1737:P1737" promptTitle="" prompt="请在下拉框中选择" errorTitle="" error="请在下拉框中选择" showErrorMessage="1" allowBlank="1" showInputMessage="1" showDropDown="0" type="list" errorStyle="stop">
      <formula1>'Sheet人员规模'!$A$2:$A$10</formula1>
    </dataValidation>
    <dataValidation sqref="P1738:P1738" promptTitle="" prompt="请在下拉框中选择" errorTitle="" error="请在下拉框中选择" showErrorMessage="1" allowBlank="1" showInputMessage="1" showDropDown="0" type="list" errorStyle="stop">
      <formula1>'Sheet人员规模'!$A$2:$A$10</formula1>
    </dataValidation>
    <dataValidation sqref="P1739:P1739" promptTitle="" prompt="请在下拉框中选择" errorTitle="" error="请在下拉框中选择" showErrorMessage="1" allowBlank="1" showInputMessage="1" showDropDown="0" type="list" errorStyle="stop">
      <formula1>'Sheet人员规模'!$A$2:$A$10</formula1>
    </dataValidation>
    <dataValidation sqref="P1740:P1740" promptTitle="" prompt="请在下拉框中选择" errorTitle="" error="请在下拉框中选择" showErrorMessage="1" allowBlank="1" showInputMessage="1" showDropDown="0" type="list" errorStyle="stop">
      <formula1>'Sheet人员规模'!$A$2:$A$10</formula1>
    </dataValidation>
    <dataValidation sqref="P1741:P1741" promptTitle="" prompt="请在下拉框中选择" errorTitle="" error="请在下拉框中选择" showErrorMessage="1" allowBlank="1" showInputMessage="1" showDropDown="0" type="list" errorStyle="stop">
      <formula1>'Sheet人员规模'!$A$2:$A$10</formula1>
    </dataValidation>
    <dataValidation sqref="P1742:P1742" promptTitle="" prompt="请在下拉框中选择" errorTitle="" error="请在下拉框中选择" showErrorMessage="1" allowBlank="1" showInputMessage="1" showDropDown="0" type="list" errorStyle="stop">
      <formula1>'Sheet人员规模'!$A$2:$A$10</formula1>
    </dataValidation>
    <dataValidation sqref="P1743:P1743" promptTitle="" prompt="请在下拉框中选择" errorTitle="" error="请在下拉框中选择" showErrorMessage="1" allowBlank="1" showInputMessage="1" showDropDown="0" type="list" errorStyle="stop">
      <formula1>'Sheet人员规模'!$A$2:$A$10</formula1>
    </dataValidation>
    <dataValidation sqref="P1744:P1744" promptTitle="" prompt="请在下拉框中选择" errorTitle="" error="请在下拉框中选择" showErrorMessage="1" allowBlank="1" showInputMessage="1" showDropDown="0" type="list" errorStyle="stop">
      <formula1>'Sheet人员规模'!$A$2:$A$10</formula1>
    </dataValidation>
    <dataValidation sqref="P1745:P1745" promptTitle="" prompt="请在下拉框中选择" errorTitle="" error="请在下拉框中选择" showErrorMessage="1" allowBlank="1" showInputMessage="1" showDropDown="0" type="list" errorStyle="stop">
      <formula1>'Sheet人员规模'!$A$2:$A$10</formula1>
    </dataValidation>
    <dataValidation sqref="P1746:P1746" promptTitle="" prompt="请在下拉框中选择" errorTitle="" error="请在下拉框中选择" showErrorMessage="1" allowBlank="1" showInputMessage="1" showDropDown="0" type="list" errorStyle="stop">
      <formula1>'Sheet人员规模'!$A$2:$A$10</formula1>
    </dataValidation>
    <dataValidation sqref="P1747:P1747" promptTitle="" prompt="请在下拉框中选择" errorTitle="" error="请在下拉框中选择" showErrorMessage="1" allowBlank="1" showInputMessage="1" showDropDown="0" type="list" errorStyle="stop">
      <formula1>'Sheet人员规模'!$A$2:$A$10</formula1>
    </dataValidation>
    <dataValidation sqref="P1748:P1748" promptTitle="" prompt="请在下拉框中选择" errorTitle="" error="请在下拉框中选择" showErrorMessage="1" allowBlank="1" showInputMessage="1" showDropDown="0" type="list" errorStyle="stop">
      <formula1>'Sheet人员规模'!$A$2:$A$10</formula1>
    </dataValidation>
    <dataValidation sqref="P1749:P1749" promptTitle="" prompt="请在下拉框中选择" errorTitle="" error="请在下拉框中选择" showErrorMessage="1" allowBlank="1" showInputMessage="1" showDropDown="0" type="list" errorStyle="stop">
      <formula1>'Sheet人员规模'!$A$2:$A$10</formula1>
    </dataValidation>
    <dataValidation sqref="P1750:P1750" promptTitle="" prompt="请在下拉框中选择" errorTitle="" error="请在下拉框中选择" showErrorMessage="1" allowBlank="1" showInputMessage="1" showDropDown="0" type="list" errorStyle="stop">
      <formula1>'Sheet人员规模'!$A$2:$A$10</formula1>
    </dataValidation>
    <dataValidation sqref="P1751:P1751" promptTitle="" prompt="请在下拉框中选择" errorTitle="" error="请在下拉框中选择" showErrorMessage="1" allowBlank="1" showInputMessage="1" showDropDown="0" type="list" errorStyle="stop">
      <formula1>'Sheet人员规模'!$A$2:$A$10</formula1>
    </dataValidation>
    <dataValidation sqref="P1752:P1752" promptTitle="" prompt="请在下拉框中选择" errorTitle="" error="请在下拉框中选择" showErrorMessage="1" allowBlank="1" showInputMessage="1" showDropDown="0" type="list" errorStyle="stop">
      <formula1>'Sheet人员规模'!$A$2:$A$10</formula1>
    </dataValidation>
    <dataValidation sqref="P1753:P1753" promptTitle="" prompt="请在下拉框中选择" errorTitle="" error="请在下拉框中选择" showErrorMessage="1" allowBlank="1" showInputMessage="1" showDropDown="0" type="list" errorStyle="stop">
      <formula1>'Sheet人员规模'!$A$2:$A$10</formula1>
    </dataValidation>
    <dataValidation sqref="P1754:P1754" promptTitle="" prompt="请在下拉框中选择" errorTitle="" error="请在下拉框中选择" showErrorMessage="1" allowBlank="1" showInputMessage="1" showDropDown="0" type="list" errorStyle="stop">
      <formula1>'Sheet人员规模'!$A$2:$A$10</formula1>
    </dataValidation>
    <dataValidation sqref="P1755:P1755" promptTitle="" prompt="请在下拉框中选择" errorTitle="" error="请在下拉框中选择" showErrorMessage="1" allowBlank="1" showInputMessage="1" showDropDown="0" type="list" errorStyle="stop">
      <formula1>'Sheet人员规模'!$A$2:$A$10</formula1>
    </dataValidation>
    <dataValidation sqref="P1756:P1756" promptTitle="" prompt="请在下拉框中选择" errorTitle="" error="请在下拉框中选择" showErrorMessage="1" allowBlank="1" showInputMessage="1" showDropDown="0" type="list" errorStyle="stop">
      <formula1>'Sheet人员规模'!$A$2:$A$10</formula1>
    </dataValidation>
    <dataValidation sqref="P1757:P1757" promptTitle="" prompt="请在下拉框中选择" errorTitle="" error="请在下拉框中选择" showErrorMessage="1" allowBlank="1" showInputMessage="1" showDropDown="0" type="list" errorStyle="stop">
      <formula1>'Sheet人员规模'!$A$2:$A$10</formula1>
    </dataValidation>
    <dataValidation sqref="P1758:P1758" promptTitle="" prompt="请在下拉框中选择" errorTitle="" error="请在下拉框中选择" showErrorMessage="1" allowBlank="1" showInputMessage="1" showDropDown="0" type="list" errorStyle="stop">
      <formula1>'Sheet人员规模'!$A$2:$A$10</formula1>
    </dataValidation>
    <dataValidation sqref="P1759:P1759" promptTitle="" prompt="请在下拉框中选择" errorTitle="" error="请在下拉框中选择" showErrorMessage="1" allowBlank="1" showInputMessage="1" showDropDown="0" type="list" errorStyle="stop">
      <formula1>'Sheet人员规模'!$A$2:$A$10</formula1>
    </dataValidation>
    <dataValidation sqref="P1760:P1760" promptTitle="" prompt="请在下拉框中选择" errorTitle="" error="请在下拉框中选择" showErrorMessage="1" allowBlank="1" showInputMessage="1" showDropDown="0" type="list" errorStyle="stop">
      <formula1>'Sheet人员规模'!$A$2:$A$10</formula1>
    </dataValidation>
    <dataValidation sqref="P1761:P1761" promptTitle="" prompt="请在下拉框中选择" errorTitle="" error="请在下拉框中选择" showErrorMessage="1" allowBlank="1" showInputMessage="1" showDropDown="0" type="list" errorStyle="stop">
      <formula1>'Sheet人员规模'!$A$2:$A$10</formula1>
    </dataValidation>
    <dataValidation sqref="P1762:P1762" promptTitle="" prompt="请在下拉框中选择" errorTitle="" error="请在下拉框中选择" showErrorMessage="1" allowBlank="1" showInputMessage="1" showDropDown="0" type="list" errorStyle="stop">
      <formula1>'Sheet人员规模'!$A$2:$A$10</formula1>
    </dataValidation>
    <dataValidation sqref="P1763:P1763" promptTitle="" prompt="请在下拉框中选择" errorTitle="" error="请在下拉框中选择" showErrorMessage="1" allowBlank="1" showInputMessage="1" showDropDown="0" type="list" errorStyle="stop">
      <formula1>'Sheet人员规模'!$A$2:$A$10</formula1>
    </dataValidation>
    <dataValidation sqref="P1764:P1764" promptTitle="" prompt="请在下拉框中选择" errorTitle="" error="请在下拉框中选择" showErrorMessage="1" allowBlank="1" showInputMessage="1" showDropDown="0" type="list" errorStyle="stop">
      <formula1>'Sheet人员规模'!$A$2:$A$10</formula1>
    </dataValidation>
    <dataValidation sqref="P1765:P1765" promptTitle="" prompt="请在下拉框中选择" errorTitle="" error="请在下拉框中选择" showErrorMessage="1" allowBlank="1" showInputMessage="1" showDropDown="0" type="list" errorStyle="stop">
      <formula1>'Sheet人员规模'!$A$2:$A$10</formula1>
    </dataValidation>
    <dataValidation sqref="P1766:P1766" promptTitle="" prompt="请在下拉框中选择" errorTitle="" error="请在下拉框中选择" showErrorMessage="1" allowBlank="1" showInputMessage="1" showDropDown="0" type="list" errorStyle="stop">
      <formula1>'Sheet人员规模'!$A$2:$A$10</formula1>
    </dataValidation>
    <dataValidation sqref="P1767:P1767" promptTitle="" prompt="请在下拉框中选择" errorTitle="" error="请在下拉框中选择" showErrorMessage="1" allowBlank="1" showInputMessage="1" showDropDown="0" type="list" errorStyle="stop">
      <formula1>'Sheet人员规模'!$A$2:$A$10</formula1>
    </dataValidation>
    <dataValidation sqref="P1768:P1768" promptTitle="" prompt="请在下拉框中选择" errorTitle="" error="请在下拉框中选择" showErrorMessage="1" allowBlank="1" showInputMessage="1" showDropDown="0" type="list" errorStyle="stop">
      <formula1>'Sheet人员规模'!$A$2:$A$10</formula1>
    </dataValidation>
    <dataValidation sqref="P1769:P1769" promptTitle="" prompt="请在下拉框中选择" errorTitle="" error="请在下拉框中选择" showErrorMessage="1" allowBlank="1" showInputMessage="1" showDropDown="0" type="list" errorStyle="stop">
      <formula1>'Sheet人员规模'!$A$2:$A$10</formula1>
    </dataValidation>
    <dataValidation sqref="P1770:P1770" promptTitle="" prompt="请在下拉框中选择" errorTitle="" error="请在下拉框中选择" showErrorMessage="1" allowBlank="1" showInputMessage="1" showDropDown="0" type="list" errorStyle="stop">
      <formula1>'Sheet人员规模'!$A$2:$A$10</formula1>
    </dataValidation>
    <dataValidation sqref="P1771:P1771" promptTitle="" prompt="请在下拉框中选择" errorTitle="" error="请在下拉框中选择" showErrorMessage="1" allowBlank="1" showInputMessage="1" showDropDown="0" type="list" errorStyle="stop">
      <formula1>'Sheet人员规模'!$A$2:$A$10</formula1>
    </dataValidation>
    <dataValidation sqref="P1772:P1772" promptTitle="" prompt="请在下拉框中选择" errorTitle="" error="请在下拉框中选择" showErrorMessage="1" allowBlank="1" showInputMessage="1" showDropDown="0" type="list" errorStyle="stop">
      <formula1>'Sheet人员规模'!$A$2:$A$10</formula1>
    </dataValidation>
    <dataValidation sqref="P1773:P1773" promptTitle="" prompt="请在下拉框中选择" errorTitle="" error="请在下拉框中选择" showErrorMessage="1" allowBlank="1" showInputMessage="1" showDropDown="0" type="list" errorStyle="stop">
      <formula1>'Sheet人员规模'!$A$2:$A$10</formula1>
    </dataValidation>
    <dataValidation sqref="P1774:P1774" promptTitle="" prompt="请在下拉框中选择" errorTitle="" error="请在下拉框中选择" showErrorMessage="1" allowBlank="1" showInputMessage="1" showDropDown="0" type="list" errorStyle="stop">
      <formula1>'Sheet人员规模'!$A$2:$A$10</formula1>
    </dataValidation>
    <dataValidation sqref="P1775:P1775" promptTitle="" prompt="请在下拉框中选择" errorTitle="" error="请在下拉框中选择" showErrorMessage="1" allowBlank="1" showInputMessage="1" showDropDown="0" type="list" errorStyle="stop">
      <formula1>'Sheet人员规模'!$A$2:$A$10</formula1>
    </dataValidation>
    <dataValidation sqref="P1776:P1776" promptTitle="" prompt="请在下拉框中选择" errorTitle="" error="请在下拉框中选择" showErrorMessage="1" allowBlank="1" showInputMessage="1" showDropDown="0" type="list" errorStyle="stop">
      <formula1>'Sheet人员规模'!$A$2:$A$10</formula1>
    </dataValidation>
    <dataValidation sqref="P1777:P1777" promptTitle="" prompt="请在下拉框中选择" errorTitle="" error="请在下拉框中选择" showErrorMessage="1" allowBlank="1" showInputMessage="1" showDropDown="0" type="list" errorStyle="stop">
      <formula1>'Sheet人员规模'!$A$2:$A$10</formula1>
    </dataValidation>
    <dataValidation sqref="P1778:P1778" promptTitle="" prompt="请在下拉框中选择" errorTitle="" error="请在下拉框中选择" showErrorMessage="1" allowBlank="1" showInputMessage="1" showDropDown="0" type="list" errorStyle="stop">
      <formula1>'Sheet人员规模'!$A$2:$A$10</formula1>
    </dataValidation>
    <dataValidation sqref="P1779:P1779" promptTitle="" prompt="请在下拉框中选择" errorTitle="" error="请在下拉框中选择" showErrorMessage="1" allowBlank="1" showInputMessage="1" showDropDown="0" type="list" errorStyle="stop">
      <formula1>'Sheet人员规模'!$A$2:$A$10</formula1>
    </dataValidation>
    <dataValidation sqref="P1780:P1780" promptTitle="" prompt="请在下拉框中选择" errorTitle="" error="请在下拉框中选择" showErrorMessage="1" allowBlank="1" showInputMessage="1" showDropDown="0" type="list" errorStyle="stop">
      <formula1>'Sheet人员规模'!$A$2:$A$10</formula1>
    </dataValidation>
    <dataValidation sqref="P1781:P1781" promptTitle="" prompt="请在下拉框中选择" errorTitle="" error="请在下拉框中选择" showErrorMessage="1" allowBlank="1" showInputMessage="1" showDropDown="0" type="list" errorStyle="stop">
      <formula1>'Sheet人员规模'!$A$2:$A$10</formula1>
    </dataValidation>
    <dataValidation sqref="P1782:P1782" promptTitle="" prompt="请在下拉框中选择" errorTitle="" error="请在下拉框中选择" showErrorMessage="1" allowBlank="1" showInputMessage="1" showDropDown="0" type="list" errorStyle="stop">
      <formula1>'Sheet人员规模'!$A$2:$A$10</formula1>
    </dataValidation>
    <dataValidation sqref="P1783:P1783" promptTitle="" prompt="请在下拉框中选择" errorTitle="" error="请在下拉框中选择" showErrorMessage="1" allowBlank="1" showInputMessage="1" showDropDown="0" type="list" errorStyle="stop">
      <formula1>'Sheet人员规模'!$A$2:$A$10</formula1>
    </dataValidation>
    <dataValidation sqref="P1784:P1784" promptTitle="" prompt="请在下拉框中选择" errorTitle="" error="请在下拉框中选择" showErrorMessage="1" allowBlank="1" showInputMessage="1" showDropDown="0" type="list" errorStyle="stop">
      <formula1>'Sheet人员规模'!$A$2:$A$10</formula1>
    </dataValidation>
    <dataValidation sqref="P1785:P1785" promptTitle="" prompt="请在下拉框中选择" errorTitle="" error="请在下拉框中选择" showErrorMessage="1" allowBlank="1" showInputMessage="1" showDropDown="0" type="list" errorStyle="stop">
      <formula1>'Sheet人员规模'!$A$2:$A$10</formula1>
    </dataValidation>
    <dataValidation sqref="P1786:P1786" promptTitle="" prompt="请在下拉框中选择" errorTitle="" error="请在下拉框中选择" showErrorMessage="1" allowBlank="1" showInputMessage="1" showDropDown="0" type="list" errorStyle="stop">
      <formula1>'Sheet人员规模'!$A$2:$A$10</formula1>
    </dataValidation>
    <dataValidation sqref="P1787:P1787" promptTitle="" prompt="请在下拉框中选择" errorTitle="" error="请在下拉框中选择" showErrorMessage="1" allowBlank="1" showInputMessage="1" showDropDown="0" type="list" errorStyle="stop">
      <formula1>'Sheet人员规模'!$A$2:$A$10</formula1>
    </dataValidation>
    <dataValidation sqref="P1788:P1788" promptTitle="" prompt="请在下拉框中选择" errorTitle="" error="请在下拉框中选择" showErrorMessage="1" allowBlank="1" showInputMessage="1" showDropDown="0" type="list" errorStyle="stop">
      <formula1>'Sheet人员规模'!$A$2:$A$10</formula1>
    </dataValidation>
    <dataValidation sqref="P1789:P1789" promptTitle="" prompt="请在下拉框中选择" errorTitle="" error="请在下拉框中选择" showErrorMessage="1" allowBlank="1" showInputMessage="1" showDropDown="0" type="list" errorStyle="stop">
      <formula1>'Sheet人员规模'!$A$2:$A$10</formula1>
    </dataValidation>
    <dataValidation sqref="P1790:P1790" promptTitle="" prompt="请在下拉框中选择" errorTitle="" error="请在下拉框中选择" showErrorMessage="1" allowBlank="1" showInputMessage="1" showDropDown="0" type="list" errorStyle="stop">
      <formula1>'Sheet人员规模'!$A$2:$A$10</formula1>
    </dataValidation>
    <dataValidation sqref="P1791:P1791" promptTitle="" prompt="请在下拉框中选择" errorTitle="" error="请在下拉框中选择" showErrorMessage="1" allowBlank="1" showInputMessage="1" showDropDown="0" type="list" errorStyle="stop">
      <formula1>'Sheet人员规模'!$A$2:$A$10</formula1>
    </dataValidation>
    <dataValidation sqref="P1792:P1792" promptTitle="" prompt="请在下拉框中选择" errorTitle="" error="请在下拉框中选择" showErrorMessage="1" allowBlank="1" showInputMessage="1" showDropDown="0" type="list" errorStyle="stop">
      <formula1>'Sheet人员规模'!$A$2:$A$10</formula1>
    </dataValidation>
    <dataValidation sqref="P1793:P1793" promptTitle="" prompt="请在下拉框中选择" errorTitle="" error="请在下拉框中选择" showErrorMessage="1" allowBlank="1" showInputMessage="1" showDropDown="0" type="list" errorStyle="stop">
      <formula1>'Sheet人员规模'!$A$2:$A$10</formula1>
    </dataValidation>
    <dataValidation sqref="P1794:P1794" promptTitle="" prompt="请在下拉框中选择" errorTitle="" error="请在下拉框中选择" showErrorMessage="1" allowBlank="1" showInputMessage="1" showDropDown="0" type="list" errorStyle="stop">
      <formula1>'Sheet人员规模'!$A$2:$A$10</formula1>
    </dataValidation>
    <dataValidation sqref="P1795:P1795" promptTitle="" prompt="请在下拉框中选择" errorTitle="" error="请在下拉框中选择" showErrorMessage="1" allowBlank="1" showInputMessage="1" showDropDown="0" type="list" errorStyle="stop">
      <formula1>'Sheet人员规模'!$A$2:$A$10</formula1>
    </dataValidation>
    <dataValidation sqref="P1796:P1796" promptTitle="" prompt="请在下拉框中选择" errorTitle="" error="请在下拉框中选择" showErrorMessage="1" allowBlank="1" showInputMessage="1" showDropDown="0" type="list" errorStyle="stop">
      <formula1>'Sheet人员规模'!$A$2:$A$10</formula1>
    </dataValidation>
    <dataValidation sqref="P1797:P1797" promptTitle="" prompt="请在下拉框中选择" errorTitle="" error="请在下拉框中选择" showErrorMessage="1" allowBlank="1" showInputMessage="1" showDropDown="0" type="list" errorStyle="stop">
      <formula1>'Sheet人员规模'!$A$2:$A$10</formula1>
    </dataValidation>
    <dataValidation sqref="P1798:P1798" promptTitle="" prompt="请在下拉框中选择" errorTitle="" error="请在下拉框中选择" showErrorMessage="1" allowBlank="1" showInputMessage="1" showDropDown="0" type="list" errorStyle="stop">
      <formula1>'Sheet人员规模'!$A$2:$A$10</formula1>
    </dataValidation>
    <dataValidation sqref="P1799:P1799" promptTitle="" prompt="请在下拉框中选择" errorTitle="" error="请在下拉框中选择" showErrorMessage="1" allowBlank="1" showInputMessage="1" showDropDown="0" type="list" errorStyle="stop">
      <formula1>'Sheet人员规模'!$A$2:$A$10</formula1>
    </dataValidation>
    <dataValidation sqref="P1800:P1800" promptTitle="" prompt="请在下拉框中选择" errorTitle="" error="请在下拉框中选择" showErrorMessage="1" allowBlank="1" showInputMessage="1" showDropDown="0" type="list" errorStyle="stop">
      <formula1>'Sheet人员规模'!$A$2:$A$10</formula1>
    </dataValidation>
    <dataValidation sqref="P1801:P1801" promptTitle="" prompt="请在下拉框中选择" errorTitle="" error="请在下拉框中选择" showErrorMessage="1" allowBlank="1" showInputMessage="1" showDropDown="0" type="list" errorStyle="stop">
      <formula1>'Sheet人员规模'!$A$2:$A$10</formula1>
    </dataValidation>
    <dataValidation sqref="P1802:P1802" promptTitle="" prompt="请在下拉框中选择" errorTitle="" error="请在下拉框中选择" showErrorMessage="1" allowBlank="1" showInputMessage="1" showDropDown="0" type="list" errorStyle="stop">
      <formula1>'Sheet人员规模'!$A$2:$A$10</formula1>
    </dataValidation>
    <dataValidation sqref="P1803:P1803" promptTitle="" prompt="请在下拉框中选择" errorTitle="" error="请在下拉框中选择" showErrorMessage="1" allowBlank="1" showInputMessage="1" showDropDown="0" type="list" errorStyle="stop">
      <formula1>'Sheet人员规模'!$A$2:$A$10</formula1>
    </dataValidation>
    <dataValidation sqref="P1804:P1804" promptTitle="" prompt="请在下拉框中选择" errorTitle="" error="请在下拉框中选择" showErrorMessage="1" allowBlank="1" showInputMessage="1" showDropDown="0" type="list" errorStyle="stop">
      <formula1>'Sheet人员规模'!$A$2:$A$10</formula1>
    </dataValidation>
    <dataValidation sqref="P1805:P1805" promptTitle="" prompt="请在下拉框中选择" errorTitle="" error="请在下拉框中选择" showErrorMessage="1" allowBlank="1" showInputMessage="1" showDropDown="0" type="list" errorStyle="stop">
      <formula1>'Sheet人员规模'!$A$2:$A$10</formula1>
    </dataValidation>
    <dataValidation sqref="P1806:P1806" promptTitle="" prompt="请在下拉框中选择" errorTitle="" error="请在下拉框中选择" showErrorMessage="1" allowBlank="1" showInputMessage="1" showDropDown="0" type="list" errorStyle="stop">
      <formula1>'Sheet人员规模'!$A$2:$A$10</formula1>
    </dataValidation>
    <dataValidation sqref="P1807:P1807" promptTitle="" prompt="请在下拉框中选择" errorTitle="" error="请在下拉框中选择" showErrorMessage="1" allowBlank="1" showInputMessage="1" showDropDown="0" type="list" errorStyle="stop">
      <formula1>'Sheet人员规模'!$A$2:$A$10</formula1>
    </dataValidation>
    <dataValidation sqref="P1808:P1808" promptTitle="" prompt="请在下拉框中选择" errorTitle="" error="请在下拉框中选择" showErrorMessage="1" allowBlank="1" showInputMessage="1" showDropDown="0" type="list" errorStyle="stop">
      <formula1>'Sheet人员规模'!$A$2:$A$10</formula1>
    </dataValidation>
    <dataValidation sqref="P1809:P1809" promptTitle="" prompt="请在下拉框中选择" errorTitle="" error="请在下拉框中选择" showErrorMessage="1" allowBlank="1" showInputMessage="1" showDropDown="0" type="list" errorStyle="stop">
      <formula1>'Sheet人员规模'!$A$2:$A$10</formula1>
    </dataValidation>
    <dataValidation sqref="P1810:P1810" promptTitle="" prompt="请在下拉框中选择" errorTitle="" error="请在下拉框中选择" showErrorMessage="1" allowBlank="1" showInputMessage="1" showDropDown="0" type="list" errorStyle="stop">
      <formula1>'Sheet人员规模'!$A$2:$A$10</formula1>
    </dataValidation>
    <dataValidation sqref="P1811:P1811" promptTitle="" prompt="请在下拉框中选择" errorTitle="" error="请在下拉框中选择" showErrorMessage="1" allowBlank="1" showInputMessage="1" showDropDown="0" type="list" errorStyle="stop">
      <formula1>'Sheet人员规模'!$A$2:$A$10</formula1>
    </dataValidation>
    <dataValidation sqref="P1812:P1812" promptTitle="" prompt="请在下拉框中选择" errorTitle="" error="请在下拉框中选择" showErrorMessage="1" allowBlank="1" showInputMessage="1" showDropDown="0" type="list" errorStyle="stop">
      <formula1>'Sheet人员规模'!$A$2:$A$10</formula1>
    </dataValidation>
    <dataValidation sqref="P1813:P1813" promptTitle="" prompt="请在下拉框中选择" errorTitle="" error="请在下拉框中选择" showErrorMessage="1" allowBlank="1" showInputMessage="1" showDropDown="0" type="list" errorStyle="stop">
      <formula1>'Sheet人员规模'!$A$2:$A$10</formula1>
    </dataValidation>
    <dataValidation sqref="P1814:P1814" promptTitle="" prompt="请在下拉框中选择" errorTitle="" error="请在下拉框中选择" showErrorMessage="1" allowBlank="1" showInputMessage="1" showDropDown="0" type="list" errorStyle="stop">
      <formula1>'Sheet人员规模'!$A$2:$A$10</formula1>
    </dataValidation>
    <dataValidation sqref="P1815:P1815" promptTitle="" prompt="请在下拉框中选择" errorTitle="" error="请在下拉框中选择" showErrorMessage="1" allowBlank="1" showInputMessage="1" showDropDown="0" type="list" errorStyle="stop">
      <formula1>'Sheet人员规模'!$A$2:$A$10</formula1>
    </dataValidation>
    <dataValidation sqref="P1816:P1816" promptTitle="" prompt="请在下拉框中选择" errorTitle="" error="请在下拉框中选择" showErrorMessage="1" allowBlank="1" showInputMessage="1" showDropDown="0" type="list" errorStyle="stop">
      <formula1>'Sheet人员规模'!$A$2:$A$10</formula1>
    </dataValidation>
    <dataValidation sqref="P1817:P1817" promptTitle="" prompt="请在下拉框中选择" errorTitle="" error="请在下拉框中选择" showErrorMessage="1" allowBlank="1" showInputMessage="1" showDropDown="0" type="list" errorStyle="stop">
      <formula1>'Sheet人员规模'!$A$2:$A$10</formula1>
    </dataValidation>
    <dataValidation sqref="P1818:P1818" promptTitle="" prompt="请在下拉框中选择" errorTitle="" error="请在下拉框中选择" showErrorMessage="1" allowBlank="1" showInputMessage="1" showDropDown="0" type="list" errorStyle="stop">
      <formula1>'Sheet人员规模'!$A$2:$A$10</formula1>
    </dataValidation>
    <dataValidation sqref="P1819:P1819" promptTitle="" prompt="请在下拉框中选择" errorTitle="" error="请在下拉框中选择" showErrorMessage="1" allowBlank="1" showInputMessage="1" showDropDown="0" type="list" errorStyle="stop">
      <formula1>'Sheet人员规模'!$A$2:$A$10</formula1>
    </dataValidation>
    <dataValidation sqref="P1820:P1820" promptTitle="" prompt="请在下拉框中选择" errorTitle="" error="请在下拉框中选择" showErrorMessage="1" allowBlank="1" showInputMessage="1" showDropDown="0" type="list" errorStyle="stop">
      <formula1>'Sheet人员规模'!$A$2:$A$10</formula1>
    </dataValidation>
    <dataValidation sqref="P1821:P1821" promptTitle="" prompt="请在下拉框中选择" errorTitle="" error="请在下拉框中选择" showErrorMessage="1" allowBlank="1" showInputMessage="1" showDropDown="0" type="list" errorStyle="stop">
      <formula1>'Sheet人员规模'!$A$2:$A$10</formula1>
    </dataValidation>
    <dataValidation sqref="P1822:P1822" promptTitle="" prompt="请在下拉框中选择" errorTitle="" error="请在下拉框中选择" showErrorMessage="1" allowBlank="1" showInputMessage="1" showDropDown="0" type="list" errorStyle="stop">
      <formula1>'Sheet人员规模'!$A$2:$A$10</formula1>
    </dataValidation>
    <dataValidation sqref="P1823:P1823" promptTitle="" prompt="请在下拉框中选择" errorTitle="" error="请在下拉框中选择" showErrorMessage="1" allowBlank="1" showInputMessage="1" showDropDown="0" type="list" errorStyle="stop">
      <formula1>'Sheet人员规模'!$A$2:$A$10</formula1>
    </dataValidation>
    <dataValidation sqref="P1824:P1824" promptTitle="" prompt="请在下拉框中选择" errorTitle="" error="请在下拉框中选择" showErrorMessage="1" allowBlank="1" showInputMessage="1" showDropDown="0" type="list" errorStyle="stop">
      <formula1>'Sheet人员规模'!$A$2:$A$10</formula1>
    </dataValidation>
    <dataValidation sqref="P1825:P1825" promptTitle="" prompt="请在下拉框中选择" errorTitle="" error="请在下拉框中选择" showErrorMessage="1" allowBlank="1" showInputMessage="1" showDropDown="0" type="list" errorStyle="stop">
      <formula1>'Sheet人员规模'!$A$2:$A$10</formula1>
    </dataValidation>
    <dataValidation sqref="P1826:P1826" promptTitle="" prompt="请在下拉框中选择" errorTitle="" error="请在下拉框中选择" showErrorMessage="1" allowBlank="1" showInputMessage="1" showDropDown="0" type="list" errorStyle="stop">
      <formula1>'Sheet人员规模'!$A$2:$A$10</formula1>
    </dataValidation>
    <dataValidation sqref="P1827:P1827" promptTitle="" prompt="请在下拉框中选择" errorTitle="" error="请在下拉框中选择" showErrorMessage="1" allowBlank="1" showInputMessage="1" showDropDown="0" type="list" errorStyle="stop">
      <formula1>'Sheet人员规模'!$A$2:$A$10</formula1>
    </dataValidation>
    <dataValidation sqref="P1828:P1828" promptTitle="" prompt="请在下拉框中选择" errorTitle="" error="请在下拉框中选择" showErrorMessage="1" allowBlank="1" showInputMessage="1" showDropDown="0" type="list" errorStyle="stop">
      <formula1>'Sheet人员规模'!$A$2:$A$10</formula1>
    </dataValidation>
    <dataValidation sqref="P1829:P1829" promptTitle="" prompt="请在下拉框中选择" errorTitle="" error="请在下拉框中选择" showErrorMessage="1" allowBlank="1" showInputMessage="1" showDropDown="0" type="list" errorStyle="stop">
      <formula1>'Sheet人员规模'!$A$2:$A$10</formula1>
    </dataValidation>
    <dataValidation sqref="P1830:P1830" promptTitle="" prompt="请在下拉框中选择" errorTitle="" error="请在下拉框中选择" showErrorMessage="1" allowBlank="1" showInputMessage="1" showDropDown="0" type="list" errorStyle="stop">
      <formula1>'Sheet人员规模'!$A$2:$A$10</formula1>
    </dataValidation>
    <dataValidation sqref="P1831:P1831" promptTitle="" prompt="请在下拉框中选择" errorTitle="" error="请在下拉框中选择" showErrorMessage="1" allowBlank="1" showInputMessage="1" showDropDown="0" type="list" errorStyle="stop">
      <formula1>'Sheet人员规模'!$A$2:$A$10</formula1>
    </dataValidation>
    <dataValidation sqref="P1832:P1832" promptTitle="" prompt="请在下拉框中选择" errorTitle="" error="请在下拉框中选择" showErrorMessage="1" allowBlank="1" showInputMessage="1" showDropDown="0" type="list" errorStyle="stop">
      <formula1>'Sheet人员规模'!$A$2:$A$10</formula1>
    </dataValidation>
    <dataValidation sqref="P1833:P1833" promptTitle="" prompt="请在下拉框中选择" errorTitle="" error="请在下拉框中选择" showErrorMessage="1" allowBlank="1" showInputMessage="1" showDropDown="0" type="list" errorStyle="stop">
      <formula1>'Sheet人员规模'!$A$2:$A$10</formula1>
    </dataValidation>
    <dataValidation sqref="P1834:P1834" promptTitle="" prompt="请在下拉框中选择" errorTitle="" error="请在下拉框中选择" showErrorMessage="1" allowBlank="1" showInputMessage="1" showDropDown="0" type="list" errorStyle="stop">
      <formula1>'Sheet人员规模'!$A$2:$A$10</formula1>
    </dataValidation>
    <dataValidation sqref="P1835:P1835" promptTitle="" prompt="请在下拉框中选择" errorTitle="" error="请在下拉框中选择" showErrorMessage="1" allowBlank="1" showInputMessage="1" showDropDown="0" type="list" errorStyle="stop">
      <formula1>'Sheet人员规模'!$A$2:$A$10</formula1>
    </dataValidation>
    <dataValidation sqref="P1836:P1836" promptTitle="" prompt="请在下拉框中选择" errorTitle="" error="请在下拉框中选择" showErrorMessage="1" allowBlank="1" showInputMessage="1" showDropDown="0" type="list" errorStyle="stop">
      <formula1>'Sheet人员规模'!$A$2:$A$10</formula1>
    </dataValidation>
    <dataValidation sqref="P1837:P1837" promptTitle="" prompt="请在下拉框中选择" errorTitle="" error="请在下拉框中选择" showErrorMessage="1" allowBlank="1" showInputMessage="1" showDropDown="0" type="list" errorStyle="stop">
      <formula1>'Sheet人员规模'!$A$2:$A$10</formula1>
    </dataValidation>
    <dataValidation sqref="P1838:P1838" promptTitle="" prompt="请在下拉框中选择" errorTitle="" error="请在下拉框中选择" showErrorMessage="1" allowBlank="1" showInputMessage="1" showDropDown="0" type="list" errorStyle="stop">
      <formula1>'Sheet人员规模'!$A$2:$A$10</formula1>
    </dataValidation>
    <dataValidation sqref="P1839:P1839" promptTitle="" prompt="请在下拉框中选择" errorTitle="" error="请在下拉框中选择" showErrorMessage="1" allowBlank="1" showInputMessage="1" showDropDown="0" type="list" errorStyle="stop">
      <formula1>'Sheet人员规模'!$A$2:$A$10</formula1>
    </dataValidation>
    <dataValidation sqref="P1840:P1840" promptTitle="" prompt="请在下拉框中选择" errorTitle="" error="请在下拉框中选择" showErrorMessage="1" allowBlank="1" showInputMessage="1" showDropDown="0" type="list" errorStyle="stop">
      <formula1>'Sheet人员规模'!$A$2:$A$10</formula1>
    </dataValidation>
    <dataValidation sqref="P1841:P1841" promptTitle="" prompt="请在下拉框中选择" errorTitle="" error="请在下拉框中选择" showErrorMessage="1" allowBlank="1" showInputMessage="1" showDropDown="0" type="list" errorStyle="stop">
      <formula1>'Sheet人员规模'!$A$2:$A$10</formula1>
    </dataValidation>
    <dataValidation sqref="P1842:P1842" promptTitle="" prompt="请在下拉框中选择" errorTitle="" error="请在下拉框中选择" showErrorMessage="1" allowBlank="1" showInputMessage="1" showDropDown="0" type="list" errorStyle="stop">
      <formula1>'Sheet人员规模'!$A$2:$A$10</formula1>
    </dataValidation>
    <dataValidation sqref="P1843:P1843" promptTitle="" prompt="请在下拉框中选择" errorTitle="" error="请在下拉框中选择" showErrorMessage="1" allowBlank="1" showInputMessage="1" showDropDown="0" type="list" errorStyle="stop">
      <formula1>'Sheet人员规模'!$A$2:$A$10</formula1>
    </dataValidation>
    <dataValidation sqref="P1844:P1844" promptTitle="" prompt="请在下拉框中选择" errorTitle="" error="请在下拉框中选择" showErrorMessage="1" allowBlank="1" showInputMessage="1" showDropDown="0" type="list" errorStyle="stop">
      <formula1>'Sheet人员规模'!$A$2:$A$10</formula1>
    </dataValidation>
    <dataValidation sqref="P1845:P1845" promptTitle="" prompt="请在下拉框中选择" errorTitle="" error="请在下拉框中选择" showErrorMessage="1" allowBlank="1" showInputMessage="1" showDropDown="0" type="list" errorStyle="stop">
      <formula1>'Sheet人员规模'!$A$2:$A$10</formula1>
    </dataValidation>
    <dataValidation sqref="P1846:P1846" promptTitle="" prompt="请在下拉框中选择" errorTitle="" error="请在下拉框中选择" showErrorMessage="1" allowBlank="1" showInputMessage="1" showDropDown="0" type="list" errorStyle="stop">
      <formula1>'Sheet人员规模'!$A$2:$A$10</formula1>
    </dataValidation>
    <dataValidation sqref="P1847:P1847" promptTitle="" prompt="请在下拉框中选择" errorTitle="" error="请在下拉框中选择" showErrorMessage="1" allowBlank="1" showInputMessage="1" showDropDown="0" type="list" errorStyle="stop">
      <formula1>'Sheet人员规模'!$A$2:$A$10</formula1>
    </dataValidation>
    <dataValidation sqref="P1848:P1848" promptTitle="" prompt="请在下拉框中选择" errorTitle="" error="请在下拉框中选择" showErrorMessage="1" allowBlank="1" showInputMessage="1" showDropDown="0" type="list" errorStyle="stop">
      <formula1>'Sheet人员规模'!$A$2:$A$10</formula1>
    </dataValidation>
    <dataValidation sqref="P1849:P1849" promptTitle="" prompt="请在下拉框中选择" errorTitle="" error="请在下拉框中选择" showErrorMessage="1" allowBlank="1" showInputMessage="1" showDropDown="0" type="list" errorStyle="stop">
      <formula1>'Sheet人员规模'!$A$2:$A$10</formula1>
    </dataValidation>
    <dataValidation sqref="P1850:P1850" promptTitle="" prompt="请在下拉框中选择" errorTitle="" error="请在下拉框中选择" showErrorMessage="1" allowBlank="1" showInputMessage="1" showDropDown="0" type="list" errorStyle="stop">
      <formula1>'Sheet人员规模'!$A$2:$A$10</formula1>
    </dataValidation>
    <dataValidation sqref="P1851:P1851" promptTitle="" prompt="请在下拉框中选择" errorTitle="" error="请在下拉框中选择" showErrorMessage="1" allowBlank="1" showInputMessage="1" showDropDown="0" type="list" errorStyle="stop">
      <formula1>'Sheet人员规模'!$A$2:$A$10</formula1>
    </dataValidation>
    <dataValidation sqref="P1852:P1852" promptTitle="" prompt="请在下拉框中选择" errorTitle="" error="请在下拉框中选择" showErrorMessage="1" allowBlank="1" showInputMessage="1" showDropDown="0" type="list" errorStyle="stop">
      <formula1>'Sheet人员规模'!$A$2:$A$10</formula1>
    </dataValidation>
    <dataValidation sqref="P1853:P1853" promptTitle="" prompt="请在下拉框中选择" errorTitle="" error="请在下拉框中选择" showErrorMessage="1" allowBlank="1" showInputMessage="1" showDropDown="0" type="list" errorStyle="stop">
      <formula1>'Sheet人员规模'!$A$2:$A$10</formula1>
    </dataValidation>
    <dataValidation sqref="P1854:P1854" promptTitle="" prompt="请在下拉框中选择" errorTitle="" error="请在下拉框中选择" showErrorMessage="1" allowBlank="1" showInputMessage="1" showDropDown="0" type="list" errorStyle="stop">
      <formula1>'Sheet人员规模'!$A$2:$A$10</formula1>
    </dataValidation>
    <dataValidation sqref="P1855:P1855" promptTitle="" prompt="请在下拉框中选择" errorTitle="" error="请在下拉框中选择" showErrorMessage="1" allowBlank="1" showInputMessage="1" showDropDown="0" type="list" errorStyle="stop">
      <formula1>'Sheet人员规模'!$A$2:$A$10</formula1>
    </dataValidation>
    <dataValidation sqref="P1856:P1856" promptTitle="" prompt="请在下拉框中选择" errorTitle="" error="请在下拉框中选择" showErrorMessage="1" allowBlank="1" showInputMessage="1" showDropDown="0" type="list" errorStyle="stop">
      <formula1>'Sheet人员规模'!$A$2:$A$10</formula1>
    </dataValidation>
    <dataValidation sqref="P1857:P1857" promptTitle="" prompt="请在下拉框中选择" errorTitle="" error="请在下拉框中选择" showErrorMessage="1" allowBlank="1" showInputMessage="1" showDropDown="0" type="list" errorStyle="stop">
      <formula1>'Sheet人员规模'!$A$2:$A$10</formula1>
    </dataValidation>
    <dataValidation sqref="P1858:P1858" promptTitle="" prompt="请在下拉框中选择" errorTitle="" error="请在下拉框中选择" showErrorMessage="1" allowBlank="1" showInputMessage="1" showDropDown="0" type="list" errorStyle="stop">
      <formula1>'Sheet人员规模'!$A$2:$A$10</formula1>
    </dataValidation>
    <dataValidation sqref="P1859:P1859" promptTitle="" prompt="请在下拉框中选择" errorTitle="" error="请在下拉框中选择" showErrorMessage="1" allowBlank="1" showInputMessage="1" showDropDown="0" type="list" errorStyle="stop">
      <formula1>'Sheet人员规模'!$A$2:$A$10</formula1>
    </dataValidation>
    <dataValidation sqref="P1860:P1860" promptTitle="" prompt="请在下拉框中选择" errorTitle="" error="请在下拉框中选择" showErrorMessage="1" allowBlank="1" showInputMessage="1" showDropDown="0" type="list" errorStyle="stop">
      <formula1>'Sheet人员规模'!$A$2:$A$10</formula1>
    </dataValidation>
    <dataValidation sqref="P1861:P1861" promptTitle="" prompt="请在下拉框中选择" errorTitle="" error="请在下拉框中选择" showErrorMessage="1" allowBlank="1" showInputMessage="1" showDropDown="0" type="list" errorStyle="stop">
      <formula1>'Sheet人员规模'!$A$2:$A$10</formula1>
    </dataValidation>
    <dataValidation sqref="P1862:P1862" promptTitle="" prompt="请在下拉框中选择" errorTitle="" error="请在下拉框中选择" showErrorMessage="1" allowBlank="1" showInputMessage="1" showDropDown="0" type="list" errorStyle="stop">
      <formula1>'Sheet人员规模'!$A$2:$A$10</formula1>
    </dataValidation>
    <dataValidation sqref="P1863:P1863" promptTitle="" prompt="请在下拉框中选择" errorTitle="" error="请在下拉框中选择" showErrorMessage="1" allowBlank="1" showInputMessage="1" showDropDown="0" type="list" errorStyle="stop">
      <formula1>'Sheet人员规模'!$A$2:$A$10</formula1>
    </dataValidation>
    <dataValidation sqref="P1864:P1864" promptTitle="" prompt="请在下拉框中选择" errorTitle="" error="请在下拉框中选择" showErrorMessage="1" allowBlank="1" showInputMessage="1" showDropDown="0" type="list" errorStyle="stop">
      <formula1>'Sheet人员规模'!$A$2:$A$10</formula1>
    </dataValidation>
    <dataValidation sqref="P1865:P1865" promptTitle="" prompt="请在下拉框中选择" errorTitle="" error="请在下拉框中选择" showErrorMessage="1" allowBlank="1" showInputMessage="1" showDropDown="0" type="list" errorStyle="stop">
      <formula1>'Sheet人员规模'!$A$2:$A$10</formula1>
    </dataValidation>
    <dataValidation sqref="P1866:P1866" promptTitle="" prompt="请在下拉框中选择" errorTitle="" error="请在下拉框中选择" showErrorMessage="1" allowBlank="1" showInputMessage="1" showDropDown="0" type="list" errorStyle="stop">
      <formula1>'Sheet人员规模'!$A$2:$A$10</formula1>
    </dataValidation>
    <dataValidation sqref="P1867:P1867" promptTitle="" prompt="请在下拉框中选择" errorTitle="" error="请在下拉框中选择" showErrorMessage="1" allowBlank="1" showInputMessage="1" showDropDown="0" type="list" errorStyle="stop">
      <formula1>'Sheet人员规模'!$A$2:$A$10</formula1>
    </dataValidation>
    <dataValidation sqref="P1868:P1868" promptTitle="" prompt="请在下拉框中选择" errorTitle="" error="请在下拉框中选择" showErrorMessage="1" allowBlank="1" showInputMessage="1" showDropDown="0" type="list" errorStyle="stop">
      <formula1>'Sheet人员规模'!$A$2:$A$10</formula1>
    </dataValidation>
    <dataValidation sqref="P1869:P1869" promptTitle="" prompt="请在下拉框中选择" errorTitle="" error="请在下拉框中选择" showErrorMessage="1" allowBlank="1" showInputMessage="1" showDropDown="0" type="list" errorStyle="stop">
      <formula1>'Sheet人员规模'!$A$2:$A$10</formula1>
    </dataValidation>
    <dataValidation sqref="P1870:P1870" promptTitle="" prompt="请在下拉框中选择" errorTitle="" error="请在下拉框中选择" showErrorMessage="1" allowBlank="1" showInputMessage="1" showDropDown="0" type="list" errorStyle="stop">
      <formula1>'Sheet人员规模'!$A$2:$A$10</formula1>
    </dataValidation>
    <dataValidation sqref="P1871:P1871" promptTitle="" prompt="请在下拉框中选择" errorTitle="" error="请在下拉框中选择" showErrorMessage="1" allowBlank="1" showInputMessage="1" showDropDown="0" type="list" errorStyle="stop">
      <formula1>'Sheet人员规模'!$A$2:$A$10</formula1>
    </dataValidation>
    <dataValidation sqref="P1872:P1872" promptTitle="" prompt="请在下拉框中选择" errorTitle="" error="请在下拉框中选择" showErrorMessage="1" allowBlank="1" showInputMessage="1" showDropDown="0" type="list" errorStyle="stop">
      <formula1>'Sheet人员规模'!$A$2:$A$10</formula1>
    </dataValidation>
    <dataValidation sqref="P1873:P1873" promptTitle="" prompt="请在下拉框中选择" errorTitle="" error="请在下拉框中选择" showErrorMessage="1" allowBlank="1" showInputMessage="1" showDropDown="0" type="list" errorStyle="stop">
      <formula1>'Sheet人员规模'!$A$2:$A$10</formula1>
    </dataValidation>
    <dataValidation sqref="P1874:P1874" promptTitle="" prompt="请在下拉框中选择" errorTitle="" error="请在下拉框中选择" showErrorMessage="1" allowBlank="1" showInputMessage="1" showDropDown="0" type="list" errorStyle="stop">
      <formula1>'Sheet人员规模'!$A$2:$A$10</formula1>
    </dataValidation>
    <dataValidation sqref="P1875:P1875" promptTitle="" prompt="请在下拉框中选择" errorTitle="" error="请在下拉框中选择" showErrorMessage="1" allowBlank="1" showInputMessage="1" showDropDown="0" type="list" errorStyle="stop">
      <formula1>'Sheet人员规模'!$A$2:$A$10</formula1>
    </dataValidation>
    <dataValidation sqref="P1876:P1876" promptTitle="" prompt="请在下拉框中选择" errorTitle="" error="请在下拉框中选择" showErrorMessage="1" allowBlank="1" showInputMessage="1" showDropDown="0" type="list" errorStyle="stop">
      <formula1>'Sheet人员规模'!$A$2:$A$10</formula1>
    </dataValidation>
    <dataValidation sqref="P1877:P1877" promptTitle="" prompt="请在下拉框中选择" errorTitle="" error="请在下拉框中选择" showErrorMessage="1" allowBlank="1" showInputMessage="1" showDropDown="0" type="list" errorStyle="stop">
      <formula1>'Sheet人员规模'!$A$2:$A$10</formula1>
    </dataValidation>
    <dataValidation sqref="P1878:P1878" promptTitle="" prompt="请在下拉框中选择" errorTitle="" error="请在下拉框中选择" showErrorMessage="1" allowBlank="1" showInputMessage="1" showDropDown="0" type="list" errorStyle="stop">
      <formula1>'Sheet人员规模'!$A$2:$A$10</formula1>
    </dataValidation>
    <dataValidation sqref="P1879:P1879" promptTitle="" prompt="请在下拉框中选择" errorTitle="" error="请在下拉框中选择" showErrorMessage="1" allowBlank="1" showInputMessage="1" showDropDown="0" type="list" errorStyle="stop">
      <formula1>'Sheet人员规模'!$A$2:$A$10</formula1>
    </dataValidation>
    <dataValidation sqref="P1880:P1880" promptTitle="" prompt="请在下拉框中选择" errorTitle="" error="请在下拉框中选择" showErrorMessage="1" allowBlank="1" showInputMessage="1" showDropDown="0" type="list" errorStyle="stop">
      <formula1>'Sheet人员规模'!$A$2:$A$10</formula1>
    </dataValidation>
    <dataValidation sqref="P1881:P1881" promptTitle="" prompt="请在下拉框中选择" errorTitle="" error="请在下拉框中选择" showErrorMessage="1" allowBlank="1" showInputMessage="1" showDropDown="0" type="list" errorStyle="stop">
      <formula1>'Sheet人员规模'!$A$2:$A$10</formula1>
    </dataValidation>
    <dataValidation sqref="P1882:P1882" promptTitle="" prompt="请在下拉框中选择" errorTitle="" error="请在下拉框中选择" showErrorMessage="1" allowBlank="1" showInputMessage="1" showDropDown="0" type="list" errorStyle="stop">
      <formula1>'Sheet人员规模'!$A$2:$A$10</formula1>
    </dataValidation>
    <dataValidation sqref="P1883:P1883" promptTitle="" prompt="请在下拉框中选择" errorTitle="" error="请在下拉框中选择" showErrorMessage="1" allowBlank="1" showInputMessage="1" showDropDown="0" type="list" errorStyle="stop">
      <formula1>'Sheet人员规模'!$A$2:$A$10</formula1>
    </dataValidation>
    <dataValidation sqref="P1884:P1884" promptTitle="" prompt="请在下拉框中选择" errorTitle="" error="请在下拉框中选择" showErrorMessage="1" allowBlank="1" showInputMessage="1" showDropDown="0" type="list" errorStyle="stop">
      <formula1>'Sheet人员规模'!$A$2:$A$10</formula1>
    </dataValidation>
    <dataValidation sqref="P1885:P1885" promptTitle="" prompt="请在下拉框中选择" errorTitle="" error="请在下拉框中选择" showErrorMessage="1" allowBlank="1" showInputMessage="1" showDropDown="0" type="list" errorStyle="stop">
      <formula1>'Sheet人员规模'!$A$2:$A$10</formula1>
    </dataValidation>
    <dataValidation sqref="P1886:P1886" promptTitle="" prompt="请在下拉框中选择" errorTitle="" error="请在下拉框中选择" showErrorMessage="1" allowBlank="1" showInputMessage="1" showDropDown="0" type="list" errorStyle="stop">
      <formula1>'Sheet人员规模'!$A$2:$A$10</formula1>
    </dataValidation>
    <dataValidation sqref="P1887:P1887" promptTitle="" prompt="请在下拉框中选择" errorTitle="" error="请在下拉框中选择" showErrorMessage="1" allowBlank="1" showInputMessage="1" showDropDown="0" type="list" errorStyle="stop">
      <formula1>'Sheet人员规模'!$A$2:$A$10</formula1>
    </dataValidation>
    <dataValidation sqref="P1888:P1888" promptTitle="" prompt="请在下拉框中选择" errorTitle="" error="请在下拉框中选择" showErrorMessage="1" allowBlank="1" showInputMessage="1" showDropDown="0" type="list" errorStyle="stop">
      <formula1>'Sheet人员规模'!$A$2:$A$10</formula1>
    </dataValidation>
    <dataValidation sqref="P1889:P1889" promptTitle="" prompt="请在下拉框中选择" errorTitle="" error="请在下拉框中选择" showErrorMessage="1" allowBlank="1" showInputMessage="1" showDropDown="0" type="list" errorStyle="stop">
      <formula1>'Sheet人员规模'!$A$2:$A$10</formula1>
    </dataValidation>
    <dataValidation sqref="P1890:P1890" promptTitle="" prompt="请在下拉框中选择" errorTitle="" error="请在下拉框中选择" showErrorMessage="1" allowBlank="1" showInputMessage="1" showDropDown="0" type="list" errorStyle="stop">
      <formula1>'Sheet人员规模'!$A$2:$A$10</formula1>
    </dataValidation>
    <dataValidation sqref="P1891:P1891" promptTitle="" prompt="请在下拉框中选择" errorTitle="" error="请在下拉框中选择" showErrorMessage="1" allowBlank="1" showInputMessage="1" showDropDown="0" type="list" errorStyle="stop">
      <formula1>'Sheet人员规模'!$A$2:$A$10</formula1>
    </dataValidation>
    <dataValidation sqref="P1892:P1892" promptTitle="" prompt="请在下拉框中选择" errorTitle="" error="请在下拉框中选择" showErrorMessage="1" allowBlank="1" showInputMessage="1" showDropDown="0" type="list" errorStyle="stop">
      <formula1>'Sheet人员规模'!$A$2:$A$10</formula1>
    </dataValidation>
    <dataValidation sqref="P1893:P1893" promptTitle="" prompt="请在下拉框中选择" errorTitle="" error="请在下拉框中选择" showErrorMessage="1" allowBlank="1" showInputMessage="1" showDropDown="0" type="list" errorStyle="stop">
      <formula1>'Sheet人员规模'!$A$2:$A$10</formula1>
    </dataValidation>
    <dataValidation sqref="P1894:P1894" promptTitle="" prompt="请在下拉框中选择" errorTitle="" error="请在下拉框中选择" showErrorMessage="1" allowBlank="1" showInputMessage="1" showDropDown="0" type="list" errorStyle="stop">
      <formula1>'Sheet人员规模'!$A$2:$A$10</formula1>
    </dataValidation>
    <dataValidation sqref="P1895:P1895" promptTitle="" prompt="请在下拉框中选择" errorTitle="" error="请在下拉框中选择" showErrorMessage="1" allowBlank="1" showInputMessage="1" showDropDown="0" type="list" errorStyle="stop">
      <formula1>'Sheet人员规模'!$A$2:$A$10</formula1>
    </dataValidation>
    <dataValidation sqref="P1896:P1896" promptTitle="" prompt="请在下拉框中选择" errorTitle="" error="请在下拉框中选择" showErrorMessage="1" allowBlank="1" showInputMessage="1" showDropDown="0" type="list" errorStyle="stop">
      <formula1>'Sheet人员规模'!$A$2:$A$10</formula1>
    </dataValidation>
    <dataValidation sqref="P1897:P1897" promptTitle="" prompt="请在下拉框中选择" errorTitle="" error="请在下拉框中选择" showErrorMessage="1" allowBlank="1" showInputMessage="1" showDropDown="0" type="list" errorStyle="stop">
      <formula1>'Sheet人员规模'!$A$2:$A$10</formula1>
    </dataValidation>
    <dataValidation sqref="P1898:P1898" promptTitle="" prompt="请在下拉框中选择" errorTitle="" error="请在下拉框中选择" showErrorMessage="1" allowBlank="1" showInputMessage="1" showDropDown="0" type="list" errorStyle="stop">
      <formula1>'Sheet人员规模'!$A$2:$A$10</formula1>
    </dataValidation>
    <dataValidation sqref="P1899:P1899" promptTitle="" prompt="请在下拉框中选择" errorTitle="" error="请在下拉框中选择" showErrorMessage="1" allowBlank="1" showInputMessage="1" showDropDown="0" type="list" errorStyle="stop">
      <formula1>'Sheet人员规模'!$A$2:$A$10</formula1>
    </dataValidation>
    <dataValidation sqref="P1900:P1900" promptTitle="" prompt="请在下拉框中选择" errorTitle="" error="请在下拉框中选择" showErrorMessage="1" allowBlank="1" showInputMessage="1" showDropDown="0" type="list" errorStyle="stop">
      <formula1>'Sheet人员规模'!$A$2:$A$10</formula1>
    </dataValidation>
    <dataValidation sqref="P1901:P1901" promptTitle="" prompt="请在下拉框中选择" errorTitle="" error="请在下拉框中选择" showErrorMessage="1" allowBlank="1" showInputMessage="1" showDropDown="0" type="list" errorStyle="stop">
      <formula1>'Sheet人员规模'!$A$2:$A$10</formula1>
    </dataValidation>
    <dataValidation sqref="P1902:P1902" promptTitle="" prompt="请在下拉框中选择" errorTitle="" error="请在下拉框中选择" showErrorMessage="1" allowBlank="1" showInputMessage="1" showDropDown="0" type="list" errorStyle="stop">
      <formula1>'Sheet人员规模'!$A$2:$A$10</formula1>
    </dataValidation>
    <dataValidation sqref="P1903:P1903" promptTitle="" prompt="请在下拉框中选择" errorTitle="" error="请在下拉框中选择" showErrorMessage="1" allowBlank="1" showInputMessage="1" showDropDown="0" type="list" errorStyle="stop">
      <formula1>'Sheet人员规模'!$A$2:$A$10</formula1>
    </dataValidation>
    <dataValidation sqref="P1904:P1904" promptTitle="" prompt="请在下拉框中选择" errorTitle="" error="请在下拉框中选择" showErrorMessage="1" allowBlank="1" showInputMessage="1" showDropDown="0" type="list" errorStyle="stop">
      <formula1>'Sheet人员规模'!$A$2:$A$10</formula1>
    </dataValidation>
    <dataValidation sqref="P1905:P1905" promptTitle="" prompt="请在下拉框中选择" errorTitle="" error="请在下拉框中选择" showErrorMessage="1" allowBlank="1" showInputMessage="1" showDropDown="0" type="list" errorStyle="stop">
      <formula1>'Sheet人员规模'!$A$2:$A$10</formula1>
    </dataValidation>
    <dataValidation sqref="P1906:P1906" promptTitle="" prompt="请在下拉框中选择" errorTitle="" error="请在下拉框中选择" showErrorMessage="1" allowBlank="1" showInputMessage="1" showDropDown="0" type="list" errorStyle="stop">
      <formula1>'Sheet人员规模'!$A$2:$A$10</formula1>
    </dataValidation>
    <dataValidation sqref="P1907:P1907" promptTitle="" prompt="请在下拉框中选择" errorTitle="" error="请在下拉框中选择" showErrorMessage="1" allowBlank="1" showInputMessage="1" showDropDown="0" type="list" errorStyle="stop">
      <formula1>'Sheet人员规模'!$A$2:$A$10</formula1>
    </dataValidation>
    <dataValidation sqref="P1908:P1908" promptTitle="" prompt="请在下拉框中选择" errorTitle="" error="请在下拉框中选择" showErrorMessage="1" allowBlank="1" showInputMessage="1" showDropDown="0" type="list" errorStyle="stop">
      <formula1>'Sheet人员规模'!$A$2:$A$10</formula1>
    </dataValidation>
    <dataValidation sqref="P1909:P1909" promptTitle="" prompt="请在下拉框中选择" errorTitle="" error="请在下拉框中选择" showErrorMessage="1" allowBlank="1" showInputMessage="1" showDropDown="0" type="list" errorStyle="stop">
      <formula1>'Sheet人员规模'!$A$2:$A$10</formula1>
    </dataValidation>
    <dataValidation sqref="P1910:P1910" promptTitle="" prompt="请在下拉框中选择" errorTitle="" error="请在下拉框中选择" showErrorMessage="1" allowBlank="1" showInputMessage="1" showDropDown="0" type="list" errorStyle="stop">
      <formula1>'Sheet人员规模'!$A$2:$A$10</formula1>
    </dataValidation>
    <dataValidation sqref="P1911:P1911" promptTitle="" prompt="请在下拉框中选择" errorTitle="" error="请在下拉框中选择" showErrorMessage="1" allowBlank="1" showInputMessage="1" showDropDown="0" type="list" errorStyle="stop">
      <formula1>'Sheet人员规模'!$A$2:$A$10</formula1>
    </dataValidation>
    <dataValidation sqref="P1912:P1912" promptTitle="" prompt="请在下拉框中选择" errorTitle="" error="请在下拉框中选择" showErrorMessage="1" allowBlank="1" showInputMessage="1" showDropDown="0" type="list" errorStyle="stop">
      <formula1>'Sheet人员规模'!$A$2:$A$10</formula1>
    </dataValidation>
    <dataValidation sqref="P1913:P1913" promptTitle="" prompt="请在下拉框中选择" errorTitle="" error="请在下拉框中选择" showErrorMessage="1" allowBlank="1" showInputMessage="1" showDropDown="0" type="list" errorStyle="stop">
      <formula1>'Sheet人员规模'!$A$2:$A$10</formula1>
    </dataValidation>
    <dataValidation sqref="P1914:P1914" promptTitle="" prompt="请在下拉框中选择" errorTitle="" error="请在下拉框中选择" showErrorMessage="1" allowBlank="1" showInputMessage="1" showDropDown="0" type="list" errorStyle="stop">
      <formula1>'Sheet人员规模'!$A$2:$A$10</formula1>
    </dataValidation>
    <dataValidation sqref="P1915:P1915" promptTitle="" prompt="请在下拉框中选择" errorTitle="" error="请在下拉框中选择" showErrorMessage="1" allowBlank="1" showInputMessage="1" showDropDown="0" type="list" errorStyle="stop">
      <formula1>'Sheet人员规模'!$A$2:$A$10</formula1>
    </dataValidation>
    <dataValidation sqref="P1916:P1916" promptTitle="" prompt="请在下拉框中选择" errorTitle="" error="请在下拉框中选择" showErrorMessage="1" allowBlank="1" showInputMessage="1" showDropDown="0" type="list" errorStyle="stop">
      <formula1>'Sheet人员规模'!$A$2:$A$10</formula1>
    </dataValidation>
    <dataValidation sqref="P1917:P1917" promptTitle="" prompt="请在下拉框中选择" errorTitle="" error="请在下拉框中选择" showErrorMessage="1" allowBlank="1" showInputMessage="1" showDropDown="0" type="list" errorStyle="stop">
      <formula1>'Sheet人员规模'!$A$2:$A$10</formula1>
    </dataValidation>
    <dataValidation sqref="P1918:P1918" promptTitle="" prompt="请在下拉框中选择" errorTitle="" error="请在下拉框中选择" showErrorMessage="1" allowBlank="1" showInputMessage="1" showDropDown="0" type="list" errorStyle="stop">
      <formula1>'Sheet人员规模'!$A$2:$A$10</formula1>
    </dataValidation>
    <dataValidation sqref="P1919:P1919" promptTitle="" prompt="请在下拉框中选择" errorTitle="" error="请在下拉框中选择" showErrorMessage="1" allowBlank="1" showInputMessage="1" showDropDown="0" type="list" errorStyle="stop">
      <formula1>'Sheet人员规模'!$A$2:$A$10</formula1>
    </dataValidation>
    <dataValidation sqref="P1920:P1920" promptTitle="" prompt="请在下拉框中选择" errorTitle="" error="请在下拉框中选择" showErrorMessage="1" allowBlank="1" showInputMessage="1" showDropDown="0" type="list" errorStyle="stop">
      <formula1>'Sheet人员规模'!$A$2:$A$10</formula1>
    </dataValidation>
    <dataValidation sqref="P1921:P1921" promptTitle="" prompt="请在下拉框中选择" errorTitle="" error="请在下拉框中选择" showErrorMessage="1" allowBlank="1" showInputMessage="1" showDropDown="0" type="list" errorStyle="stop">
      <formula1>'Sheet人员规模'!$A$2:$A$10</formula1>
    </dataValidation>
    <dataValidation sqref="P1922:P1922" promptTitle="" prompt="请在下拉框中选择" errorTitle="" error="请在下拉框中选择" showErrorMessage="1" allowBlank="1" showInputMessage="1" showDropDown="0" type="list" errorStyle="stop">
      <formula1>'Sheet人员规模'!$A$2:$A$10</formula1>
    </dataValidation>
    <dataValidation sqref="P1923:P1923" promptTitle="" prompt="请在下拉框中选择" errorTitle="" error="请在下拉框中选择" showErrorMessage="1" allowBlank="1" showInputMessage="1" showDropDown="0" type="list" errorStyle="stop">
      <formula1>'Sheet人员规模'!$A$2:$A$10</formula1>
    </dataValidation>
    <dataValidation sqref="P1924:P1924" promptTitle="" prompt="请在下拉框中选择" errorTitle="" error="请在下拉框中选择" showErrorMessage="1" allowBlank="1" showInputMessage="1" showDropDown="0" type="list" errorStyle="stop">
      <formula1>'Sheet人员规模'!$A$2:$A$10</formula1>
    </dataValidation>
    <dataValidation sqref="P1925:P1925" promptTitle="" prompt="请在下拉框中选择" errorTitle="" error="请在下拉框中选择" showErrorMessage="1" allowBlank="1" showInputMessage="1" showDropDown="0" type="list" errorStyle="stop">
      <formula1>'Sheet人员规模'!$A$2:$A$10</formula1>
    </dataValidation>
    <dataValidation sqref="P1926:P1926" promptTitle="" prompt="请在下拉框中选择" errorTitle="" error="请在下拉框中选择" showErrorMessage="1" allowBlank="1" showInputMessage="1" showDropDown="0" type="list" errorStyle="stop">
      <formula1>'Sheet人员规模'!$A$2:$A$10</formula1>
    </dataValidation>
    <dataValidation sqref="P1927:P1927" promptTitle="" prompt="请在下拉框中选择" errorTitle="" error="请在下拉框中选择" showErrorMessage="1" allowBlank="1" showInputMessage="1" showDropDown="0" type="list" errorStyle="stop">
      <formula1>'Sheet人员规模'!$A$2:$A$10</formula1>
    </dataValidation>
    <dataValidation sqref="P1928:P1928" promptTitle="" prompt="请在下拉框中选择" errorTitle="" error="请在下拉框中选择" showErrorMessage="1" allowBlank="1" showInputMessage="1" showDropDown="0" type="list" errorStyle="stop">
      <formula1>'Sheet人员规模'!$A$2:$A$10</formula1>
    </dataValidation>
    <dataValidation sqref="P1929:P1929" promptTitle="" prompt="请在下拉框中选择" errorTitle="" error="请在下拉框中选择" showErrorMessage="1" allowBlank="1" showInputMessage="1" showDropDown="0" type="list" errorStyle="stop">
      <formula1>'Sheet人员规模'!$A$2:$A$10</formula1>
    </dataValidation>
    <dataValidation sqref="P1930:P1930" promptTitle="" prompt="请在下拉框中选择" errorTitle="" error="请在下拉框中选择" showErrorMessage="1" allowBlank="1" showInputMessage="1" showDropDown="0" type="list" errorStyle="stop">
      <formula1>'Sheet人员规模'!$A$2:$A$10</formula1>
    </dataValidation>
    <dataValidation sqref="P1931:P1931" promptTitle="" prompt="请在下拉框中选择" errorTitle="" error="请在下拉框中选择" showErrorMessage="1" allowBlank="1" showInputMessage="1" showDropDown="0" type="list" errorStyle="stop">
      <formula1>'Sheet人员规模'!$A$2:$A$10</formula1>
    </dataValidation>
    <dataValidation sqref="P1932:P1932" promptTitle="" prompt="请在下拉框中选择" errorTitle="" error="请在下拉框中选择" showErrorMessage="1" allowBlank="1" showInputMessage="1" showDropDown="0" type="list" errorStyle="stop">
      <formula1>'Sheet人员规模'!$A$2:$A$10</formula1>
    </dataValidation>
    <dataValidation sqref="P1933:P1933" promptTitle="" prompt="请在下拉框中选择" errorTitle="" error="请在下拉框中选择" showErrorMessage="1" allowBlank="1" showInputMessage="1" showDropDown="0" type="list" errorStyle="stop">
      <formula1>'Sheet人员规模'!$A$2:$A$10</formula1>
    </dataValidation>
    <dataValidation sqref="P1934:P1934" promptTitle="" prompt="请在下拉框中选择" errorTitle="" error="请在下拉框中选择" showErrorMessage="1" allowBlank="1" showInputMessage="1" showDropDown="0" type="list" errorStyle="stop">
      <formula1>'Sheet人员规模'!$A$2:$A$10</formula1>
    </dataValidation>
    <dataValidation sqref="P1935:P1935" promptTitle="" prompt="请在下拉框中选择" errorTitle="" error="请在下拉框中选择" showErrorMessage="1" allowBlank="1" showInputMessage="1" showDropDown="0" type="list" errorStyle="stop">
      <formula1>'Sheet人员规模'!$A$2:$A$10</formula1>
    </dataValidation>
    <dataValidation sqref="P1936:P1936" promptTitle="" prompt="请在下拉框中选择" errorTitle="" error="请在下拉框中选择" showErrorMessage="1" allowBlank="1" showInputMessage="1" showDropDown="0" type="list" errorStyle="stop">
      <formula1>'Sheet人员规模'!$A$2:$A$10</formula1>
    </dataValidation>
    <dataValidation sqref="P1937:P1937" promptTitle="" prompt="请在下拉框中选择" errorTitle="" error="请在下拉框中选择" showErrorMessage="1" allowBlank="1" showInputMessage="1" showDropDown="0" type="list" errorStyle="stop">
      <formula1>'Sheet人员规模'!$A$2:$A$10</formula1>
    </dataValidation>
    <dataValidation sqref="P1938:P1938" promptTitle="" prompt="请在下拉框中选择" errorTitle="" error="请在下拉框中选择" showErrorMessage="1" allowBlank="1" showInputMessage="1" showDropDown="0" type="list" errorStyle="stop">
      <formula1>'Sheet人员规模'!$A$2:$A$10</formula1>
    </dataValidation>
    <dataValidation sqref="P1939:P1939" promptTitle="" prompt="请在下拉框中选择" errorTitle="" error="请在下拉框中选择" showErrorMessage="1" allowBlank="1" showInputMessage="1" showDropDown="0" type="list" errorStyle="stop">
      <formula1>'Sheet人员规模'!$A$2:$A$10</formula1>
    </dataValidation>
    <dataValidation sqref="P1940:P1940" promptTitle="" prompt="请在下拉框中选择" errorTitle="" error="请在下拉框中选择" showErrorMessage="1" allowBlank="1" showInputMessage="1" showDropDown="0" type="list" errorStyle="stop">
      <formula1>'Sheet人员规模'!$A$2:$A$10</formula1>
    </dataValidation>
    <dataValidation sqref="P1941:P1941" promptTitle="" prompt="请在下拉框中选择" errorTitle="" error="请在下拉框中选择" showErrorMessage="1" allowBlank="1" showInputMessage="1" showDropDown="0" type="list" errorStyle="stop">
      <formula1>'Sheet人员规模'!$A$2:$A$10</formula1>
    </dataValidation>
    <dataValidation sqref="P1942:P1942" promptTitle="" prompt="请在下拉框中选择" errorTitle="" error="请在下拉框中选择" showErrorMessage="1" allowBlank="1" showInputMessage="1" showDropDown="0" type="list" errorStyle="stop">
      <formula1>'Sheet人员规模'!$A$2:$A$10</formula1>
    </dataValidation>
    <dataValidation sqref="P1943:P1943" promptTitle="" prompt="请在下拉框中选择" errorTitle="" error="请在下拉框中选择" showErrorMessage="1" allowBlank="1" showInputMessage="1" showDropDown="0" type="list" errorStyle="stop">
      <formula1>'Sheet人员规模'!$A$2:$A$10</formula1>
    </dataValidation>
    <dataValidation sqref="P1944:P1944" promptTitle="" prompt="请在下拉框中选择" errorTitle="" error="请在下拉框中选择" showErrorMessage="1" allowBlank="1" showInputMessage="1" showDropDown="0" type="list" errorStyle="stop">
      <formula1>'Sheet人员规模'!$A$2:$A$10</formula1>
    </dataValidation>
    <dataValidation sqref="P1945:P1945" promptTitle="" prompt="请在下拉框中选择" errorTitle="" error="请在下拉框中选择" showErrorMessage="1" allowBlank="1" showInputMessage="1" showDropDown="0" type="list" errorStyle="stop">
      <formula1>'Sheet人员规模'!$A$2:$A$10</formula1>
    </dataValidation>
    <dataValidation sqref="P1946:P1946" promptTitle="" prompt="请在下拉框中选择" errorTitle="" error="请在下拉框中选择" showErrorMessage="1" allowBlank="1" showInputMessage="1" showDropDown="0" type="list" errorStyle="stop">
      <formula1>'Sheet人员规模'!$A$2:$A$10</formula1>
    </dataValidation>
    <dataValidation sqref="P1947:P1947" promptTitle="" prompt="请在下拉框中选择" errorTitle="" error="请在下拉框中选择" showErrorMessage="1" allowBlank="1" showInputMessage="1" showDropDown="0" type="list" errorStyle="stop">
      <formula1>'Sheet人员规模'!$A$2:$A$10</formula1>
    </dataValidation>
    <dataValidation sqref="P1948:P1948" promptTitle="" prompt="请在下拉框中选择" errorTitle="" error="请在下拉框中选择" showErrorMessage="1" allowBlank="1" showInputMessage="1" showDropDown="0" type="list" errorStyle="stop">
      <formula1>'Sheet人员规模'!$A$2:$A$10</formula1>
    </dataValidation>
    <dataValidation sqref="P1949:P1949" promptTitle="" prompt="请在下拉框中选择" errorTitle="" error="请在下拉框中选择" showErrorMessage="1" allowBlank="1" showInputMessage="1" showDropDown="0" type="list" errorStyle="stop">
      <formula1>'Sheet人员规模'!$A$2:$A$10</formula1>
    </dataValidation>
    <dataValidation sqref="P1950:P1950" promptTitle="" prompt="请在下拉框中选择" errorTitle="" error="请在下拉框中选择" showErrorMessage="1" allowBlank="1" showInputMessage="1" showDropDown="0" type="list" errorStyle="stop">
      <formula1>'Sheet人员规模'!$A$2:$A$10</formula1>
    </dataValidation>
    <dataValidation sqref="P1951:P1951" promptTitle="" prompt="请在下拉框中选择" errorTitle="" error="请在下拉框中选择" showErrorMessage="1" allowBlank="1" showInputMessage="1" showDropDown="0" type="list" errorStyle="stop">
      <formula1>'Sheet人员规模'!$A$2:$A$10</formula1>
    </dataValidation>
    <dataValidation sqref="P1952:P1952" promptTitle="" prompt="请在下拉框中选择" errorTitle="" error="请在下拉框中选择" showErrorMessage="1" allowBlank="1" showInputMessage="1" showDropDown="0" type="list" errorStyle="stop">
      <formula1>'Sheet人员规模'!$A$2:$A$10</formula1>
    </dataValidation>
    <dataValidation sqref="P1953:P1953" promptTitle="" prompt="请在下拉框中选择" errorTitle="" error="请在下拉框中选择" showErrorMessage="1" allowBlank="1" showInputMessage="1" showDropDown="0" type="list" errorStyle="stop">
      <formula1>'Sheet人员规模'!$A$2:$A$10</formula1>
    </dataValidation>
    <dataValidation sqref="P1954:P1954" promptTitle="" prompt="请在下拉框中选择" errorTitle="" error="请在下拉框中选择" showErrorMessage="1" allowBlank="1" showInputMessage="1" showDropDown="0" type="list" errorStyle="stop">
      <formula1>'Sheet人员规模'!$A$2:$A$10</formula1>
    </dataValidation>
    <dataValidation sqref="P1955:P1955" promptTitle="" prompt="请在下拉框中选择" errorTitle="" error="请在下拉框中选择" showErrorMessage="1" allowBlank="1" showInputMessage="1" showDropDown="0" type="list" errorStyle="stop">
      <formula1>'Sheet人员规模'!$A$2:$A$10</formula1>
    </dataValidation>
    <dataValidation sqref="P1956:P1956" promptTitle="" prompt="请在下拉框中选择" errorTitle="" error="请在下拉框中选择" showErrorMessage="1" allowBlank="1" showInputMessage="1" showDropDown="0" type="list" errorStyle="stop">
      <formula1>'Sheet人员规模'!$A$2:$A$10</formula1>
    </dataValidation>
    <dataValidation sqref="P1957:P1957" promptTitle="" prompt="请在下拉框中选择" errorTitle="" error="请在下拉框中选择" showErrorMessage="1" allowBlank="1" showInputMessage="1" showDropDown="0" type="list" errorStyle="stop">
      <formula1>'Sheet人员规模'!$A$2:$A$10</formula1>
    </dataValidation>
    <dataValidation sqref="P1958:P1958" promptTitle="" prompt="请在下拉框中选择" errorTitle="" error="请在下拉框中选择" showErrorMessage="1" allowBlank="1" showInputMessage="1" showDropDown="0" type="list" errorStyle="stop">
      <formula1>'Sheet人员规模'!$A$2:$A$10</formula1>
    </dataValidation>
    <dataValidation sqref="P1959:P1959" promptTitle="" prompt="请在下拉框中选择" errorTitle="" error="请在下拉框中选择" showErrorMessage="1" allowBlank="1" showInputMessage="1" showDropDown="0" type="list" errorStyle="stop">
      <formula1>'Sheet人员规模'!$A$2:$A$10</formula1>
    </dataValidation>
    <dataValidation sqref="P1960:P1960" promptTitle="" prompt="请在下拉框中选择" errorTitle="" error="请在下拉框中选择" showErrorMessage="1" allowBlank="1" showInputMessage="1" showDropDown="0" type="list" errorStyle="stop">
      <formula1>'Sheet人员规模'!$A$2:$A$10</formula1>
    </dataValidation>
    <dataValidation sqref="P1961:P1961" promptTitle="" prompt="请在下拉框中选择" errorTitle="" error="请在下拉框中选择" showErrorMessage="1" allowBlank="1" showInputMessage="1" showDropDown="0" type="list" errorStyle="stop">
      <formula1>'Sheet人员规模'!$A$2:$A$10</formula1>
    </dataValidation>
    <dataValidation sqref="P1962:P1962" promptTitle="" prompt="请在下拉框中选择" errorTitle="" error="请在下拉框中选择" showErrorMessage="1" allowBlank="1" showInputMessage="1" showDropDown="0" type="list" errorStyle="stop">
      <formula1>'Sheet人员规模'!$A$2:$A$10</formula1>
    </dataValidation>
    <dataValidation sqref="P1963:P1963" promptTitle="" prompt="请在下拉框中选择" errorTitle="" error="请在下拉框中选择" showErrorMessage="1" allowBlank="1" showInputMessage="1" showDropDown="0" type="list" errorStyle="stop">
      <formula1>'Sheet人员规模'!$A$2:$A$10</formula1>
    </dataValidation>
    <dataValidation sqref="P1964:P1964" promptTitle="" prompt="请在下拉框中选择" errorTitle="" error="请在下拉框中选择" showErrorMessage="1" allowBlank="1" showInputMessage="1" showDropDown="0" type="list" errorStyle="stop">
      <formula1>'Sheet人员规模'!$A$2:$A$10</formula1>
    </dataValidation>
    <dataValidation sqref="P1965:P1965" promptTitle="" prompt="请在下拉框中选择" errorTitle="" error="请在下拉框中选择" showErrorMessage="1" allowBlank="1" showInputMessage="1" showDropDown="0" type="list" errorStyle="stop">
      <formula1>'Sheet人员规模'!$A$2:$A$10</formula1>
    </dataValidation>
    <dataValidation sqref="P1966:P1966" promptTitle="" prompt="请在下拉框中选择" errorTitle="" error="请在下拉框中选择" showErrorMessage="1" allowBlank="1" showInputMessage="1" showDropDown="0" type="list" errorStyle="stop">
      <formula1>'Sheet人员规模'!$A$2:$A$10</formula1>
    </dataValidation>
    <dataValidation sqref="P1967:P1967" promptTitle="" prompt="请在下拉框中选择" errorTitle="" error="请在下拉框中选择" showErrorMessage="1" allowBlank="1" showInputMessage="1" showDropDown="0" type="list" errorStyle="stop">
      <formula1>'Sheet人员规模'!$A$2:$A$10</formula1>
    </dataValidation>
    <dataValidation sqref="P1968:P1968" promptTitle="" prompt="请在下拉框中选择" errorTitle="" error="请在下拉框中选择" showErrorMessage="1" allowBlank="1" showInputMessage="1" showDropDown="0" type="list" errorStyle="stop">
      <formula1>'Sheet人员规模'!$A$2:$A$10</formula1>
    </dataValidation>
    <dataValidation sqref="P1969:P1969" promptTitle="" prompt="请在下拉框中选择" errorTitle="" error="请在下拉框中选择" showErrorMessage="1" allowBlank="1" showInputMessage="1" showDropDown="0" type="list" errorStyle="stop">
      <formula1>'Sheet人员规模'!$A$2:$A$10</formula1>
    </dataValidation>
    <dataValidation sqref="P1970:P1970" promptTitle="" prompt="请在下拉框中选择" errorTitle="" error="请在下拉框中选择" showErrorMessage="1" allowBlank="1" showInputMessage="1" showDropDown="0" type="list" errorStyle="stop">
      <formula1>'Sheet人员规模'!$A$2:$A$10</formula1>
    </dataValidation>
    <dataValidation sqref="P1971:P1971" promptTitle="" prompt="请在下拉框中选择" errorTitle="" error="请在下拉框中选择" showErrorMessage="1" allowBlank="1" showInputMessage="1" showDropDown="0" type="list" errorStyle="stop">
      <formula1>'Sheet人员规模'!$A$2:$A$10</formula1>
    </dataValidation>
    <dataValidation sqref="P1972:P1972" promptTitle="" prompt="请在下拉框中选择" errorTitle="" error="请在下拉框中选择" showErrorMessage="1" allowBlank="1" showInputMessage="1" showDropDown="0" type="list" errorStyle="stop">
      <formula1>'Sheet人员规模'!$A$2:$A$10</formula1>
    </dataValidation>
    <dataValidation sqref="P1973:P1973" promptTitle="" prompt="请在下拉框中选择" errorTitle="" error="请在下拉框中选择" showErrorMessage="1" allowBlank="1" showInputMessage="1" showDropDown="0" type="list" errorStyle="stop">
      <formula1>'Sheet人员规模'!$A$2:$A$10</formula1>
    </dataValidation>
    <dataValidation sqref="P1974:P1974" promptTitle="" prompt="请在下拉框中选择" errorTitle="" error="请在下拉框中选择" showErrorMessage="1" allowBlank="1" showInputMessage="1" showDropDown="0" type="list" errorStyle="stop">
      <formula1>'Sheet人员规模'!$A$2:$A$10</formula1>
    </dataValidation>
    <dataValidation sqref="P1975:P1975" promptTitle="" prompt="请在下拉框中选择" errorTitle="" error="请在下拉框中选择" showErrorMessage="1" allowBlank="1" showInputMessage="1" showDropDown="0" type="list" errorStyle="stop">
      <formula1>'Sheet人员规模'!$A$2:$A$10</formula1>
    </dataValidation>
    <dataValidation sqref="P1976:P1976" promptTitle="" prompt="请在下拉框中选择" errorTitle="" error="请在下拉框中选择" showErrorMessage="1" allowBlank="1" showInputMessage="1" showDropDown="0" type="list" errorStyle="stop">
      <formula1>'Sheet人员规模'!$A$2:$A$10</formula1>
    </dataValidation>
    <dataValidation sqref="P1977:P1977" promptTitle="" prompt="请在下拉框中选择" errorTitle="" error="请在下拉框中选择" showErrorMessage="1" allowBlank="1" showInputMessage="1" showDropDown="0" type="list" errorStyle="stop">
      <formula1>'Sheet人员规模'!$A$2:$A$10</formula1>
    </dataValidation>
    <dataValidation sqref="P1978:P1978" promptTitle="" prompt="请在下拉框中选择" errorTitle="" error="请在下拉框中选择" showErrorMessage="1" allowBlank="1" showInputMessage="1" showDropDown="0" type="list" errorStyle="stop">
      <formula1>'Sheet人员规模'!$A$2:$A$10</formula1>
    </dataValidation>
    <dataValidation sqref="P1979:P1979" promptTitle="" prompt="请在下拉框中选择" errorTitle="" error="请在下拉框中选择" showErrorMessage="1" allowBlank="1" showInputMessage="1" showDropDown="0" type="list" errorStyle="stop">
      <formula1>'Sheet人员规模'!$A$2:$A$10</formula1>
    </dataValidation>
    <dataValidation sqref="P1980:P1980" promptTitle="" prompt="请在下拉框中选择" errorTitle="" error="请在下拉框中选择" showErrorMessage="1" allowBlank="1" showInputMessage="1" showDropDown="0" type="list" errorStyle="stop">
      <formula1>'Sheet人员规模'!$A$2:$A$10</formula1>
    </dataValidation>
    <dataValidation sqref="P1981:P1981" promptTitle="" prompt="请在下拉框中选择" errorTitle="" error="请在下拉框中选择" showErrorMessage="1" allowBlank="1" showInputMessage="1" showDropDown="0" type="list" errorStyle="stop">
      <formula1>'Sheet人员规模'!$A$2:$A$10</formula1>
    </dataValidation>
    <dataValidation sqref="P1982:P1982" promptTitle="" prompt="请在下拉框中选择" errorTitle="" error="请在下拉框中选择" showErrorMessage="1" allowBlank="1" showInputMessage="1" showDropDown="0" type="list" errorStyle="stop">
      <formula1>'Sheet人员规模'!$A$2:$A$10</formula1>
    </dataValidation>
    <dataValidation sqref="P1983:P1983" promptTitle="" prompt="请在下拉框中选择" errorTitle="" error="请在下拉框中选择" showErrorMessage="1" allowBlank="1" showInputMessage="1" showDropDown="0" type="list" errorStyle="stop">
      <formula1>'Sheet人员规模'!$A$2:$A$10</formula1>
    </dataValidation>
    <dataValidation sqref="P1984:P1984" promptTitle="" prompt="请在下拉框中选择" errorTitle="" error="请在下拉框中选择" showErrorMessage="1" allowBlank="1" showInputMessage="1" showDropDown="0" type="list" errorStyle="stop">
      <formula1>'Sheet人员规模'!$A$2:$A$10</formula1>
    </dataValidation>
    <dataValidation sqref="P1985:P1985" promptTitle="" prompt="请在下拉框中选择" errorTitle="" error="请在下拉框中选择" showErrorMessage="1" allowBlank="1" showInputMessage="1" showDropDown="0" type="list" errorStyle="stop">
      <formula1>'Sheet人员规模'!$A$2:$A$10</formula1>
    </dataValidation>
    <dataValidation sqref="P1986:P1986" promptTitle="" prompt="请在下拉框中选择" errorTitle="" error="请在下拉框中选择" showErrorMessage="1" allowBlank="1" showInputMessage="1" showDropDown="0" type="list" errorStyle="stop">
      <formula1>'Sheet人员规模'!$A$2:$A$10</formula1>
    </dataValidation>
    <dataValidation sqref="P1987:P1987" promptTitle="" prompt="请在下拉框中选择" errorTitle="" error="请在下拉框中选择" showErrorMessage="1" allowBlank="1" showInputMessage="1" showDropDown="0" type="list" errorStyle="stop">
      <formula1>'Sheet人员规模'!$A$2:$A$10</formula1>
    </dataValidation>
    <dataValidation sqref="P1988:P1988" promptTitle="" prompt="请在下拉框中选择" errorTitle="" error="请在下拉框中选择" showErrorMessage="1" allowBlank="1" showInputMessage="1" showDropDown="0" type="list" errorStyle="stop">
      <formula1>'Sheet人员规模'!$A$2:$A$10</formula1>
    </dataValidation>
    <dataValidation sqref="P1989:P1989" promptTitle="" prompt="请在下拉框中选择" errorTitle="" error="请在下拉框中选择" showErrorMessage="1" allowBlank="1" showInputMessage="1" showDropDown="0" type="list" errorStyle="stop">
      <formula1>'Sheet人员规模'!$A$2:$A$10</formula1>
    </dataValidation>
    <dataValidation sqref="P1990:P1990" promptTitle="" prompt="请在下拉框中选择" errorTitle="" error="请在下拉框中选择" showErrorMessage="1" allowBlank="1" showInputMessage="1" showDropDown="0" type="list" errorStyle="stop">
      <formula1>'Sheet人员规模'!$A$2:$A$10</formula1>
    </dataValidation>
    <dataValidation sqref="P1991:P1991" promptTitle="" prompt="请在下拉框中选择" errorTitle="" error="请在下拉框中选择" showErrorMessage="1" allowBlank="1" showInputMessage="1" showDropDown="0" type="list" errorStyle="stop">
      <formula1>'Sheet人员规模'!$A$2:$A$10</formula1>
    </dataValidation>
    <dataValidation sqref="P1992:P1992" promptTitle="" prompt="请在下拉框中选择" errorTitle="" error="请在下拉框中选择" showErrorMessage="1" allowBlank="1" showInputMessage="1" showDropDown="0" type="list" errorStyle="stop">
      <formula1>'Sheet人员规模'!$A$2:$A$10</formula1>
    </dataValidation>
    <dataValidation sqref="P1993:P1993" promptTitle="" prompt="请在下拉框中选择" errorTitle="" error="请在下拉框中选择" showErrorMessage="1" allowBlank="1" showInputMessage="1" showDropDown="0" type="list" errorStyle="stop">
      <formula1>'Sheet人员规模'!$A$2:$A$10</formula1>
    </dataValidation>
    <dataValidation sqref="P1994:P1994" promptTitle="" prompt="请在下拉框中选择" errorTitle="" error="请在下拉框中选择" showErrorMessage="1" allowBlank="1" showInputMessage="1" showDropDown="0" type="list" errorStyle="stop">
      <formula1>'Sheet人员规模'!$A$2:$A$10</formula1>
    </dataValidation>
    <dataValidation sqref="P1995:P1995" promptTitle="" prompt="请在下拉框中选择" errorTitle="" error="请在下拉框中选择" showErrorMessage="1" allowBlank="1" showInputMessage="1" showDropDown="0" type="list" errorStyle="stop">
      <formula1>'Sheet人员规模'!$A$2:$A$10</formula1>
    </dataValidation>
    <dataValidation sqref="P1996:P1996" promptTitle="" prompt="请在下拉框中选择" errorTitle="" error="请在下拉框中选择" showErrorMessage="1" allowBlank="1" showInputMessage="1" showDropDown="0" type="list" errorStyle="stop">
      <formula1>'Sheet人员规模'!$A$2:$A$10</formula1>
    </dataValidation>
    <dataValidation sqref="P1997:P1997" promptTitle="" prompt="请在下拉框中选择" errorTitle="" error="请在下拉框中选择" showErrorMessage="1" allowBlank="1" showInputMessage="1" showDropDown="0" type="list" errorStyle="stop">
      <formula1>'Sheet人员规模'!$A$2:$A$10</formula1>
    </dataValidation>
    <dataValidation sqref="P1998:P1998" promptTitle="" prompt="请在下拉框中选择" errorTitle="" error="请在下拉框中选择" showErrorMessage="1" allowBlank="1" showInputMessage="1" showDropDown="0" type="list" errorStyle="stop">
      <formula1>'Sheet人员规模'!$A$2:$A$10</formula1>
    </dataValidation>
    <dataValidation sqref="P1999:P1999" promptTitle="" prompt="请在下拉框中选择" errorTitle="" error="请在下拉框中选择" showErrorMessage="1" allowBlank="1" showInputMessage="1" showDropDown="0" type="list" errorStyle="stop">
      <formula1>'Sheet人员规模'!$A$2:$A$10</formula1>
    </dataValidation>
    <dataValidation sqref="P2000:P2000" promptTitle="" prompt="请在下拉框中选择" errorTitle="" error="请在下拉框中选择" showErrorMessage="1" allowBlank="1" showInputMessage="1" showDropDown="0" type="list" errorStyle="stop">
      <formula1>'Sheet人员规模'!$A$2:$A$10</formula1>
    </dataValidation>
    <dataValidation sqref="P2001:P2001" promptTitle="" prompt="请在下拉框中选择" errorTitle="" error="请在下拉框中选择" showErrorMessage="1" allowBlank="1" showInputMessage="1" showDropDown="0" type="list" errorStyle="stop">
      <formula1>'Sheet人员规模'!$A$2:$A$10</formula1>
    </dataValidation>
    <dataValidation sqref="P2002:P2002" promptTitle="" prompt="请在下拉框中选择" errorTitle="" error="请在下拉框中选择" showErrorMessage="1" allowBlank="1" showInputMessage="1" showDropDown="0" type="list" errorStyle="stop">
      <formula1>'Sheet人员规模'!$A$2:$A$10</formula1>
    </dataValidation>
    <dataValidation sqref="P2003:P2003" promptTitle="" prompt="请在下拉框中选择" errorTitle="" error="请在下拉框中选择" showErrorMessage="1" allowBlank="1" showInputMessage="1" showDropDown="0" type="list" errorStyle="stop">
      <formula1>'Sheet人员规模'!$A$2:$A$10</formula1>
    </dataValidation>
    <dataValidation sqref="P2004:P2004" promptTitle="" prompt="请在下拉框中选择" errorTitle="" error="请在下拉框中选择" showErrorMessage="1" allowBlank="1" showInputMessage="1" showDropDown="0" type="list" errorStyle="stop">
      <formula1>'Sheet人员规模'!$A$2:$A$10</formula1>
    </dataValidation>
    <dataValidation sqref="P2005:P2005" promptTitle="" prompt="请在下拉框中选择" errorTitle="" error="请在下拉框中选择" showErrorMessage="1" allowBlank="1" showInputMessage="1" showDropDown="0" type="list" errorStyle="stop">
      <formula1>'Sheet人员规模'!$A$2:$A$10</formula1>
    </dataValidation>
    <dataValidation sqref="P2006:P2006" promptTitle="" prompt="请在下拉框中选择" errorTitle="" error="请在下拉框中选择" showErrorMessage="1" allowBlank="1" showInputMessage="1" showDropDown="0" type="list" errorStyle="stop">
      <formula1>'Sheet人员规模'!$A$2:$A$10</formula1>
    </dataValidation>
    <dataValidation sqref="P2007:P2007" promptTitle="" prompt="请在下拉框中选择" errorTitle="" error="请在下拉框中选择" showErrorMessage="1" allowBlank="1" showInputMessage="1" showDropDown="0" type="list" errorStyle="stop">
      <formula1>'Sheet人员规模'!$A$2:$A$10</formula1>
    </dataValidation>
    <dataValidation sqref="P2008:P2008" promptTitle="" prompt="请在下拉框中选择" errorTitle="" error="请在下拉框中选择" showErrorMessage="1" allowBlank="1" showInputMessage="1" showDropDown="0" type="list" errorStyle="stop">
      <formula1>'Sheet人员规模'!$A$2:$A$10</formula1>
    </dataValidation>
    <dataValidation sqref="P2009:P2009" promptTitle="" prompt="请在下拉框中选择" errorTitle="" error="请在下拉框中选择" showErrorMessage="1" allowBlank="1" showInputMessage="1" showDropDown="0" type="list" errorStyle="stop">
      <formula1>'Sheet人员规模'!$A$2:$A$10</formula1>
    </dataValidation>
    <dataValidation sqref="P2010:P2010" promptTitle="" prompt="请在下拉框中选择" errorTitle="" error="请在下拉框中选择" showErrorMessage="1" allowBlank="1" showInputMessage="1" showDropDown="0" type="list" errorStyle="stop">
      <formula1>'Sheet人员规模'!$A$2:$A$10</formula1>
    </dataValidation>
    <dataValidation sqref="P2011:P2011" promptTitle="" prompt="请在下拉框中选择" errorTitle="" error="请在下拉框中选择" showErrorMessage="1" allowBlank="1" showInputMessage="1" showDropDown="0" type="list" errorStyle="stop">
      <formula1>'Sheet人员规模'!$A$2:$A$10</formula1>
    </dataValidation>
    <dataValidation sqref="P2012:P2012" promptTitle="" prompt="请在下拉框中选择" errorTitle="" error="请在下拉框中选择" showErrorMessage="1" allowBlank="1" showInputMessage="1" showDropDown="0" type="list" errorStyle="stop">
      <formula1>'Sheet人员规模'!$A$2:$A$10</formula1>
    </dataValidation>
    <dataValidation sqref="P2013:P2013" promptTitle="" prompt="请在下拉框中选择" errorTitle="" error="请在下拉框中选择" showErrorMessage="1" allowBlank="1" showInputMessage="1" showDropDown="0" type="list" errorStyle="stop">
      <formula1>'Sheet人员规模'!$A$2:$A$10</formula1>
    </dataValidation>
    <dataValidation sqref="P2014:P2014" promptTitle="" prompt="请在下拉框中选择" errorTitle="" error="请在下拉框中选择" showErrorMessage="1" allowBlank="1" showInputMessage="1" showDropDown="0" type="list" errorStyle="stop">
      <formula1>'Sheet人员规模'!$A$2:$A$10</formula1>
    </dataValidation>
    <dataValidation sqref="P2015:P2015" promptTitle="" prompt="请在下拉框中选择" errorTitle="" error="请在下拉框中选择" showErrorMessage="1" allowBlank="1" showInputMessage="1" showDropDown="0" type="list" errorStyle="stop">
      <formula1>'Sheet人员规模'!$A$2:$A$10</formula1>
    </dataValidation>
    <dataValidation sqref="P2016:P2016" promptTitle="" prompt="请在下拉框中选择" errorTitle="" error="请在下拉框中选择" showErrorMessage="1" allowBlank="1" showInputMessage="1" showDropDown="0" type="list" errorStyle="stop">
      <formula1>'Sheet人员规模'!$A$2:$A$10</formula1>
    </dataValidation>
    <dataValidation sqref="P2017:P2017" promptTitle="" prompt="请在下拉框中选择" errorTitle="" error="请在下拉框中选择" showErrorMessage="1" allowBlank="1" showInputMessage="1" showDropDown="0" type="list" errorStyle="stop">
      <formula1>'Sheet人员规模'!$A$2:$A$10</formula1>
    </dataValidation>
    <dataValidation sqref="P2018:P2018" promptTitle="" prompt="请在下拉框中选择" errorTitle="" error="请在下拉框中选择" showErrorMessage="1" allowBlank="1" showInputMessage="1" showDropDown="0" type="list" errorStyle="stop">
      <formula1>'Sheet人员规模'!$A$2:$A$10</formula1>
    </dataValidation>
    <dataValidation sqref="P2019:P2019" promptTitle="" prompt="请在下拉框中选择" errorTitle="" error="请在下拉框中选择" showErrorMessage="1" allowBlank="1" showInputMessage="1" showDropDown="0" type="list" errorStyle="stop">
      <formula1>'Sheet人员规模'!$A$2:$A$10</formula1>
    </dataValidation>
    <dataValidation sqref="P2020:P2020" promptTitle="" prompt="请在下拉框中选择" errorTitle="" error="请在下拉框中选择" showErrorMessage="1" allowBlank="1" showInputMessage="1" showDropDown="0" type="list" errorStyle="stop">
      <formula1>'Sheet人员规模'!$A$2:$A$10</formula1>
    </dataValidation>
    <dataValidation sqref="P2021:P2021" promptTitle="" prompt="请在下拉框中选择" errorTitle="" error="请在下拉框中选择" showErrorMessage="1" allowBlank="1" showInputMessage="1" showDropDown="0" type="list" errorStyle="stop">
      <formula1>'Sheet人员规模'!$A$2:$A$10</formula1>
    </dataValidation>
    <dataValidation sqref="P2022:P2022" promptTitle="" prompt="请在下拉框中选择" errorTitle="" error="请在下拉框中选择" showErrorMessage="1" allowBlank="1" showInputMessage="1" showDropDown="0" type="list" errorStyle="stop">
      <formula1>'Sheet人员规模'!$A$2:$A$10</formula1>
    </dataValidation>
    <dataValidation sqref="P2023:P2023" promptTitle="" prompt="请在下拉框中选择" errorTitle="" error="请在下拉框中选择" showErrorMessage="1" allowBlank="1" showInputMessage="1" showDropDown="0" type="list" errorStyle="stop">
      <formula1>'Sheet人员规模'!$A$2:$A$10</formula1>
    </dataValidation>
    <dataValidation sqref="P2024:P2024" promptTitle="" prompt="请在下拉框中选择" errorTitle="" error="请在下拉框中选择" showErrorMessage="1" allowBlank="1" showInputMessage="1" showDropDown="0" type="list" errorStyle="stop">
      <formula1>'Sheet人员规模'!$A$2:$A$10</formula1>
    </dataValidation>
    <dataValidation sqref="P2025:P2025" promptTitle="" prompt="请在下拉框中选择" errorTitle="" error="请在下拉框中选择" showErrorMessage="1" allowBlank="1" showInputMessage="1" showDropDown="0" type="list" errorStyle="stop">
      <formula1>'Sheet人员规模'!$A$2:$A$10</formula1>
    </dataValidation>
    <dataValidation sqref="P2026:P2026" promptTitle="" prompt="请在下拉框中选择" errorTitle="" error="请在下拉框中选择" showErrorMessage="1" allowBlank="1" showInputMessage="1" showDropDown="0" type="list" errorStyle="stop">
      <formula1>'Sheet人员规模'!$A$2:$A$10</formula1>
    </dataValidation>
    <dataValidation sqref="P2027:P2027" promptTitle="" prompt="请在下拉框中选择" errorTitle="" error="请在下拉框中选择" showErrorMessage="1" allowBlank="1" showInputMessage="1" showDropDown="0" type="list" errorStyle="stop">
      <formula1>'Sheet人员规模'!$A$2:$A$10</formula1>
    </dataValidation>
    <dataValidation sqref="P2028:P2028" promptTitle="" prompt="请在下拉框中选择" errorTitle="" error="请在下拉框中选择" showErrorMessage="1" allowBlank="1" showInputMessage="1" showDropDown="0" type="list" errorStyle="stop">
      <formula1>'Sheet人员规模'!$A$2:$A$10</formula1>
    </dataValidation>
    <dataValidation sqref="P2029:P2029" promptTitle="" prompt="请在下拉框中选择" errorTitle="" error="请在下拉框中选择" showErrorMessage="1" allowBlank="1" showInputMessage="1" showDropDown="0" type="list" errorStyle="stop">
      <formula1>'Sheet人员规模'!$A$2:$A$10</formula1>
    </dataValidation>
    <dataValidation sqref="P2030:P2030" promptTitle="" prompt="请在下拉框中选择" errorTitle="" error="请在下拉框中选择" showErrorMessage="1" allowBlank="1" showInputMessage="1" showDropDown="0" type="list" errorStyle="stop">
      <formula1>'Sheet人员规模'!$A$2:$A$10</formula1>
    </dataValidation>
    <dataValidation sqref="P2031:P2031" promptTitle="" prompt="请在下拉框中选择" errorTitle="" error="请在下拉框中选择" showErrorMessage="1" allowBlank="1" showInputMessage="1" showDropDown="0" type="list" errorStyle="stop">
      <formula1>'Sheet人员规模'!$A$2:$A$10</formula1>
    </dataValidation>
    <dataValidation sqref="P2032:P2032" promptTitle="" prompt="请在下拉框中选择" errorTitle="" error="请在下拉框中选择" showErrorMessage="1" allowBlank="1" showInputMessage="1" showDropDown="0" type="list" errorStyle="stop">
      <formula1>'Sheet人员规模'!$A$2:$A$10</formula1>
    </dataValidation>
    <dataValidation sqref="P2033:P2033" promptTitle="" prompt="请在下拉框中选择" errorTitle="" error="请在下拉框中选择" showErrorMessage="1" allowBlank="1" showInputMessage="1" showDropDown="0" type="list" errorStyle="stop">
      <formula1>'Sheet人员规模'!$A$2:$A$10</formula1>
    </dataValidation>
    <dataValidation sqref="P2034:P2034" promptTitle="" prompt="请在下拉框中选择" errorTitle="" error="请在下拉框中选择" showErrorMessage="1" allowBlank="1" showInputMessage="1" showDropDown="0" type="list" errorStyle="stop">
      <formula1>'Sheet人员规模'!$A$2:$A$10</formula1>
    </dataValidation>
    <dataValidation sqref="P2035:P2035" promptTitle="" prompt="请在下拉框中选择" errorTitle="" error="请在下拉框中选择" showErrorMessage="1" allowBlank="1" showInputMessage="1" showDropDown="0" type="list" errorStyle="stop">
      <formula1>'Sheet人员规模'!$A$2:$A$10</formula1>
    </dataValidation>
    <dataValidation sqref="P2036:P2036" promptTitle="" prompt="请在下拉框中选择" errorTitle="" error="请在下拉框中选择" showErrorMessage="1" allowBlank="1" showInputMessage="1" showDropDown="0" type="list" errorStyle="stop">
      <formula1>'Sheet人员规模'!$A$2:$A$10</formula1>
    </dataValidation>
    <dataValidation sqref="P2037:P2037" promptTitle="" prompt="请在下拉框中选择" errorTitle="" error="请在下拉框中选择" showErrorMessage="1" allowBlank="1" showInputMessage="1" showDropDown="0" type="list" errorStyle="stop">
      <formula1>'Sheet人员规模'!$A$2:$A$10</formula1>
    </dataValidation>
    <dataValidation sqref="P2038:P2038" promptTitle="" prompt="请在下拉框中选择" errorTitle="" error="请在下拉框中选择" showErrorMessage="1" allowBlank="1" showInputMessage="1" showDropDown="0" type="list" errorStyle="stop">
      <formula1>'Sheet人员规模'!$A$2:$A$10</formula1>
    </dataValidation>
    <dataValidation sqref="P2039:P2039" promptTitle="" prompt="请在下拉框中选择" errorTitle="" error="请在下拉框中选择" showErrorMessage="1" allowBlank="1" showInputMessage="1" showDropDown="0" type="list" errorStyle="stop">
      <formula1>'Sheet人员规模'!$A$2:$A$10</formula1>
    </dataValidation>
    <dataValidation sqref="P2040:P2040" promptTitle="" prompt="请在下拉框中选择" errorTitle="" error="请在下拉框中选择" showErrorMessage="1" allowBlank="1" showInputMessage="1" showDropDown="0" type="list" errorStyle="stop">
      <formula1>'Sheet人员规模'!$A$2:$A$10</formula1>
    </dataValidation>
    <dataValidation sqref="P2041:P2041" promptTitle="" prompt="请在下拉框中选择" errorTitle="" error="请在下拉框中选择" showErrorMessage="1" allowBlank="1" showInputMessage="1" showDropDown="0" type="list" errorStyle="stop">
      <formula1>'Sheet人员规模'!$A$2:$A$10</formula1>
    </dataValidation>
    <dataValidation sqref="P2042:P2042" promptTitle="" prompt="请在下拉框中选择" errorTitle="" error="请在下拉框中选择" showErrorMessage="1" allowBlank="1" showInputMessage="1" showDropDown="0" type="list" errorStyle="stop">
      <formula1>'Sheet人员规模'!$A$2:$A$10</formula1>
    </dataValidation>
    <dataValidation sqref="P2043:P2043" promptTitle="" prompt="请在下拉框中选择" errorTitle="" error="请在下拉框中选择" showErrorMessage="1" allowBlank="1" showInputMessage="1" showDropDown="0" type="list" errorStyle="stop">
      <formula1>'Sheet人员规模'!$A$2:$A$10</formula1>
    </dataValidation>
    <dataValidation sqref="P2044:P2044" promptTitle="" prompt="请在下拉框中选择" errorTitle="" error="请在下拉框中选择" showErrorMessage="1" allowBlank="1" showInputMessage="1" showDropDown="0" type="list" errorStyle="stop">
      <formula1>'Sheet人员规模'!$A$2:$A$10</formula1>
    </dataValidation>
    <dataValidation sqref="P2045:P2045" promptTitle="" prompt="请在下拉框中选择" errorTitle="" error="请在下拉框中选择" showErrorMessage="1" allowBlank="1" showInputMessage="1" showDropDown="0" type="list" errorStyle="stop">
      <formula1>'Sheet人员规模'!$A$2:$A$10</formula1>
    </dataValidation>
    <dataValidation sqref="P2046:P2046" promptTitle="" prompt="请在下拉框中选择" errorTitle="" error="请在下拉框中选择" showErrorMessage="1" allowBlank="1" showInputMessage="1" showDropDown="0" type="list" errorStyle="stop">
      <formula1>'Sheet人员规模'!$A$2:$A$10</formula1>
    </dataValidation>
    <dataValidation sqref="P2047:P2047" promptTitle="" prompt="请在下拉框中选择" errorTitle="" error="请在下拉框中选择" showErrorMessage="1" allowBlank="1" showInputMessage="1" showDropDown="0" type="list" errorStyle="stop">
      <formula1>'Sheet人员规模'!$A$2:$A$10</formula1>
    </dataValidation>
    <dataValidation sqref="P2048:P2048" promptTitle="" prompt="请在下拉框中选择" errorTitle="" error="请在下拉框中选择" showErrorMessage="1" allowBlank="1" showInputMessage="1" showDropDown="0" type="list" errorStyle="stop">
      <formula1>'Sheet人员规模'!$A$2:$A$10</formula1>
    </dataValidation>
    <dataValidation sqref="P2049:P2049" promptTitle="" prompt="请在下拉框中选择" errorTitle="" error="请在下拉框中选择" showErrorMessage="1" allowBlank="1" showInputMessage="1" showDropDown="0" type="list" errorStyle="stop">
      <formula1>'Sheet人员规模'!$A$2:$A$10</formula1>
    </dataValidation>
    <dataValidation sqref="P2050:P2050" promptTitle="" prompt="请在下拉框中选择" errorTitle="" error="请在下拉框中选择" showErrorMessage="1" allowBlank="1" showInputMessage="1" showDropDown="0" type="list" errorStyle="stop">
      <formula1>'Sheet人员规模'!$A$2:$A$10</formula1>
    </dataValidation>
    <dataValidation sqref="P2051:P2051" promptTitle="" prompt="请在下拉框中选择" errorTitle="" error="请在下拉框中选择" showErrorMessage="1" allowBlank="1" showInputMessage="1" showDropDown="0" type="list" errorStyle="stop">
      <formula1>'Sheet人员规模'!$A$2:$A$10</formula1>
    </dataValidation>
    <dataValidation sqref="P2052:P2052" promptTitle="" prompt="请在下拉框中选择" errorTitle="" error="请在下拉框中选择" showErrorMessage="1" allowBlank="1" showInputMessage="1" showDropDown="0" type="list" errorStyle="stop">
      <formula1>'Sheet人员规模'!$A$2:$A$10</formula1>
    </dataValidation>
    <dataValidation sqref="P2053:P2053" promptTitle="" prompt="请在下拉框中选择" errorTitle="" error="请在下拉框中选择" showErrorMessage="1" allowBlank="1" showInputMessage="1" showDropDown="0" type="list" errorStyle="stop">
      <formula1>'Sheet人员规模'!$A$2:$A$10</formula1>
    </dataValidation>
    <dataValidation sqref="P2054:P2054" promptTitle="" prompt="请在下拉框中选择" errorTitle="" error="请在下拉框中选择" showErrorMessage="1" allowBlank="1" showInputMessage="1" showDropDown="0" type="list" errorStyle="stop">
      <formula1>'Sheet人员规模'!$A$2:$A$10</formula1>
    </dataValidation>
    <dataValidation sqref="P2055:P2055" promptTitle="" prompt="请在下拉框中选择" errorTitle="" error="请在下拉框中选择" showErrorMessage="1" allowBlank="1" showInputMessage="1" showDropDown="0" type="list" errorStyle="stop">
      <formula1>'Sheet人员规模'!$A$2:$A$10</formula1>
    </dataValidation>
    <dataValidation sqref="P2056:P2056" promptTitle="" prompt="请在下拉框中选择" errorTitle="" error="请在下拉框中选择" showErrorMessage="1" allowBlank="1" showInputMessage="1" showDropDown="0" type="list" errorStyle="stop">
      <formula1>'Sheet人员规模'!$A$2:$A$10</formula1>
    </dataValidation>
    <dataValidation sqref="P2057:P2057" promptTitle="" prompt="请在下拉框中选择" errorTitle="" error="请在下拉框中选择" showErrorMessage="1" allowBlank="1" showInputMessage="1" showDropDown="0" type="list" errorStyle="stop">
      <formula1>'Sheet人员规模'!$A$2:$A$10</formula1>
    </dataValidation>
    <dataValidation sqref="P2058:P2058" promptTitle="" prompt="请在下拉框中选择" errorTitle="" error="请在下拉框中选择" showErrorMessage="1" allowBlank="1" showInputMessage="1" showDropDown="0" type="list" errorStyle="stop">
      <formula1>'Sheet人员规模'!$A$2:$A$10</formula1>
    </dataValidation>
    <dataValidation sqref="P2059:P2059" promptTitle="" prompt="请在下拉框中选择" errorTitle="" error="请在下拉框中选择" showErrorMessage="1" allowBlank="1" showInputMessage="1" showDropDown="0" type="list" errorStyle="stop">
      <formula1>'Sheet人员规模'!$A$2:$A$10</formula1>
    </dataValidation>
    <dataValidation sqref="P2060:P2060" promptTitle="" prompt="请在下拉框中选择" errorTitle="" error="请在下拉框中选择" showErrorMessage="1" allowBlank="1" showInputMessage="1" showDropDown="0" type="list" errorStyle="stop">
      <formula1>'Sheet人员规模'!$A$2:$A$10</formula1>
    </dataValidation>
    <dataValidation sqref="P2061:P2061" promptTitle="" prompt="请在下拉框中选择" errorTitle="" error="请在下拉框中选择" showErrorMessage="1" allowBlank="1" showInputMessage="1" showDropDown="0" type="list" errorStyle="stop">
      <formula1>'Sheet人员规模'!$A$2:$A$10</formula1>
    </dataValidation>
    <dataValidation sqref="P2062:P2062" promptTitle="" prompt="请在下拉框中选择" errorTitle="" error="请在下拉框中选择" showErrorMessage="1" allowBlank="1" showInputMessage="1" showDropDown="0" type="list" errorStyle="stop">
      <formula1>'Sheet人员规模'!$A$2:$A$10</formula1>
    </dataValidation>
    <dataValidation sqref="P2063:P2063" promptTitle="" prompt="请在下拉框中选择" errorTitle="" error="请在下拉框中选择" showErrorMessage="1" allowBlank="1" showInputMessage="1" showDropDown="0" type="list" errorStyle="stop">
      <formula1>'Sheet人员规模'!$A$2:$A$10</formula1>
    </dataValidation>
    <dataValidation sqref="P2064:P2064" promptTitle="" prompt="请在下拉框中选择" errorTitle="" error="请在下拉框中选择" showErrorMessage="1" allowBlank="1" showInputMessage="1" showDropDown="0" type="list" errorStyle="stop">
      <formula1>'Sheet人员规模'!$A$2:$A$10</formula1>
    </dataValidation>
    <dataValidation sqref="P2065:P2065" promptTitle="" prompt="请在下拉框中选择" errorTitle="" error="请在下拉框中选择" showErrorMessage="1" allowBlank="1" showInputMessage="1" showDropDown="0" type="list" errorStyle="stop">
      <formula1>'Sheet人员规模'!$A$2:$A$10</formula1>
    </dataValidation>
    <dataValidation sqref="P2066:P2066" promptTitle="" prompt="请在下拉框中选择" errorTitle="" error="请在下拉框中选择" showErrorMessage="1" allowBlank="1" showInputMessage="1" showDropDown="0" type="list" errorStyle="stop">
      <formula1>'Sheet人员规模'!$A$2:$A$10</formula1>
    </dataValidation>
    <dataValidation sqref="P2067:P2067" promptTitle="" prompt="请在下拉框中选择" errorTitle="" error="请在下拉框中选择" showErrorMessage="1" allowBlank="1" showInputMessage="1" showDropDown="0" type="list" errorStyle="stop">
      <formula1>'Sheet人员规模'!$A$2:$A$10</formula1>
    </dataValidation>
    <dataValidation sqref="P2068:P2068" promptTitle="" prompt="请在下拉框中选择" errorTitle="" error="请在下拉框中选择" showErrorMessage="1" allowBlank="1" showInputMessage="1" showDropDown="0" type="list" errorStyle="stop">
      <formula1>'Sheet人员规模'!$A$2:$A$10</formula1>
    </dataValidation>
    <dataValidation sqref="P2069:P2069" promptTitle="" prompt="请在下拉框中选择" errorTitle="" error="请在下拉框中选择" showErrorMessage="1" allowBlank="1" showInputMessage="1" showDropDown="0" type="list" errorStyle="stop">
      <formula1>'Sheet人员规模'!$A$2:$A$10</formula1>
    </dataValidation>
    <dataValidation sqref="P2070:P2070" promptTitle="" prompt="请在下拉框中选择" errorTitle="" error="请在下拉框中选择" showErrorMessage="1" allowBlank="1" showInputMessage="1" showDropDown="0" type="list" errorStyle="stop">
      <formula1>'Sheet人员规模'!$A$2:$A$10</formula1>
    </dataValidation>
    <dataValidation sqref="P2071:P2071" promptTitle="" prompt="请在下拉框中选择" errorTitle="" error="请在下拉框中选择" showErrorMessage="1" allowBlank="1" showInputMessage="1" showDropDown="0" type="list" errorStyle="stop">
      <formula1>'Sheet人员规模'!$A$2:$A$10</formula1>
    </dataValidation>
    <dataValidation sqref="P2072:P2072" promptTitle="" prompt="请在下拉框中选择" errorTitle="" error="请在下拉框中选择" showErrorMessage="1" allowBlank="1" showInputMessage="1" showDropDown="0" type="list" errorStyle="stop">
      <formula1>'Sheet人员规模'!$A$2:$A$10</formula1>
    </dataValidation>
    <dataValidation sqref="P2073:P2073" promptTitle="" prompt="请在下拉框中选择" errorTitle="" error="请在下拉框中选择" showErrorMessage="1" allowBlank="1" showInputMessage="1" showDropDown="0" type="list" errorStyle="stop">
      <formula1>'Sheet人员规模'!$A$2:$A$10</formula1>
    </dataValidation>
    <dataValidation sqref="P2074:P2074" promptTitle="" prompt="请在下拉框中选择" errorTitle="" error="请在下拉框中选择" showErrorMessage="1" allowBlank="1" showInputMessage="1" showDropDown="0" type="list" errorStyle="stop">
      <formula1>'Sheet人员规模'!$A$2:$A$10</formula1>
    </dataValidation>
    <dataValidation sqref="P2075:P2075" promptTitle="" prompt="请在下拉框中选择" errorTitle="" error="请在下拉框中选择" showErrorMessage="1" allowBlank="1" showInputMessage="1" showDropDown="0" type="list" errorStyle="stop">
      <formula1>'Sheet人员规模'!$A$2:$A$10</formula1>
    </dataValidation>
    <dataValidation sqref="P2076:P2076" promptTitle="" prompt="请在下拉框中选择" errorTitle="" error="请在下拉框中选择" showErrorMessage="1" allowBlank="1" showInputMessage="1" showDropDown="0" type="list" errorStyle="stop">
      <formula1>'Sheet人员规模'!$A$2:$A$10</formula1>
    </dataValidation>
    <dataValidation sqref="P2077:P2077" promptTitle="" prompt="请在下拉框中选择" errorTitle="" error="请在下拉框中选择" showErrorMessage="1" allowBlank="1" showInputMessage="1" showDropDown="0" type="list" errorStyle="stop">
      <formula1>'Sheet人员规模'!$A$2:$A$10</formula1>
    </dataValidation>
    <dataValidation sqref="P2078:P2078" promptTitle="" prompt="请在下拉框中选择" errorTitle="" error="请在下拉框中选择" showErrorMessage="1" allowBlank="1" showInputMessage="1" showDropDown="0" type="list" errorStyle="stop">
      <formula1>'Sheet人员规模'!$A$2:$A$10</formula1>
    </dataValidation>
    <dataValidation sqref="P2079:P2079" promptTitle="" prompt="请在下拉框中选择" errorTitle="" error="请在下拉框中选择" showErrorMessage="1" allowBlank="1" showInputMessage="1" showDropDown="0" type="list" errorStyle="stop">
      <formula1>'Sheet人员规模'!$A$2:$A$10</formula1>
    </dataValidation>
    <dataValidation sqref="P2080:P2080" promptTitle="" prompt="请在下拉框中选择" errorTitle="" error="请在下拉框中选择" showErrorMessage="1" allowBlank="1" showInputMessage="1" showDropDown="0" type="list" errorStyle="stop">
      <formula1>'Sheet人员规模'!$A$2:$A$10</formula1>
    </dataValidation>
    <dataValidation sqref="P2081:P2081" promptTitle="" prompt="请在下拉框中选择" errorTitle="" error="请在下拉框中选择" showErrorMessage="1" allowBlank="1" showInputMessage="1" showDropDown="0" type="list" errorStyle="stop">
      <formula1>'Sheet人员规模'!$A$2:$A$10</formula1>
    </dataValidation>
    <dataValidation sqref="P2082:P2082" promptTitle="" prompt="请在下拉框中选择" errorTitle="" error="请在下拉框中选择" showErrorMessage="1" allowBlank="1" showInputMessage="1" showDropDown="0" type="list" errorStyle="stop">
      <formula1>'Sheet人员规模'!$A$2:$A$10</formula1>
    </dataValidation>
    <dataValidation sqref="P2083:P2083" promptTitle="" prompt="请在下拉框中选择" errorTitle="" error="请在下拉框中选择" showErrorMessage="1" allowBlank="1" showInputMessage="1" showDropDown="0" type="list" errorStyle="stop">
      <formula1>'Sheet人员规模'!$A$2:$A$10</formula1>
    </dataValidation>
    <dataValidation sqref="P2084:P2084" promptTitle="" prompt="请在下拉框中选择" errorTitle="" error="请在下拉框中选择" showErrorMessage="1" allowBlank="1" showInputMessage="1" showDropDown="0" type="list" errorStyle="stop">
      <formula1>'Sheet人员规模'!$A$2:$A$10</formula1>
    </dataValidation>
    <dataValidation sqref="P2085:P2085" promptTitle="" prompt="请在下拉框中选择" errorTitle="" error="请在下拉框中选择" showErrorMessage="1" allowBlank="1" showInputMessage="1" showDropDown="0" type="list" errorStyle="stop">
      <formula1>'Sheet人员规模'!$A$2:$A$10</formula1>
    </dataValidation>
    <dataValidation sqref="P2086:P2086" promptTitle="" prompt="请在下拉框中选择" errorTitle="" error="请在下拉框中选择" showErrorMessage="1" allowBlank="1" showInputMessage="1" showDropDown="0" type="list" errorStyle="stop">
      <formula1>'Sheet人员规模'!$A$2:$A$10</formula1>
    </dataValidation>
    <dataValidation sqref="P2087:P2087" promptTitle="" prompt="请在下拉框中选择" errorTitle="" error="请在下拉框中选择" showErrorMessage="1" allowBlank="1" showInputMessage="1" showDropDown="0" type="list" errorStyle="stop">
      <formula1>'Sheet人员规模'!$A$2:$A$10</formula1>
    </dataValidation>
    <dataValidation sqref="P2088:P2088" promptTitle="" prompt="请在下拉框中选择" errorTitle="" error="请在下拉框中选择" showErrorMessage="1" allowBlank="1" showInputMessage="1" showDropDown="0" type="list" errorStyle="stop">
      <formula1>'Sheet人员规模'!$A$2:$A$10</formula1>
    </dataValidation>
    <dataValidation sqref="P2089:P2089" promptTitle="" prompt="请在下拉框中选择" errorTitle="" error="请在下拉框中选择" showErrorMessage="1" allowBlank="1" showInputMessage="1" showDropDown="0" type="list" errorStyle="stop">
      <formula1>'Sheet人员规模'!$A$2:$A$10</formula1>
    </dataValidation>
    <dataValidation sqref="P2090:P2090" promptTitle="" prompt="请在下拉框中选择" errorTitle="" error="请在下拉框中选择" showErrorMessage="1" allowBlank="1" showInputMessage="1" showDropDown="0" type="list" errorStyle="stop">
      <formula1>'Sheet人员规模'!$A$2:$A$10</formula1>
    </dataValidation>
    <dataValidation sqref="P2091:P2091" promptTitle="" prompt="请在下拉框中选择" errorTitle="" error="请在下拉框中选择" showErrorMessage="1" allowBlank="1" showInputMessage="1" showDropDown="0" type="list" errorStyle="stop">
      <formula1>'Sheet人员规模'!$A$2:$A$10</formula1>
    </dataValidation>
    <dataValidation sqref="P2092:P2092" promptTitle="" prompt="请在下拉框中选择" errorTitle="" error="请在下拉框中选择" showErrorMessage="1" allowBlank="1" showInputMessage="1" showDropDown="0" type="list" errorStyle="stop">
      <formula1>'Sheet人员规模'!$A$2:$A$10</formula1>
    </dataValidation>
    <dataValidation sqref="P2093:P2093" promptTitle="" prompt="请在下拉框中选择" errorTitle="" error="请在下拉框中选择" showErrorMessage="1" allowBlank="1" showInputMessage="1" showDropDown="0" type="list" errorStyle="stop">
      <formula1>'Sheet人员规模'!$A$2:$A$10</formula1>
    </dataValidation>
    <dataValidation sqref="P2094:P2094" promptTitle="" prompt="请在下拉框中选择" errorTitle="" error="请在下拉框中选择" showErrorMessage="1" allowBlank="1" showInputMessage="1" showDropDown="0" type="list" errorStyle="stop">
      <formula1>'Sheet人员规模'!$A$2:$A$10</formula1>
    </dataValidation>
    <dataValidation sqref="P2095:P2095" promptTitle="" prompt="请在下拉框中选择" errorTitle="" error="请在下拉框中选择" showErrorMessage="1" allowBlank="1" showInputMessage="1" showDropDown="0" type="list" errorStyle="stop">
      <formula1>'Sheet人员规模'!$A$2:$A$10</formula1>
    </dataValidation>
    <dataValidation sqref="P2096:P2096" promptTitle="" prompt="请在下拉框中选择" errorTitle="" error="请在下拉框中选择" showErrorMessage="1" allowBlank="1" showInputMessage="1" showDropDown="0" type="list" errorStyle="stop">
      <formula1>'Sheet人员规模'!$A$2:$A$10</formula1>
    </dataValidation>
    <dataValidation sqref="P2097:P2097" promptTitle="" prompt="请在下拉框中选择" errorTitle="" error="请在下拉框中选择" showErrorMessage="1" allowBlank="1" showInputMessage="1" showDropDown="0" type="list" errorStyle="stop">
      <formula1>'Sheet人员规模'!$A$2:$A$10</formula1>
    </dataValidation>
    <dataValidation sqref="P2098:P2098" promptTitle="" prompt="请在下拉框中选择" errorTitle="" error="请在下拉框中选择" showErrorMessage="1" allowBlank="1" showInputMessage="1" showDropDown="0" type="list" errorStyle="stop">
      <formula1>'Sheet人员规模'!$A$2:$A$10</formula1>
    </dataValidation>
    <dataValidation sqref="P2099:P2099" promptTitle="" prompt="请在下拉框中选择" errorTitle="" error="请在下拉框中选择" showErrorMessage="1" allowBlank="1" showInputMessage="1" showDropDown="0" type="list" errorStyle="stop">
      <formula1>'Sheet人员规模'!$A$2:$A$10</formula1>
    </dataValidation>
    <dataValidation sqref="P2100:P2100" promptTitle="" prompt="请在下拉框中选择" errorTitle="" error="请在下拉框中选择" showErrorMessage="1" allowBlank="1" showInputMessage="1" showDropDown="0" type="list" errorStyle="stop">
      <formula1>'Sheet人员规模'!$A$2:$A$10</formula1>
    </dataValidation>
    <dataValidation sqref="P2101:P2101" promptTitle="" prompt="请在下拉框中选择" errorTitle="" error="请在下拉框中选择" showErrorMessage="1" allowBlank="1" showInputMessage="1" showDropDown="0" type="list" errorStyle="stop">
      <formula1>'Sheet人员规模'!$A$2:$A$10</formula1>
    </dataValidation>
    <dataValidation sqref="P2102:P2102" promptTitle="" prompt="请在下拉框中选择" errorTitle="" error="请在下拉框中选择" showErrorMessage="1" allowBlank="1" showInputMessage="1" showDropDown="0" type="list" errorStyle="stop">
      <formula1>'Sheet人员规模'!$A$2:$A$10</formula1>
    </dataValidation>
    <dataValidation sqref="P2103:P2103" promptTitle="" prompt="请在下拉框中选择" errorTitle="" error="请在下拉框中选择" showErrorMessage="1" allowBlank="1" showInputMessage="1" showDropDown="0" type="list" errorStyle="stop">
      <formula1>'Sheet人员规模'!$A$2:$A$10</formula1>
    </dataValidation>
    <dataValidation sqref="P2104:P2104" promptTitle="" prompt="请在下拉框中选择" errorTitle="" error="请在下拉框中选择" showErrorMessage="1" allowBlank="1" showInputMessage="1" showDropDown="0" type="list" errorStyle="stop">
      <formula1>'Sheet人员规模'!$A$2:$A$10</formula1>
    </dataValidation>
    <dataValidation sqref="P2105:P2105" promptTitle="" prompt="请在下拉框中选择" errorTitle="" error="请在下拉框中选择" showErrorMessage="1" allowBlank="1" showInputMessage="1" showDropDown="0" type="list" errorStyle="stop">
      <formula1>'Sheet人员规模'!$A$2:$A$10</formula1>
    </dataValidation>
    <dataValidation sqref="P2106:P2106" promptTitle="" prompt="请在下拉框中选择" errorTitle="" error="请在下拉框中选择" showErrorMessage="1" allowBlank="1" showInputMessage="1" showDropDown="0" type="list" errorStyle="stop">
      <formula1>'Sheet人员规模'!$A$2:$A$10</formula1>
    </dataValidation>
    <dataValidation sqref="P2107:P2107" promptTitle="" prompt="请在下拉框中选择" errorTitle="" error="请在下拉框中选择" showErrorMessage="1" allowBlank="1" showInputMessage="1" showDropDown="0" type="list" errorStyle="stop">
      <formula1>'Sheet人员规模'!$A$2:$A$10</formula1>
    </dataValidation>
    <dataValidation sqref="P2108:P2108" promptTitle="" prompt="请在下拉框中选择" errorTitle="" error="请在下拉框中选择" showErrorMessage="1" allowBlank="1" showInputMessage="1" showDropDown="0" type="list" errorStyle="stop">
      <formula1>'Sheet人员规模'!$A$2:$A$10</formula1>
    </dataValidation>
    <dataValidation sqref="P2109:P2109" promptTitle="" prompt="请在下拉框中选择" errorTitle="" error="请在下拉框中选择" showErrorMessage="1" allowBlank="1" showInputMessage="1" showDropDown="0" type="list" errorStyle="stop">
      <formula1>'Sheet人员规模'!$A$2:$A$10</formula1>
    </dataValidation>
    <dataValidation sqref="P2110:P2110" promptTitle="" prompt="请在下拉框中选择" errorTitle="" error="请在下拉框中选择" showErrorMessage="1" allowBlank="1" showInputMessage="1" showDropDown="0" type="list" errorStyle="stop">
      <formula1>'Sheet人员规模'!$A$2:$A$10</formula1>
    </dataValidation>
    <dataValidation sqref="P2111:P2111" promptTitle="" prompt="请在下拉框中选择" errorTitle="" error="请在下拉框中选择" showErrorMessage="1" allowBlank="1" showInputMessage="1" showDropDown="0" type="list" errorStyle="stop">
      <formula1>'Sheet人员规模'!$A$2:$A$10</formula1>
    </dataValidation>
    <dataValidation sqref="P2112:P2112" promptTitle="" prompt="请在下拉框中选择" errorTitle="" error="请在下拉框中选择" showErrorMessage="1" allowBlank="1" showInputMessage="1" showDropDown="0" type="list" errorStyle="stop">
      <formula1>'Sheet人员规模'!$A$2:$A$10</formula1>
    </dataValidation>
    <dataValidation sqref="P2113:P2113" promptTitle="" prompt="请在下拉框中选择" errorTitle="" error="请在下拉框中选择" showErrorMessage="1" allowBlank="1" showInputMessage="1" showDropDown="0" type="list" errorStyle="stop">
      <formula1>'Sheet人员规模'!$A$2:$A$10</formula1>
    </dataValidation>
    <dataValidation sqref="P2114:P2114" promptTitle="" prompt="请在下拉框中选择" errorTitle="" error="请在下拉框中选择" showErrorMessage="1" allowBlank="1" showInputMessage="1" showDropDown="0" type="list" errorStyle="stop">
      <formula1>'Sheet人员规模'!$A$2:$A$10</formula1>
    </dataValidation>
    <dataValidation sqref="P2115:P2115" promptTitle="" prompt="请在下拉框中选择" errorTitle="" error="请在下拉框中选择" showErrorMessage="1" allowBlank="1" showInputMessage="1" showDropDown="0" type="list" errorStyle="stop">
      <formula1>'Sheet人员规模'!$A$2:$A$10</formula1>
    </dataValidation>
    <dataValidation sqref="P2116:P2116" promptTitle="" prompt="请在下拉框中选择" errorTitle="" error="请在下拉框中选择" showErrorMessage="1" allowBlank="1" showInputMessage="1" showDropDown="0" type="list" errorStyle="stop">
      <formula1>'Sheet人员规模'!$A$2:$A$10</formula1>
    </dataValidation>
    <dataValidation sqref="P2117:P2117" promptTitle="" prompt="请在下拉框中选择" errorTitle="" error="请在下拉框中选择" showErrorMessage="1" allowBlank="1" showInputMessage="1" showDropDown="0" type="list" errorStyle="stop">
      <formula1>'Sheet人员规模'!$A$2:$A$10</formula1>
    </dataValidation>
    <dataValidation sqref="P2118:P2118" promptTitle="" prompt="请在下拉框中选择" errorTitle="" error="请在下拉框中选择" showErrorMessage="1" allowBlank="1" showInputMessage="1" showDropDown="0" type="list" errorStyle="stop">
      <formula1>'Sheet人员规模'!$A$2:$A$10</formula1>
    </dataValidation>
    <dataValidation sqref="P2119:P2119" promptTitle="" prompt="请在下拉框中选择" errorTitle="" error="请在下拉框中选择" showErrorMessage="1" allowBlank="1" showInputMessage="1" showDropDown="0" type="list" errorStyle="stop">
      <formula1>'Sheet人员规模'!$A$2:$A$10</formula1>
    </dataValidation>
    <dataValidation sqref="P2120:P2120" promptTitle="" prompt="请在下拉框中选择" errorTitle="" error="请在下拉框中选择" showErrorMessage="1" allowBlank="1" showInputMessage="1" showDropDown="0" type="list" errorStyle="stop">
      <formula1>'Sheet人员规模'!$A$2:$A$10</formula1>
    </dataValidation>
    <dataValidation sqref="P2121:P2121" promptTitle="" prompt="请在下拉框中选择" errorTitle="" error="请在下拉框中选择" showErrorMessage="1" allowBlank="1" showInputMessage="1" showDropDown="0" type="list" errorStyle="stop">
      <formula1>'Sheet人员规模'!$A$2:$A$10</formula1>
    </dataValidation>
    <dataValidation sqref="P2122:P2122" promptTitle="" prompt="请在下拉框中选择" errorTitle="" error="请在下拉框中选择" showErrorMessage="1" allowBlank="1" showInputMessage="1" showDropDown="0" type="list" errorStyle="stop">
      <formula1>'Sheet人员规模'!$A$2:$A$10</formula1>
    </dataValidation>
    <dataValidation sqref="P2123:P2123" promptTitle="" prompt="请在下拉框中选择" errorTitle="" error="请在下拉框中选择" showErrorMessage="1" allowBlank="1" showInputMessage="1" showDropDown="0" type="list" errorStyle="stop">
      <formula1>'Sheet人员规模'!$A$2:$A$10</formula1>
    </dataValidation>
    <dataValidation sqref="P2124:P2124" promptTitle="" prompt="请在下拉框中选择" errorTitle="" error="请在下拉框中选择" showErrorMessage="1" allowBlank="1" showInputMessage="1" showDropDown="0" type="list" errorStyle="stop">
      <formula1>'Sheet人员规模'!$A$2:$A$10</formula1>
    </dataValidation>
    <dataValidation sqref="P2125:P2125" promptTitle="" prompt="请在下拉框中选择" errorTitle="" error="请在下拉框中选择" showErrorMessage="1" allowBlank="1" showInputMessage="1" showDropDown="0" type="list" errorStyle="stop">
      <formula1>'Sheet人员规模'!$A$2:$A$10</formula1>
    </dataValidation>
    <dataValidation sqref="P2126:P2126" promptTitle="" prompt="请在下拉框中选择" errorTitle="" error="请在下拉框中选择" showErrorMessage="1" allowBlank="1" showInputMessage="1" showDropDown="0" type="list" errorStyle="stop">
      <formula1>'Sheet人员规模'!$A$2:$A$10</formula1>
    </dataValidation>
    <dataValidation sqref="P2127:P2127" promptTitle="" prompt="请在下拉框中选择" errorTitle="" error="请在下拉框中选择" showErrorMessage="1" allowBlank="1" showInputMessage="1" showDropDown="0" type="list" errorStyle="stop">
      <formula1>'Sheet人员规模'!$A$2:$A$10</formula1>
    </dataValidation>
    <dataValidation sqref="P2128:P2128" promptTitle="" prompt="请在下拉框中选择" errorTitle="" error="请在下拉框中选择" showErrorMessage="1" allowBlank="1" showInputMessage="1" showDropDown="0" type="list" errorStyle="stop">
      <formula1>'Sheet人员规模'!$A$2:$A$10</formula1>
    </dataValidation>
    <dataValidation sqref="P2129:P2129" promptTitle="" prompt="请在下拉框中选择" errorTitle="" error="请在下拉框中选择" showErrorMessage="1" allowBlank="1" showInputMessage="1" showDropDown="0" type="list" errorStyle="stop">
      <formula1>'Sheet人员规模'!$A$2:$A$10</formula1>
    </dataValidation>
    <dataValidation sqref="P2130:P2130" promptTitle="" prompt="请在下拉框中选择" errorTitle="" error="请在下拉框中选择" showErrorMessage="1" allowBlank="1" showInputMessage="1" showDropDown="0" type="list" errorStyle="stop">
      <formula1>'Sheet人员规模'!$A$2:$A$10</formula1>
    </dataValidation>
    <dataValidation sqref="P2131:P2131" promptTitle="" prompt="请在下拉框中选择" errorTitle="" error="请在下拉框中选择" showErrorMessage="1" allowBlank="1" showInputMessage="1" showDropDown="0" type="list" errorStyle="stop">
      <formula1>'Sheet人员规模'!$A$2:$A$10</formula1>
    </dataValidation>
    <dataValidation sqref="P2132:P2132" promptTitle="" prompt="请在下拉框中选择" errorTitle="" error="请在下拉框中选择" showErrorMessage="1" allowBlank="1" showInputMessage="1" showDropDown="0" type="list" errorStyle="stop">
      <formula1>'Sheet人员规模'!$A$2:$A$10</formula1>
    </dataValidation>
    <dataValidation sqref="P2133:P2133" promptTitle="" prompt="请在下拉框中选择" errorTitle="" error="请在下拉框中选择" showErrorMessage="1" allowBlank="1" showInputMessage="1" showDropDown="0" type="list" errorStyle="stop">
      <formula1>'Sheet人员规模'!$A$2:$A$10</formula1>
    </dataValidation>
    <dataValidation sqref="P2134:P2134" promptTitle="" prompt="请在下拉框中选择" errorTitle="" error="请在下拉框中选择" showErrorMessage="1" allowBlank="1" showInputMessage="1" showDropDown="0" type="list" errorStyle="stop">
      <formula1>'Sheet人员规模'!$A$2:$A$10</formula1>
    </dataValidation>
    <dataValidation sqref="P2135:P2135" promptTitle="" prompt="请在下拉框中选择" errorTitle="" error="请在下拉框中选择" showErrorMessage="1" allowBlank="1" showInputMessage="1" showDropDown="0" type="list" errorStyle="stop">
      <formula1>'Sheet人员规模'!$A$2:$A$10</formula1>
    </dataValidation>
    <dataValidation sqref="P2136:P2136" promptTitle="" prompt="请在下拉框中选择" errorTitle="" error="请在下拉框中选择" showErrorMessage="1" allowBlank="1" showInputMessage="1" showDropDown="0" type="list" errorStyle="stop">
      <formula1>'Sheet人员规模'!$A$2:$A$10</formula1>
    </dataValidation>
    <dataValidation sqref="P2137:P2137" promptTitle="" prompt="请在下拉框中选择" errorTitle="" error="请在下拉框中选择" showErrorMessage="1" allowBlank="1" showInputMessage="1" showDropDown="0" type="list" errorStyle="stop">
      <formula1>'Sheet人员规模'!$A$2:$A$10</formula1>
    </dataValidation>
    <dataValidation sqref="P2138:P2138" promptTitle="" prompt="请在下拉框中选择" errorTitle="" error="请在下拉框中选择" showErrorMessage="1" allowBlank="1" showInputMessage="1" showDropDown="0" type="list" errorStyle="stop">
      <formula1>'Sheet人员规模'!$A$2:$A$10</formula1>
    </dataValidation>
    <dataValidation sqref="P2139:P2139" promptTitle="" prompt="请在下拉框中选择" errorTitle="" error="请在下拉框中选择" showErrorMessage="1" allowBlank="1" showInputMessage="1" showDropDown="0" type="list" errorStyle="stop">
      <formula1>'Sheet人员规模'!$A$2:$A$10</formula1>
    </dataValidation>
    <dataValidation sqref="P2140:P2140" promptTitle="" prompt="请在下拉框中选择" errorTitle="" error="请在下拉框中选择" showErrorMessage="1" allowBlank="1" showInputMessage="1" showDropDown="0" type="list" errorStyle="stop">
      <formula1>'Sheet人员规模'!$A$2:$A$10</formula1>
    </dataValidation>
    <dataValidation sqref="P2141:P2141" promptTitle="" prompt="请在下拉框中选择" errorTitle="" error="请在下拉框中选择" showErrorMessage="1" allowBlank="1" showInputMessage="1" showDropDown="0" type="list" errorStyle="stop">
      <formula1>'Sheet人员规模'!$A$2:$A$10</formula1>
    </dataValidation>
    <dataValidation sqref="P2142:P2142" promptTitle="" prompt="请在下拉框中选择" errorTitle="" error="请在下拉框中选择" showErrorMessage="1" allowBlank="1" showInputMessage="1" showDropDown="0" type="list" errorStyle="stop">
      <formula1>'Sheet人员规模'!$A$2:$A$10</formula1>
    </dataValidation>
    <dataValidation sqref="P2143:P2143" promptTitle="" prompt="请在下拉框中选择" errorTitle="" error="请在下拉框中选择" showErrorMessage="1" allowBlank="1" showInputMessage="1" showDropDown="0" type="list" errorStyle="stop">
      <formula1>'Sheet人员规模'!$A$2:$A$10</formula1>
    </dataValidation>
    <dataValidation sqref="P2144:P2144" promptTitle="" prompt="请在下拉框中选择" errorTitle="" error="请在下拉框中选择" showErrorMessage="1" allowBlank="1" showInputMessage="1" showDropDown="0" type="list" errorStyle="stop">
      <formula1>'Sheet人员规模'!$A$2:$A$10</formula1>
    </dataValidation>
    <dataValidation sqref="P2145:P2145" promptTitle="" prompt="请在下拉框中选择" errorTitle="" error="请在下拉框中选择" showErrorMessage="1" allowBlank="1" showInputMessage="1" showDropDown="0" type="list" errorStyle="stop">
      <formula1>'Sheet人员规模'!$A$2:$A$10</formula1>
    </dataValidation>
    <dataValidation sqref="P2146:P2146" promptTitle="" prompt="请在下拉框中选择" errorTitle="" error="请在下拉框中选择" showErrorMessage="1" allowBlank="1" showInputMessage="1" showDropDown="0" type="list" errorStyle="stop">
      <formula1>'Sheet人员规模'!$A$2:$A$10</formula1>
    </dataValidation>
    <dataValidation sqref="P2147:P2147" promptTitle="" prompt="请在下拉框中选择" errorTitle="" error="请在下拉框中选择" showErrorMessage="1" allowBlank="1" showInputMessage="1" showDropDown="0" type="list" errorStyle="stop">
      <formula1>'Sheet人员规模'!$A$2:$A$10</formula1>
    </dataValidation>
    <dataValidation sqref="P2148:P2148" promptTitle="" prompt="请在下拉框中选择" errorTitle="" error="请在下拉框中选择" showErrorMessage="1" allowBlank="1" showInputMessage="1" showDropDown="0" type="list" errorStyle="stop">
      <formula1>'Sheet人员规模'!$A$2:$A$10</formula1>
    </dataValidation>
    <dataValidation sqref="P2149:P2149" promptTitle="" prompt="请在下拉框中选择" errorTitle="" error="请在下拉框中选择" showErrorMessage="1" allowBlank="1" showInputMessage="1" showDropDown="0" type="list" errorStyle="stop">
      <formula1>'Sheet人员规模'!$A$2:$A$10</formula1>
    </dataValidation>
    <dataValidation sqref="P2150:P2150" promptTitle="" prompt="请在下拉框中选择" errorTitle="" error="请在下拉框中选择" showErrorMessage="1" allowBlank="1" showInputMessage="1" showDropDown="0" type="list" errorStyle="stop">
      <formula1>'Sheet人员规模'!$A$2:$A$10</formula1>
    </dataValidation>
    <dataValidation sqref="P2151:P2151" promptTitle="" prompt="请在下拉框中选择" errorTitle="" error="请在下拉框中选择" showErrorMessage="1" allowBlank="1" showInputMessage="1" showDropDown="0" type="list" errorStyle="stop">
      <formula1>'Sheet人员规模'!$A$2:$A$10</formula1>
    </dataValidation>
    <dataValidation sqref="P2152:P2152" promptTitle="" prompt="请在下拉框中选择" errorTitle="" error="请在下拉框中选择" showErrorMessage="1" allowBlank="1" showInputMessage="1" showDropDown="0" type="list" errorStyle="stop">
      <formula1>'Sheet人员规模'!$A$2:$A$10</formula1>
    </dataValidation>
    <dataValidation sqref="P2153:P2153" promptTitle="" prompt="请在下拉框中选择" errorTitle="" error="请在下拉框中选择" showErrorMessage="1" allowBlank="1" showInputMessage="1" showDropDown="0" type="list" errorStyle="stop">
      <formula1>'Sheet人员规模'!$A$2:$A$10</formula1>
    </dataValidation>
    <dataValidation sqref="P2154:P2154" promptTitle="" prompt="请在下拉框中选择" errorTitle="" error="请在下拉框中选择" showErrorMessage="1" allowBlank="1" showInputMessage="1" showDropDown="0" type="list" errorStyle="stop">
      <formula1>'Sheet人员规模'!$A$2:$A$10</formula1>
    </dataValidation>
    <dataValidation sqref="P2155:P2155" promptTitle="" prompt="请在下拉框中选择" errorTitle="" error="请在下拉框中选择" showErrorMessage="1" allowBlank="1" showInputMessage="1" showDropDown="0" type="list" errorStyle="stop">
      <formula1>'Sheet人员规模'!$A$2:$A$10</formula1>
    </dataValidation>
    <dataValidation sqref="P2156:P2156" promptTitle="" prompt="请在下拉框中选择" errorTitle="" error="请在下拉框中选择" showErrorMessage="1" allowBlank="1" showInputMessage="1" showDropDown="0" type="list" errorStyle="stop">
      <formula1>'Sheet人员规模'!$A$2:$A$10</formula1>
    </dataValidation>
    <dataValidation sqref="P2157:P2157" promptTitle="" prompt="请在下拉框中选择" errorTitle="" error="请在下拉框中选择" showErrorMessage="1" allowBlank="1" showInputMessage="1" showDropDown="0" type="list" errorStyle="stop">
      <formula1>'Sheet人员规模'!$A$2:$A$10</formula1>
    </dataValidation>
    <dataValidation sqref="P2158:P2158" promptTitle="" prompt="请在下拉框中选择" errorTitle="" error="请在下拉框中选择" showErrorMessage="1" allowBlank="1" showInputMessage="1" showDropDown="0" type="list" errorStyle="stop">
      <formula1>'Sheet人员规模'!$A$2:$A$10</formula1>
    </dataValidation>
    <dataValidation sqref="P2159:P2159" promptTitle="" prompt="请在下拉框中选择" errorTitle="" error="请在下拉框中选择" showErrorMessage="1" allowBlank="1" showInputMessage="1" showDropDown="0" type="list" errorStyle="stop">
      <formula1>'Sheet人员规模'!$A$2:$A$10</formula1>
    </dataValidation>
    <dataValidation sqref="P2160:P2160" promptTitle="" prompt="请在下拉框中选择" errorTitle="" error="请在下拉框中选择" showErrorMessage="1" allowBlank="1" showInputMessage="1" showDropDown="0" type="list" errorStyle="stop">
      <formula1>'Sheet人员规模'!$A$2:$A$10</formula1>
    </dataValidation>
    <dataValidation sqref="P2161:P2161" promptTitle="" prompt="请在下拉框中选择" errorTitle="" error="请在下拉框中选择" showErrorMessage="1" allowBlank="1" showInputMessage="1" showDropDown="0" type="list" errorStyle="stop">
      <formula1>'Sheet人员规模'!$A$2:$A$10</formula1>
    </dataValidation>
    <dataValidation sqref="P2162:P2162" promptTitle="" prompt="请在下拉框中选择" errorTitle="" error="请在下拉框中选择" showErrorMessage="1" allowBlank="1" showInputMessage="1" showDropDown="0" type="list" errorStyle="stop">
      <formula1>'Sheet人员规模'!$A$2:$A$10</formula1>
    </dataValidation>
    <dataValidation sqref="P2163:P2163" promptTitle="" prompt="请在下拉框中选择" errorTitle="" error="请在下拉框中选择" showErrorMessage="1" allowBlank="1" showInputMessage="1" showDropDown="0" type="list" errorStyle="stop">
      <formula1>'Sheet人员规模'!$A$2:$A$10</formula1>
    </dataValidation>
    <dataValidation sqref="P2164:P2164" promptTitle="" prompt="请在下拉框中选择" errorTitle="" error="请在下拉框中选择" showErrorMessage="1" allowBlank="1" showInputMessage="1" showDropDown="0" type="list" errorStyle="stop">
      <formula1>'Sheet人员规模'!$A$2:$A$10</formula1>
    </dataValidation>
    <dataValidation sqref="P2165:P2165" promptTitle="" prompt="请在下拉框中选择" errorTitle="" error="请在下拉框中选择" showErrorMessage="1" allowBlank="1" showInputMessage="1" showDropDown="0" type="list" errorStyle="stop">
      <formula1>'Sheet人员规模'!$A$2:$A$10</formula1>
    </dataValidation>
    <dataValidation sqref="P2166:P2166" promptTitle="" prompt="请在下拉框中选择" errorTitle="" error="请在下拉框中选择" showErrorMessage="1" allowBlank="1" showInputMessage="1" showDropDown="0" type="list" errorStyle="stop">
      <formula1>'Sheet人员规模'!$A$2:$A$10</formula1>
    </dataValidation>
    <dataValidation sqref="P2167:P2167" promptTitle="" prompt="请在下拉框中选择" errorTitle="" error="请在下拉框中选择" showErrorMessage="1" allowBlank="1" showInputMessage="1" showDropDown="0" type="list" errorStyle="stop">
      <formula1>'Sheet人员规模'!$A$2:$A$10</formula1>
    </dataValidation>
    <dataValidation sqref="P2168:P2168" promptTitle="" prompt="请在下拉框中选择" errorTitle="" error="请在下拉框中选择" showErrorMessage="1" allowBlank="1" showInputMessage="1" showDropDown="0" type="list" errorStyle="stop">
      <formula1>'Sheet人员规模'!$A$2:$A$10</formula1>
    </dataValidation>
    <dataValidation sqref="P2169:P2169" promptTitle="" prompt="请在下拉框中选择" errorTitle="" error="请在下拉框中选择" showErrorMessage="1" allowBlank="1" showInputMessage="1" showDropDown="0" type="list" errorStyle="stop">
      <formula1>'Sheet人员规模'!$A$2:$A$10</formula1>
    </dataValidation>
    <dataValidation sqref="P2170:P2170" promptTitle="" prompt="请在下拉框中选择" errorTitle="" error="请在下拉框中选择" showErrorMessage="1" allowBlank="1" showInputMessage="1" showDropDown="0" type="list" errorStyle="stop">
      <formula1>'Sheet人员规模'!$A$2:$A$10</formula1>
    </dataValidation>
    <dataValidation sqref="P2171:P2171" promptTitle="" prompt="请在下拉框中选择" errorTitle="" error="请在下拉框中选择" showErrorMessage="1" allowBlank="1" showInputMessage="1" showDropDown="0" type="list" errorStyle="stop">
      <formula1>'Sheet人员规模'!$A$2:$A$10</formula1>
    </dataValidation>
    <dataValidation sqref="P2172:P2172" promptTitle="" prompt="请在下拉框中选择" errorTitle="" error="请在下拉框中选择" showErrorMessage="1" allowBlank="1" showInputMessage="1" showDropDown="0" type="list" errorStyle="stop">
      <formula1>'Sheet人员规模'!$A$2:$A$10</formula1>
    </dataValidation>
    <dataValidation sqref="P2173:P2173" promptTitle="" prompt="请在下拉框中选择" errorTitle="" error="请在下拉框中选择" showErrorMessage="1" allowBlank="1" showInputMessage="1" showDropDown="0" type="list" errorStyle="stop">
      <formula1>'Sheet人员规模'!$A$2:$A$10</formula1>
    </dataValidation>
    <dataValidation sqref="P2174:P2174" promptTitle="" prompt="请在下拉框中选择" errorTitle="" error="请在下拉框中选择" showErrorMessage="1" allowBlank="1" showInputMessage="1" showDropDown="0" type="list" errorStyle="stop">
      <formula1>'Sheet人员规模'!$A$2:$A$10</formula1>
    </dataValidation>
    <dataValidation sqref="P2175:P2175" promptTitle="" prompt="请在下拉框中选择" errorTitle="" error="请在下拉框中选择" showErrorMessage="1" allowBlank="1" showInputMessage="1" showDropDown="0" type="list" errorStyle="stop">
      <formula1>'Sheet人员规模'!$A$2:$A$10</formula1>
    </dataValidation>
    <dataValidation sqref="P2176:P2176" promptTitle="" prompt="请在下拉框中选择" errorTitle="" error="请在下拉框中选择" showErrorMessage="1" allowBlank="1" showInputMessage="1" showDropDown="0" type="list" errorStyle="stop">
      <formula1>'Sheet人员规模'!$A$2:$A$10</formula1>
    </dataValidation>
    <dataValidation sqref="P2177:P2177" promptTitle="" prompt="请在下拉框中选择" errorTitle="" error="请在下拉框中选择" showErrorMessage="1" allowBlank="1" showInputMessage="1" showDropDown="0" type="list" errorStyle="stop">
      <formula1>'Sheet人员规模'!$A$2:$A$10</formula1>
    </dataValidation>
    <dataValidation sqref="P2178:P2178" promptTitle="" prompt="请在下拉框中选择" errorTitle="" error="请在下拉框中选择" showErrorMessage="1" allowBlank="1" showInputMessage="1" showDropDown="0" type="list" errorStyle="stop">
      <formula1>'Sheet人员规模'!$A$2:$A$10</formula1>
    </dataValidation>
    <dataValidation sqref="P2179:P2179" promptTitle="" prompt="请在下拉框中选择" errorTitle="" error="请在下拉框中选择" showErrorMessage="1" allowBlank="1" showInputMessage="1" showDropDown="0" type="list" errorStyle="stop">
      <formula1>'Sheet人员规模'!$A$2:$A$10</formula1>
    </dataValidation>
    <dataValidation sqref="P2180:P2180" promptTitle="" prompt="请在下拉框中选择" errorTitle="" error="请在下拉框中选择" showErrorMessage="1" allowBlank="1" showInputMessage="1" showDropDown="0" type="list" errorStyle="stop">
      <formula1>'Sheet人员规模'!$A$2:$A$10</formula1>
    </dataValidation>
    <dataValidation sqref="P2181:P2181" promptTitle="" prompt="请在下拉框中选择" errorTitle="" error="请在下拉框中选择" showErrorMessage="1" allowBlank="1" showInputMessage="1" showDropDown="0" type="list" errorStyle="stop">
      <formula1>'Sheet人员规模'!$A$2:$A$10</formula1>
    </dataValidation>
    <dataValidation sqref="P2182:P2182" promptTitle="" prompt="请在下拉框中选择" errorTitle="" error="请在下拉框中选择" showErrorMessage="1" allowBlank="1" showInputMessage="1" showDropDown="0" type="list" errorStyle="stop">
      <formula1>'Sheet人员规模'!$A$2:$A$10</formula1>
    </dataValidation>
    <dataValidation sqref="P2183:P2183" promptTitle="" prompt="请在下拉框中选择" errorTitle="" error="请在下拉框中选择" showErrorMessage="1" allowBlank="1" showInputMessage="1" showDropDown="0" type="list" errorStyle="stop">
      <formula1>'Sheet人员规模'!$A$2:$A$10</formula1>
    </dataValidation>
    <dataValidation sqref="P2184:P2184" promptTitle="" prompt="请在下拉框中选择" errorTitle="" error="请在下拉框中选择" showErrorMessage="1" allowBlank="1" showInputMessage="1" showDropDown="0" type="list" errorStyle="stop">
      <formula1>'Sheet人员规模'!$A$2:$A$10</formula1>
    </dataValidation>
    <dataValidation sqref="P2185:P2185" promptTitle="" prompt="请在下拉框中选择" errorTitle="" error="请在下拉框中选择" showErrorMessage="1" allowBlank="1" showInputMessage="1" showDropDown="0" type="list" errorStyle="stop">
      <formula1>'Sheet人员规模'!$A$2:$A$10</formula1>
    </dataValidation>
    <dataValidation sqref="P2186:P2186" promptTitle="" prompt="请在下拉框中选择" errorTitle="" error="请在下拉框中选择" showErrorMessage="1" allowBlank="1" showInputMessage="1" showDropDown="0" type="list" errorStyle="stop">
      <formula1>'Sheet人员规模'!$A$2:$A$10</formula1>
    </dataValidation>
    <dataValidation sqref="P2187:P2187" promptTitle="" prompt="请在下拉框中选择" errorTitle="" error="请在下拉框中选择" showErrorMessage="1" allowBlank="1" showInputMessage="1" showDropDown="0" type="list" errorStyle="stop">
      <formula1>'Sheet人员规模'!$A$2:$A$10</formula1>
    </dataValidation>
    <dataValidation sqref="P2188:P2188" promptTitle="" prompt="请在下拉框中选择" errorTitle="" error="请在下拉框中选择" showErrorMessage="1" allowBlank="1" showInputMessage="1" showDropDown="0" type="list" errorStyle="stop">
      <formula1>'Sheet人员规模'!$A$2:$A$10</formula1>
    </dataValidation>
    <dataValidation sqref="P2189:P2189" promptTitle="" prompt="请在下拉框中选择" errorTitle="" error="请在下拉框中选择" showErrorMessage="1" allowBlank="1" showInputMessage="1" showDropDown="0" type="list" errorStyle="stop">
      <formula1>'Sheet人员规模'!$A$2:$A$10</formula1>
    </dataValidation>
    <dataValidation sqref="P2190:P2190" promptTitle="" prompt="请在下拉框中选择" errorTitle="" error="请在下拉框中选择" showErrorMessage="1" allowBlank="1" showInputMessage="1" showDropDown="0" type="list" errorStyle="stop">
      <formula1>'Sheet人员规模'!$A$2:$A$10</formula1>
    </dataValidation>
    <dataValidation sqref="P2191:P2191" promptTitle="" prompt="请在下拉框中选择" errorTitle="" error="请在下拉框中选择" showErrorMessage="1" allowBlank="1" showInputMessage="1" showDropDown="0" type="list" errorStyle="stop">
      <formula1>'Sheet人员规模'!$A$2:$A$10</formula1>
    </dataValidation>
    <dataValidation sqref="P2192:P2192" promptTitle="" prompt="请在下拉框中选择" errorTitle="" error="请在下拉框中选择" showErrorMessage="1" allowBlank="1" showInputMessage="1" showDropDown="0" type="list" errorStyle="stop">
      <formula1>'Sheet人员规模'!$A$2:$A$10</formula1>
    </dataValidation>
    <dataValidation sqref="P2193:P2193" promptTitle="" prompt="请在下拉框中选择" errorTitle="" error="请在下拉框中选择" showErrorMessage="1" allowBlank="1" showInputMessage="1" showDropDown="0" type="list" errorStyle="stop">
      <formula1>'Sheet人员规模'!$A$2:$A$10</formula1>
    </dataValidation>
    <dataValidation sqref="P2194:P2194" promptTitle="" prompt="请在下拉框中选择" errorTitle="" error="请在下拉框中选择" showErrorMessage="1" allowBlank="1" showInputMessage="1" showDropDown="0" type="list" errorStyle="stop">
      <formula1>'Sheet人员规模'!$A$2:$A$10</formula1>
    </dataValidation>
    <dataValidation sqref="P2195:P2195" promptTitle="" prompt="请在下拉框中选择" errorTitle="" error="请在下拉框中选择" showErrorMessage="1" allowBlank="1" showInputMessage="1" showDropDown="0" type="list" errorStyle="stop">
      <formula1>'Sheet人员规模'!$A$2:$A$10</formula1>
    </dataValidation>
    <dataValidation sqref="P2196:P2196" promptTitle="" prompt="请在下拉框中选择" errorTitle="" error="请在下拉框中选择" showErrorMessage="1" allowBlank="1" showInputMessage="1" showDropDown="0" type="list" errorStyle="stop">
      <formula1>'Sheet人员规模'!$A$2:$A$10</formula1>
    </dataValidation>
    <dataValidation sqref="P2197:P2197" promptTitle="" prompt="请在下拉框中选择" errorTitle="" error="请在下拉框中选择" showErrorMessage="1" allowBlank="1" showInputMessage="1" showDropDown="0" type="list" errorStyle="stop">
      <formula1>'Sheet人员规模'!$A$2:$A$10</formula1>
    </dataValidation>
    <dataValidation sqref="P2198:P2198" promptTitle="" prompt="请在下拉框中选择" errorTitle="" error="请在下拉框中选择" showErrorMessage="1" allowBlank="1" showInputMessage="1" showDropDown="0" type="list" errorStyle="stop">
      <formula1>'Sheet人员规模'!$A$2:$A$10</formula1>
    </dataValidation>
    <dataValidation sqref="P2199:P2199" promptTitle="" prompt="请在下拉框中选择" errorTitle="" error="请在下拉框中选择" showErrorMessage="1" allowBlank="1" showInputMessage="1" showDropDown="0" type="list" errorStyle="stop">
      <formula1>'Sheet人员规模'!$A$2:$A$10</formula1>
    </dataValidation>
    <dataValidation sqref="P2200:P2200" promptTitle="" prompt="请在下拉框中选择" errorTitle="" error="请在下拉框中选择" showErrorMessage="1" allowBlank="1" showInputMessage="1" showDropDown="0" type="list" errorStyle="stop">
      <formula1>'Sheet人员规模'!$A$2:$A$10</formula1>
    </dataValidation>
    <dataValidation sqref="P2201:P2201" promptTitle="" prompt="请在下拉框中选择" errorTitle="" error="请在下拉框中选择" showErrorMessage="1" allowBlank="1" showInputMessage="1" showDropDown="0" type="list" errorStyle="stop">
      <formula1>'Sheet人员规模'!$A$2:$A$10</formula1>
    </dataValidation>
    <dataValidation sqref="P2202:P2202" promptTitle="" prompt="请在下拉框中选择" errorTitle="" error="请在下拉框中选择" showErrorMessage="1" allowBlank="1" showInputMessage="1" showDropDown="0" type="list" errorStyle="stop">
      <formula1>'Sheet人员规模'!$A$2:$A$10</formula1>
    </dataValidation>
    <dataValidation sqref="P2203:P2203" promptTitle="" prompt="请在下拉框中选择" errorTitle="" error="请在下拉框中选择" showErrorMessage="1" allowBlank="1" showInputMessage="1" showDropDown="0" type="list" errorStyle="stop">
      <formula1>'Sheet人员规模'!$A$2:$A$10</formula1>
    </dataValidation>
    <dataValidation sqref="P2204:P2204" promptTitle="" prompt="请在下拉框中选择" errorTitle="" error="请在下拉框中选择" showErrorMessage="1" allowBlank="1" showInputMessage="1" showDropDown="0" type="list" errorStyle="stop">
      <formula1>'Sheet人员规模'!$A$2:$A$10</formula1>
    </dataValidation>
    <dataValidation sqref="P2205:P2205" promptTitle="" prompt="请在下拉框中选择" errorTitle="" error="请在下拉框中选择" showErrorMessage="1" allowBlank="1" showInputMessage="1" showDropDown="0" type="list" errorStyle="stop">
      <formula1>'Sheet人员规模'!$A$2:$A$10</formula1>
    </dataValidation>
    <dataValidation sqref="P2206:P2206" promptTitle="" prompt="请在下拉框中选择" errorTitle="" error="请在下拉框中选择" showErrorMessage="1" allowBlank="1" showInputMessage="1" showDropDown="0" type="list" errorStyle="stop">
      <formula1>'Sheet人员规模'!$A$2:$A$10</formula1>
    </dataValidation>
    <dataValidation sqref="P2207:P2207" promptTitle="" prompt="请在下拉框中选择" errorTitle="" error="请在下拉框中选择" showErrorMessage="1" allowBlank="1" showInputMessage="1" showDropDown="0" type="list" errorStyle="stop">
      <formula1>'Sheet人员规模'!$A$2:$A$10</formula1>
    </dataValidation>
    <dataValidation sqref="P2208:P2208" promptTitle="" prompt="请在下拉框中选择" errorTitle="" error="请在下拉框中选择" showErrorMessage="1" allowBlank="1" showInputMessage="1" showDropDown="0" type="list" errorStyle="stop">
      <formula1>'Sheet人员规模'!$A$2:$A$10</formula1>
    </dataValidation>
    <dataValidation sqref="P2209:P2209" promptTitle="" prompt="请在下拉框中选择" errorTitle="" error="请在下拉框中选择" showErrorMessage="1" allowBlank="1" showInputMessage="1" showDropDown="0" type="list" errorStyle="stop">
      <formula1>'Sheet人员规模'!$A$2:$A$10</formula1>
    </dataValidation>
    <dataValidation sqref="P2210:P2210" promptTitle="" prompt="请在下拉框中选择" errorTitle="" error="请在下拉框中选择" showErrorMessage="1" allowBlank="1" showInputMessage="1" showDropDown="0" type="list" errorStyle="stop">
      <formula1>'Sheet人员规模'!$A$2:$A$10</formula1>
    </dataValidation>
    <dataValidation sqref="P2211:P2211" promptTitle="" prompt="请在下拉框中选择" errorTitle="" error="请在下拉框中选择" showErrorMessage="1" allowBlank="1" showInputMessage="1" showDropDown="0" type="list" errorStyle="stop">
      <formula1>'Sheet人员规模'!$A$2:$A$10</formula1>
    </dataValidation>
    <dataValidation sqref="P2212:P2212" promptTitle="" prompt="请在下拉框中选择" errorTitle="" error="请在下拉框中选择" showErrorMessage="1" allowBlank="1" showInputMessage="1" showDropDown="0" type="list" errorStyle="stop">
      <formula1>'Sheet人员规模'!$A$2:$A$10</formula1>
    </dataValidation>
    <dataValidation sqref="P2213:P2213" promptTitle="" prompt="请在下拉框中选择" errorTitle="" error="请在下拉框中选择" showErrorMessage="1" allowBlank="1" showInputMessage="1" showDropDown="0" type="list" errorStyle="stop">
      <formula1>'Sheet人员规模'!$A$2:$A$10</formula1>
    </dataValidation>
    <dataValidation sqref="P2214:P2214" promptTitle="" prompt="请在下拉框中选择" errorTitle="" error="请在下拉框中选择" showErrorMessage="1" allowBlank="1" showInputMessage="1" showDropDown="0" type="list" errorStyle="stop">
      <formula1>'Sheet人员规模'!$A$2:$A$10</formula1>
    </dataValidation>
    <dataValidation sqref="P2215:P2215" promptTitle="" prompt="请在下拉框中选择" errorTitle="" error="请在下拉框中选择" showErrorMessage="1" allowBlank="1" showInputMessage="1" showDropDown="0" type="list" errorStyle="stop">
      <formula1>'Sheet人员规模'!$A$2:$A$10</formula1>
    </dataValidation>
    <dataValidation sqref="P2216:P2216" promptTitle="" prompt="请在下拉框中选择" errorTitle="" error="请在下拉框中选择" showErrorMessage="1" allowBlank="1" showInputMessage="1" showDropDown="0" type="list" errorStyle="stop">
      <formula1>'Sheet人员规模'!$A$2:$A$10</formula1>
    </dataValidation>
    <dataValidation sqref="P2217:P2217" promptTitle="" prompt="请在下拉框中选择" errorTitle="" error="请在下拉框中选择" showErrorMessage="1" allowBlank="1" showInputMessage="1" showDropDown="0" type="list" errorStyle="stop">
      <formula1>'Sheet人员规模'!$A$2:$A$10</formula1>
    </dataValidation>
    <dataValidation sqref="P2218:P2218" promptTitle="" prompt="请在下拉框中选择" errorTitle="" error="请在下拉框中选择" showErrorMessage="1" allowBlank="1" showInputMessage="1" showDropDown="0" type="list" errorStyle="stop">
      <formula1>'Sheet人员规模'!$A$2:$A$10</formula1>
    </dataValidation>
    <dataValidation sqref="P2219:P2219" promptTitle="" prompt="请在下拉框中选择" errorTitle="" error="请在下拉框中选择" showErrorMessage="1" allowBlank="1" showInputMessage="1" showDropDown="0" type="list" errorStyle="stop">
      <formula1>'Sheet人员规模'!$A$2:$A$10</formula1>
    </dataValidation>
    <dataValidation sqref="P2220:P2220" promptTitle="" prompt="请在下拉框中选择" errorTitle="" error="请在下拉框中选择" showErrorMessage="1" allowBlank="1" showInputMessage="1" showDropDown="0" type="list" errorStyle="stop">
      <formula1>'Sheet人员规模'!$A$2:$A$10</formula1>
    </dataValidation>
    <dataValidation sqref="P2221:P2221" promptTitle="" prompt="请在下拉框中选择" errorTitle="" error="请在下拉框中选择" showErrorMessage="1" allowBlank="1" showInputMessage="1" showDropDown="0" type="list" errorStyle="stop">
      <formula1>'Sheet人员规模'!$A$2:$A$10</formula1>
    </dataValidation>
    <dataValidation sqref="P2222:P2222" promptTitle="" prompt="请在下拉框中选择" errorTitle="" error="请在下拉框中选择" showErrorMessage="1" allowBlank="1" showInputMessage="1" showDropDown="0" type="list" errorStyle="stop">
      <formula1>'Sheet人员规模'!$A$2:$A$10</formula1>
    </dataValidation>
    <dataValidation sqref="P2223:P2223" promptTitle="" prompt="请在下拉框中选择" errorTitle="" error="请在下拉框中选择" showErrorMessage="1" allowBlank="1" showInputMessage="1" showDropDown="0" type="list" errorStyle="stop">
      <formula1>'Sheet人员规模'!$A$2:$A$10</formula1>
    </dataValidation>
    <dataValidation sqref="P2224:P2224" promptTitle="" prompt="请在下拉框中选择" errorTitle="" error="请在下拉框中选择" showErrorMessage="1" allowBlank="1" showInputMessage="1" showDropDown="0" type="list" errorStyle="stop">
      <formula1>'Sheet人员规模'!$A$2:$A$10</formula1>
    </dataValidation>
    <dataValidation sqref="P2225:P2225" promptTitle="" prompt="请在下拉框中选择" errorTitle="" error="请在下拉框中选择" showErrorMessage="1" allowBlank="1" showInputMessage="1" showDropDown="0" type="list" errorStyle="stop">
      <formula1>'Sheet人员规模'!$A$2:$A$10</formula1>
    </dataValidation>
    <dataValidation sqref="P2226:P2226" promptTitle="" prompt="请在下拉框中选择" errorTitle="" error="请在下拉框中选择" showErrorMessage="1" allowBlank="1" showInputMessage="1" showDropDown="0" type="list" errorStyle="stop">
      <formula1>'Sheet人员规模'!$A$2:$A$10</formula1>
    </dataValidation>
    <dataValidation sqref="P2227:P2227" promptTitle="" prompt="请在下拉框中选择" errorTitle="" error="请在下拉框中选择" showErrorMessage="1" allowBlank="1" showInputMessage="1" showDropDown="0" type="list" errorStyle="stop">
      <formula1>'Sheet人员规模'!$A$2:$A$10</formula1>
    </dataValidation>
    <dataValidation sqref="P2228:P2228" promptTitle="" prompt="请在下拉框中选择" errorTitle="" error="请在下拉框中选择" showErrorMessage="1" allowBlank="1" showInputMessage="1" showDropDown="0" type="list" errorStyle="stop">
      <formula1>'Sheet人员规模'!$A$2:$A$10</formula1>
    </dataValidation>
    <dataValidation sqref="P2229:P2229" promptTitle="" prompt="请在下拉框中选择" errorTitle="" error="请在下拉框中选择" showErrorMessage="1" allowBlank="1" showInputMessage="1" showDropDown="0" type="list" errorStyle="stop">
      <formula1>'Sheet人员规模'!$A$2:$A$10</formula1>
    </dataValidation>
    <dataValidation sqref="P2230:P2230" promptTitle="" prompt="请在下拉框中选择" errorTitle="" error="请在下拉框中选择" showErrorMessage="1" allowBlank="1" showInputMessage="1" showDropDown="0" type="list" errorStyle="stop">
      <formula1>'Sheet人员规模'!$A$2:$A$10</formula1>
    </dataValidation>
    <dataValidation sqref="P2231:P2231" promptTitle="" prompt="请在下拉框中选择" errorTitle="" error="请在下拉框中选择" showErrorMessage="1" allowBlank="1" showInputMessage="1" showDropDown="0" type="list" errorStyle="stop">
      <formula1>'Sheet人员规模'!$A$2:$A$10</formula1>
    </dataValidation>
    <dataValidation sqref="P2232:P2232" promptTitle="" prompt="请在下拉框中选择" errorTitle="" error="请在下拉框中选择" showErrorMessage="1" allowBlank="1" showInputMessage="1" showDropDown="0" type="list" errorStyle="stop">
      <formula1>'Sheet人员规模'!$A$2:$A$10</formula1>
    </dataValidation>
    <dataValidation sqref="P2233:P2233" promptTitle="" prompt="请在下拉框中选择" errorTitle="" error="请在下拉框中选择" showErrorMessage="1" allowBlank="1" showInputMessage="1" showDropDown="0" type="list" errorStyle="stop">
      <formula1>'Sheet人员规模'!$A$2:$A$10</formula1>
    </dataValidation>
    <dataValidation sqref="P2234:P2234" promptTitle="" prompt="请在下拉框中选择" errorTitle="" error="请在下拉框中选择" showErrorMessage="1" allowBlank="1" showInputMessage="1" showDropDown="0" type="list" errorStyle="stop">
      <formula1>'Sheet人员规模'!$A$2:$A$10</formula1>
    </dataValidation>
    <dataValidation sqref="P2235:P2235" promptTitle="" prompt="请在下拉框中选择" errorTitle="" error="请在下拉框中选择" showErrorMessage="1" allowBlank="1" showInputMessage="1" showDropDown="0" type="list" errorStyle="stop">
      <formula1>'Sheet人员规模'!$A$2:$A$10</formula1>
    </dataValidation>
    <dataValidation sqref="P2236:P2236" promptTitle="" prompt="请在下拉框中选择" errorTitle="" error="请在下拉框中选择" showErrorMessage="1" allowBlank="1" showInputMessage="1" showDropDown="0" type="list" errorStyle="stop">
      <formula1>'Sheet人员规模'!$A$2:$A$10</formula1>
    </dataValidation>
    <dataValidation sqref="P2237:P2237" promptTitle="" prompt="请在下拉框中选择" errorTitle="" error="请在下拉框中选择" showErrorMessage="1" allowBlank="1" showInputMessage="1" showDropDown="0" type="list" errorStyle="stop">
      <formula1>'Sheet人员规模'!$A$2:$A$10</formula1>
    </dataValidation>
    <dataValidation sqref="P2238:P2238" promptTitle="" prompt="请在下拉框中选择" errorTitle="" error="请在下拉框中选择" showErrorMessage="1" allowBlank="1" showInputMessage="1" showDropDown="0" type="list" errorStyle="stop">
      <formula1>'Sheet人员规模'!$A$2:$A$10</formula1>
    </dataValidation>
    <dataValidation sqref="P2239:P2239" promptTitle="" prompt="请在下拉框中选择" errorTitle="" error="请在下拉框中选择" showErrorMessage="1" allowBlank="1" showInputMessage="1" showDropDown="0" type="list" errorStyle="stop">
      <formula1>'Sheet人员规模'!$A$2:$A$10</formula1>
    </dataValidation>
    <dataValidation sqref="P2240:P2240" promptTitle="" prompt="请在下拉框中选择" errorTitle="" error="请在下拉框中选择" showErrorMessage="1" allowBlank="1" showInputMessage="1" showDropDown="0" type="list" errorStyle="stop">
      <formula1>'Sheet人员规模'!$A$2:$A$10</formula1>
    </dataValidation>
    <dataValidation sqref="P2241:P2241" promptTitle="" prompt="请在下拉框中选择" errorTitle="" error="请在下拉框中选择" showErrorMessage="1" allowBlank="1" showInputMessage="1" showDropDown="0" type="list" errorStyle="stop">
      <formula1>'Sheet人员规模'!$A$2:$A$10</formula1>
    </dataValidation>
    <dataValidation sqref="P2242:P2242" promptTitle="" prompt="请在下拉框中选择" errorTitle="" error="请在下拉框中选择" showErrorMessage="1" allowBlank="1" showInputMessage="1" showDropDown="0" type="list" errorStyle="stop">
      <formula1>'Sheet人员规模'!$A$2:$A$10</formula1>
    </dataValidation>
    <dataValidation sqref="P2243:P2243" promptTitle="" prompt="请在下拉框中选择" errorTitle="" error="请在下拉框中选择" showErrorMessage="1" allowBlank="1" showInputMessage="1" showDropDown="0" type="list" errorStyle="stop">
      <formula1>'Sheet人员规模'!$A$2:$A$10</formula1>
    </dataValidation>
    <dataValidation sqref="P2244:P2244" promptTitle="" prompt="请在下拉框中选择" errorTitle="" error="请在下拉框中选择" showErrorMessage="1" allowBlank="1" showInputMessage="1" showDropDown="0" type="list" errorStyle="stop">
      <formula1>'Sheet人员规模'!$A$2:$A$10</formula1>
    </dataValidation>
    <dataValidation sqref="P2245:P2245" promptTitle="" prompt="请在下拉框中选择" errorTitle="" error="请在下拉框中选择" showErrorMessage="1" allowBlank="1" showInputMessage="1" showDropDown="0" type="list" errorStyle="stop">
      <formula1>'Sheet人员规模'!$A$2:$A$10</formula1>
    </dataValidation>
    <dataValidation sqref="P2246:P2246" promptTitle="" prompt="请在下拉框中选择" errorTitle="" error="请在下拉框中选择" showErrorMessage="1" allowBlank="1" showInputMessage="1" showDropDown="0" type="list" errorStyle="stop">
      <formula1>'Sheet人员规模'!$A$2:$A$10</formula1>
    </dataValidation>
    <dataValidation sqref="P2247:P2247" promptTitle="" prompt="请在下拉框中选择" errorTitle="" error="请在下拉框中选择" showErrorMessage="1" allowBlank="1" showInputMessage="1" showDropDown="0" type="list" errorStyle="stop">
      <formula1>'Sheet人员规模'!$A$2:$A$10</formula1>
    </dataValidation>
    <dataValidation sqref="P2248:P2248" promptTitle="" prompt="请在下拉框中选择" errorTitle="" error="请在下拉框中选择" showErrorMessage="1" allowBlank="1" showInputMessage="1" showDropDown="0" type="list" errorStyle="stop">
      <formula1>'Sheet人员规模'!$A$2:$A$10</formula1>
    </dataValidation>
    <dataValidation sqref="P2249:P2249" promptTitle="" prompt="请在下拉框中选择" errorTitle="" error="请在下拉框中选择" showErrorMessage="1" allowBlank="1" showInputMessage="1" showDropDown="0" type="list" errorStyle="stop">
      <formula1>'Sheet人员规模'!$A$2:$A$10</formula1>
    </dataValidation>
    <dataValidation sqref="P2250:P2250" promptTitle="" prompt="请在下拉框中选择" errorTitle="" error="请在下拉框中选择" showErrorMessage="1" allowBlank="1" showInputMessage="1" showDropDown="0" type="list" errorStyle="stop">
      <formula1>'Sheet人员规模'!$A$2:$A$10</formula1>
    </dataValidation>
    <dataValidation sqref="P2251:P2251" promptTitle="" prompt="请在下拉框中选择" errorTitle="" error="请在下拉框中选择" showErrorMessage="1" allowBlank="1" showInputMessage="1" showDropDown="0" type="list" errorStyle="stop">
      <formula1>'Sheet人员规模'!$A$2:$A$10</formula1>
    </dataValidation>
    <dataValidation sqref="P2252:P2252" promptTitle="" prompt="请在下拉框中选择" errorTitle="" error="请在下拉框中选择" showErrorMessage="1" allowBlank="1" showInputMessage="1" showDropDown="0" type="list" errorStyle="stop">
      <formula1>'Sheet人员规模'!$A$2:$A$10</formula1>
    </dataValidation>
    <dataValidation sqref="P2253:P2253" promptTitle="" prompt="请在下拉框中选择" errorTitle="" error="请在下拉框中选择" showErrorMessage="1" allowBlank="1" showInputMessage="1" showDropDown="0" type="list" errorStyle="stop">
      <formula1>'Sheet人员规模'!$A$2:$A$10</formula1>
    </dataValidation>
    <dataValidation sqref="P2254:P2254" promptTitle="" prompt="请在下拉框中选择" errorTitle="" error="请在下拉框中选择" showErrorMessage="1" allowBlank="1" showInputMessage="1" showDropDown="0" type="list" errorStyle="stop">
      <formula1>'Sheet人员规模'!$A$2:$A$10</formula1>
    </dataValidation>
    <dataValidation sqref="P2255:P2255" promptTitle="" prompt="请在下拉框中选择" errorTitle="" error="请在下拉框中选择" showErrorMessage="1" allowBlank="1" showInputMessage="1" showDropDown="0" type="list" errorStyle="stop">
      <formula1>'Sheet人员规模'!$A$2:$A$10</formula1>
    </dataValidation>
    <dataValidation sqref="P2256:P2256" promptTitle="" prompt="请在下拉框中选择" errorTitle="" error="请在下拉框中选择" showErrorMessage="1" allowBlank="1" showInputMessage="1" showDropDown="0" type="list" errorStyle="stop">
      <formula1>'Sheet人员规模'!$A$2:$A$10</formula1>
    </dataValidation>
    <dataValidation sqref="P2257:P2257" promptTitle="" prompt="请在下拉框中选择" errorTitle="" error="请在下拉框中选择" showErrorMessage="1" allowBlank="1" showInputMessage="1" showDropDown="0" type="list" errorStyle="stop">
      <formula1>'Sheet人员规模'!$A$2:$A$10</formula1>
    </dataValidation>
    <dataValidation sqref="P2258:P2258" promptTitle="" prompt="请在下拉框中选择" errorTitle="" error="请在下拉框中选择" showErrorMessage="1" allowBlank="1" showInputMessage="1" showDropDown="0" type="list" errorStyle="stop">
      <formula1>'Sheet人员规模'!$A$2:$A$10</formula1>
    </dataValidation>
    <dataValidation sqref="P2259:P2259" promptTitle="" prompt="请在下拉框中选择" errorTitle="" error="请在下拉框中选择" showErrorMessage="1" allowBlank="1" showInputMessage="1" showDropDown="0" type="list" errorStyle="stop">
      <formula1>'Sheet人员规模'!$A$2:$A$10</formula1>
    </dataValidation>
    <dataValidation sqref="P2260:P2260" promptTitle="" prompt="请在下拉框中选择" errorTitle="" error="请在下拉框中选择" showErrorMessage="1" allowBlank="1" showInputMessage="1" showDropDown="0" type="list" errorStyle="stop">
      <formula1>'Sheet人员规模'!$A$2:$A$10</formula1>
    </dataValidation>
    <dataValidation sqref="P2261:P2261" promptTitle="" prompt="请在下拉框中选择" errorTitle="" error="请在下拉框中选择" showErrorMessage="1" allowBlank="1" showInputMessage="1" showDropDown="0" type="list" errorStyle="stop">
      <formula1>'Sheet人员规模'!$A$2:$A$10</formula1>
    </dataValidation>
    <dataValidation sqref="P2262:P2262" promptTitle="" prompt="请在下拉框中选择" errorTitle="" error="请在下拉框中选择" showErrorMessage="1" allowBlank="1" showInputMessage="1" showDropDown="0" type="list" errorStyle="stop">
      <formula1>'Sheet人员规模'!$A$2:$A$10</formula1>
    </dataValidation>
    <dataValidation sqref="P2263:P2263" promptTitle="" prompt="请在下拉框中选择" errorTitle="" error="请在下拉框中选择" showErrorMessage="1" allowBlank="1" showInputMessage="1" showDropDown="0" type="list" errorStyle="stop">
      <formula1>'Sheet人员规模'!$A$2:$A$10</formula1>
    </dataValidation>
    <dataValidation sqref="P2264:P2264" promptTitle="" prompt="请在下拉框中选择" errorTitle="" error="请在下拉框中选择" showErrorMessage="1" allowBlank="1" showInputMessage="1" showDropDown="0" type="list" errorStyle="stop">
      <formula1>'Sheet人员规模'!$A$2:$A$10</formula1>
    </dataValidation>
    <dataValidation sqref="P2265:P2265" promptTitle="" prompt="请在下拉框中选择" errorTitle="" error="请在下拉框中选择" showErrorMessage="1" allowBlank="1" showInputMessage="1" showDropDown="0" type="list" errorStyle="stop">
      <formula1>'Sheet人员规模'!$A$2:$A$10</formula1>
    </dataValidation>
    <dataValidation sqref="P2266:P2266" promptTitle="" prompt="请在下拉框中选择" errorTitle="" error="请在下拉框中选择" showErrorMessage="1" allowBlank="1" showInputMessage="1" showDropDown="0" type="list" errorStyle="stop">
      <formula1>'Sheet人员规模'!$A$2:$A$10</formula1>
    </dataValidation>
    <dataValidation sqref="P2267:P2267" promptTitle="" prompt="请在下拉框中选择" errorTitle="" error="请在下拉框中选择" showErrorMessage="1" allowBlank="1" showInputMessage="1" showDropDown="0" type="list" errorStyle="stop">
      <formula1>'Sheet人员规模'!$A$2:$A$10</formula1>
    </dataValidation>
    <dataValidation sqref="P2268:P2268" promptTitle="" prompt="请在下拉框中选择" errorTitle="" error="请在下拉框中选择" showErrorMessage="1" allowBlank="1" showInputMessage="1" showDropDown="0" type="list" errorStyle="stop">
      <formula1>'Sheet人员规模'!$A$2:$A$10</formula1>
    </dataValidation>
    <dataValidation sqref="P2269:P2269" promptTitle="" prompt="请在下拉框中选择" errorTitle="" error="请在下拉框中选择" showErrorMessage="1" allowBlank="1" showInputMessage="1" showDropDown="0" type="list" errorStyle="stop">
      <formula1>'Sheet人员规模'!$A$2:$A$10</formula1>
    </dataValidation>
    <dataValidation sqref="P2270:P2270" promptTitle="" prompt="请在下拉框中选择" errorTitle="" error="请在下拉框中选择" showErrorMessage="1" allowBlank="1" showInputMessage="1" showDropDown="0" type="list" errorStyle="stop">
      <formula1>'Sheet人员规模'!$A$2:$A$10</formula1>
    </dataValidation>
    <dataValidation sqref="P2271:P2271" promptTitle="" prompt="请在下拉框中选择" errorTitle="" error="请在下拉框中选择" showErrorMessage="1" allowBlank="1" showInputMessage="1" showDropDown="0" type="list" errorStyle="stop">
      <formula1>'Sheet人员规模'!$A$2:$A$10</formula1>
    </dataValidation>
    <dataValidation sqref="P2272:P2272" promptTitle="" prompt="请在下拉框中选择" errorTitle="" error="请在下拉框中选择" showErrorMessage="1" allowBlank="1" showInputMessage="1" showDropDown="0" type="list" errorStyle="stop">
      <formula1>'Sheet人员规模'!$A$2:$A$10</formula1>
    </dataValidation>
    <dataValidation sqref="P2273:P2273" promptTitle="" prompt="请在下拉框中选择" errorTitle="" error="请在下拉框中选择" showErrorMessage="1" allowBlank="1" showInputMessage="1" showDropDown="0" type="list" errorStyle="stop">
      <formula1>'Sheet人员规模'!$A$2:$A$10</formula1>
    </dataValidation>
    <dataValidation sqref="P2274:P2274" promptTitle="" prompt="请在下拉框中选择" errorTitle="" error="请在下拉框中选择" showErrorMessage="1" allowBlank="1" showInputMessage="1" showDropDown="0" type="list" errorStyle="stop">
      <formula1>'Sheet人员规模'!$A$2:$A$10</formula1>
    </dataValidation>
    <dataValidation sqref="P2275:P2275" promptTitle="" prompt="请在下拉框中选择" errorTitle="" error="请在下拉框中选择" showErrorMessage="1" allowBlank="1" showInputMessage="1" showDropDown="0" type="list" errorStyle="stop">
      <formula1>'Sheet人员规模'!$A$2:$A$10</formula1>
    </dataValidation>
    <dataValidation sqref="P2276:P2276" promptTitle="" prompt="请在下拉框中选择" errorTitle="" error="请在下拉框中选择" showErrorMessage="1" allowBlank="1" showInputMessage="1" showDropDown="0" type="list" errorStyle="stop">
      <formula1>'Sheet人员规模'!$A$2:$A$10</formula1>
    </dataValidation>
    <dataValidation sqref="P2277:P2277" promptTitle="" prompt="请在下拉框中选择" errorTitle="" error="请在下拉框中选择" showErrorMessage="1" allowBlank="1" showInputMessage="1" showDropDown="0" type="list" errorStyle="stop">
      <formula1>'Sheet人员规模'!$A$2:$A$10</formula1>
    </dataValidation>
    <dataValidation sqref="P2278:P2278" promptTitle="" prompt="请在下拉框中选择" errorTitle="" error="请在下拉框中选择" showErrorMessage="1" allowBlank="1" showInputMessage="1" showDropDown="0" type="list" errorStyle="stop">
      <formula1>'Sheet人员规模'!$A$2:$A$10</formula1>
    </dataValidation>
    <dataValidation sqref="P2279:P2279" promptTitle="" prompt="请在下拉框中选择" errorTitle="" error="请在下拉框中选择" showErrorMessage="1" allowBlank="1" showInputMessage="1" showDropDown="0" type="list" errorStyle="stop">
      <formula1>'Sheet人员规模'!$A$2:$A$10</formula1>
    </dataValidation>
    <dataValidation sqref="P2280:P2280" promptTitle="" prompt="请在下拉框中选择" errorTitle="" error="请在下拉框中选择" showErrorMessage="1" allowBlank="1" showInputMessage="1" showDropDown="0" type="list" errorStyle="stop">
      <formula1>'Sheet人员规模'!$A$2:$A$10</formula1>
    </dataValidation>
    <dataValidation sqref="P2281:P2281" promptTitle="" prompt="请在下拉框中选择" errorTitle="" error="请在下拉框中选择" showErrorMessage="1" allowBlank="1" showInputMessage="1" showDropDown="0" type="list" errorStyle="stop">
      <formula1>'Sheet人员规模'!$A$2:$A$10</formula1>
    </dataValidation>
    <dataValidation sqref="P2282:P2282" promptTitle="" prompt="请在下拉框中选择" errorTitle="" error="请在下拉框中选择" showErrorMessage="1" allowBlank="1" showInputMessage="1" showDropDown="0" type="list" errorStyle="stop">
      <formula1>'Sheet人员规模'!$A$2:$A$10</formula1>
    </dataValidation>
    <dataValidation sqref="P2283:P2283" promptTitle="" prompt="请在下拉框中选择" errorTitle="" error="请在下拉框中选择" showErrorMessage="1" allowBlank="1" showInputMessage="1" showDropDown="0" type="list" errorStyle="stop">
      <formula1>'Sheet人员规模'!$A$2:$A$10</formula1>
    </dataValidation>
    <dataValidation sqref="P2284:P2284" promptTitle="" prompt="请在下拉框中选择" errorTitle="" error="请在下拉框中选择" showErrorMessage="1" allowBlank="1" showInputMessage="1" showDropDown="0" type="list" errorStyle="stop">
      <formula1>'Sheet人员规模'!$A$2:$A$10</formula1>
    </dataValidation>
    <dataValidation sqref="P2285:P2285" promptTitle="" prompt="请在下拉框中选择" errorTitle="" error="请在下拉框中选择" showErrorMessage="1" allowBlank="1" showInputMessage="1" showDropDown="0" type="list" errorStyle="stop">
      <formula1>'Sheet人员规模'!$A$2:$A$10</formula1>
    </dataValidation>
    <dataValidation sqref="P2286:P2286" promptTitle="" prompt="请在下拉框中选择" errorTitle="" error="请在下拉框中选择" showErrorMessage="1" allowBlank="1" showInputMessage="1" showDropDown="0" type="list" errorStyle="stop">
      <formula1>'Sheet人员规模'!$A$2:$A$10</formula1>
    </dataValidation>
    <dataValidation sqref="P2287:P2287" promptTitle="" prompt="请在下拉框中选择" errorTitle="" error="请在下拉框中选择" showErrorMessage="1" allowBlank="1" showInputMessage="1" showDropDown="0" type="list" errorStyle="stop">
      <formula1>'Sheet人员规模'!$A$2:$A$10</formula1>
    </dataValidation>
    <dataValidation sqref="P2288:P2288" promptTitle="" prompt="请在下拉框中选择" errorTitle="" error="请在下拉框中选择" showErrorMessage="1" allowBlank="1" showInputMessage="1" showDropDown="0" type="list" errorStyle="stop">
      <formula1>'Sheet人员规模'!$A$2:$A$10</formula1>
    </dataValidation>
    <dataValidation sqref="P2289:P2289" promptTitle="" prompt="请在下拉框中选择" errorTitle="" error="请在下拉框中选择" showErrorMessage="1" allowBlank="1" showInputMessage="1" showDropDown="0" type="list" errorStyle="stop">
      <formula1>'Sheet人员规模'!$A$2:$A$10</formula1>
    </dataValidation>
    <dataValidation sqref="P2290:P2290" promptTitle="" prompt="请在下拉框中选择" errorTitle="" error="请在下拉框中选择" showErrorMessage="1" allowBlank="1" showInputMessage="1" showDropDown="0" type="list" errorStyle="stop">
      <formula1>'Sheet人员规模'!$A$2:$A$10</formula1>
    </dataValidation>
    <dataValidation sqref="P2291:P2291" promptTitle="" prompt="请在下拉框中选择" errorTitle="" error="请在下拉框中选择" showErrorMessage="1" allowBlank="1" showInputMessage="1" showDropDown="0" type="list" errorStyle="stop">
      <formula1>'Sheet人员规模'!$A$2:$A$10</formula1>
    </dataValidation>
    <dataValidation sqref="P2292:P2292" promptTitle="" prompt="请在下拉框中选择" errorTitle="" error="请在下拉框中选择" showErrorMessage="1" allowBlank="1" showInputMessage="1" showDropDown="0" type="list" errorStyle="stop">
      <formula1>'Sheet人员规模'!$A$2:$A$10</formula1>
    </dataValidation>
    <dataValidation sqref="P2293:P2293" promptTitle="" prompt="请在下拉框中选择" errorTitle="" error="请在下拉框中选择" showErrorMessage="1" allowBlank="1" showInputMessage="1" showDropDown="0" type="list" errorStyle="stop">
      <formula1>'Sheet人员规模'!$A$2:$A$10</formula1>
    </dataValidation>
    <dataValidation sqref="P2294:P2294" promptTitle="" prompt="请在下拉框中选择" errorTitle="" error="请在下拉框中选择" showErrorMessage="1" allowBlank="1" showInputMessage="1" showDropDown="0" type="list" errorStyle="stop">
      <formula1>'Sheet人员规模'!$A$2:$A$10</formula1>
    </dataValidation>
    <dataValidation sqref="P2295:P2295" promptTitle="" prompt="请在下拉框中选择" errorTitle="" error="请在下拉框中选择" showErrorMessage="1" allowBlank="1" showInputMessage="1" showDropDown="0" type="list" errorStyle="stop">
      <formula1>'Sheet人员规模'!$A$2:$A$10</formula1>
    </dataValidation>
    <dataValidation sqref="P2296:P2296" promptTitle="" prompt="请在下拉框中选择" errorTitle="" error="请在下拉框中选择" showErrorMessage="1" allowBlank="1" showInputMessage="1" showDropDown="0" type="list" errorStyle="stop">
      <formula1>'Sheet人员规模'!$A$2:$A$10</formula1>
    </dataValidation>
    <dataValidation sqref="P2297:P2297" promptTitle="" prompt="请在下拉框中选择" errorTitle="" error="请在下拉框中选择" showErrorMessage="1" allowBlank="1" showInputMessage="1" showDropDown="0" type="list" errorStyle="stop">
      <formula1>'Sheet人员规模'!$A$2:$A$10</formula1>
    </dataValidation>
    <dataValidation sqref="P2298:P2298" promptTitle="" prompt="请在下拉框中选择" errorTitle="" error="请在下拉框中选择" showErrorMessage="1" allowBlank="1" showInputMessage="1" showDropDown="0" type="list" errorStyle="stop">
      <formula1>'Sheet人员规模'!$A$2:$A$10</formula1>
    </dataValidation>
    <dataValidation sqref="P2299:P2299" promptTitle="" prompt="请在下拉框中选择" errorTitle="" error="请在下拉框中选择" showErrorMessage="1" allowBlank="1" showInputMessage="1" showDropDown="0" type="list" errorStyle="stop">
      <formula1>'Sheet人员规模'!$A$2:$A$10</formula1>
    </dataValidation>
    <dataValidation sqref="P2300:P2300" promptTitle="" prompt="请在下拉框中选择" errorTitle="" error="请在下拉框中选择" showErrorMessage="1" allowBlank="1" showInputMessage="1" showDropDown="0" type="list" errorStyle="stop">
      <formula1>'Sheet人员规模'!$A$2:$A$10</formula1>
    </dataValidation>
    <dataValidation sqref="P2301:P2301" promptTitle="" prompt="请在下拉框中选择" errorTitle="" error="请在下拉框中选择" showErrorMessage="1" allowBlank="1" showInputMessage="1" showDropDown="0" type="list" errorStyle="stop">
      <formula1>'Sheet人员规模'!$A$2:$A$10</formula1>
    </dataValidation>
    <dataValidation sqref="P2302:P2302" promptTitle="" prompt="请在下拉框中选择" errorTitle="" error="请在下拉框中选择" showErrorMessage="1" allowBlank="1" showInputMessage="1" showDropDown="0" type="list" errorStyle="stop">
      <formula1>'Sheet人员规模'!$A$2:$A$10</formula1>
    </dataValidation>
    <dataValidation sqref="P2303:P2303" promptTitle="" prompt="请在下拉框中选择" errorTitle="" error="请在下拉框中选择" showErrorMessage="1" allowBlank="1" showInputMessage="1" showDropDown="0" type="list" errorStyle="stop">
      <formula1>'Sheet人员规模'!$A$2:$A$10</formula1>
    </dataValidation>
    <dataValidation sqref="P2304:P2304" promptTitle="" prompt="请在下拉框中选择" errorTitle="" error="请在下拉框中选择" showErrorMessage="1" allowBlank="1" showInputMessage="1" showDropDown="0" type="list" errorStyle="stop">
      <formula1>'Sheet人员规模'!$A$2:$A$10</formula1>
    </dataValidation>
    <dataValidation sqref="P2305:P2305" promptTitle="" prompt="请在下拉框中选择" errorTitle="" error="请在下拉框中选择" showErrorMessage="1" allowBlank="1" showInputMessage="1" showDropDown="0" type="list" errorStyle="stop">
      <formula1>'Sheet人员规模'!$A$2:$A$10</formula1>
    </dataValidation>
    <dataValidation sqref="P2306:P2306" promptTitle="" prompt="请在下拉框中选择" errorTitle="" error="请在下拉框中选择" showErrorMessage="1" allowBlank="1" showInputMessage="1" showDropDown="0" type="list" errorStyle="stop">
      <formula1>'Sheet人员规模'!$A$2:$A$10</formula1>
    </dataValidation>
    <dataValidation sqref="P2307:P2307" promptTitle="" prompt="请在下拉框中选择" errorTitle="" error="请在下拉框中选择" showErrorMessage="1" allowBlank="1" showInputMessage="1" showDropDown="0" type="list" errorStyle="stop">
      <formula1>'Sheet人员规模'!$A$2:$A$10</formula1>
    </dataValidation>
    <dataValidation sqref="P2308:P2308" promptTitle="" prompt="请在下拉框中选择" errorTitle="" error="请在下拉框中选择" showErrorMessage="1" allowBlank="1" showInputMessage="1" showDropDown="0" type="list" errorStyle="stop">
      <formula1>'Sheet人员规模'!$A$2:$A$10</formula1>
    </dataValidation>
    <dataValidation sqref="P2309:P2309" promptTitle="" prompt="请在下拉框中选择" errorTitle="" error="请在下拉框中选择" showErrorMessage="1" allowBlank="1" showInputMessage="1" showDropDown="0" type="list" errorStyle="stop">
      <formula1>'Sheet人员规模'!$A$2:$A$10</formula1>
    </dataValidation>
    <dataValidation sqref="P2310:P2310" promptTitle="" prompt="请在下拉框中选择" errorTitle="" error="请在下拉框中选择" showErrorMessage="1" allowBlank="1" showInputMessage="1" showDropDown="0" type="list" errorStyle="stop">
      <formula1>'Sheet人员规模'!$A$2:$A$10</formula1>
    </dataValidation>
    <dataValidation sqref="P2311:P2311" promptTitle="" prompt="请在下拉框中选择" errorTitle="" error="请在下拉框中选择" showErrorMessage="1" allowBlank="1" showInputMessage="1" showDropDown="0" type="list" errorStyle="stop">
      <formula1>'Sheet人员规模'!$A$2:$A$10</formula1>
    </dataValidation>
    <dataValidation sqref="P2312:P2312" promptTitle="" prompt="请在下拉框中选择" errorTitle="" error="请在下拉框中选择" showErrorMessage="1" allowBlank="1" showInputMessage="1" showDropDown="0" type="list" errorStyle="stop">
      <formula1>'Sheet人员规模'!$A$2:$A$10</formula1>
    </dataValidation>
    <dataValidation sqref="P2313:P2313" promptTitle="" prompt="请在下拉框中选择" errorTitle="" error="请在下拉框中选择" showErrorMessage="1" allowBlank="1" showInputMessage="1" showDropDown="0" type="list" errorStyle="stop">
      <formula1>'Sheet人员规模'!$A$2:$A$10</formula1>
    </dataValidation>
    <dataValidation sqref="P2314:P2314" promptTitle="" prompt="请在下拉框中选择" errorTitle="" error="请在下拉框中选择" showErrorMessage="1" allowBlank="1" showInputMessage="1" showDropDown="0" type="list" errorStyle="stop">
      <formula1>'Sheet人员规模'!$A$2:$A$10</formula1>
    </dataValidation>
    <dataValidation sqref="P2315:P2315" promptTitle="" prompt="请在下拉框中选择" errorTitle="" error="请在下拉框中选择" showErrorMessage="1" allowBlank="1" showInputMessage="1" showDropDown="0" type="list" errorStyle="stop">
      <formula1>'Sheet人员规模'!$A$2:$A$10</formula1>
    </dataValidation>
    <dataValidation sqref="P2316:P2316" promptTitle="" prompt="请在下拉框中选择" errorTitle="" error="请在下拉框中选择" showErrorMessage="1" allowBlank="1" showInputMessage="1" showDropDown="0" type="list" errorStyle="stop">
      <formula1>'Sheet人员规模'!$A$2:$A$10</formula1>
    </dataValidation>
    <dataValidation sqref="P2317:P2317" promptTitle="" prompt="请在下拉框中选择" errorTitle="" error="请在下拉框中选择" showErrorMessage="1" allowBlank="1" showInputMessage="1" showDropDown="0" type="list" errorStyle="stop">
      <formula1>'Sheet人员规模'!$A$2:$A$10</formula1>
    </dataValidation>
    <dataValidation sqref="P2318:P2318" promptTitle="" prompt="请在下拉框中选择" errorTitle="" error="请在下拉框中选择" showErrorMessage="1" allowBlank="1" showInputMessage="1" showDropDown="0" type="list" errorStyle="stop">
      <formula1>'Sheet人员规模'!$A$2:$A$10</formula1>
    </dataValidation>
    <dataValidation sqref="P2319:P2319" promptTitle="" prompt="请在下拉框中选择" errorTitle="" error="请在下拉框中选择" showErrorMessage="1" allowBlank="1" showInputMessage="1" showDropDown="0" type="list" errorStyle="stop">
      <formula1>'Sheet人员规模'!$A$2:$A$10</formula1>
    </dataValidation>
    <dataValidation sqref="P2320:P2320" promptTitle="" prompt="请在下拉框中选择" errorTitle="" error="请在下拉框中选择" showErrorMessage="1" allowBlank="1" showInputMessage="1" showDropDown="0" type="list" errorStyle="stop">
      <formula1>'Sheet人员规模'!$A$2:$A$10</formula1>
    </dataValidation>
    <dataValidation sqref="P2321:P2321" promptTitle="" prompt="请在下拉框中选择" errorTitle="" error="请在下拉框中选择" showErrorMessage="1" allowBlank="1" showInputMessage="1" showDropDown="0" type="list" errorStyle="stop">
      <formula1>'Sheet人员规模'!$A$2:$A$10</formula1>
    </dataValidation>
    <dataValidation sqref="P2322:P2322" promptTitle="" prompt="请在下拉框中选择" errorTitle="" error="请在下拉框中选择" showErrorMessage="1" allowBlank="1" showInputMessage="1" showDropDown="0" type="list" errorStyle="stop">
      <formula1>'Sheet人员规模'!$A$2:$A$10</formula1>
    </dataValidation>
    <dataValidation sqref="P2323:P2323" promptTitle="" prompt="请在下拉框中选择" errorTitle="" error="请在下拉框中选择" showErrorMessage="1" allowBlank="1" showInputMessage="1" showDropDown="0" type="list" errorStyle="stop">
      <formula1>'Sheet人员规模'!$A$2:$A$10</formula1>
    </dataValidation>
    <dataValidation sqref="P2324:P2324" promptTitle="" prompt="请在下拉框中选择" errorTitle="" error="请在下拉框中选择" showErrorMessage="1" allowBlank="1" showInputMessage="1" showDropDown="0" type="list" errorStyle="stop">
      <formula1>'Sheet人员规模'!$A$2:$A$10</formula1>
    </dataValidation>
    <dataValidation sqref="P2325:P2325" promptTitle="" prompt="请在下拉框中选择" errorTitle="" error="请在下拉框中选择" showErrorMessage="1" allowBlank="1" showInputMessage="1" showDropDown="0" type="list" errorStyle="stop">
      <formula1>'Sheet人员规模'!$A$2:$A$10</formula1>
    </dataValidation>
    <dataValidation sqref="P2326:P2326" promptTitle="" prompt="请在下拉框中选择" errorTitle="" error="请在下拉框中选择" showErrorMessage="1" allowBlank="1" showInputMessage="1" showDropDown="0" type="list" errorStyle="stop">
      <formula1>'Sheet人员规模'!$A$2:$A$10</formula1>
    </dataValidation>
    <dataValidation sqref="P2327:P2327" promptTitle="" prompt="请在下拉框中选择" errorTitle="" error="请在下拉框中选择" showErrorMessage="1" allowBlank="1" showInputMessage="1" showDropDown="0" type="list" errorStyle="stop">
      <formula1>'Sheet人员规模'!$A$2:$A$10</formula1>
    </dataValidation>
    <dataValidation sqref="P2328:P2328" promptTitle="" prompt="请在下拉框中选择" errorTitle="" error="请在下拉框中选择" showErrorMessage="1" allowBlank="1" showInputMessage="1" showDropDown="0" type="list" errorStyle="stop">
      <formula1>'Sheet人员规模'!$A$2:$A$10</formula1>
    </dataValidation>
    <dataValidation sqref="P2329:P2329" promptTitle="" prompt="请在下拉框中选择" errorTitle="" error="请在下拉框中选择" showErrorMessage="1" allowBlank="1" showInputMessage="1" showDropDown="0" type="list" errorStyle="stop">
      <formula1>'Sheet人员规模'!$A$2:$A$10</formula1>
    </dataValidation>
    <dataValidation sqref="P2330:P2330" promptTitle="" prompt="请在下拉框中选择" errorTitle="" error="请在下拉框中选择" showErrorMessage="1" allowBlank="1" showInputMessage="1" showDropDown="0" type="list" errorStyle="stop">
      <formula1>'Sheet人员规模'!$A$2:$A$10</formula1>
    </dataValidation>
    <dataValidation sqref="P2331:P2331" promptTitle="" prompt="请在下拉框中选择" errorTitle="" error="请在下拉框中选择" showErrorMessage="1" allowBlank="1" showInputMessage="1" showDropDown="0" type="list" errorStyle="stop">
      <formula1>'Sheet人员规模'!$A$2:$A$10</formula1>
    </dataValidation>
    <dataValidation sqref="P2332:P2332" promptTitle="" prompt="请在下拉框中选择" errorTitle="" error="请在下拉框中选择" showErrorMessage="1" allowBlank="1" showInputMessage="1" showDropDown="0" type="list" errorStyle="stop">
      <formula1>'Sheet人员规模'!$A$2:$A$10</formula1>
    </dataValidation>
    <dataValidation sqref="P2333:P2333" promptTitle="" prompt="请在下拉框中选择" errorTitle="" error="请在下拉框中选择" showErrorMessage="1" allowBlank="1" showInputMessage="1" showDropDown="0" type="list" errorStyle="stop">
      <formula1>'Sheet人员规模'!$A$2:$A$10</formula1>
    </dataValidation>
    <dataValidation sqref="P2334:P2334" promptTitle="" prompt="请在下拉框中选择" errorTitle="" error="请在下拉框中选择" showErrorMessage="1" allowBlank="1" showInputMessage="1" showDropDown="0" type="list" errorStyle="stop">
      <formula1>'Sheet人员规模'!$A$2:$A$10</formula1>
    </dataValidation>
    <dataValidation sqref="P2335:P2335" promptTitle="" prompt="请在下拉框中选择" errorTitle="" error="请在下拉框中选择" showErrorMessage="1" allowBlank="1" showInputMessage="1" showDropDown="0" type="list" errorStyle="stop">
      <formula1>'Sheet人员规模'!$A$2:$A$10</formula1>
    </dataValidation>
    <dataValidation sqref="P2336:P2336" promptTitle="" prompt="请在下拉框中选择" errorTitle="" error="请在下拉框中选择" showErrorMessage="1" allowBlank="1" showInputMessage="1" showDropDown="0" type="list" errorStyle="stop">
      <formula1>'Sheet人员规模'!$A$2:$A$10</formula1>
    </dataValidation>
    <dataValidation sqref="P2337:P2337" promptTitle="" prompt="请在下拉框中选择" errorTitle="" error="请在下拉框中选择" showErrorMessage="1" allowBlank="1" showInputMessage="1" showDropDown="0" type="list" errorStyle="stop">
      <formula1>'Sheet人员规模'!$A$2:$A$10</formula1>
    </dataValidation>
    <dataValidation sqref="P2338:P2338" promptTitle="" prompt="请在下拉框中选择" errorTitle="" error="请在下拉框中选择" showErrorMessage="1" allowBlank="1" showInputMessage="1" showDropDown="0" type="list" errorStyle="stop">
      <formula1>'Sheet人员规模'!$A$2:$A$10</formula1>
    </dataValidation>
    <dataValidation sqref="P2339:P2339" promptTitle="" prompt="请在下拉框中选择" errorTitle="" error="请在下拉框中选择" showErrorMessage="1" allowBlank="1" showInputMessage="1" showDropDown="0" type="list" errorStyle="stop">
      <formula1>'Sheet人员规模'!$A$2:$A$10</formula1>
    </dataValidation>
    <dataValidation sqref="P2340:P2340" promptTitle="" prompt="请在下拉框中选择" errorTitle="" error="请在下拉框中选择" showErrorMessage="1" allowBlank="1" showInputMessage="1" showDropDown="0" type="list" errorStyle="stop">
      <formula1>'Sheet人员规模'!$A$2:$A$10</formula1>
    </dataValidation>
    <dataValidation sqref="P2341:P2341" promptTitle="" prompt="请在下拉框中选择" errorTitle="" error="请在下拉框中选择" showErrorMessage="1" allowBlank="1" showInputMessage="1" showDropDown="0" type="list" errorStyle="stop">
      <formula1>'Sheet人员规模'!$A$2:$A$10</formula1>
    </dataValidation>
    <dataValidation sqref="P2342:P2342" promptTitle="" prompt="请在下拉框中选择" errorTitle="" error="请在下拉框中选择" showErrorMessage="1" allowBlank="1" showInputMessage="1" showDropDown="0" type="list" errorStyle="stop">
      <formula1>'Sheet人员规模'!$A$2:$A$10</formula1>
    </dataValidation>
    <dataValidation sqref="P2343:P2343" promptTitle="" prompt="请在下拉框中选择" errorTitle="" error="请在下拉框中选择" showErrorMessage="1" allowBlank="1" showInputMessage="1" showDropDown="0" type="list" errorStyle="stop">
      <formula1>'Sheet人员规模'!$A$2:$A$10</formula1>
    </dataValidation>
    <dataValidation sqref="P2344:P2344" promptTitle="" prompt="请在下拉框中选择" errorTitle="" error="请在下拉框中选择" showErrorMessage="1" allowBlank="1" showInputMessage="1" showDropDown="0" type="list" errorStyle="stop">
      <formula1>'Sheet人员规模'!$A$2:$A$10</formula1>
    </dataValidation>
    <dataValidation sqref="P2345:P2345" promptTitle="" prompt="请在下拉框中选择" errorTitle="" error="请在下拉框中选择" showErrorMessage="1" allowBlank="1" showInputMessage="1" showDropDown="0" type="list" errorStyle="stop">
      <formula1>'Sheet人员规模'!$A$2:$A$10</formula1>
    </dataValidation>
    <dataValidation sqref="P2346:P2346" promptTitle="" prompt="请在下拉框中选择" errorTitle="" error="请在下拉框中选择" showErrorMessage="1" allowBlank="1" showInputMessage="1" showDropDown="0" type="list" errorStyle="stop">
      <formula1>'Sheet人员规模'!$A$2:$A$10</formula1>
    </dataValidation>
    <dataValidation sqref="P2347:P2347" promptTitle="" prompt="请在下拉框中选择" errorTitle="" error="请在下拉框中选择" showErrorMessage="1" allowBlank="1" showInputMessage="1" showDropDown="0" type="list" errorStyle="stop">
      <formula1>'Sheet人员规模'!$A$2:$A$10</formula1>
    </dataValidation>
    <dataValidation sqref="P2348:P2348" promptTitle="" prompt="请在下拉框中选择" errorTitle="" error="请在下拉框中选择" showErrorMessage="1" allowBlank="1" showInputMessage="1" showDropDown="0" type="list" errorStyle="stop">
      <formula1>'Sheet人员规模'!$A$2:$A$10</formula1>
    </dataValidation>
    <dataValidation sqref="P2349:P2349" promptTitle="" prompt="请在下拉框中选择" errorTitle="" error="请在下拉框中选择" showErrorMessage="1" allowBlank="1" showInputMessage="1" showDropDown="0" type="list" errorStyle="stop">
      <formula1>'Sheet人员规模'!$A$2:$A$10</formula1>
    </dataValidation>
    <dataValidation sqref="P2350:P2350" promptTitle="" prompt="请在下拉框中选择" errorTitle="" error="请在下拉框中选择" showErrorMessage="1" allowBlank="1" showInputMessage="1" showDropDown="0" type="list" errorStyle="stop">
      <formula1>'Sheet人员规模'!$A$2:$A$10</formula1>
    </dataValidation>
    <dataValidation sqref="P2351:P2351" promptTitle="" prompt="请在下拉框中选择" errorTitle="" error="请在下拉框中选择" showErrorMessage="1" allowBlank="1" showInputMessage="1" showDropDown="0" type="list" errorStyle="stop">
      <formula1>'Sheet人员规模'!$A$2:$A$10</formula1>
    </dataValidation>
    <dataValidation sqref="P2352:P2352" promptTitle="" prompt="请在下拉框中选择" errorTitle="" error="请在下拉框中选择" showErrorMessage="1" allowBlank="1" showInputMessage="1" showDropDown="0" type="list" errorStyle="stop">
      <formula1>'Sheet人员规模'!$A$2:$A$10</formula1>
    </dataValidation>
    <dataValidation sqref="P2353:P2353" promptTitle="" prompt="请在下拉框中选择" errorTitle="" error="请在下拉框中选择" showErrorMessage="1" allowBlank="1" showInputMessage="1" showDropDown="0" type="list" errorStyle="stop">
      <formula1>'Sheet人员规模'!$A$2:$A$10</formula1>
    </dataValidation>
    <dataValidation sqref="P2354:P2354" promptTitle="" prompt="请在下拉框中选择" errorTitle="" error="请在下拉框中选择" showErrorMessage="1" allowBlank="1" showInputMessage="1" showDropDown="0" type="list" errorStyle="stop">
      <formula1>'Sheet人员规模'!$A$2:$A$10</formula1>
    </dataValidation>
    <dataValidation sqref="P2355:P2355" promptTitle="" prompt="请在下拉框中选择" errorTitle="" error="请在下拉框中选择" showErrorMessage="1" allowBlank="1" showInputMessage="1" showDropDown="0" type="list" errorStyle="stop">
      <formula1>'Sheet人员规模'!$A$2:$A$10</formula1>
    </dataValidation>
    <dataValidation sqref="P2356:P2356" promptTitle="" prompt="请在下拉框中选择" errorTitle="" error="请在下拉框中选择" showErrorMessage="1" allowBlank="1" showInputMessage="1" showDropDown="0" type="list" errorStyle="stop">
      <formula1>'Sheet人员规模'!$A$2:$A$10</formula1>
    </dataValidation>
    <dataValidation sqref="P2357:P2357" promptTitle="" prompt="请在下拉框中选择" errorTitle="" error="请在下拉框中选择" showErrorMessage="1" allowBlank="1" showInputMessage="1" showDropDown="0" type="list" errorStyle="stop">
      <formula1>'Sheet人员规模'!$A$2:$A$10</formula1>
    </dataValidation>
    <dataValidation sqref="P2358:P2358" promptTitle="" prompt="请在下拉框中选择" errorTitle="" error="请在下拉框中选择" showErrorMessage="1" allowBlank="1" showInputMessage="1" showDropDown="0" type="list" errorStyle="stop">
      <formula1>'Sheet人员规模'!$A$2:$A$10</formula1>
    </dataValidation>
    <dataValidation sqref="P2359:P2359" promptTitle="" prompt="请在下拉框中选择" errorTitle="" error="请在下拉框中选择" showErrorMessage="1" allowBlank="1" showInputMessage="1" showDropDown="0" type="list" errorStyle="stop">
      <formula1>'Sheet人员规模'!$A$2:$A$10</formula1>
    </dataValidation>
    <dataValidation sqref="P2360:P2360" promptTitle="" prompt="请在下拉框中选择" errorTitle="" error="请在下拉框中选择" showErrorMessage="1" allowBlank="1" showInputMessage="1" showDropDown="0" type="list" errorStyle="stop">
      <formula1>'Sheet人员规模'!$A$2:$A$10</formula1>
    </dataValidation>
    <dataValidation sqref="P2361:P2361" promptTitle="" prompt="请在下拉框中选择" errorTitle="" error="请在下拉框中选择" showErrorMessage="1" allowBlank="1" showInputMessage="1" showDropDown="0" type="list" errorStyle="stop">
      <formula1>'Sheet人员规模'!$A$2:$A$10</formula1>
    </dataValidation>
    <dataValidation sqref="P2362:P2362" promptTitle="" prompt="请在下拉框中选择" errorTitle="" error="请在下拉框中选择" showErrorMessage="1" allowBlank="1" showInputMessage="1" showDropDown="0" type="list" errorStyle="stop">
      <formula1>'Sheet人员规模'!$A$2:$A$10</formula1>
    </dataValidation>
    <dataValidation sqref="P2363:P2363" promptTitle="" prompt="请在下拉框中选择" errorTitle="" error="请在下拉框中选择" showErrorMessage="1" allowBlank="1" showInputMessage="1" showDropDown="0" type="list" errorStyle="stop">
      <formula1>'Sheet人员规模'!$A$2:$A$10</formula1>
    </dataValidation>
    <dataValidation sqref="P2364:P2364" promptTitle="" prompt="请在下拉框中选择" errorTitle="" error="请在下拉框中选择" showErrorMessage="1" allowBlank="1" showInputMessage="1" showDropDown="0" type="list" errorStyle="stop">
      <formula1>'Sheet人员规模'!$A$2:$A$10</formula1>
    </dataValidation>
    <dataValidation sqref="P2365:P2365" promptTitle="" prompt="请在下拉框中选择" errorTitle="" error="请在下拉框中选择" showErrorMessage="1" allowBlank="1" showInputMessage="1" showDropDown="0" type="list" errorStyle="stop">
      <formula1>'Sheet人员规模'!$A$2:$A$10</formula1>
    </dataValidation>
    <dataValidation sqref="P2366:P2366" promptTitle="" prompt="请在下拉框中选择" errorTitle="" error="请在下拉框中选择" showErrorMessage="1" allowBlank="1" showInputMessage="1" showDropDown="0" type="list" errorStyle="stop">
      <formula1>'Sheet人员规模'!$A$2:$A$10</formula1>
    </dataValidation>
    <dataValidation sqref="P2367:P2367" promptTitle="" prompt="请在下拉框中选择" errorTitle="" error="请在下拉框中选择" showErrorMessage="1" allowBlank="1" showInputMessage="1" showDropDown="0" type="list" errorStyle="stop">
      <formula1>'Sheet人员规模'!$A$2:$A$10</formula1>
    </dataValidation>
    <dataValidation sqref="P2368:P2368" promptTitle="" prompt="请在下拉框中选择" errorTitle="" error="请在下拉框中选择" showErrorMessage="1" allowBlank="1" showInputMessage="1" showDropDown="0" type="list" errorStyle="stop">
      <formula1>'Sheet人员规模'!$A$2:$A$10</formula1>
    </dataValidation>
    <dataValidation sqref="P2369:P2369" promptTitle="" prompt="请在下拉框中选择" errorTitle="" error="请在下拉框中选择" showErrorMessage="1" allowBlank="1" showInputMessage="1" showDropDown="0" type="list" errorStyle="stop">
      <formula1>'Sheet人员规模'!$A$2:$A$10</formula1>
    </dataValidation>
    <dataValidation sqref="P2370:P2370" promptTitle="" prompt="请在下拉框中选择" errorTitle="" error="请在下拉框中选择" showErrorMessage="1" allowBlank="1" showInputMessage="1" showDropDown="0" type="list" errorStyle="stop">
      <formula1>'Sheet人员规模'!$A$2:$A$10</formula1>
    </dataValidation>
    <dataValidation sqref="P2371:P2371" promptTitle="" prompt="请在下拉框中选择" errorTitle="" error="请在下拉框中选择" showErrorMessage="1" allowBlank="1" showInputMessage="1" showDropDown="0" type="list" errorStyle="stop">
      <formula1>'Sheet人员规模'!$A$2:$A$10</formula1>
    </dataValidation>
    <dataValidation sqref="P2372:P2372" promptTitle="" prompt="请在下拉框中选择" errorTitle="" error="请在下拉框中选择" showErrorMessage="1" allowBlank="1" showInputMessage="1" showDropDown="0" type="list" errorStyle="stop">
      <formula1>'Sheet人员规模'!$A$2:$A$10</formula1>
    </dataValidation>
    <dataValidation sqref="P2373:P2373" promptTitle="" prompt="请在下拉框中选择" errorTitle="" error="请在下拉框中选择" showErrorMessage="1" allowBlank="1" showInputMessage="1" showDropDown="0" type="list" errorStyle="stop">
      <formula1>'Sheet人员规模'!$A$2:$A$10</formula1>
    </dataValidation>
    <dataValidation sqref="P2374:P2374" promptTitle="" prompt="请在下拉框中选择" errorTitle="" error="请在下拉框中选择" showErrorMessage="1" allowBlank="1" showInputMessage="1" showDropDown="0" type="list" errorStyle="stop">
      <formula1>'Sheet人员规模'!$A$2:$A$10</formula1>
    </dataValidation>
    <dataValidation sqref="P2375:P2375" promptTitle="" prompt="请在下拉框中选择" errorTitle="" error="请在下拉框中选择" showErrorMessage="1" allowBlank="1" showInputMessage="1" showDropDown="0" type="list" errorStyle="stop">
      <formula1>'Sheet人员规模'!$A$2:$A$10</formula1>
    </dataValidation>
    <dataValidation sqref="P2376:P2376" promptTitle="" prompt="请在下拉框中选择" errorTitle="" error="请在下拉框中选择" showErrorMessage="1" allowBlank="1" showInputMessage="1" showDropDown="0" type="list" errorStyle="stop">
      <formula1>'Sheet人员规模'!$A$2:$A$10</formula1>
    </dataValidation>
    <dataValidation sqref="P2377:P2377" promptTitle="" prompt="请在下拉框中选择" errorTitle="" error="请在下拉框中选择" showErrorMessage="1" allowBlank="1" showInputMessage="1" showDropDown="0" type="list" errorStyle="stop">
      <formula1>'Sheet人员规模'!$A$2:$A$10</formula1>
    </dataValidation>
    <dataValidation sqref="P2378:P2378" promptTitle="" prompt="请在下拉框中选择" errorTitle="" error="请在下拉框中选择" showErrorMessage="1" allowBlank="1" showInputMessage="1" showDropDown="0" type="list" errorStyle="stop">
      <formula1>'Sheet人员规模'!$A$2:$A$10</formula1>
    </dataValidation>
    <dataValidation sqref="P2379:P2379" promptTitle="" prompt="请在下拉框中选择" errorTitle="" error="请在下拉框中选择" showErrorMessage="1" allowBlank="1" showInputMessage="1" showDropDown="0" type="list" errorStyle="stop">
      <formula1>'Sheet人员规模'!$A$2:$A$10</formula1>
    </dataValidation>
    <dataValidation sqref="P2380:P2380" promptTitle="" prompt="请在下拉框中选择" errorTitle="" error="请在下拉框中选择" showErrorMessage="1" allowBlank="1" showInputMessage="1" showDropDown="0" type="list" errorStyle="stop">
      <formula1>'Sheet人员规模'!$A$2:$A$10</formula1>
    </dataValidation>
    <dataValidation sqref="P2381:P2381" promptTitle="" prompt="请在下拉框中选择" errorTitle="" error="请在下拉框中选择" showErrorMessage="1" allowBlank="1" showInputMessage="1" showDropDown="0" type="list" errorStyle="stop">
      <formula1>'Sheet人员规模'!$A$2:$A$10</formula1>
    </dataValidation>
    <dataValidation sqref="P2382:P2382" promptTitle="" prompt="请在下拉框中选择" errorTitle="" error="请在下拉框中选择" showErrorMessage="1" allowBlank="1" showInputMessage="1" showDropDown="0" type="list" errorStyle="stop">
      <formula1>'Sheet人员规模'!$A$2:$A$10</formula1>
    </dataValidation>
    <dataValidation sqref="P2383:P2383" promptTitle="" prompt="请在下拉框中选择" errorTitle="" error="请在下拉框中选择" showErrorMessage="1" allowBlank="1" showInputMessage="1" showDropDown="0" type="list" errorStyle="stop">
      <formula1>'Sheet人员规模'!$A$2:$A$10</formula1>
    </dataValidation>
    <dataValidation sqref="P2384:P2384" promptTitle="" prompt="请在下拉框中选择" errorTitle="" error="请在下拉框中选择" showErrorMessage="1" allowBlank="1" showInputMessage="1" showDropDown="0" type="list" errorStyle="stop">
      <formula1>'Sheet人员规模'!$A$2:$A$10</formula1>
    </dataValidation>
    <dataValidation sqref="P2385:P2385" promptTitle="" prompt="请在下拉框中选择" errorTitle="" error="请在下拉框中选择" showErrorMessage="1" allowBlank="1" showInputMessage="1" showDropDown="0" type="list" errorStyle="stop">
      <formula1>'Sheet人员规模'!$A$2:$A$10</formula1>
    </dataValidation>
    <dataValidation sqref="P2386:P2386" promptTitle="" prompt="请在下拉框中选择" errorTitle="" error="请在下拉框中选择" showErrorMessage="1" allowBlank="1" showInputMessage="1" showDropDown="0" type="list" errorStyle="stop">
      <formula1>'Sheet人员规模'!$A$2:$A$10</formula1>
    </dataValidation>
    <dataValidation sqref="P2387:P2387" promptTitle="" prompt="请在下拉框中选择" errorTitle="" error="请在下拉框中选择" showErrorMessage="1" allowBlank="1" showInputMessage="1" showDropDown="0" type="list" errorStyle="stop">
      <formula1>'Sheet人员规模'!$A$2:$A$10</formula1>
    </dataValidation>
    <dataValidation sqref="P2388:P2388" promptTitle="" prompt="请在下拉框中选择" errorTitle="" error="请在下拉框中选择" showErrorMessage="1" allowBlank="1" showInputMessage="1" showDropDown="0" type="list" errorStyle="stop">
      <formula1>'Sheet人员规模'!$A$2:$A$10</formula1>
    </dataValidation>
    <dataValidation sqref="P2389:P2389" promptTitle="" prompt="请在下拉框中选择" errorTitle="" error="请在下拉框中选择" showErrorMessage="1" allowBlank="1" showInputMessage="1" showDropDown="0" type="list" errorStyle="stop">
      <formula1>'Sheet人员规模'!$A$2:$A$10</formula1>
    </dataValidation>
    <dataValidation sqref="P2390:P2390" promptTitle="" prompt="请在下拉框中选择" errorTitle="" error="请在下拉框中选择" showErrorMessage="1" allowBlank="1" showInputMessage="1" showDropDown="0" type="list" errorStyle="stop">
      <formula1>'Sheet人员规模'!$A$2:$A$10</formula1>
    </dataValidation>
    <dataValidation sqref="P2391:P2391" promptTitle="" prompt="请在下拉框中选择" errorTitle="" error="请在下拉框中选择" showErrorMessage="1" allowBlank="1" showInputMessage="1" showDropDown="0" type="list" errorStyle="stop">
      <formula1>'Sheet人员规模'!$A$2:$A$10</formula1>
    </dataValidation>
    <dataValidation sqref="P2392:P2392" promptTitle="" prompt="请在下拉框中选择" errorTitle="" error="请在下拉框中选择" showErrorMessage="1" allowBlank="1" showInputMessage="1" showDropDown="0" type="list" errorStyle="stop">
      <formula1>'Sheet人员规模'!$A$2:$A$10</formula1>
    </dataValidation>
    <dataValidation sqref="P2393:P2393" promptTitle="" prompt="请在下拉框中选择" errorTitle="" error="请在下拉框中选择" showErrorMessage="1" allowBlank="1" showInputMessage="1" showDropDown="0" type="list" errorStyle="stop">
      <formula1>'Sheet人员规模'!$A$2:$A$10</formula1>
    </dataValidation>
    <dataValidation sqref="P2394:P2394" promptTitle="" prompt="请在下拉框中选择" errorTitle="" error="请在下拉框中选择" showErrorMessage="1" allowBlank="1" showInputMessage="1" showDropDown="0" type="list" errorStyle="stop">
      <formula1>'Sheet人员规模'!$A$2:$A$10</formula1>
    </dataValidation>
    <dataValidation sqref="P2395:P2395" promptTitle="" prompt="请在下拉框中选择" errorTitle="" error="请在下拉框中选择" showErrorMessage="1" allowBlank="1" showInputMessage="1" showDropDown="0" type="list" errorStyle="stop">
      <formula1>'Sheet人员规模'!$A$2:$A$10</formula1>
    </dataValidation>
    <dataValidation sqref="P2396:P2396" promptTitle="" prompt="请在下拉框中选择" errorTitle="" error="请在下拉框中选择" showErrorMessage="1" allowBlank="1" showInputMessage="1" showDropDown="0" type="list" errorStyle="stop">
      <formula1>'Sheet人员规模'!$A$2:$A$10</formula1>
    </dataValidation>
    <dataValidation sqref="P2397:P2397" promptTitle="" prompt="请在下拉框中选择" errorTitle="" error="请在下拉框中选择" showErrorMessage="1" allowBlank="1" showInputMessage="1" showDropDown="0" type="list" errorStyle="stop">
      <formula1>'Sheet人员规模'!$A$2:$A$10</formula1>
    </dataValidation>
    <dataValidation sqref="P2398:P2398" promptTitle="" prompt="请在下拉框中选择" errorTitle="" error="请在下拉框中选择" showErrorMessage="1" allowBlank="1" showInputMessage="1" showDropDown="0" type="list" errorStyle="stop">
      <formula1>'Sheet人员规模'!$A$2:$A$10</formula1>
    </dataValidation>
    <dataValidation sqref="P2399:P2399" promptTitle="" prompt="请在下拉框中选择" errorTitle="" error="请在下拉框中选择" showErrorMessage="1" allowBlank="1" showInputMessage="1" showDropDown="0" type="list" errorStyle="stop">
      <formula1>'Sheet人员规模'!$A$2:$A$10</formula1>
    </dataValidation>
    <dataValidation sqref="P2400:P2400" promptTitle="" prompt="请在下拉框中选择" errorTitle="" error="请在下拉框中选择" showErrorMessage="1" allowBlank="1" showInputMessage="1" showDropDown="0" type="list" errorStyle="stop">
      <formula1>'Sheet人员规模'!$A$2:$A$10</formula1>
    </dataValidation>
    <dataValidation sqref="P2401:P2401" promptTitle="" prompt="请在下拉框中选择" errorTitle="" error="请在下拉框中选择" showErrorMessage="1" allowBlank="1" showInputMessage="1" showDropDown="0" type="list" errorStyle="stop">
      <formula1>'Sheet人员规模'!$A$2:$A$10</formula1>
    </dataValidation>
    <dataValidation sqref="P2402:P2402" promptTitle="" prompt="请在下拉框中选择" errorTitle="" error="请在下拉框中选择" showErrorMessage="1" allowBlank="1" showInputMessage="1" showDropDown="0" type="list" errorStyle="stop">
      <formula1>'Sheet人员规模'!$A$2:$A$10</formula1>
    </dataValidation>
    <dataValidation sqref="P2403:P2403" promptTitle="" prompt="请在下拉框中选择" errorTitle="" error="请在下拉框中选择" showErrorMessage="1" allowBlank="1" showInputMessage="1" showDropDown="0" type="list" errorStyle="stop">
      <formula1>'Sheet人员规模'!$A$2:$A$10</formula1>
    </dataValidation>
    <dataValidation sqref="P2404:P2404" promptTitle="" prompt="请在下拉框中选择" errorTitle="" error="请在下拉框中选择" showErrorMessage="1" allowBlank="1" showInputMessage="1" showDropDown="0" type="list" errorStyle="stop">
      <formula1>'Sheet人员规模'!$A$2:$A$10</formula1>
    </dataValidation>
    <dataValidation sqref="P2405:P2405" promptTitle="" prompt="请在下拉框中选择" errorTitle="" error="请在下拉框中选择" showErrorMessage="1" allowBlank="1" showInputMessage="1" showDropDown="0" type="list" errorStyle="stop">
      <formula1>'Sheet人员规模'!$A$2:$A$10</formula1>
    </dataValidation>
    <dataValidation sqref="P2406:P2406" promptTitle="" prompt="请在下拉框中选择" errorTitle="" error="请在下拉框中选择" showErrorMessage="1" allowBlank="1" showInputMessage="1" showDropDown="0" type="list" errorStyle="stop">
      <formula1>'Sheet人员规模'!$A$2:$A$10</formula1>
    </dataValidation>
    <dataValidation sqref="P2407:P2407" promptTitle="" prompt="请在下拉框中选择" errorTitle="" error="请在下拉框中选择" showErrorMessage="1" allowBlank="1" showInputMessage="1" showDropDown="0" type="list" errorStyle="stop">
      <formula1>'Sheet人员规模'!$A$2:$A$10</formula1>
    </dataValidation>
    <dataValidation sqref="P2408:P2408" promptTitle="" prompt="请在下拉框中选择" errorTitle="" error="请在下拉框中选择" showErrorMessage="1" allowBlank="1" showInputMessage="1" showDropDown="0" type="list" errorStyle="stop">
      <formula1>'Sheet人员规模'!$A$2:$A$10</formula1>
    </dataValidation>
    <dataValidation sqref="P2409:P2409" promptTitle="" prompt="请在下拉框中选择" errorTitle="" error="请在下拉框中选择" showErrorMessage="1" allowBlank="1" showInputMessage="1" showDropDown="0" type="list" errorStyle="stop">
      <formula1>'Sheet人员规模'!$A$2:$A$10</formula1>
    </dataValidation>
    <dataValidation sqref="P2410:P2410" promptTitle="" prompt="请在下拉框中选择" errorTitle="" error="请在下拉框中选择" showErrorMessage="1" allowBlank="1" showInputMessage="1" showDropDown="0" type="list" errorStyle="stop">
      <formula1>'Sheet人员规模'!$A$2:$A$10</formula1>
    </dataValidation>
    <dataValidation sqref="P2411:P2411" promptTitle="" prompt="请在下拉框中选择" errorTitle="" error="请在下拉框中选择" showErrorMessage="1" allowBlank="1" showInputMessage="1" showDropDown="0" type="list" errorStyle="stop">
      <formula1>'Sheet人员规模'!$A$2:$A$10</formula1>
    </dataValidation>
    <dataValidation sqref="P2412:P2412" promptTitle="" prompt="请在下拉框中选择" errorTitle="" error="请在下拉框中选择" showErrorMessage="1" allowBlank="1" showInputMessage="1" showDropDown="0" type="list" errorStyle="stop">
      <formula1>'Sheet人员规模'!$A$2:$A$10</formula1>
    </dataValidation>
    <dataValidation sqref="P2413:P2413" promptTitle="" prompt="请在下拉框中选择" errorTitle="" error="请在下拉框中选择" showErrorMessage="1" allowBlank="1" showInputMessage="1" showDropDown="0" type="list" errorStyle="stop">
      <formula1>'Sheet人员规模'!$A$2:$A$10</formula1>
    </dataValidation>
    <dataValidation sqref="P2414:P2414" promptTitle="" prompt="请在下拉框中选择" errorTitle="" error="请在下拉框中选择" showErrorMessage="1" allowBlank="1" showInputMessage="1" showDropDown="0" type="list" errorStyle="stop">
      <formula1>'Sheet人员规模'!$A$2:$A$10</formula1>
    </dataValidation>
    <dataValidation sqref="P2415:P2415" promptTitle="" prompt="请在下拉框中选择" errorTitle="" error="请在下拉框中选择" showErrorMessage="1" allowBlank="1" showInputMessage="1" showDropDown="0" type="list" errorStyle="stop">
      <formula1>'Sheet人员规模'!$A$2:$A$10</formula1>
    </dataValidation>
    <dataValidation sqref="P2416:P2416" promptTitle="" prompt="请在下拉框中选择" errorTitle="" error="请在下拉框中选择" showErrorMessage="1" allowBlank="1" showInputMessage="1" showDropDown="0" type="list" errorStyle="stop">
      <formula1>'Sheet人员规模'!$A$2:$A$10</formula1>
    </dataValidation>
    <dataValidation sqref="P2417:P2417" promptTitle="" prompt="请在下拉框中选择" errorTitle="" error="请在下拉框中选择" showErrorMessage="1" allowBlank="1" showInputMessage="1" showDropDown="0" type="list" errorStyle="stop">
      <formula1>'Sheet人员规模'!$A$2:$A$10</formula1>
    </dataValidation>
    <dataValidation sqref="P2418:P2418" promptTitle="" prompt="请在下拉框中选择" errorTitle="" error="请在下拉框中选择" showErrorMessage="1" allowBlank="1" showInputMessage="1" showDropDown="0" type="list" errorStyle="stop">
      <formula1>'Sheet人员规模'!$A$2:$A$10</formula1>
    </dataValidation>
    <dataValidation sqref="P2419:P2419" promptTitle="" prompt="请在下拉框中选择" errorTitle="" error="请在下拉框中选择" showErrorMessage="1" allowBlank="1" showInputMessage="1" showDropDown="0" type="list" errorStyle="stop">
      <formula1>'Sheet人员规模'!$A$2:$A$10</formula1>
    </dataValidation>
    <dataValidation sqref="P2420:P2420" promptTitle="" prompt="请在下拉框中选择" errorTitle="" error="请在下拉框中选择" showErrorMessage="1" allowBlank="1" showInputMessage="1" showDropDown="0" type="list" errorStyle="stop">
      <formula1>'Sheet人员规模'!$A$2:$A$10</formula1>
    </dataValidation>
    <dataValidation sqref="P2421:P2421" promptTitle="" prompt="请在下拉框中选择" errorTitle="" error="请在下拉框中选择" showErrorMessage="1" allowBlank="1" showInputMessage="1" showDropDown="0" type="list" errorStyle="stop">
      <formula1>'Sheet人员规模'!$A$2:$A$10</formula1>
    </dataValidation>
    <dataValidation sqref="P2422:P2422" promptTitle="" prompt="请在下拉框中选择" errorTitle="" error="请在下拉框中选择" showErrorMessage="1" allowBlank="1" showInputMessage="1" showDropDown="0" type="list" errorStyle="stop">
      <formula1>'Sheet人员规模'!$A$2:$A$10</formula1>
    </dataValidation>
    <dataValidation sqref="P2423:P2423" promptTitle="" prompt="请在下拉框中选择" errorTitle="" error="请在下拉框中选择" showErrorMessage="1" allowBlank="1" showInputMessage="1" showDropDown="0" type="list" errorStyle="stop">
      <formula1>'Sheet人员规模'!$A$2:$A$10</formula1>
    </dataValidation>
    <dataValidation sqref="P2424:P2424" promptTitle="" prompt="请在下拉框中选择" errorTitle="" error="请在下拉框中选择" showErrorMessage="1" allowBlank="1" showInputMessage="1" showDropDown="0" type="list" errorStyle="stop">
      <formula1>'Sheet人员规模'!$A$2:$A$10</formula1>
    </dataValidation>
    <dataValidation sqref="P2425:P2425" promptTitle="" prompt="请在下拉框中选择" errorTitle="" error="请在下拉框中选择" showErrorMessage="1" allowBlank="1" showInputMessage="1" showDropDown="0" type="list" errorStyle="stop">
      <formula1>'Sheet人员规模'!$A$2:$A$10</formula1>
    </dataValidation>
    <dataValidation sqref="P2426:P2426" promptTitle="" prompt="请在下拉框中选择" errorTitle="" error="请在下拉框中选择" showErrorMessage="1" allowBlank="1" showInputMessage="1" showDropDown="0" type="list" errorStyle="stop">
      <formula1>'Sheet人员规模'!$A$2:$A$10</formula1>
    </dataValidation>
    <dataValidation sqref="P2427:P2427" promptTitle="" prompt="请在下拉框中选择" errorTitle="" error="请在下拉框中选择" showErrorMessage="1" allowBlank="1" showInputMessage="1" showDropDown="0" type="list" errorStyle="stop">
      <formula1>'Sheet人员规模'!$A$2:$A$10</formula1>
    </dataValidation>
    <dataValidation sqref="P2428:P2428" promptTitle="" prompt="请在下拉框中选择" errorTitle="" error="请在下拉框中选择" showErrorMessage="1" allowBlank="1" showInputMessage="1" showDropDown="0" type="list" errorStyle="stop">
      <formula1>'Sheet人员规模'!$A$2:$A$10</formula1>
    </dataValidation>
    <dataValidation sqref="P2429:P2429" promptTitle="" prompt="请在下拉框中选择" errorTitle="" error="请在下拉框中选择" showErrorMessage="1" allowBlank="1" showInputMessage="1" showDropDown="0" type="list" errorStyle="stop">
      <formula1>'Sheet人员规模'!$A$2:$A$10</formula1>
    </dataValidation>
    <dataValidation sqref="P2430:P2430" promptTitle="" prompt="请在下拉框中选择" errorTitle="" error="请在下拉框中选择" showErrorMessage="1" allowBlank="1" showInputMessage="1" showDropDown="0" type="list" errorStyle="stop">
      <formula1>'Sheet人员规模'!$A$2:$A$10</formula1>
    </dataValidation>
    <dataValidation sqref="P2431:P2431" promptTitle="" prompt="请在下拉框中选择" errorTitle="" error="请在下拉框中选择" showErrorMessage="1" allowBlank="1" showInputMessage="1" showDropDown="0" type="list" errorStyle="stop">
      <formula1>'Sheet人员规模'!$A$2:$A$10</formula1>
    </dataValidation>
    <dataValidation sqref="P2432:P2432" promptTitle="" prompt="请在下拉框中选择" errorTitle="" error="请在下拉框中选择" showErrorMessage="1" allowBlank="1" showInputMessage="1" showDropDown="0" type="list" errorStyle="stop">
      <formula1>'Sheet人员规模'!$A$2:$A$10</formula1>
    </dataValidation>
    <dataValidation sqref="P2433:P2433" promptTitle="" prompt="请在下拉框中选择" errorTitle="" error="请在下拉框中选择" showErrorMessage="1" allowBlank="1" showInputMessage="1" showDropDown="0" type="list" errorStyle="stop">
      <formula1>'Sheet人员规模'!$A$2:$A$10</formula1>
    </dataValidation>
    <dataValidation sqref="P2434:P2434" promptTitle="" prompt="请在下拉框中选择" errorTitle="" error="请在下拉框中选择" showErrorMessage="1" allowBlank="1" showInputMessage="1" showDropDown="0" type="list" errorStyle="stop">
      <formula1>'Sheet人员规模'!$A$2:$A$10</formula1>
    </dataValidation>
    <dataValidation sqref="P2435:P2435" promptTitle="" prompt="请在下拉框中选择" errorTitle="" error="请在下拉框中选择" showErrorMessage="1" allowBlank="1" showInputMessage="1" showDropDown="0" type="list" errorStyle="stop">
      <formula1>'Sheet人员规模'!$A$2:$A$10</formula1>
    </dataValidation>
    <dataValidation sqref="P2436:P2436" promptTitle="" prompt="请在下拉框中选择" errorTitle="" error="请在下拉框中选择" showErrorMessage="1" allowBlank="1" showInputMessage="1" showDropDown="0" type="list" errorStyle="stop">
      <formula1>'Sheet人员规模'!$A$2:$A$10</formula1>
    </dataValidation>
    <dataValidation sqref="P2437:P2437" promptTitle="" prompt="请在下拉框中选择" errorTitle="" error="请在下拉框中选择" showErrorMessage="1" allowBlank="1" showInputMessage="1" showDropDown="0" type="list" errorStyle="stop">
      <formula1>'Sheet人员规模'!$A$2:$A$10</formula1>
    </dataValidation>
    <dataValidation sqref="P2438:P2438" promptTitle="" prompt="请在下拉框中选择" errorTitle="" error="请在下拉框中选择" showErrorMessage="1" allowBlank="1" showInputMessage="1" showDropDown="0" type="list" errorStyle="stop">
      <formula1>'Sheet人员规模'!$A$2:$A$10</formula1>
    </dataValidation>
    <dataValidation sqref="P2439:P2439" promptTitle="" prompt="请在下拉框中选择" errorTitle="" error="请在下拉框中选择" showErrorMessage="1" allowBlank="1" showInputMessage="1" showDropDown="0" type="list" errorStyle="stop">
      <formula1>'Sheet人员规模'!$A$2:$A$10</formula1>
    </dataValidation>
    <dataValidation sqref="P2440:P2440" promptTitle="" prompt="请在下拉框中选择" errorTitle="" error="请在下拉框中选择" showErrorMessage="1" allowBlank="1" showInputMessage="1" showDropDown="0" type="list" errorStyle="stop">
      <formula1>'Sheet人员规模'!$A$2:$A$10</formula1>
    </dataValidation>
    <dataValidation sqref="P2441:P2441" promptTitle="" prompt="请在下拉框中选择" errorTitle="" error="请在下拉框中选择" showErrorMessage="1" allowBlank="1" showInputMessage="1" showDropDown="0" type="list" errorStyle="stop">
      <formula1>'Sheet人员规模'!$A$2:$A$10</formula1>
    </dataValidation>
    <dataValidation sqref="P2442:P2442" promptTitle="" prompt="请在下拉框中选择" errorTitle="" error="请在下拉框中选择" showErrorMessage="1" allowBlank="1" showInputMessage="1" showDropDown="0" type="list" errorStyle="stop">
      <formula1>'Sheet人员规模'!$A$2:$A$10</formula1>
    </dataValidation>
    <dataValidation sqref="P2443:P2443" promptTitle="" prompt="请在下拉框中选择" errorTitle="" error="请在下拉框中选择" showErrorMessage="1" allowBlank="1" showInputMessage="1" showDropDown="0" type="list" errorStyle="stop">
      <formula1>'Sheet人员规模'!$A$2:$A$10</formula1>
    </dataValidation>
    <dataValidation sqref="P2444:P2444" promptTitle="" prompt="请在下拉框中选择" errorTitle="" error="请在下拉框中选择" showErrorMessage="1" allowBlank="1" showInputMessage="1" showDropDown="0" type="list" errorStyle="stop">
      <formula1>'Sheet人员规模'!$A$2:$A$10</formula1>
    </dataValidation>
    <dataValidation sqref="P2445:P2445" promptTitle="" prompt="请在下拉框中选择" errorTitle="" error="请在下拉框中选择" showErrorMessage="1" allowBlank="1" showInputMessage="1" showDropDown="0" type="list" errorStyle="stop">
      <formula1>'Sheet人员规模'!$A$2:$A$10</formula1>
    </dataValidation>
    <dataValidation sqref="P2446:P2446" promptTitle="" prompt="请在下拉框中选择" errorTitle="" error="请在下拉框中选择" showErrorMessage="1" allowBlank="1" showInputMessage="1" showDropDown="0" type="list" errorStyle="stop">
      <formula1>'Sheet人员规模'!$A$2:$A$10</formula1>
    </dataValidation>
    <dataValidation sqref="P2447:P2447" promptTitle="" prompt="请在下拉框中选择" errorTitle="" error="请在下拉框中选择" showErrorMessage="1" allowBlank="1" showInputMessage="1" showDropDown="0" type="list" errorStyle="stop">
      <formula1>'Sheet人员规模'!$A$2:$A$10</formula1>
    </dataValidation>
    <dataValidation sqref="P2448:P2448" promptTitle="" prompt="请在下拉框中选择" errorTitle="" error="请在下拉框中选择" showErrorMessage="1" allowBlank="1" showInputMessage="1" showDropDown="0" type="list" errorStyle="stop">
      <formula1>'Sheet人员规模'!$A$2:$A$10</formula1>
    </dataValidation>
    <dataValidation sqref="P2449:P2449" promptTitle="" prompt="请在下拉框中选择" errorTitle="" error="请在下拉框中选择" showErrorMessage="1" allowBlank="1" showInputMessage="1" showDropDown="0" type="list" errorStyle="stop">
      <formula1>'Sheet人员规模'!$A$2:$A$10</formula1>
    </dataValidation>
    <dataValidation sqref="P2450:P2450" promptTitle="" prompt="请在下拉框中选择" errorTitle="" error="请在下拉框中选择" showErrorMessage="1" allowBlank="1" showInputMessage="1" showDropDown="0" type="list" errorStyle="stop">
      <formula1>'Sheet人员规模'!$A$2:$A$10</formula1>
    </dataValidation>
    <dataValidation sqref="P2451:P2451" promptTitle="" prompt="请在下拉框中选择" errorTitle="" error="请在下拉框中选择" showErrorMessage="1" allowBlank="1" showInputMessage="1" showDropDown="0" type="list" errorStyle="stop">
      <formula1>'Sheet人员规模'!$A$2:$A$10</formula1>
    </dataValidation>
    <dataValidation sqref="P2452:P2452" promptTitle="" prompt="请在下拉框中选择" errorTitle="" error="请在下拉框中选择" showErrorMessage="1" allowBlank="1" showInputMessage="1" showDropDown="0" type="list" errorStyle="stop">
      <formula1>'Sheet人员规模'!$A$2:$A$10</formula1>
    </dataValidation>
    <dataValidation sqref="P2453:P2453" promptTitle="" prompt="请在下拉框中选择" errorTitle="" error="请在下拉框中选择" showErrorMessage="1" allowBlank="1" showInputMessage="1" showDropDown="0" type="list" errorStyle="stop">
      <formula1>'Sheet人员规模'!$A$2:$A$10</formula1>
    </dataValidation>
    <dataValidation sqref="P2454:P2454" promptTitle="" prompt="请在下拉框中选择" errorTitle="" error="请在下拉框中选择" showErrorMessage="1" allowBlank="1" showInputMessage="1" showDropDown="0" type="list" errorStyle="stop">
      <formula1>'Sheet人员规模'!$A$2:$A$10</formula1>
    </dataValidation>
    <dataValidation sqref="P2455:P2455" promptTitle="" prompt="请在下拉框中选择" errorTitle="" error="请在下拉框中选择" showErrorMessage="1" allowBlank="1" showInputMessage="1" showDropDown="0" type="list" errorStyle="stop">
      <formula1>'Sheet人员规模'!$A$2:$A$10</formula1>
    </dataValidation>
    <dataValidation sqref="P2456:P2456" promptTitle="" prompt="请在下拉框中选择" errorTitle="" error="请在下拉框中选择" showErrorMessage="1" allowBlank="1" showInputMessage="1" showDropDown="0" type="list" errorStyle="stop">
      <formula1>'Sheet人员规模'!$A$2:$A$10</formula1>
    </dataValidation>
    <dataValidation sqref="P2457:P2457" promptTitle="" prompt="请在下拉框中选择" errorTitle="" error="请在下拉框中选择" showErrorMessage="1" allowBlank="1" showInputMessage="1" showDropDown="0" type="list" errorStyle="stop">
      <formula1>'Sheet人员规模'!$A$2:$A$10</formula1>
    </dataValidation>
    <dataValidation sqref="P2458:P2458" promptTitle="" prompt="请在下拉框中选择" errorTitle="" error="请在下拉框中选择" showErrorMessage="1" allowBlank="1" showInputMessage="1" showDropDown="0" type="list" errorStyle="stop">
      <formula1>'Sheet人员规模'!$A$2:$A$10</formula1>
    </dataValidation>
    <dataValidation sqref="P2459:P2459" promptTitle="" prompt="请在下拉框中选择" errorTitle="" error="请在下拉框中选择" showErrorMessage="1" allowBlank="1" showInputMessage="1" showDropDown="0" type="list" errorStyle="stop">
      <formula1>'Sheet人员规模'!$A$2:$A$10</formula1>
    </dataValidation>
    <dataValidation sqref="P2460:P2460" promptTitle="" prompt="请在下拉框中选择" errorTitle="" error="请在下拉框中选择" showErrorMessage="1" allowBlank="1" showInputMessage="1" showDropDown="0" type="list" errorStyle="stop">
      <formula1>'Sheet人员规模'!$A$2:$A$10</formula1>
    </dataValidation>
    <dataValidation sqref="P2461:P2461" promptTitle="" prompt="请在下拉框中选择" errorTitle="" error="请在下拉框中选择" showErrorMessage="1" allowBlank="1" showInputMessage="1" showDropDown="0" type="list" errorStyle="stop">
      <formula1>'Sheet人员规模'!$A$2:$A$10</formula1>
    </dataValidation>
    <dataValidation sqref="P2462:P2462" promptTitle="" prompt="请在下拉框中选择" errorTitle="" error="请在下拉框中选择" showErrorMessage="1" allowBlank="1" showInputMessage="1" showDropDown="0" type="list" errorStyle="stop">
      <formula1>'Sheet人员规模'!$A$2:$A$10</formula1>
    </dataValidation>
    <dataValidation sqref="P2463:P2463" promptTitle="" prompt="请在下拉框中选择" errorTitle="" error="请在下拉框中选择" showErrorMessage="1" allowBlank="1" showInputMessage="1" showDropDown="0" type="list" errorStyle="stop">
      <formula1>'Sheet人员规模'!$A$2:$A$10</formula1>
    </dataValidation>
    <dataValidation sqref="P2464:P2464" promptTitle="" prompt="请在下拉框中选择" errorTitle="" error="请在下拉框中选择" showErrorMessage="1" allowBlank="1" showInputMessage="1" showDropDown="0" type="list" errorStyle="stop">
      <formula1>'Sheet人员规模'!$A$2:$A$10</formula1>
    </dataValidation>
    <dataValidation sqref="P2465:P2465" promptTitle="" prompt="请在下拉框中选择" errorTitle="" error="请在下拉框中选择" showErrorMessage="1" allowBlank="1" showInputMessage="1" showDropDown="0" type="list" errorStyle="stop">
      <formula1>'Sheet人员规模'!$A$2:$A$10</formula1>
    </dataValidation>
    <dataValidation sqref="P2466:P2466" promptTitle="" prompt="请在下拉框中选择" errorTitle="" error="请在下拉框中选择" showErrorMessage="1" allowBlank="1" showInputMessage="1" showDropDown="0" type="list" errorStyle="stop">
      <formula1>'Sheet人员规模'!$A$2:$A$10</formula1>
    </dataValidation>
    <dataValidation sqref="P2467:P2467" promptTitle="" prompt="请在下拉框中选择" errorTitle="" error="请在下拉框中选择" showErrorMessage="1" allowBlank="1" showInputMessage="1" showDropDown="0" type="list" errorStyle="stop">
      <formula1>'Sheet人员规模'!$A$2:$A$10</formula1>
    </dataValidation>
    <dataValidation sqref="P2468:P2468" promptTitle="" prompt="请在下拉框中选择" errorTitle="" error="请在下拉框中选择" showErrorMessage="1" allowBlank="1" showInputMessage="1" showDropDown="0" type="list" errorStyle="stop">
      <formula1>'Sheet人员规模'!$A$2:$A$10</formula1>
    </dataValidation>
    <dataValidation sqref="P2469:P2469" promptTitle="" prompt="请在下拉框中选择" errorTitle="" error="请在下拉框中选择" showErrorMessage="1" allowBlank="1" showInputMessage="1" showDropDown="0" type="list" errorStyle="stop">
      <formula1>'Sheet人员规模'!$A$2:$A$10</formula1>
    </dataValidation>
    <dataValidation sqref="P2470:P2470" promptTitle="" prompt="请在下拉框中选择" errorTitle="" error="请在下拉框中选择" showErrorMessage="1" allowBlank="1" showInputMessage="1" showDropDown="0" type="list" errorStyle="stop">
      <formula1>'Sheet人员规模'!$A$2:$A$10</formula1>
    </dataValidation>
    <dataValidation sqref="P2471:P2471" promptTitle="" prompt="请在下拉框中选择" errorTitle="" error="请在下拉框中选择" showErrorMessage="1" allowBlank="1" showInputMessage="1" showDropDown="0" type="list" errorStyle="stop">
      <formula1>'Sheet人员规模'!$A$2:$A$10</formula1>
    </dataValidation>
    <dataValidation sqref="P2472:P2472" promptTitle="" prompt="请在下拉框中选择" errorTitle="" error="请在下拉框中选择" showErrorMessage="1" allowBlank="1" showInputMessage="1" showDropDown="0" type="list" errorStyle="stop">
      <formula1>'Sheet人员规模'!$A$2:$A$10</formula1>
    </dataValidation>
    <dataValidation sqref="P2473:P2473" promptTitle="" prompt="请在下拉框中选择" errorTitle="" error="请在下拉框中选择" showErrorMessage="1" allowBlank="1" showInputMessage="1" showDropDown="0" type="list" errorStyle="stop">
      <formula1>'Sheet人员规模'!$A$2:$A$10</formula1>
    </dataValidation>
    <dataValidation sqref="P2474:P2474" promptTitle="" prompt="请在下拉框中选择" errorTitle="" error="请在下拉框中选择" showErrorMessage="1" allowBlank="1" showInputMessage="1" showDropDown="0" type="list" errorStyle="stop">
      <formula1>'Sheet人员规模'!$A$2:$A$10</formula1>
    </dataValidation>
    <dataValidation sqref="P2475:P2475" promptTitle="" prompt="请在下拉框中选择" errorTitle="" error="请在下拉框中选择" showErrorMessage="1" allowBlank="1" showInputMessage="1" showDropDown="0" type="list" errorStyle="stop">
      <formula1>'Sheet人员规模'!$A$2:$A$10</formula1>
    </dataValidation>
    <dataValidation sqref="P2476:P2476" promptTitle="" prompt="请在下拉框中选择" errorTitle="" error="请在下拉框中选择" showErrorMessage="1" allowBlank="1" showInputMessage="1" showDropDown="0" type="list" errorStyle="stop">
      <formula1>'Sheet人员规模'!$A$2:$A$10</formula1>
    </dataValidation>
    <dataValidation sqref="P2477:P2477" promptTitle="" prompt="请在下拉框中选择" errorTitle="" error="请在下拉框中选择" showErrorMessage="1" allowBlank="1" showInputMessage="1" showDropDown="0" type="list" errorStyle="stop">
      <formula1>'Sheet人员规模'!$A$2:$A$10</formula1>
    </dataValidation>
    <dataValidation sqref="P2478:P2478" promptTitle="" prompt="请在下拉框中选择" errorTitle="" error="请在下拉框中选择" showErrorMessage="1" allowBlank="1" showInputMessage="1" showDropDown="0" type="list" errorStyle="stop">
      <formula1>'Sheet人员规模'!$A$2:$A$10</formula1>
    </dataValidation>
    <dataValidation sqref="P2479:P2479" promptTitle="" prompt="请在下拉框中选择" errorTitle="" error="请在下拉框中选择" showErrorMessage="1" allowBlank="1" showInputMessage="1" showDropDown="0" type="list" errorStyle="stop">
      <formula1>'Sheet人员规模'!$A$2:$A$10</formula1>
    </dataValidation>
    <dataValidation sqref="P2480:P2480" promptTitle="" prompt="请在下拉框中选择" errorTitle="" error="请在下拉框中选择" showErrorMessage="1" allowBlank="1" showInputMessage="1" showDropDown="0" type="list" errorStyle="stop">
      <formula1>'Sheet人员规模'!$A$2:$A$10</formula1>
    </dataValidation>
    <dataValidation sqref="P2481:P2481" promptTitle="" prompt="请在下拉框中选择" errorTitle="" error="请在下拉框中选择" showErrorMessage="1" allowBlank="1" showInputMessage="1" showDropDown="0" type="list" errorStyle="stop">
      <formula1>'Sheet人员规模'!$A$2:$A$10</formula1>
    </dataValidation>
    <dataValidation sqref="P2482:P2482" promptTitle="" prompt="请在下拉框中选择" errorTitle="" error="请在下拉框中选择" showErrorMessage="1" allowBlank="1" showInputMessage="1" showDropDown="0" type="list" errorStyle="stop">
      <formula1>'Sheet人员规模'!$A$2:$A$10</formula1>
    </dataValidation>
    <dataValidation sqref="P2483:P2483" promptTitle="" prompt="请在下拉框中选择" errorTitle="" error="请在下拉框中选择" showErrorMessage="1" allowBlank="1" showInputMessage="1" showDropDown="0" type="list" errorStyle="stop">
      <formula1>'Sheet人员规模'!$A$2:$A$10</formula1>
    </dataValidation>
    <dataValidation sqref="P2484:P2484" promptTitle="" prompt="请在下拉框中选择" errorTitle="" error="请在下拉框中选择" showErrorMessage="1" allowBlank="1" showInputMessage="1" showDropDown="0" type="list" errorStyle="stop">
      <formula1>'Sheet人员规模'!$A$2:$A$10</formula1>
    </dataValidation>
    <dataValidation sqref="P2485:P2485" promptTitle="" prompt="请在下拉框中选择" errorTitle="" error="请在下拉框中选择" showErrorMessage="1" allowBlank="1" showInputMessage="1" showDropDown="0" type="list" errorStyle="stop">
      <formula1>'Sheet人员规模'!$A$2:$A$10</formula1>
    </dataValidation>
    <dataValidation sqref="P2486:P2486" promptTitle="" prompt="请在下拉框中选择" errorTitle="" error="请在下拉框中选择" showErrorMessage="1" allowBlank="1" showInputMessage="1" showDropDown="0" type="list" errorStyle="stop">
      <formula1>'Sheet人员规模'!$A$2:$A$10</formula1>
    </dataValidation>
    <dataValidation sqref="P2487:P2487" promptTitle="" prompt="请在下拉框中选择" errorTitle="" error="请在下拉框中选择" showErrorMessage="1" allowBlank="1" showInputMessage="1" showDropDown="0" type="list" errorStyle="stop">
      <formula1>'Sheet人员规模'!$A$2:$A$10</formula1>
    </dataValidation>
    <dataValidation sqref="P2488:P2488" promptTitle="" prompt="请在下拉框中选择" errorTitle="" error="请在下拉框中选择" showErrorMessage="1" allowBlank="1" showInputMessage="1" showDropDown="0" type="list" errorStyle="stop">
      <formula1>'Sheet人员规模'!$A$2:$A$10</formula1>
    </dataValidation>
    <dataValidation sqref="P2489:P2489" promptTitle="" prompt="请在下拉框中选择" errorTitle="" error="请在下拉框中选择" showErrorMessage="1" allowBlank="1" showInputMessage="1" showDropDown="0" type="list" errorStyle="stop">
      <formula1>'Sheet人员规模'!$A$2:$A$10</formula1>
    </dataValidation>
    <dataValidation sqref="P2490:P2490" promptTitle="" prompt="请在下拉框中选择" errorTitle="" error="请在下拉框中选择" showErrorMessage="1" allowBlank="1" showInputMessage="1" showDropDown="0" type="list" errorStyle="stop">
      <formula1>'Sheet人员规模'!$A$2:$A$10</formula1>
    </dataValidation>
    <dataValidation sqref="P2491:P2491" promptTitle="" prompt="请在下拉框中选择" errorTitle="" error="请在下拉框中选择" showErrorMessage="1" allowBlank="1" showInputMessage="1" showDropDown="0" type="list" errorStyle="stop">
      <formula1>'Sheet人员规模'!$A$2:$A$10</formula1>
    </dataValidation>
    <dataValidation sqref="P2492:P2492" promptTitle="" prompt="请在下拉框中选择" errorTitle="" error="请在下拉框中选择" showErrorMessage="1" allowBlank="1" showInputMessage="1" showDropDown="0" type="list" errorStyle="stop">
      <formula1>'Sheet人员规模'!$A$2:$A$10</formula1>
    </dataValidation>
    <dataValidation sqref="P2493:P2493" promptTitle="" prompt="请在下拉框中选择" errorTitle="" error="请在下拉框中选择" showErrorMessage="1" allowBlank="1" showInputMessage="1" showDropDown="0" type="list" errorStyle="stop">
      <formula1>'Sheet人员规模'!$A$2:$A$10</formula1>
    </dataValidation>
    <dataValidation sqref="P2494:P2494" promptTitle="" prompt="请在下拉框中选择" errorTitle="" error="请在下拉框中选择" showErrorMessage="1" allowBlank="1" showInputMessage="1" showDropDown="0" type="list" errorStyle="stop">
      <formula1>'Sheet人员规模'!$A$2:$A$10</formula1>
    </dataValidation>
    <dataValidation sqref="P2495:P2495" promptTitle="" prompt="请在下拉框中选择" errorTitle="" error="请在下拉框中选择" showErrorMessage="1" allowBlank="1" showInputMessage="1" showDropDown="0" type="list" errorStyle="stop">
      <formula1>'Sheet人员规模'!$A$2:$A$10</formula1>
    </dataValidation>
    <dataValidation sqref="P2496:P2496" promptTitle="" prompt="请在下拉框中选择" errorTitle="" error="请在下拉框中选择" showErrorMessage="1" allowBlank="1" showInputMessage="1" showDropDown="0" type="list" errorStyle="stop">
      <formula1>'Sheet人员规模'!$A$2:$A$10</formula1>
    </dataValidation>
    <dataValidation sqref="P2497:P2497" promptTitle="" prompt="请在下拉框中选择" errorTitle="" error="请在下拉框中选择" showErrorMessage="1" allowBlank="1" showInputMessage="1" showDropDown="0" type="list" errorStyle="stop">
      <formula1>'Sheet人员规模'!$A$2:$A$10</formula1>
    </dataValidation>
    <dataValidation sqref="P2498:P2498" promptTitle="" prompt="请在下拉框中选择" errorTitle="" error="请在下拉框中选择" showErrorMessage="1" allowBlank="1" showInputMessage="1" showDropDown="0" type="list" errorStyle="stop">
      <formula1>'Sheet人员规模'!$A$2:$A$10</formula1>
    </dataValidation>
    <dataValidation sqref="P2499:P2499" promptTitle="" prompt="请在下拉框中选择" errorTitle="" error="请在下拉框中选择" showErrorMessage="1" allowBlank="1" showInputMessage="1" showDropDown="0" type="list" errorStyle="stop">
      <formula1>'Sheet人员规模'!$A$2:$A$10</formula1>
    </dataValidation>
    <dataValidation sqref="P2500:P2500" promptTitle="" prompt="请在下拉框中选择" errorTitle="" error="请在下拉框中选择" showErrorMessage="1" allowBlank="1" showInputMessage="1" showDropDown="0" type="list" errorStyle="stop">
      <formula1>'Sheet人员规模'!$A$2:$A$10</formula1>
    </dataValidation>
    <dataValidation sqref="P2501:P2501" promptTitle="" prompt="请在下拉框中选择" errorTitle="" error="请在下拉框中选择" showErrorMessage="1" allowBlank="1" showInputMessage="1" showDropDown="0" type="list" errorStyle="stop">
      <formula1>'Sheet人员规模'!$A$2:$A$10</formula1>
    </dataValidation>
    <dataValidation sqref="P2502:P2502" promptTitle="" prompt="请在下拉框中选择" errorTitle="" error="请在下拉框中选择" showErrorMessage="1" allowBlank="1" showInputMessage="1" showDropDown="0" type="list" errorStyle="stop">
      <formula1>'Sheet人员规模'!$A$2:$A$10</formula1>
    </dataValidation>
    <dataValidation sqref="P2503:P2503" promptTitle="" prompt="请在下拉框中选择" errorTitle="" error="请在下拉框中选择" showErrorMessage="1" allowBlank="1" showInputMessage="1" showDropDown="0" type="list" errorStyle="stop">
      <formula1>'Sheet人员规模'!$A$2:$A$10</formula1>
    </dataValidation>
    <dataValidation sqref="P2504:P2504" promptTitle="" prompt="请在下拉框中选择" errorTitle="" error="请在下拉框中选择" showErrorMessage="1" allowBlank="1" showInputMessage="1" showDropDown="0" type="list" errorStyle="stop">
      <formula1>'Sheet人员规模'!$A$2:$A$10</formula1>
    </dataValidation>
    <dataValidation sqref="P2505:P2505" promptTitle="" prompt="请在下拉框中选择" errorTitle="" error="请在下拉框中选择" showErrorMessage="1" allowBlank="1" showInputMessage="1" showDropDown="0" type="list" errorStyle="stop">
      <formula1>'Sheet人员规模'!$A$2:$A$10</formula1>
    </dataValidation>
    <dataValidation sqref="P2506:P2506" promptTitle="" prompt="请在下拉框中选择" errorTitle="" error="请在下拉框中选择" showErrorMessage="1" allowBlank="1" showInputMessage="1" showDropDown="0" type="list" errorStyle="stop">
      <formula1>'Sheet人员规模'!$A$2:$A$10</formula1>
    </dataValidation>
    <dataValidation sqref="P2507:P2507" promptTitle="" prompt="请在下拉框中选择" errorTitle="" error="请在下拉框中选择" showErrorMessage="1" allowBlank="1" showInputMessage="1" showDropDown="0" type="list" errorStyle="stop">
      <formula1>'Sheet人员规模'!$A$2:$A$10</formula1>
    </dataValidation>
    <dataValidation sqref="P2508:P2508" promptTitle="" prompt="请在下拉框中选择" errorTitle="" error="请在下拉框中选择" showErrorMessage="1" allowBlank="1" showInputMessage="1" showDropDown="0" type="list" errorStyle="stop">
      <formula1>'Sheet人员规模'!$A$2:$A$10</formula1>
    </dataValidation>
    <dataValidation sqref="P2509:P2509" promptTitle="" prompt="请在下拉框中选择" errorTitle="" error="请在下拉框中选择" showErrorMessage="1" allowBlank="1" showInputMessage="1" showDropDown="0" type="list" errorStyle="stop">
      <formula1>'Sheet人员规模'!$A$2:$A$10</formula1>
    </dataValidation>
    <dataValidation sqref="P2510:P2510" promptTitle="" prompt="请在下拉框中选择" errorTitle="" error="请在下拉框中选择" showErrorMessage="1" allowBlank="1" showInputMessage="1" showDropDown="0" type="list" errorStyle="stop">
      <formula1>'Sheet人员规模'!$A$2:$A$10</formula1>
    </dataValidation>
    <dataValidation sqref="P2511:P2511" promptTitle="" prompt="请在下拉框中选择" errorTitle="" error="请在下拉框中选择" showErrorMessage="1" allowBlank="1" showInputMessage="1" showDropDown="0" type="list" errorStyle="stop">
      <formula1>'Sheet人员规模'!$A$2:$A$10</formula1>
    </dataValidation>
    <dataValidation sqref="P2512:P2512" promptTitle="" prompt="请在下拉框中选择" errorTitle="" error="请在下拉框中选择" showErrorMessage="1" allowBlank="1" showInputMessage="1" showDropDown="0" type="list" errorStyle="stop">
      <formula1>'Sheet人员规模'!$A$2:$A$10</formula1>
    </dataValidation>
    <dataValidation sqref="P2513:P2513" promptTitle="" prompt="请在下拉框中选择" errorTitle="" error="请在下拉框中选择" showErrorMessage="1" allowBlank="1" showInputMessage="1" showDropDown="0" type="list" errorStyle="stop">
      <formula1>'Sheet人员规模'!$A$2:$A$10</formula1>
    </dataValidation>
    <dataValidation sqref="P2514:P2514" promptTitle="" prompt="请在下拉框中选择" errorTitle="" error="请在下拉框中选择" showErrorMessage="1" allowBlank="1" showInputMessage="1" showDropDown="0" type="list" errorStyle="stop">
      <formula1>'Sheet人员规模'!$A$2:$A$10</formula1>
    </dataValidation>
    <dataValidation sqref="P2515:P2515" promptTitle="" prompt="请在下拉框中选择" errorTitle="" error="请在下拉框中选择" showErrorMessage="1" allowBlank="1" showInputMessage="1" showDropDown="0" type="list" errorStyle="stop">
      <formula1>'Sheet人员规模'!$A$2:$A$10</formula1>
    </dataValidation>
    <dataValidation sqref="P2516:P2516" promptTitle="" prompt="请在下拉框中选择" errorTitle="" error="请在下拉框中选择" showErrorMessage="1" allowBlank="1" showInputMessage="1" showDropDown="0" type="list" errorStyle="stop">
      <formula1>'Sheet人员规模'!$A$2:$A$10</formula1>
    </dataValidation>
    <dataValidation sqref="P2517:P2517" promptTitle="" prompt="请在下拉框中选择" errorTitle="" error="请在下拉框中选择" showErrorMessage="1" allowBlank="1" showInputMessage="1" showDropDown="0" type="list" errorStyle="stop">
      <formula1>'Sheet人员规模'!$A$2:$A$10</formula1>
    </dataValidation>
    <dataValidation sqref="P2518:P2518" promptTitle="" prompt="请在下拉框中选择" errorTitle="" error="请在下拉框中选择" showErrorMessage="1" allowBlank="1" showInputMessage="1" showDropDown="0" type="list" errorStyle="stop">
      <formula1>'Sheet人员规模'!$A$2:$A$10</formula1>
    </dataValidation>
    <dataValidation sqref="P2519:P2519" promptTitle="" prompt="请在下拉框中选择" errorTitle="" error="请在下拉框中选择" showErrorMessage="1" allowBlank="1" showInputMessage="1" showDropDown="0" type="list" errorStyle="stop">
      <formula1>'Sheet人员规模'!$A$2:$A$10</formula1>
    </dataValidation>
    <dataValidation sqref="P2520:P2520" promptTitle="" prompt="请在下拉框中选择" errorTitle="" error="请在下拉框中选择" showErrorMessage="1" allowBlank="1" showInputMessage="1" showDropDown="0" type="list" errorStyle="stop">
      <formula1>'Sheet人员规模'!$A$2:$A$10</formula1>
    </dataValidation>
    <dataValidation sqref="P2521:P2521" promptTitle="" prompt="请在下拉框中选择" errorTitle="" error="请在下拉框中选择" showErrorMessage="1" allowBlank="1" showInputMessage="1" showDropDown="0" type="list" errorStyle="stop">
      <formula1>'Sheet人员规模'!$A$2:$A$10</formula1>
    </dataValidation>
    <dataValidation sqref="P2522:P2522" promptTitle="" prompt="请在下拉框中选择" errorTitle="" error="请在下拉框中选择" showErrorMessage="1" allowBlank="1" showInputMessage="1" showDropDown="0" type="list" errorStyle="stop">
      <formula1>'Sheet人员规模'!$A$2:$A$10</formula1>
    </dataValidation>
    <dataValidation sqref="P2523:P2523" promptTitle="" prompt="请在下拉框中选择" errorTitle="" error="请在下拉框中选择" showErrorMessage="1" allowBlank="1" showInputMessage="1" showDropDown="0" type="list" errorStyle="stop">
      <formula1>'Sheet人员规模'!$A$2:$A$10</formula1>
    </dataValidation>
    <dataValidation sqref="P2524:P2524" promptTitle="" prompt="请在下拉框中选择" errorTitle="" error="请在下拉框中选择" showErrorMessage="1" allowBlank="1" showInputMessage="1" showDropDown="0" type="list" errorStyle="stop">
      <formula1>'Sheet人员规模'!$A$2:$A$10</formula1>
    </dataValidation>
    <dataValidation sqref="P2525:P2525" promptTitle="" prompt="请在下拉框中选择" errorTitle="" error="请在下拉框中选择" showErrorMessage="1" allowBlank="1" showInputMessage="1" showDropDown="0" type="list" errorStyle="stop">
      <formula1>'Sheet人员规模'!$A$2:$A$10</formula1>
    </dataValidation>
    <dataValidation sqref="P2526:P2526" promptTitle="" prompt="请在下拉框中选择" errorTitle="" error="请在下拉框中选择" showErrorMessage="1" allowBlank="1" showInputMessage="1" showDropDown="0" type="list" errorStyle="stop">
      <formula1>'Sheet人员规模'!$A$2:$A$10</formula1>
    </dataValidation>
    <dataValidation sqref="P2527:P2527" promptTitle="" prompt="请在下拉框中选择" errorTitle="" error="请在下拉框中选择" showErrorMessage="1" allowBlank="1" showInputMessage="1" showDropDown="0" type="list" errorStyle="stop">
      <formula1>'Sheet人员规模'!$A$2:$A$10</formula1>
    </dataValidation>
    <dataValidation sqref="P2528:P2528" promptTitle="" prompt="请在下拉框中选择" errorTitle="" error="请在下拉框中选择" showErrorMessage="1" allowBlank="1" showInputMessage="1" showDropDown="0" type="list" errorStyle="stop">
      <formula1>'Sheet人员规模'!$A$2:$A$10</formula1>
    </dataValidation>
    <dataValidation sqref="P2529:P2529" promptTitle="" prompt="请在下拉框中选择" errorTitle="" error="请在下拉框中选择" showErrorMessage="1" allowBlank="1" showInputMessage="1" showDropDown="0" type="list" errorStyle="stop">
      <formula1>'Sheet人员规模'!$A$2:$A$10</formula1>
    </dataValidation>
    <dataValidation sqref="P2530:P2530" promptTitle="" prompt="请在下拉框中选择" errorTitle="" error="请在下拉框中选择" showErrorMessage="1" allowBlank="1" showInputMessage="1" showDropDown="0" type="list" errorStyle="stop">
      <formula1>'Sheet人员规模'!$A$2:$A$10</formula1>
    </dataValidation>
    <dataValidation sqref="P2531:P2531" promptTitle="" prompt="请在下拉框中选择" errorTitle="" error="请在下拉框中选择" showErrorMessage="1" allowBlank="1" showInputMessage="1" showDropDown="0" type="list" errorStyle="stop">
      <formula1>'Sheet人员规模'!$A$2:$A$10</formula1>
    </dataValidation>
    <dataValidation sqref="P2532:P2532" promptTitle="" prompt="请在下拉框中选择" errorTitle="" error="请在下拉框中选择" showErrorMessage="1" allowBlank="1" showInputMessage="1" showDropDown="0" type="list" errorStyle="stop">
      <formula1>'Sheet人员规模'!$A$2:$A$10</formula1>
    </dataValidation>
    <dataValidation sqref="P2533:P2533" promptTitle="" prompt="请在下拉框中选择" errorTitle="" error="请在下拉框中选择" showErrorMessage="1" allowBlank="1" showInputMessage="1" showDropDown="0" type="list" errorStyle="stop">
      <formula1>'Sheet人员规模'!$A$2:$A$10</formula1>
    </dataValidation>
    <dataValidation sqref="P2534:P2534" promptTitle="" prompt="请在下拉框中选择" errorTitle="" error="请在下拉框中选择" showErrorMessage="1" allowBlank="1" showInputMessage="1" showDropDown="0" type="list" errorStyle="stop">
      <formula1>'Sheet人员规模'!$A$2:$A$10</formula1>
    </dataValidation>
    <dataValidation sqref="P2535:P2535" promptTitle="" prompt="请在下拉框中选择" errorTitle="" error="请在下拉框中选择" showErrorMessage="1" allowBlank="1" showInputMessage="1" showDropDown="0" type="list" errorStyle="stop">
      <formula1>'Sheet人员规模'!$A$2:$A$10</formula1>
    </dataValidation>
    <dataValidation sqref="P2536:P2536" promptTitle="" prompt="请在下拉框中选择" errorTitle="" error="请在下拉框中选择" showErrorMessage="1" allowBlank="1" showInputMessage="1" showDropDown="0" type="list" errorStyle="stop">
      <formula1>'Sheet人员规模'!$A$2:$A$10</formula1>
    </dataValidation>
    <dataValidation sqref="P2537:P2537" promptTitle="" prompt="请在下拉框中选择" errorTitle="" error="请在下拉框中选择" showErrorMessage="1" allowBlank="1" showInputMessage="1" showDropDown="0" type="list" errorStyle="stop">
      <formula1>'Sheet人员规模'!$A$2:$A$10</formula1>
    </dataValidation>
    <dataValidation sqref="P2538:P2538" promptTitle="" prompt="请在下拉框中选择" errorTitle="" error="请在下拉框中选择" showErrorMessage="1" allowBlank="1" showInputMessage="1" showDropDown="0" type="list" errorStyle="stop">
      <formula1>'Sheet人员规模'!$A$2:$A$10</formula1>
    </dataValidation>
    <dataValidation sqref="P2539:P2539" promptTitle="" prompt="请在下拉框中选择" errorTitle="" error="请在下拉框中选择" showErrorMessage="1" allowBlank="1" showInputMessage="1" showDropDown="0" type="list" errorStyle="stop">
      <formula1>'Sheet人员规模'!$A$2:$A$10</formula1>
    </dataValidation>
    <dataValidation sqref="P2540:P2540" promptTitle="" prompt="请在下拉框中选择" errorTitle="" error="请在下拉框中选择" showErrorMessage="1" allowBlank="1" showInputMessage="1" showDropDown="0" type="list" errorStyle="stop">
      <formula1>'Sheet人员规模'!$A$2:$A$10</formula1>
    </dataValidation>
    <dataValidation sqref="P2541:P2541" promptTitle="" prompt="请在下拉框中选择" errorTitle="" error="请在下拉框中选择" showErrorMessage="1" allowBlank="1" showInputMessage="1" showDropDown="0" type="list" errorStyle="stop">
      <formula1>'Sheet人员规模'!$A$2:$A$10</formula1>
    </dataValidation>
    <dataValidation sqref="P2542:P2542" promptTitle="" prompt="请在下拉框中选择" errorTitle="" error="请在下拉框中选择" showErrorMessage="1" allowBlank="1" showInputMessage="1" showDropDown="0" type="list" errorStyle="stop">
      <formula1>'Sheet人员规模'!$A$2:$A$10</formula1>
    </dataValidation>
    <dataValidation sqref="P2543:P2543" promptTitle="" prompt="请在下拉框中选择" errorTitle="" error="请在下拉框中选择" showErrorMessage="1" allowBlank="1" showInputMessage="1" showDropDown="0" type="list" errorStyle="stop">
      <formula1>'Sheet人员规模'!$A$2:$A$10</formula1>
    </dataValidation>
    <dataValidation sqref="P2544:P2544" promptTitle="" prompt="请在下拉框中选择" errorTitle="" error="请在下拉框中选择" showErrorMessage="1" allowBlank="1" showInputMessage="1" showDropDown="0" type="list" errorStyle="stop">
      <formula1>'Sheet人员规模'!$A$2:$A$10</formula1>
    </dataValidation>
    <dataValidation sqref="P2545:P2545" promptTitle="" prompt="请在下拉框中选择" errorTitle="" error="请在下拉框中选择" showErrorMessage="1" allowBlank="1" showInputMessage="1" showDropDown="0" type="list" errorStyle="stop">
      <formula1>'Sheet人员规模'!$A$2:$A$10</formula1>
    </dataValidation>
    <dataValidation sqref="P2546:P2546" promptTitle="" prompt="请在下拉框中选择" errorTitle="" error="请在下拉框中选择" showErrorMessage="1" allowBlank="1" showInputMessage="1" showDropDown="0" type="list" errorStyle="stop">
      <formula1>'Sheet人员规模'!$A$2:$A$10</formula1>
    </dataValidation>
    <dataValidation sqref="P2547:P2547" promptTitle="" prompt="请在下拉框中选择" errorTitle="" error="请在下拉框中选择" showErrorMessage="1" allowBlank="1" showInputMessage="1" showDropDown="0" type="list" errorStyle="stop">
      <formula1>'Sheet人员规模'!$A$2:$A$10</formula1>
    </dataValidation>
    <dataValidation sqref="P2548:P2548" promptTitle="" prompt="请在下拉框中选择" errorTitle="" error="请在下拉框中选择" showErrorMessage="1" allowBlank="1" showInputMessage="1" showDropDown="0" type="list" errorStyle="stop">
      <formula1>'Sheet人员规模'!$A$2:$A$10</formula1>
    </dataValidation>
    <dataValidation sqref="P2549:P2549" promptTitle="" prompt="请在下拉框中选择" errorTitle="" error="请在下拉框中选择" showErrorMessage="1" allowBlank="1" showInputMessage="1" showDropDown="0" type="list" errorStyle="stop">
      <formula1>'Sheet人员规模'!$A$2:$A$10</formula1>
    </dataValidation>
    <dataValidation sqref="P2550:P2550" promptTitle="" prompt="请在下拉框中选择" errorTitle="" error="请在下拉框中选择" showErrorMessage="1" allowBlank="1" showInputMessage="1" showDropDown="0" type="list" errorStyle="stop">
      <formula1>'Sheet人员规模'!$A$2:$A$10</formula1>
    </dataValidation>
    <dataValidation sqref="P2551:P2551" promptTitle="" prompt="请在下拉框中选择" errorTitle="" error="请在下拉框中选择" showErrorMessage="1" allowBlank="1" showInputMessage="1" showDropDown="0" type="list" errorStyle="stop">
      <formula1>'Sheet人员规模'!$A$2:$A$10</formula1>
    </dataValidation>
    <dataValidation sqref="P2552:P2552" promptTitle="" prompt="请在下拉框中选择" errorTitle="" error="请在下拉框中选择" showErrorMessage="1" allowBlank="1" showInputMessage="1" showDropDown="0" type="list" errorStyle="stop">
      <formula1>'Sheet人员规模'!$A$2:$A$10</formula1>
    </dataValidation>
    <dataValidation sqref="P2553:P2553" promptTitle="" prompt="请在下拉框中选择" errorTitle="" error="请在下拉框中选择" showErrorMessage="1" allowBlank="1" showInputMessage="1" showDropDown="0" type="list" errorStyle="stop">
      <formula1>'Sheet人员规模'!$A$2:$A$10</formula1>
    </dataValidation>
    <dataValidation sqref="P2554:P2554" promptTitle="" prompt="请在下拉框中选择" errorTitle="" error="请在下拉框中选择" showErrorMessage="1" allowBlank="1" showInputMessage="1" showDropDown="0" type="list" errorStyle="stop">
      <formula1>'Sheet人员规模'!$A$2:$A$10</formula1>
    </dataValidation>
    <dataValidation sqref="P2555:P2555" promptTitle="" prompt="请在下拉框中选择" errorTitle="" error="请在下拉框中选择" showErrorMessage="1" allowBlank="1" showInputMessage="1" showDropDown="0" type="list" errorStyle="stop">
      <formula1>'Sheet人员规模'!$A$2:$A$10</formula1>
    </dataValidation>
    <dataValidation sqref="P2556:P2556" promptTitle="" prompt="请在下拉框中选择" errorTitle="" error="请在下拉框中选择" showErrorMessage="1" allowBlank="1" showInputMessage="1" showDropDown="0" type="list" errorStyle="stop">
      <formula1>'Sheet人员规模'!$A$2:$A$10</formula1>
    </dataValidation>
    <dataValidation sqref="P2557:P2557" promptTitle="" prompt="请在下拉框中选择" errorTitle="" error="请在下拉框中选择" showErrorMessage="1" allowBlank="1" showInputMessage="1" showDropDown="0" type="list" errorStyle="stop">
      <formula1>'Sheet人员规模'!$A$2:$A$10</formula1>
    </dataValidation>
    <dataValidation sqref="P2558:P2558" promptTitle="" prompt="请在下拉框中选择" errorTitle="" error="请在下拉框中选择" showErrorMessage="1" allowBlank="1" showInputMessage="1" showDropDown="0" type="list" errorStyle="stop">
      <formula1>'Sheet人员规模'!$A$2:$A$10</formula1>
    </dataValidation>
    <dataValidation sqref="P2559:P2559" promptTitle="" prompt="请在下拉框中选择" errorTitle="" error="请在下拉框中选择" showErrorMessage="1" allowBlank="1" showInputMessage="1" showDropDown="0" type="list" errorStyle="stop">
      <formula1>'Sheet人员规模'!$A$2:$A$10</formula1>
    </dataValidation>
    <dataValidation sqref="P2560:P2560" promptTitle="" prompt="请在下拉框中选择" errorTitle="" error="请在下拉框中选择" showErrorMessage="1" allowBlank="1" showInputMessage="1" showDropDown="0" type="list" errorStyle="stop">
      <formula1>'Sheet人员规模'!$A$2:$A$10</formula1>
    </dataValidation>
    <dataValidation sqref="P2561:P2561" promptTitle="" prompt="请在下拉框中选择" errorTitle="" error="请在下拉框中选择" showErrorMessage="1" allowBlank="1" showInputMessage="1" showDropDown="0" type="list" errorStyle="stop">
      <formula1>'Sheet人员规模'!$A$2:$A$10</formula1>
    </dataValidation>
    <dataValidation sqref="P2562:P2562" promptTitle="" prompt="请在下拉框中选择" errorTitle="" error="请在下拉框中选择" showErrorMessage="1" allowBlank="1" showInputMessage="1" showDropDown="0" type="list" errorStyle="stop">
      <formula1>'Sheet人员规模'!$A$2:$A$10</formula1>
    </dataValidation>
    <dataValidation sqref="P2563:P2563" promptTitle="" prompt="请在下拉框中选择" errorTitle="" error="请在下拉框中选择" showErrorMessage="1" allowBlank="1" showInputMessage="1" showDropDown="0" type="list" errorStyle="stop">
      <formula1>'Sheet人员规模'!$A$2:$A$10</formula1>
    </dataValidation>
    <dataValidation sqref="P2564:P2564" promptTitle="" prompt="请在下拉框中选择" errorTitle="" error="请在下拉框中选择" showErrorMessage="1" allowBlank="1" showInputMessage="1" showDropDown="0" type="list" errorStyle="stop">
      <formula1>'Sheet人员规模'!$A$2:$A$10</formula1>
    </dataValidation>
    <dataValidation sqref="P2565:P2565" promptTitle="" prompt="请在下拉框中选择" errorTitle="" error="请在下拉框中选择" showErrorMessage="1" allowBlank="1" showInputMessage="1" showDropDown="0" type="list" errorStyle="stop">
      <formula1>'Sheet人员规模'!$A$2:$A$10</formula1>
    </dataValidation>
    <dataValidation sqref="P2566:P2566" promptTitle="" prompt="请在下拉框中选择" errorTitle="" error="请在下拉框中选择" showErrorMessage="1" allowBlank="1" showInputMessage="1" showDropDown="0" type="list" errorStyle="stop">
      <formula1>'Sheet人员规模'!$A$2:$A$10</formula1>
    </dataValidation>
    <dataValidation sqref="P2567:P2567" promptTitle="" prompt="请在下拉框中选择" errorTitle="" error="请在下拉框中选择" showErrorMessage="1" allowBlank="1" showInputMessage="1" showDropDown="0" type="list" errorStyle="stop">
      <formula1>'Sheet人员规模'!$A$2:$A$10</formula1>
    </dataValidation>
    <dataValidation sqref="P2568:P2568" promptTitle="" prompt="请在下拉框中选择" errorTitle="" error="请在下拉框中选择" showErrorMessage="1" allowBlank="1" showInputMessage="1" showDropDown="0" type="list" errorStyle="stop">
      <formula1>'Sheet人员规模'!$A$2:$A$10</formula1>
    </dataValidation>
    <dataValidation sqref="P2569:P2569" promptTitle="" prompt="请在下拉框中选择" errorTitle="" error="请在下拉框中选择" showErrorMessage="1" allowBlank="1" showInputMessage="1" showDropDown="0" type="list" errorStyle="stop">
      <formula1>'Sheet人员规模'!$A$2:$A$10</formula1>
    </dataValidation>
    <dataValidation sqref="P2570:P2570" promptTitle="" prompt="请在下拉框中选择" errorTitle="" error="请在下拉框中选择" showErrorMessage="1" allowBlank="1" showInputMessage="1" showDropDown="0" type="list" errorStyle="stop">
      <formula1>'Sheet人员规模'!$A$2:$A$10</formula1>
    </dataValidation>
    <dataValidation sqref="P2571:P2571" promptTitle="" prompt="请在下拉框中选择" errorTitle="" error="请在下拉框中选择" showErrorMessage="1" allowBlank="1" showInputMessage="1" showDropDown="0" type="list" errorStyle="stop">
      <formula1>'Sheet人员规模'!$A$2:$A$10</formula1>
    </dataValidation>
    <dataValidation sqref="P2572:P2572" promptTitle="" prompt="请在下拉框中选择" errorTitle="" error="请在下拉框中选择" showErrorMessage="1" allowBlank="1" showInputMessage="1" showDropDown="0" type="list" errorStyle="stop">
      <formula1>'Sheet人员规模'!$A$2:$A$10</formula1>
    </dataValidation>
    <dataValidation sqref="P2573:P2573" promptTitle="" prompt="请在下拉框中选择" errorTitle="" error="请在下拉框中选择" showErrorMessage="1" allowBlank="1" showInputMessage="1" showDropDown="0" type="list" errorStyle="stop">
      <formula1>'Sheet人员规模'!$A$2:$A$10</formula1>
    </dataValidation>
    <dataValidation sqref="P2574:P2574" promptTitle="" prompt="请在下拉框中选择" errorTitle="" error="请在下拉框中选择" showErrorMessage="1" allowBlank="1" showInputMessage="1" showDropDown="0" type="list" errorStyle="stop">
      <formula1>'Sheet人员规模'!$A$2:$A$10</formula1>
    </dataValidation>
    <dataValidation sqref="P2575:P2575" promptTitle="" prompt="请在下拉框中选择" errorTitle="" error="请在下拉框中选择" showErrorMessage="1" allowBlank="1" showInputMessage="1" showDropDown="0" type="list" errorStyle="stop">
      <formula1>'Sheet人员规模'!$A$2:$A$10</formula1>
    </dataValidation>
    <dataValidation sqref="P2576:P2576" promptTitle="" prompt="请在下拉框中选择" errorTitle="" error="请在下拉框中选择" showErrorMessage="1" allowBlank="1" showInputMessage="1" showDropDown="0" type="list" errorStyle="stop">
      <formula1>'Sheet人员规模'!$A$2:$A$10</formula1>
    </dataValidation>
    <dataValidation sqref="P2577:P2577" promptTitle="" prompt="请在下拉框中选择" errorTitle="" error="请在下拉框中选择" showErrorMessage="1" allowBlank="1" showInputMessage="1" showDropDown="0" type="list" errorStyle="stop">
      <formula1>'Sheet人员规模'!$A$2:$A$10</formula1>
    </dataValidation>
    <dataValidation sqref="P2578:P2578" promptTitle="" prompt="请在下拉框中选择" errorTitle="" error="请在下拉框中选择" showErrorMessage="1" allowBlank="1" showInputMessage="1" showDropDown="0" type="list" errorStyle="stop">
      <formula1>'Sheet人员规模'!$A$2:$A$10</formula1>
    </dataValidation>
    <dataValidation sqref="P2579:P2579" promptTitle="" prompt="请在下拉框中选择" errorTitle="" error="请在下拉框中选择" showErrorMessage="1" allowBlank="1" showInputMessage="1" showDropDown="0" type="list" errorStyle="stop">
      <formula1>'Sheet人员规模'!$A$2:$A$10</formula1>
    </dataValidation>
    <dataValidation sqref="P2580:P2580" promptTitle="" prompt="请在下拉框中选择" errorTitle="" error="请在下拉框中选择" showErrorMessage="1" allowBlank="1" showInputMessage="1" showDropDown="0" type="list" errorStyle="stop">
      <formula1>'Sheet人员规模'!$A$2:$A$10</formula1>
    </dataValidation>
    <dataValidation sqref="P2581:P2581" promptTitle="" prompt="请在下拉框中选择" errorTitle="" error="请在下拉框中选择" showErrorMessage="1" allowBlank="1" showInputMessage="1" showDropDown="0" type="list" errorStyle="stop">
      <formula1>'Sheet人员规模'!$A$2:$A$10</formula1>
    </dataValidation>
    <dataValidation sqref="P2582:P2582" promptTitle="" prompt="请在下拉框中选择" errorTitle="" error="请在下拉框中选择" showErrorMessage="1" allowBlank="1" showInputMessage="1" showDropDown="0" type="list" errorStyle="stop">
      <formula1>'Sheet人员规模'!$A$2:$A$10</formula1>
    </dataValidation>
    <dataValidation sqref="P2583:P2583" promptTitle="" prompt="请在下拉框中选择" errorTitle="" error="请在下拉框中选择" showErrorMessage="1" allowBlank="1" showInputMessage="1" showDropDown="0" type="list" errorStyle="stop">
      <formula1>'Sheet人员规模'!$A$2:$A$10</formula1>
    </dataValidation>
    <dataValidation sqref="P2584:P2584" promptTitle="" prompt="请在下拉框中选择" errorTitle="" error="请在下拉框中选择" showErrorMessage="1" allowBlank="1" showInputMessage="1" showDropDown="0" type="list" errorStyle="stop">
      <formula1>'Sheet人员规模'!$A$2:$A$10</formula1>
    </dataValidation>
    <dataValidation sqref="P2585:P2585" promptTitle="" prompt="请在下拉框中选择" errorTitle="" error="请在下拉框中选择" showErrorMessage="1" allowBlank="1" showInputMessage="1" showDropDown="0" type="list" errorStyle="stop">
      <formula1>'Sheet人员规模'!$A$2:$A$10</formula1>
    </dataValidation>
    <dataValidation sqref="P2586:P2586" promptTitle="" prompt="请在下拉框中选择" errorTitle="" error="请在下拉框中选择" showErrorMessage="1" allowBlank="1" showInputMessage="1" showDropDown="0" type="list" errorStyle="stop">
      <formula1>'Sheet人员规模'!$A$2:$A$10</formula1>
    </dataValidation>
    <dataValidation sqref="P2587:P2587" promptTitle="" prompt="请在下拉框中选择" errorTitle="" error="请在下拉框中选择" showErrorMessage="1" allowBlank="1" showInputMessage="1" showDropDown="0" type="list" errorStyle="stop">
      <formula1>'Sheet人员规模'!$A$2:$A$10</formula1>
    </dataValidation>
    <dataValidation sqref="P2588:P2588" promptTitle="" prompt="请在下拉框中选择" errorTitle="" error="请在下拉框中选择" showErrorMessage="1" allowBlank="1" showInputMessage="1" showDropDown="0" type="list" errorStyle="stop">
      <formula1>'Sheet人员规模'!$A$2:$A$10</formula1>
    </dataValidation>
    <dataValidation sqref="P2589:P2589" promptTitle="" prompt="请在下拉框中选择" errorTitle="" error="请在下拉框中选择" showErrorMessage="1" allowBlank="1" showInputMessage="1" showDropDown="0" type="list" errorStyle="stop">
      <formula1>'Sheet人员规模'!$A$2:$A$10</formula1>
    </dataValidation>
    <dataValidation sqref="P2590:P2590" promptTitle="" prompt="请在下拉框中选择" errorTitle="" error="请在下拉框中选择" showErrorMessage="1" allowBlank="1" showInputMessage="1" showDropDown="0" type="list" errorStyle="stop">
      <formula1>'Sheet人员规模'!$A$2:$A$10</formula1>
    </dataValidation>
    <dataValidation sqref="P2591:P2591" promptTitle="" prompt="请在下拉框中选择" errorTitle="" error="请在下拉框中选择" showErrorMessage="1" allowBlank="1" showInputMessage="1" showDropDown="0" type="list" errorStyle="stop">
      <formula1>'Sheet人员规模'!$A$2:$A$10</formula1>
    </dataValidation>
    <dataValidation sqref="P2592:P2592" promptTitle="" prompt="请在下拉框中选择" errorTitle="" error="请在下拉框中选择" showErrorMessage="1" allowBlank="1" showInputMessage="1" showDropDown="0" type="list" errorStyle="stop">
      <formula1>'Sheet人员规模'!$A$2:$A$10</formula1>
    </dataValidation>
    <dataValidation sqref="P2593:P2593" promptTitle="" prompt="请在下拉框中选择" errorTitle="" error="请在下拉框中选择" showErrorMessage="1" allowBlank="1" showInputMessage="1" showDropDown="0" type="list" errorStyle="stop">
      <formula1>'Sheet人员规模'!$A$2:$A$10</formula1>
    </dataValidation>
    <dataValidation sqref="P2594:P2594" promptTitle="" prompt="请在下拉框中选择" errorTitle="" error="请在下拉框中选择" showErrorMessage="1" allowBlank="1" showInputMessage="1" showDropDown="0" type="list" errorStyle="stop">
      <formula1>'Sheet人员规模'!$A$2:$A$10</formula1>
    </dataValidation>
    <dataValidation sqref="P2595:P2595" promptTitle="" prompt="请在下拉框中选择" errorTitle="" error="请在下拉框中选择" showErrorMessage="1" allowBlank="1" showInputMessage="1" showDropDown="0" type="list" errorStyle="stop">
      <formula1>'Sheet人员规模'!$A$2:$A$10</formula1>
    </dataValidation>
    <dataValidation sqref="P2596:P2596" promptTitle="" prompt="请在下拉框中选择" errorTitle="" error="请在下拉框中选择" showErrorMessage="1" allowBlank="1" showInputMessage="1" showDropDown="0" type="list" errorStyle="stop">
      <formula1>'Sheet人员规模'!$A$2:$A$10</formula1>
    </dataValidation>
    <dataValidation sqref="P2597:P2597" promptTitle="" prompt="请在下拉框中选择" errorTitle="" error="请在下拉框中选择" showErrorMessage="1" allowBlank="1" showInputMessage="1" showDropDown="0" type="list" errorStyle="stop">
      <formula1>'Sheet人员规模'!$A$2:$A$10</formula1>
    </dataValidation>
    <dataValidation sqref="P2598:P2598" promptTitle="" prompt="请在下拉框中选择" errorTitle="" error="请在下拉框中选择" showErrorMessage="1" allowBlank="1" showInputMessage="1" showDropDown="0" type="list" errorStyle="stop">
      <formula1>'Sheet人员规模'!$A$2:$A$10</formula1>
    </dataValidation>
    <dataValidation sqref="P2599:P2599" promptTitle="" prompt="请在下拉框中选择" errorTitle="" error="请在下拉框中选择" showErrorMessage="1" allowBlank="1" showInputMessage="1" showDropDown="0" type="list" errorStyle="stop">
      <formula1>'Sheet人员规模'!$A$2:$A$10</formula1>
    </dataValidation>
    <dataValidation sqref="P2600:P2600" promptTitle="" prompt="请在下拉框中选择" errorTitle="" error="请在下拉框中选择" showErrorMessage="1" allowBlank="1" showInputMessage="1" showDropDown="0" type="list" errorStyle="stop">
      <formula1>'Sheet人员规模'!$A$2:$A$10</formula1>
    </dataValidation>
    <dataValidation sqref="P2601:P2601" promptTitle="" prompt="请在下拉框中选择" errorTitle="" error="请在下拉框中选择" showErrorMessage="1" allowBlank="1" showInputMessage="1" showDropDown="0" type="list" errorStyle="stop">
      <formula1>'Sheet人员规模'!$A$2:$A$10</formula1>
    </dataValidation>
    <dataValidation sqref="P2602:P2602" promptTitle="" prompt="请在下拉框中选择" errorTitle="" error="请在下拉框中选择" showErrorMessage="1" allowBlank="1" showInputMessage="1" showDropDown="0" type="list" errorStyle="stop">
      <formula1>'Sheet人员规模'!$A$2:$A$10</formula1>
    </dataValidation>
    <dataValidation sqref="P2603:P2603" promptTitle="" prompt="请在下拉框中选择" errorTitle="" error="请在下拉框中选择" showErrorMessage="1" allowBlank="1" showInputMessage="1" showDropDown="0" type="list" errorStyle="stop">
      <formula1>'Sheet人员规模'!$A$2:$A$10</formula1>
    </dataValidation>
    <dataValidation sqref="P2604:P2604" promptTitle="" prompt="请在下拉框中选择" errorTitle="" error="请在下拉框中选择" showErrorMessage="1" allowBlank="1" showInputMessage="1" showDropDown="0" type="list" errorStyle="stop">
      <formula1>'Sheet人员规模'!$A$2:$A$10</formula1>
    </dataValidation>
    <dataValidation sqref="P2605:P2605" promptTitle="" prompt="请在下拉框中选择" errorTitle="" error="请在下拉框中选择" showErrorMessage="1" allowBlank="1" showInputMessage="1" showDropDown="0" type="list" errorStyle="stop">
      <formula1>'Sheet人员规模'!$A$2:$A$10</formula1>
    </dataValidation>
    <dataValidation sqref="P2606:P2606" promptTitle="" prompt="请在下拉框中选择" errorTitle="" error="请在下拉框中选择" showErrorMessage="1" allowBlank="1" showInputMessage="1" showDropDown="0" type="list" errorStyle="stop">
      <formula1>'Sheet人员规模'!$A$2:$A$10</formula1>
    </dataValidation>
    <dataValidation sqref="P2607:P2607" promptTitle="" prompt="请在下拉框中选择" errorTitle="" error="请在下拉框中选择" showErrorMessage="1" allowBlank="1" showInputMessage="1" showDropDown="0" type="list" errorStyle="stop">
      <formula1>'Sheet人员规模'!$A$2:$A$10</formula1>
    </dataValidation>
    <dataValidation sqref="P2608:P2608" promptTitle="" prompt="请在下拉框中选择" errorTitle="" error="请在下拉框中选择" showErrorMessage="1" allowBlank="1" showInputMessage="1" showDropDown="0" type="list" errorStyle="stop">
      <formula1>'Sheet人员规模'!$A$2:$A$10</formula1>
    </dataValidation>
    <dataValidation sqref="P2609:P2609" promptTitle="" prompt="请在下拉框中选择" errorTitle="" error="请在下拉框中选择" showErrorMessage="1" allowBlank="1" showInputMessage="1" showDropDown="0" type="list" errorStyle="stop">
      <formula1>'Sheet人员规模'!$A$2:$A$10</formula1>
    </dataValidation>
    <dataValidation sqref="P2610:P2610" promptTitle="" prompt="请在下拉框中选择" errorTitle="" error="请在下拉框中选择" showErrorMessage="1" allowBlank="1" showInputMessage="1" showDropDown="0" type="list" errorStyle="stop">
      <formula1>'Sheet人员规模'!$A$2:$A$10</formula1>
    </dataValidation>
    <dataValidation sqref="P2611:P2611" promptTitle="" prompt="请在下拉框中选择" errorTitle="" error="请在下拉框中选择" showErrorMessage="1" allowBlank="1" showInputMessage="1" showDropDown="0" type="list" errorStyle="stop">
      <formula1>'Sheet人员规模'!$A$2:$A$10</formula1>
    </dataValidation>
    <dataValidation sqref="P2612:P2612" promptTitle="" prompt="请在下拉框中选择" errorTitle="" error="请在下拉框中选择" showErrorMessage="1" allowBlank="1" showInputMessage="1" showDropDown="0" type="list" errorStyle="stop">
      <formula1>'Sheet人员规模'!$A$2:$A$10</formula1>
    </dataValidation>
    <dataValidation sqref="P2613:P2613" promptTitle="" prompt="请在下拉框中选择" errorTitle="" error="请在下拉框中选择" showErrorMessage="1" allowBlank="1" showInputMessage="1" showDropDown="0" type="list" errorStyle="stop">
      <formula1>'Sheet人员规模'!$A$2:$A$10</formula1>
    </dataValidation>
    <dataValidation sqref="P2614:P2614" promptTitle="" prompt="请在下拉框中选择" errorTitle="" error="请在下拉框中选择" showErrorMessage="1" allowBlank="1" showInputMessage="1" showDropDown="0" type="list" errorStyle="stop">
      <formula1>'Sheet人员规模'!$A$2:$A$10</formula1>
    </dataValidation>
    <dataValidation sqref="P2615:P2615" promptTitle="" prompt="请在下拉框中选择" errorTitle="" error="请在下拉框中选择" showErrorMessage="1" allowBlank="1" showInputMessage="1" showDropDown="0" type="list" errorStyle="stop">
      <formula1>'Sheet人员规模'!$A$2:$A$10</formula1>
    </dataValidation>
    <dataValidation sqref="P2616:P2616" promptTitle="" prompt="请在下拉框中选择" errorTitle="" error="请在下拉框中选择" showErrorMessage="1" allowBlank="1" showInputMessage="1" showDropDown="0" type="list" errorStyle="stop">
      <formula1>'Sheet人员规模'!$A$2:$A$10</formula1>
    </dataValidation>
    <dataValidation sqref="P2617:P2617" promptTitle="" prompt="请在下拉框中选择" errorTitle="" error="请在下拉框中选择" showErrorMessage="1" allowBlank="1" showInputMessage="1" showDropDown="0" type="list" errorStyle="stop">
      <formula1>'Sheet人员规模'!$A$2:$A$10</formula1>
    </dataValidation>
    <dataValidation sqref="P2618:P2618" promptTitle="" prompt="请在下拉框中选择" errorTitle="" error="请在下拉框中选择" showErrorMessage="1" allowBlank="1" showInputMessage="1" showDropDown="0" type="list" errorStyle="stop">
      <formula1>'Sheet人员规模'!$A$2:$A$10</formula1>
    </dataValidation>
    <dataValidation sqref="P2619:P2619" promptTitle="" prompt="请在下拉框中选择" errorTitle="" error="请在下拉框中选择" showErrorMessage="1" allowBlank="1" showInputMessage="1" showDropDown="0" type="list" errorStyle="stop">
      <formula1>'Sheet人员规模'!$A$2:$A$10</formula1>
    </dataValidation>
    <dataValidation sqref="P2620:P2620" promptTitle="" prompt="请在下拉框中选择" errorTitle="" error="请在下拉框中选择" showErrorMessage="1" allowBlank="1" showInputMessage="1" showDropDown="0" type="list" errorStyle="stop">
      <formula1>'Sheet人员规模'!$A$2:$A$10</formula1>
    </dataValidation>
    <dataValidation sqref="P2621:P2621" promptTitle="" prompt="请在下拉框中选择" errorTitle="" error="请在下拉框中选择" showErrorMessage="1" allowBlank="1" showInputMessage="1" showDropDown="0" type="list" errorStyle="stop">
      <formula1>'Sheet人员规模'!$A$2:$A$10</formula1>
    </dataValidation>
    <dataValidation sqref="P2622:P2622" promptTitle="" prompt="请在下拉框中选择" errorTitle="" error="请在下拉框中选择" showErrorMessage="1" allowBlank="1" showInputMessage="1" showDropDown="0" type="list" errorStyle="stop">
      <formula1>'Sheet人员规模'!$A$2:$A$10</formula1>
    </dataValidation>
    <dataValidation sqref="P2623:P2623" promptTitle="" prompt="请在下拉框中选择" errorTitle="" error="请在下拉框中选择" showErrorMessage="1" allowBlank="1" showInputMessage="1" showDropDown="0" type="list" errorStyle="stop">
      <formula1>'Sheet人员规模'!$A$2:$A$10</formula1>
    </dataValidation>
    <dataValidation sqref="P2624:P2624" promptTitle="" prompt="请在下拉框中选择" errorTitle="" error="请在下拉框中选择" showErrorMessage="1" allowBlank="1" showInputMessage="1" showDropDown="0" type="list" errorStyle="stop">
      <formula1>'Sheet人员规模'!$A$2:$A$10</formula1>
    </dataValidation>
    <dataValidation sqref="P2625:P2625" promptTitle="" prompt="请在下拉框中选择" errorTitle="" error="请在下拉框中选择" showErrorMessage="1" allowBlank="1" showInputMessage="1" showDropDown="0" type="list" errorStyle="stop">
      <formula1>'Sheet人员规模'!$A$2:$A$10</formula1>
    </dataValidation>
    <dataValidation sqref="P2626:P2626" promptTitle="" prompt="请在下拉框中选择" errorTitle="" error="请在下拉框中选择" showErrorMessage="1" allowBlank="1" showInputMessage="1" showDropDown="0" type="list" errorStyle="stop">
      <formula1>'Sheet人员规模'!$A$2:$A$10</formula1>
    </dataValidation>
    <dataValidation sqref="P2627:P2627" promptTitle="" prompt="请在下拉框中选择" errorTitle="" error="请在下拉框中选择" showErrorMessage="1" allowBlank="1" showInputMessage="1" showDropDown="0" type="list" errorStyle="stop">
      <formula1>'Sheet人员规模'!$A$2:$A$10</formula1>
    </dataValidation>
    <dataValidation sqref="P2628:P2628" promptTitle="" prompt="请在下拉框中选择" errorTitle="" error="请在下拉框中选择" showErrorMessage="1" allowBlank="1" showInputMessage="1" showDropDown="0" type="list" errorStyle="stop">
      <formula1>'Sheet人员规模'!$A$2:$A$10</formula1>
    </dataValidation>
    <dataValidation sqref="P2629:P2629" promptTitle="" prompt="请在下拉框中选择" errorTitle="" error="请在下拉框中选择" showErrorMessage="1" allowBlank="1" showInputMessage="1" showDropDown="0" type="list" errorStyle="stop">
      <formula1>'Sheet人员规模'!$A$2:$A$10</formula1>
    </dataValidation>
    <dataValidation sqref="P2630:P2630" promptTitle="" prompt="请在下拉框中选择" errorTitle="" error="请在下拉框中选择" showErrorMessage="1" allowBlank="1" showInputMessage="1" showDropDown="0" type="list" errorStyle="stop">
      <formula1>'Sheet人员规模'!$A$2:$A$10</formula1>
    </dataValidation>
    <dataValidation sqref="P2631:P2631" promptTitle="" prompt="请在下拉框中选择" errorTitle="" error="请在下拉框中选择" showErrorMessage="1" allowBlank="1" showInputMessage="1" showDropDown="0" type="list" errorStyle="stop">
      <formula1>'Sheet人员规模'!$A$2:$A$10</formula1>
    </dataValidation>
    <dataValidation sqref="P2632:P2632" promptTitle="" prompt="请在下拉框中选择" errorTitle="" error="请在下拉框中选择" showErrorMessage="1" allowBlank="1" showInputMessage="1" showDropDown="0" type="list" errorStyle="stop">
      <formula1>'Sheet人员规模'!$A$2:$A$10</formula1>
    </dataValidation>
    <dataValidation sqref="P2633:P2633" promptTitle="" prompt="请在下拉框中选择" errorTitle="" error="请在下拉框中选择" showErrorMessage="1" allowBlank="1" showInputMessage="1" showDropDown="0" type="list" errorStyle="stop">
      <formula1>'Sheet人员规模'!$A$2:$A$10</formula1>
    </dataValidation>
    <dataValidation sqref="P2634:P2634" promptTitle="" prompt="请在下拉框中选择" errorTitle="" error="请在下拉框中选择" showErrorMessage="1" allowBlank="1" showInputMessage="1" showDropDown="0" type="list" errorStyle="stop">
      <formula1>'Sheet人员规模'!$A$2:$A$10</formula1>
    </dataValidation>
    <dataValidation sqref="P2635:P2635" promptTitle="" prompt="请在下拉框中选择" errorTitle="" error="请在下拉框中选择" showErrorMessage="1" allowBlank="1" showInputMessage="1" showDropDown="0" type="list" errorStyle="stop">
      <formula1>'Sheet人员规模'!$A$2:$A$10</formula1>
    </dataValidation>
    <dataValidation sqref="P2636:P2636" promptTitle="" prompt="请在下拉框中选择" errorTitle="" error="请在下拉框中选择" showErrorMessage="1" allowBlank="1" showInputMessage="1" showDropDown="0" type="list" errorStyle="stop">
      <formula1>'Sheet人员规模'!$A$2:$A$10</formula1>
    </dataValidation>
    <dataValidation sqref="P2637:P2637" promptTitle="" prompt="请在下拉框中选择" errorTitle="" error="请在下拉框中选择" showErrorMessage="1" allowBlank="1" showInputMessage="1" showDropDown="0" type="list" errorStyle="stop">
      <formula1>'Sheet人员规模'!$A$2:$A$10</formula1>
    </dataValidation>
    <dataValidation sqref="P2638:P2638" promptTitle="" prompt="请在下拉框中选择" errorTitle="" error="请在下拉框中选择" showErrorMessage="1" allowBlank="1" showInputMessage="1" showDropDown="0" type="list" errorStyle="stop">
      <formula1>'Sheet人员规模'!$A$2:$A$10</formula1>
    </dataValidation>
    <dataValidation sqref="P2639:P2639" promptTitle="" prompt="请在下拉框中选择" errorTitle="" error="请在下拉框中选择" showErrorMessage="1" allowBlank="1" showInputMessage="1" showDropDown="0" type="list" errorStyle="stop">
      <formula1>'Sheet人员规模'!$A$2:$A$10</formula1>
    </dataValidation>
    <dataValidation sqref="P2640:P2640" promptTitle="" prompt="请在下拉框中选择" errorTitle="" error="请在下拉框中选择" showErrorMessage="1" allowBlank="1" showInputMessage="1" showDropDown="0" type="list" errorStyle="stop">
      <formula1>'Sheet人员规模'!$A$2:$A$10</formula1>
    </dataValidation>
    <dataValidation sqref="P2641:P2641" promptTitle="" prompt="请在下拉框中选择" errorTitle="" error="请在下拉框中选择" showErrorMessage="1" allowBlank="1" showInputMessage="1" showDropDown="0" type="list" errorStyle="stop">
      <formula1>'Sheet人员规模'!$A$2:$A$10</formula1>
    </dataValidation>
    <dataValidation sqref="P2642:P2642" promptTitle="" prompt="请在下拉框中选择" errorTitle="" error="请在下拉框中选择" showErrorMessage="1" allowBlank="1" showInputMessage="1" showDropDown="0" type="list" errorStyle="stop">
      <formula1>'Sheet人员规模'!$A$2:$A$10</formula1>
    </dataValidation>
    <dataValidation sqref="P2643:P2643" promptTitle="" prompt="请在下拉框中选择" errorTitle="" error="请在下拉框中选择" showErrorMessage="1" allowBlank="1" showInputMessage="1" showDropDown="0" type="list" errorStyle="stop">
      <formula1>'Sheet人员规模'!$A$2:$A$10</formula1>
    </dataValidation>
    <dataValidation sqref="P2644:P2644" promptTitle="" prompt="请在下拉框中选择" errorTitle="" error="请在下拉框中选择" showErrorMessage="1" allowBlank="1" showInputMessage="1" showDropDown="0" type="list" errorStyle="stop">
      <formula1>'Sheet人员规模'!$A$2:$A$10</formula1>
    </dataValidation>
    <dataValidation sqref="P2645:P2645" promptTitle="" prompt="请在下拉框中选择" errorTitle="" error="请在下拉框中选择" showErrorMessage="1" allowBlank="1" showInputMessage="1" showDropDown="0" type="list" errorStyle="stop">
      <formula1>'Sheet人员规模'!$A$2:$A$10</formula1>
    </dataValidation>
    <dataValidation sqref="P2646:P2646" promptTitle="" prompt="请在下拉框中选择" errorTitle="" error="请在下拉框中选择" showErrorMessage="1" allowBlank="1" showInputMessage="1" showDropDown="0" type="list" errorStyle="stop">
      <formula1>'Sheet人员规模'!$A$2:$A$10</formula1>
    </dataValidation>
    <dataValidation sqref="P2647:P2647" promptTitle="" prompt="请在下拉框中选择" errorTitle="" error="请在下拉框中选择" showErrorMessage="1" allowBlank="1" showInputMessage="1" showDropDown="0" type="list" errorStyle="stop">
      <formula1>'Sheet人员规模'!$A$2:$A$10</formula1>
    </dataValidation>
    <dataValidation sqref="P2648:P2648" promptTitle="" prompt="请在下拉框中选择" errorTitle="" error="请在下拉框中选择" showErrorMessage="1" allowBlank="1" showInputMessage="1" showDropDown="0" type="list" errorStyle="stop">
      <formula1>'Sheet人员规模'!$A$2:$A$10</formula1>
    </dataValidation>
    <dataValidation sqref="P2649:P2649" promptTitle="" prompt="请在下拉框中选择" errorTitle="" error="请在下拉框中选择" showErrorMessage="1" allowBlank="1" showInputMessage="1" showDropDown="0" type="list" errorStyle="stop">
      <formula1>'Sheet人员规模'!$A$2:$A$10</formula1>
    </dataValidation>
    <dataValidation sqref="P2650:P2650" promptTitle="" prompt="请在下拉框中选择" errorTitle="" error="请在下拉框中选择" showErrorMessage="1" allowBlank="1" showInputMessage="1" showDropDown="0" type="list" errorStyle="stop">
      <formula1>'Sheet人员规模'!$A$2:$A$10</formula1>
    </dataValidation>
    <dataValidation sqref="P2651:P2651" promptTitle="" prompt="请在下拉框中选择" errorTitle="" error="请在下拉框中选择" showErrorMessage="1" allowBlank="1" showInputMessage="1" showDropDown="0" type="list" errorStyle="stop">
      <formula1>'Sheet人员规模'!$A$2:$A$10</formula1>
    </dataValidation>
    <dataValidation sqref="P2652:P2652" promptTitle="" prompt="请在下拉框中选择" errorTitle="" error="请在下拉框中选择" showErrorMessage="1" allowBlank="1" showInputMessage="1" showDropDown="0" type="list" errorStyle="stop">
      <formula1>'Sheet人员规模'!$A$2:$A$10</formula1>
    </dataValidation>
    <dataValidation sqref="P2653:P2653" promptTitle="" prompt="请在下拉框中选择" errorTitle="" error="请在下拉框中选择" showErrorMessage="1" allowBlank="1" showInputMessage="1" showDropDown="0" type="list" errorStyle="stop">
      <formula1>'Sheet人员规模'!$A$2:$A$10</formula1>
    </dataValidation>
    <dataValidation sqref="P2654:P2654" promptTitle="" prompt="请在下拉框中选择" errorTitle="" error="请在下拉框中选择" showErrorMessage="1" allowBlank="1" showInputMessage="1" showDropDown="0" type="list" errorStyle="stop">
      <formula1>'Sheet人员规模'!$A$2:$A$10</formula1>
    </dataValidation>
    <dataValidation sqref="P2655:P2655" promptTitle="" prompt="请在下拉框中选择" errorTitle="" error="请在下拉框中选择" showErrorMessage="1" allowBlank="1" showInputMessage="1" showDropDown="0" type="list" errorStyle="stop">
      <formula1>'Sheet人员规模'!$A$2:$A$10</formula1>
    </dataValidation>
    <dataValidation sqref="P2656:P2656" promptTitle="" prompt="请在下拉框中选择" errorTitle="" error="请在下拉框中选择" showErrorMessage="1" allowBlank="1" showInputMessage="1" showDropDown="0" type="list" errorStyle="stop">
      <formula1>'Sheet人员规模'!$A$2:$A$10</formula1>
    </dataValidation>
    <dataValidation sqref="P2657:P2657" promptTitle="" prompt="请在下拉框中选择" errorTitle="" error="请在下拉框中选择" showErrorMessage="1" allowBlank="1" showInputMessage="1" showDropDown="0" type="list" errorStyle="stop">
      <formula1>'Sheet人员规模'!$A$2:$A$10</formula1>
    </dataValidation>
    <dataValidation sqref="P2658:P2658" promptTitle="" prompt="请在下拉框中选择" errorTitle="" error="请在下拉框中选择" showErrorMessage="1" allowBlank="1" showInputMessage="1" showDropDown="0" type="list" errorStyle="stop">
      <formula1>'Sheet人员规模'!$A$2:$A$10</formula1>
    </dataValidation>
    <dataValidation sqref="P2659:P2659" promptTitle="" prompt="请在下拉框中选择" errorTitle="" error="请在下拉框中选择" showErrorMessage="1" allowBlank="1" showInputMessage="1" showDropDown="0" type="list" errorStyle="stop">
      <formula1>'Sheet人员规模'!$A$2:$A$10</formula1>
    </dataValidation>
    <dataValidation sqref="P2660:P2660" promptTitle="" prompt="请在下拉框中选择" errorTitle="" error="请在下拉框中选择" showErrorMessage="1" allowBlank="1" showInputMessage="1" showDropDown="0" type="list" errorStyle="stop">
      <formula1>'Sheet人员规模'!$A$2:$A$10</formula1>
    </dataValidation>
    <dataValidation sqref="P2661:P2661" promptTitle="" prompt="请在下拉框中选择" errorTitle="" error="请在下拉框中选择" showErrorMessage="1" allowBlank="1" showInputMessage="1" showDropDown="0" type="list" errorStyle="stop">
      <formula1>'Sheet人员规模'!$A$2:$A$10</formula1>
    </dataValidation>
    <dataValidation sqref="P2662:P2662" promptTitle="" prompt="请在下拉框中选择" errorTitle="" error="请在下拉框中选择" showErrorMessage="1" allowBlank="1" showInputMessage="1" showDropDown="0" type="list" errorStyle="stop">
      <formula1>'Sheet人员规模'!$A$2:$A$10</formula1>
    </dataValidation>
    <dataValidation sqref="P2663:P2663" promptTitle="" prompt="请在下拉框中选择" errorTitle="" error="请在下拉框中选择" showErrorMessage="1" allowBlank="1" showInputMessage="1" showDropDown="0" type="list" errorStyle="stop">
      <formula1>'Sheet人员规模'!$A$2:$A$10</formula1>
    </dataValidation>
    <dataValidation sqref="P2664:P2664" promptTitle="" prompt="请在下拉框中选择" errorTitle="" error="请在下拉框中选择" showErrorMessage="1" allowBlank="1" showInputMessage="1" showDropDown="0" type="list" errorStyle="stop">
      <formula1>'Sheet人员规模'!$A$2:$A$10</formula1>
    </dataValidation>
    <dataValidation sqref="P2665:P2665" promptTitle="" prompt="请在下拉框中选择" errorTitle="" error="请在下拉框中选择" showErrorMessage="1" allowBlank="1" showInputMessage="1" showDropDown="0" type="list" errorStyle="stop">
      <formula1>'Sheet人员规模'!$A$2:$A$10</formula1>
    </dataValidation>
    <dataValidation sqref="P2666:P2666" promptTitle="" prompt="请在下拉框中选择" errorTitle="" error="请在下拉框中选择" showErrorMessage="1" allowBlank="1" showInputMessage="1" showDropDown="0" type="list" errorStyle="stop">
      <formula1>'Sheet人员规模'!$A$2:$A$10</formula1>
    </dataValidation>
    <dataValidation sqref="P2667:P2667" promptTitle="" prompt="请在下拉框中选择" errorTitle="" error="请在下拉框中选择" showErrorMessage="1" allowBlank="1" showInputMessage="1" showDropDown="0" type="list" errorStyle="stop">
      <formula1>'Sheet人员规模'!$A$2:$A$10</formula1>
    </dataValidation>
    <dataValidation sqref="P2668:P2668" promptTitle="" prompt="请在下拉框中选择" errorTitle="" error="请在下拉框中选择" showErrorMessage="1" allowBlank="1" showInputMessage="1" showDropDown="0" type="list" errorStyle="stop">
      <formula1>'Sheet人员规模'!$A$2:$A$10</formula1>
    </dataValidation>
    <dataValidation sqref="P2669:P2669" promptTitle="" prompt="请在下拉框中选择" errorTitle="" error="请在下拉框中选择" showErrorMessage="1" allowBlank="1" showInputMessage="1" showDropDown="0" type="list" errorStyle="stop">
      <formula1>'Sheet人员规模'!$A$2:$A$10</formula1>
    </dataValidation>
    <dataValidation sqref="P2670:P2670" promptTitle="" prompt="请在下拉框中选择" errorTitle="" error="请在下拉框中选择" showErrorMessage="1" allowBlank="1" showInputMessage="1" showDropDown="0" type="list" errorStyle="stop">
      <formula1>'Sheet人员规模'!$A$2:$A$10</formula1>
    </dataValidation>
    <dataValidation sqref="P2671:P2671" promptTitle="" prompt="请在下拉框中选择" errorTitle="" error="请在下拉框中选择" showErrorMessage="1" allowBlank="1" showInputMessage="1" showDropDown="0" type="list" errorStyle="stop">
      <formula1>'Sheet人员规模'!$A$2:$A$10</formula1>
    </dataValidation>
    <dataValidation sqref="P2672:P2672" promptTitle="" prompt="请在下拉框中选择" errorTitle="" error="请在下拉框中选择" showErrorMessage="1" allowBlank="1" showInputMessage="1" showDropDown="0" type="list" errorStyle="stop">
      <formula1>'Sheet人员规模'!$A$2:$A$10</formula1>
    </dataValidation>
    <dataValidation sqref="P2673:P2673" promptTitle="" prompt="请在下拉框中选择" errorTitle="" error="请在下拉框中选择" showErrorMessage="1" allowBlank="1" showInputMessage="1" showDropDown="0" type="list" errorStyle="stop">
      <formula1>'Sheet人员规模'!$A$2:$A$10</formula1>
    </dataValidation>
    <dataValidation sqref="P2674:P2674" promptTitle="" prompt="请在下拉框中选择" errorTitle="" error="请在下拉框中选择" showErrorMessage="1" allowBlank="1" showInputMessage="1" showDropDown="0" type="list" errorStyle="stop">
      <formula1>'Sheet人员规模'!$A$2:$A$10</formula1>
    </dataValidation>
    <dataValidation sqref="P2675:P2675" promptTitle="" prompt="请在下拉框中选择" errorTitle="" error="请在下拉框中选择" showErrorMessage="1" allowBlank="1" showInputMessage="1" showDropDown="0" type="list" errorStyle="stop">
      <formula1>'Sheet人员规模'!$A$2:$A$10</formula1>
    </dataValidation>
    <dataValidation sqref="P2676:P2676" promptTitle="" prompt="请在下拉框中选择" errorTitle="" error="请在下拉框中选择" showErrorMessage="1" allowBlank="1" showInputMessage="1" showDropDown="0" type="list" errorStyle="stop">
      <formula1>'Sheet人员规模'!$A$2:$A$10</formula1>
    </dataValidation>
    <dataValidation sqref="P2677:P2677" promptTitle="" prompt="请在下拉框中选择" errorTitle="" error="请在下拉框中选择" showErrorMessage="1" allowBlank="1" showInputMessage="1" showDropDown="0" type="list" errorStyle="stop">
      <formula1>'Sheet人员规模'!$A$2:$A$10</formula1>
    </dataValidation>
    <dataValidation sqref="P2678:P2678" promptTitle="" prompt="请在下拉框中选择" errorTitle="" error="请在下拉框中选择" showErrorMessage="1" allowBlank="1" showInputMessage="1" showDropDown="0" type="list" errorStyle="stop">
      <formula1>'Sheet人员规模'!$A$2:$A$10</formula1>
    </dataValidation>
    <dataValidation sqref="P2679:P2679" promptTitle="" prompt="请在下拉框中选择" errorTitle="" error="请在下拉框中选择" showErrorMessage="1" allowBlank="1" showInputMessage="1" showDropDown="0" type="list" errorStyle="stop">
      <formula1>'Sheet人员规模'!$A$2:$A$10</formula1>
    </dataValidation>
    <dataValidation sqref="P2680:P2680" promptTitle="" prompt="请在下拉框中选择" errorTitle="" error="请在下拉框中选择" showErrorMessage="1" allowBlank="1" showInputMessage="1" showDropDown="0" type="list" errorStyle="stop">
      <formula1>'Sheet人员规模'!$A$2:$A$10</formula1>
    </dataValidation>
    <dataValidation sqref="P2681:P2681" promptTitle="" prompt="请在下拉框中选择" errorTitle="" error="请在下拉框中选择" showErrorMessage="1" allowBlank="1" showInputMessage="1" showDropDown="0" type="list" errorStyle="stop">
      <formula1>'Sheet人员规模'!$A$2:$A$10</formula1>
    </dataValidation>
    <dataValidation sqref="P2682:P2682" promptTitle="" prompt="请在下拉框中选择" errorTitle="" error="请在下拉框中选择" showErrorMessage="1" allowBlank="1" showInputMessage="1" showDropDown="0" type="list" errorStyle="stop">
      <formula1>'Sheet人员规模'!$A$2:$A$10</formula1>
    </dataValidation>
    <dataValidation sqref="P2683:P2683" promptTitle="" prompt="请在下拉框中选择" errorTitle="" error="请在下拉框中选择" showErrorMessage="1" allowBlank="1" showInputMessage="1" showDropDown="0" type="list" errorStyle="stop">
      <formula1>'Sheet人员规模'!$A$2:$A$10</formula1>
    </dataValidation>
    <dataValidation sqref="P2684:P2684" promptTitle="" prompt="请在下拉框中选择" errorTitle="" error="请在下拉框中选择" showErrorMessage="1" allowBlank="1" showInputMessage="1" showDropDown="0" type="list" errorStyle="stop">
      <formula1>'Sheet人员规模'!$A$2:$A$10</formula1>
    </dataValidation>
    <dataValidation sqref="P2685:P2685" promptTitle="" prompt="请在下拉框中选择" errorTitle="" error="请在下拉框中选择" showErrorMessage="1" allowBlank="1" showInputMessage="1" showDropDown="0" type="list" errorStyle="stop">
      <formula1>'Sheet人员规模'!$A$2:$A$10</formula1>
    </dataValidation>
    <dataValidation sqref="P2686:P2686" promptTitle="" prompt="请在下拉框中选择" errorTitle="" error="请在下拉框中选择" showErrorMessage="1" allowBlank="1" showInputMessage="1" showDropDown="0" type="list" errorStyle="stop">
      <formula1>'Sheet人员规模'!$A$2:$A$10</formula1>
    </dataValidation>
    <dataValidation sqref="P2687:P2687" promptTitle="" prompt="请在下拉框中选择" errorTitle="" error="请在下拉框中选择" showErrorMessage="1" allowBlank="1" showInputMessage="1" showDropDown="0" type="list" errorStyle="stop">
      <formula1>'Sheet人员规模'!$A$2:$A$10</formula1>
    </dataValidation>
    <dataValidation sqref="P2688:P2688" promptTitle="" prompt="请在下拉框中选择" errorTitle="" error="请在下拉框中选择" showErrorMessage="1" allowBlank="1" showInputMessage="1" showDropDown="0" type="list" errorStyle="stop">
      <formula1>'Sheet人员规模'!$A$2:$A$10</formula1>
    </dataValidation>
    <dataValidation sqref="P2689:P2689" promptTitle="" prompt="请在下拉框中选择" errorTitle="" error="请在下拉框中选择" showErrorMessage="1" allowBlank="1" showInputMessage="1" showDropDown="0" type="list" errorStyle="stop">
      <formula1>'Sheet人员规模'!$A$2:$A$10</formula1>
    </dataValidation>
    <dataValidation sqref="P2690:P2690" promptTitle="" prompt="请在下拉框中选择" errorTitle="" error="请在下拉框中选择" showErrorMessage="1" allowBlank="1" showInputMessage="1" showDropDown="0" type="list" errorStyle="stop">
      <formula1>'Sheet人员规模'!$A$2:$A$10</formula1>
    </dataValidation>
    <dataValidation sqref="P2691:P2691" promptTitle="" prompt="请在下拉框中选择" errorTitle="" error="请在下拉框中选择" showErrorMessage="1" allowBlank="1" showInputMessage="1" showDropDown="0" type="list" errorStyle="stop">
      <formula1>'Sheet人员规模'!$A$2:$A$10</formula1>
    </dataValidation>
    <dataValidation sqref="P2692:P2692" promptTitle="" prompt="请在下拉框中选择" errorTitle="" error="请在下拉框中选择" showErrorMessage="1" allowBlank="1" showInputMessage="1" showDropDown="0" type="list" errorStyle="stop">
      <formula1>'Sheet人员规模'!$A$2:$A$10</formula1>
    </dataValidation>
    <dataValidation sqref="P2693:P2693" promptTitle="" prompt="请在下拉框中选择" errorTitle="" error="请在下拉框中选择" showErrorMessage="1" allowBlank="1" showInputMessage="1" showDropDown="0" type="list" errorStyle="stop">
      <formula1>'Sheet人员规模'!$A$2:$A$10</formula1>
    </dataValidation>
    <dataValidation sqref="P2694:P2694" promptTitle="" prompt="请在下拉框中选择" errorTitle="" error="请在下拉框中选择" showErrorMessage="1" allowBlank="1" showInputMessage="1" showDropDown="0" type="list" errorStyle="stop">
      <formula1>'Sheet人员规模'!$A$2:$A$10</formula1>
    </dataValidation>
    <dataValidation sqref="P2695:P2695" promptTitle="" prompt="请在下拉框中选择" errorTitle="" error="请在下拉框中选择" showErrorMessage="1" allowBlank="1" showInputMessage="1" showDropDown="0" type="list" errorStyle="stop">
      <formula1>'Sheet人员规模'!$A$2:$A$10</formula1>
    </dataValidation>
    <dataValidation sqref="P2696:P2696" promptTitle="" prompt="请在下拉框中选择" errorTitle="" error="请在下拉框中选择" showErrorMessage="1" allowBlank="1" showInputMessage="1" showDropDown="0" type="list" errorStyle="stop">
      <formula1>'Sheet人员规模'!$A$2:$A$10</formula1>
    </dataValidation>
    <dataValidation sqref="P2697:P2697" promptTitle="" prompt="请在下拉框中选择" errorTitle="" error="请在下拉框中选择" showErrorMessage="1" allowBlank="1" showInputMessage="1" showDropDown="0" type="list" errorStyle="stop">
      <formula1>'Sheet人员规模'!$A$2:$A$10</formula1>
    </dataValidation>
    <dataValidation sqref="P2698:P2698" promptTitle="" prompt="请在下拉框中选择" errorTitle="" error="请在下拉框中选择" showErrorMessage="1" allowBlank="1" showInputMessage="1" showDropDown="0" type="list" errorStyle="stop">
      <formula1>'Sheet人员规模'!$A$2:$A$10</formula1>
    </dataValidation>
    <dataValidation sqref="P2699:P2699" promptTitle="" prompt="请在下拉框中选择" errorTitle="" error="请在下拉框中选择" showErrorMessage="1" allowBlank="1" showInputMessage="1" showDropDown="0" type="list" errorStyle="stop">
      <formula1>'Sheet人员规模'!$A$2:$A$10</formula1>
    </dataValidation>
    <dataValidation sqref="P2700:P2700" promptTitle="" prompt="请在下拉框中选择" errorTitle="" error="请在下拉框中选择" showErrorMessage="1" allowBlank="1" showInputMessage="1" showDropDown="0" type="list" errorStyle="stop">
      <formula1>'Sheet人员规模'!$A$2:$A$10</formula1>
    </dataValidation>
    <dataValidation sqref="P2701:P2701" promptTitle="" prompt="请在下拉框中选择" errorTitle="" error="请在下拉框中选择" showErrorMessage="1" allowBlank="1" showInputMessage="1" showDropDown="0" type="list" errorStyle="stop">
      <formula1>'Sheet人员规模'!$A$2:$A$10</formula1>
    </dataValidation>
    <dataValidation sqref="P2702:P2702" promptTitle="" prompt="请在下拉框中选择" errorTitle="" error="请在下拉框中选择" showErrorMessage="1" allowBlank="1" showInputMessage="1" showDropDown="0" type="list" errorStyle="stop">
      <formula1>'Sheet人员规模'!$A$2:$A$10</formula1>
    </dataValidation>
    <dataValidation sqref="P2703:P2703" promptTitle="" prompt="请在下拉框中选择" errorTitle="" error="请在下拉框中选择" showErrorMessage="1" allowBlank="1" showInputMessage="1" showDropDown="0" type="list" errorStyle="stop">
      <formula1>'Sheet人员规模'!$A$2:$A$10</formula1>
    </dataValidation>
    <dataValidation sqref="P2704:P2704" promptTitle="" prompt="请在下拉框中选择" errorTitle="" error="请在下拉框中选择" showErrorMessage="1" allowBlank="1" showInputMessage="1" showDropDown="0" type="list" errorStyle="stop">
      <formula1>'Sheet人员规模'!$A$2:$A$10</formula1>
    </dataValidation>
    <dataValidation sqref="P2705:P2705" promptTitle="" prompt="请在下拉框中选择" errorTitle="" error="请在下拉框中选择" showErrorMessage="1" allowBlank="1" showInputMessage="1" showDropDown="0" type="list" errorStyle="stop">
      <formula1>'Sheet人员规模'!$A$2:$A$10</formula1>
    </dataValidation>
    <dataValidation sqref="P2706:P2706" promptTitle="" prompt="请在下拉框中选择" errorTitle="" error="请在下拉框中选择" showErrorMessage="1" allowBlank="1" showInputMessage="1" showDropDown="0" type="list" errorStyle="stop">
      <formula1>'Sheet人员规模'!$A$2:$A$10</formula1>
    </dataValidation>
    <dataValidation sqref="P2707:P2707" promptTitle="" prompt="请在下拉框中选择" errorTitle="" error="请在下拉框中选择" showErrorMessage="1" allowBlank="1" showInputMessage="1" showDropDown="0" type="list" errorStyle="stop">
      <formula1>'Sheet人员规模'!$A$2:$A$10</formula1>
    </dataValidation>
    <dataValidation sqref="P2708:P2708" promptTitle="" prompt="请在下拉框中选择" errorTitle="" error="请在下拉框中选择" showErrorMessage="1" allowBlank="1" showInputMessage="1" showDropDown="0" type="list" errorStyle="stop">
      <formula1>'Sheet人员规模'!$A$2:$A$10</formula1>
    </dataValidation>
    <dataValidation sqref="P2709:P2709" promptTitle="" prompt="请在下拉框中选择" errorTitle="" error="请在下拉框中选择" showErrorMessage="1" allowBlank="1" showInputMessage="1" showDropDown="0" type="list" errorStyle="stop">
      <formula1>'Sheet人员规模'!$A$2:$A$10</formula1>
    </dataValidation>
    <dataValidation sqref="P2710:P2710" promptTitle="" prompt="请在下拉框中选择" errorTitle="" error="请在下拉框中选择" showErrorMessage="1" allowBlank="1" showInputMessage="1" showDropDown="0" type="list" errorStyle="stop">
      <formula1>'Sheet人员规模'!$A$2:$A$10</formula1>
    </dataValidation>
    <dataValidation sqref="P2711:P2711" promptTitle="" prompt="请在下拉框中选择" errorTitle="" error="请在下拉框中选择" showErrorMessage="1" allowBlank="1" showInputMessage="1" showDropDown="0" type="list" errorStyle="stop">
      <formula1>'Sheet人员规模'!$A$2:$A$10</formula1>
    </dataValidation>
    <dataValidation sqref="P2712:P2712" promptTitle="" prompt="请在下拉框中选择" errorTitle="" error="请在下拉框中选择" showErrorMessage="1" allowBlank="1" showInputMessage="1" showDropDown="0" type="list" errorStyle="stop">
      <formula1>'Sheet人员规模'!$A$2:$A$10</formula1>
    </dataValidation>
    <dataValidation sqref="P2713:P2713" promptTitle="" prompt="请在下拉框中选择" errorTitle="" error="请在下拉框中选择" showErrorMessage="1" allowBlank="1" showInputMessage="1" showDropDown="0" type="list" errorStyle="stop">
      <formula1>'Sheet人员规模'!$A$2:$A$10</formula1>
    </dataValidation>
    <dataValidation sqref="P2714:P2714" promptTitle="" prompt="请在下拉框中选择" errorTitle="" error="请在下拉框中选择" showErrorMessage="1" allowBlank="1" showInputMessage="1" showDropDown="0" type="list" errorStyle="stop">
      <formula1>'Sheet人员规模'!$A$2:$A$10</formula1>
    </dataValidation>
    <dataValidation sqref="P2715:P2715" promptTitle="" prompt="请在下拉框中选择" errorTitle="" error="请在下拉框中选择" showErrorMessage="1" allowBlank="1" showInputMessage="1" showDropDown="0" type="list" errorStyle="stop">
      <formula1>'Sheet人员规模'!$A$2:$A$10</formula1>
    </dataValidation>
    <dataValidation sqref="P2716:P2716" promptTitle="" prompt="请在下拉框中选择" errorTitle="" error="请在下拉框中选择" showErrorMessage="1" allowBlank="1" showInputMessage="1" showDropDown="0" type="list" errorStyle="stop">
      <formula1>'Sheet人员规模'!$A$2:$A$10</formula1>
    </dataValidation>
    <dataValidation sqref="P2717:P2717" promptTitle="" prompt="请在下拉框中选择" errorTitle="" error="请在下拉框中选择" showErrorMessage="1" allowBlank="1" showInputMessage="1" showDropDown="0" type="list" errorStyle="stop">
      <formula1>'Sheet人员规模'!$A$2:$A$10</formula1>
    </dataValidation>
    <dataValidation sqref="P2718:P2718" promptTitle="" prompt="请在下拉框中选择" errorTitle="" error="请在下拉框中选择" showErrorMessage="1" allowBlank="1" showInputMessage="1" showDropDown="0" type="list" errorStyle="stop">
      <formula1>'Sheet人员规模'!$A$2:$A$10</formula1>
    </dataValidation>
    <dataValidation sqref="P2719:P2719" promptTitle="" prompt="请在下拉框中选择" errorTitle="" error="请在下拉框中选择" showErrorMessage="1" allowBlank="1" showInputMessage="1" showDropDown="0" type="list" errorStyle="stop">
      <formula1>'Sheet人员规模'!$A$2:$A$10</formula1>
    </dataValidation>
    <dataValidation sqref="P2720:P2720" promptTitle="" prompt="请在下拉框中选择" errorTitle="" error="请在下拉框中选择" showErrorMessage="1" allowBlank="1" showInputMessage="1" showDropDown="0" type="list" errorStyle="stop">
      <formula1>'Sheet人员规模'!$A$2:$A$10</formula1>
    </dataValidation>
    <dataValidation sqref="P2721:P2721" promptTitle="" prompt="请在下拉框中选择" errorTitle="" error="请在下拉框中选择" showErrorMessage="1" allowBlank="1" showInputMessage="1" showDropDown="0" type="list" errorStyle="stop">
      <formula1>'Sheet人员规模'!$A$2:$A$10</formula1>
    </dataValidation>
    <dataValidation sqref="P2722:P2722" promptTitle="" prompt="请在下拉框中选择" errorTitle="" error="请在下拉框中选择" showErrorMessage="1" allowBlank="1" showInputMessage="1" showDropDown="0" type="list" errorStyle="stop">
      <formula1>'Sheet人员规模'!$A$2:$A$10</formula1>
    </dataValidation>
    <dataValidation sqref="P2723:P2723" promptTitle="" prompt="请在下拉框中选择" errorTitle="" error="请在下拉框中选择" showErrorMessage="1" allowBlank="1" showInputMessage="1" showDropDown="0" type="list" errorStyle="stop">
      <formula1>'Sheet人员规模'!$A$2:$A$10</formula1>
    </dataValidation>
    <dataValidation sqref="P2724:P2724" promptTitle="" prompt="请在下拉框中选择" errorTitle="" error="请在下拉框中选择" showErrorMessage="1" allowBlank="1" showInputMessage="1" showDropDown="0" type="list" errorStyle="stop">
      <formula1>'Sheet人员规模'!$A$2:$A$10</formula1>
    </dataValidation>
    <dataValidation sqref="P2725:P2725" promptTitle="" prompt="请在下拉框中选择" errorTitle="" error="请在下拉框中选择" showErrorMessage="1" allowBlank="1" showInputMessage="1" showDropDown="0" type="list" errorStyle="stop">
      <formula1>'Sheet人员规模'!$A$2:$A$10</formula1>
    </dataValidation>
    <dataValidation sqref="P2726:P2726" promptTitle="" prompt="请在下拉框中选择" errorTitle="" error="请在下拉框中选择" showErrorMessage="1" allowBlank="1" showInputMessage="1" showDropDown="0" type="list" errorStyle="stop">
      <formula1>'Sheet人员规模'!$A$2:$A$10</formula1>
    </dataValidation>
    <dataValidation sqref="P2727:P2727" promptTitle="" prompt="请在下拉框中选择" errorTitle="" error="请在下拉框中选择" showErrorMessage="1" allowBlank="1" showInputMessage="1" showDropDown="0" type="list" errorStyle="stop">
      <formula1>'Sheet人员规模'!$A$2:$A$10</formula1>
    </dataValidation>
    <dataValidation sqref="P2728:P2728" promptTitle="" prompt="请在下拉框中选择" errorTitle="" error="请在下拉框中选择" showErrorMessage="1" allowBlank="1" showInputMessage="1" showDropDown="0" type="list" errorStyle="stop">
      <formula1>'Sheet人员规模'!$A$2:$A$10</formula1>
    </dataValidation>
    <dataValidation sqref="P2729:P2729" promptTitle="" prompt="请在下拉框中选择" errorTitle="" error="请在下拉框中选择" showErrorMessage="1" allowBlank="1" showInputMessage="1" showDropDown="0" type="list" errorStyle="stop">
      <formula1>'Sheet人员规模'!$A$2:$A$10</formula1>
    </dataValidation>
    <dataValidation sqref="P2730:P2730" promptTitle="" prompt="请在下拉框中选择" errorTitle="" error="请在下拉框中选择" showErrorMessage="1" allowBlank="1" showInputMessage="1" showDropDown="0" type="list" errorStyle="stop">
      <formula1>'Sheet人员规模'!$A$2:$A$10</formula1>
    </dataValidation>
    <dataValidation sqref="P2731:P2731" promptTitle="" prompt="请在下拉框中选择" errorTitle="" error="请在下拉框中选择" showErrorMessage="1" allowBlank="1" showInputMessage="1" showDropDown="0" type="list" errorStyle="stop">
      <formula1>'Sheet人员规模'!$A$2:$A$10</formula1>
    </dataValidation>
    <dataValidation sqref="P2732:P2732" promptTitle="" prompt="请在下拉框中选择" errorTitle="" error="请在下拉框中选择" showErrorMessage="1" allowBlank="1" showInputMessage="1" showDropDown="0" type="list" errorStyle="stop">
      <formula1>'Sheet人员规模'!$A$2:$A$10</formula1>
    </dataValidation>
    <dataValidation sqref="P2733:P2733" promptTitle="" prompt="请在下拉框中选择" errorTitle="" error="请在下拉框中选择" showErrorMessage="1" allowBlank="1" showInputMessage="1" showDropDown="0" type="list" errorStyle="stop">
      <formula1>'Sheet人员规模'!$A$2:$A$10</formula1>
    </dataValidation>
    <dataValidation sqref="P2734:P2734" promptTitle="" prompt="请在下拉框中选择" errorTitle="" error="请在下拉框中选择" showErrorMessage="1" allowBlank="1" showInputMessage="1" showDropDown="0" type="list" errorStyle="stop">
      <formula1>'Sheet人员规模'!$A$2:$A$10</formula1>
    </dataValidation>
    <dataValidation sqref="P2735:P2735" promptTitle="" prompt="请在下拉框中选择" errorTitle="" error="请在下拉框中选择" showErrorMessage="1" allowBlank="1" showInputMessage="1" showDropDown="0" type="list" errorStyle="stop">
      <formula1>'Sheet人员规模'!$A$2:$A$10</formula1>
    </dataValidation>
    <dataValidation sqref="P2736:P2736" promptTitle="" prompt="请在下拉框中选择" errorTitle="" error="请在下拉框中选择" showErrorMessage="1" allowBlank="1" showInputMessage="1" showDropDown="0" type="list" errorStyle="stop">
      <formula1>'Sheet人员规模'!$A$2:$A$10</formula1>
    </dataValidation>
    <dataValidation sqref="P2737:P2737" promptTitle="" prompt="请在下拉框中选择" errorTitle="" error="请在下拉框中选择" showErrorMessage="1" allowBlank="1" showInputMessage="1" showDropDown="0" type="list" errorStyle="stop">
      <formula1>'Sheet人员规模'!$A$2:$A$10</formula1>
    </dataValidation>
    <dataValidation sqref="P2738:P2738" promptTitle="" prompt="请在下拉框中选择" errorTitle="" error="请在下拉框中选择" showErrorMessage="1" allowBlank="1" showInputMessage="1" showDropDown="0" type="list" errorStyle="stop">
      <formula1>'Sheet人员规模'!$A$2:$A$10</formula1>
    </dataValidation>
    <dataValidation sqref="P2739:P2739" promptTitle="" prompt="请在下拉框中选择" errorTitle="" error="请在下拉框中选择" showErrorMessage="1" allowBlank="1" showInputMessage="1" showDropDown="0" type="list" errorStyle="stop">
      <formula1>'Sheet人员规模'!$A$2:$A$10</formula1>
    </dataValidation>
    <dataValidation sqref="P2740:P2740" promptTitle="" prompt="请在下拉框中选择" errorTitle="" error="请在下拉框中选择" showErrorMessage="1" allowBlank="1" showInputMessage="1" showDropDown="0" type="list" errorStyle="stop">
      <formula1>'Sheet人员规模'!$A$2:$A$10</formula1>
    </dataValidation>
    <dataValidation sqref="P2741:P2741" promptTitle="" prompt="请在下拉框中选择" errorTitle="" error="请在下拉框中选择" showErrorMessage="1" allowBlank="1" showInputMessage="1" showDropDown="0" type="list" errorStyle="stop">
      <formula1>'Sheet人员规模'!$A$2:$A$10</formula1>
    </dataValidation>
    <dataValidation sqref="P2742:P2742" promptTitle="" prompt="请在下拉框中选择" errorTitle="" error="请在下拉框中选择" showErrorMessage="1" allowBlank="1" showInputMessage="1" showDropDown="0" type="list" errorStyle="stop">
      <formula1>'Sheet人员规模'!$A$2:$A$10</formula1>
    </dataValidation>
    <dataValidation sqref="P2743:P2743" promptTitle="" prompt="请在下拉框中选择" errorTitle="" error="请在下拉框中选择" showErrorMessage="1" allowBlank="1" showInputMessage="1" showDropDown="0" type="list" errorStyle="stop">
      <formula1>'Sheet人员规模'!$A$2:$A$10</formula1>
    </dataValidation>
    <dataValidation sqref="P2744:P2744" promptTitle="" prompt="请在下拉框中选择" errorTitle="" error="请在下拉框中选择" showErrorMessage="1" allowBlank="1" showInputMessage="1" showDropDown="0" type="list" errorStyle="stop">
      <formula1>'Sheet人员规模'!$A$2:$A$10</formula1>
    </dataValidation>
    <dataValidation sqref="P2745:P2745" promptTitle="" prompt="请在下拉框中选择" errorTitle="" error="请在下拉框中选择" showErrorMessage="1" allowBlank="1" showInputMessage="1" showDropDown="0" type="list" errorStyle="stop">
      <formula1>'Sheet人员规模'!$A$2:$A$10</formula1>
    </dataValidation>
    <dataValidation sqref="P2746:P2746" promptTitle="" prompt="请在下拉框中选择" errorTitle="" error="请在下拉框中选择" showErrorMessage="1" allowBlank="1" showInputMessage="1" showDropDown="0" type="list" errorStyle="stop">
      <formula1>'Sheet人员规模'!$A$2:$A$10</formula1>
    </dataValidation>
    <dataValidation sqref="P2747:P2747" promptTitle="" prompt="请在下拉框中选择" errorTitle="" error="请在下拉框中选择" showErrorMessage="1" allowBlank="1" showInputMessage="1" showDropDown="0" type="list" errorStyle="stop">
      <formula1>'Sheet人员规模'!$A$2:$A$10</formula1>
    </dataValidation>
    <dataValidation sqref="P2748:P2748" promptTitle="" prompt="请在下拉框中选择" errorTitle="" error="请在下拉框中选择" showErrorMessage="1" allowBlank="1" showInputMessage="1" showDropDown="0" type="list" errorStyle="stop">
      <formula1>'Sheet人员规模'!$A$2:$A$10</formula1>
    </dataValidation>
    <dataValidation sqref="P2749:P2749" promptTitle="" prompt="请在下拉框中选择" errorTitle="" error="请在下拉框中选择" showErrorMessage="1" allowBlank="1" showInputMessage="1" showDropDown="0" type="list" errorStyle="stop">
      <formula1>'Sheet人员规模'!$A$2:$A$10</formula1>
    </dataValidation>
    <dataValidation sqref="P2750:P2750" promptTitle="" prompt="请在下拉框中选择" errorTitle="" error="请在下拉框中选择" showErrorMessage="1" allowBlank="1" showInputMessage="1" showDropDown="0" type="list" errorStyle="stop">
      <formula1>'Sheet人员规模'!$A$2:$A$10</formula1>
    </dataValidation>
    <dataValidation sqref="P2751:P2751" promptTitle="" prompt="请在下拉框中选择" errorTitle="" error="请在下拉框中选择" showErrorMessage="1" allowBlank="1" showInputMessage="1" showDropDown="0" type="list" errorStyle="stop">
      <formula1>'Sheet人员规模'!$A$2:$A$10</formula1>
    </dataValidation>
    <dataValidation sqref="P2752:P2752" promptTitle="" prompt="请在下拉框中选择" errorTitle="" error="请在下拉框中选择" showErrorMessage="1" allowBlank="1" showInputMessage="1" showDropDown="0" type="list" errorStyle="stop">
      <formula1>'Sheet人员规模'!$A$2:$A$10</formula1>
    </dataValidation>
    <dataValidation sqref="P2753:P2753" promptTitle="" prompt="请在下拉框中选择" errorTitle="" error="请在下拉框中选择" showErrorMessage="1" allowBlank="1" showInputMessage="1" showDropDown="0" type="list" errorStyle="stop">
      <formula1>'Sheet人员规模'!$A$2:$A$10</formula1>
    </dataValidation>
    <dataValidation sqref="P2754:P2754" promptTitle="" prompt="请在下拉框中选择" errorTitle="" error="请在下拉框中选择" showErrorMessage="1" allowBlank="1" showInputMessage="1" showDropDown="0" type="list" errorStyle="stop">
      <formula1>'Sheet人员规模'!$A$2:$A$10</formula1>
    </dataValidation>
    <dataValidation sqref="P2755:P2755" promptTitle="" prompt="请在下拉框中选择" errorTitle="" error="请在下拉框中选择" showErrorMessage="1" allowBlank="1" showInputMessage="1" showDropDown="0" type="list" errorStyle="stop">
      <formula1>'Sheet人员规模'!$A$2:$A$10</formula1>
    </dataValidation>
    <dataValidation sqref="P2756:P2756" promptTitle="" prompt="请在下拉框中选择" errorTitle="" error="请在下拉框中选择" showErrorMessage="1" allowBlank="1" showInputMessage="1" showDropDown="0" type="list" errorStyle="stop">
      <formula1>'Sheet人员规模'!$A$2:$A$10</formula1>
    </dataValidation>
    <dataValidation sqref="P2757:P2757" promptTitle="" prompt="请在下拉框中选择" errorTitle="" error="请在下拉框中选择" showErrorMessage="1" allowBlank="1" showInputMessage="1" showDropDown="0" type="list" errorStyle="stop">
      <formula1>'Sheet人员规模'!$A$2:$A$10</formula1>
    </dataValidation>
    <dataValidation sqref="P2758:P2758" promptTitle="" prompt="请在下拉框中选择" errorTitle="" error="请在下拉框中选择" showErrorMessage="1" allowBlank="1" showInputMessage="1" showDropDown="0" type="list" errorStyle="stop">
      <formula1>'Sheet人员规模'!$A$2:$A$10</formula1>
    </dataValidation>
    <dataValidation sqref="P2759:P2759" promptTitle="" prompt="请在下拉框中选择" errorTitle="" error="请在下拉框中选择" showErrorMessage="1" allowBlank="1" showInputMessage="1" showDropDown="0" type="list" errorStyle="stop">
      <formula1>'Sheet人员规模'!$A$2:$A$10</formula1>
    </dataValidation>
    <dataValidation sqref="P2760:P2760" promptTitle="" prompt="请在下拉框中选择" errorTitle="" error="请在下拉框中选择" showErrorMessage="1" allowBlank="1" showInputMessage="1" showDropDown="0" type="list" errorStyle="stop">
      <formula1>'Sheet人员规模'!$A$2:$A$10</formula1>
    </dataValidation>
    <dataValidation sqref="P2761:P2761" promptTitle="" prompt="请在下拉框中选择" errorTitle="" error="请在下拉框中选择" showErrorMessage="1" allowBlank="1" showInputMessage="1" showDropDown="0" type="list" errorStyle="stop">
      <formula1>'Sheet人员规模'!$A$2:$A$10</formula1>
    </dataValidation>
    <dataValidation sqref="P2762:P2762" promptTitle="" prompt="请在下拉框中选择" errorTitle="" error="请在下拉框中选择" showErrorMessage="1" allowBlank="1" showInputMessage="1" showDropDown="0" type="list" errorStyle="stop">
      <formula1>'Sheet人员规模'!$A$2:$A$10</formula1>
    </dataValidation>
    <dataValidation sqref="P2763:P2763" promptTitle="" prompt="请在下拉框中选择" errorTitle="" error="请在下拉框中选择" showErrorMessage="1" allowBlank="1" showInputMessage="1" showDropDown="0" type="list" errorStyle="stop">
      <formula1>'Sheet人员规模'!$A$2:$A$10</formula1>
    </dataValidation>
    <dataValidation sqref="P2764:P2764" promptTitle="" prompt="请在下拉框中选择" errorTitle="" error="请在下拉框中选择" showErrorMessage="1" allowBlank="1" showInputMessage="1" showDropDown="0" type="list" errorStyle="stop">
      <formula1>'Sheet人员规模'!$A$2:$A$10</formula1>
    </dataValidation>
    <dataValidation sqref="P2765:P2765" promptTitle="" prompt="请在下拉框中选择" errorTitle="" error="请在下拉框中选择" showErrorMessage="1" allowBlank="1" showInputMessage="1" showDropDown="0" type="list" errorStyle="stop">
      <formula1>'Sheet人员规模'!$A$2:$A$10</formula1>
    </dataValidation>
    <dataValidation sqref="P2766:P2766" promptTitle="" prompt="请在下拉框中选择" errorTitle="" error="请在下拉框中选择" showErrorMessage="1" allowBlank="1" showInputMessage="1" showDropDown="0" type="list" errorStyle="stop">
      <formula1>'Sheet人员规模'!$A$2:$A$10</formula1>
    </dataValidation>
    <dataValidation sqref="P2767:P2767" promptTitle="" prompt="请在下拉框中选择" errorTitle="" error="请在下拉框中选择" showErrorMessage="1" allowBlank="1" showInputMessage="1" showDropDown="0" type="list" errorStyle="stop">
      <formula1>'Sheet人员规模'!$A$2:$A$10</formula1>
    </dataValidation>
    <dataValidation sqref="P2768:P2768" promptTitle="" prompt="请在下拉框中选择" errorTitle="" error="请在下拉框中选择" showErrorMessage="1" allowBlank="1" showInputMessage="1" showDropDown="0" type="list" errorStyle="stop">
      <formula1>'Sheet人员规模'!$A$2:$A$10</formula1>
    </dataValidation>
    <dataValidation sqref="P2769:P2769" promptTitle="" prompt="请在下拉框中选择" errorTitle="" error="请在下拉框中选择" showErrorMessage="1" allowBlank="1" showInputMessage="1" showDropDown="0" type="list" errorStyle="stop">
      <formula1>'Sheet人员规模'!$A$2:$A$10</formula1>
    </dataValidation>
    <dataValidation sqref="P2770:P2770" promptTitle="" prompt="请在下拉框中选择" errorTitle="" error="请在下拉框中选择" showErrorMessage="1" allowBlank="1" showInputMessage="1" showDropDown="0" type="list" errorStyle="stop">
      <formula1>'Sheet人员规模'!$A$2:$A$10</formula1>
    </dataValidation>
    <dataValidation sqref="P2771:P2771" promptTitle="" prompt="请在下拉框中选择" errorTitle="" error="请在下拉框中选择" showErrorMessage="1" allowBlank="1" showInputMessage="1" showDropDown="0" type="list" errorStyle="stop">
      <formula1>'Sheet人员规模'!$A$2:$A$10</formula1>
    </dataValidation>
    <dataValidation sqref="P2772:P2772" promptTitle="" prompt="请在下拉框中选择" errorTitle="" error="请在下拉框中选择" showErrorMessage="1" allowBlank="1" showInputMessage="1" showDropDown="0" type="list" errorStyle="stop">
      <formula1>'Sheet人员规模'!$A$2:$A$10</formula1>
    </dataValidation>
    <dataValidation sqref="P2773:P2773" promptTitle="" prompt="请在下拉框中选择" errorTitle="" error="请在下拉框中选择" showErrorMessage="1" allowBlank="1" showInputMessage="1" showDropDown="0" type="list" errorStyle="stop">
      <formula1>'Sheet人员规模'!$A$2:$A$10</formula1>
    </dataValidation>
    <dataValidation sqref="P2774:P2774" promptTitle="" prompt="请在下拉框中选择" errorTitle="" error="请在下拉框中选择" showErrorMessage="1" allowBlank="1" showInputMessage="1" showDropDown="0" type="list" errorStyle="stop">
      <formula1>'Sheet人员规模'!$A$2:$A$10</formula1>
    </dataValidation>
    <dataValidation sqref="P2775:P2775" promptTitle="" prompt="请在下拉框中选择" errorTitle="" error="请在下拉框中选择" showErrorMessage="1" allowBlank="1" showInputMessage="1" showDropDown="0" type="list" errorStyle="stop">
      <formula1>'Sheet人员规模'!$A$2:$A$10</formula1>
    </dataValidation>
    <dataValidation sqref="P2776:P2776" promptTitle="" prompt="请在下拉框中选择" errorTitle="" error="请在下拉框中选择" showErrorMessage="1" allowBlank="1" showInputMessage="1" showDropDown="0" type="list" errorStyle="stop">
      <formula1>'Sheet人员规模'!$A$2:$A$10</formula1>
    </dataValidation>
    <dataValidation sqref="P2777:P2777" promptTitle="" prompt="请在下拉框中选择" errorTitle="" error="请在下拉框中选择" showErrorMessage="1" allowBlank="1" showInputMessage="1" showDropDown="0" type="list" errorStyle="stop">
      <formula1>'Sheet人员规模'!$A$2:$A$10</formula1>
    </dataValidation>
    <dataValidation sqref="P2778:P2778" promptTitle="" prompt="请在下拉框中选择" errorTitle="" error="请在下拉框中选择" showErrorMessage="1" allowBlank="1" showInputMessage="1" showDropDown="0" type="list" errorStyle="stop">
      <formula1>'Sheet人员规模'!$A$2:$A$10</formula1>
    </dataValidation>
    <dataValidation sqref="P2779:P2779" promptTitle="" prompt="请在下拉框中选择" errorTitle="" error="请在下拉框中选择" showErrorMessage="1" allowBlank="1" showInputMessage="1" showDropDown="0" type="list" errorStyle="stop">
      <formula1>'Sheet人员规模'!$A$2:$A$10</formula1>
    </dataValidation>
    <dataValidation sqref="P2780:P2780" promptTitle="" prompt="请在下拉框中选择" errorTitle="" error="请在下拉框中选择" showErrorMessage="1" allowBlank="1" showInputMessage="1" showDropDown="0" type="list" errorStyle="stop">
      <formula1>'Sheet人员规模'!$A$2:$A$10</formula1>
    </dataValidation>
    <dataValidation sqref="P2781:P2781" promptTitle="" prompt="请在下拉框中选择" errorTitle="" error="请在下拉框中选择" showErrorMessage="1" allowBlank="1" showInputMessage="1" showDropDown="0" type="list" errorStyle="stop">
      <formula1>'Sheet人员规模'!$A$2:$A$10</formula1>
    </dataValidation>
    <dataValidation sqref="P2782:P2782" promptTitle="" prompt="请在下拉框中选择" errorTitle="" error="请在下拉框中选择" showErrorMessage="1" allowBlank="1" showInputMessage="1" showDropDown="0" type="list" errorStyle="stop">
      <formula1>'Sheet人员规模'!$A$2:$A$10</formula1>
    </dataValidation>
    <dataValidation sqref="P2783:P2783" promptTitle="" prompt="请在下拉框中选择" errorTitle="" error="请在下拉框中选择" showErrorMessage="1" allowBlank="1" showInputMessage="1" showDropDown="0" type="list" errorStyle="stop">
      <formula1>'Sheet人员规模'!$A$2:$A$10</formula1>
    </dataValidation>
    <dataValidation sqref="P2784:P2784" promptTitle="" prompt="请在下拉框中选择" errorTitle="" error="请在下拉框中选择" showErrorMessage="1" allowBlank="1" showInputMessage="1" showDropDown="0" type="list" errorStyle="stop">
      <formula1>'Sheet人员规模'!$A$2:$A$10</formula1>
    </dataValidation>
    <dataValidation sqref="P2785:P2785" promptTitle="" prompt="请在下拉框中选择" errorTitle="" error="请在下拉框中选择" showErrorMessage="1" allowBlank="1" showInputMessage="1" showDropDown="0" type="list" errorStyle="stop">
      <formula1>'Sheet人员规模'!$A$2:$A$10</formula1>
    </dataValidation>
    <dataValidation sqref="P2786:P2786" promptTitle="" prompt="请在下拉框中选择" errorTitle="" error="请在下拉框中选择" showErrorMessage="1" allowBlank="1" showInputMessage="1" showDropDown="0" type="list" errorStyle="stop">
      <formula1>'Sheet人员规模'!$A$2:$A$10</formula1>
    </dataValidation>
    <dataValidation sqref="P2787:P2787" promptTitle="" prompt="请在下拉框中选择" errorTitle="" error="请在下拉框中选择" showErrorMessage="1" allowBlank="1" showInputMessage="1" showDropDown="0" type="list" errorStyle="stop">
      <formula1>'Sheet人员规模'!$A$2:$A$10</formula1>
    </dataValidation>
    <dataValidation sqref="P2788:P2788" promptTitle="" prompt="请在下拉框中选择" errorTitle="" error="请在下拉框中选择" showErrorMessage="1" allowBlank="1" showInputMessage="1" showDropDown="0" type="list" errorStyle="stop">
      <formula1>'Sheet人员规模'!$A$2:$A$10</formula1>
    </dataValidation>
    <dataValidation sqref="P2789:P2789" promptTitle="" prompt="请在下拉框中选择" errorTitle="" error="请在下拉框中选择" showErrorMessage="1" allowBlank="1" showInputMessage="1" showDropDown="0" type="list" errorStyle="stop">
      <formula1>'Sheet人员规模'!$A$2:$A$10</formula1>
    </dataValidation>
    <dataValidation sqref="P2790:P2790" promptTitle="" prompt="请在下拉框中选择" errorTitle="" error="请在下拉框中选择" showErrorMessage="1" allowBlank="1" showInputMessage="1" showDropDown="0" type="list" errorStyle="stop">
      <formula1>'Sheet人员规模'!$A$2:$A$10</formula1>
    </dataValidation>
    <dataValidation sqref="P2791:P2791" promptTitle="" prompt="请在下拉框中选择" errorTitle="" error="请在下拉框中选择" showErrorMessage="1" allowBlank="1" showInputMessage="1" showDropDown="0" type="list" errorStyle="stop">
      <formula1>'Sheet人员规模'!$A$2:$A$10</formula1>
    </dataValidation>
    <dataValidation sqref="P2792:P2792" promptTitle="" prompt="请在下拉框中选择" errorTitle="" error="请在下拉框中选择" showErrorMessage="1" allowBlank="1" showInputMessage="1" showDropDown="0" type="list" errorStyle="stop">
      <formula1>'Sheet人员规模'!$A$2:$A$10</formula1>
    </dataValidation>
    <dataValidation sqref="P2793:P2793" promptTitle="" prompt="请在下拉框中选择" errorTitle="" error="请在下拉框中选择" showErrorMessage="1" allowBlank="1" showInputMessage="1" showDropDown="0" type="list" errorStyle="stop">
      <formula1>'Sheet人员规模'!$A$2:$A$10</formula1>
    </dataValidation>
    <dataValidation sqref="P2794:P2794" promptTitle="" prompt="请在下拉框中选择" errorTitle="" error="请在下拉框中选择" showErrorMessage="1" allowBlank="1" showInputMessage="1" showDropDown="0" type="list" errorStyle="stop">
      <formula1>'Sheet人员规模'!$A$2:$A$10</formula1>
    </dataValidation>
    <dataValidation sqref="P2795:P2795" promptTitle="" prompt="请在下拉框中选择" errorTitle="" error="请在下拉框中选择" showErrorMessage="1" allowBlank="1" showInputMessage="1" showDropDown="0" type="list" errorStyle="stop">
      <formula1>'Sheet人员规模'!$A$2:$A$10</formula1>
    </dataValidation>
    <dataValidation sqref="P2796:P2796" promptTitle="" prompt="请在下拉框中选择" errorTitle="" error="请在下拉框中选择" showErrorMessage="1" allowBlank="1" showInputMessage="1" showDropDown="0" type="list" errorStyle="stop">
      <formula1>'Sheet人员规模'!$A$2:$A$10</formula1>
    </dataValidation>
    <dataValidation sqref="P2797:P2797" promptTitle="" prompt="请在下拉框中选择" errorTitle="" error="请在下拉框中选择" showErrorMessage="1" allowBlank="1" showInputMessage="1" showDropDown="0" type="list" errorStyle="stop">
      <formula1>'Sheet人员规模'!$A$2:$A$10</formula1>
    </dataValidation>
    <dataValidation sqref="P2798:P2798" promptTitle="" prompt="请在下拉框中选择" errorTitle="" error="请在下拉框中选择" showErrorMessage="1" allowBlank="1" showInputMessage="1" showDropDown="0" type="list" errorStyle="stop">
      <formula1>'Sheet人员规模'!$A$2:$A$10</formula1>
    </dataValidation>
    <dataValidation sqref="P2799:P2799" promptTitle="" prompt="请在下拉框中选择" errorTitle="" error="请在下拉框中选择" showErrorMessage="1" allowBlank="1" showInputMessage="1" showDropDown="0" type="list" errorStyle="stop">
      <formula1>'Sheet人员规模'!$A$2:$A$10</formula1>
    </dataValidation>
    <dataValidation sqref="P2800:P2800" promptTitle="" prompt="请在下拉框中选择" errorTitle="" error="请在下拉框中选择" showErrorMessage="1" allowBlank="1" showInputMessage="1" showDropDown="0" type="list" errorStyle="stop">
      <formula1>'Sheet人员规模'!$A$2:$A$10</formula1>
    </dataValidation>
    <dataValidation sqref="P2801:P2801" promptTitle="" prompt="请在下拉框中选择" errorTitle="" error="请在下拉框中选择" showErrorMessage="1" allowBlank="1" showInputMessage="1" showDropDown="0" type="list" errorStyle="stop">
      <formula1>'Sheet人员规模'!$A$2:$A$10</formula1>
    </dataValidation>
    <dataValidation sqref="P2802:P2802" promptTitle="" prompt="请在下拉框中选择" errorTitle="" error="请在下拉框中选择" showErrorMessage="1" allowBlank="1" showInputMessage="1" showDropDown="0" type="list" errorStyle="stop">
      <formula1>'Sheet人员规模'!$A$2:$A$10</formula1>
    </dataValidation>
    <dataValidation sqref="P2803:P2803" promptTitle="" prompt="请在下拉框中选择" errorTitle="" error="请在下拉框中选择" showErrorMessage="1" allowBlank="1" showInputMessage="1" showDropDown="0" type="list" errorStyle="stop">
      <formula1>'Sheet人员规模'!$A$2:$A$10</formula1>
    </dataValidation>
    <dataValidation sqref="P2804:P2804" promptTitle="" prompt="请在下拉框中选择" errorTitle="" error="请在下拉框中选择" showErrorMessage="1" allowBlank="1" showInputMessage="1" showDropDown="0" type="list" errorStyle="stop">
      <formula1>'Sheet人员规模'!$A$2:$A$10</formula1>
    </dataValidation>
    <dataValidation sqref="P2805:P2805" promptTitle="" prompt="请在下拉框中选择" errorTitle="" error="请在下拉框中选择" showErrorMessage="1" allowBlank="1" showInputMessage="1" showDropDown="0" type="list" errorStyle="stop">
      <formula1>'Sheet人员规模'!$A$2:$A$10</formula1>
    </dataValidation>
    <dataValidation sqref="P2806:P2806" promptTitle="" prompt="请在下拉框中选择" errorTitle="" error="请在下拉框中选择" showErrorMessage="1" allowBlank="1" showInputMessage="1" showDropDown="0" type="list" errorStyle="stop">
      <formula1>'Sheet人员规模'!$A$2:$A$10</formula1>
    </dataValidation>
    <dataValidation sqref="P2807:P2807" promptTitle="" prompt="请在下拉框中选择" errorTitle="" error="请在下拉框中选择" showErrorMessage="1" allowBlank="1" showInputMessage="1" showDropDown="0" type="list" errorStyle="stop">
      <formula1>'Sheet人员规模'!$A$2:$A$10</formula1>
    </dataValidation>
    <dataValidation sqref="P2808:P2808" promptTitle="" prompt="请在下拉框中选择" errorTitle="" error="请在下拉框中选择" showErrorMessage="1" allowBlank="1" showInputMessage="1" showDropDown="0" type="list" errorStyle="stop">
      <formula1>'Sheet人员规模'!$A$2:$A$10</formula1>
    </dataValidation>
    <dataValidation sqref="P2809:P2809" promptTitle="" prompt="请在下拉框中选择" errorTitle="" error="请在下拉框中选择" showErrorMessage="1" allowBlank="1" showInputMessage="1" showDropDown="0" type="list" errorStyle="stop">
      <formula1>'Sheet人员规模'!$A$2:$A$10</formula1>
    </dataValidation>
    <dataValidation sqref="P2810:P2810" promptTitle="" prompt="请在下拉框中选择" errorTitle="" error="请在下拉框中选择" showErrorMessage="1" allowBlank="1" showInputMessage="1" showDropDown="0" type="list" errorStyle="stop">
      <formula1>'Sheet人员规模'!$A$2:$A$10</formula1>
    </dataValidation>
    <dataValidation sqref="P2811:P2811" promptTitle="" prompt="请在下拉框中选择" errorTitle="" error="请在下拉框中选择" showErrorMessage="1" allowBlank="1" showInputMessage="1" showDropDown="0" type="list" errorStyle="stop">
      <formula1>'Sheet人员规模'!$A$2:$A$10</formula1>
    </dataValidation>
    <dataValidation sqref="P2812:P2812" promptTitle="" prompt="请在下拉框中选择" errorTitle="" error="请在下拉框中选择" showErrorMessage="1" allowBlank="1" showInputMessage="1" showDropDown="0" type="list" errorStyle="stop">
      <formula1>'Sheet人员规模'!$A$2:$A$10</formula1>
    </dataValidation>
    <dataValidation sqref="P2813:P2813" promptTitle="" prompt="请在下拉框中选择" errorTitle="" error="请在下拉框中选择" showErrorMessage="1" allowBlank="1" showInputMessage="1" showDropDown="0" type="list" errorStyle="stop">
      <formula1>'Sheet人员规模'!$A$2:$A$10</formula1>
    </dataValidation>
    <dataValidation sqref="P2814:P2814" promptTitle="" prompt="请在下拉框中选择" errorTitle="" error="请在下拉框中选择" showErrorMessage="1" allowBlank="1" showInputMessage="1" showDropDown="0" type="list" errorStyle="stop">
      <formula1>'Sheet人员规模'!$A$2:$A$10</formula1>
    </dataValidation>
    <dataValidation sqref="P2815:P2815" promptTitle="" prompt="请在下拉框中选择" errorTitle="" error="请在下拉框中选择" showErrorMessage="1" allowBlank="1" showInputMessage="1" showDropDown="0" type="list" errorStyle="stop">
      <formula1>'Sheet人员规模'!$A$2:$A$10</formula1>
    </dataValidation>
    <dataValidation sqref="P2816:P2816" promptTitle="" prompt="请在下拉框中选择" errorTitle="" error="请在下拉框中选择" showErrorMessage="1" allowBlank="1" showInputMessage="1" showDropDown="0" type="list" errorStyle="stop">
      <formula1>'Sheet人员规模'!$A$2:$A$10</formula1>
    </dataValidation>
    <dataValidation sqref="P2817:P2817" promptTitle="" prompt="请在下拉框中选择" errorTitle="" error="请在下拉框中选择" showErrorMessage="1" allowBlank="1" showInputMessage="1" showDropDown="0" type="list" errorStyle="stop">
      <formula1>'Sheet人员规模'!$A$2:$A$10</formula1>
    </dataValidation>
    <dataValidation sqref="P2818:P2818" promptTitle="" prompt="请在下拉框中选择" errorTitle="" error="请在下拉框中选择" showErrorMessage="1" allowBlank="1" showInputMessage="1" showDropDown="0" type="list" errorStyle="stop">
      <formula1>'Sheet人员规模'!$A$2:$A$10</formula1>
    </dataValidation>
    <dataValidation sqref="P2819:P2819" promptTitle="" prompt="请在下拉框中选择" errorTitle="" error="请在下拉框中选择" showErrorMessage="1" allowBlank="1" showInputMessage="1" showDropDown="0" type="list" errorStyle="stop">
      <formula1>'Sheet人员规模'!$A$2:$A$10</formula1>
    </dataValidation>
    <dataValidation sqref="P2820:P2820" promptTitle="" prompt="请在下拉框中选择" errorTitle="" error="请在下拉框中选择" showErrorMessage="1" allowBlank="1" showInputMessage="1" showDropDown="0" type="list" errorStyle="stop">
      <formula1>'Sheet人员规模'!$A$2:$A$10</formula1>
    </dataValidation>
    <dataValidation sqref="P2821:P2821" promptTitle="" prompt="请在下拉框中选择" errorTitle="" error="请在下拉框中选择" showErrorMessage="1" allowBlank="1" showInputMessage="1" showDropDown="0" type="list" errorStyle="stop">
      <formula1>'Sheet人员规模'!$A$2:$A$10</formula1>
    </dataValidation>
    <dataValidation sqref="P2822:P2822" promptTitle="" prompt="请在下拉框中选择" errorTitle="" error="请在下拉框中选择" showErrorMessage="1" allowBlank="1" showInputMessage="1" showDropDown="0" type="list" errorStyle="stop">
      <formula1>'Sheet人员规模'!$A$2:$A$10</formula1>
    </dataValidation>
    <dataValidation sqref="P2823:P2823" promptTitle="" prompt="请在下拉框中选择" errorTitle="" error="请在下拉框中选择" showErrorMessage="1" allowBlank="1" showInputMessage="1" showDropDown="0" type="list" errorStyle="stop">
      <formula1>'Sheet人员规模'!$A$2:$A$10</formula1>
    </dataValidation>
    <dataValidation sqref="P2824:P2824" promptTitle="" prompt="请在下拉框中选择" errorTitle="" error="请在下拉框中选择" showErrorMessage="1" allowBlank="1" showInputMessage="1" showDropDown="0" type="list" errorStyle="stop">
      <formula1>'Sheet人员规模'!$A$2:$A$10</formula1>
    </dataValidation>
    <dataValidation sqref="P2825:P2825" promptTitle="" prompt="请在下拉框中选择" errorTitle="" error="请在下拉框中选择" showErrorMessage="1" allowBlank="1" showInputMessage="1" showDropDown="0" type="list" errorStyle="stop">
      <formula1>'Sheet人员规模'!$A$2:$A$10</formula1>
    </dataValidation>
    <dataValidation sqref="P2826:P2826" promptTitle="" prompt="请在下拉框中选择" errorTitle="" error="请在下拉框中选择" showErrorMessage="1" allowBlank="1" showInputMessage="1" showDropDown="0" type="list" errorStyle="stop">
      <formula1>'Sheet人员规模'!$A$2:$A$10</formula1>
    </dataValidation>
    <dataValidation sqref="P2827:P2827" promptTitle="" prompt="请在下拉框中选择" errorTitle="" error="请在下拉框中选择" showErrorMessage="1" allowBlank="1" showInputMessage="1" showDropDown="0" type="list" errorStyle="stop">
      <formula1>'Sheet人员规模'!$A$2:$A$10</formula1>
    </dataValidation>
    <dataValidation sqref="P2828:P2828" promptTitle="" prompt="请在下拉框中选择" errorTitle="" error="请在下拉框中选择" showErrorMessage="1" allowBlank="1" showInputMessage="1" showDropDown="0" type="list" errorStyle="stop">
      <formula1>'Sheet人员规模'!$A$2:$A$10</formula1>
    </dataValidation>
    <dataValidation sqref="P2829:P2829" promptTitle="" prompt="请在下拉框中选择" errorTitle="" error="请在下拉框中选择" showErrorMessage="1" allowBlank="1" showInputMessage="1" showDropDown="0" type="list" errorStyle="stop">
      <formula1>'Sheet人员规模'!$A$2:$A$10</formula1>
    </dataValidation>
    <dataValidation sqref="P2830:P2830" promptTitle="" prompt="请在下拉框中选择" errorTitle="" error="请在下拉框中选择" showErrorMessage="1" allowBlank="1" showInputMessage="1" showDropDown="0" type="list" errorStyle="stop">
      <formula1>'Sheet人员规模'!$A$2:$A$10</formula1>
    </dataValidation>
    <dataValidation sqref="P2831:P2831" promptTitle="" prompt="请在下拉框中选择" errorTitle="" error="请在下拉框中选择" showErrorMessage="1" allowBlank="1" showInputMessage="1" showDropDown="0" type="list" errorStyle="stop">
      <formula1>'Sheet人员规模'!$A$2:$A$10</formula1>
    </dataValidation>
    <dataValidation sqref="P2832:P2832" promptTitle="" prompt="请在下拉框中选择" errorTitle="" error="请在下拉框中选择" showErrorMessage="1" allowBlank="1" showInputMessage="1" showDropDown="0" type="list" errorStyle="stop">
      <formula1>'Sheet人员规模'!$A$2:$A$10</formula1>
    </dataValidation>
    <dataValidation sqref="P2833:P2833" promptTitle="" prompt="请在下拉框中选择" errorTitle="" error="请在下拉框中选择" showErrorMessage="1" allowBlank="1" showInputMessage="1" showDropDown="0" type="list" errorStyle="stop">
      <formula1>'Sheet人员规模'!$A$2:$A$10</formula1>
    </dataValidation>
    <dataValidation sqref="P2834:P2834" promptTitle="" prompt="请在下拉框中选择" errorTitle="" error="请在下拉框中选择" showErrorMessage="1" allowBlank="1" showInputMessage="1" showDropDown="0" type="list" errorStyle="stop">
      <formula1>'Sheet人员规模'!$A$2:$A$10</formula1>
    </dataValidation>
    <dataValidation sqref="P2835:P2835" promptTitle="" prompt="请在下拉框中选择" errorTitle="" error="请在下拉框中选择" showErrorMessage="1" allowBlank="1" showInputMessage="1" showDropDown="0" type="list" errorStyle="stop">
      <formula1>'Sheet人员规模'!$A$2:$A$10</formula1>
    </dataValidation>
    <dataValidation sqref="P2836:P2836" promptTitle="" prompt="请在下拉框中选择" errorTitle="" error="请在下拉框中选择" showErrorMessage="1" allowBlank="1" showInputMessage="1" showDropDown="0" type="list" errorStyle="stop">
      <formula1>'Sheet人员规模'!$A$2:$A$10</formula1>
    </dataValidation>
    <dataValidation sqref="P2837:P2837" promptTitle="" prompt="请在下拉框中选择" errorTitle="" error="请在下拉框中选择" showErrorMessage="1" allowBlank="1" showInputMessage="1" showDropDown="0" type="list" errorStyle="stop">
      <formula1>'Sheet人员规模'!$A$2:$A$10</formula1>
    </dataValidation>
    <dataValidation sqref="P2838:P2838" promptTitle="" prompt="请在下拉框中选择" errorTitle="" error="请在下拉框中选择" showErrorMessage="1" allowBlank="1" showInputMessage="1" showDropDown="0" type="list" errorStyle="stop">
      <formula1>'Sheet人员规模'!$A$2:$A$10</formula1>
    </dataValidation>
    <dataValidation sqref="P2839:P2839" promptTitle="" prompt="请在下拉框中选择" errorTitle="" error="请在下拉框中选择" showErrorMessage="1" allowBlank="1" showInputMessage="1" showDropDown="0" type="list" errorStyle="stop">
      <formula1>'Sheet人员规模'!$A$2:$A$10</formula1>
    </dataValidation>
    <dataValidation sqref="P2840:P2840" promptTitle="" prompt="请在下拉框中选择" errorTitle="" error="请在下拉框中选择" showErrorMessage="1" allowBlank="1" showInputMessage="1" showDropDown="0" type="list" errorStyle="stop">
      <formula1>'Sheet人员规模'!$A$2:$A$10</formula1>
    </dataValidation>
    <dataValidation sqref="P2841:P2841" promptTitle="" prompt="请在下拉框中选择" errorTitle="" error="请在下拉框中选择" showErrorMessage="1" allowBlank="1" showInputMessage="1" showDropDown="0" type="list" errorStyle="stop">
      <formula1>'Sheet人员规模'!$A$2:$A$10</formula1>
    </dataValidation>
    <dataValidation sqref="P2842:P2842" promptTitle="" prompt="请在下拉框中选择" errorTitle="" error="请在下拉框中选择" showErrorMessage="1" allowBlank="1" showInputMessage="1" showDropDown="0" type="list" errorStyle="stop">
      <formula1>'Sheet人员规模'!$A$2:$A$10</formula1>
    </dataValidation>
    <dataValidation sqref="P2843:P2843" promptTitle="" prompt="请在下拉框中选择" errorTitle="" error="请在下拉框中选择" showErrorMessage="1" allowBlank="1" showInputMessage="1" showDropDown="0" type="list" errorStyle="stop">
      <formula1>'Sheet人员规模'!$A$2:$A$10</formula1>
    </dataValidation>
    <dataValidation sqref="P2844:P2844" promptTitle="" prompt="请在下拉框中选择" errorTitle="" error="请在下拉框中选择" showErrorMessage="1" allowBlank="1" showInputMessage="1" showDropDown="0" type="list" errorStyle="stop">
      <formula1>'Sheet人员规模'!$A$2:$A$10</formula1>
    </dataValidation>
    <dataValidation sqref="P2845:P2845" promptTitle="" prompt="请在下拉框中选择" errorTitle="" error="请在下拉框中选择" showErrorMessage="1" allowBlank="1" showInputMessage="1" showDropDown="0" type="list" errorStyle="stop">
      <formula1>'Sheet人员规模'!$A$2:$A$10</formula1>
    </dataValidation>
    <dataValidation sqref="P2846:P2846" promptTitle="" prompt="请在下拉框中选择" errorTitle="" error="请在下拉框中选择" showErrorMessage="1" allowBlank="1" showInputMessage="1" showDropDown="0" type="list" errorStyle="stop">
      <formula1>'Sheet人员规模'!$A$2:$A$10</formula1>
    </dataValidation>
    <dataValidation sqref="P2847:P2847" promptTitle="" prompt="请在下拉框中选择" errorTitle="" error="请在下拉框中选择" showErrorMessage="1" allowBlank="1" showInputMessage="1" showDropDown="0" type="list" errorStyle="stop">
      <formula1>'Sheet人员规模'!$A$2:$A$10</formula1>
    </dataValidation>
    <dataValidation sqref="P2848:P2848" promptTitle="" prompt="请在下拉框中选择" errorTitle="" error="请在下拉框中选择" showErrorMessage="1" allowBlank="1" showInputMessage="1" showDropDown="0" type="list" errorStyle="stop">
      <formula1>'Sheet人员规模'!$A$2:$A$10</formula1>
    </dataValidation>
    <dataValidation sqref="P2849:P2849" promptTitle="" prompt="请在下拉框中选择" errorTitle="" error="请在下拉框中选择" showErrorMessage="1" allowBlank="1" showInputMessage="1" showDropDown="0" type="list" errorStyle="stop">
      <formula1>'Sheet人员规模'!$A$2:$A$10</formula1>
    </dataValidation>
    <dataValidation sqref="P2850:P2850" promptTitle="" prompt="请在下拉框中选择" errorTitle="" error="请在下拉框中选择" showErrorMessage="1" allowBlank="1" showInputMessage="1" showDropDown="0" type="list" errorStyle="stop">
      <formula1>'Sheet人员规模'!$A$2:$A$10</formula1>
    </dataValidation>
    <dataValidation sqref="P2851:P2851" promptTitle="" prompt="请在下拉框中选择" errorTitle="" error="请在下拉框中选择" showErrorMessage="1" allowBlank="1" showInputMessage="1" showDropDown="0" type="list" errorStyle="stop">
      <formula1>'Sheet人员规模'!$A$2:$A$10</formula1>
    </dataValidation>
    <dataValidation sqref="P2852:P2852" promptTitle="" prompt="请在下拉框中选择" errorTitle="" error="请在下拉框中选择" showErrorMessage="1" allowBlank="1" showInputMessage="1" showDropDown="0" type="list" errorStyle="stop">
      <formula1>'Sheet人员规模'!$A$2:$A$10</formula1>
    </dataValidation>
    <dataValidation sqref="P2853:P2853" promptTitle="" prompt="请在下拉框中选择" errorTitle="" error="请在下拉框中选择" showErrorMessage="1" allowBlank="1" showInputMessage="1" showDropDown="0" type="list" errorStyle="stop">
      <formula1>'Sheet人员规模'!$A$2:$A$10</formula1>
    </dataValidation>
    <dataValidation sqref="P2854:P2854" promptTitle="" prompt="请在下拉框中选择" errorTitle="" error="请在下拉框中选择" showErrorMessage="1" allowBlank="1" showInputMessage="1" showDropDown="0" type="list" errorStyle="stop">
      <formula1>'Sheet人员规模'!$A$2:$A$10</formula1>
    </dataValidation>
    <dataValidation sqref="P2855:P2855" promptTitle="" prompt="请在下拉框中选择" errorTitle="" error="请在下拉框中选择" showErrorMessage="1" allowBlank="1" showInputMessage="1" showDropDown="0" type="list" errorStyle="stop">
      <formula1>'Sheet人员规模'!$A$2:$A$10</formula1>
    </dataValidation>
    <dataValidation sqref="P2856:P2856" promptTitle="" prompt="请在下拉框中选择" errorTitle="" error="请在下拉框中选择" showErrorMessage="1" allowBlank="1" showInputMessage="1" showDropDown="0" type="list" errorStyle="stop">
      <formula1>'Sheet人员规模'!$A$2:$A$10</formula1>
    </dataValidation>
    <dataValidation sqref="P2857:P2857" promptTitle="" prompt="请在下拉框中选择" errorTitle="" error="请在下拉框中选择" showErrorMessage="1" allowBlank="1" showInputMessage="1" showDropDown="0" type="list" errorStyle="stop">
      <formula1>'Sheet人员规模'!$A$2:$A$10</formula1>
    </dataValidation>
    <dataValidation sqref="P2858:P2858" promptTitle="" prompt="请在下拉框中选择" errorTitle="" error="请在下拉框中选择" showErrorMessage="1" allowBlank="1" showInputMessage="1" showDropDown="0" type="list" errorStyle="stop">
      <formula1>'Sheet人员规模'!$A$2:$A$10</formula1>
    </dataValidation>
    <dataValidation sqref="P2859:P2859" promptTitle="" prompt="请在下拉框中选择" errorTitle="" error="请在下拉框中选择" showErrorMessage="1" allowBlank="1" showInputMessage="1" showDropDown="0" type="list" errorStyle="stop">
      <formula1>'Sheet人员规模'!$A$2:$A$10</formula1>
    </dataValidation>
    <dataValidation sqref="P2860:P2860" promptTitle="" prompt="请在下拉框中选择" errorTitle="" error="请在下拉框中选择" showErrorMessage="1" allowBlank="1" showInputMessage="1" showDropDown="0" type="list" errorStyle="stop">
      <formula1>'Sheet人员规模'!$A$2:$A$10</formula1>
    </dataValidation>
    <dataValidation sqref="P2861:P2861" promptTitle="" prompt="请在下拉框中选择" errorTitle="" error="请在下拉框中选择" showErrorMessage="1" allowBlank="1" showInputMessage="1" showDropDown="0" type="list" errorStyle="stop">
      <formula1>'Sheet人员规模'!$A$2:$A$10</formula1>
    </dataValidation>
    <dataValidation sqref="P2862:P2862" promptTitle="" prompt="请在下拉框中选择" errorTitle="" error="请在下拉框中选择" showErrorMessage="1" allowBlank="1" showInputMessage="1" showDropDown="0" type="list" errorStyle="stop">
      <formula1>'Sheet人员规模'!$A$2:$A$10</formula1>
    </dataValidation>
    <dataValidation sqref="P2863:P2863" promptTitle="" prompt="请在下拉框中选择" errorTitle="" error="请在下拉框中选择" showErrorMessage="1" allowBlank="1" showInputMessage="1" showDropDown="0" type="list" errorStyle="stop">
      <formula1>'Sheet人员规模'!$A$2:$A$10</formula1>
    </dataValidation>
    <dataValidation sqref="P2864:P2864" promptTitle="" prompt="请在下拉框中选择" errorTitle="" error="请在下拉框中选择" showErrorMessage="1" allowBlank="1" showInputMessage="1" showDropDown="0" type="list" errorStyle="stop">
      <formula1>'Sheet人员规模'!$A$2:$A$10</formula1>
    </dataValidation>
    <dataValidation sqref="P2865:P2865" promptTitle="" prompt="请在下拉框中选择" errorTitle="" error="请在下拉框中选择" showErrorMessage="1" allowBlank="1" showInputMessage="1" showDropDown="0" type="list" errorStyle="stop">
      <formula1>'Sheet人员规模'!$A$2:$A$10</formula1>
    </dataValidation>
    <dataValidation sqref="P2866:P2866" promptTitle="" prompt="请在下拉框中选择" errorTitle="" error="请在下拉框中选择" showErrorMessage="1" allowBlank="1" showInputMessage="1" showDropDown="0" type="list" errorStyle="stop">
      <formula1>'Sheet人员规模'!$A$2:$A$10</formula1>
    </dataValidation>
    <dataValidation sqref="P2867:P2867" promptTitle="" prompt="请在下拉框中选择" errorTitle="" error="请在下拉框中选择" showErrorMessage="1" allowBlank="1" showInputMessage="1" showDropDown="0" type="list" errorStyle="stop">
      <formula1>'Sheet人员规模'!$A$2:$A$10</formula1>
    </dataValidation>
    <dataValidation sqref="P2868:P2868" promptTitle="" prompt="请在下拉框中选择" errorTitle="" error="请在下拉框中选择" showErrorMessage="1" allowBlank="1" showInputMessage="1" showDropDown="0" type="list" errorStyle="stop">
      <formula1>'Sheet人员规模'!$A$2:$A$10</formula1>
    </dataValidation>
    <dataValidation sqref="P2869:P2869" promptTitle="" prompt="请在下拉框中选择" errorTitle="" error="请在下拉框中选择" showErrorMessage="1" allowBlank="1" showInputMessage="1" showDropDown="0" type="list" errorStyle="stop">
      <formula1>'Sheet人员规模'!$A$2:$A$10</formula1>
    </dataValidation>
    <dataValidation sqref="P2870:P2870" promptTitle="" prompt="请在下拉框中选择" errorTitle="" error="请在下拉框中选择" showErrorMessage="1" allowBlank="1" showInputMessage="1" showDropDown="0" type="list" errorStyle="stop">
      <formula1>'Sheet人员规模'!$A$2:$A$10</formula1>
    </dataValidation>
    <dataValidation sqref="P2871:P2871" promptTitle="" prompt="请在下拉框中选择" errorTitle="" error="请在下拉框中选择" showErrorMessage="1" allowBlank="1" showInputMessage="1" showDropDown="0" type="list" errorStyle="stop">
      <formula1>'Sheet人员规模'!$A$2:$A$10</formula1>
    </dataValidation>
    <dataValidation sqref="P2872:P2872" promptTitle="" prompt="请在下拉框中选择" errorTitle="" error="请在下拉框中选择" showErrorMessage="1" allowBlank="1" showInputMessage="1" showDropDown="0" type="list" errorStyle="stop">
      <formula1>'Sheet人员规模'!$A$2:$A$10</formula1>
    </dataValidation>
    <dataValidation sqref="P2873:P2873" promptTitle="" prompt="请在下拉框中选择" errorTitle="" error="请在下拉框中选择" showErrorMessage="1" allowBlank="1" showInputMessage="1" showDropDown="0" type="list" errorStyle="stop">
      <formula1>'Sheet人员规模'!$A$2:$A$10</formula1>
    </dataValidation>
    <dataValidation sqref="P2874:P2874" promptTitle="" prompt="请在下拉框中选择" errorTitle="" error="请在下拉框中选择" showErrorMessage="1" allowBlank="1" showInputMessage="1" showDropDown="0" type="list" errorStyle="stop">
      <formula1>'Sheet人员规模'!$A$2:$A$10</formula1>
    </dataValidation>
    <dataValidation sqref="P2875:P2875" promptTitle="" prompt="请在下拉框中选择" errorTitle="" error="请在下拉框中选择" showErrorMessage="1" allowBlank="1" showInputMessage="1" showDropDown="0" type="list" errorStyle="stop">
      <formula1>'Sheet人员规模'!$A$2:$A$10</formula1>
    </dataValidation>
    <dataValidation sqref="P2876:P2876" promptTitle="" prompt="请在下拉框中选择" errorTitle="" error="请在下拉框中选择" showErrorMessage="1" allowBlank="1" showInputMessage="1" showDropDown="0" type="list" errorStyle="stop">
      <formula1>'Sheet人员规模'!$A$2:$A$10</formula1>
    </dataValidation>
    <dataValidation sqref="P2877:P2877" promptTitle="" prompt="请在下拉框中选择" errorTitle="" error="请在下拉框中选择" showErrorMessage="1" allowBlank="1" showInputMessage="1" showDropDown="0" type="list" errorStyle="stop">
      <formula1>'Sheet人员规模'!$A$2:$A$10</formula1>
    </dataValidation>
    <dataValidation sqref="P2878:P2878" promptTitle="" prompt="请在下拉框中选择" errorTitle="" error="请在下拉框中选择" showErrorMessage="1" allowBlank="1" showInputMessage="1" showDropDown="0" type="list" errorStyle="stop">
      <formula1>'Sheet人员规模'!$A$2:$A$10</formula1>
    </dataValidation>
    <dataValidation sqref="P2879:P2879" promptTitle="" prompt="请在下拉框中选择" errorTitle="" error="请在下拉框中选择" showErrorMessage="1" allowBlank="1" showInputMessage="1" showDropDown="0" type="list" errorStyle="stop">
      <formula1>'Sheet人员规模'!$A$2:$A$10</formula1>
    </dataValidation>
    <dataValidation sqref="P2880:P2880" promptTitle="" prompt="请在下拉框中选择" errorTitle="" error="请在下拉框中选择" showErrorMessage="1" allowBlank="1" showInputMessage="1" showDropDown="0" type="list" errorStyle="stop">
      <formula1>'Sheet人员规模'!$A$2:$A$10</formula1>
    </dataValidation>
    <dataValidation sqref="P2881:P2881" promptTitle="" prompt="请在下拉框中选择" errorTitle="" error="请在下拉框中选择" showErrorMessage="1" allowBlank="1" showInputMessage="1" showDropDown="0" type="list" errorStyle="stop">
      <formula1>'Sheet人员规模'!$A$2:$A$10</formula1>
    </dataValidation>
    <dataValidation sqref="P2882:P2882" promptTitle="" prompt="请在下拉框中选择" errorTitle="" error="请在下拉框中选择" showErrorMessage="1" allowBlank="1" showInputMessage="1" showDropDown="0" type="list" errorStyle="stop">
      <formula1>'Sheet人员规模'!$A$2:$A$10</formula1>
    </dataValidation>
    <dataValidation sqref="P2883:P2883" promptTitle="" prompt="请在下拉框中选择" errorTitle="" error="请在下拉框中选择" showErrorMessage="1" allowBlank="1" showInputMessage="1" showDropDown="0" type="list" errorStyle="stop">
      <formula1>'Sheet人员规模'!$A$2:$A$10</formula1>
    </dataValidation>
    <dataValidation sqref="P2884:P2884" promptTitle="" prompt="请在下拉框中选择" errorTitle="" error="请在下拉框中选择" showErrorMessage="1" allowBlank="1" showInputMessage="1" showDropDown="0" type="list" errorStyle="stop">
      <formula1>'Sheet人员规模'!$A$2:$A$10</formula1>
    </dataValidation>
    <dataValidation sqref="P2885:P2885" promptTitle="" prompt="请在下拉框中选择" errorTitle="" error="请在下拉框中选择" showErrorMessage="1" allowBlank="1" showInputMessage="1" showDropDown="0" type="list" errorStyle="stop">
      <formula1>'Sheet人员规模'!$A$2:$A$10</formula1>
    </dataValidation>
    <dataValidation sqref="P2886:P2886" promptTitle="" prompt="请在下拉框中选择" errorTitle="" error="请在下拉框中选择" showErrorMessage="1" allowBlank="1" showInputMessage="1" showDropDown="0" type="list" errorStyle="stop">
      <formula1>'Sheet人员规模'!$A$2:$A$10</formula1>
    </dataValidation>
    <dataValidation sqref="P2887:P2887" promptTitle="" prompt="请在下拉框中选择" errorTitle="" error="请在下拉框中选择" showErrorMessage="1" allowBlank="1" showInputMessage="1" showDropDown="0" type="list" errorStyle="stop">
      <formula1>'Sheet人员规模'!$A$2:$A$10</formula1>
    </dataValidation>
    <dataValidation sqref="P2888:P2888" promptTitle="" prompt="请在下拉框中选择" errorTitle="" error="请在下拉框中选择" showErrorMessage="1" allowBlank="1" showInputMessage="1" showDropDown="0" type="list" errorStyle="stop">
      <formula1>'Sheet人员规模'!$A$2:$A$10</formula1>
    </dataValidation>
    <dataValidation sqref="P2889:P2889" promptTitle="" prompt="请在下拉框中选择" errorTitle="" error="请在下拉框中选择" showErrorMessage="1" allowBlank="1" showInputMessage="1" showDropDown="0" type="list" errorStyle="stop">
      <formula1>'Sheet人员规模'!$A$2:$A$10</formula1>
    </dataValidation>
    <dataValidation sqref="P2890:P2890" promptTitle="" prompt="请在下拉框中选择" errorTitle="" error="请在下拉框中选择" showErrorMessage="1" allowBlank="1" showInputMessage="1" showDropDown="0" type="list" errorStyle="stop">
      <formula1>'Sheet人员规模'!$A$2:$A$10</formula1>
    </dataValidation>
    <dataValidation sqref="P2891:P2891" promptTitle="" prompt="请在下拉框中选择" errorTitle="" error="请在下拉框中选择" showErrorMessage="1" allowBlank="1" showInputMessage="1" showDropDown="0" type="list" errorStyle="stop">
      <formula1>'Sheet人员规模'!$A$2:$A$10</formula1>
    </dataValidation>
    <dataValidation sqref="P2892:P2892" promptTitle="" prompt="请在下拉框中选择" errorTitle="" error="请在下拉框中选择" showErrorMessage="1" allowBlank="1" showInputMessage="1" showDropDown="0" type="list" errorStyle="stop">
      <formula1>'Sheet人员规模'!$A$2:$A$10</formula1>
    </dataValidation>
    <dataValidation sqref="P2893:P2893" promptTitle="" prompt="请在下拉框中选择" errorTitle="" error="请在下拉框中选择" showErrorMessage="1" allowBlank="1" showInputMessage="1" showDropDown="0" type="list" errorStyle="stop">
      <formula1>'Sheet人员规模'!$A$2:$A$10</formula1>
    </dataValidation>
    <dataValidation sqref="P2894:P2894" promptTitle="" prompt="请在下拉框中选择" errorTitle="" error="请在下拉框中选择" showErrorMessage="1" allowBlank="1" showInputMessage="1" showDropDown="0" type="list" errorStyle="stop">
      <formula1>'Sheet人员规模'!$A$2:$A$10</formula1>
    </dataValidation>
    <dataValidation sqref="P2895:P2895" promptTitle="" prompt="请在下拉框中选择" errorTitle="" error="请在下拉框中选择" showErrorMessage="1" allowBlank="1" showInputMessage="1" showDropDown="0" type="list" errorStyle="stop">
      <formula1>'Sheet人员规模'!$A$2:$A$10</formula1>
    </dataValidation>
    <dataValidation sqref="P2896:P2896" promptTitle="" prompt="请在下拉框中选择" errorTitle="" error="请在下拉框中选择" showErrorMessage="1" allowBlank="1" showInputMessage="1" showDropDown="0" type="list" errorStyle="stop">
      <formula1>'Sheet人员规模'!$A$2:$A$10</formula1>
    </dataValidation>
    <dataValidation sqref="P2897:P2897" promptTitle="" prompt="请在下拉框中选择" errorTitle="" error="请在下拉框中选择" showErrorMessage="1" allowBlank="1" showInputMessage="1" showDropDown="0" type="list" errorStyle="stop">
      <formula1>'Sheet人员规模'!$A$2:$A$10</formula1>
    </dataValidation>
    <dataValidation sqref="P2898:P2898" promptTitle="" prompt="请在下拉框中选择" errorTitle="" error="请在下拉框中选择" showErrorMessage="1" allowBlank="1" showInputMessage="1" showDropDown="0" type="list" errorStyle="stop">
      <formula1>'Sheet人员规模'!$A$2:$A$10</formula1>
    </dataValidation>
    <dataValidation sqref="P2899:P2899" promptTitle="" prompt="请在下拉框中选择" errorTitle="" error="请在下拉框中选择" showErrorMessage="1" allowBlank="1" showInputMessage="1" showDropDown="0" type="list" errorStyle="stop">
      <formula1>'Sheet人员规模'!$A$2:$A$10</formula1>
    </dataValidation>
    <dataValidation sqref="P2900:P2900" promptTitle="" prompt="请在下拉框中选择" errorTitle="" error="请在下拉框中选择" showErrorMessage="1" allowBlank="1" showInputMessage="1" showDropDown="0" type="list" errorStyle="stop">
      <formula1>'Sheet人员规模'!$A$2:$A$10</formula1>
    </dataValidation>
    <dataValidation sqref="P2901:P2901" promptTitle="" prompt="请在下拉框中选择" errorTitle="" error="请在下拉框中选择" showErrorMessage="1" allowBlank="1" showInputMessage="1" showDropDown="0" type="list" errorStyle="stop">
      <formula1>'Sheet人员规模'!$A$2:$A$10</formula1>
    </dataValidation>
    <dataValidation sqref="P2902:P2902" promptTitle="" prompt="请在下拉框中选择" errorTitle="" error="请在下拉框中选择" showErrorMessage="1" allowBlank="1" showInputMessage="1" showDropDown="0" type="list" errorStyle="stop">
      <formula1>'Sheet人员规模'!$A$2:$A$10</formula1>
    </dataValidation>
    <dataValidation sqref="P2903:P2903" promptTitle="" prompt="请在下拉框中选择" errorTitle="" error="请在下拉框中选择" showErrorMessage="1" allowBlank="1" showInputMessage="1" showDropDown="0" type="list" errorStyle="stop">
      <formula1>'Sheet人员规模'!$A$2:$A$10</formula1>
    </dataValidation>
    <dataValidation sqref="P2904:P2904" promptTitle="" prompt="请在下拉框中选择" errorTitle="" error="请在下拉框中选择" showErrorMessage="1" allowBlank="1" showInputMessage="1" showDropDown="0" type="list" errorStyle="stop">
      <formula1>'Sheet人员规模'!$A$2:$A$10</formula1>
    </dataValidation>
    <dataValidation sqref="P2905:P2905" promptTitle="" prompt="请在下拉框中选择" errorTitle="" error="请在下拉框中选择" showErrorMessage="1" allowBlank="1" showInputMessage="1" showDropDown="0" type="list" errorStyle="stop">
      <formula1>'Sheet人员规模'!$A$2:$A$10</formula1>
    </dataValidation>
    <dataValidation sqref="P2906:P2906" promptTitle="" prompt="请在下拉框中选择" errorTitle="" error="请在下拉框中选择" showErrorMessage="1" allowBlank="1" showInputMessage="1" showDropDown="0" type="list" errorStyle="stop">
      <formula1>'Sheet人员规模'!$A$2:$A$10</formula1>
    </dataValidation>
    <dataValidation sqref="P2907:P2907" promptTitle="" prompt="请在下拉框中选择" errorTitle="" error="请在下拉框中选择" showErrorMessage="1" allowBlank="1" showInputMessage="1" showDropDown="0" type="list" errorStyle="stop">
      <formula1>'Sheet人员规模'!$A$2:$A$10</formula1>
    </dataValidation>
    <dataValidation sqref="P2908:P2908" promptTitle="" prompt="请在下拉框中选择" errorTitle="" error="请在下拉框中选择" showErrorMessage="1" allowBlank="1" showInputMessage="1" showDropDown="0" type="list" errorStyle="stop">
      <formula1>'Sheet人员规模'!$A$2:$A$10</formula1>
    </dataValidation>
    <dataValidation sqref="P2909:P2909" promptTitle="" prompt="请在下拉框中选择" errorTitle="" error="请在下拉框中选择" showErrorMessage="1" allowBlank="1" showInputMessage="1" showDropDown="0" type="list" errorStyle="stop">
      <formula1>'Sheet人员规模'!$A$2:$A$10</formula1>
    </dataValidation>
    <dataValidation sqref="P2910:P2910" promptTitle="" prompt="请在下拉框中选择" errorTitle="" error="请在下拉框中选择" showErrorMessage="1" allowBlank="1" showInputMessage="1" showDropDown="0" type="list" errorStyle="stop">
      <formula1>'Sheet人员规模'!$A$2:$A$10</formula1>
    </dataValidation>
    <dataValidation sqref="P2911:P2911" promptTitle="" prompt="请在下拉框中选择" errorTitle="" error="请在下拉框中选择" showErrorMessage="1" allowBlank="1" showInputMessage="1" showDropDown="0" type="list" errorStyle="stop">
      <formula1>'Sheet人员规模'!$A$2:$A$10</formula1>
    </dataValidation>
    <dataValidation sqref="P2912:P2912" promptTitle="" prompt="请在下拉框中选择" errorTitle="" error="请在下拉框中选择" showErrorMessage="1" allowBlank="1" showInputMessage="1" showDropDown="0" type="list" errorStyle="stop">
      <formula1>'Sheet人员规模'!$A$2:$A$10</formula1>
    </dataValidation>
    <dataValidation sqref="P2913:P2913" promptTitle="" prompt="请在下拉框中选择" errorTitle="" error="请在下拉框中选择" showErrorMessage="1" allowBlank="1" showInputMessage="1" showDropDown="0" type="list" errorStyle="stop">
      <formula1>'Sheet人员规模'!$A$2:$A$10</formula1>
    </dataValidation>
    <dataValidation sqref="P2914:P2914" promptTitle="" prompt="请在下拉框中选择" errorTitle="" error="请在下拉框中选择" showErrorMessage="1" allowBlank="1" showInputMessage="1" showDropDown="0" type="list" errorStyle="stop">
      <formula1>'Sheet人员规模'!$A$2:$A$10</formula1>
    </dataValidation>
    <dataValidation sqref="P2915:P2915" promptTitle="" prompt="请在下拉框中选择" errorTitle="" error="请在下拉框中选择" showErrorMessage="1" allowBlank="1" showInputMessage="1" showDropDown="0" type="list" errorStyle="stop">
      <formula1>'Sheet人员规模'!$A$2:$A$10</formula1>
    </dataValidation>
    <dataValidation sqref="P2916:P2916" promptTitle="" prompt="请在下拉框中选择" errorTitle="" error="请在下拉框中选择" showErrorMessage="1" allowBlank="1" showInputMessage="1" showDropDown="0" type="list" errorStyle="stop">
      <formula1>'Sheet人员规模'!$A$2:$A$10</formula1>
    </dataValidation>
    <dataValidation sqref="P2917:P2917" promptTitle="" prompt="请在下拉框中选择" errorTitle="" error="请在下拉框中选择" showErrorMessage="1" allowBlank="1" showInputMessage="1" showDropDown="0" type="list" errorStyle="stop">
      <formula1>'Sheet人员规模'!$A$2:$A$10</formula1>
    </dataValidation>
    <dataValidation sqref="P2918:P2918" promptTitle="" prompt="请在下拉框中选择" errorTitle="" error="请在下拉框中选择" showErrorMessage="1" allowBlank="1" showInputMessage="1" showDropDown="0" type="list" errorStyle="stop">
      <formula1>'Sheet人员规模'!$A$2:$A$10</formula1>
    </dataValidation>
    <dataValidation sqref="P2919:P2919" promptTitle="" prompt="请在下拉框中选择" errorTitle="" error="请在下拉框中选择" showErrorMessage="1" allowBlank="1" showInputMessage="1" showDropDown="0" type="list" errorStyle="stop">
      <formula1>'Sheet人员规模'!$A$2:$A$10</formula1>
    </dataValidation>
    <dataValidation sqref="P2920:P2920" promptTitle="" prompt="请在下拉框中选择" errorTitle="" error="请在下拉框中选择" showErrorMessage="1" allowBlank="1" showInputMessage="1" showDropDown="0" type="list" errorStyle="stop">
      <formula1>'Sheet人员规模'!$A$2:$A$10</formula1>
    </dataValidation>
    <dataValidation sqref="P2921:P2921" promptTitle="" prompt="请在下拉框中选择" errorTitle="" error="请在下拉框中选择" showErrorMessage="1" allowBlank="1" showInputMessage="1" showDropDown="0" type="list" errorStyle="stop">
      <formula1>'Sheet人员规模'!$A$2:$A$10</formula1>
    </dataValidation>
    <dataValidation sqref="P2922:P2922" promptTitle="" prompt="请在下拉框中选择" errorTitle="" error="请在下拉框中选择" showErrorMessage="1" allowBlank="1" showInputMessage="1" showDropDown="0" type="list" errorStyle="stop">
      <formula1>'Sheet人员规模'!$A$2:$A$10</formula1>
    </dataValidation>
    <dataValidation sqref="P2923:P2923" promptTitle="" prompt="请在下拉框中选择" errorTitle="" error="请在下拉框中选择" showErrorMessage="1" allowBlank="1" showInputMessage="1" showDropDown="0" type="list" errorStyle="stop">
      <formula1>'Sheet人员规模'!$A$2:$A$10</formula1>
    </dataValidation>
    <dataValidation sqref="P2924:P2924" promptTitle="" prompt="请在下拉框中选择" errorTitle="" error="请在下拉框中选择" showErrorMessage="1" allowBlank="1" showInputMessage="1" showDropDown="0" type="list" errorStyle="stop">
      <formula1>'Sheet人员规模'!$A$2:$A$10</formula1>
    </dataValidation>
    <dataValidation sqref="P2925:P2925" promptTitle="" prompt="请在下拉框中选择" errorTitle="" error="请在下拉框中选择" showErrorMessage="1" allowBlank="1" showInputMessage="1" showDropDown="0" type="list" errorStyle="stop">
      <formula1>'Sheet人员规模'!$A$2:$A$10</formula1>
    </dataValidation>
    <dataValidation sqref="P2926:P2926" promptTitle="" prompt="请在下拉框中选择" errorTitle="" error="请在下拉框中选择" showErrorMessage="1" allowBlank="1" showInputMessage="1" showDropDown="0" type="list" errorStyle="stop">
      <formula1>'Sheet人员规模'!$A$2:$A$10</formula1>
    </dataValidation>
    <dataValidation sqref="P2927:P2927" promptTitle="" prompt="请在下拉框中选择" errorTitle="" error="请在下拉框中选择" showErrorMessage="1" allowBlank="1" showInputMessage="1" showDropDown="0" type="list" errorStyle="stop">
      <formula1>'Sheet人员规模'!$A$2:$A$10</formula1>
    </dataValidation>
    <dataValidation sqref="P2928:P2928" promptTitle="" prompt="请在下拉框中选择" errorTitle="" error="请在下拉框中选择" showErrorMessage="1" allowBlank="1" showInputMessage="1" showDropDown="0" type="list" errorStyle="stop">
      <formula1>'Sheet人员规模'!$A$2:$A$10</formula1>
    </dataValidation>
    <dataValidation sqref="P2929:P2929" promptTitle="" prompt="请在下拉框中选择" errorTitle="" error="请在下拉框中选择" showErrorMessage="1" allowBlank="1" showInputMessage="1" showDropDown="0" type="list" errorStyle="stop">
      <formula1>'Sheet人员规模'!$A$2:$A$10</formula1>
    </dataValidation>
    <dataValidation sqref="P2930:P2930" promptTitle="" prompt="请在下拉框中选择" errorTitle="" error="请在下拉框中选择" showErrorMessage="1" allowBlank="1" showInputMessage="1" showDropDown="0" type="list" errorStyle="stop">
      <formula1>'Sheet人员规模'!$A$2:$A$10</formula1>
    </dataValidation>
    <dataValidation sqref="P2931:P2931" promptTitle="" prompt="请在下拉框中选择" errorTitle="" error="请在下拉框中选择" showErrorMessage="1" allowBlank="1" showInputMessage="1" showDropDown="0" type="list" errorStyle="stop">
      <formula1>'Sheet人员规模'!$A$2:$A$10</formula1>
    </dataValidation>
    <dataValidation sqref="P2932:P2932" promptTitle="" prompt="请在下拉框中选择" errorTitle="" error="请在下拉框中选择" showErrorMessage="1" allowBlank="1" showInputMessage="1" showDropDown="0" type="list" errorStyle="stop">
      <formula1>'Sheet人员规模'!$A$2:$A$10</formula1>
    </dataValidation>
    <dataValidation sqref="P2933:P2933" promptTitle="" prompt="请在下拉框中选择" errorTitle="" error="请在下拉框中选择" showErrorMessage="1" allowBlank="1" showInputMessage="1" showDropDown="0" type="list" errorStyle="stop">
      <formula1>'Sheet人员规模'!$A$2:$A$10</formula1>
    </dataValidation>
    <dataValidation sqref="P2934:P2934" promptTitle="" prompt="请在下拉框中选择" errorTitle="" error="请在下拉框中选择" showErrorMessage="1" allowBlank="1" showInputMessage="1" showDropDown="0" type="list" errorStyle="stop">
      <formula1>'Sheet人员规模'!$A$2:$A$10</formula1>
    </dataValidation>
    <dataValidation sqref="P2935:P2935" promptTitle="" prompt="请在下拉框中选择" errorTitle="" error="请在下拉框中选择" showErrorMessage="1" allowBlank="1" showInputMessage="1" showDropDown="0" type="list" errorStyle="stop">
      <formula1>'Sheet人员规模'!$A$2:$A$10</formula1>
    </dataValidation>
    <dataValidation sqref="P2936:P2936" promptTitle="" prompt="请在下拉框中选择" errorTitle="" error="请在下拉框中选择" showErrorMessage="1" allowBlank="1" showInputMessage="1" showDropDown="0" type="list" errorStyle="stop">
      <formula1>'Sheet人员规模'!$A$2:$A$10</formula1>
    </dataValidation>
    <dataValidation sqref="P2937:P2937" promptTitle="" prompt="请在下拉框中选择" errorTitle="" error="请在下拉框中选择" showErrorMessage="1" allowBlank="1" showInputMessage="1" showDropDown="0" type="list" errorStyle="stop">
      <formula1>'Sheet人员规模'!$A$2:$A$10</formula1>
    </dataValidation>
    <dataValidation sqref="P2938:P2938" promptTitle="" prompt="请在下拉框中选择" errorTitle="" error="请在下拉框中选择" showErrorMessage="1" allowBlank="1" showInputMessage="1" showDropDown="0" type="list" errorStyle="stop">
      <formula1>'Sheet人员规模'!$A$2:$A$10</formula1>
    </dataValidation>
    <dataValidation sqref="P2939:P2939" promptTitle="" prompt="请在下拉框中选择" errorTitle="" error="请在下拉框中选择" showErrorMessage="1" allowBlank="1" showInputMessage="1" showDropDown="0" type="list" errorStyle="stop">
      <formula1>'Sheet人员规模'!$A$2:$A$10</formula1>
    </dataValidation>
    <dataValidation sqref="P2940:P2940" promptTitle="" prompt="请在下拉框中选择" errorTitle="" error="请在下拉框中选择" showErrorMessage="1" allowBlank="1" showInputMessage="1" showDropDown="0" type="list" errorStyle="stop">
      <formula1>'Sheet人员规模'!$A$2:$A$10</formula1>
    </dataValidation>
    <dataValidation sqref="P2941:P2941" promptTitle="" prompt="请在下拉框中选择" errorTitle="" error="请在下拉框中选择" showErrorMessage="1" allowBlank="1" showInputMessage="1" showDropDown="0" type="list" errorStyle="stop">
      <formula1>'Sheet人员规模'!$A$2:$A$10</formula1>
    </dataValidation>
    <dataValidation sqref="P2942:P2942" promptTitle="" prompt="请在下拉框中选择" errorTitle="" error="请在下拉框中选择" showErrorMessage="1" allowBlank="1" showInputMessage="1" showDropDown="0" type="list" errorStyle="stop">
      <formula1>'Sheet人员规模'!$A$2:$A$10</formula1>
    </dataValidation>
    <dataValidation sqref="P2943:P2943" promptTitle="" prompt="请在下拉框中选择" errorTitle="" error="请在下拉框中选择" showErrorMessage="1" allowBlank="1" showInputMessage="1" showDropDown="0" type="list" errorStyle="stop">
      <formula1>'Sheet人员规模'!$A$2:$A$10</formula1>
    </dataValidation>
    <dataValidation sqref="P2944:P2944" promptTitle="" prompt="请在下拉框中选择" errorTitle="" error="请在下拉框中选择" showErrorMessage="1" allowBlank="1" showInputMessage="1" showDropDown="0" type="list" errorStyle="stop">
      <formula1>'Sheet人员规模'!$A$2:$A$10</formula1>
    </dataValidation>
    <dataValidation sqref="P2945:P2945" promptTitle="" prompt="请在下拉框中选择" errorTitle="" error="请在下拉框中选择" showErrorMessage="1" allowBlank="1" showInputMessage="1" showDropDown="0" type="list" errorStyle="stop">
      <formula1>'Sheet人员规模'!$A$2:$A$10</formula1>
    </dataValidation>
    <dataValidation sqref="P2946:P2946" promptTitle="" prompt="请在下拉框中选择" errorTitle="" error="请在下拉框中选择" showErrorMessage="1" allowBlank="1" showInputMessage="1" showDropDown="0" type="list" errorStyle="stop">
      <formula1>'Sheet人员规模'!$A$2:$A$10</formula1>
    </dataValidation>
    <dataValidation sqref="P2947:P2947" promptTitle="" prompt="请在下拉框中选择" errorTitle="" error="请在下拉框中选择" showErrorMessage="1" allowBlank="1" showInputMessage="1" showDropDown="0" type="list" errorStyle="stop">
      <formula1>'Sheet人员规模'!$A$2:$A$10</formula1>
    </dataValidation>
    <dataValidation sqref="P2948:P2948" promptTitle="" prompt="请在下拉框中选择" errorTitle="" error="请在下拉框中选择" showErrorMessage="1" allowBlank="1" showInputMessage="1" showDropDown="0" type="list" errorStyle="stop">
      <formula1>'Sheet人员规模'!$A$2:$A$10</formula1>
    </dataValidation>
    <dataValidation sqref="P2949:P2949" promptTitle="" prompt="请在下拉框中选择" errorTitle="" error="请在下拉框中选择" showErrorMessage="1" allowBlank="1" showInputMessage="1" showDropDown="0" type="list" errorStyle="stop">
      <formula1>'Sheet人员规模'!$A$2:$A$10</formula1>
    </dataValidation>
    <dataValidation sqref="P2950:P2950" promptTitle="" prompt="请在下拉框中选择" errorTitle="" error="请在下拉框中选择" showErrorMessage="1" allowBlank="1" showInputMessage="1" showDropDown="0" type="list" errorStyle="stop">
      <formula1>'Sheet人员规模'!$A$2:$A$10</formula1>
    </dataValidation>
    <dataValidation sqref="P2951:P2951" promptTitle="" prompt="请在下拉框中选择" errorTitle="" error="请在下拉框中选择" showErrorMessage="1" allowBlank="1" showInputMessage="1" showDropDown="0" type="list" errorStyle="stop">
      <formula1>'Sheet人员规模'!$A$2:$A$10</formula1>
    </dataValidation>
    <dataValidation sqref="P2952:P2952" promptTitle="" prompt="请在下拉框中选择" errorTitle="" error="请在下拉框中选择" showErrorMessage="1" allowBlank="1" showInputMessage="1" showDropDown="0" type="list" errorStyle="stop">
      <formula1>'Sheet人员规模'!$A$2:$A$10</formula1>
    </dataValidation>
    <dataValidation sqref="P2953:P2953" promptTitle="" prompt="请在下拉框中选择" errorTitle="" error="请在下拉框中选择" showErrorMessage="1" allowBlank="1" showInputMessage="1" showDropDown="0" type="list" errorStyle="stop">
      <formula1>'Sheet人员规模'!$A$2:$A$10</formula1>
    </dataValidation>
    <dataValidation sqref="P2954:P2954" promptTitle="" prompt="请在下拉框中选择" errorTitle="" error="请在下拉框中选择" showErrorMessage="1" allowBlank="1" showInputMessage="1" showDropDown="0" type="list" errorStyle="stop">
      <formula1>'Sheet人员规模'!$A$2:$A$10</formula1>
    </dataValidation>
    <dataValidation sqref="P2955:P2955" promptTitle="" prompt="请在下拉框中选择" errorTitle="" error="请在下拉框中选择" showErrorMessage="1" allowBlank="1" showInputMessage="1" showDropDown="0" type="list" errorStyle="stop">
      <formula1>'Sheet人员规模'!$A$2:$A$10</formula1>
    </dataValidation>
    <dataValidation sqref="P2956:P2956" promptTitle="" prompt="请在下拉框中选择" errorTitle="" error="请在下拉框中选择" showErrorMessage="1" allowBlank="1" showInputMessage="1" showDropDown="0" type="list" errorStyle="stop">
      <formula1>'Sheet人员规模'!$A$2:$A$10</formula1>
    </dataValidation>
    <dataValidation sqref="P2957:P2957" promptTitle="" prompt="请在下拉框中选择" errorTitle="" error="请在下拉框中选择" showErrorMessage="1" allowBlank="1" showInputMessage="1" showDropDown="0" type="list" errorStyle="stop">
      <formula1>'Sheet人员规模'!$A$2:$A$10</formula1>
    </dataValidation>
    <dataValidation sqref="P2958:P2958" promptTitle="" prompt="请在下拉框中选择" errorTitle="" error="请在下拉框中选择" showErrorMessage="1" allowBlank="1" showInputMessage="1" showDropDown="0" type="list" errorStyle="stop">
      <formula1>'Sheet人员规模'!$A$2:$A$10</formula1>
    </dataValidation>
    <dataValidation sqref="P2959:P2959" promptTitle="" prompt="请在下拉框中选择" errorTitle="" error="请在下拉框中选择" showErrorMessage="1" allowBlank="1" showInputMessage="1" showDropDown="0" type="list" errorStyle="stop">
      <formula1>'Sheet人员规模'!$A$2:$A$10</formula1>
    </dataValidation>
    <dataValidation sqref="P2960:P2960" promptTitle="" prompt="请在下拉框中选择" errorTitle="" error="请在下拉框中选择" showErrorMessage="1" allowBlank="1" showInputMessage="1" showDropDown="0" type="list" errorStyle="stop">
      <formula1>'Sheet人员规模'!$A$2:$A$10</formula1>
    </dataValidation>
    <dataValidation sqref="P2961:P2961" promptTitle="" prompt="请在下拉框中选择" errorTitle="" error="请在下拉框中选择" showErrorMessage="1" allowBlank="1" showInputMessage="1" showDropDown="0" type="list" errorStyle="stop">
      <formula1>'Sheet人员规模'!$A$2:$A$10</formula1>
    </dataValidation>
    <dataValidation sqref="P2962:P2962" promptTitle="" prompt="请在下拉框中选择" errorTitle="" error="请在下拉框中选择" showErrorMessage="1" allowBlank="1" showInputMessage="1" showDropDown="0" type="list" errorStyle="stop">
      <formula1>'Sheet人员规模'!$A$2:$A$10</formula1>
    </dataValidation>
    <dataValidation sqref="P2963:P2963" promptTitle="" prompt="请在下拉框中选择" errorTitle="" error="请在下拉框中选择" showErrorMessage="1" allowBlank="1" showInputMessage="1" showDropDown="0" type="list" errorStyle="stop">
      <formula1>'Sheet人员规模'!$A$2:$A$10</formula1>
    </dataValidation>
    <dataValidation sqref="P2964:P2964" promptTitle="" prompt="请在下拉框中选择" errorTitle="" error="请在下拉框中选择" showErrorMessage="1" allowBlank="1" showInputMessage="1" showDropDown="0" type="list" errorStyle="stop">
      <formula1>'Sheet人员规模'!$A$2:$A$10</formula1>
    </dataValidation>
    <dataValidation sqref="P2965:P2965" promptTitle="" prompt="请在下拉框中选择" errorTitle="" error="请在下拉框中选择" showErrorMessage="1" allowBlank="1" showInputMessage="1" showDropDown="0" type="list" errorStyle="stop">
      <formula1>'Sheet人员规模'!$A$2:$A$10</formula1>
    </dataValidation>
    <dataValidation sqref="P2966:P2966" promptTitle="" prompt="请在下拉框中选择" errorTitle="" error="请在下拉框中选择" showErrorMessage="1" allowBlank="1" showInputMessage="1" showDropDown="0" type="list" errorStyle="stop">
      <formula1>'Sheet人员规模'!$A$2:$A$10</formula1>
    </dataValidation>
    <dataValidation sqref="P2967:P2967" promptTitle="" prompt="请在下拉框中选择" errorTitle="" error="请在下拉框中选择" showErrorMessage="1" allowBlank="1" showInputMessage="1" showDropDown="0" type="list" errorStyle="stop">
      <formula1>'Sheet人员规模'!$A$2:$A$10</formula1>
    </dataValidation>
    <dataValidation sqref="P2968:P2968" promptTitle="" prompt="请在下拉框中选择" errorTitle="" error="请在下拉框中选择" showErrorMessage="1" allowBlank="1" showInputMessage="1" showDropDown="0" type="list" errorStyle="stop">
      <formula1>'Sheet人员规模'!$A$2:$A$10</formula1>
    </dataValidation>
    <dataValidation sqref="P2969:P2969" promptTitle="" prompt="请在下拉框中选择" errorTitle="" error="请在下拉框中选择" showErrorMessage="1" allowBlank="1" showInputMessage="1" showDropDown="0" type="list" errorStyle="stop">
      <formula1>'Sheet人员规模'!$A$2:$A$10</formula1>
    </dataValidation>
    <dataValidation sqref="P2970:P2970" promptTitle="" prompt="请在下拉框中选择" errorTitle="" error="请在下拉框中选择" showErrorMessage="1" allowBlank="1" showInputMessage="1" showDropDown="0" type="list" errorStyle="stop">
      <formula1>'Sheet人员规模'!$A$2:$A$10</formula1>
    </dataValidation>
    <dataValidation sqref="P2971:P2971" promptTitle="" prompt="请在下拉框中选择" errorTitle="" error="请在下拉框中选择" showErrorMessage="1" allowBlank="1" showInputMessage="1" showDropDown="0" type="list" errorStyle="stop">
      <formula1>'Sheet人员规模'!$A$2:$A$10</formula1>
    </dataValidation>
    <dataValidation sqref="P2972:P2972" promptTitle="" prompt="请在下拉框中选择" errorTitle="" error="请在下拉框中选择" showErrorMessage="1" allowBlank="1" showInputMessage="1" showDropDown="0" type="list" errorStyle="stop">
      <formula1>'Sheet人员规模'!$A$2:$A$10</formula1>
    </dataValidation>
    <dataValidation sqref="P2973:P2973" promptTitle="" prompt="请在下拉框中选择" errorTitle="" error="请在下拉框中选择" showErrorMessage="1" allowBlank="1" showInputMessage="1" showDropDown="0" type="list" errorStyle="stop">
      <formula1>'Sheet人员规模'!$A$2:$A$10</formula1>
    </dataValidation>
    <dataValidation sqref="P2974:P2974" promptTitle="" prompt="请在下拉框中选择" errorTitle="" error="请在下拉框中选择" showErrorMessage="1" allowBlank="1" showInputMessage="1" showDropDown="0" type="list" errorStyle="stop">
      <formula1>'Sheet人员规模'!$A$2:$A$10</formula1>
    </dataValidation>
    <dataValidation sqref="P2975:P2975" promptTitle="" prompt="请在下拉框中选择" errorTitle="" error="请在下拉框中选择" showErrorMessage="1" allowBlank="1" showInputMessage="1" showDropDown="0" type="list" errorStyle="stop">
      <formula1>'Sheet人员规模'!$A$2:$A$10</formula1>
    </dataValidation>
    <dataValidation sqref="P2976:P2976" promptTitle="" prompt="请在下拉框中选择" errorTitle="" error="请在下拉框中选择" showErrorMessage="1" allowBlank="1" showInputMessage="1" showDropDown="0" type="list" errorStyle="stop">
      <formula1>'Sheet人员规模'!$A$2:$A$10</formula1>
    </dataValidation>
    <dataValidation sqref="P2977:P2977" promptTitle="" prompt="请在下拉框中选择" errorTitle="" error="请在下拉框中选择" showErrorMessage="1" allowBlank="1" showInputMessage="1" showDropDown="0" type="list" errorStyle="stop">
      <formula1>'Sheet人员规模'!$A$2:$A$10</formula1>
    </dataValidation>
    <dataValidation sqref="P2978:P2978" promptTitle="" prompt="请在下拉框中选择" errorTitle="" error="请在下拉框中选择" showErrorMessage="1" allowBlank="1" showInputMessage="1" showDropDown="0" type="list" errorStyle="stop">
      <formula1>'Sheet人员规模'!$A$2:$A$10</formula1>
    </dataValidation>
    <dataValidation sqref="P2979:P2979" promptTitle="" prompt="请在下拉框中选择" errorTitle="" error="请在下拉框中选择" showErrorMessage="1" allowBlank="1" showInputMessage="1" showDropDown="0" type="list" errorStyle="stop">
      <formula1>'Sheet人员规模'!$A$2:$A$10</formula1>
    </dataValidation>
    <dataValidation sqref="P2980:P2980" promptTitle="" prompt="请在下拉框中选择" errorTitle="" error="请在下拉框中选择" showErrorMessage="1" allowBlank="1" showInputMessage="1" showDropDown="0" type="list" errorStyle="stop">
      <formula1>'Sheet人员规模'!$A$2:$A$10</formula1>
    </dataValidation>
    <dataValidation sqref="P2981:P2981" promptTitle="" prompt="请在下拉框中选择" errorTitle="" error="请在下拉框中选择" showErrorMessage="1" allowBlank="1" showInputMessage="1" showDropDown="0" type="list" errorStyle="stop">
      <formula1>'Sheet人员规模'!$A$2:$A$10</formula1>
    </dataValidation>
    <dataValidation sqref="P2982:P2982" promptTitle="" prompt="请在下拉框中选择" errorTitle="" error="请在下拉框中选择" showErrorMessage="1" allowBlank="1" showInputMessage="1" showDropDown="0" type="list" errorStyle="stop">
      <formula1>'Sheet人员规模'!$A$2:$A$10</formula1>
    </dataValidation>
    <dataValidation sqref="P2983:P2983" promptTitle="" prompt="请在下拉框中选择" errorTitle="" error="请在下拉框中选择" showErrorMessage="1" allowBlank="1" showInputMessage="1" showDropDown="0" type="list" errorStyle="stop">
      <formula1>'Sheet人员规模'!$A$2:$A$10</formula1>
    </dataValidation>
    <dataValidation sqref="P2984:P2984" promptTitle="" prompt="请在下拉框中选择" errorTitle="" error="请在下拉框中选择" showErrorMessage="1" allowBlank="1" showInputMessage="1" showDropDown="0" type="list" errorStyle="stop">
      <formula1>'Sheet人员规模'!$A$2:$A$10</formula1>
    </dataValidation>
    <dataValidation sqref="P2985:P2985" promptTitle="" prompt="请在下拉框中选择" errorTitle="" error="请在下拉框中选择" showErrorMessage="1" allowBlank="1" showInputMessage="1" showDropDown="0" type="list" errorStyle="stop">
      <formula1>'Sheet人员规模'!$A$2:$A$10</formula1>
    </dataValidation>
    <dataValidation sqref="P2986:P2986" promptTitle="" prompt="请在下拉框中选择" errorTitle="" error="请在下拉框中选择" showErrorMessage="1" allowBlank="1" showInputMessage="1" showDropDown="0" type="list" errorStyle="stop">
      <formula1>'Sheet人员规模'!$A$2:$A$10</formula1>
    </dataValidation>
    <dataValidation sqref="P2987:P2987" promptTitle="" prompt="请在下拉框中选择" errorTitle="" error="请在下拉框中选择" showErrorMessage="1" allowBlank="1" showInputMessage="1" showDropDown="0" type="list" errorStyle="stop">
      <formula1>'Sheet人员规模'!$A$2:$A$10</formula1>
    </dataValidation>
    <dataValidation sqref="P2988:P2988" promptTitle="" prompt="请在下拉框中选择" errorTitle="" error="请在下拉框中选择" showErrorMessage="1" allowBlank="1" showInputMessage="1" showDropDown="0" type="list" errorStyle="stop">
      <formula1>'Sheet人员规模'!$A$2:$A$10</formula1>
    </dataValidation>
    <dataValidation sqref="P2989:P2989" promptTitle="" prompt="请在下拉框中选择" errorTitle="" error="请在下拉框中选择" showErrorMessage="1" allowBlank="1" showInputMessage="1" showDropDown="0" type="list" errorStyle="stop">
      <formula1>'Sheet人员规模'!$A$2:$A$10</formula1>
    </dataValidation>
    <dataValidation sqref="P2990:P2990" promptTitle="" prompt="请在下拉框中选择" errorTitle="" error="请在下拉框中选择" showErrorMessage="1" allowBlank="1" showInputMessage="1" showDropDown="0" type="list" errorStyle="stop">
      <formula1>'Sheet人员规模'!$A$2:$A$10</formula1>
    </dataValidation>
    <dataValidation sqref="P2991:P2991" promptTitle="" prompt="请在下拉框中选择" errorTitle="" error="请在下拉框中选择" showErrorMessage="1" allowBlank="1" showInputMessage="1" showDropDown="0" type="list" errorStyle="stop">
      <formula1>'Sheet人员规模'!$A$2:$A$10</formula1>
    </dataValidation>
    <dataValidation sqref="P2992:P2992" promptTitle="" prompt="请在下拉框中选择" errorTitle="" error="请在下拉框中选择" showErrorMessage="1" allowBlank="1" showInputMessage="1" showDropDown="0" type="list" errorStyle="stop">
      <formula1>'Sheet人员规模'!$A$2:$A$10</formula1>
    </dataValidation>
    <dataValidation sqref="P2993:P2993" promptTitle="" prompt="请在下拉框中选择" errorTitle="" error="请在下拉框中选择" showErrorMessage="1" allowBlank="1" showInputMessage="1" showDropDown="0" type="list" errorStyle="stop">
      <formula1>'Sheet人员规模'!$A$2:$A$10</formula1>
    </dataValidation>
    <dataValidation sqref="P2994:P2994" promptTitle="" prompt="请在下拉框中选择" errorTitle="" error="请在下拉框中选择" showErrorMessage="1" allowBlank="1" showInputMessage="1" showDropDown="0" type="list" errorStyle="stop">
      <formula1>'Sheet人员规模'!$A$2:$A$10</formula1>
    </dataValidation>
    <dataValidation sqref="P2995:P2995" promptTitle="" prompt="请在下拉框中选择" errorTitle="" error="请在下拉框中选择" showErrorMessage="1" allowBlank="1" showInputMessage="1" showDropDown="0" type="list" errorStyle="stop">
      <formula1>'Sheet人员规模'!$A$2:$A$10</formula1>
    </dataValidation>
    <dataValidation sqref="P2996:P2996" promptTitle="" prompt="请在下拉框中选择" errorTitle="" error="请在下拉框中选择" showErrorMessage="1" allowBlank="1" showInputMessage="1" showDropDown="0" type="list" errorStyle="stop">
      <formula1>'Sheet人员规模'!$A$2:$A$10</formula1>
    </dataValidation>
    <dataValidation sqref="P2997:P2997" promptTitle="" prompt="请在下拉框中选择" errorTitle="" error="请在下拉框中选择" showErrorMessage="1" allowBlank="1" showInputMessage="1" showDropDown="0" type="list" errorStyle="stop">
      <formula1>'Sheet人员规模'!$A$2:$A$10</formula1>
    </dataValidation>
    <dataValidation sqref="P2998:P2998" promptTitle="" prompt="请在下拉框中选择" errorTitle="" error="请在下拉框中选择" showErrorMessage="1" allowBlank="1" showInputMessage="1" showDropDown="0" type="list" errorStyle="stop">
      <formula1>'Sheet人员规模'!$A$2:$A$10</formula1>
    </dataValidation>
    <dataValidation sqref="P2999:P2999" promptTitle="" prompt="请在下拉框中选择" errorTitle="" error="请在下拉框中选择" showErrorMessage="1" allowBlank="1" showInputMessage="1" showDropDown="0" type="list" errorStyle="stop">
      <formula1>'Sheet人员规模'!$A$2:$A$10</formula1>
    </dataValidation>
    <dataValidation sqref="P3000:P3000" promptTitle="" prompt="请在下拉框中选择" errorTitle="" error="请在下拉框中选择" showErrorMessage="1" allowBlank="1" showInputMessage="1" showDropDown="0" type="list" errorStyle="stop">
      <formula1>'Sheet人员规模'!$A$2:$A$10</formula1>
    </dataValidation>
    <dataValidation sqref="P3001:P3001" promptTitle="" prompt="请在下拉框中选择" errorTitle="" error="请在下拉框中选择" showErrorMessage="1" allowBlank="1" showInputMessage="1" showDropDown="0" type="list" errorStyle="stop">
      <formula1>'Sheet人员规模'!$A$2:$A$10</formula1>
    </dataValidation>
    <dataValidation sqref="P3002:P3002" promptTitle="" prompt="请在下拉框中选择" errorTitle="" error="请在下拉框中选择" showErrorMessage="1" allowBlank="1" showInputMessage="1" showDropDown="0" type="list" errorStyle="stop">
      <formula1>'Sheet人员规模'!$A$2:$A$10</formula1>
    </dataValidation>
    <dataValidation sqref="P3003:P3003" promptTitle="" prompt="请在下拉框中选择" errorTitle="" error="请在下拉框中选择" showErrorMessage="1" allowBlank="1" showInputMessage="1" showDropDown="0" type="list" errorStyle="stop">
      <formula1>'Sheet人员规模'!$A$2:$A$10</formula1>
    </dataValidation>
    <dataValidation sqref="P3004:P3004" promptTitle="" prompt="请在下拉框中选择" errorTitle="" error="请在下拉框中选择" showErrorMessage="1" allowBlank="1" showInputMessage="1" showDropDown="0" type="list" errorStyle="stop">
      <formula1>'Sheet人员规模'!$A$2:$A$10</formula1>
    </dataValidation>
    <dataValidation sqref="P3005:P3005" promptTitle="" prompt="请在下拉框中选择" errorTitle="" error="请在下拉框中选择" showErrorMessage="1" allowBlank="1" showInputMessage="1" showDropDown="0" type="list" errorStyle="stop">
      <formula1>'Sheet人员规模'!$A$2:$A$10</formula1>
    </dataValidation>
    <dataValidation sqref="P3006:P3006" promptTitle="" prompt="请在下拉框中选择" errorTitle="" error="请在下拉框中选择" showErrorMessage="1" allowBlank="1" showInputMessage="1" showDropDown="0" type="list" errorStyle="stop">
      <formula1>'Sheet人员规模'!$A$2:$A$10</formula1>
    </dataValidation>
    <dataValidation sqref="P3007:P3007" promptTitle="" prompt="请在下拉框中选择" errorTitle="" error="请在下拉框中选择" showErrorMessage="1" allowBlank="1" showInputMessage="1" showDropDown="0" type="list" errorStyle="stop">
      <formula1>'Sheet人员规模'!$A$2:$A$10</formula1>
    </dataValidation>
    <dataValidation sqref="P3008:P3008" promptTitle="" prompt="请在下拉框中选择" errorTitle="" error="请在下拉框中选择" showErrorMessage="1" allowBlank="1" showInputMessage="1" showDropDown="0" type="list" errorStyle="stop">
      <formula1>'Sheet人员规模'!$A$2:$A$10</formula1>
    </dataValidation>
    <dataValidation sqref="P3009:P3009" promptTitle="" prompt="请在下拉框中选择" errorTitle="" error="请在下拉框中选择" showErrorMessage="1" allowBlank="1" showInputMessage="1" showDropDown="0" type="list" errorStyle="stop">
      <formula1>'Sheet人员规模'!$A$2:$A$10</formula1>
    </dataValidation>
    <dataValidation sqref="P3010:P3010" promptTitle="" prompt="请在下拉框中选择" errorTitle="" error="请在下拉框中选择" showErrorMessage="1" allowBlank="1" showInputMessage="1" showDropDown="0" type="list" errorStyle="stop">
      <formula1>'Sheet人员规模'!$A$2:$A$10</formula1>
    </dataValidation>
    <dataValidation sqref="P3011:P3011" promptTitle="" prompt="请在下拉框中选择" errorTitle="" error="请在下拉框中选择" showErrorMessage="1" allowBlank="1" showInputMessage="1" showDropDown="0" type="list" errorStyle="stop">
      <formula1>'Sheet人员规模'!$A$2:$A$10</formula1>
    </dataValidation>
    <dataValidation sqref="P3012:P3012" promptTitle="" prompt="请在下拉框中选择" errorTitle="" error="请在下拉框中选择" showErrorMessage="1" allowBlank="1" showInputMessage="1" showDropDown="0" type="list" errorStyle="stop">
      <formula1>'Sheet人员规模'!$A$2:$A$10</formula1>
    </dataValidation>
    <dataValidation sqref="P3013:P3013" promptTitle="" prompt="请在下拉框中选择" errorTitle="" error="请在下拉框中选择" showErrorMessage="1" allowBlank="1" showInputMessage="1" showDropDown="0" type="list" errorStyle="stop">
      <formula1>'Sheet人员规模'!$A$2:$A$10</formula1>
    </dataValidation>
    <dataValidation sqref="P3014:P3014" promptTitle="" prompt="请在下拉框中选择" errorTitle="" error="请在下拉框中选择" showErrorMessage="1" allowBlank="1" showInputMessage="1" showDropDown="0" type="list" errorStyle="stop">
      <formula1>'Sheet人员规模'!$A$2:$A$10</formula1>
    </dataValidation>
    <dataValidation sqref="P3015:P3015" promptTitle="" prompt="请在下拉框中选择" errorTitle="" error="请在下拉框中选择" showErrorMessage="1" allowBlank="1" showInputMessage="1" showDropDown="0" type="list" errorStyle="stop">
      <formula1>'Sheet人员规模'!$A$2:$A$10</formula1>
    </dataValidation>
    <dataValidation sqref="P3016:P3016" promptTitle="" prompt="请在下拉框中选择" errorTitle="" error="请在下拉框中选择" showErrorMessage="1" allowBlank="1" showInputMessage="1" showDropDown="0" type="list" errorStyle="stop">
      <formula1>'Sheet人员规模'!$A$2:$A$10</formula1>
    </dataValidation>
    <dataValidation sqref="P3017:P3017" promptTitle="" prompt="请在下拉框中选择" errorTitle="" error="请在下拉框中选择" showErrorMessage="1" allowBlank="1" showInputMessage="1" showDropDown="0" type="list" errorStyle="stop">
      <formula1>'Sheet人员规模'!$A$2:$A$10</formula1>
    </dataValidation>
    <dataValidation sqref="P3018:P3018" promptTitle="" prompt="请在下拉框中选择" errorTitle="" error="请在下拉框中选择" showErrorMessage="1" allowBlank="1" showInputMessage="1" showDropDown="0" type="list" errorStyle="stop">
      <formula1>'Sheet人员规模'!$A$2:$A$10</formula1>
    </dataValidation>
    <dataValidation sqref="P3019:P3019" promptTitle="" prompt="请在下拉框中选择" errorTitle="" error="请在下拉框中选择" showErrorMessage="1" allowBlank="1" showInputMessage="1" showDropDown="0" type="list" errorStyle="stop">
      <formula1>'Sheet人员规模'!$A$2:$A$10</formula1>
    </dataValidation>
    <dataValidation sqref="P3020:P3020" promptTitle="" prompt="请在下拉框中选择" errorTitle="" error="请在下拉框中选择" showErrorMessage="1" allowBlank="1" showInputMessage="1" showDropDown="0" type="list" errorStyle="stop">
      <formula1>'Sheet人员规模'!$A$2:$A$10</formula1>
    </dataValidation>
    <dataValidation sqref="P3021:P3021" promptTitle="" prompt="请在下拉框中选择" errorTitle="" error="请在下拉框中选择" showErrorMessage="1" allowBlank="1" showInputMessage="1" showDropDown="0" type="list" errorStyle="stop">
      <formula1>'Sheet人员规模'!$A$2:$A$10</formula1>
    </dataValidation>
    <dataValidation sqref="P3022:P3022" promptTitle="" prompt="请在下拉框中选择" errorTitle="" error="请在下拉框中选择" showErrorMessage="1" allowBlank="1" showInputMessage="1" showDropDown="0" type="list" errorStyle="stop">
      <formula1>'Sheet人员规模'!$A$2:$A$10</formula1>
    </dataValidation>
    <dataValidation sqref="P3023:P3023" promptTitle="" prompt="请在下拉框中选择" errorTitle="" error="请在下拉框中选择" showErrorMessage="1" allowBlank="1" showInputMessage="1" showDropDown="0" type="list" errorStyle="stop">
      <formula1>'Sheet人员规模'!$A$2:$A$10</formula1>
    </dataValidation>
    <dataValidation sqref="P3024:P3024" promptTitle="" prompt="请在下拉框中选择" errorTitle="" error="请在下拉框中选择" showErrorMessage="1" allowBlank="1" showInputMessage="1" showDropDown="0" type="list" errorStyle="stop">
      <formula1>'Sheet人员规模'!$A$2:$A$10</formula1>
    </dataValidation>
    <dataValidation sqref="P3025:P3025" promptTitle="" prompt="请在下拉框中选择" errorTitle="" error="请在下拉框中选择" showErrorMessage="1" allowBlank="1" showInputMessage="1" showDropDown="0" type="list" errorStyle="stop">
      <formula1>'Sheet人员规模'!$A$2:$A$10</formula1>
    </dataValidation>
    <dataValidation sqref="P3026:P3026" promptTitle="" prompt="请在下拉框中选择" errorTitle="" error="请在下拉框中选择" showErrorMessage="1" allowBlank="1" showInputMessage="1" showDropDown="0" type="list" errorStyle="stop">
      <formula1>'Sheet人员规模'!$A$2:$A$10</formula1>
    </dataValidation>
    <dataValidation sqref="P3027:P3027" promptTitle="" prompt="请在下拉框中选择" errorTitle="" error="请在下拉框中选择" showErrorMessage="1" allowBlank="1" showInputMessage="1" showDropDown="0" type="list" errorStyle="stop">
      <formula1>'Sheet人员规模'!$A$2:$A$10</formula1>
    </dataValidation>
    <dataValidation sqref="P3028:P3028" promptTitle="" prompt="请在下拉框中选择" errorTitle="" error="请在下拉框中选择" showErrorMessage="1" allowBlank="1" showInputMessage="1" showDropDown="0" type="list" errorStyle="stop">
      <formula1>'Sheet人员规模'!$A$2:$A$10</formula1>
    </dataValidation>
    <dataValidation sqref="P3029:P3029" promptTitle="" prompt="请在下拉框中选择" errorTitle="" error="请在下拉框中选择" showErrorMessage="1" allowBlank="1" showInputMessage="1" showDropDown="0" type="list" errorStyle="stop">
      <formula1>'Sheet人员规模'!$A$2:$A$10</formula1>
    </dataValidation>
    <dataValidation sqref="P3030:P3030" promptTitle="" prompt="请在下拉框中选择" errorTitle="" error="请在下拉框中选择" showErrorMessage="1" allowBlank="1" showInputMessage="1" showDropDown="0" type="list" errorStyle="stop">
      <formula1>'Sheet人员规模'!$A$2:$A$10</formula1>
    </dataValidation>
    <dataValidation sqref="P3031:P3031" promptTitle="" prompt="请在下拉框中选择" errorTitle="" error="请在下拉框中选择" showErrorMessage="1" allowBlank="1" showInputMessage="1" showDropDown="0" type="list" errorStyle="stop">
      <formula1>'Sheet人员规模'!$A$2:$A$10</formula1>
    </dataValidation>
    <dataValidation sqref="P3032:P3032" promptTitle="" prompt="请在下拉框中选择" errorTitle="" error="请在下拉框中选择" showErrorMessage="1" allowBlank="1" showInputMessage="1" showDropDown="0" type="list" errorStyle="stop">
      <formula1>'Sheet人员规模'!$A$2:$A$10</formula1>
    </dataValidation>
    <dataValidation sqref="P3033:P3033" promptTitle="" prompt="请在下拉框中选择" errorTitle="" error="请在下拉框中选择" showErrorMessage="1" allowBlank="1" showInputMessage="1" showDropDown="0" type="list" errorStyle="stop">
      <formula1>'Sheet人员规模'!$A$2:$A$10</formula1>
    </dataValidation>
    <dataValidation sqref="P3034:P3034" promptTitle="" prompt="请在下拉框中选择" errorTitle="" error="请在下拉框中选择" showErrorMessage="1" allowBlank="1" showInputMessage="1" showDropDown="0" type="list" errorStyle="stop">
      <formula1>'Sheet人员规模'!$A$2:$A$10</formula1>
    </dataValidation>
    <dataValidation sqref="P3035:P3035" promptTitle="" prompt="请在下拉框中选择" errorTitle="" error="请在下拉框中选择" showErrorMessage="1" allowBlank="1" showInputMessage="1" showDropDown="0" type="list" errorStyle="stop">
      <formula1>'Sheet人员规模'!$A$2:$A$10</formula1>
    </dataValidation>
    <dataValidation sqref="P3036:P3036" promptTitle="" prompt="请在下拉框中选择" errorTitle="" error="请在下拉框中选择" showErrorMessage="1" allowBlank="1" showInputMessage="1" showDropDown="0" type="list" errorStyle="stop">
      <formula1>'Sheet人员规模'!$A$2:$A$10</formula1>
    </dataValidation>
    <dataValidation sqref="P3037:P3037" promptTitle="" prompt="请在下拉框中选择" errorTitle="" error="请在下拉框中选择" showErrorMessage="1" allowBlank="1" showInputMessage="1" showDropDown="0" type="list" errorStyle="stop">
      <formula1>'Sheet人员规模'!$A$2:$A$10</formula1>
    </dataValidation>
    <dataValidation sqref="P3038:P3038" promptTitle="" prompt="请在下拉框中选择" errorTitle="" error="请在下拉框中选择" showErrorMessage="1" allowBlank="1" showInputMessage="1" showDropDown="0" type="list" errorStyle="stop">
      <formula1>'Sheet人员规模'!$A$2:$A$10</formula1>
    </dataValidation>
    <dataValidation sqref="P3039:P3039" promptTitle="" prompt="请在下拉框中选择" errorTitle="" error="请在下拉框中选择" showErrorMessage="1" allowBlank="1" showInputMessage="1" showDropDown="0" type="list" errorStyle="stop">
      <formula1>'Sheet人员规模'!$A$2:$A$10</formula1>
    </dataValidation>
    <dataValidation sqref="P3040:P3040" promptTitle="" prompt="请在下拉框中选择" errorTitle="" error="请在下拉框中选择" showErrorMessage="1" allowBlank="1" showInputMessage="1" showDropDown="0" type="list" errorStyle="stop">
      <formula1>'Sheet人员规模'!$A$2:$A$10</formula1>
    </dataValidation>
    <dataValidation sqref="P3041:P3041" promptTitle="" prompt="请在下拉框中选择" errorTitle="" error="请在下拉框中选择" showErrorMessage="1" allowBlank="1" showInputMessage="1" showDropDown="0" type="list" errorStyle="stop">
      <formula1>'Sheet人员规模'!$A$2:$A$10</formula1>
    </dataValidation>
    <dataValidation sqref="P3042:P3042" promptTitle="" prompt="请在下拉框中选择" errorTitle="" error="请在下拉框中选择" showErrorMessage="1" allowBlank="1" showInputMessage="1" showDropDown="0" type="list" errorStyle="stop">
      <formula1>'Sheet人员规模'!$A$2:$A$10</formula1>
    </dataValidation>
    <dataValidation sqref="P3043:P3043" promptTitle="" prompt="请在下拉框中选择" errorTitle="" error="请在下拉框中选择" showErrorMessage="1" allowBlank="1" showInputMessage="1" showDropDown="0" type="list" errorStyle="stop">
      <formula1>'Sheet人员规模'!$A$2:$A$10</formula1>
    </dataValidation>
    <dataValidation sqref="P3044:P3044" promptTitle="" prompt="请在下拉框中选择" errorTitle="" error="请在下拉框中选择" showErrorMessage="1" allowBlank="1" showInputMessage="1" showDropDown="0" type="list" errorStyle="stop">
      <formula1>'Sheet人员规模'!$A$2:$A$10</formula1>
    </dataValidation>
    <dataValidation sqref="P3045:P3045" promptTitle="" prompt="请在下拉框中选择" errorTitle="" error="请在下拉框中选择" showErrorMessage="1" allowBlank="1" showInputMessage="1" showDropDown="0" type="list" errorStyle="stop">
      <formula1>'Sheet人员规模'!$A$2:$A$10</formula1>
    </dataValidation>
    <dataValidation sqref="P3046:P3046" promptTitle="" prompt="请在下拉框中选择" errorTitle="" error="请在下拉框中选择" showErrorMessage="1" allowBlank="1" showInputMessage="1" showDropDown="0" type="list" errorStyle="stop">
      <formula1>'Sheet人员规模'!$A$2:$A$10</formula1>
    </dataValidation>
    <dataValidation sqref="P3047:P3047" promptTitle="" prompt="请在下拉框中选择" errorTitle="" error="请在下拉框中选择" showErrorMessage="1" allowBlank="1" showInputMessage="1" showDropDown="0" type="list" errorStyle="stop">
      <formula1>'Sheet人员规模'!$A$2:$A$10</formula1>
    </dataValidation>
    <dataValidation sqref="P3048:P3048" promptTitle="" prompt="请在下拉框中选择" errorTitle="" error="请在下拉框中选择" showErrorMessage="1" allowBlank="1" showInputMessage="1" showDropDown="0" type="list" errorStyle="stop">
      <formula1>'Sheet人员规模'!$A$2:$A$10</formula1>
    </dataValidation>
    <dataValidation sqref="P3049:P3049" promptTitle="" prompt="请在下拉框中选择" errorTitle="" error="请在下拉框中选择" showErrorMessage="1" allowBlank="1" showInputMessage="1" showDropDown="0" type="list" errorStyle="stop">
      <formula1>'Sheet人员规模'!$A$2:$A$10</formula1>
    </dataValidation>
    <dataValidation sqref="P3050:P3050" promptTitle="" prompt="请在下拉框中选择" errorTitle="" error="请在下拉框中选择" showErrorMessage="1" allowBlank="1" showInputMessage="1" showDropDown="0" type="list" errorStyle="stop">
      <formula1>'Sheet人员规模'!$A$2:$A$10</formula1>
    </dataValidation>
    <dataValidation sqref="P3051:P3051" promptTitle="" prompt="请在下拉框中选择" errorTitle="" error="请在下拉框中选择" showErrorMessage="1" allowBlank="1" showInputMessage="1" showDropDown="0" type="list" errorStyle="stop">
      <formula1>'Sheet人员规模'!$A$2:$A$10</formula1>
    </dataValidation>
    <dataValidation sqref="P3052:P3052" promptTitle="" prompt="请在下拉框中选择" errorTitle="" error="请在下拉框中选择" showErrorMessage="1" allowBlank="1" showInputMessage="1" showDropDown="0" type="list" errorStyle="stop">
      <formula1>'Sheet人员规模'!$A$2:$A$10</formula1>
    </dataValidation>
    <dataValidation sqref="P3053:P3053" promptTitle="" prompt="请在下拉框中选择" errorTitle="" error="请在下拉框中选择" showErrorMessage="1" allowBlank="1" showInputMessage="1" showDropDown="0" type="list" errorStyle="stop">
      <formula1>'Sheet人员规模'!$A$2:$A$10</formula1>
    </dataValidation>
    <dataValidation sqref="P3054:P3054" promptTitle="" prompt="请在下拉框中选择" errorTitle="" error="请在下拉框中选择" showErrorMessage="1" allowBlank="1" showInputMessage="1" showDropDown="0" type="list" errorStyle="stop">
      <formula1>'Sheet人员规模'!$A$2:$A$10</formula1>
    </dataValidation>
    <dataValidation sqref="P3055:P3055" promptTitle="" prompt="请在下拉框中选择" errorTitle="" error="请在下拉框中选择" showErrorMessage="1" allowBlank="1" showInputMessage="1" showDropDown="0" type="list" errorStyle="stop">
      <formula1>'Sheet人员规模'!$A$2:$A$10</formula1>
    </dataValidation>
    <dataValidation sqref="P3056:P3056" promptTitle="" prompt="请在下拉框中选择" errorTitle="" error="请在下拉框中选择" showErrorMessage="1" allowBlank="1" showInputMessage="1" showDropDown="0" type="list" errorStyle="stop">
      <formula1>'Sheet人员规模'!$A$2:$A$10</formula1>
    </dataValidation>
    <dataValidation sqref="P3057:P3057" promptTitle="" prompt="请在下拉框中选择" errorTitle="" error="请在下拉框中选择" showErrorMessage="1" allowBlank="1" showInputMessage="1" showDropDown="0" type="list" errorStyle="stop">
      <formula1>'Sheet人员规模'!$A$2:$A$10</formula1>
    </dataValidation>
    <dataValidation sqref="P3058:P3058" promptTitle="" prompt="请在下拉框中选择" errorTitle="" error="请在下拉框中选择" showErrorMessage="1" allowBlank="1" showInputMessage="1" showDropDown="0" type="list" errorStyle="stop">
      <formula1>'Sheet人员规模'!$A$2:$A$10</formula1>
    </dataValidation>
    <dataValidation sqref="P3059:P3059" promptTitle="" prompt="请在下拉框中选择" errorTitle="" error="请在下拉框中选择" showErrorMessage="1" allowBlank="1" showInputMessage="1" showDropDown="0" type="list" errorStyle="stop">
      <formula1>'Sheet人员规模'!$A$2:$A$10</formula1>
    </dataValidation>
    <dataValidation sqref="P3060:P3060" promptTitle="" prompt="请在下拉框中选择" errorTitle="" error="请在下拉框中选择" showErrorMessage="1" allowBlank="1" showInputMessage="1" showDropDown="0" type="list" errorStyle="stop">
      <formula1>'Sheet人员规模'!$A$2:$A$10</formula1>
    </dataValidation>
    <dataValidation sqref="P3061:P3061" promptTitle="" prompt="请在下拉框中选择" errorTitle="" error="请在下拉框中选择" showErrorMessage="1" allowBlank="1" showInputMessage="1" showDropDown="0" type="list" errorStyle="stop">
      <formula1>'Sheet人员规模'!$A$2:$A$10</formula1>
    </dataValidation>
    <dataValidation sqref="P3062:P3062" promptTitle="" prompt="请在下拉框中选择" errorTitle="" error="请在下拉框中选择" showErrorMessage="1" allowBlank="1" showInputMessage="1" showDropDown="0" type="list" errorStyle="stop">
      <formula1>'Sheet人员规模'!$A$2:$A$10</formula1>
    </dataValidation>
    <dataValidation sqref="P3063:P3063" promptTitle="" prompt="请在下拉框中选择" errorTitle="" error="请在下拉框中选择" showErrorMessage="1" allowBlank="1" showInputMessage="1" showDropDown="0" type="list" errorStyle="stop">
      <formula1>'Sheet人员规模'!$A$2:$A$10</formula1>
    </dataValidation>
    <dataValidation sqref="P3064:P3064" promptTitle="" prompt="请在下拉框中选择" errorTitle="" error="请在下拉框中选择" showErrorMessage="1" allowBlank="1" showInputMessage="1" showDropDown="0" type="list" errorStyle="stop">
      <formula1>'Sheet人员规模'!$A$2:$A$10</formula1>
    </dataValidation>
    <dataValidation sqref="P3065:P3065" promptTitle="" prompt="请在下拉框中选择" errorTitle="" error="请在下拉框中选择" showErrorMessage="1" allowBlank="1" showInputMessage="1" showDropDown="0" type="list" errorStyle="stop">
      <formula1>'Sheet人员规模'!$A$2:$A$10</formula1>
    </dataValidation>
    <dataValidation sqref="P3066:P3066" promptTitle="" prompt="请在下拉框中选择" errorTitle="" error="请在下拉框中选择" showErrorMessage="1" allowBlank="1" showInputMessage="1" showDropDown="0" type="list" errorStyle="stop">
      <formula1>'Sheet人员规模'!$A$2:$A$10</formula1>
    </dataValidation>
    <dataValidation sqref="P3067:P3067" promptTitle="" prompt="请在下拉框中选择" errorTitle="" error="请在下拉框中选择" showErrorMessage="1" allowBlank="1" showInputMessage="1" showDropDown="0" type="list" errorStyle="stop">
      <formula1>'Sheet人员规模'!$A$2:$A$10</formula1>
    </dataValidation>
    <dataValidation sqref="P3068:P3068" promptTitle="" prompt="请在下拉框中选择" errorTitle="" error="请在下拉框中选择" showErrorMessage="1" allowBlank="1" showInputMessage="1" showDropDown="0" type="list" errorStyle="stop">
      <formula1>'Sheet人员规模'!$A$2:$A$10</formula1>
    </dataValidation>
    <dataValidation sqref="P3069:P3069" promptTitle="" prompt="请在下拉框中选择" errorTitle="" error="请在下拉框中选择" showErrorMessage="1" allowBlank="1" showInputMessage="1" showDropDown="0" type="list" errorStyle="stop">
      <formula1>'Sheet人员规模'!$A$2:$A$10</formula1>
    </dataValidation>
    <dataValidation sqref="P3070:P3070" promptTitle="" prompt="请在下拉框中选择" errorTitle="" error="请在下拉框中选择" showErrorMessage="1" allowBlank="1" showInputMessage="1" showDropDown="0" type="list" errorStyle="stop">
      <formula1>'Sheet人员规模'!$A$2:$A$10</formula1>
    </dataValidation>
    <dataValidation sqref="P3071:P3071" promptTitle="" prompt="请在下拉框中选择" errorTitle="" error="请在下拉框中选择" showErrorMessage="1" allowBlank="1" showInputMessage="1" showDropDown="0" type="list" errorStyle="stop">
      <formula1>'Sheet人员规模'!$A$2:$A$10</formula1>
    </dataValidation>
    <dataValidation sqref="P3072:P3072" promptTitle="" prompt="请在下拉框中选择" errorTitle="" error="请在下拉框中选择" showErrorMessage="1" allowBlank="1" showInputMessage="1" showDropDown="0" type="list" errorStyle="stop">
      <formula1>'Sheet人员规模'!$A$2:$A$10</formula1>
    </dataValidation>
    <dataValidation sqref="P3073:P3073" promptTitle="" prompt="请在下拉框中选择" errorTitle="" error="请在下拉框中选择" showErrorMessage="1" allowBlank="1" showInputMessage="1" showDropDown="0" type="list" errorStyle="stop">
      <formula1>'Sheet人员规模'!$A$2:$A$10</formula1>
    </dataValidation>
    <dataValidation sqref="P3074:P3074" promptTitle="" prompt="请在下拉框中选择" errorTitle="" error="请在下拉框中选择" showErrorMessage="1" allowBlank="1" showInputMessage="1" showDropDown="0" type="list" errorStyle="stop">
      <formula1>'Sheet人员规模'!$A$2:$A$10</formula1>
    </dataValidation>
    <dataValidation sqref="P3075:P3075" promptTitle="" prompt="请在下拉框中选择" errorTitle="" error="请在下拉框中选择" showErrorMessage="1" allowBlank="1" showInputMessage="1" showDropDown="0" type="list" errorStyle="stop">
      <formula1>'Sheet人员规模'!$A$2:$A$10</formula1>
    </dataValidation>
    <dataValidation sqref="P3076:P3076" promptTitle="" prompt="请在下拉框中选择" errorTitle="" error="请在下拉框中选择" showErrorMessage="1" allowBlank="1" showInputMessage="1" showDropDown="0" type="list" errorStyle="stop">
      <formula1>'Sheet人员规模'!$A$2:$A$10</formula1>
    </dataValidation>
    <dataValidation sqref="P3077:P3077" promptTitle="" prompt="请在下拉框中选择" errorTitle="" error="请在下拉框中选择" showErrorMessage="1" allowBlank="1" showInputMessage="1" showDropDown="0" type="list" errorStyle="stop">
      <formula1>'Sheet人员规模'!$A$2:$A$10</formula1>
    </dataValidation>
    <dataValidation sqref="P3078:P3078" promptTitle="" prompt="请在下拉框中选择" errorTitle="" error="请在下拉框中选择" showErrorMessage="1" allowBlank="1" showInputMessage="1" showDropDown="0" type="list" errorStyle="stop">
      <formula1>'Sheet人员规模'!$A$2:$A$10</formula1>
    </dataValidation>
    <dataValidation sqref="P3079:P3079" promptTitle="" prompt="请在下拉框中选择" errorTitle="" error="请在下拉框中选择" showErrorMessage="1" allowBlank="1" showInputMessage="1" showDropDown="0" type="list" errorStyle="stop">
      <formula1>'Sheet人员规模'!$A$2:$A$10</formula1>
    </dataValidation>
    <dataValidation sqref="P3080:P3080" promptTitle="" prompt="请在下拉框中选择" errorTitle="" error="请在下拉框中选择" showErrorMessage="1" allowBlank="1" showInputMessage="1" showDropDown="0" type="list" errorStyle="stop">
      <formula1>'Sheet人员规模'!$A$2:$A$10</formula1>
    </dataValidation>
    <dataValidation sqref="P3081:P3081" promptTitle="" prompt="请在下拉框中选择" errorTitle="" error="请在下拉框中选择" showErrorMessage="1" allowBlank="1" showInputMessage="1" showDropDown="0" type="list" errorStyle="stop">
      <formula1>'Sheet人员规模'!$A$2:$A$10</formula1>
    </dataValidation>
    <dataValidation sqref="P3082:P3082" promptTitle="" prompt="请在下拉框中选择" errorTitle="" error="请在下拉框中选择" showErrorMessage="1" allowBlank="1" showInputMessage="1" showDropDown="0" type="list" errorStyle="stop">
      <formula1>'Sheet人员规模'!$A$2:$A$10</formula1>
    </dataValidation>
    <dataValidation sqref="P3083:P3083" promptTitle="" prompt="请在下拉框中选择" errorTitle="" error="请在下拉框中选择" showErrorMessage="1" allowBlank="1" showInputMessage="1" showDropDown="0" type="list" errorStyle="stop">
      <formula1>'Sheet人员规模'!$A$2:$A$10</formula1>
    </dataValidation>
    <dataValidation sqref="P3084:P3084" promptTitle="" prompt="请在下拉框中选择" errorTitle="" error="请在下拉框中选择" showErrorMessage="1" allowBlank="1" showInputMessage="1" showDropDown="0" type="list" errorStyle="stop">
      <formula1>'Sheet人员规模'!$A$2:$A$10</formula1>
    </dataValidation>
    <dataValidation sqref="P3085:P3085" promptTitle="" prompt="请在下拉框中选择" errorTitle="" error="请在下拉框中选择" showErrorMessage="1" allowBlank="1" showInputMessage="1" showDropDown="0" type="list" errorStyle="stop">
      <formula1>'Sheet人员规模'!$A$2:$A$10</formula1>
    </dataValidation>
    <dataValidation sqref="P3086:P3086" promptTitle="" prompt="请在下拉框中选择" errorTitle="" error="请在下拉框中选择" showErrorMessage="1" allowBlank="1" showInputMessage="1" showDropDown="0" type="list" errorStyle="stop">
      <formula1>'Sheet人员规模'!$A$2:$A$10</formula1>
    </dataValidation>
    <dataValidation sqref="P3087:P3087" promptTitle="" prompt="请在下拉框中选择" errorTitle="" error="请在下拉框中选择" showErrorMessage="1" allowBlank="1" showInputMessage="1" showDropDown="0" type="list" errorStyle="stop">
      <formula1>'Sheet人员规模'!$A$2:$A$10</formula1>
    </dataValidation>
    <dataValidation sqref="P3088:P3088" promptTitle="" prompt="请在下拉框中选择" errorTitle="" error="请在下拉框中选择" showErrorMessage="1" allowBlank="1" showInputMessage="1" showDropDown="0" type="list" errorStyle="stop">
      <formula1>'Sheet人员规模'!$A$2:$A$10</formula1>
    </dataValidation>
    <dataValidation sqref="P3089:P3089" promptTitle="" prompt="请在下拉框中选择" errorTitle="" error="请在下拉框中选择" showErrorMessage="1" allowBlank="1" showInputMessage="1" showDropDown="0" type="list" errorStyle="stop">
      <formula1>'Sheet人员规模'!$A$2:$A$10</formula1>
    </dataValidation>
    <dataValidation sqref="P3090:P3090" promptTitle="" prompt="请在下拉框中选择" errorTitle="" error="请在下拉框中选择" showErrorMessage="1" allowBlank="1" showInputMessage="1" showDropDown="0" type="list" errorStyle="stop">
      <formula1>'Sheet人员规模'!$A$2:$A$10</formula1>
    </dataValidation>
    <dataValidation sqref="P3091:P3091" promptTitle="" prompt="请在下拉框中选择" errorTitle="" error="请在下拉框中选择" showErrorMessage="1" allowBlank="1" showInputMessage="1" showDropDown="0" type="list" errorStyle="stop">
      <formula1>'Sheet人员规模'!$A$2:$A$10</formula1>
    </dataValidation>
    <dataValidation sqref="P3092:P3092" promptTitle="" prompt="请在下拉框中选择" errorTitle="" error="请在下拉框中选择" showErrorMessage="1" allowBlank="1" showInputMessage="1" showDropDown="0" type="list" errorStyle="stop">
      <formula1>'Sheet人员规模'!$A$2:$A$10</formula1>
    </dataValidation>
    <dataValidation sqref="P3093:P3093" promptTitle="" prompt="请在下拉框中选择" errorTitle="" error="请在下拉框中选择" showErrorMessage="1" allowBlank="1" showInputMessage="1" showDropDown="0" type="list" errorStyle="stop">
      <formula1>'Sheet人员规模'!$A$2:$A$10</formula1>
    </dataValidation>
    <dataValidation sqref="P3094:P3094" promptTitle="" prompt="请在下拉框中选择" errorTitle="" error="请在下拉框中选择" showErrorMessage="1" allowBlank="1" showInputMessage="1" showDropDown="0" type="list" errorStyle="stop">
      <formula1>'Sheet人员规模'!$A$2:$A$10</formula1>
    </dataValidation>
    <dataValidation sqref="P3095:P3095" promptTitle="" prompt="请在下拉框中选择" errorTitle="" error="请在下拉框中选择" showErrorMessage="1" allowBlank="1" showInputMessage="1" showDropDown="0" type="list" errorStyle="stop">
      <formula1>'Sheet人员规模'!$A$2:$A$10</formula1>
    </dataValidation>
    <dataValidation sqref="P3096:P3096" promptTitle="" prompt="请在下拉框中选择" errorTitle="" error="请在下拉框中选择" showErrorMessage="1" allowBlank="1" showInputMessage="1" showDropDown="0" type="list" errorStyle="stop">
      <formula1>'Sheet人员规模'!$A$2:$A$10</formula1>
    </dataValidation>
    <dataValidation sqref="P3097:P3097" promptTitle="" prompt="请在下拉框中选择" errorTitle="" error="请在下拉框中选择" showErrorMessage="1" allowBlank="1" showInputMessage="1" showDropDown="0" type="list" errorStyle="stop">
      <formula1>'Sheet人员规模'!$A$2:$A$10</formula1>
    </dataValidation>
    <dataValidation sqref="P3098:P3098" promptTitle="" prompt="请在下拉框中选择" errorTitle="" error="请在下拉框中选择" showErrorMessage="1" allowBlank="1" showInputMessage="1" showDropDown="0" type="list" errorStyle="stop">
      <formula1>'Sheet人员规模'!$A$2:$A$10</formula1>
    </dataValidation>
    <dataValidation sqref="P3099:P3099" promptTitle="" prompt="请在下拉框中选择" errorTitle="" error="请在下拉框中选择" showErrorMessage="1" allowBlank="1" showInputMessage="1" showDropDown="0" type="list" errorStyle="stop">
      <formula1>'Sheet人员规模'!$A$2:$A$10</formula1>
    </dataValidation>
    <dataValidation sqref="P3100:P3100" promptTitle="" prompt="请在下拉框中选择" errorTitle="" error="请在下拉框中选择" showErrorMessage="1" allowBlank="1" showInputMessage="1" showDropDown="0" type="list" errorStyle="stop">
      <formula1>'Sheet人员规模'!$A$2:$A$10</formula1>
    </dataValidation>
    <dataValidation sqref="P3101:P3101" promptTitle="" prompt="请在下拉框中选择" errorTitle="" error="请在下拉框中选择" showErrorMessage="1" allowBlank="1" showInputMessage="1" showDropDown="0" type="list" errorStyle="stop">
      <formula1>'Sheet人员规模'!$A$2:$A$10</formula1>
    </dataValidation>
    <dataValidation sqref="P3102:P3102" promptTitle="" prompt="请在下拉框中选择" errorTitle="" error="请在下拉框中选择" showErrorMessage="1" allowBlank="1" showInputMessage="1" showDropDown="0" type="list" errorStyle="stop">
      <formula1>'Sheet人员规模'!$A$2:$A$10</formula1>
    </dataValidation>
    <dataValidation sqref="P3103:P3103" promptTitle="" prompt="请在下拉框中选择" errorTitle="" error="请在下拉框中选择" showErrorMessage="1" allowBlank="1" showInputMessage="1" showDropDown="0" type="list" errorStyle="stop">
      <formula1>'Sheet人员规模'!$A$2:$A$10</formula1>
    </dataValidation>
    <dataValidation sqref="P3104:P3104" promptTitle="" prompt="请在下拉框中选择" errorTitle="" error="请在下拉框中选择" showErrorMessage="1" allowBlank="1" showInputMessage="1" showDropDown="0" type="list" errorStyle="stop">
      <formula1>'Sheet人员规模'!$A$2:$A$10</formula1>
    </dataValidation>
    <dataValidation sqref="P3105:P3105" promptTitle="" prompt="请在下拉框中选择" errorTitle="" error="请在下拉框中选择" showErrorMessage="1" allowBlank="1" showInputMessage="1" showDropDown="0" type="list" errorStyle="stop">
      <formula1>'Sheet人员规模'!$A$2:$A$10</formula1>
    </dataValidation>
    <dataValidation sqref="P3106:P3106" promptTitle="" prompt="请在下拉框中选择" errorTitle="" error="请在下拉框中选择" showErrorMessage="1" allowBlank="1" showInputMessage="1" showDropDown="0" type="list" errorStyle="stop">
      <formula1>'Sheet人员规模'!$A$2:$A$10</formula1>
    </dataValidation>
    <dataValidation sqref="P3107:P3107" promptTitle="" prompt="请在下拉框中选择" errorTitle="" error="请在下拉框中选择" showErrorMessage="1" allowBlank="1" showInputMessage="1" showDropDown="0" type="list" errorStyle="stop">
      <formula1>'Sheet人员规模'!$A$2:$A$10</formula1>
    </dataValidation>
    <dataValidation sqref="P3108:P3108" promptTitle="" prompt="请在下拉框中选择" errorTitle="" error="请在下拉框中选择" showErrorMessage="1" allowBlank="1" showInputMessage="1" showDropDown="0" type="list" errorStyle="stop">
      <formula1>'Sheet人员规模'!$A$2:$A$10</formula1>
    </dataValidation>
    <dataValidation sqref="P3109:P3109" promptTitle="" prompt="请在下拉框中选择" errorTitle="" error="请在下拉框中选择" showErrorMessage="1" allowBlank="1" showInputMessage="1" showDropDown="0" type="list" errorStyle="stop">
      <formula1>'Sheet人员规模'!$A$2:$A$10</formula1>
    </dataValidation>
    <dataValidation sqref="P3110:P3110" promptTitle="" prompt="请在下拉框中选择" errorTitle="" error="请在下拉框中选择" showErrorMessage="1" allowBlank="1" showInputMessage="1" showDropDown="0" type="list" errorStyle="stop">
      <formula1>'Sheet人员规模'!$A$2:$A$10</formula1>
    </dataValidation>
    <dataValidation sqref="P3111:P3111" promptTitle="" prompt="请在下拉框中选择" errorTitle="" error="请在下拉框中选择" showErrorMessage="1" allowBlank="1" showInputMessage="1" showDropDown="0" type="list" errorStyle="stop">
      <formula1>'Sheet人员规模'!$A$2:$A$10</formula1>
    </dataValidation>
    <dataValidation sqref="P3112:P3112" promptTitle="" prompt="请在下拉框中选择" errorTitle="" error="请在下拉框中选择" showErrorMessage="1" allowBlank="1" showInputMessage="1" showDropDown="0" type="list" errorStyle="stop">
      <formula1>'Sheet人员规模'!$A$2:$A$10</formula1>
    </dataValidation>
    <dataValidation sqref="P3113:P3113" promptTitle="" prompt="请在下拉框中选择" errorTitle="" error="请在下拉框中选择" showErrorMessage="1" allowBlank="1" showInputMessage="1" showDropDown="0" type="list" errorStyle="stop">
      <formula1>'Sheet人员规模'!$A$2:$A$10</formula1>
    </dataValidation>
    <dataValidation sqref="P3114:P3114" promptTitle="" prompt="请在下拉框中选择" errorTitle="" error="请在下拉框中选择" showErrorMessage="1" allowBlank="1" showInputMessage="1" showDropDown="0" type="list" errorStyle="stop">
      <formula1>'Sheet人员规模'!$A$2:$A$10</formula1>
    </dataValidation>
    <dataValidation sqref="P3115:P3115" promptTitle="" prompt="请在下拉框中选择" errorTitle="" error="请在下拉框中选择" showErrorMessage="1" allowBlank="1" showInputMessage="1" showDropDown="0" type="list" errorStyle="stop">
      <formula1>'Sheet人员规模'!$A$2:$A$10</formula1>
    </dataValidation>
    <dataValidation sqref="P3116:P3116" promptTitle="" prompt="请在下拉框中选择" errorTitle="" error="请在下拉框中选择" showErrorMessage="1" allowBlank="1" showInputMessage="1" showDropDown="0" type="list" errorStyle="stop">
      <formula1>'Sheet人员规模'!$A$2:$A$10</formula1>
    </dataValidation>
    <dataValidation sqref="P3117:P3117" promptTitle="" prompt="请在下拉框中选择" errorTitle="" error="请在下拉框中选择" showErrorMessage="1" allowBlank="1" showInputMessage="1" showDropDown="0" type="list" errorStyle="stop">
      <formula1>'Sheet人员规模'!$A$2:$A$10</formula1>
    </dataValidation>
    <dataValidation sqref="P3118:P3118" promptTitle="" prompt="请在下拉框中选择" errorTitle="" error="请在下拉框中选择" showErrorMessage="1" allowBlank="1" showInputMessage="1" showDropDown="0" type="list" errorStyle="stop">
      <formula1>'Sheet人员规模'!$A$2:$A$10</formula1>
    </dataValidation>
    <dataValidation sqref="P3119:P3119" promptTitle="" prompt="请在下拉框中选择" errorTitle="" error="请在下拉框中选择" showErrorMessage="1" allowBlank="1" showInputMessage="1" showDropDown="0" type="list" errorStyle="stop">
      <formula1>'Sheet人员规模'!$A$2:$A$10</formula1>
    </dataValidation>
    <dataValidation sqref="P3120:P3120" promptTitle="" prompt="请在下拉框中选择" errorTitle="" error="请在下拉框中选择" showErrorMessage="1" allowBlank="1" showInputMessage="1" showDropDown="0" type="list" errorStyle="stop">
      <formula1>'Sheet人员规模'!$A$2:$A$10</formula1>
    </dataValidation>
    <dataValidation sqref="P3121:P3121" promptTitle="" prompt="请在下拉框中选择" errorTitle="" error="请在下拉框中选择" showErrorMessage="1" allowBlank="1" showInputMessage="1" showDropDown="0" type="list" errorStyle="stop">
      <formula1>'Sheet人员规模'!$A$2:$A$10</formula1>
    </dataValidation>
    <dataValidation sqref="P3122:P3122" promptTitle="" prompt="请在下拉框中选择" errorTitle="" error="请在下拉框中选择" showErrorMessage="1" allowBlank="1" showInputMessage="1" showDropDown="0" type="list" errorStyle="stop">
      <formula1>'Sheet人员规模'!$A$2:$A$10</formula1>
    </dataValidation>
    <dataValidation sqref="P3123:P3123" promptTitle="" prompt="请在下拉框中选择" errorTitle="" error="请在下拉框中选择" showErrorMessage="1" allowBlank="1" showInputMessage="1" showDropDown="0" type="list" errorStyle="stop">
      <formula1>'Sheet人员规模'!$A$2:$A$10</formula1>
    </dataValidation>
    <dataValidation sqref="P3124:P3124" promptTitle="" prompt="请在下拉框中选择" errorTitle="" error="请在下拉框中选择" showErrorMessage="1" allowBlank="1" showInputMessage="1" showDropDown="0" type="list" errorStyle="stop">
      <formula1>'Sheet人员规模'!$A$2:$A$10</formula1>
    </dataValidation>
    <dataValidation sqref="P3125:P3125" promptTitle="" prompt="请在下拉框中选择" errorTitle="" error="请在下拉框中选择" showErrorMessage="1" allowBlank="1" showInputMessage="1" showDropDown="0" type="list" errorStyle="stop">
      <formula1>'Sheet人员规模'!$A$2:$A$10</formula1>
    </dataValidation>
    <dataValidation sqref="P3126:P3126" promptTitle="" prompt="请在下拉框中选择" errorTitle="" error="请在下拉框中选择" showErrorMessage="1" allowBlank="1" showInputMessage="1" showDropDown="0" type="list" errorStyle="stop">
      <formula1>'Sheet人员规模'!$A$2:$A$10</formula1>
    </dataValidation>
    <dataValidation sqref="P3127:P3127" promptTitle="" prompt="请在下拉框中选择" errorTitle="" error="请在下拉框中选择" showErrorMessage="1" allowBlank="1" showInputMessage="1" showDropDown="0" type="list" errorStyle="stop">
      <formula1>'Sheet人员规模'!$A$2:$A$10</formula1>
    </dataValidation>
    <dataValidation sqref="P3128:P3128" promptTitle="" prompt="请在下拉框中选择" errorTitle="" error="请在下拉框中选择" showErrorMessage="1" allowBlank="1" showInputMessage="1" showDropDown="0" type="list" errorStyle="stop">
      <formula1>'Sheet人员规模'!$A$2:$A$10</formula1>
    </dataValidation>
    <dataValidation sqref="P3129:P3129" promptTitle="" prompt="请在下拉框中选择" errorTitle="" error="请在下拉框中选择" showErrorMessage="1" allowBlank="1" showInputMessage="1" showDropDown="0" type="list" errorStyle="stop">
      <formula1>'Sheet人员规模'!$A$2:$A$10</formula1>
    </dataValidation>
    <dataValidation sqref="P3130:P3130" promptTitle="" prompt="请在下拉框中选择" errorTitle="" error="请在下拉框中选择" showErrorMessage="1" allowBlank="1" showInputMessage="1" showDropDown="0" type="list" errorStyle="stop">
      <formula1>'Sheet人员规模'!$A$2:$A$10</formula1>
    </dataValidation>
    <dataValidation sqref="P3131:P3131" promptTitle="" prompt="请在下拉框中选择" errorTitle="" error="请在下拉框中选择" showErrorMessage="1" allowBlank="1" showInputMessage="1" showDropDown="0" type="list" errorStyle="stop">
      <formula1>'Sheet人员规模'!$A$2:$A$10</formula1>
    </dataValidation>
    <dataValidation sqref="P3132:P3132" promptTitle="" prompt="请在下拉框中选择" errorTitle="" error="请在下拉框中选择" showErrorMessage="1" allowBlank="1" showInputMessage="1" showDropDown="0" type="list" errorStyle="stop">
      <formula1>'Sheet人员规模'!$A$2:$A$10</formula1>
    </dataValidation>
    <dataValidation sqref="P3133:P3133" promptTitle="" prompt="请在下拉框中选择" errorTitle="" error="请在下拉框中选择" showErrorMessage="1" allowBlank="1" showInputMessage="1" showDropDown="0" type="list" errorStyle="stop">
      <formula1>'Sheet人员规模'!$A$2:$A$10</formula1>
    </dataValidation>
    <dataValidation sqref="P3134:P3134" promptTitle="" prompt="请在下拉框中选择" errorTitle="" error="请在下拉框中选择" showErrorMessage="1" allowBlank="1" showInputMessage="1" showDropDown="0" type="list" errorStyle="stop">
      <formula1>'Sheet人员规模'!$A$2:$A$10</formula1>
    </dataValidation>
    <dataValidation sqref="P3135:P3135" promptTitle="" prompt="请在下拉框中选择" errorTitle="" error="请在下拉框中选择" showErrorMessage="1" allowBlank="1" showInputMessage="1" showDropDown="0" type="list" errorStyle="stop">
      <formula1>'Sheet人员规模'!$A$2:$A$10</formula1>
    </dataValidation>
    <dataValidation sqref="P3136:P3136" promptTitle="" prompt="请在下拉框中选择" errorTitle="" error="请在下拉框中选择" showErrorMessage="1" allowBlank="1" showInputMessage="1" showDropDown="0" type="list" errorStyle="stop">
      <formula1>'Sheet人员规模'!$A$2:$A$10</formula1>
    </dataValidation>
    <dataValidation sqref="P3137:P3137" promptTitle="" prompt="请在下拉框中选择" errorTitle="" error="请在下拉框中选择" showErrorMessage="1" allowBlank="1" showInputMessage="1" showDropDown="0" type="list" errorStyle="stop">
      <formula1>'Sheet人员规模'!$A$2:$A$10</formula1>
    </dataValidation>
    <dataValidation sqref="P3138:P3138" promptTitle="" prompt="请在下拉框中选择" errorTitle="" error="请在下拉框中选择" showErrorMessage="1" allowBlank="1" showInputMessage="1" showDropDown="0" type="list" errorStyle="stop">
      <formula1>'Sheet人员规模'!$A$2:$A$10</formula1>
    </dataValidation>
    <dataValidation sqref="P3139:P3139" promptTitle="" prompt="请在下拉框中选择" errorTitle="" error="请在下拉框中选择" showErrorMessage="1" allowBlank="1" showInputMessage="1" showDropDown="0" type="list" errorStyle="stop">
      <formula1>'Sheet人员规模'!$A$2:$A$10</formula1>
    </dataValidation>
    <dataValidation sqref="P3140:P3140" promptTitle="" prompt="请在下拉框中选择" errorTitle="" error="请在下拉框中选择" showErrorMessage="1" allowBlank="1" showInputMessage="1" showDropDown="0" type="list" errorStyle="stop">
      <formula1>'Sheet人员规模'!$A$2:$A$10</formula1>
    </dataValidation>
    <dataValidation sqref="P3141:P3141" promptTitle="" prompt="请在下拉框中选择" errorTitle="" error="请在下拉框中选择" showErrorMessage="1" allowBlank="1" showInputMessage="1" showDropDown="0" type="list" errorStyle="stop">
      <formula1>'Sheet人员规模'!$A$2:$A$10</formula1>
    </dataValidation>
    <dataValidation sqref="P3142:P3142" promptTitle="" prompt="请在下拉框中选择" errorTitle="" error="请在下拉框中选择" showErrorMessage="1" allowBlank="1" showInputMessage="1" showDropDown="0" type="list" errorStyle="stop">
      <formula1>'Sheet人员规模'!$A$2:$A$10</formula1>
    </dataValidation>
    <dataValidation sqref="P3143:P3143" promptTitle="" prompt="请在下拉框中选择" errorTitle="" error="请在下拉框中选择" showErrorMessage="1" allowBlank="1" showInputMessage="1" showDropDown="0" type="list" errorStyle="stop">
      <formula1>'Sheet人员规模'!$A$2:$A$10</formula1>
    </dataValidation>
    <dataValidation sqref="P3144:P3144" promptTitle="" prompt="请在下拉框中选择" errorTitle="" error="请在下拉框中选择" showErrorMessage="1" allowBlank="1" showInputMessage="1" showDropDown="0" type="list" errorStyle="stop">
      <formula1>'Sheet人员规模'!$A$2:$A$10</formula1>
    </dataValidation>
    <dataValidation sqref="P3145:P3145" promptTitle="" prompt="请在下拉框中选择" errorTitle="" error="请在下拉框中选择" showErrorMessage="1" allowBlank="1" showInputMessage="1" showDropDown="0" type="list" errorStyle="stop">
      <formula1>'Sheet人员规模'!$A$2:$A$10</formula1>
    </dataValidation>
    <dataValidation sqref="P3146:P3146" promptTitle="" prompt="请在下拉框中选择" errorTitle="" error="请在下拉框中选择" showErrorMessage="1" allowBlank="1" showInputMessage="1" showDropDown="0" type="list" errorStyle="stop">
      <formula1>'Sheet人员规模'!$A$2:$A$10</formula1>
    </dataValidation>
    <dataValidation sqref="P3147:P3147" promptTitle="" prompt="请在下拉框中选择" errorTitle="" error="请在下拉框中选择" showErrorMessage="1" allowBlank="1" showInputMessage="1" showDropDown="0" type="list" errorStyle="stop">
      <formula1>'Sheet人员规模'!$A$2:$A$10</formula1>
    </dataValidation>
    <dataValidation sqref="P3148:P3148" promptTitle="" prompt="请在下拉框中选择" errorTitle="" error="请在下拉框中选择" showErrorMessage="1" allowBlank="1" showInputMessage="1" showDropDown="0" type="list" errorStyle="stop">
      <formula1>'Sheet人员规模'!$A$2:$A$10</formula1>
    </dataValidation>
    <dataValidation sqref="P3149:P3149" promptTitle="" prompt="请在下拉框中选择" errorTitle="" error="请在下拉框中选择" showErrorMessage="1" allowBlank="1" showInputMessage="1" showDropDown="0" type="list" errorStyle="stop">
      <formula1>'Sheet人员规模'!$A$2:$A$10</formula1>
    </dataValidation>
    <dataValidation sqref="P3150:P3150" promptTitle="" prompt="请在下拉框中选择" errorTitle="" error="请在下拉框中选择" showErrorMessage="1" allowBlank="1" showInputMessage="1" showDropDown="0" type="list" errorStyle="stop">
      <formula1>'Sheet人员规模'!$A$2:$A$10</formula1>
    </dataValidation>
    <dataValidation sqref="P3151:P3151" promptTitle="" prompt="请在下拉框中选择" errorTitle="" error="请在下拉框中选择" showErrorMessage="1" allowBlank="1" showInputMessage="1" showDropDown="0" type="list" errorStyle="stop">
      <formula1>'Sheet人员规模'!$A$2:$A$10</formula1>
    </dataValidation>
    <dataValidation sqref="P3152:P3152" promptTitle="" prompt="请在下拉框中选择" errorTitle="" error="请在下拉框中选择" showErrorMessage="1" allowBlank="1" showInputMessage="1" showDropDown="0" type="list" errorStyle="stop">
      <formula1>'Sheet人员规模'!$A$2:$A$10</formula1>
    </dataValidation>
    <dataValidation sqref="P3153:P3153" promptTitle="" prompt="请在下拉框中选择" errorTitle="" error="请在下拉框中选择" showErrorMessage="1" allowBlank="1" showInputMessage="1" showDropDown="0" type="list" errorStyle="stop">
      <formula1>'Sheet人员规模'!$A$2:$A$10</formula1>
    </dataValidation>
    <dataValidation sqref="P3154:P3154" promptTitle="" prompt="请在下拉框中选择" errorTitle="" error="请在下拉框中选择" showErrorMessage="1" allowBlank="1" showInputMessage="1" showDropDown="0" type="list" errorStyle="stop">
      <formula1>'Sheet人员规模'!$A$2:$A$10</formula1>
    </dataValidation>
    <dataValidation sqref="P3155:P3155" promptTitle="" prompt="请在下拉框中选择" errorTitle="" error="请在下拉框中选择" showErrorMessage="1" allowBlank="1" showInputMessage="1" showDropDown="0" type="list" errorStyle="stop">
      <formula1>'Sheet人员规模'!$A$2:$A$10</formula1>
    </dataValidation>
    <dataValidation sqref="P3156:P3156" promptTitle="" prompt="请在下拉框中选择" errorTitle="" error="请在下拉框中选择" showErrorMessage="1" allowBlank="1" showInputMessage="1" showDropDown="0" type="list" errorStyle="stop">
      <formula1>'Sheet人员规模'!$A$2:$A$10</formula1>
    </dataValidation>
    <dataValidation sqref="P3157:P3157" promptTitle="" prompt="请在下拉框中选择" errorTitle="" error="请在下拉框中选择" showErrorMessage="1" allowBlank="1" showInputMessage="1" showDropDown="0" type="list" errorStyle="stop">
      <formula1>'Sheet人员规模'!$A$2:$A$10</formula1>
    </dataValidation>
    <dataValidation sqref="P3158:P3158" promptTitle="" prompt="请在下拉框中选择" errorTitle="" error="请在下拉框中选择" showErrorMessage="1" allowBlank="1" showInputMessage="1" showDropDown="0" type="list" errorStyle="stop">
      <formula1>'Sheet人员规模'!$A$2:$A$10</formula1>
    </dataValidation>
    <dataValidation sqref="P3159:P3159" promptTitle="" prompt="请在下拉框中选择" errorTitle="" error="请在下拉框中选择" showErrorMessage="1" allowBlank="1" showInputMessage="1" showDropDown="0" type="list" errorStyle="stop">
      <formula1>'Sheet人员规模'!$A$2:$A$10</formula1>
    </dataValidation>
    <dataValidation sqref="P3160:P3160" promptTitle="" prompt="请在下拉框中选择" errorTitle="" error="请在下拉框中选择" showErrorMessage="1" allowBlank="1" showInputMessage="1" showDropDown="0" type="list" errorStyle="stop">
      <formula1>'Sheet人员规模'!$A$2:$A$10</formula1>
    </dataValidation>
    <dataValidation sqref="P3161:P3161" promptTitle="" prompt="请在下拉框中选择" errorTitle="" error="请在下拉框中选择" showErrorMessage="1" allowBlank="1" showInputMessage="1" showDropDown="0" type="list" errorStyle="stop">
      <formula1>'Sheet人员规模'!$A$2:$A$10</formula1>
    </dataValidation>
    <dataValidation sqref="P3162:P3162" promptTitle="" prompt="请在下拉框中选择" errorTitle="" error="请在下拉框中选择" showErrorMessage="1" allowBlank="1" showInputMessage="1" showDropDown="0" type="list" errorStyle="stop">
      <formula1>'Sheet人员规模'!$A$2:$A$10</formula1>
    </dataValidation>
    <dataValidation sqref="P3163:P3163" promptTitle="" prompt="请在下拉框中选择" errorTitle="" error="请在下拉框中选择" showErrorMessage="1" allowBlank="1" showInputMessage="1" showDropDown="0" type="list" errorStyle="stop">
      <formula1>'Sheet人员规模'!$A$2:$A$10</formula1>
    </dataValidation>
    <dataValidation sqref="P3164:P3164" promptTitle="" prompt="请在下拉框中选择" errorTitle="" error="请在下拉框中选择" showErrorMessage="1" allowBlank="1" showInputMessage="1" showDropDown="0" type="list" errorStyle="stop">
      <formula1>'Sheet人员规模'!$A$2:$A$10</formula1>
    </dataValidation>
    <dataValidation sqref="P3165:P3165" promptTitle="" prompt="请在下拉框中选择" errorTitle="" error="请在下拉框中选择" showErrorMessage="1" allowBlank="1" showInputMessage="1" showDropDown="0" type="list" errorStyle="stop">
      <formula1>'Sheet人员规模'!$A$2:$A$10</formula1>
    </dataValidation>
    <dataValidation sqref="P3166:P3166" promptTitle="" prompt="请在下拉框中选择" errorTitle="" error="请在下拉框中选择" showErrorMessage="1" allowBlank="1" showInputMessage="1" showDropDown="0" type="list" errorStyle="stop">
      <formula1>'Sheet人员规模'!$A$2:$A$10</formula1>
    </dataValidation>
    <dataValidation sqref="P3167:P3167" promptTitle="" prompt="请在下拉框中选择" errorTitle="" error="请在下拉框中选择" showErrorMessage="1" allowBlank="1" showInputMessage="1" showDropDown="0" type="list" errorStyle="stop">
      <formula1>'Sheet人员规模'!$A$2:$A$10</formula1>
    </dataValidation>
    <dataValidation sqref="P3168:P3168" promptTitle="" prompt="请在下拉框中选择" errorTitle="" error="请在下拉框中选择" showErrorMessage="1" allowBlank="1" showInputMessage="1" showDropDown="0" type="list" errorStyle="stop">
      <formula1>'Sheet人员规模'!$A$2:$A$10</formula1>
    </dataValidation>
    <dataValidation sqref="P3169:P3169" promptTitle="" prompt="请在下拉框中选择" errorTitle="" error="请在下拉框中选择" showErrorMessage="1" allowBlank="1" showInputMessage="1" showDropDown="0" type="list" errorStyle="stop">
      <formula1>'Sheet人员规模'!$A$2:$A$10</formula1>
    </dataValidation>
    <dataValidation sqref="P3170:P3170" promptTitle="" prompt="请在下拉框中选择" errorTitle="" error="请在下拉框中选择" showErrorMessage="1" allowBlank="1" showInputMessage="1" showDropDown="0" type="list" errorStyle="stop">
      <formula1>'Sheet人员规模'!$A$2:$A$10</formula1>
    </dataValidation>
    <dataValidation sqref="P3171:P3171" promptTitle="" prompt="请在下拉框中选择" errorTitle="" error="请在下拉框中选择" showErrorMessage="1" allowBlank="1" showInputMessage="1" showDropDown="0" type="list" errorStyle="stop">
      <formula1>'Sheet人员规模'!$A$2:$A$10</formula1>
    </dataValidation>
    <dataValidation sqref="P3172:P3172" promptTitle="" prompt="请在下拉框中选择" errorTitle="" error="请在下拉框中选择" showErrorMessage="1" allowBlank="1" showInputMessage="1" showDropDown="0" type="list" errorStyle="stop">
      <formula1>'Sheet人员规模'!$A$2:$A$10</formula1>
    </dataValidation>
    <dataValidation sqref="P3173:P3173" promptTitle="" prompt="请在下拉框中选择" errorTitle="" error="请在下拉框中选择" showErrorMessage="1" allowBlank="1" showInputMessage="1" showDropDown="0" type="list" errorStyle="stop">
      <formula1>'Sheet人员规模'!$A$2:$A$10</formula1>
    </dataValidation>
    <dataValidation sqref="P3174:P3174" promptTitle="" prompt="请在下拉框中选择" errorTitle="" error="请在下拉框中选择" showErrorMessage="1" allowBlank="1" showInputMessage="1" showDropDown="0" type="list" errorStyle="stop">
      <formula1>'Sheet人员规模'!$A$2:$A$10</formula1>
    </dataValidation>
    <dataValidation sqref="P3175:P3175" promptTitle="" prompt="请在下拉框中选择" errorTitle="" error="请在下拉框中选择" showErrorMessage="1" allowBlank="1" showInputMessage="1" showDropDown="0" type="list" errorStyle="stop">
      <formula1>'Sheet人员规模'!$A$2:$A$10</formula1>
    </dataValidation>
    <dataValidation sqref="P3176:P3176" promptTitle="" prompt="请在下拉框中选择" errorTitle="" error="请在下拉框中选择" showErrorMessage="1" allowBlank="1" showInputMessage="1" showDropDown="0" type="list" errorStyle="stop">
      <formula1>'Sheet人员规模'!$A$2:$A$10</formula1>
    </dataValidation>
    <dataValidation sqref="P3177:P3177" promptTitle="" prompt="请在下拉框中选择" errorTitle="" error="请在下拉框中选择" showErrorMessage="1" allowBlank="1" showInputMessage="1" showDropDown="0" type="list" errorStyle="stop">
      <formula1>'Sheet人员规模'!$A$2:$A$10</formula1>
    </dataValidation>
    <dataValidation sqref="P3178:P3178" promptTitle="" prompt="请在下拉框中选择" errorTitle="" error="请在下拉框中选择" showErrorMessage="1" allowBlank="1" showInputMessage="1" showDropDown="0" type="list" errorStyle="stop">
      <formula1>'Sheet人员规模'!$A$2:$A$10</formula1>
    </dataValidation>
    <dataValidation sqref="P3179:P3179" promptTitle="" prompt="请在下拉框中选择" errorTitle="" error="请在下拉框中选择" showErrorMessage="1" allowBlank="1" showInputMessage="1" showDropDown="0" type="list" errorStyle="stop">
      <formula1>'Sheet人员规模'!$A$2:$A$10</formula1>
    </dataValidation>
    <dataValidation sqref="P3180:P3180" promptTitle="" prompt="请在下拉框中选择" errorTitle="" error="请在下拉框中选择" showErrorMessage="1" allowBlank="1" showInputMessage="1" showDropDown="0" type="list" errorStyle="stop">
      <formula1>'Sheet人员规模'!$A$2:$A$10</formula1>
    </dataValidation>
    <dataValidation sqref="P3181:P3181" promptTitle="" prompt="请在下拉框中选择" errorTitle="" error="请在下拉框中选择" showErrorMessage="1" allowBlank="1" showInputMessage="1" showDropDown="0" type="list" errorStyle="stop">
      <formula1>'Sheet人员规模'!$A$2:$A$10</formula1>
    </dataValidation>
    <dataValidation sqref="P3182:P3182" promptTitle="" prompt="请在下拉框中选择" errorTitle="" error="请在下拉框中选择" showErrorMessage="1" allowBlank="1" showInputMessage="1" showDropDown="0" type="list" errorStyle="stop">
      <formula1>'Sheet人员规模'!$A$2:$A$10</formula1>
    </dataValidation>
    <dataValidation sqref="P3183:P3183" promptTitle="" prompt="请在下拉框中选择" errorTitle="" error="请在下拉框中选择" showErrorMessage="1" allowBlank="1" showInputMessage="1" showDropDown="0" type="list" errorStyle="stop">
      <formula1>'Sheet人员规模'!$A$2:$A$10</formula1>
    </dataValidation>
    <dataValidation sqref="P3184:P3184" promptTitle="" prompt="请在下拉框中选择" errorTitle="" error="请在下拉框中选择" showErrorMessage="1" allowBlank="1" showInputMessage="1" showDropDown="0" type="list" errorStyle="stop">
      <formula1>'Sheet人员规模'!$A$2:$A$10</formula1>
    </dataValidation>
    <dataValidation sqref="P3185:P3185" promptTitle="" prompt="请在下拉框中选择" errorTitle="" error="请在下拉框中选择" showErrorMessage="1" allowBlank="1" showInputMessage="1" showDropDown="0" type="list" errorStyle="stop">
      <formula1>'Sheet人员规模'!$A$2:$A$10</formula1>
    </dataValidation>
    <dataValidation sqref="P3186:P3186" promptTitle="" prompt="请在下拉框中选择" errorTitle="" error="请在下拉框中选择" showErrorMessage="1" allowBlank="1" showInputMessage="1" showDropDown="0" type="list" errorStyle="stop">
      <formula1>'Sheet人员规模'!$A$2:$A$10</formula1>
    </dataValidation>
    <dataValidation sqref="P3187:P3187" promptTitle="" prompt="请在下拉框中选择" errorTitle="" error="请在下拉框中选择" showErrorMessage="1" allowBlank="1" showInputMessage="1" showDropDown="0" type="list" errorStyle="stop">
      <formula1>'Sheet人员规模'!$A$2:$A$10</formula1>
    </dataValidation>
    <dataValidation sqref="P3188:P3188" promptTitle="" prompt="请在下拉框中选择" errorTitle="" error="请在下拉框中选择" showErrorMessage="1" allowBlank="1" showInputMessage="1" showDropDown="0" type="list" errorStyle="stop">
      <formula1>'Sheet人员规模'!$A$2:$A$10</formula1>
    </dataValidation>
    <dataValidation sqref="P3189:P3189" promptTitle="" prompt="请在下拉框中选择" errorTitle="" error="请在下拉框中选择" showErrorMessage="1" allowBlank="1" showInputMessage="1" showDropDown="0" type="list" errorStyle="stop">
      <formula1>'Sheet人员规模'!$A$2:$A$10</formula1>
    </dataValidation>
    <dataValidation sqref="P3190:P3190" promptTitle="" prompt="请在下拉框中选择" errorTitle="" error="请在下拉框中选择" showErrorMessage="1" allowBlank="1" showInputMessage="1" showDropDown="0" type="list" errorStyle="stop">
      <formula1>'Sheet人员规模'!$A$2:$A$10</formula1>
    </dataValidation>
    <dataValidation sqref="P3191:P3191" promptTitle="" prompt="请在下拉框中选择" errorTitle="" error="请在下拉框中选择" showErrorMessage="1" allowBlank="1" showInputMessage="1" showDropDown="0" type="list" errorStyle="stop">
      <formula1>'Sheet人员规模'!$A$2:$A$10</formula1>
    </dataValidation>
    <dataValidation sqref="P3192:P3192" promptTitle="" prompt="请在下拉框中选择" errorTitle="" error="请在下拉框中选择" showErrorMessage="1" allowBlank="1" showInputMessage="1" showDropDown="0" type="list" errorStyle="stop">
      <formula1>'Sheet人员规模'!$A$2:$A$10</formula1>
    </dataValidation>
    <dataValidation sqref="P3193:P3193" promptTitle="" prompt="请在下拉框中选择" errorTitle="" error="请在下拉框中选择" showErrorMessage="1" allowBlank="1" showInputMessage="1" showDropDown="0" type="list" errorStyle="stop">
      <formula1>'Sheet人员规模'!$A$2:$A$10</formula1>
    </dataValidation>
    <dataValidation sqref="P3194:P3194" promptTitle="" prompt="请在下拉框中选择" errorTitle="" error="请在下拉框中选择" showErrorMessage="1" allowBlank="1" showInputMessage="1" showDropDown="0" type="list" errorStyle="stop">
      <formula1>'Sheet人员规模'!$A$2:$A$10</formula1>
    </dataValidation>
    <dataValidation sqref="P3195:P3195" promptTitle="" prompt="请在下拉框中选择" errorTitle="" error="请在下拉框中选择" showErrorMessage="1" allowBlank="1" showInputMessage="1" showDropDown="0" type="list" errorStyle="stop">
      <formula1>'Sheet人员规模'!$A$2:$A$10</formula1>
    </dataValidation>
    <dataValidation sqref="P3196:P3196" promptTitle="" prompt="请在下拉框中选择" errorTitle="" error="请在下拉框中选择" showErrorMessage="1" allowBlank="1" showInputMessage="1" showDropDown="0" type="list" errorStyle="stop">
      <formula1>'Sheet人员规模'!$A$2:$A$10</formula1>
    </dataValidation>
    <dataValidation sqref="P3197:P3197" promptTitle="" prompt="请在下拉框中选择" errorTitle="" error="请在下拉框中选择" showErrorMessage="1" allowBlank="1" showInputMessage="1" showDropDown="0" type="list" errorStyle="stop">
      <formula1>'Sheet人员规模'!$A$2:$A$10</formula1>
    </dataValidation>
    <dataValidation sqref="P3198:P3198" promptTitle="" prompt="请在下拉框中选择" errorTitle="" error="请在下拉框中选择" showErrorMessage="1" allowBlank="1" showInputMessage="1" showDropDown="0" type="list" errorStyle="stop">
      <formula1>'Sheet人员规模'!$A$2:$A$10</formula1>
    </dataValidation>
    <dataValidation sqref="P3199:P3199" promptTitle="" prompt="请在下拉框中选择" errorTitle="" error="请在下拉框中选择" showErrorMessage="1" allowBlank="1" showInputMessage="1" showDropDown="0" type="list" errorStyle="stop">
      <formula1>'Sheet人员规模'!$A$2:$A$10</formula1>
    </dataValidation>
    <dataValidation sqref="P3200:P3200" promptTitle="" prompt="请在下拉框中选择" errorTitle="" error="请在下拉框中选择" showErrorMessage="1" allowBlank="1" showInputMessage="1" showDropDown="0" type="list" errorStyle="stop">
      <formula1>'Sheet人员规模'!$A$2:$A$10</formula1>
    </dataValidation>
    <dataValidation sqref="P3201:P3201" promptTitle="" prompt="请在下拉框中选择" errorTitle="" error="请在下拉框中选择" showErrorMessage="1" allowBlank="1" showInputMessage="1" showDropDown="0" type="list" errorStyle="stop">
      <formula1>'Sheet人员规模'!$A$2:$A$10</formula1>
    </dataValidation>
    <dataValidation sqref="P3202:P3202" promptTitle="" prompt="请在下拉框中选择" errorTitle="" error="请在下拉框中选择" showErrorMessage="1" allowBlank="1" showInputMessage="1" showDropDown="0" type="list" errorStyle="stop">
      <formula1>'Sheet人员规模'!$A$2:$A$10</formula1>
    </dataValidation>
    <dataValidation sqref="P3203:P3203" promptTitle="" prompt="请在下拉框中选择" errorTitle="" error="请在下拉框中选择" showErrorMessage="1" allowBlank="1" showInputMessage="1" showDropDown="0" type="list" errorStyle="stop">
      <formula1>'Sheet人员规模'!$A$2:$A$10</formula1>
    </dataValidation>
    <dataValidation sqref="P3204:P3204" promptTitle="" prompt="请在下拉框中选择" errorTitle="" error="请在下拉框中选择" showErrorMessage="1" allowBlank="1" showInputMessage="1" showDropDown="0" type="list" errorStyle="stop">
      <formula1>'Sheet人员规模'!$A$2:$A$10</formula1>
    </dataValidation>
    <dataValidation sqref="P3205:P3205" promptTitle="" prompt="请在下拉框中选择" errorTitle="" error="请在下拉框中选择" showErrorMessage="1" allowBlank="1" showInputMessage="1" showDropDown="0" type="list" errorStyle="stop">
      <formula1>'Sheet人员规模'!$A$2:$A$10</formula1>
    </dataValidation>
    <dataValidation sqref="P3206:P3206" promptTitle="" prompt="请在下拉框中选择" errorTitle="" error="请在下拉框中选择" showErrorMessage="1" allowBlank="1" showInputMessage="1" showDropDown="0" type="list" errorStyle="stop">
      <formula1>'Sheet人员规模'!$A$2:$A$10</formula1>
    </dataValidation>
    <dataValidation sqref="P3207:P3207" promptTitle="" prompt="请在下拉框中选择" errorTitle="" error="请在下拉框中选择" showErrorMessage="1" allowBlank="1" showInputMessage="1" showDropDown="0" type="list" errorStyle="stop">
      <formula1>'Sheet人员规模'!$A$2:$A$10</formula1>
    </dataValidation>
    <dataValidation sqref="P3208:P3208" promptTitle="" prompt="请在下拉框中选择" errorTitle="" error="请在下拉框中选择" showErrorMessage="1" allowBlank="1" showInputMessage="1" showDropDown="0" type="list" errorStyle="stop">
      <formula1>'Sheet人员规模'!$A$2:$A$10</formula1>
    </dataValidation>
    <dataValidation sqref="P3209:P3209" promptTitle="" prompt="请在下拉框中选择" errorTitle="" error="请在下拉框中选择" showErrorMessage="1" allowBlank="1" showInputMessage="1" showDropDown="0" type="list" errorStyle="stop">
      <formula1>'Sheet人员规模'!$A$2:$A$10</formula1>
    </dataValidation>
    <dataValidation sqref="P3210:P3210" promptTitle="" prompt="请在下拉框中选择" errorTitle="" error="请在下拉框中选择" showErrorMessage="1" allowBlank="1" showInputMessage="1" showDropDown="0" type="list" errorStyle="stop">
      <formula1>'Sheet人员规模'!$A$2:$A$10</formula1>
    </dataValidation>
    <dataValidation sqref="P3211:P3211" promptTitle="" prompt="请在下拉框中选择" errorTitle="" error="请在下拉框中选择" showErrorMessage="1" allowBlank="1" showInputMessage="1" showDropDown="0" type="list" errorStyle="stop">
      <formula1>'Sheet人员规模'!$A$2:$A$10</formula1>
    </dataValidation>
    <dataValidation sqref="P3212:P3212" promptTitle="" prompt="请在下拉框中选择" errorTitle="" error="请在下拉框中选择" showErrorMessage="1" allowBlank="1" showInputMessage="1" showDropDown="0" type="list" errorStyle="stop">
      <formula1>'Sheet人员规模'!$A$2:$A$10</formula1>
    </dataValidation>
    <dataValidation sqref="P3213:P3213" promptTitle="" prompt="请在下拉框中选择" errorTitle="" error="请在下拉框中选择" showErrorMessage="1" allowBlank="1" showInputMessage="1" showDropDown="0" type="list" errorStyle="stop">
      <formula1>'Sheet人员规模'!$A$2:$A$10</formula1>
    </dataValidation>
    <dataValidation sqref="P3214:P3214" promptTitle="" prompt="请在下拉框中选择" errorTitle="" error="请在下拉框中选择" showErrorMessage="1" allowBlank="1" showInputMessage="1" showDropDown="0" type="list" errorStyle="stop">
      <formula1>'Sheet人员规模'!$A$2:$A$10</formula1>
    </dataValidation>
    <dataValidation sqref="P3215:P3215" promptTitle="" prompt="请在下拉框中选择" errorTitle="" error="请在下拉框中选择" showErrorMessage="1" allowBlank="1" showInputMessage="1" showDropDown="0" type="list" errorStyle="stop">
      <formula1>'Sheet人员规模'!$A$2:$A$10</formula1>
    </dataValidation>
    <dataValidation sqref="P3216:P3216" promptTitle="" prompt="请在下拉框中选择" errorTitle="" error="请在下拉框中选择" showErrorMessage="1" allowBlank="1" showInputMessage="1" showDropDown="0" type="list" errorStyle="stop">
      <formula1>'Sheet人员规模'!$A$2:$A$10</formula1>
    </dataValidation>
    <dataValidation sqref="P3217:P3217" promptTitle="" prompt="请在下拉框中选择" errorTitle="" error="请在下拉框中选择" showErrorMessage="1" allowBlank="1" showInputMessage="1" showDropDown="0" type="list" errorStyle="stop">
      <formula1>'Sheet人员规模'!$A$2:$A$10</formula1>
    </dataValidation>
    <dataValidation sqref="P3218:P3218" promptTitle="" prompt="请在下拉框中选择" errorTitle="" error="请在下拉框中选择" showErrorMessage="1" allowBlank="1" showInputMessage="1" showDropDown="0" type="list" errorStyle="stop">
      <formula1>'Sheet人员规模'!$A$2:$A$10</formula1>
    </dataValidation>
    <dataValidation sqref="P3219:P3219" promptTitle="" prompt="请在下拉框中选择" errorTitle="" error="请在下拉框中选择" showErrorMessage="1" allowBlank="1" showInputMessage="1" showDropDown="0" type="list" errorStyle="stop">
      <formula1>'Sheet人员规模'!$A$2:$A$10</formula1>
    </dataValidation>
    <dataValidation sqref="P3220:P3220" promptTitle="" prompt="请在下拉框中选择" errorTitle="" error="请在下拉框中选择" showErrorMessage="1" allowBlank="1" showInputMessage="1" showDropDown="0" type="list" errorStyle="stop">
      <formula1>'Sheet人员规模'!$A$2:$A$10</formula1>
    </dataValidation>
    <dataValidation sqref="P3221:P3221" promptTitle="" prompt="请在下拉框中选择" errorTitle="" error="请在下拉框中选择" showErrorMessage="1" allowBlank="1" showInputMessage="1" showDropDown="0" type="list" errorStyle="stop">
      <formula1>'Sheet人员规模'!$A$2:$A$10</formula1>
    </dataValidation>
    <dataValidation sqref="P3222:P3222" promptTitle="" prompt="请在下拉框中选择" errorTitle="" error="请在下拉框中选择" showErrorMessage="1" allowBlank="1" showInputMessage="1" showDropDown="0" type="list" errorStyle="stop">
      <formula1>'Sheet人员规模'!$A$2:$A$10</formula1>
    </dataValidation>
    <dataValidation sqref="P3223:P3223" promptTitle="" prompt="请在下拉框中选择" errorTitle="" error="请在下拉框中选择" showErrorMessage="1" allowBlank="1" showInputMessage="1" showDropDown="0" type="list" errorStyle="stop">
      <formula1>'Sheet人员规模'!$A$2:$A$10</formula1>
    </dataValidation>
    <dataValidation sqref="P3224:P3224" promptTitle="" prompt="请在下拉框中选择" errorTitle="" error="请在下拉框中选择" showErrorMessage="1" allowBlank="1" showInputMessage="1" showDropDown="0" type="list" errorStyle="stop">
      <formula1>'Sheet人员规模'!$A$2:$A$10</formula1>
    </dataValidation>
    <dataValidation sqref="P3225:P3225" promptTitle="" prompt="请在下拉框中选择" errorTitle="" error="请在下拉框中选择" showErrorMessage="1" allowBlank="1" showInputMessage="1" showDropDown="0" type="list" errorStyle="stop">
      <formula1>'Sheet人员规模'!$A$2:$A$10</formula1>
    </dataValidation>
    <dataValidation sqref="P3226:P3226" promptTitle="" prompt="请在下拉框中选择" errorTitle="" error="请在下拉框中选择" showErrorMessage="1" allowBlank="1" showInputMessage="1" showDropDown="0" type="list" errorStyle="stop">
      <formula1>'Sheet人员规模'!$A$2:$A$10</formula1>
    </dataValidation>
    <dataValidation sqref="P3227:P3227" promptTitle="" prompt="请在下拉框中选择" errorTitle="" error="请在下拉框中选择" showErrorMessage="1" allowBlank="1" showInputMessage="1" showDropDown="0" type="list" errorStyle="stop">
      <formula1>'Sheet人员规模'!$A$2:$A$10</formula1>
    </dataValidation>
    <dataValidation sqref="P3228:P3228" promptTitle="" prompt="请在下拉框中选择" errorTitle="" error="请在下拉框中选择" showErrorMessage="1" allowBlank="1" showInputMessage="1" showDropDown="0" type="list" errorStyle="stop">
      <formula1>'Sheet人员规模'!$A$2:$A$10</formula1>
    </dataValidation>
    <dataValidation sqref="P3229:P3229" promptTitle="" prompt="请在下拉框中选择" errorTitle="" error="请在下拉框中选择" showErrorMessage="1" allowBlank="1" showInputMessage="1" showDropDown="0" type="list" errorStyle="stop">
      <formula1>'Sheet人员规模'!$A$2:$A$10</formula1>
    </dataValidation>
    <dataValidation sqref="P3230:P3230" promptTitle="" prompt="请在下拉框中选择" errorTitle="" error="请在下拉框中选择" showErrorMessage="1" allowBlank="1" showInputMessage="1" showDropDown="0" type="list" errorStyle="stop">
      <formula1>'Sheet人员规模'!$A$2:$A$10</formula1>
    </dataValidation>
    <dataValidation sqref="P3231:P3231" promptTitle="" prompt="请在下拉框中选择" errorTitle="" error="请在下拉框中选择" showErrorMessage="1" allowBlank="1" showInputMessage="1" showDropDown="0" type="list" errorStyle="stop">
      <formula1>'Sheet人员规模'!$A$2:$A$10</formula1>
    </dataValidation>
    <dataValidation sqref="P3232:P3232" promptTitle="" prompt="请在下拉框中选择" errorTitle="" error="请在下拉框中选择" showErrorMessage="1" allowBlank="1" showInputMessage="1" showDropDown="0" type="list" errorStyle="stop">
      <formula1>'Sheet人员规模'!$A$2:$A$10</formula1>
    </dataValidation>
    <dataValidation sqref="P3233:P3233" promptTitle="" prompt="请在下拉框中选择" errorTitle="" error="请在下拉框中选择" showErrorMessage="1" allowBlank="1" showInputMessage="1" showDropDown="0" type="list" errorStyle="stop">
      <formula1>'Sheet人员规模'!$A$2:$A$10</formula1>
    </dataValidation>
    <dataValidation sqref="P3234:P3234" promptTitle="" prompt="请在下拉框中选择" errorTitle="" error="请在下拉框中选择" showErrorMessage="1" allowBlank="1" showInputMessage="1" showDropDown="0" type="list" errorStyle="stop">
      <formula1>'Sheet人员规模'!$A$2:$A$10</formula1>
    </dataValidation>
    <dataValidation sqref="P3235:P3235" promptTitle="" prompt="请在下拉框中选择" errorTitle="" error="请在下拉框中选择" showErrorMessage="1" allowBlank="1" showInputMessage="1" showDropDown="0" type="list" errorStyle="stop">
      <formula1>'Sheet人员规模'!$A$2:$A$10</formula1>
    </dataValidation>
    <dataValidation sqref="P3236:P3236" promptTitle="" prompt="请在下拉框中选择" errorTitle="" error="请在下拉框中选择" showErrorMessage="1" allowBlank="1" showInputMessage="1" showDropDown="0" type="list" errorStyle="stop">
      <formula1>'Sheet人员规模'!$A$2:$A$10</formula1>
    </dataValidation>
    <dataValidation sqref="P3237:P3237" promptTitle="" prompt="请在下拉框中选择" errorTitle="" error="请在下拉框中选择" showErrorMessage="1" allowBlank="1" showInputMessage="1" showDropDown="0" type="list" errorStyle="stop">
      <formula1>'Sheet人员规模'!$A$2:$A$10</formula1>
    </dataValidation>
    <dataValidation sqref="P3238:P3238" promptTitle="" prompt="请在下拉框中选择" errorTitle="" error="请在下拉框中选择" showErrorMessage="1" allowBlank="1" showInputMessage="1" showDropDown="0" type="list" errorStyle="stop">
      <formula1>'Sheet人员规模'!$A$2:$A$10</formula1>
    </dataValidation>
    <dataValidation sqref="P3239:P3239" promptTitle="" prompt="请在下拉框中选择" errorTitle="" error="请在下拉框中选择" showErrorMessage="1" allowBlank="1" showInputMessage="1" showDropDown="0" type="list" errorStyle="stop">
      <formula1>'Sheet人员规模'!$A$2:$A$10</formula1>
    </dataValidation>
    <dataValidation sqref="P3240:P3240" promptTitle="" prompt="请在下拉框中选择" errorTitle="" error="请在下拉框中选择" showErrorMessage="1" allowBlank="1" showInputMessage="1" showDropDown="0" type="list" errorStyle="stop">
      <formula1>'Sheet人员规模'!$A$2:$A$10</formula1>
    </dataValidation>
    <dataValidation sqref="P3241:P3241" promptTitle="" prompt="请在下拉框中选择" errorTitle="" error="请在下拉框中选择" showErrorMessage="1" allowBlank="1" showInputMessage="1" showDropDown="0" type="list" errorStyle="stop">
      <formula1>'Sheet人员规模'!$A$2:$A$10</formula1>
    </dataValidation>
    <dataValidation sqref="P3242:P3242" promptTitle="" prompt="请在下拉框中选择" errorTitle="" error="请在下拉框中选择" showErrorMessage="1" allowBlank="1" showInputMessage="1" showDropDown="0" type="list" errorStyle="stop">
      <formula1>'Sheet人员规模'!$A$2:$A$10</formula1>
    </dataValidation>
    <dataValidation sqref="P3243:P3243" promptTitle="" prompt="请在下拉框中选择" errorTitle="" error="请在下拉框中选择" showErrorMessage="1" allowBlank="1" showInputMessage="1" showDropDown="0" type="list" errorStyle="stop">
      <formula1>'Sheet人员规模'!$A$2:$A$10</formula1>
    </dataValidation>
    <dataValidation sqref="P3244:P3244" promptTitle="" prompt="请在下拉框中选择" errorTitle="" error="请在下拉框中选择" showErrorMessage="1" allowBlank="1" showInputMessage="1" showDropDown="0" type="list" errorStyle="stop">
      <formula1>'Sheet人员规模'!$A$2:$A$10</formula1>
    </dataValidation>
    <dataValidation sqref="P3245:P3245" promptTitle="" prompt="请在下拉框中选择" errorTitle="" error="请在下拉框中选择" showErrorMessage="1" allowBlank="1" showInputMessage="1" showDropDown="0" type="list" errorStyle="stop">
      <formula1>'Sheet人员规模'!$A$2:$A$10</formula1>
    </dataValidation>
    <dataValidation sqref="P3246:P3246" promptTitle="" prompt="请在下拉框中选择" errorTitle="" error="请在下拉框中选择" showErrorMessage="1" allowBlank="1" showInputMessage="1" showDropDown="0" type="list" errorStyle="stop">
      <formula1>'Sheet人员规模'!$A$2:$A$10</formula1>
    </dataValidation>
    <dataValidation sqref="P3247:P3247" promptTitle="" prompt="请在下拉框中选择" errorTitle="" error="请在下拉框中选择" showErrorMessage="1" allowBlank="1" showInputMessage="1" showDropDown="0" type="list" errorStyle="stop">
      <formula1>'Sheet人员规模'!$A$2:$A$10</formula1>
    </dataValidation>
    <dataValidation sqref="P3248:P3248" promptTitle="" prompt="请在下拉框中选择" errorTitle="" error="请在下拉框中选择" showErrorMessage="1" allowBlank="1" showInputMessage="1" showDropDown="0" type="list" errorStyle="stop">
      <formula1>'Sheet人员规模'!$A$2:$A$10</formula1>
    </dataValidation>
    <dataValidation sqref="P3249:P3249" promptTitle="" prompt="请在下拉框中选择" errorTitle="" error="请在下拉框中选择" showErrorMessage="1" allowBlank="1" showInputMessage="1" showDropDown="0" type="list" errorStyle="stop">
      <formula1>'Sheet人员规模'!$A$2:$A$10</formula1>
    </dataValidation>
    <dataValidation sqref="P3250:P3250" promptTitle="" prompt="请在下拉框中选择" errorTitle="" error="请在下拉框中选择" showErrorMessage="1" allowBlank="1" showInputMessage="1" showDropDown="0" type="list" errorStyle="stop">
      <formula1>'Sheet人员规模'!$A$2:$A$10</formula1>
    </dataValidation>
    <dataValidation sqref="P3251:P3251" promptTitle="" prompt="请在下拉框中选择" errorTitle="" error="请在下拉框中选择" showErrorMessage="1" allowBlank="1" showInputMessage="1" showDropDown="0" type="list" errorStyle="stop">
      <formula1>'Sheet人员规模'!$A$2:$A$10</formula1>
    </dataValidation>
    <dataValidation sqref="P3252:P3252" promptTitle="" prompt="请在下拉框中选择" errorTitle="" error="请在下拉框中选择" showErrorMessage="1" allowBlank="1" showInputMessage="1" showDropDown="0" type="list" errorStyle="stop">
      <formula1>'Sheet人员规模'!$A$2:$A$10</formula1>
    </dataValidation>
    <dataValidation sqref="P3253:P3253" promptTitle="" prompt="请在下拉框中选择" errorTitle="" error="请在下拉框中选择" showErrorMessage="1" allowBlank="1" showInputMessage="1" showDropDown="0" type="list" errorStyle="stop">
      <formula1>'Sheet人员规模'!$A$2:$A$10</formula1>
    </dataValidation>
    <dataValidation sqref="P3254:P3254" promptTitle="" prompt="请在下拉框中选择" errorTitle="" error="请在下拉框中选择" showErrorMessage="1" allowBlank="1" showInputMessage="1" showDropDown="0" type="list" errorStyle="stop">
      <formula1>'Sheet人员规模'!$A$2:$A$10</formula1>
    </dataValidation>
    <dataValidation sqref="P3255:P3255" promptTitle="" prompt="请在下拉框中选择" errorTitle="" error="请在下拉框中选择" showErrorMessage="1" allowBlank="1" showInputMessage="1" showDropDown="0" type="list" errorStyle="stop">
      <formula1>'Sheet人员规模'!$A$2:$A$10</formula1>
    </dataValidation>
    <dataValidation sqref="P3256:P3256" promptTitle="" prompt="请在下拉框中选择" errorTitle="" error="请在下拉框中选择" showErrorMessage="1" allowBlank="1" showInputMessage="1" showDropDown="0" type="list" errorStyle="stop">
      <formula1>'Sheet人员规模'!$A$2:$A$10</formula1>
    </dataValidation>
    <dataValidation sqref="P3257:P3257" promptTitle="" prompt="请在下拉框中选择" errorTitle="" error="请在下拉框中选择" showErrorMessage="1" allowBlank="1" showInputMessage="1" showDropDown="0" type="list" errorStyle="stop">
      <formula1>'Sheet人员规模'!$A$2:$A$10</formula1>
    </dataValidation>
    <dataValidation sqref="P3258:P3258" promptTitle="" prompt="请在下拉框中选择" errorTitle="" error="请在下拉框中选择" showErrorMessage="1" allowBlank="1" showInputMessage="1" showDropDown="0" type="list" errorStyle="stop">
      <formula1>'Sheet人员规模'!$A$2:$A$10</formula1>
    </dataValidation>
    <dataValidation sqref="P3259:P3259" promptTitle="" prompt="请在下拉框中选择" errorTitle="" error="请在下拉框中选择" showErrorMessage="1" allowBlank="1" showInputMessage="1" showDropDown="0" type="list" errorStyle="stop">
      <formula1>'Sheet人员规模'!$A$2:$A$10</formula1>
    </dataValidation>
    <dataValidation sqref="P3260:P3260" promptTitle="" prompt="请在下拉框中选择" errorTitle="" error="请在下拉框中选择" showErrorMessage="1" allowBlank="1" showInputMessage="1" showDropDown="0" type="list" errorStyle="stop">
      <formula1>'Sheet人员规模'!$A$2:$A$10</formula1>
    </dataValidation>
    <dataValidation sqref="P3261:P3261" promptTitle="" prompt="请在下拉框中选择" errorTitle="" error="请在下拉框中选择" showErrorMessage="1" allowBlank="1" showInputMessage="1" showDropDown="0" type="list" errorStyle="stop">
      <formula1>'Sheet人员规模'!$A$2:$A$10</formula1>
    </dataValidation>
    <dataValidation sqref="P3262:P3262" promptTitle="" prompt="请在下拉框中选择" errorTitle="" error="请在下拉框中选择" showErrorMessage="1" allowBlank="1" showInputMessage="1" showDropDown="0" type="list" errorStyle="stop">
      <formula1>'Sheet人员规模'!$A$2:$A$10</formula1>
    </dataValidation>
    <dataValidation sqref="P3263:P3263" promptTitle="" prompt="请在下拉框中选择" errorTitle="" error="请在下拉框中选择" showErrorMessage="1" allowBlank="1" showInputMessage="1" showDropDown="0" type="list" errorStyle="stop">
      <formula1>'Sheet人员规模'!$A$2:$A$10</formula1>
    </dataValidation>
    <dataValidation sqref="P3264:P3264" promptTitle="" prompt="请在下拉框中选择" errorTitle="" error="请在下拉框中选择" showErrorMessage="1" allowBlank="1" showInputMessage="1" showDropDown="0" type="list" errorStyle="stop">
      <formula1>'Sheet人员规模'!$A$2:$A$10</formula1>
    </dataValidation>
    <dataValidation sqref="P3265:P3265" promptTitle="" prompt="请在下拉框中选择" errorTitle="" error="请在下拉框中选择" showErrorMessage="1" allowBlank="1" showInputMessage="1" showDropDown="0" type="list" errorStyle="stop">
      <formula1>'Sheet人员规模'!$A$2:$A$10</formula1>
    </dataValidation>
    <dataValidation sqref="P3266:P3266" promptTitle="" prompt="请在下拉框中选择" errorTitle="" error="请在下拉框中选择" showErrorMessage="1" allowBlank="1" showInputMessage="1" showDropDown="0" type="list" errorStyle="stop">
      <formula1>'Sheet人员规模'!$A$2:$A$10</formula1>
    </dataValidation>
    <dataValidation sqref="P3267:P3267" promptTitle="" prompt="请在下拉框中选择" errorTitle="" error="请在下拉框中选择" showErrorMessage="1" allowBlank="1" showInputMessage="1" showDropDown="0" type="list" errorStyle="stop">
      <formula1>'Sheet人员规模'!$A$2:$A$10</formula1>
    </dataValidation>
    <dataValidation sqref="P3268:P3268" promptTitle="" prompt="请在下拉框中选择" errorTitle="" error="请在下拉框中选择" showErrorMessage="1" allowBlank="1" showInputMessage="1" showDropDown="0" type="list" errorStyle="stop">
      <formula1>'Sheet人员规模'!$A$2:$A$10</formula1>
    </dataValidation>
    <dataValidation sqref="P3269:P3269" promptTitle="" prompt="请在下拉框中选择" errorTitle="" error="请在下拉框中选择" showErrorMessage="1" allowBlank="1" showInputMessage="1" showDropDown="0" type="list" errorStyle="stop">
      <formula1>'Sheet人员规模'!$A$2:$A$10</formula1>
    </dataValidation>
    <dataValidation sqref="P3270:P3270" promptTitle="" prompt="请在下拉框中选择" errorTitle="" error="请在下拉框中选择" showErrorMessage="1" allowBlank="1" showInputMessage="1" showDropDown="0" type="list" errorStyle="stop">
      <formula1>'Sheet人员规模'!$A$2:$A$10</formula1>
    </dataValidation>
    <dataValidation sqref="P3271:P3271" promptTitle="" prompt="请在下拉框中选择" errorTitle="" error="请在下拉框中选择" showErrorMessage="1" allowBlank="1" showInputMessage="1" showDropDown="0" type="list" errorStyle="stop">
      <formula1>'Sheet人员规模'!$A$2:$A$10</formula1>
    </dataValidation>
    <dataValidation sqref="P3272:P3272" promptTitle="" prompt="请在下拉框中选择" errorTitle="" error="请在下拉框中选择" showErrorMessage="1" allowBlank="1" showInputMessage="1" showDropDown="0" type="list" errorStyle="stop">
      <formula1>'Sheet人员规模'!$A$2:$A$10</formula1>
    </dataValidation>
    <dataValidation sqref="P3273:P3273" promptTitle="" prompt="请在下拉框中选择" errorTitle="" error="请在下拉框中选择" showErrorMessage="1" allowBlank="1" showInputMessage="1" showDropDown="0" type="list" errorStyle="stop">
      <formula1>'Sheet人员规模'!$A$2:$A$10</formula1>
    </dataValidation>
    <dataValidation sqref="P3274:P3274" promptTitle="" prompt="请在下拉框中选择" errorTitle="" error="请在下拉框中选择" showErrorMessage="1" allowBlank="1" showInputMessage="1" showDropDown="0" type="list" errorStyle="stop">
      <formula1>'Sheet人员规模'!$A$2:$A$10</formula1>
    </dataValidation>
    <dataValidation sqref="P3275:P3275" promptTitle="" prompt="请在下拉框中选择" errorTitle="" error="请在下拉框中选择" showErrorMessage="1" allowBlank="1" showInputMessage="1" showDropDown="0" type="list" errorStyle="stop">
      <formula1>'Sheet人员规模'!$A$2:$A$10</formula1>
    </dataValidation>
    <dataValidation sqref="P3276:P3276" promptTitle="" prompt="请在下拉框中选择" errorTitle="" error="请在下拉框中选择" showErrorMessage="1" allowBlank="1" showInputMessage="1" showDropDown="0" type="list" errorStyle="stop">
      <formula1>'Sheet人员规模'!$A$2:$A$10</formula1>
    </dataValidation>
    <dataValidation sqref="P3277:P3277" promptTitle="" prompt="请在下拉框中选择" errorTitle="" error="请在下拉框中选择" showErrorMessage="1" allowBlank="1" showInputMessage="1" showDropDown="0" type="list" errorStyle="stop">
      <formula1>'Sheet人员规模'!$A$2:$A$10</formula1>
    </dataValidation>
    <dataValidation sqref="P3278:P3278" promptTitle="" prompt="请在下拉框中选择" errorTitle="" error="请在下拉框中选择" showErrorMessage="1" allowBlank="1" showInputMessage="1" showDropDown="0" type="list" errorStyle="stop">
      <formula1>'Sheet人员规模'!$A$2:$A$10</formula1>
    </dataValidation>
    <dataValidation sqref="P3279:P3279" promptTitle="" prompt="请在下拉框中选择" errorTitle="" error="请在下拉框中选择" showErrorMessage="1" allowBlank="1" showInputMessage="1" showDropDown="0" type="list" errorStyle="stop">
      <formula1>'Sheet人员规模'!$A$2:$A$10</formula1>
    </dataValidation>
    <dataValidation sqref="P3280:P3280" promptTitle="" prompt="请在下拉框中选择" errorTitle="" error="请在下拉框中选择" showErrorMessage="1" allowBlank="1" showInputMessage="1" showDropDown="0" type="list" errorStyle="stop">
      <formula1>'Sheet人员规模'!$A$2:$A$10</formula1>
    </dataValidation>
    <dataValidation sqref="P3281:P3281" promptTitle="" prompt="请在下拉框中选择" errorTitle="" error="请在下拉框中选择" showErrorMessage="1" allowBlank="1" showInputMessage="1" showDropDown="0" type="list" errorStyle="stop">
      <formula1>'Sheet人员规模'!$A$2:$A$10</formula1>
    </dataValidation>
    <dataValidation sqref="P3282:P3282" promptTitle="" prompt="请在下拉框中选择" errorTitle="" error="请在下拉框中选择" showErrorMessage="1" allowBlank="1" showInputMessage="1" showDropDown="0" type="list" errorStyle="stop">
      <formula1>'Sheet人员规模'!$A$2:$A$10</formula1>
    </dataValidation>
    <dataValidation sqref="P3283:P3283" promptTitle="" prompt="请在下拉框中选择" errorTitle="" error="请在下拉框中选择" showErrorMessage="1" allowBlank="1" showInputMessage="1" showDropDown="0" type="list" errorStyle="stop">
      <formula1>'Sheet人员规模'!$A$2:$A$10</formula1>
    </dataValidation>
    <dataValidation sqref="P3284:P3284" promptTitle="" prompt="请在下拉框中选择" errorTitle="" error="请在下拉框中选择" showErrorMessage="1" allowBlank="1" showInputMessage="1" showDropDown="0" type="list" errorStyle="stop">
      <formula1>'Sheet人员规模'!$A$2:$A$10</formula1>
    </dataValidation>
    <dataValidation sqref="P3285:P3285" promptTitle="" prompt="请在下拉框中选择" errorTitle="" error="请在下拉框中选择" showErrorMessage="1" allowBlank="1" showInputMessage="1" showDropDown="0" type="list" errorStyle="stop">
      <formula1>'Sheet人员规模'!$A$2:$A$10</formula1>
    </dataValidation>
    <dataValidation sqref="P3286:P3286" promptTitle="" prompt="请在下拉框中选择" errorTitle="" error="请在下拉框中选择" showErrorMessage="1" allowBlank="1" showInputMessage="1" showDropDown="0" type="list" errorStyle="stop">
      <formula1>'Sheet人员规模'!$A$2:$A$10</formula1>
    </dataValidation>
    <dataValidation sqref="P3287:P3287" promptTitle="" prompt="请在下拉框中选择" errorTitle="" error="请在下拉框中选择" showErrorMessage="1" allowBlank="1" showInputMessage="1" showDropDown="0" type="list" errorStyle="stop">
      <formula1>'Sheet人员规模'!$A$2:$A$10</formula1>
    </dataValidation>
    <dataValidation sqref="P3288:P3288" promptTitle="" prompt="请在下拉框中选择" errorTitle="" error="请在下拉框中选择" showErrorMessage="1" allowBlank="1" showInputMessage="1" showDropDown="0" type="list" errorStyle="stop">
      <formula1>'Sheet人员规模'!$A$2:$A$10</formula1>
    </dataValidation>
    <dataValidation sqref="P3289:P3289" promptTitle="" prompt="请在下拉框中选择" errorTitle="" error="请在下拉框中选择" showErrorMessage="1" allowBlank="1" showInputMessage="1" showDropDown="0" type="list" errorStyle="stop">
      <formula1>'Sheet人员规模'!$A$2:$A$10</formula1>
    </dataValidation>
    <dataValidation sqref="P3290:P3290" promptTitle="" prompt="请在下拉框中选择" errorTitle="" error="请在下拉框中选择" showErrorMessage="1" allowBlank="1" showInputMessage="1" showDropDown="0" type="list" errorStyle="stop">
      <formula1>'Sheet人员规模'!$A$2:$A$10</formula1>
    </dataValidation>
    <dataValidation sqref="P3291:P3291" promptTitle="" prompt="请在下拉框中选择" errorTitle="" error="请在下拉框中选择" showErrorMessage="1" allowBlank="1" showInputMessage="1" showDropDown="0" type="list" errorStyle="stop">
      <formula1>'Sheet人员规模'!$A$2:$A$10</formula1>
    </dataValidation>
    <dataValidation sqref="P3292:P3292" promptTitle="" prompt="请在下拉框中选择" errorTitle="" error="请在下拉框中选择" showErrorMessage="1" allowBlank="1" showInputMessage="1" showDropDown="0" type="list" errorStyle="stop">
      <formula1>'Sheet人员规模'!$A$2:$A$10</formula1>
    </dataValidation>
    <dataValidation sqref="P3293:P3293" promptTitle="" prompt="请在下拉框中选择" errorTitle="" error="请在下拉框中选择" showErrorMessage="1" allowBlank="1" showInputMessage="1" showDropDown="0" type="list" errorStyle="stop">
      <formula1>'Sheet人员规模'!$A$2:$A$10</formula1>
    </dataValidation>
    <dataValidation sqref="P3294:P3294" promptTitle="" prompt="请在下拉框中选择" errorTitle="" error="请在下拉框中选择" showErrorMessage="1" allowBlank="1" showInputMessage="1" showDropDown="0" type="list" errorStyle="stop">
      <formula1>'Sheet人员规模'!$A$2:$A$10</formula1>
    </dataValidation>
    <dataValidation sqref="P3295:P3295" promptTitle="" prompt="请在下拉框中选择" errorTitle="" error="请在下拉框中选择" showErrorMessage="1" allowBlank="1" showInputMessage="1" showDropDown="0" type="list" errorStyle="stop">
      <formula1>'Sheet人员规模'!$A$2:$A$10</formula1>
    </dataValidation>
    <dataValidation sqref="P3296:P3296" promptTitle="" prompt="请在下拉框中选择" errorTitle="" error="请在下拉框中选择" showErrorMessage="1" allowBlank="1" showInputMessage="1" showDropDown="0" type="list" errorStyle="stop">
      <formula1>'Sheet人员规模'!$A$2:$A$10</formula1>
    </dataValidation>
    <dataValidation sqref="P3297:P3297" promptTitle="" prompt="请在下拉框中选择" errorTitle="" error="请在下拉框中选择" showErrorMessage="1" allowBlank="1" showInputMessage="1" showDropDown="0" type="list" errorStyle="stop">
      <formula1>'Sheet人员规模'!$A$2:$A$10</formula1>
    </dataValidation>
    <dataValidation sqref="P3298:P3298" promptTitle="" prompt="请在下拉框中选择" errorTitle="" error="请在下拉框中选择" showErrorMessage="1" allowBlank="1" showInputMessage="1" showDropDown="0" type="list" errorStyle="stop">
      <formula1>'Sheet人员规模'!$A$2:$A$10</formula1>
    </dataValidation>
    <dataValidation sqref="P3299:P3299" promptTitle="" prompt="请在下拉框中选择" errorTitle="" error="请在下拉框中选择" showErrorMessage="1" allowBlank="1" showInputMessage="1" showDropDown="0" type="list" errorStyle="stop">
      <formula1>'Sheet人员规模'!$A$2:$A$10</formula1>
    </dataValidation>
    <dataValidation sqref="P3300:P3300" promptTitle="" prompt="请在下拉框中选择" errorTitle="" error="请在下拉框中选择" showErrorMessage="1" allowBlank="1" showInputMessage="1" showDropDown="0" type="list" errorStyle="stop">
      <formula1>'Sheet人员规模'!$A$2:$A$10</formula1>
    </dataValidation>
    <dataValidation sqref="P3301:P3301" promptTitle="" prompt="请在下拉框中选择" errorTitle="" error="请在下拉框中选择" showErrorMessage="1" allowBlank="1" showInputMessage="1" showDropDown="0" type="list" errorStyle="stop">
      <formula1>'Sheet人员规模'!$A$2:$A$10</formula1>
    </dataValidation>
    <dataValidation sqref="P3302:P3302" promptTitle="" prompt="请在下拉框中选择" errorTitle="" error="请在下拉框中选择" showErrorMessage="1" allowBlank="1" showInputMessage="1" showDropDown="0" type="list" errorStyle="stop">
      <formula1>'Sheet人员规模'!$A$2:$A$10</formula1>
    </dataValidation>
    <dataValidation sqref="P3303:P3303" promptTitle="" prompt="请在下拉框中选择" errorTitle="" error="请在下拉框中选择" showErrorMessage="1" allowBlank="1" showInputMessage="1" showDropDown="0" type="list" errorStyle="stop">
      <formula1>'Sheet人员规模'!$A$2:$A$10</formula1>
    </dataValidation>
    <dataValidation sqref="P3304:P3304" promptTitle="" prompt="请在下拉框中选择" errorTitle="" error="请在下拉框中选择" showErrorMessage="1" allowBlank="1" showInputMessage="1" showDropDown="0" type="list" errorStyle="stop">
      <formula1>'Sheet人员规模'!$A$2:$A$10</formula1>
    </dataValidation>
    <dataValidation sqref="P3305:P3305" promptTitle="" prompt="请在下拉框中选择" errorTitle="" error="请在下拉框中选择" showErrorMessage="1" allowBlank="1" showInputMessage="1" showDropDown="0" type="list" errorStyle="stop">
      <formula1>'Sheet人员规模'!$A$2:$A$10</formula1>
    </dataValidation>
    <dataValidation sqref="P3306:P3306" promptTitle="" prompt="请在下拉框中选择" errorTitle="" error="请在下拉框中选择" showErrorMessage="1" allowBlank="1" showInputMessage="1" showDropDown="0" type="list" errorStyle="stop">
      <formula1>'Sheet人员规模'!$A$2:$A$10</formula1>
    </dataValidation>
    <dataValidation sqref="P3307:P3307" promptTitle="" prompt="请在下拉框中选择" errorTitle="" error="请在下拉框中选择" showErrorMessage="1" allowBlank="1" showInputMessage="1" showDropDown="0" type="list" errorStyle="stop">
      <formula1>'Sheet人员规模'!$A$2:$A$10</formula1>
    </dataValidation>
    <dataValidation sqref="P3308:P3308" promptTitle="" prompt="请在下拉框中选择" errorTitle="" error="请在下拉框中选择" showErrorMessage="1" allowBlank="1" showInputMessage="1" showDropDown="0" type="list" errorStyle="stop">
      <formula1>'Sheet人员规模'!$A$2:$A$10</formula1>
    </dataValidation>
    <dataValidation sqref="P3309:P3309" promptTitle="" prompt="请在下拉框中选择" errorTitle="" error="请在下拉框中选择" showErrorMessage="1" allowBlank="1" showInputMessage="1" showDropDown="0" type="list" errorStyle="stop">
      <formula1>'Sheet人员规模'!$A$2:$A$10</formula1>
    </dataValidation>
    <dataValidation sqref="P3310:P3310" promptTitle="" prompt="请在下拉框中选择" errorTitle="" error="请在下拉框中选择" showErrorMessage="1" allowBlank="1" showInputMessage="1" showDropDown="0" type="list" errorStyle="stop">
      <formula1>'Sheet人员规模'!$A$2:$A$10</formula1>
    </dataValidation>
    <dataValidation sqref="P3311:P3311" promptTitle="" prompt="请在下拉框中选择" errorTitle="" error="请在下拉框中选择" showErrorMessage="1" allowBlank="1" showInputMessage="1" showDropDown="0" type="list" errorStyle="stop">
      <formula1>'Sheet人员规模'!$A$2:$A$10</formula1>
    </dataValidation>
    <dataValidation sqref="P3312:P3312" promptTitle="" prompt="请在下拉框中选择" errorTitle="" error="请在下拉框中选择" showErrorMessage="1" allowBlank="1" showInputMessage="1" showDropDown="0" type="list" errorStyle="stop">
      <formula1>'Sheet人员规模'!$A$2:$A$10</formula1>
    </dataValidation>
    <dataValidation sqref="P3313:P3313" promptTitle="" prompt="请在下拉框中选择" errorTitle="" error="请在下拉框中选择" showErrorMessage="1" allowBlank="1" showInputMessage="1" showDropDown="0" type="list" errorStyle="stop">
      <formula1>'Sheet人员规模'!$A$2:$A$10</formula1>
    </dataValidation>
    <dataValidation sqref="P3314:P3314" promptTitle="" prompt="请在下拉框中选择" errorTitle="" error="请在下拉框中选择" showErrorMessage="1" allowBlank="1" showInputMessage="1" showDropDown="0" type="list" errorStyle="stop">
      <formula1>'Sheet人员规模'!$A$2:$A$10</formula1>
    </dataValidation>
    <dataValidation sqref="P3315:P3315" promptTitle="" prompt="请在下拉框中选择" errorTitle="" error="请在下拉框中选择" showErrorMessage="1" allowBlank="1" showInputMessage="1" showDropDown="0" type="list" errorStyle="stop">
      <formula1>'Sheet人员规模'!$A$2:$A$10</formula1>
    </dataValidation>
    <dataValidation sqref="P3316:P3316" promptTitle="" prompt="请在下拉框中选择" errorTitle="" error="请在下拉框中选择" showErrorMessage="1" allowBlank="1" showInputMessage="1" showDropDown="0" type="list" errorStyle="stop">
      <formula1>'Sheet人员规模'!$A$2:$A$10</formula1>
    </dataValidation>
    <dataValidation sqref="P3317:P3317" promptTitle="" prompt="请在下拉框中选择" errorTitle="" error="请在下拉框中选择" showErrorMessage="1" allowBlank="1" showInputMessage="1" showDropDown="0" type="list" errorStyle="stop">
      <formula1>'Sheet人员规模'!$A$2:$A$10</formula1>
    </dataValidation>
    <dataValidation sqref="P3318:P3318" promptTitle="" prompt="请在下拉框中选择" errorTitle="" error="请在下拉框中选择" showErrorMessage="1" allowBlank="1" showInputMessage="1" showDropDown="0" type="list" errorStyle="stop">
      <formula1>'Sheet人员规模'!$A$2:$A$10</formula1>
    </dataValidation>
    <dataValidation sqref="P3319:P3319" promptTitle="" prompt="请在下拉框中选择" errorTitle="" error="请在下拉框中选择" showErrorMessage="1" allowBlank="1" showInputMessage="1" showDropDown="0" type="list" errorStyle="stop">
      <formula1>'Sheet人员规模'!$A$2:$A$10</formula1>
    </dataValidation>
    <dataValidation sqref="P3320:P3320" promptTitle="" prompt="请在下拉框中选择" errorTitle="" error="请在下拉框中选择" showErrorMessage="1" allowBlank="1" showInputMessage="1" showDropDown="0" type="list" errorStyle="stop">
      <formula1>'Sheet人员规模'!$A$2:$A$10</formula1>
    </dataValidation>
    <dataValidation sqref="P3321:P3321" promptTitle="" prompt="请在下拉框中选择" errorTitle="" error="请在下拉框中选择" showErrorMessage="1" allowBlank="1" showInputMessage="1" showDropDown="0" type="list" errorStyle="stop">
      <formula1>'Sheet人员规模'!$A$2:$A$10</formula1>
    </dataValidation>
    <dataValidation sqref="P3322:P3322" promptTitle="" prompt="请在下拉框中选择" errorTitle="" error="请在下拉框中选择" showErrorMessage="1" allowBlank="1" showInputMessage="1" showDropDown="0" type="list" errorStyle="stop">
      <formula1>'Sheet人员规模'!$A$2:$A$10</formula1>
    </dataValidation>
    <dataValidation sqref="P3323:P3323" promptTitle="" prompt="请在下拉框中选择" errorTitle="" error="请在下拉框中选择" showErrorMessage="1" allowBlank="1" showInputMessage="1" showDropDown="0" type="list" errorStyle="stop">
      <formula1>'Sheet人员规模'!$A$2:$A$10</formula1>
    </dataValidation>
    <dataValidation sqref="P3324:P3324" promptTitle="" prompt="请在下拉框中选择" errorTitle="" error="请在下拉框中选择" showErrorMessage="1" allowBlank="1" showInputMessage="1" showDropDown="0" type="list" errorStyle="stop">
      <formula1>'Sheet人员规模'!$A$2:$A$10</formula1>
    </dataValidation>
    <dataValidation sqref="P3325:P3325" promptTitle="" prompt="请在下拉框中选择" errorTitle="" error="请在下拉框中选择" showErrorMessage="1" allowBlank="1" showInputMessage="1" showDropDown="0" type="list" errorStyle="stop">
      <formula1>'Sheet人员规模'!$A$2:$A$10</formula1>
    </dataValidation>
    <dataValidation sqref="P3326:P3326" promptTitle="" prompt="请在下拉框中选择" errorTitle="" error="请在下拉框中选择" showErrorMessage="1" allowBlank="1" showInputMessage="1" showDropDown="0" type="list" errorStyle="stop">
      <formula1>'Sheet人员规模'!$A$2:$A$10</formula1>
    </dataValidation>
    <dataValidation sqref="P3327:P3327" promptTitle="" prompt="请在下拉框中选择" errorTitle="" error="请在下拉框中选择" showErrorMessage="1" allowBlank="1" showInputMessage="1" showDropDown="0" type="list" errorStyle="stop">
      <formula1>'Sheet人员规模'!$A$2:$A$10</formula1>
    </dataValidation>
    <dataValidation sqref="P3328:P3328" promptTitle="" prompt="请在下拉框中选择" errorTitle="" error="请在下拉框中选择" showErrorMessage="1" allowBlank="1" showInputMessage="1" showDropDown="0" type="list" errorStyle="stop">
      <formula1>'Sheet人员规模'!$A$2:$A$10</formula1>
    </dataValidation>
    <dataValidation sqref="P3329:P3329" promptTitle="" prompt="请在下拉框中选择" errorTitle="" error="请在下拉框中选择" showErrorMessage="1" allowBlank="1" showInputMessage="1" showDropDown="0" type="list" errorStyle="stop">
      <formula1>'Sheet人员规模'!$A$2:$A$10</formula1>
    </dataValidation>
    <dataValidation sqref="P3330:P3330" promptTitle="" prompt="请在下拉框中选择" errorTitle="" error="请在下拉框中选择" showErrorMessage="1" allowBlank="1" showInputMessage="1" showDropDown="0" type="list" errorStyle="stop">
      <formula1>'Sheet人员规模'!$A$2:$A$10</formula1>
    </dataValidation>
    <dataValidation sqref="P3331:P3331" promptTitle="" prompt="请在下拉框中选择" errorTitle="" error="请在下拉框中选择" showErrorMessage="1" allowBlank="1" showInputMessage="1" showDropDown="0" type="list" errorStyle="stop">
      <formula1>'Sheet人员规模'!$A$2:$A$10</formula1>
    </dataValidation>
    <dataValidation sqref="P3332:P3332" promptTitle="" prompt="请在下拉框中选择" errorTitle="" error="请在下拉框中选择" showErrorMessage="1" allowBlank="1" showInputMessage="1" showDropDown="0" type="list" errorStyle="stop">
      <formula1>'Sheet人员规模'!$A$2:$A$10</formula1>
    </dataValidation>
    <dataValidation sqref="P3333:P3333" promptTitle="" prompt="请在下拉框中选择" errorTitle="" error="请在下拉框中选择" showErrorMessage="1" allowBlank="1" showInputMessage="1" showDropDown="0" type="list" errorStyle="stop">
      <formula1>'Sheet人员规模'!$A$2:$A$10</formula1>
    </dataValidation>
    <dataValidation sqref="P3334:P3334" promptTitle="" prompt="请在下拉框中选择" errorTitle="" error="请在下拉框中选择" showErrorMessage="1" allowBlank="1" showInputMessage="1" showDropDown="0" type="list" errorStyle="stop">
      <formula1>'Sheet人员规模'!$A$2:$A$10</formula1>
    </dataValidation>
    <dataValidation sqref="P3335:P3335" promptTitle="" prompt="请在下拉框中选择" errorTitle="" error="请在下拉框中选择" showErrorMessage="1" allowBlank="1" showInputMessage="1" showDropDown="0" type="list" errorStyle="stop">
      <formula1>'Sheet人员规模'!$A$2:$A$10</formula1>
    </dataValidation>
    <dataValidation sqref="P3336:P3336" promptTitle="" prompt="请在下拉框中选择" errorTitle="" error="请在下拉框中选择" showErrorMessage="1" allowBlank="1" showInputMessage="1" showDropDown="0" type="list" errorStyle="stop">
      <formula1>'Sheet人员规模'!$A$2:$A$10</formula1>
    </dataValidation>
    <dataValidation sqref="P3337:P3337" promptTitle="" prompt="请在下拉框中选择" errorTitle="" error="请在下拉框中选择" showErrorMessage="1" allowBlank="1" showInputMessage="1" showDropDown="0" type="list" errorStyle="stop">
      <formula1>'Sheet人员规模'!$A$2:$A$10</formula1>
    </dataValidation>
    <dataValidation sqref="P3338:P3338" promptTitle="" prompt="请在下拉框中选择" errorTitle="" error="请在下拉框中选择" showErrorMessage="1" allowBlank="1" showInputMessage="1" showDropDown="0" type="list" errorStyle="stop">
      <formula1>'Sheet人员规模'!$A$2:$A$10</formula1>
    </dataValidation>
    <dataValidation sqref="P3339:P3339" promptTitle="" prompt="请在下拉框中选择" errorTitle="" error="请在下拉框中选择" showErrorMessage="1" allowBlank="1" showInputMessage="1" showDropDown="0" type="list" errorStyle="stop">
      <formula1>'Sheet人员规模'!$A$2:$A$10</formula1>
    </dataValidation>
    <dataValidation sqref="P3340:P3340" promptTitle="" prompt="请在下拉框中选择" errorTitle="" error="请在下拉框中选择" showErrorMessage="1" allowBlank="1" showInputMessage="1" showDropDown="0" type="list" errorStyle="stop">
      <formula1>'Sheet人员规模'!$A$2:$A$10</formula1>
    </dataValidation>
    <dataValidation sqref="P3341:P3341" promptTitle="" prompt="请在下拉框中选择" errorTitle="" error="请在下拉框中选择" showErrorMessage="1" allowBlank="1" showInputMessage="1" showDropDown="0" type="list" errorStyle="stop">
      <formula1>'Sheet人员规模'!$A$2:$A$10</formula1>
    </dataValidation>
    <dataValidation sqref="P3342:P3342" promptTitle="" prompt="请在下拉框中选择" errorTitle="" error="请在下拉框中选择" showErrorMessage="1" allowBlank="1" showInputMessage="1" showDropDown="0" type="list" errorStyle="stop">
      <formula1>'Sheet人员规模'!$A$2:$A$10</formula1>
    </dataValidation>
    <dataValidation sqref="P3343:P3343" promptTitle="" prompt="请在下拉框中选择" errorTitle="" error="请在下拉框中选择" showErrorMessage="1" allowBlank="1" showInputMessage="1" showDropDown="0" type="list" errorStyle="stop">
      <formula1>'Sheet人员规模'!$A$2:$A$10</formula1>
    </dataValidation>
    <dataValidation sqref="P3344:P3344" promptTitle="" prompt="请在下拉框中选择" errorTitle="" error="请在下拉框中选择" showErrorMessage="1" allowBlank="1" showInputMessage="1" showDropDown="0" type="list" errorStyle="stop">
      <formula1>'Sheet人员规模'!$A$2:$A$10</formula1>
    </dataValidation>
    <dataValidation sqref="P3345:P3345" promptTitle="" prompt="请在下拉框中选择" errorTitle="" error="请在下拉框中选择" showErrorMessage="1" allowBlank="1" showInputMessage="1" showDropDown="0" type="list" errorStyle="stop">
      <formula1>'Sheet人员规模'!$A$2:$A$10</formula1>
    </dataValidation>
    <dataValidation sqref="P3346:P3346" promptTitle="" prompt="请在下拉框中选择" errorTitle="" error="请在下拉框中选择" showErrorMessage="1" allowBlank="1" showInputMessage="1" showDropDown="0" type="list" errorStyle="stop">
      <formula1>'Sheet人员规模'!$A$2:$A$10</formula1>
    </dataValidation>
    <dataValidation sqref="P3347:P3347" promptTitle="" prompt="请在下拉框中选择" errorTitle="" error="请在下拉框中选择" showErrorMessage="1" allowBlank="1" showInputMessage="1" showDropDown="0" type="list" errorStyle="stop">
      <formula1>'Sheet人员规模'!$A$2:$A$10</formula1>
    </dataValidation>
    <dataValidation sqref="P3348:P3348" promptTitle="" prompt="请在下拉框中选择" errorTitle="" error="请在下拉框中选择" showErrorMessage="1" allowBlank="1" showInputMessage="1" showDropDown="0" type="list" errorStyle="stop">
      <formula1>'Sheet人员规模'!$A$2:$A$10</formula1>
    </dataValidation>
    <dataValidation sqref="P3349:P3349" promptTitle="" prompt="请在下拉框中选择" errorTitle="" error="请在下拉框中选择" showErrorMessage="1" allowBlank="1" showInputMessage="1" showDropDown="0" type="list" errorStyle="stop">
      <formula1>'Sheet人员规模'!$A$2:$A$10</formula1>
    </dataValidation>
    <dataValidation sqref="P3350:P3350" promptTitle="" prompt="请在下拉框中选择" errorTitle="" error="请在下拉框中选择" showErrorMessage="1" allowBlank="1" showInputMessage="1" showDropDown="0" type="list" errorStyle="stop">
      <formula1>'Sheet人员规模'!$A$2:$A$10</formula1>
    </dataValidation>
    <dataValidation sqref="P3351:P3351" promptTitle="" prompt="请在下拉框中选择" errorTitle="" error="请在下拉框中选择" showErrorMessage="1" allowBlank="1" showInputMessage="1" showDropDown="0" type="list" errorStyle="stop">
      <formula1>'Sheet人员规模'!$A$2:$A$10</formula1>
    </dataValidation>
    <dataValidation sqref="P3352:P3352" promptTitle="" prompt="请在下拉框中选择" errorTitle="" error="请在下拉框中选择" showErrorMessage="1" allowBlank="1" showInputMessage="1" showDropDown="0" type="list" errorStyle="stop">
      <formula1>'Sheet人员规模'!$A$2:$A$10</formula1>
    </dataValidation>
    <dataValidation sqref="P3353:P3353" promptTitle="" prompt="请在下拉框中选择" errorTitle="" error="请在下拉框中选择" showErrorMessage="1" allowBlank="1" showInputMessage="1" showDropDown="0" type="list" errorStyle="stop">
      <formula1>'Sheet人员规模'!$A$2:$A$10</formula1>
    </dataValidation>
    <dataValidation sqref="P3354:P3354" promptTitle="" prompt="请在下拉框中选择" errorTitle="" error="请在下拉框中选择" showErrorMessage="1" allowBlank="1" showInputMessage="1" showDropDown="0" type="list" errorStyle="stop">
      <formula1>'Sheet人员规模'!$A$2:$A$10</formula1>
    </dataValidation>
    <dataValidation sqref="P3355:P3355" promptTitle="" prompt="请在下拉框中选择" errorTitle="" error="请在下拉框中选择" showErrorMessage="1" allowBlank="1" showInputMessage="1" showDropDown="0" type="list" errorStyle="stop">
      <formula1>'Sheet人员规模'!$A$2:$A$10</formula1>
    </dataValidation>
    <dataValidation sqref="P3356:P3356" promptTitle="" prompt="请在下拉框中选择" errorTitle="" error="请在下拉框中选择" showErrorMessage="1" allowBlank="1" showInputMessage="1" showDropDown="0" type="list" errorStyle="stop">
      <formula1>'Sheet人员规模'!$A$2:$A$10</formula1>
    </dataValidation>
    <dataValidation sqref="P3357:P3357" promptTitle="" prompt="请在下拉框中选择" errorTitle="" error="请在下拉框中选择" showErrorMessage="1" allowBlank="1" showInputMessage="1" showDropDown="0" type="list" errorStyle="stop">
      <formula1>'Sheet人员规模'!$A$2:$A$10</formula1>
    </dataValidation>
    <dataValidation sqref="P3358:P3358" promptTitle="" prompt="请在下拉框中选择" errorTitle="" error="请在下拉框中选择" showErrorMessage="1" allowBlank="1" showInputMessage="1" showDropDown="0" type="list" errorStyle="stop">
      <formula1>'Sheet人员规模'!$A$2:$A$10</formula1>
    </dataValidation>
    <dataValidation sqref="P3359:P3359" promptTitle="" prompt="请在下拉框中选择" errorTitle="" error="请在下拉框中选择" showErrorMessage="1" allowBlank="1" showInputMessage="1" showDropDown="0" type="list" errorStyle="stop">
      <formula1>'Sheet人员规模'!$A$2:$A$10</formula1>
    </dataValidation>
    <dataValidation sqref="P3360:P3360" promptTitle="" prompt="请在下拉框中选择" errorTitle="" error="请在下拉框中选择" showErrorMessage="1" allowBlank="1" showInputMessage="1" showDropDown="0" type="list" errorStyle="stop">
      <formula1>'Sheet人员规模'!$A$2:$A$10</formula1>
    </dataValidation>
    <dataValidation sqref="P3361:P3361" promptTitle="" prompt="请在下拉框中选择" errorTitle="" error="请在下拉框中选择" showErrorMessage="1" allowBlank="1" showInputMessage="1" showDropDown="0" type="list" errorStyle="stop">
      <formula1>'Sheet人员规模'!$A$2:$A$10</formula1>
    </dataValidation>
    <dataValidation sqref="P3362:P3362" promptTitle="" prompt="请在下拉框中选择" errorTitle="" error="请在下拉框中选择" showErrorMessage="1" allowBlank="1" showInputMessage="1" showDropDown="0" type="list" errorStyle="stop">
      <formula1>'Sheet人员规模'!$A$2:$A$10</formula1>
    </dataValidation>
    <dataValidation sqref="P3363:P3363" promptTitle="" prompt="请在下拉框中选择" errorTitle="" error="请在下拉框中选择" showErrorMessage="1" allowBlank="1" showInputMessage="1" showDropDown="0" type="list" errorStyle="stop">
      <formula1>'Sheet人员规模'!$A$2:$A$10</formula1>
    </dataValidation>
    <dataValidation sqref="P3364:P3364" promptTitle="" prompt="请在下拉框中选择" errorTitle="" error="请在下拉框中选择" showErrorMessage="1" allowBlank="1" showInputMessage="1" showDropDown="0" type="list" errorStyle="stop">
      <formula1>'Sheet人员规模'!$A$2:$A$10</formula1>
    </dataValidation>
    <dataValidation sqref="P3365:P3365" promptTitle="" prompt="请在下拉框中选择" errorTitle="" error="请在下拉框中选择" showErrorMessage="1" allowBlank="1" showInputMessage="1" showDropDown="0" type="list" errorStyle="stop">
      <formula1>'Sheet人员规模'!$A$2:$A$10</formula1>
    </dataValidation>
    <dataValidation sqref="P3366:P3366" promptTitle="" prompt="请在下拉框中选择" errorTitle="" error="请在下拉框中选择" showErrorMessage="1" allowBlank="1" showInputMessage="1" showDropDown="0" type="list" errorStyle="stop">
      <formula1>'Sheet人员规模'!$A$2:$A$10</formula1>
    </dataValidation>
    <dataValidation sqref="P3367:P3367" promptTitle="" prompt="请在下拉框中选择" errorTitle="" error="请在下拉框中选择" showErrorMessage="1" allowBlank="1" showInputMessage="1" showDropDown="0" type="list" errorStyle="stop">
      <formula1>'Sheet人员规模'!$A$2:$A$10</formula1>
    </dataValidation>
    <dataValidation sqref="P3368:P3368" promptTitle="" prompt="请在下拉框中选择" errorTitle="" error="请在下拉框中选择" showErrorMessage="1" allowBlank="1" showInputMessage="1" showDropDown="0" type="list" errorStyle="stop">
      <formula1>'Sheet人员规模'!$A$2:$A$10</formula1>
    </dataValidation>
    <dataValidation sqref="P3369:P3369" promptTitle="" prompt="请在下拉框中选择" errorTitle="" error="请在下拉框中选择" showErrorMessage="1" allowBlank="1" showInputMessage="1" showDropDown="0" type="list" errorStyle="stop">
      <formula1>'Sheet人员规模'!$A$2:$A$10</formula1>
    </dataValidation>
    <dataValidation sqref="P3370:P3370" promptTitle="" prompt="请在下拉框中选择" errorTitle="" error="请在下拉框中选择" showErrorMessage="1" allowBlank="1" showInputMessage="1" showDropDown="0" type="list" errorStyle="stop">
      <formula1>'Sheet人员规模'!$A$2:$A$10</formula1>
    </dataValidation>
    <dataValidation sqref="P3371:P3371" promptTitle="" prompt="请在下拉框中选择" errorTitle="" error="请在下拉框中选择" showErrorMessage="1" allowBlank="1" showInputMessage="1" showDropDown="0" type="list" errorStyle="stop">
      <formula1>'Sheet人员规模'!$A$2:$A$10</formula1>
    </dataValidation>
    <dataValidation sqref="P3372:P3372" promptTitle="" prompt="请在下拉框中选择" errorTitle="" error="请在下拉框中选择" showErrorMessage="1" allowBlank="1" showInputMessage="1" showDropDown="0" type="list" errorStyle="stop">
      <formula1>'Sheet人员规模'!$A$2:$A$10</formula1>
    </dataValidation>
    <dataValidation sqref="P3373:P3373" promptTitle="" prompt="请在下拉框中选择" errorTitle="" error="请在下拉框中选择" showErrorMessage="1" allowBlank="1" showInputMessage="1" showDropDown="0" type="list" errorStyle="stop">
      <formula1>'Sheet人员规模'!$A$2:$A$10</formula1>
    </dataValidation>
    <dataValidation sqref="P3374:P3374" promptTitle="" prompt="请在下拉框中选择" errorTitle="" error="请在下拉框中选择" showErrorMessage="1" allowBlank="1" showInputMessage="1" showDropDown="0" type="list" errorStyle="stop">
      <formula1>'Sheet人员规模'!$A$2:$A$10</formula1>
    </dataValidation>
    <dataValidation sqref="P3375:P3375" promptTitle="" prompt="请在下拉框中选择" errorTitle="" error="请在下拉框中选择" showErrorMessage="1" allowBlank="1" showInputMessage="1" showDropDown="0" type="list" errorStyle="stop">
      <formula1>'Sheet人员规模'!$A$2:$A$10</formula1>
    </dataValidation>
    <dataValidation sqref="P3376:P3376" promptTitle="" prompt="请在下拉框中选择" errorTitle="" error="请在下拉框中选择" showErrorMessage="1" allowBlank="1" showInputMessage="1" showDropDown="0" type="list" errorStyle="stop">
      <formula1>'Sheet人员规模'!$A$2:$A$10</formula1>
    </dataValidation>
    <dataValidation sqref="P3377:P3377" promptTitle="" prompt="请在下拉框中选择" errorTitle="" error="请在下拉框中选择" showErrorMessage="1" allowBlank="1" showInputMessage="1" showDropDown="0" type="list" errorStyle="stop">
      <formula1>'Sheet人员规模'!$A$2:$A$10</formula1>
    </dataValidation>
    <dataValidation sqref="P3378:P3378" promptTitle="" prompt="请在下拉框中选择" errorTitle="" error="请在下拉框中选择" showErrorMessage="1" allowBlank="1" showInputMessage="1" showDropDown="0" type="list" errorStyle="stop">
      <formula1>'Sheet人员规模'!$A$2:$A$10</formula1>
    </dataValidation>
    <dataValidation sqref="P3379:P3379" promptTitle="" prompt="请在下拉框中选择" errorTitle="" error="请在下拉框中选择" showErrorMessage="1" allowBlank="1" showInputMessage="1" showDropDown="0" type="list" errorStyle="stop">
      <formula1>'Sheet人员规模'!$A$2:$A$10</formula1>
    </dataValidation>
    <dataValidation sqref="P3380:P3380" promptTitle="" prompt="请在下拉框中选择" errorTitle="" error="请在下拉框中选择" showErrorMessage="1" allowBlank="1" showInputMessage="1" showDropDown="0" type="list" errorStyle="stop">
      <formula1>'Sheet人员规模'!$A$2:$A$10</formula1>
    </dataValidation>
    <dataValidation sqref="P3381:P3381" promptTitle="" prompt="请在下拉框中选择" errorTitle="" error="请在下拉框中选择" showErrorMessage="1" allowBlank="1" showInputMessage="1" showDropDown="0" type="list" errorStyle="stop">
      <formula1>'Sheet人员规模'!$A$2:$A$10</formula1>
    </dataValidation>
    <dataValidation sqref="P3382:P3382" promptTitle="" prompt="请在下拉框中选择" errorTitle="" error="请在下拉框中选择" showErrorMessage="1" allowBlank="1" showInputMessage="1" showDropDown="0" type="list" errorStyle="stop">
      <formula1>'Sheet人员规模'!$A$2:$A$10</formula1>
    </dataValidation>
    <dataValidation sqref="P3383:P3383" promptTitle="" prompt="请在下拉框中选择" errorTitle="" error="请在下拉框中选择" showErrorMessage="1" allowBlank="1" showInputMessage="1" showDropDown="0" type="list" errorStyle="stop">
      <formula1>'Sheet人员规模'!$A$2:$A$10</formula1>
    </dataValidation>
    <dataValidation sqref="P3384:P3384" promptTitle="" prompt="请在下拉框中选择" errorTitle="" error="请在下拉框中选择" showErrorMessage="1" allowBlank="1" showInputMessage="1" showDropDown="0" type="list" errorStyle="stop">
      <formula1>'Sheet人员规模'!$A$2:$A$10</formula1>
    </dataValidation>
    <dataValidation sqref="P3385:P3385" promptTitle="" prompt="请在下拉框中选择" errorTitle="" error="请在下拉框中选择" showErrorMessage="1" allowBlank="1" showInputMessage="1" showDropDown="0" type="list" errorStyle="stop">
      <formula1>'Sheet人员规模'!$A$2:$A$10</formula1>
    </dataValidation>
    <dataValidation sqref="P3386:P3386" promptTitle="" prompt="请在下拉框中选择" errorTitle="" error="请在下拉框中选择" showErrorMessage="1" allowBlank="1" showInputMessage="1" showDropDown="0" type="list" errorStyle="stop">
      <formula1>'Sheet人员规模'!$A$2:$A$10</formula1>
    </dataValidation>
    <dataValidation sqref="P3387:P3387" promptTitle="" prompt="请在下拉框中选择" errorTitle="" error="请在下拉框中选择" showErrorMessage="1" allowBlank="1" showInputMessage="1" showDropDown="0" type="list" errorStyle="stop">
      <formula1>'Sheet人员规模'!$A$2:$A$10</formula1>
    </dataValidation>
    <dataValidation sqref="P3388:P3388" promptTitle="" prompt="请在下拉框中选择" errorTitle="" error="请在下拉框中选择" showErrorMessage="1" allowBlank="1" showInputMessage="1" showDropDown="0" type="list" errorStyle="stop">
      <formula1>'Sheet人员规模'!$A$2:$A$10</formula1>
    </dataValidation>
    <dataValidation sqref="P3389:P3389" promptTitle="" prompt="请在下拉框中选择" errorTitle="" error="请在下拉框中选择" showErrorMessage="1" allowBlank="1" showInputMessage="1" showDropDown="0" type="list" errorStyle="stop">
      <formula1>'Sheet人员规模'!$A$2:$A$10</formula1>
    </dataValidation>
    <dataValidation sqref="P3390:P3390" promptTitle="" prompt="请在下拉框中选择" errorTitle="" error="请在下拉框中选择" showErrorMessage="1" allowBlank="1" showInputMessage="1" showDropDown="0" type="list" errorStyle="stop">
      <formula1>'Sheet人员规模'!$A$2:$A$10</formula1>
    </dataValidation>
    <dataValidation sqref="P3391:P3391" promptTitle="" prompt="请在下拉框中选择" errorTitle="" error="请在下拉框中选择" showErrorMessage="1" allowBlank="1" showInputMessage="1" showDropDown="0" type="list" errorStyle="stop">
      <formula1>'Sheet人员规模'!$A$2:$A$10</formula1>
    </dataValidation>
    <dataValidation sqref="P3392:P3392" promptTitle="" prompt="请在下拉框中选择" errorTitle="" error="请在下拉框中选择" showErrorMessage="1" allowBlank="1" showInputMessage="1" showDropDown="0" type="list" errorStyle="stop">
      <formula1>'Sheet人员规模'!$A$2:$A$10</formula1>
    </dataValidation>
    <dataValidation sqref="P3393:P3393" promptTitle="" prompt="请在下拉框中选择" errorTitle="" error="请在下拉框中选择" showErrorMessage="1" allowBlank="1" showInputMessage="1" showDropDown="0" type="list" errorStyle="stop">
      <formula1>'Sheet人员规模'!$A$2:$A$10</formula1>
    </dataValidation>
    <dataValidation sqref="P3394:P3394" promptTitle="" prompt="请在下拉框中选择" errorTitle="" error="请在下拉框中选择" showErrorMessage="1" allowBlank="1" showInputMessage="1" showDropDown="0" type="list" errorStyle="stop">
      <formula1>'Sheet人员规模'!$A$2:$A$10</formula1>
    </dataValidation>
    <dataValidation sqref="P3395:P3395" promptTitle="" prompt="请在下拉框中选择" errorTitle="" error="请在下拉框中选择" showErrorMessage="1" allowBlank="1" showInputMessage="1" showDropDown="0" type="list" errorStyle="stop">
      <formula1>'Sheet人员规模'!$A$2:$A$10</formula1>
    </dataValidation>
    <dataValidation sqref="P3396:P3396" promptTitle="" prompt="请在下拉框中选择" errorTitle="" error="请在下拉框中选择" showErrorMessage="1" allowBlank="1" showInputMessage="1" showDropDown="0" type="list" errorStyle="stop">
      <formula1>'Sheet人员规模'!$A$2:$A$10</formula1>
    </dataValidation>
    <dataValidation sqref="P3397:P3397" promptTitle="" prompt="请在下拉框中选择" errorTitle="" error="请在下拉框中选择" showErrorMessage="1" allowBlank="1" showInputMessage="1" showDropDown="0" type="list" errorStyle="stop">
      <formula1>'Sheet人员规模'!$A$2:$A$10</formula1>
    </dataValidation>
    <dataValidation sqref="P3398:P3398" promptTitle="" prompt="请在下拉框中选择" errorTitle="" error="请在下拉框中选择" showErrorMessage="1" allowBlank="1" showInputMessage="1" showDropDown="0" type="list" errorStyle="stop">
      <formula1>'Sheet人员规模'!$A$2:$A$10</formula1>
    </dataValidation>
    <dataValidation sqref="P3399:P3399" promptTitle="" prompt="请在下拉框中选择" errorTitle="" error="请在下拉框中选择" showErrorMessage="1" allowBlank="1" showInputMessage="1" showDropDown="0" type="list" errorStyle="stop">
      <formula1>'Sheet人员规模'!$A$2:$A$10</formula1>
    </dataValidation>
    <dataValidation sqref="P3400:P3400" promptTitle="" prompt="请在下拉框中选择" errorTitle="" error="请在下拉框中选择" showErrorMessage="1" allowBlank="1" showInputMessage="1" showDropDown="0" type="list" errorStyle="stop">
      <formula1>'Sheet人员规模'!$A$2:$A$10</formula1>
    </dataValidation>
    <dataValidation sqref="P3401:P3401" promptTitle="" prompt="请在下拉框中选择" errorTitle="" error="请在下拉框中选择" showErrorMessage="1" allowBlank="1" showInputMessage="1" showDropDown="0" type="list" errorStyle="stop">
      <formula1>'Sheet人员规模'!$A$2:$A$10</formula1>
    </dataValidation>
    <dataValidation sqref="P3402:P3402" promptTitle="" prompt="请在下拉框中选择" errorTitle="" error="请在下拉框中选择" showErrorMessage="1" allowBlank="1" showInputMessage="1" showDropDown="0" type="list" errorStyle="stop">
      <formula1>'Sheet人员规模'!$A$2:$A$10</formula1>
    </dataValidation>
    <dataValidation sqref="P3403:P3403" promptTitle="" prompt="请在下拉框中选择" errorTitle="" error="请在下拉框中选择" showErrorMessage="1" allowBlank="1" showInputMessage="1" showDropDown="0" type="list" errorStyle="stop">
      <formula1>'Sheet人员规模'!$A$2:$A$10</formula1>
    </dataValidation>
    <dataValidation sqref="P3404:P3404" promptTitle="" prompt="请在下拉框中选择" errorTitle="" error="请在下拉框中选择" showErrorMessage="1" allowBlank="1" showInputMessage="1" showDropDown="0" type="list" errorStyle="stop">
      <formula1>'Sheet人员规模'!$A$2:$A$10</formula1>
    </dataValidation>
    <dataValidation sqref="P3405:P3405" promptTitle="" prompt="请在下拉框中选择" errorTitle="" error="请在下拉框中选择" showErrorMessage="1" allowBlank="1" showInputMessage="1" showDropDown="0" type="list" errorStyle="stop">
      <formula1>'Sheet人员规模'!$A$2:$A$10</formula1>
    </dataValidation>
    <dataValidation sqref="P3406:P3406" promptTitle="" prompt="请在下拉框中选择" errorTitle="" error="请在下拉框中选择" showErrorMessage="1" allowBlank="1" showInputMessage="1" showDropDown="0" type="list" errorStyle="stop">
      <formula1>'Sheet人员规模'!$A$2:$A$10</formula1>
    </dataValidation>
    <dataValidation sqref="P3407:P3407" promptTitle="" prompt="请在下拉框中选择" errorTitle="" error="请在下拉框中选择" showErrorMessage="1" allowBlank="1" showInputMessage="1" showDropDown="0" type="list" errorStyle="stop">
      <formula1>'Sheet人员规模'!$A$2:$A$10</formula1>
    </dataValidation>
    <dataValidation sqref="P3408:P3408" promptTitle="" prompt="请在下拉框中选择" errorTitle="" error="请在下拉框中选择" showErrorMessage="1" allowBlank="1" showInputMessage="1" showDropDown="0" type="list" errorStyle="stop">
      <formula1>'Sheet人员规模'!$A$2:$A$10</formula1>
    </dataValidation>
    <dataValidation sqref="P3409:P3409" promptTitle="" prompt="请在下拉框中选择" errorTitle="" error="请在下拉框中选择" showErrorMessage="1" allowBlank="1" showInputMessage="1" showDropDown="0" type="list" errorStyle="stop">
      <formula1>'Sheet人员规模'!$A$2:$A$10</formula1>
    </dataValidation>
    <dataValidation sqref="P3410:P3410" promptTitle="" prompt="请在下拉框中选择" errorTitle="" error="请在下拉框中选择" showErrorMessage="1" allowBlank="1" showInputMessage="1" showDropDown="0" type="list" errorStyle="stop">
      <formula1>'Sheet人员规模'!$A$2:$A$10</formula1>
    </dataValidation>
    <dataValidation sqref="P3411:P3411" promptTitle="" prompt="请在下拉框中选择" errorTitle="" error="请在下拉框中选择" showErrorMessage="1" allowBlank="1" showInputMessage="1" showDropDown="0" type="list" errorStyle="stop">
      <formula1>'Sheet人员规模'!$A$2:$A$10</formula1>
    </dataValidation>
    <dataValidation sqref="P3412:P3412" promptTitle="" prompt="请在下拉框中选择" errorTitle="" error="请在下拉框中选择" showErrorMessage="1" allowBlank="1" showInputMessage="1" showDropDown="0" type="list" errorStyle="stop">
      <formula1>'Sheet人员规模'!$A$2:$A$10</formula1>
    </dataValidation>
    <dataValidation sqref="P3413:P3413" promptTitle="" prompt="请在下拉框中选择" errorTitle="" error="请在下拉框中选择" showErrorMessage="1" allowBlank="1" showInputMessage="1" showDropDown="0" type="list" errorStyle="stop">
      <formula1>'Sheet人员规模'!$A$2:$A$10</formula1>
    </dataValidation>
    <dataValidation sqref="P3414:P3414" promptTitle="" prompt="请在下拉框中选择" errorTitle="" error="请在下拉框中选择" showErrorMessage="1" allowBlank="1" showInputMessage="1" showDropDown="0" type="list" errorStyle="stop">
      <formula1>'Sheet人员规模'!$A$2:$A$10</formula1>
    </dataValidation>
    <dataValidation sqref="P3415:P3415" promptTitle="" prompt="请在下拉框中选择" errorTitle="" error="请在下拉框中选择" showErrorMessage="1" allowBlank="1" showInputMessage="1" showDropDown="0" type="list" errorStyle="stop">
      <formula1>'Sheet人员规模'!$A$2:$A$10</formula1>
    </dataValidation>
    <dataValidation sqref="P3416:P3416" promptTitle="" prompt="请在下拉框中选择" errorTitle="" error="请在下拉框中选择" showErrorMessage="1" allowBlank="1" showInputMessage="1" showDropDown="0" type="list" errorStyle="stop">
      <formula1>'Sheet人员规模'!$A$2:$A$10</formula1>
    </dataValidation>
    <dataValidation sqref="P3417:P3417" promptTitle="" prompt="请在下拉框中选择" errorTitle="" error="请在下拉框中选择" showErrorMessage="1" allowBlank="1" showInputMessage="1" showDropDown="0" type="list" errorStyle="stop">
      <formula1>'Sheet人员规模'!$A$2:$A$10</formula1>
    </dataValidation>
    <dataValidation sqref="P3418:P3418" promptTitle="" prompt="请在下拉框中选择" errorTitle="" error="请在下拉框中选择" showErrorMessage="1" allowBlank="1" showInputMessage="1" showDropDown="0" type="list" errorStyle="stop">
      <formula1>'Sheet人员规模'!$A$2:$A$10</formula1>
    </dataValidation>
    <dataValidation sqref="P3419:P3419" promptTitle="" prompt="请在下拉框中选择" errorTitle="" error="请在下拉框中选择" showErrorMessage="1" allowBlank="1" showInputMessage="1" showDropDown="0" type="list" errorStyle="stop">
      <formula1>'Sheet人员规模'!$A$2:$A$10</formula1>
    </dataValidation>
    <dataValidation sqref="P3420:P3420" promptTitle="" prompt="请在下拉框中选择" errorTitle="" error="请在下拉框中选择" showErrorMessage="1" allowBlank="1" showInputMessage="1" showDropDown="0" type="list" errorStyle="stop">
      <formula1>'Sheet人员规模'!$A$2:$A$10</formula1>
    </dataValidation>
    <dataValidation sqref="P3421:P3421" promptTitle="" prompt="请在下拉框中选择" errorTitle="" error="请在下拉框中选择" showErrorMessage="1" allowBlank="1" showInputMessage="1" showDropDown="0" type="list" errorStyle="stop">
      <formula1>'Sheet人员规模'!$A$2:$A$10</formula1>
    </dataValidation>
    <dataValidation sqref="P3422:P3422" promptTitle="" prompt="请在下拉框中选择" errorTitle="" error="请在下拉框中选择" showErrorMessage="1" allowBlank="1" showInputMessage="1" showDropDown="0" type="list" errorStyle="stop">
      <formula1>'Sheet人员规模'!$A$2:$A$10</formula1>
    </dataValidation>
    <dataValidation sqref="P3423:P3423" promptTitle="" prompt="请在下拉框中选择" errorTitle="" error="请在下拉框中选择" showErrorMessage="1" allowBlank="1" showInputMessage="1" showDropDown="0" type="list" errorStyle="stop">
      <formula1>'Sheet人员规模'!$A$2:$A$10</formula1>
    </dataValidation>
    <dataValidation sqref="P3424:P3424" promptTitle="" prompt="请在下拉框中选择" errorTitle="" error="请在下拉框中选择" showErrorMessage="1" allowBlank="1" showInputMessage="1" showDropDown="0" type="list" errorStyle="stop">
      <formula1>'Sheet人员规模'!$A$2:$A$10</formula1>
    </dataValidation>
    <dataValidation sqref="P3425:P3425" promptTitle="" prompt="请在下拉框中选择" errorTitle="" error="请在下拉框中选择" showErrorMessage="1" allowBlank="1" showInputMessage="1" showDropDown="0" type="list" errorStyle="stop">
      <formula1>'Sheet人员规模'!$A$2:$A$10</formula1>
    </dataValidation>
    <dataValidation sqref="P3426:P3426" promptTitle="" prompt="请在下拉框中选择" errorTitle="" error="请在下拉框中选择" showErrorMessage="1" allowBlank="1" showInputMessage="1" showDropDown="0" type="list" errorStyle="stop">
      <formula1>'Sheet人员规模'!$A$2:$A$10</formula1>
    </dataValidation>
    <dataValidation sqref="P3427:P3427" promptTitle="" prompt="请在下拉框中选择" errorTitle="" error="请在下拉框中选择" showErrorMessage="1" allowBlank="1" showInputMessage="1" showDropDown="0" type="list" errorStyle="stop">
      <formula1>'Sheet人员规模'!$A$2:$A$10</formula1>
    </dataValidation>
    <dataValidation sqref="P3428:P3428" promptTitle="" prompt="请在下拉框中选择" errorTitle="" error="请在下拉框中选择" showErrorMessage="1" allowBlank="1" showInputMessage="1" showDropDown="0" type="list" errorStyle="stop">
      <formula1>'Sheet人员规模'!$A$2:$A$10</formula1>
    </dataValidation>
    <dataValidation sqref="P3429:P3429" promptTitle="" prompt="请在下拉框中选择" errorTitle="" error="请在下拉框中选择" showErrorMessage="1" allowBlank="1" showInputMessage="1" showDropDown="0" type="list" errorStyle="stop">
      <formula1>'Sheet人员规模'!$A$2:$A$10</formula1>
    </dataValidation>
    <dataValidation sqref="P3430:P3430" promptTitle="" prompt="请在下拉框中选择" errorTitle="" error="请在下拉框中选择" showErrorMessage="1" allowBlank="1" showInputMessage="1" showDropDown="0" type="list" errorStyle="stop">
      <formula1>'Sheet人员规模'!$A$2:$A$10</formula1>
    </dataValidation>
    <dataValidation sqref="P3431:P3431" promptTitle="" prompt="请在下拉框中选择" errorTitle="" error="请在下拉框中选择" showErrorMessage="1" allowBlank="1" showInputMessage="1" showDropDown="0" type="list" errorStyle="stop">
      <formula1>'Sheet人员规模'!$A$2:$A$10</formula1>
    </dataValidation>
    <dataValidation sqref="P3432:P3432" promptTitle="" prompt="请在下拉框中选择" errorTitle="" error="请在下拉框中选择" showErrorMessage="1" allowBlank="1" showInputMessage="1" showDropDown="0" type="list" errorStyle="stop">
      <formula1>'Sheet人员规模'!$A$2:$A$10</formula1>
    </dataValidation>
    <dataValidation sqref="P3433:P3433" promptTitle="" prompt="请在下拉框中选择" errorTitle="" error="请在下拉框中选择" showErrorMessage="1" allowBlank="1" showInputMessage="1" showDropDown="0" type="list" errorStyle="stop">
      <formula1>'Sheet人员规模'!$A$2:$A$10</formula1>
    </dataValidation>
    <dataValidation sqref="P3434:P3434" promptTitle="" prompt="请在下拉框中选择" errorTitle="" error="请在下拉框中选择" showErrorMessage="1" allowBlank="1" showInputMessage="1" showDropDown="0" type="list" errorStyle="stop">
      <formula1>'Sheet人员规模'!$A$2:$A$10</formula1>
    </dataValidation>
    <dataValidation sqref="P3435:P3435" promptTitle="" prompt="请在下拉框中选择" errorTitle="" error="请在下拉框中选择" showErrorMessage="1" allowBlank="1" showInputMessage="1" showDropDown="0" type="list" errorStyle="stop">
      <formula1>'Sheet人员规模'!$A$2:$A$10</formula1>
    </dataValidation>
    <dataValidation sqref="P3436:P3436" promptTitle="" prompt="请在下拉框中选择" errorTitle="" error="请在下拉框中选择" showErrorMessage="1" allowBlank="1" showInputMessage="1" showDropDown="0" type="list" errorStyle="stop">
      <formula1>'Sheet人员规模'!$A$2:$A$10</formula1>
    </dataValidation>
    <dataValidation sqref="P3437:P3437" promptTitle="" prompt="请在下拉框中选择" errorTitle="" error="请在下拉框中选择" showErrorMessage="1" allowBlank="1" showInputMessage="1" showDropDown="0" type="list" errorStyle="stop">
      <formula1>'Sheet人员规模'!$A$2:$A$10</formula1>
    </dataValidation>
    <dataValidation sqref="P3438:P3438" promptTitle="" prompt="请在下拉框中选择" errorTitle="" error="请在下拉框中选择" showErrorMessage="1" allowBlank="1" showInputMessage="1" showDropDown="0" type="list" errorStyle="stop">
      <formula1>'Sheet人员规模'!$A$2:$A$10</formula1>
    </dataValidation>
    <dataValidation sqref="P3439:P3439" promptTitle="" prompt="请在下拉框中选择" errorTitle="" error="请在下拉框中选择" showErrorMessage="1" allowBlank="1" showInputMessage="1" showDropDown="0" type="list" errorStyle="stop">
      <formula1>'Sheet人员规模'!$A$2:$A$10</formula1>
    </dataValidation>
    <dataValidation sqref="P3440:P3440" promptTitle="" prompt="请在下拉框中选择" errorTitle="" error="请在下拉框中选择" showErrorMessage="1" allowBlank="1" showInputMessage="1" showDropDown="0" type="list" errorStyle="stop">
      <formula1>'Sheet人员规模'!$A$2:$A$10</formula1>
    </dataValidation>
    <dataValidation sqref="P3441:P3441" promptTitle="" prompt="请在下拉框中选择" errorTitle="" error="请在下拉框中选择" showErrorMessage="1" allowBlank="1" showInputMessage="1" showDropDown="0" type="list" errorStyle="stop">
      <formula1>'Sheet人员规模'!$A$2:$A$10</formula1>
    </dataValidation>
    <dataValidation sqref="P3442:P3442" promptTitle="" prompt="请在下拉框中选择" errorTitle="" error="请在下拉框中选择" showErrorMessage="1" allowBlank="1" showInputMessage="1" showDropDown="0" type="list" errorStyle="stop">
      <formula1>'Sheet人员规模'!$A$2:$A$10</formula1>
    </dataValidation>
    <dataValidation sqref="P3443:P3443" promptTitle="" prompt="请在下拉框中选择" errorTitle="" error="请在下拉框中选择" showErrorMessage="1" allowBlank="1" showInputMessage="1" showDropDown="0" type="list" errorStyle="stop">
      <formula1>'Sheet人员规模'!$A$2:$A$10</formula1>
    </dataValidation>
    <dataValidation sqref="P3444:P3444" promptTitle="" prompt="请在下拉框中选择" errorTitle="" error="请在下拉框中选择" showErrorMessage="1" allowBlank="1" showInputMessage="1" showDropDown="0" type="list" errorStyle="stop">
      <formula1>'Sheet人员规模'!$A$2:$A$10</formula1>
    </dataValidation>
    <dataValidation sqref="P3445:P3445" promptTitle="" prompt="请在下拉框中选择" errorTitle="" error="请在下拉框中选择" showErrorMessage="1" allowBlank="1" showInputMessage="1" showDropDown="0" type="list" errorStyle="stop">
      <formula1>'Sheet人员规模'!$A$2:$A$10</formula1>
    </dataValidation>
    <dataValidation sqref="P3446:P3446" promptTitle="" prompt="请在下拉框中选择" errorTitle="" error="请在下拉框中选择" showErrorMessage="1" allowBlank="1" showInputMessage="1" showDropDown="0" type="list" errorStyle="stop">
      <formula1>'Sheet人员规模'!$A$2:$A$10</formula1>
    </dataValidation>
    <dataValidation sqref="P3447:P3447" promptTitle="" prompt="请在下拉框中选择" errorTitle="" error="请在下拉框中选择" showErrorMessage="1" allowBlank="1" showInputMessage="1" showDropDown="0" type="list" errorStyle="stop">
      <formula1>'Sheet人员规模'!$A$2:$A$10</formula1>
    </dataValidation>
    <dataValidation sqref="P3448:P3448" promptTitle="" prompt="请在下拉框中选择" errorTitle="" error="请在下拉框中选择" showErrorMessage="1" allowBlank="1" showInputMessage="1" showDropDown="0" type="list" errorStyle="stop">
      <formula1>'Sheet人员规模'!$A$2:$A$10</formula1>
    </dataValidation>
    <dataValidation sqref="P3449:P3449" promptTitle="" prompt="请在下拉框中选择" errorTitle="" error="请在下拉框中选择" showErrorMessage="1" allowBlank="1" showInputMessage="1" showDropDown="0" type="list" errorStyle="stop">
      <formula1>'Sheet人员规模'!$A$2:$A$10</formula1>
    </dataValidation>
    <dataValidation sqref="P3450:P3450" promptTitle="" prompt="请在下拉框中选择" errorTitle="" error="请在下拉框中选择" showErrorMessage="1" allowBlank="1" showInputMessage="1" showDropDown="0" type="list" errorStyle="stop">
      <formula1>'Sheet人员规模'!$A$2:$A$10</formula1>
    </dataValidation>
    <dataValidation sqref="P3451:P3451" promptTitle="" prompt="请在下拉框中选择" errorTitle="" error="请在下拉框中选择" showErrorMessage="1" allowBlank="1" showInputMessage="1" showDropDown="0" type="list" errorStyle="stop">
      <formula1>'Sheet人员规模'!$A$2:$A$10</formula1>
    </dataValidation>
    <dataValidation sqref="P3452:P3452" promptTitle="" prompt="请在下拉框中选择" errorTitle="" error="请在下拉框中选择" showErrorMessage="1" allowBlank="1" showInputMessage="1" showDropDown="0" type="list" errorStyle="stop">
      <formula1>'Sheet人员规模'!$A$2:$A$10</formula1>
    </dataValidation>
    <dataValidation sqref="P3453:P3453" promptTitle="" prompt="请在下拉框中选择" errorTitle="" error="请在下拉框中选择" showErrorMessage="1" allowBlank="1" showInputMessage="1" showDropDown="0" type="list" errorStyle="stop">
      <formula1>'Sheet人员规模'!$A$2:$A$10</formula1>
    </dataValidation>
    <dataValidation sqref="P3454:P3454" promptTitle="" prompt="请在下拉框中选择" errorTitle="" error="请在下拉框中选择" showErrorMessage="1" allowBlank="1" showInputMessage="1" showDropDown="0" type="list" errorStyle="stop">
      <formula1>'Sheet人员规模'!$A$2:$A$10</formula1>
    </dataValidation>
    <dataValidation sqref="P3455:P3455" promptTitle="" prompt="请在下拉框中选择" errorTitle="" error="请在下拉框中选择" showErrorMessage="1" allowBlank="1" showInputMessage="1" showDropDown="0" type="list" errorStyle="stop">
      <formula1>'Sheet人员规模'!$A$2:$A$10</formula1>
    </dataValidation>
    <dataValidation sqref="P3456:P3456" promptTitle="" prompt="请在下拉框中选择" errorTitle="" error="请在下拉框中选择" showErrorMessage="1" allowBlank="1" showInputMessage="1" showDropDown="0" type="list" errorStyle="stop">
      <formula1>'Sheet人员规模'!$A$2:$A$10</formula1>
    </dataValidation>
    <dataValidation sqref="P3457:P3457" promptTitle="" prompt="请在下拉框中选择" errorTitle="" error="请在下拉框中选择" showErrorMessage="1" allowBlank="1" showInputMessage="1" showDropDown="0" type="list" errorStyle="stop">
      <formula1>'Sheet人员规模'!$A$2:$A$10</formula1>
    </dataValidation>
    <dataValidation sqref="P3458:P3458" promptTitle="" prompt="请在下拉框中选择" errorTitle="" error="请在下拉框中选择" showErrorMessage="1" allowBlank="1" showInputMessage="1" showDropDown="0" type="list" errorStyle="stop">
      <formula1>'Sheet人员规模'!$A$2:$A$10</formula1>
    </dataValidation>
    <dataValidation sqref="P3459:P3459" promptTitle="" prompt="请在下拉框中选择" errorTitle="" error="请在下拉框中选择" showErrorMessage="1" allowBlank="1" showInputMessage="1" showDropDown="0" type="list" errorStyle="stop">
      <formula1>'Sheet人员规模'!$A$2:$A$10</formula1>
    </dataValidation>
    <dataValidation sqref="P3460:P3460" promptTitle="" prompt="请在下拉框中选择" errorTitle="" error="请在下拉框中选择" showErrorMessage="1" allowBlank="1" showInputMessage="1" showDropDown="0" type="list" errorStyle="stop">
      <formula1>'Sheet人员规模'!$A$2:$A$10</formula1>
    </dataValidation>
    <dataValidation sqref="P3461:P3461" promptTitle="" prompt="请在下拉框中选择" errorTitle="" error="请在下拉框中选择" showErrorMessage="1" allowBlank="1" showInputMessage="1" showDropDown="0" type="list" errorStyle="stop">
      <formula1>'Sheet人员规模'!$A$2:$A$10</formula1>
    </dataValidation>
    <dataValidation sqref="P3462:P3462" promptTitle="" prompt="请在下拉框中选择" errorTitle="" error="请在下拉框中选择" showErrorMessage="1" allowBlank="1" showInputMessage="1" showDropDown="0" type="list" errorStyle="stop">
      <formula1>'Sheet人员规模'!$A$2:$A$10</formula1>
    </dataValidation>
    <dataValidation sqref="P3463:P3463" promptTitle="" prompt="请在下拉框中选择" errorTitle="" error="请在下拉框中选择" showErrorMessage="1" allowBlank="1" showInputMessage="1" showDropDown="0" type="list" errorStyle="stop">
      <formula1>'Sheet人员规模'!$A$2:$A$10</formula1>
    </dataValidation>
    <dataValidation sqref="P3464:P3464" promptTitle="" prompt="请在下拉框中选择" errorTitle="" error="请在下拉框中选择" showErrorMessage="1" allowBlank="1" showInputMessage="1" showDropDown="0" type="list" errorStyle="stop">
      <formula1>'Sheet人员规模'!$A$2:$A$10</formula1>
    </dataValidation>
    <dataValidation sqref="P3465:P3465" promptTitle="" prompt="请在下拉框中选择" errorTitle="" error="请在下拉框中选择" showErrorMessage="1" allowBlank="1" showInputMessage="1" showDropDown="0" type="list" errorStyle="stop">
      <formula1>'Sheet人员规模'!$A$2:$A$10</formula1>
    </dataValidation>
    <dataValidation sqref="P3466:P3466" promptTitle="" prompt="请在下拉框中选择" errorTitle="" error="请在下拉框中选择" showErrorMessage="1" allowBlank="1" showInputMessage="1" showDropDown="0" type="list" errorStyle="stop">
      <formula1>'Sheet人员规模'!$A$2:$A$10</formula1>
    </dataValidation>
    <dataValidation sqref="P3467:P3467" promptTitle="" prompt="请在下拉框中选择" errorTitle="" error="请在下拉框中选择" showErrorMessage="1" allowBlank="1" showInputMessage="1" showDropDown="0" type="list" errorStyle="stop">
      <formula1>'Sheet人员规模'!$A$2:$A$10</formula1>
    </dataValidation>
    <dataValidation sqref="P3468:P3468" promptTitle="" prompt="请在下拉框中选择" errorTitle="" error="请在下拉框中选择" showErrorMessage="1" allowBlank="1" showInputMessage="1" showDropDown="0" type="list" errorStyle="stop">
      <formula1>'Sheet人员规模'!$A$2:$A$10</formula1>
    </dataValidation>
    <dataValidation sqref="P3469:P3469" promptTitle="" prompt="请在下拉框中选择" errorTitle="" error="请在下拉框中选择" showErrorMessage="1" allowBlank="1" showInputMessage="1" showDropDown="0" type="list" errorStyle="stop">
      <formula1>'Sheet人员规模'!$A$2:$A$10</formula1>
    </dataValidation>
    <dataValidation sqref="P3470:P3470" promptTitle="" prompt="请在下拉框中选择" errorTitle="" error="请在下拉框中选择" showErrorMessage="1" allowBlank="1" showInputMessage="1" showDropDown="0" type="list" errorStyle="stop">
      <formula1>'Sheet人员规模'!$A$2:$A$10</formula1>
    </dataValidation>
    <dataValidation sqref="P3471:P3471" promptTitle="" prompt="请在下拉框中选择" errorTitle="" error="请在下拉框中选择" showErrorMessage="1" allowBlank="1" showInputMessage="1" showDropDown="0" type="list" errorStyle="stop">
      <formula1>'Sheet人员规模'!$A$2:$A$10</formula1>
    </dataValidation>
    <dataValidation sqref="P3472:P3472" promptTitle="" prompt="请在下拉框中选择" errorTitle="" error="请在下拉框中选择" showErrorMessage="1" allowBlank="1" showInputMessage="1" showDropDown="0" type="list" errorStyle="stop">
      <formula1>'Sheet人员规模'!$A$2:$A$10</formula1>
    </dataValidation>
    <dataValidation sqref="P3473:P3473" promptTitle="" prompt="请在下拉框中选择" errorTitle="" error="请在下拉框中选择" showErrorMessage="1" allowBlank="1" showInputMessage="1" showDropDown="0" type="list" errorStyle="stop">
      <formula1>'Sheet人员规模'!$A$2:$A$10</formula1>
    </dataValidation>
    <dataValidation sqref="P3474:P3474" promptTitle="" prompt="请在下拉框中选择" errorTitle="" error="请在下拉框中选择" showErrorMessage="1" allowBlank="1" showInputMessage="1" showDropDown="0" type="list" errorStyle="stop">
      <formula1>'Sheet人员规模'!$A$2:$A$10</formula1>
    </dataValidation>
    <dataValidation sqref="P3475:P3475" promptTitle="" prompt="请在下拉框中选择" errorTitle="" error="请在下拉框中选择" showErrorMessage="1" allowBlank="1" showInputMessage="1" showDropDown="0" type="list" errorStyle="stop">
      <formula1>'Sheet人员规模'!$A$2:$A$10</formula1>
    </dataValidation>
    <dataValidation sqref="P3476:P3476" promptTitle="" prompt="请在下拉框中选择" errorTitle="" error="请在下拉框中选择" showErrorMessage="1" allowBlank="1" showInputMessage="1" showDropDown="0" type="list" errorStyle="stop">
      <formula1>'Sheet人员规模'!$A$2:$A$10</formula1>
    </dataValidation>
    <dataValidation sqref="P3477:P3477" promptTitle="" prompt="请在下拉框中选择" errorTitle="" error="请在下拉框中选择" showErrorMessage="1" allowBlank="1" showInputMessage="1" showDropDown="0" type="list" errorStyle="stop">
      <formula1>'Sheet人员规模'!$A$2:$A$10</formula1>
    </dataValidation>
    <dataValidation sqref="P3478:P3478" promptTitle="" prompt="请在下拉框中选择" errorTitle="" error="请在下拉框中选择" showErrorMessage="1" allowBlank="1" showInputMessage="1" showDropDown="0" type="list" errorStyle="stop">
      <formula1>'Sheet人员规模'!$A$2:$A$10</formula1>
    </dataValidation>
    <dataValidation sqref="P3479:P3479" promptTitle="" prompt="请在下拉框中选择" errorTitle="" error="请在下拉框中选择" showErrorMessage="1" allowBlank="1" showInputMessage="1" showDropDown="0" type="list" errorStyle="stop">
      <formula1>'Sheet人员规模'!$A$2:$A$10</formula1>
    </dataValidation>
    <dataValidation sqref="P3480:P3480" promptTitle="" prompt="请在下拉框中选择" errorTitle="" error="请在下拉框中选择" showErrorMessage="1" allowBlank="1" showInputMessage="1" showDropDown="0" type="list" errorStyle="stop">
      <formula1>'Sheet人员规模'!$A$2:$A$10</formula1>
    </dataValidation>
    <dataValidation sqref="P3481:P3481" promptTitle="" prompt="请在下拉框中选择" errorTitle="" error="请在下拉框中选择" showErrorMessage="1" allowBlank="1" showInputMessage="1" showDropDown="0" type="list" errorStyle="stop">
      <formula1>'Sheet人员规模'!$A$2:$A$10</formula1>
    </dataValidation>
    <dataValidation sqref="P3482:P3482" promptTitle="" prompt="请在下拉框中选择" errorTitle="" error="请在下拉框中选择" showErrorMessage="1" allowBlank="1" showInputMessage="1" showDropDown="0" type="list" errorStyle="stop">
      <formula1>'Sheet人员规模'!$A$2:$A$10</formula1>
    </dataValidation>
    <dataValidation sqref="P3483:P3483" promptTitle="" prompt="请在下拉框中选择" errorTitle="" error="请在下拉框中选择" showErrorMessage="1" allowBlank="1" showInputMessage="1" showDropDown="0" type="list" errorStyle="stop">
      <formula1>'Sheet人员规模'!$A$2:$A$10</formula1>
    </dataValidation>
    <dataValidation sqref="P3484:P3484" promptTitle="" prompt="请在下拉框中选择" errorTitle="" error="请在下拉框中选择" showErrorMessage="1" allowBlank="1" showInputMessage="1" showDropDown="0" type="list" errorStyle="stop">
      <formula1>'Sheet人员规模'!$A$2:$A$10</formula1>
    </dataValidation>
    <dataValidation sqref="P3485:P3485" promptTitle="" prompt="请在下拉框中选择" errorTitle="" error="请在下拉框中选择" showErrorMessage="1" allowBlank="1" showInputMessage="1" showDropDown="0" type="list" errorStyle="stop">
      <formula1>'Sheet人员规模'!$A$2:$A$10</formula1>
    </dataValidation>
    <dataValidation sqref="P3486:P3486" promptTitle="" prompt="请在下拉框中选择" errorTitle="" error="请在下拉框中选择" showErrorMessage="1" allowBlank="1" showInputMessage="1" showDropDown="0" type="list" errorStyle="stop">
      <formula1>'Sheet人员规模'!$A$2:$A$10</formula1>
    </dataValidation>
    <dataValidation sqref="P3487:P3487" promptTitle="" prompt="请在下拉框中选择" errorTitle="" error="请在下拉框中选择" showErrorMessage="1" allowBlank="1" showInputMessage="1" showDropDown="0" type="list" errorStyle="stop">
      <formula1>'Sheet人员规模'!$A$2:$A$10</formula1>
    </dataValidation>
    <dataValidation sqref="P3488:P3488" promptTitle="" prompt="请在下拉框中选择" errorTitle="" error="请在下拉框中选择" showErrorMessage="1" allowBlank="1" showInputMessage="1" showDropDown="0" type="list" errorStyle="stop">
      <formula1>'Sheet人员规模'!$A$2:$A$10</formula1>
    </dataValidation>
    <dataValidation sqref="P3489:P3489" promptTitle="" prompt="请在下拉框中选择" errorTitle="" error="请在下拉框中选择" showErrorMessage="1" allowBlank="1" showInputMessage="1" showDropDown="0" type="list" errorStyle="stop">
      <formula1>'Sheet人员规模'!$A$2:$A$10</formula1>
    </dataValidation>
    <dataValidation sqref="P3490:P3490" promptTitle="" prompt="请在下拉框中选择" errorTitle="" error="请在下拉框中选择" showErrorMessage="1" allowBlank="1" showInputMessage="1" showDropDown="0" type="list" errorStyle="stop">
      <formula1>'Sheet人员规模'!$A$2:$A$10</formula1>
    </dataValidation>
    <dataValidation sqref="P3491:P3491" promptTitle="" prompt="请在下拉框中选择" errorTitle="" error="请在下拉框中选择" showErrorMessage="1" allowBlank="1" showInputMessage="1" showDropDown="0" type="list" errorStyle="stop">
      <formula1>'Sheet人员规模'!$A$2:$A$10</formula1>
    </dataValidation>
    <dataValidation sqref="P3492:P3492" promptTitle="" prompt="请在下拉框中选择" errorTitle="" error="请在下拉框中选择" showErrorMessage="1" allowBlank="1" showInputMessage="1" showDropDown="0" type="list" errorStyle="stop">
      <formula1>'Sheet人员规模'!$A$2:$A$10</formula1>
    </dataValidation>
    <dataValidation sqref="P3493:P3493" promptTitle="" prompt="请在下拉框中选择" errorTitle="" error="请在下拉框中选择" showErrorMessage="1" allowBlank="1" showInputMessage="1" showDropDown="0" type="list" errorStyle="stop">
      <formula1>'Sheet人员规模'!$A$2:$A$10</formula1>
    </dataValidation>
    <dataValidation sqref="P3494:P3494" promptTitle="" prompt="请在下拉框中选择" errorTitle="" error="请在下拉框中选择" showErrorMessage="1" allowBlank="1" showInputMessage="1" showDropDown="0" type="list" errorStyle="stop">
      <formula1>'Sheet人员规模'!$A$2:$A$10</formula1>
    </dataValidation>
    <dataValidation sqref="P3495:P3495" promptTitle="" prompt="请在下拉框中选择" errorTitle="" error="请在下拉框中选择" showErrorMessage="1" allowBlank="1" showInputMessage="1" showDropDown="0" type="list" errorStyle="stop">
      <formula1>'Sheet人员规模'!$A$2:$A$10</formula1>
    </dataValidation>
    <dataValidation sqref="P3496:P3496" promptTitle="" prompt="请在下拉框中选择" errorTitle="" error="请在下拉框中选择" showErrorMessage="1" allowBlank="1" showInputMessage="1" showDropDown="0" type="list" errorStyle="stop">
      <formula1>'Sheet人员规模'!$A$2:$A$10</formula1>
    </dataValidation>
    <dataValidation sqref="P3497:P3497" promptTitle="" prompt="请在下拉框中选择" errorTitle="" error="请在下拉框中选择" showErrorMessage="1" allowBlank="1" showInputMessage="1" showDropDown="0" type="list" errorStyle="stop">
      <formula1>'Sheet人员规模'!$A$2:$A$10</formula1>
    </dataValidation>
    <dataValidation sqref="P3498:P3498" promptTitle="" prompt="请在下拉框中选择" errorTitle="" error="请在下拉框中选择" showErrorMessage="1" allowBlank="1" showInputMessage="1" showDropDown="0" type="list" errorStyle="stop">
      <formula1>'Sheet人员规模'!$A$2:$A$10</formula1>
    </dataValidation>
    <dataValidation sqref="P3499:P3499" promptTitle="" prompt="请在下拉框中选择" errorTitle="" error="请在下拉框中选择" showErrorMessage="1" allowBlank="1" showInputMessage="1" showDropDown="0" type="list" errorStyle="stop">
      <formula1>'Sheet人员规模'!$A$2:$A$10</formula1>
    </dataValidation>
    <dataValidation sqref="P3500:P3500" promptTitle="" prompt="请在下拉框中选择" errorTitle="" error="请在下拉框中选择" showErrorMessage="1" allowBlank="1" showInputMessage="1" showDropDown="0" type="list" errorStyle="stop">
      <formula1>'Sheet人员规模'!$A$2:$A$10</formula1>
    </dataValidation>
    <dataValidation sqref="P3501:P3501" promptTitle="" prompt="请在下拉框中选择" errorTitle="" error="请在下拉框中选择" showErrorMessage="1" allowBlank="1" showInputMessage="1" showDropDown="0" type="list" errorStyle="stop">
      <formula1>'Sheet人员规模'!$A$2:$A$10</formula1>
    </dataValidation>
    <dataValidation sqref="P3502:P3502" promptTitle="" prompt="请在下拉框中选择" errorTitle="" error="请在下拉框中选择" showErrorMessage="1" allowBlank="1" showInputMessage="1" showDropDown="0" type="list" errorStyle="stop">
      <formula1>'Sheet人员规模'!$A$2:$A$10</formula1>
    </dataValidation>
    <dataValidation sqref="P3503:P3503" promptTitle="" prompt="请在下拉框中选择" errorTitle="" error="请在下拉框中选择" showErrorMessage="1" allowBlank="1" showInputMessage="1" showDropDown="0" type="list" errorStyle="stop">
      <formula1>'Sheet人员规模'!$A$2:$A$10</formula1>
    </dataValidation>
    <dataValidation sqref="P3504:P3504" promptTitle="" prompt="请在下拉框中选择" errorTitle="" error="请在下拉框中选择" showErrorMessage="1" allowBlank="1" showInputMessage="1" showDropDown="0" type="list" errorStyle="stop">
      <formula1>'Sheet人员规模'!$A$2:$A$10</formula1>
    </dataValidation>
    <dataValidation sqref="P3505:P3505" promptTitle="" prompt="请在下拉框中选择" errorTitle="" error="请在下拉框中选择" showErrorMessage="1" allowBlank="1" showInputMessage="1" showDropDown="0" type="list" errorStyle="stop">
      <formula1>'Sheet人员规模'!$A$2:$A$10</formula1>
    </dataValidation>
    <dataValidation sqref="P3506:P3506" promptTitle="" prompt="请在下拉框中选择" errorTitle="" error="请在下拉框中选择" showErrorMessage="1" allowBlank="1" showInputMessage="1" showDropDown="0" type="list" errorStyle="stop">
      <formula1>'Sheet人员规模'!$A$2:$A$10</formula1>
    </dataValidation>
    <dataValidation sqref="P3507:P3507" promptTitle="" prompt="请在下拉框中选择" errorTitle="" error="请在下拉框中选择" showErrorMessage="1" allowBlank="1" showInputMessage="1" showDropDown="0" type="list" errorStyle="stop">
      <formula1>'Sheet人员规模'!$A$2:$A$10</formula1>
    </dataValidation>
    <dataValidation sqref="P3508:P3508" promptTitle="" prompt="请在下拉框中选择" errorTitle="" error="请在下拉框中选择" showErrorMessage="1" allowBlank="1" showInputMessage="1" showDropDown="0" type="list" errorStyle="stop">
      <formula1>'Sheet人员规模'!$A$2:$A$10</formula1>
    </dataValidation>
    <dataValidation sqref="P3509:P3509" promptTitle="" prompt="请在下拉框中选择" errorTitle="" error="请在下拉框中选择" showErrorMessage="1" allowBlank="1" showInputMessage="1" showDropDown="0" type="list" errorStyle="stop">
      <formula1>'Sheet人员规模'!$A$2:$A$10</formula1>
    </dataValidation>
    <dataValidation sqref="P3510:P3510" promptTitle="" prompt="请在下拉框中选择" errorTitle="" error="请在下拉框中选择" showErrorMessage="1" allowBlank="1" showInputMessage="1" showDropDown="0" type="list" errorStyle="stop">
      <formula1>'Sheet人员规模'!$A$2:$A$10</formula1>
    </dataValidation>
    <dataValidation sqref="P3511:P3511" promptTitle="" prompt="请在下拉框中选择" errorTitle="" error="请在下拉框中选择" showErrorMessage="1" allowBlank="1" showInputMessage="1" showDropDown="0" type="list" errorStyle="stop">
      <formula1>'Sheet人员规模'!$A$2:$A$10</formula1>
    </dataValidation>
    <dataValidation sqref="P3512:P3512" promptTitle="" prompt="请在下拉框中选择" errorTitle="" error="请在下拉框中选择" showErrorMessage="1" allowBlank="1" showInputMessage="1" showDropDown="0" type="list" errorStyle="stop">
      <formula1>'Sheet人员规模'!$A$2:$A$10</formula1>
    </dataValidation>
    <dataValidation sqref="P3513:P3513" promptTitle="" prompt="请在下拉框中选择" errorTitle="" error="请在下拉框中选择" showErrorMessage="1" allowBlank="1" showInputMessage="1" showDropDown="0" type="list" errorStyle="stop">
      <formula1>'Sheet人员规模'!$A$2:$A$10</formula1>
    </dataValidation>
    <dataValidation sqref="P3514:P3514" promptTitle="" prompt="请在下拉框中选择" errorTitle="" error="请在下拉框中选择" showErrorMessage="1" allowBlank="1" showInputMessage="1" showDropDown="0" type="list" errorStyle="stop">
      <formula1>'Sheet人员规模'!$A$2:$A$10</formula1>
    </dataValidation>
    <dataValidation sqref="P3515:P3515" promptTitle="" prompt="请在下拉框中选择" errorTitle="" error="请在下拉框中选择" showErrorMessage="1" allowBlank="1" showInputMessage="1" showDropDown="0" type="list" errorStyle="stop">
      <formula1>'Sheet人员规模'!$A$2:$A$10</formula1>
    </dataValidation>
    <dataValidation sqref="P3516:P3516" promptTitle="" prompt="请在下拉框中选择" errorTitle="" error="请在下拉框中选择" showErrorMessage="1" allowBlank="1" showInputMessage="1" showDropDown="0" type="list" errorStyle="stop">
      <formula1>'Sheet人员规模'!$A$2:$A$10</formula1>
    </dataValidation>
    <dataValidation sqref="P3517:P3517" promptTitle="" prompt="请在下拉框中选择" errorTitle="" error="请在下拉框中选择" showErrorMessage="1" allowBlank="1" showInputMessage="1" showDropDown="0" type="list" errorStyle="stop">
      <formula1>'Sheet人员规模'!$A$2:$A$10</formula1>
    </dataValidation>
    <dataValidation sqref="P3518:P3518" promptTitle="" prompt="请在下拉框中选择" errorTitle="" error="请在下拉框中选择" showErrorMessage="1" allowBlank="1" showInputMessage="1" showDropDown="0" type="list" errorStyle="stop">
      <formula1>'Sheet人员规模'!$A$2:$A$10</formula1>
    </dataValidation>
    <dataValidation sqref="P3519:P3519" promptTitle="" prompt="请在下拉框中选择" errorTitle="" error="请在下拉框中选择" showErrorMessage="1" allowBlank="1" showInputMessage="1" showDropDown="0" type="list" errorStyle="stop">
      <formula1>'Sheet人员规模'!$A$2:$A$10</formula1>
    </dataValidation>
    <dataValidation sqref="P3520:P3520" promptTitle="" prompt="请在下拉框中选择" errorTitle="" error="请在下拉框中选择" showErrorMessage="1" allowBlank="1" showInputMessage="1" showDropDown="0" type="list" errorStyle="stop">
      <formula1>'Sheet人员规模'!$A$2:$A$10</formula1>
    </dataValidation>
    <dataValidation sqref="P3521:P3521" promptTitle="" prompt="请在下拉框中选择" errorTitle="" error="请在下拉框中选择" showErrorMessage="1" allowBlank="1" showInputMessage="1" showDropDown="0" type="list" errorStyle="stop">
      <formula1>'Sheet人员规模'!$A$2:$A$10</formula1>
    </dataValidation>
    <dataValidation sqref="P3522:P3522" promptTitle="" prompt="请在下拉框中选择" errorTitle="" error="请在下拉框中选择" showErrorMessage="1" allowBlank="1" showInputMessage="1" showDropDown="0" type="list" errorStyle="stop">
      <formula1>'Sheet人员规模'!$A$2:$A$10</formula1>
    </dataValidation>
    <dataValidation sqref="P3523:P3523" promptTitle="" prompt="请在下拉框中选择" errorTitle="" error="请在下拉框中选择" showErrorMessage="1" allowBlank="1" showInputMessage="1" showDropDown="0" type="list" errorStyle="stop">
      <formula1>'Sheet人员规模'!$A$2:$A$10</formula1>
    </dataValidation>
    <dataValidation sqref="P3524:P3524" promptTitle="" prompt="请在下拉框中选择" errorTitle="" error="请在下拉框中选择" showErrorMessage="1" allowBlank="1" showInputMessage="1" showDropDown="0" type="list" errorStyle="stop">
      <formula1>'Sheet人员规模'!$A$2:$A$10</formula1>
    </dataValidation>
    <dataValidation sqref="P3525:P3525" promptTitle="" prompt="请在下拉框中选择" errorTitle="" error="请在下拉框中选择" showErrorMessage="1" allowBlank="1" showInputMessage="1" showDropDown="0" type="list" errorStyle="stop">
      <formula1>'Sheet人员规模'!$A$2:$A$10</formula1>
    </dataValidation>
    <dataValidation sqref="P3526:P3526" promptTitle="" prompt="请在下拉框中选择" errorTitle="" error="请在下拉框中选择" showErrorMessage="1" allowBlank="1" showInputMessage="1" showDropDown="0" type="list" errorStyle="stop">
      <formula1>'Sheet人员规模'!$A$2:$A$10</formula1>
    </dataValidation>
    <dataValidation sqref="P3527:P3527" promptTitle="" prompt="请在下拉框中选择" errorTitle="" error="请在下拉框中选择" showErrorMessage="1" allowBlank="1" showInputMessage="1" showDropDown="0" type="list" errorStyle="stop">
      <formula1>'Sheet人员规模'!$A$2:$A$10</formula1>
    </dataValidation>
    <dataValidation sqref="P3528:P3528" promptTitle="" prompt="请在下拉框中选择" errorTitle="" error="请在下拉框中选择" showErrorMessage="1" allowBlank="1" showInputMessage="1" showDropDown="0" type="list" errorStyle="stop">
      <formula1>'Sheet人员规模'!$A$2:$A$10</formula1>
    </dataValidation>
    <dataValidation sqref="P3529:P3529" promptTitle="" prompt="请在下拉框中选择" errorTitle="" error="请在下拉框中选择" showErrorMessage="1" allowBlank="1" showInputMessage="1" showDropDown="0" type="list" errorStyle="stop">
      <formula1>'Sheet人员规模'!$A$2:$A$10</formula1>
    </dataValidation>
    <dataValidation sqref="P3530:P3530" promptTitle="" prompt="请在下拉框中选择" errorTitle="" error="请在下拉框中选择" showErrorMessage="1" allowBlank="1" showInputMessage="1" showDropDown="0" type="list" errorStyle="stop">
      <formula1>'Sheet人员规模'!$A$2:$A$10</formula1>
    </dataValidation>
    <dataValidation sqref="P3531:P3531" promptTitle="" prompt="请在下拉框中选择" errorTitle="" error="请在下拉框中选择" showErrorMessage="1" allowBlank="1" showInputMessage="1" showDropDown="0" type="list" errorStyle="stop">
      <formula1>'Sheet人员规模'!$A$2:$A$10</formula1>
    </dataValidation>
    <dataValidation sqref="P3532:P3532" promptTitle="" prompt="请在下拉框中选择" errorTitle="" error="请在下拉框中选择" showErrorMessage="1" allowBlank="1" showInputMessage="1" showDropDown="0" type="list" errorStyle="stop">
      <formula1>'Sheet人员规模'!$A$2:$A$10</formula1>
    </dataValidation>
    <dataValidation sqref="P3533:P3533" promptTitle="" prompt="请在下拉框中选择" errorTitle="" error="请在下拉框中选择" showErrorMessage="1" allowBlank="1" showInputMessage="1" showDropDown="0" type="list" errorStyle="stop">
      <formula1>'Sheet人员规模'!$A$2:$A$10</formula1>
    </dataValidation>
    <dataValidation sqref="P3534:P3534" promptTitle="" prompt="请在下拉框中选择" errorTitle="" error="请在下拉框中选择" showErrorMessage="1" allowBlank="1" showInputMessage="1" showDropDown="0" type="list" errorStyle="stop">
      <formula1>'Sheet人员规模'!$A$2:$A$10</formula1>
    </dataValidation>
    <dataValidation sqref="P3535:P3535" promptTitle="" prompt="请在下拉框中选择" errorTitle="" error="请在下拉框中选择" showErrorMessage="1" allowBlank="1" showInputMessage="1" showDropDown="0" type="list" errorStyle="stop">
      <formula1>'Sheet人员规模'!$A$2:$A$10</formula1>
    </dataValidation>
    <dataValidation sqref="P3536:P3536" promptTitle="" prompt="请在下拉框中选择" errorTitle="" error="请在下拉框中选择" showErrorMessage="1" allowBlank="1" showInputMessage="1" showDropDown="0" type="list" errorStyle="stop">
      <formula1>'Sheet人员规模'!$A$2:$A$10</formula1>
    </dataValidation>
    <dataValidation sqref="P3537:P3537" promptTitle="" prompt="请在下拉框中选择" errorTitle="" error="请在下拉框中选择" showErrorMessage="1" allowBlank="1" showInputMessage="1" showDropDown="0" type="list" errorStyle="stop">
      <formula1>'Sheet人员规模'!$A$2:$A$10</formula1>
    </dataValidation>
    <dataValidation sqref="P3538:P3538" promptTitle="" prompt="请在下拉框中选择" errorTitle="" error="请在下拉框中选择" showErrorMessage="1" allowBlank="1" showInputMessage="1" showDropDown="0" type="list" errorStyle="stop">
      <formula1>'Sheet人员规模'!$A$2:$A$10</formula1>
    </dataValidation>
    <dataValidation sqref="P3539:P3539" promptTitle="" prompt="请在下拉框中选择" errorTitle="" error="请在下拉框中选择" showErrorMessage="1" allowBlank="1" showInputMessage="1" showDropDown="0" type="list" errorStyle="stop">
      <formula1>'Sheet人员规模'!$A$2:$A$10</formula1>
    </dataValidation>
    <dataValidation sqref="P3540:P3540" promptTitle="" prompt="请在下拉框中选择" errorTitle="" error="请在下拉框中选择" showErrorMessage="1" allowBlank="1" showInputMessage="1" showDropDown="0" type="list" errorStyle="stop">
      <formula1>'Sheet人员规模'!$A$2:$A$10</formula1>
    </dataValidation>
    <dataValidation sqref="P3541:P3541" promptTitle="" prompt="请在下拉框中选择" errorTitle="" error="请在下拉框中选择" showErrorMessage="1" allowBlank="1" showInputMessage="1" showDropDown="0" type="list" errorStyle="stop">
      <formula1>'Sheet人员规模'!$A$2:$A$10</formula1>
    </dataValidation>
    <dataValidation sqref="P3542:P3542" promptTitle="" prompt="请在下拉框中选择" errorTitle="" error="请在下拉框中选择" showErrorMessage="1" allowBlank="1" showInputMessage="1" showDropDown="0" type="list" errorStyle="stop">
      <formula1>'Sheet人员规模'!$A$2:$A$10</formula1>
    </dataValidation>
    <dataValidation sqref="P3543:P3543" promptTitle="" prompt="请在下拉框中选择" errorTitle="" error="请在下拉框中选择" showErrorMessage="1" allowBlank="1" showInputMessage="1" showDropDown="0" type="list" errorStyle="stop">
      <formula1>'Sheet人员规模'!$A$2:$A$10</formula1>
    </dataValidation>
    <dataValidation sqref="P3544:P3544" promptTitle="" prompt="请在下拉框中选择" errorTitle="" error="请在下拉框中选择" showErrorMessage="1" allowBlank="1" showInputMessage="1" showDropDown="0" type="list" errorStyle="stop">
      <formula1>'Sheet人员规模'!$A$2:$A$10</formula1>
    </dataValidation>
    <dataValidation sqref="P3545:P3545" promptTitle="" prompt="请在下拉框中选择" errorTitle="" error="请在下拉框中选择" showErrorMessage="1" allowBlank="1" showInputMessage="1" showDropDown="0" type="list" errorStyle="stop">
      <formula1>'Sheet人员规模'!$A$2:$A$10</formula1>
    </dataValidation>
    <dataValidation sqref="P3546:P3546" promptTitle="" prompt="请在下拉框中选择" errorTitle="" error="请在下拉框中选择" showErrorMessage="1" allowBlank="1" showInputMessage="1" showDropDown="0" type="list" errorStyle="stop">
      <formula1>'Sheet人员规模'!$A$2:$A$10</formula1>
    </dataValidation>
    <dataValidation sqref="P3547:P3547" promptTitle="" prompt="请在下拉框中选择" errorTitle="" error="请在下拉框中选择" showErrorMessage="1" allowBlank="1" showInputMessage="1" showDropDown="0" type="list" errorStyle="stop">
      <formula1>'Sheet人员规模'!$A$2:$A$10</formula1>
    </dataValidation>
    <dataValidation sqref="P3548:P3548" promptTitle="" prompt="请在下拉框中选择" errorTitle="" error="请在下拉框中选择" showErrorMessage="1" allowBlank="1" showInputMessage="1" showDropDown="0" type="list" errorStyle="stop">
      <formula1>'Sheet人员规模'!$A$2:$A$10</formula1>
    </dataValidation>
    <dataValidation sqref="P3549:P3549" promptTitle="" prompt="请在下拉框中选择" errorTitle="" error="请在下拉框中选择" showErrorMessage="1" allowBlank="1" showInputMessage="1" showDropDown="0" type="list" errorStyle="stop">
      <formula1>'Sheet人员规模'!$A$2:$A$10</formula1>
    </dataValidation>
    <dataValidation sqref="P3550:P3550" promptTitle="" prompt="请在下拉框中选择" errorTitle="" error="请在下拉框中选择" showErrorMessage="1" allowBlank="1" showInputMessage="1" showDropDown="0" type="list" errorStyle="stop">
      <formula1>'Sheet人员规模'!$A$2:$A$10</formula1>
    </dataValidation>
    <dataValidation sqref="P3551:P3551" promptTitle="" prompt="请在下拉框中选择" errorTitle="" error="请在下拉框中选择" showErrorMessage="1" allowBlank="1" showInputMessage="1" showDropDown="0" type="list" errorStyle="stop">
      <formula1>'Sheet人员规模'!$A$2:$A$10</formula1>
    </dataValidation>
    <dataValidation sqref="P3552:P3552" promptTitle="" prompt="请在下拉框中选择" errorTitle="" error="请在下拉框中选择" showErrorMessage="1" allowBlank="1" showInputMessage="1" showDropDown="0" type="list" errorStyle="stop">
      <formula1>'Sheet人员规模'!$A$2:$A$10</formula1>
    </dataValidation>
    <dataValidation sqref="P3553:P3553" promptTitle="" prompt="请在下拉框中选择" errorTitle="" error="请在下拉框中选择" showErrorMessage="1" allowBlank="1" showInputMessage="1" showDropDown="0" type="list" errorStyle="stop">
      <formula1>'Sheet人员规模'!$A$2:$A$10</formula1>
    </dataValidation>
    <dataValidation sqref="P3554:P3554" promptTitle="" prompt="请在下拉框中选择" errorTitle="" error="请在下拉框中选择" showErrorMessage="1" allowBlank="1" showInputMessage="1" showDropDown="0" type="list" errorStyle="stop">
      <formula1>'Sheet人员规模'!$A$2:$A$10</formula1>
    </dataValidation>
    <dataValidation sqref="P3555:P3555" promptTitle="" prompt="请在下拉框中选择" errorTitle="" error="请在下拉框中选择" showErrorMessage="1" allowBlank="1" showInputMessage="1" showDropDown="0" type="list" errorStyle="stop">
      <formula1>'Sheet人员规模'!$A$2:$A$10</formula1>
    </dataValidation>
    <dataValidation sqref="P3556:P3556" promptTitle="" prompt="请在下拉框中选择" errorTitle="" error="请在下拉框中选择" showErrorMessage="1" allowBlank="1" showInputMessage="1" showDropDown="0" type="list" errorStyle="stop">
      <formula1>'Sheet人员规模'!$A$2:$A$10</formula1>
    </dataValidation>
    <dataValidation sqref="P3557:P3557" promptTitle="" prompt="请在下拉框中选择" errorTitle="" error="请在下拉框中选择" showErrorMessage="1" allowBlank="1" showInputMessage="1" showDropDown="0" type="list" errorStyle="stop">
      <formula1>'Sheet人员规模'!$A$2:$A$10</formula1>
    </dataValidation>
    <dataValidation sqref="P3558:P3558" promptTitle="" prompt="请在下拉框中选择" errorTitle="" error="请在下拉框中选择" showErrorMessage="1" allowBlank="1" showInputMessage="1" showDropDown="0" type="list" errorStyle="stop">
      <formula1>'Sheet人员规模'!$A$2:$A$10</formula1>
    </dataValidation>
    <dataValidation sqref="P3559:P3559" promptTitle="" prompt="请在下拉框中选择" errorTitle="" error="请在下拉框中选择" showErrorMessage="1" allowBlank="1" showInputMessage="1" showDropDown="0" type="list" errorStyle="stop">
      <formula1>'Sheet人员规模'!$A$2:$A$10</formula1>
    </dataValidation>
    <dataValidation sqref="P3560:P3560" promptTitle="" prompt="请在下拉框中选择" errorTitle="" error="请在下拉框中选择" showErrorMessage="1" allowBlank="1" showInputMessage="1" showDropDown="0" type="list" errorStyle="stop">
      <formula1>'Sheet人员规模'!$A$2:$A$10</formula1>
    </dataValidation>
    <dataValidation sqref="P3561:P3561" promptTitle="" prompt="请在下拉框中选择" errorTitle="" error="请在下拉框中选择" showErrorMessage="1" allowBlank="1" showInputMessage="1" showDropDown="0" type="list" errorStyle="stop">
      <formula1>'Sheet人员规模'!$A$2:$A$10</formula1>
    </dataValidation>
    <dataValidation sqref="P3562:P3562" promptTitle="" prompt="请在下拉框中选择" errorTitle="" error="请在下拉框中选择" showErrorMessage="1" allowBlank="1" showInputMessage="1" showDropDown="0" type="list" errorStyle="stop">
      <formula1>'Sheet人员规模'!$A$2:$A$10</formula1>
    </dataValidation>
    <dataValidation sqref="P3563:P3563" promptTitle="" prompt="请在下拉框中选择" errorTitle="" error="请在下拉框中选择" showErrorMessage="1" allowBlank="1" showInputMessage="1" showDropDown="0" type="list" errorStyle="stop">
      <formula1>'Sheet人员规模'!$A$2:$A$10</formula1>
    </dataValidation>
    <dataValidation sqref="P3564:P3564" promptTitle="" prompt="请在下拉框中选择" errorTitle="" error="请在下拉框中选择" showErrorMessage="1" allowBlank="1" showInputMessage="1" showDropDown="0" type="list" errorStyle="stop">
      <formula1>'Sheet人员规模'!$A$2:$A$10</formula1>
    </dataValidation>
    <dataValidation sqref="P3565:P3565" promptTitle="" prompt="请在下拉框中选择" errorTitle="" error="请在下拉框中选择" showErrorMessage="1" allowBlank="1" showInputMessage="1" showDropDown="0" type="list" errorStyle="stop">
      <formula1>'Sheet人员规模'!$A$2:$A$10</formula1>
    </dataValidation>
    <dataValidation sqref="P3566:P3566" promptTitle="" prompt="请在下拉框中选择" errorTitle="" error="请在下拉框中选择" showErrorMessage="1" allowBlank="1" showInputMessage="1" showDropDown="0" type="list" errorStyle="stop">
      <formula1>'Sheet人员规模'!$A$2:$A$10</formula1>
    </dataValidation>
    <dataValidation sqref="P3567:P3567" promptTitle="" prompt="请在下拉框中选择" errorTitle="" error="请在下拉框中选择" showErrorMessage="1" allowBlank="1" showInputMessage="1" showDropDown="0" type="list" errorStyle="stop">
      <formula1>'Sheet人员规模'!$A$2:$A$10</formula1>
    </dataValidation>
    <dataValidation sqref="P3568:P3568" promptTitle="" prompt="请在下拉框中选择" errorTitle="" error="请在下拉框中选择" showErrorMessage="1" allowBlank="1" showInputMessage="1" showDropDown="0" type="list" errorStyle="stop">
      <formula1>'Sheet人员规模'!$A$2:$A$10</formula1>
    </dataValidation>
    <dataValidation sqref="P3569:P3569" promptTitle="" prompt="请在下拉框中选择" errorTitle="" error="请在下拉框中选择" showErrorMessage="1" allowBlank="1" showInputMessage="1" showDropDown="0" type="list" errorStyle="stop">
      <formula1>'Sheet人员规模'!$A$2:$A$10</formula1>
    </dataValidation>
    <dataValidation sqref="P3570:P3570" promptTitle="" prompt="请在下拉框中选择" errorTitle="" error="请在下拉框中选择" showErrorMessage="1" allowBlank="1" showInputMessage="1" showDropDown="0" type="list" errorStyle="stop">
      <formula1>'Sheet人员规模'!$A$2:$A$10</formula1>
    </dataValidation>
    <dataValidation sqref="P3571:P3571" promptTitle="" prompt="请在下拉框中选择" errorTitle="" error="请在下拉框中选择" showErrorMessage="1" allowBlank="1" showInputMessage="1" showDropDown="0" type="list" errorStyle="stop">
      <formula1>'Sheet人员规模'!$A$2:$A$10</formula1>
    </dataValidation>
    <dataValidation sqref="P3572:P3572" promptTitle="" prompt="请在下拉框中选择" errorTitle="" error="请在下拉框中选择" showErrorMessage="1" allowBlank="1" showInputMessage="1" showDropDown="0" type="list" errorStyle="stop">
      <formula1>'Sheet人员规模'!$A$2:$A$10</formula1>
    </dataValidation>
    <dataValidation sqref="P3573:P3573" promptTitle="" prompt="请在下拉框中选择" errorTitle="" error="请在下拉框中选择" showErrorMessage="1" allowBlank="1" showInputMessage="1" showDropDown="0" type="list" errorStyle="stop">
      <formula1>'Sheet人员规模'!$A$2:$A$10</formula1>
    </dataValidation>
    <dataValidation sqref="P3574:P3574" promptTitle="" prompt="请在下拉框中选择" errorTitle="" error="请在下拉框中选择" showErrorMessage="1" allowBlank="1" showInputMessage="1" showDropDown="0" type="list" errorStyle="stop">
      <formula1>'Sheet人员规模'!$A$2:$A$10</formula1>
    </dataValidation>
    <dataValidation sqref="P3575:P3575" promptTitle="" prompt="请在下拉框中选择" errorTitle="" error="请在下拉框中选择" showErrorMessage="1" allowBlank="1" showInputMessage="1" showDropDown="0" type="list" errorStyle="stop">
      <formula1>'Sheet人员规模'!$A$2:$A$10</formula1>
    </dataValidation>
    <dataValidation sqref="P3576:P3576" promptTitle="" prompt="请在下拉框中选择" errorTitle="" error="请在下拉框中选择" showErrorMessage="1" allowBlank="1" showInputMessage="1" showDropDown="0" type="list" errorStyle="stop">
      <formula1>'Sheet人员规模'!$A$2:$A$10</formula1>
    </dataValidation>
    <dataValidation sqref="P3577:P3577" promptTitle="" prompt="请在下拉框中选择" errorTitle="" error="请在下拉框中选择" showErrorMessage="1" allowBlank="1" showInputMessage="1" showDropDown="0" type="list" errorStyle="stop">
      <formula1>'Sheet人员规模'!$A$2:$A$10</formula1>
    </dataValidation>
    <dataValidation sqref="P3578:P3578" promptTitle="" prompt="请在下拉框中选择" errorTitle="" error="请在下拉框中选择" showErrorMessage="1" allowBlank="1" showInputMessage="1" showDropDown="0" type="list" errorStyle="stop">
      <formula1>'Sheet人员规模'!$A$2:$A$10</formula1>
    </dataValidation>
    <dataValidation sqref="P3579:P3579" promptTitle="" prompt="请在下拉框中选择" errorTitle="" error="请在下拉框中选择" showErrorMessage="1" allowBlank="1" showInputMessage="1" showDropDown="0" type="list" errorStyle="stop">
      <formula1>'Sheet人员规模'!$A$2:$A$10</formula1>
    </dataValidation>
    <dataValidation sqref="P3580:P3580" promptTitle="" prompt="请在下拉框中选择" errorTitle="" error="请在下拉框中选择" showErrorMessage="1" allowBlank="1" showInputMessage="1" showDropDown="0" type="list" errorStyle="stop">
      <formula1>'Sheet人员规模'!$A$2:$A$10</formula1>
    </dataValidation>
    <dataValidation sqref="P3581:P3581" promptTitle="" prompt="请在下拉框中选择" errorTitle="" error="请在下拉框中选择" showErrorMessage="1" allowBlank="1" showInputMessage="1" showDropDown="0" type="list" errorStyle="stop">
      <formula1>'Sheet人员规模'!$A$2:$A$10</formula1>
    </dataValidation>
    <dataValidation sqref="P3582:P3582" promptTitle="" prompt="请在下拉框中选择" errorTitle="" error="请在下拉框中选择" showErrorMessage="1" allowBlank="1" showInputMessage="1" showDropDown="0" type="list" errorStyle="stop">
      <formula1>'Sheet人员规模'!$A$2:$A$10</formula1>
    </dataValidation>
    <dataValidation sqref="P3583:P3583" promptTitle="" prompt="请在下拉框中选择" errorTitle="" error="请在下拉框中选择" showErrorMessage="1" allowBlank="1" showInputMessage="1" showDropDown="0" type="list" errorStyle="stop">
      <formula1>'Sheet人员规模'!$A$2:$A$10</formula1>
    </dataValidation>
    <dataValidation sqref="P3584:P3584" promptTitle="" prompt="请在下拉框中选择" errorTitle="" error="请在下拉框中选择" showErrorMessage="1" allowBlank="1" showInputMessage="1" showDropDown="0" type="list" errorStyle="stop">
      <formula1>'Sheet人员规模'!$A$2:$A$10</formula1>
    </dataValidation>
    <dataValidation sqref="P3585:P3585" promptTitle="" prompt="请在下拉框中选择" errorTitle="" error="请在下拉框中选择" showErrorMessage="1" allowBlank="1" showInputMessage="1" showDropDown="0" type="list" errorStyle="stop">
      <formula1>'Sheet人员规模'!$A$2:$A$10</formula1>
    </dataValidation>
    <dataValidation sqref="P3586:P3586" promptTitle="" prompt="请在下拉框中选择" errorTitle="" error="请在下拉框中选择" showErrorMessage="1" allowBlank="1" showInputMessage="1" showDropDown="0" type="list" errorStyle="stop">
      <formula1>'Sheet人员规模'!$A$2:$A$10</formula1>
    </dataValidation>
    <dataValidation sqref="P3587:P3587" promptTitle="" prompt="请在下拉框中选择" errorTitle="" error="请在下拉框中选择" showErrorMessage="1" allowBlank="1" showInputMessage="1" showDropDown="0" type="list" errorStyle="stop">
      <formula1>'Sheet人员规模'!$A$2:$A$10</formula1>
    </dataValidation>
    <dataValidation sqref="P3588:P3588" promptTitle="" prompt="请在下拉框中选择" errorTitle="" error="请在下拉框中选择" showErrorMessage="1" allowBlank="1" showInputMessage="1" showDropDown="0" type="list" errorStyle="stop">
      <formula1>'Sheet人员规模'!$A$2:$A$10</formula1>
    </dataValidation>
    <dataValidation sqref="P3589:P3589" promptTitle="" prompt="请在下拉框中选择" errorTitle="" error="请在下拉框中选择" showErrorMessage="1" allowBlank="1" showInputMessage="1" showDropDown="0" type="list" errorStyle="stop">
      <formula1>'Sheet人员规模'!$A$2:$A$10</formula1>
    </dataValidation>
    <dataValidation sqref="P3590:P3590" promptTitle="" prompt="请在下拉框中选择" errorTitle="" error="请在下拉框中选择" showErrorMessage="1" allowBlank="1" showInputMessage="1" showDropDown="0" type="list" errorStyle="stop">
      <formula1>'Sheet人员规模'!$A$2:$A$10</formula1>
    </dataValidation>
    <dataValidation sqref="P3591:P3591" promptTitle="" prompt="请在下拉框中选择" errorTitle="" error="请在下拉框中选择" showErrorMessage="1" allowBlank="1" showInputMessage="1" showDropDown="0" type="list" errorStyle="stop">
      <formula1>'Sheet人员规模'!$A$2:$A$10</formula1>
    </dataValidation>
    <dataValidation sqref="P3592:P3592" promptTitle="" prompt="请在下拉框中选择" errorTitle="" error="请在下拉框中选择" showErrorMessage="1" allowBlank="1" showInputMessage="1" showDropDown="0" type="list" errorStyle="stop">
      <formula1>'Sheet人员规模'!$A$2:$A$10</formula1>
    </dataValidation>
    <dataValidation sqref="P3593:P3593" promptTitle="" prompt="请在下拉框中选择" errorTitle="" error="请在下拉框中选择" showErrorMessage="1" allowBlank="1" showInputMessage="1" showDropDown="0" type="list" errorStyle="stop">
      <formula1>'Sheet人员规模'!$A$2:$A$10</formula1>
    </dataValidation>
    <dataValidation sqref="P3594:P3594" promptTitle="" prompt="请在下拉框中选择" errorTitle="" error="请在下拉框中选择" showErrorMessage="1" allowBlank="1" showInputMessage="1" showDropDown="0" type="list" errorStyle="stop">
      <formula1>'Sheet人员规模'!$A$2:$A$10</formula1>
    </dataValidation>
    <dataValidation sqref="P3595:P3595" promptTitle="" prompt="请在下拉框中选择" errorTitle="" error="请在下拉框中选择" showErrorMessage="1" allowBlank="1" showInputMessage="1" showDropDown="0" type="list" errorStyle="stop">
      <formula1>'Sheet人员规模'!$A$2:$A$10</formula1>
    </dataValidation>
    <dataValidation sqref="P3596:P3596" promptTitle="" prompt="请在下拉框中选择" errorTitle="" error="请在下拉框中选择" showErrorMessage="1" allowBlank="1" showInputMessage="1" showDropDown="0" type="list" errorStyle="stop">
      <formula1>'Sheet人员规模'!$A$2:$A$10</formula1>
    </dataValidation>
    <dataValidation sqref="P3597:P3597" promptTitle="" prompt="请在下拉框中选择" errorTitle="" error="请在下拉框中选择" showErrorMessage="1" allowBlank="1" showInputMessage="1" showDropDown="0" type="list" errorStyle="stop">
      <formula1>'Sheet人员规模'!$A$2:$A$10</formula1>
    </dataValidation>
    <dataValidation sqref="P3598:P3598" promptTitle="" prompt="请在下拉框中选择" errorTitle="" error="请在下拉框中选择" showErrorMessage="1" allowBlank="1" showInputMessage="1" showDropDown="0" type="list" errorStyle="stop">
      <formula1>'Sheet人员规模'!$A$2:$A$10</formula1>
    </dataValidation>
    <dataValidation sqref="P3599:P3599" promptTitle="" prompt="请在下拉框中选择" errorTitle="" error="请在下拉框中选择" showErrorMessage="1" allowBlank="1" showInputMessage="1" showDropDown="0" type="list" errorStyle="stop">
      <formula1>'Sheet人员规模'!$A$2:$A$10</formula1>
    </dataValidation>
    <dataValidation sqref="P3600:P3600" promptTitle="" prompt="请在下拉框中选择" errorTitle="" error="请在下拉框中选择" showErrorMessage="1" allowBlank="1" showInputMessage="1" showDropDown="0" type="list" errorStyle="stop">
      <formula1>'Sheet人员规模'!$A$2:$A$10</formula1>
    </dataValidation>
    <dataValidation sqref="P3601:P3601" promptTitle="" prompt="请在下拉框中选择" errorTitle="" error="请在下拉框中选择" showErrorMessage="1" allowBlank="1" showInputMessage="1" showDropDown="0" type="list" errorStyle="stop">
      <formula1>'Sheet人员规模'!$A$2:$A$10</formula1>
    </dataValidation>
    <dataValidation sqref="P3602:P3602" promptTitle="" prompt="请在下拉框中选择" errorTitle="" error="请在下拉框中选择" showErrorMessage="1" allowBlank="1" showInputMessage="1" showDropDown="0" type="list" errorStyle="stop">
      <formula1>'Sheet人员规模'!$A$2:$A$10</formula1>
    </dataValidation>
    <dataValidation sqref="P3603:P3603" promptTitle="" prompt="请在下拉框中选择" errorTitle="" error="请在下拉框中选择" showErrorMessage="1" allowBlank="1" showInputMessage="1" showDropDown="0" type="list" errorStyle="stop">
      <formula1>'Sheet人员规模'!$A$2:$A$10</formula1>
    </dataValidation>
    <dataValidation sqref="P3604:P3604" promptTitle="" prompt="请在下拉框中选择" errorTitle="" error="请在下拉框中选择" showErrorMessage="1" allowBlank="1" showInputMessage="1" showDropDown="0" type="list" errorStyle="stop">
      <formula1>'Sheet人员规模'!$A$2:$A$10</formula1>
    </dataValidation>
    <dataValidation sqref="P3605:P3605" promptTitle="" prompt="请在下拉框中选择" errorTitle="" error="请在下拉框中选择" showErrorMessage="1" allowBlank="1" showInputMessage="1" showDropDown="0" type="list" errorStyle="stop">
      <formula1>'Sheet人员规模'!$A$2:$A$10</formula1>
    </dataValidation>
    <dataValidation sqref="P3606:P3606" promptTitle="" prompt="请在下拉框中选择" errorTitle="" error="请在下拉框中选择" showErrorMessage="1" allowBlank="1" showInputMessage="1" showDropDown="0" type="list" errorStyle="stop">
      <formula1>'Sheet人员规模'!$A$2:$A$10</formula1>
    </dataValidation>
    <dataValidation sqref="P3607:P3607" promptTitle="" prompt="请在下拉框中选择" errorTitle="" error="请在下拉框中选择" showErrorMessage="1" allowBlank="1" showInputMessage="1" showDropDown="0" type="list" errorStyle="stop">
      <formula1>'Sheet人员规模'!$A$2:$A$10</formula1>
    </dataValidation>
    <dataValidation sqref="P3608:P3608" promptTitle="" prompt="请在下拉框中选择" errorTitle="" error="请在下拉框中选择" showErrorMessage="1" allowBlank="1" showInputMessage="1" showDropDown="0" type="list" errorStyle="stop">
      <formula1>'Sheet人员规模'!$A$2:$A$10</formula1>
    </dataValidation>
    <dataValidation sqref="P3609:P3609" promptTitle="" prompt="请在下拉框中选择" errorTitle="" error="请在下拉框中选择" showErrorMessage="1" allowBlank="1" showInputMessage="1" showDropDown="0" type="list" errorStyle="stop">
      <formula1>'Sheet人员规模'!$A$2:$A$10</formula1>
    </dataValidation>
    <dataValidation sqref="P3610:P3610" promptTitle="" prompt="请在下拉框中选择" errorTitle="" error="请在下拉框中选择" showErrorMessage="1" allowBlank="1" showInputMessage="1" showDropDown="0" type="list" errorStyle="stop">
      <formula1>'Sheet人员规模'!$A$2:$A$10</formula1>
    </dataValidation>
    <dataValidation sqref="P3611:P3611" promptTitle="" prompt="请在下拉框中选择" errorTitle="" error="请在下拉框中选择" showErrorMessage="1" allowBlank="1" showInputMessage="1" showDropDown="0" type="list" errorStyle="stop">
      <formula1>'Sheet人员规模'!$A$2:$A$10</formula1>
    </dataValidation>
    <dataValidation sqref="P3612:P3612" promptTitle="" prompt="请在下拉框中选择" errorTitle="" error="请在下拉框中选择" showErrorMessage="1" allowBlank="1" showInputMessage="1" showDropDown="0" type="list" errorStyle="stop">
      <formula1>'Sheet人员规模'!$A$2:$A$10</formula1>
    </dataValidation>
    <dataValidation sqref="P3613:P3613" promptTitle="" prompt="请在下拉框中选择" errorTitle="" error="请在下拉框中选择" showErrorMessage="1" allowBlank="1" showInputMessage="1" showDropDown="0" type="list" errorStyle="stop">
      <formula1>'Sheet人员规模'!$A$2:$A$10</formula1>
    </dataValidation>
    <dataValidation sqref="P3614:P3614" promptTitle="" prompt="请在下拉框中选择" errorTitle="" error="请在下拉框中选择" showErrorMessage="1" allowBlank="1" showInputMessage="1" showDropDown="0" type="list" errorStyle="stop">
      <formula1>'Sheet人员规模'!$A$2:$A$10</formula1>
    </dataValidation>
    <dataValidation sqref="P3615:P3615" promptTitle="" prompt="请在下拉框中选择" errorTitle="" error="请在下拉框中选择" showErrorMessage="1" allowBlank="1" showInputMessage="1" showDropDown="0" type="list" errorStyle="stop">
      <formula1>'Sheet人员规模'!$A$2:$A$10</formula1>
    </dataValidation>
    <dataValidation sqref="P3616:P3616" promptTitle="" prompt="请在下拉框中选择" errorTitle="" error="请在下拉框中选择" showErrorMessage="1" allowBlank="1" showInputMessage="1" showDropDown="0" type="list" errorStyle="stop">
      <formula1>'Sheet人员规模'!$A$2:$A$10</formula1>
    </dataValidation>
    <dataValidation sqref="P3617:P3617" promptTitle="" prompt="请在下拉框中选择" errorTitle="" error="请在下拉框中选择" showErrorMessage="1" allowBlank="1" showInputMessage="1" showDropDown="0" type="list" errorStyle="stop">
      <formula1>'Sheet人员规模'!$A$2:$A$10</formula1>
    </dataValidation>
    <dataValidation sqref="P3618:P3618" promptTitle="" prompt="请在下拉框中选择" errorTitle="" error="请在下拉框中选择" showErrorMessage="1" allowBlank="1" showInputMessage="1" showDropDown="0" type="list" errorStyle="stop">
      <formula1>'Sheet人员规模'!$A$2:$A$10</formula1>
    </dataValidation>
    <dataValidation sqref="P3619:P3619" promptTitle="" prompt="请在下拉框中选择" errorTitle="" error="请在下拉框中选择" showErrorMessage="1" allowBlank="1" showInputMessage="1" showDropDown="0" type="list" errorStyle="stop">
      <formula1>'Sheet人员规模'!$A$2:$A$10</formula1>
    </dataValidation>
    <dataValidation sqref="P3620:P3620" promptTitle="" prompt="请在下拉框中选择" errorTitle="" error="请在下拉框中选择" showErrorMessage="1" allowBlank="1" showInputMessage="1" showDropDown="0" type="list" errorStyle="stop">
      <formula1>'Sheet人员规模'!$A$2:$A$10</formula1>
    </dataValidation>
    <dataValidation sqref="P3621:P3621" promptTitle="" prompt="请在下拉框中选择" errorTitle="" error="请在下拉框中选择" showErrorMessage="1" allowBlank="1" showInputMessage="1" showDropDown="0" type="list" errorStyle="stop">
      <formula1>'Sheet人员规模'!$A$2:$A$10</formula1>
    </dataValidation>
    <dataValidation sqref="P3622:P3622" promptTitle="" prompt="请在下拉框中选择" errorTitle="" error="请在下拉框中选择" showErrorMessage="1" allowBlank="1" showInputMessage="1" showDropDown="0" type="list" errorStyle="stop">
      <formula1>'Sheet人员规模'!$A$2:$A$10</formula1>
    </dataValidation>
    <dataValidation sqref="P3623:P3623" promptTitle="" prompt="请在下拉框中选择" errorTitle="" error="请在下拉框中选择" showErrorMessage="1" allowBlank="1" showInputMessage="1" showDropDown="0" type="list" errorStyle="stop">
      <formula1>'Sheet人员规模'!$A$2:$A$10</formula1>
    </dataValidation>
    <dataValidation sqref="P3624:P3624" promptTitle="" prompt="请在下拉框中选择" errorTitle="" error="请在下拉框中选择" showErrorMessage="1" allowBlank="1" showInputMessage="1" showDropDown="0" type="list" errorStyle="stop">
      <formula1>'Sheet人员规模'!$A$2:$A$10</formula1>
    </dataValidation>
    <dataValidation sqref="P3625:P3625" promptTitle="" prompt="请在下拉框中选择" errorTitle="" error="请在下拉框中选择" showErrorMessage="1" allowBlank="1" showInputMessage="1" showDropDown="0" type="list" errorStyle="stop">
      <formula1>'Sheet人员规模'!$A$2:$A$10</formula1>
    </dataValidation>
    <dataValidation sqref="P3626:P3626" promptTitle="" prompt="请在下拉框中选择" errorTitle="" error="请在下拉框中选择" showErrorMessage="1" allowBlank="1" showInputMessage="1" showDropDown="0" type="list" errorStyle="stop">
      <formula1>'Sheet人员规模'!$A$2:$A$10</formula1>
    </dataValidation>
    <dataValidation sqref="P3627:P3627" promptTitle="" prompt="请在下拉框中选择" errorTitle="" error="请在下拉框中选择" showErrorMessage="1" allowBlank="1" showInputMessage="1" showDropDown="0" type="list" errorStyle="stop">
      <formula1>'Sheet人员规模'!$A$2:$A$10</formula1>
    </dataValidation>
    <dataValidation sqref="P3628:P3628" promptTitle="" prompt="请在下拉框中选择" errorTitle="" error="请在下拉框中选择" showErrorMessage="1" allowBlank="1" showInputMessage="1" showDropDown="0" type="list" errorStyle="stop">
      <formula1>'Sheet人员规模'!$A$2:$A$10</formula1>
    </dataValidation>
    <dataValidation sqref="P3629:P3629" promptTitle="" prompt="请在下拉框中选择" errorTitle="" error="请在下拉框中选择" showErrorMessage="1" allowBlank="1" showInputMessage="1" showDropDown="0" type="list" errorStyle="stop">
      <formula1>'Sheet人员规模'!$A$2:$A$10</formula1>
    </dataValidation>
    <dataValidation sqref="P3630:P3630" promptTitle="" prompt="请在下拉框中选择" errorTitle="" error="请在下拉框中选择" showErrorMessage="1" allowBlank="1" showInputMessage="1" showDropDown="0" type="list" errorStyle="stop">
      <formula1>'Sheet人员规模'!$A$2:$A$10</formula1>
    </dataValidation>
    <dataValidation sqref="P3631:P3631" promptTitle="" prompt="请在下拉框中选择" errorTitle="" error="请在下拉框中选择" showErrorMessage="1" allowBlank="1" showInputMessage="1" showDropDown="0" type="list" errorStyle="stop">
      <formula1>'Sheet人员规模'!$A$2:$A$10</formula1>
    </dataValidation>
    <dataValidation sqref="P3632:P3632" promptTitle="" prompt="请在下拉框中选择" errorTitle="" error="请在下拉框中选择" showErrorMessage="1" allowBlank="1" showInputMessage="1" showDropDown="0" type="list" errorStyle="stop">
      <formula1>'Sheet人员规模'!$A$2:$A$10</formula1>
    </dataValidation>
    <dataValidation sqref="P3633:P3633" promptTitle="" prompt="请在下拉框中选择" errorTitle="" error="请在下拉框中选择" showErrorMessage="1" allowBlank="1" showInputMessage="1" showDropDown="0" type="list" errorStyle="stop">
      <formula1>'Sheet人员规模'!$A$2:$A$10</formula1>
    </dataValidation>
    <dataValidation sqref="P3634:P3634" promptTitle="" prompt="请在下拉框中选择" errorTitle="" error="请在下拉框中选择" showErrorMessage="1" allowBlank="1" showInputMessage="1" showDropDown="0" type="list" errorStyle="stop">
      <formula1>'Sheet人员规模'!$A$2:$A$10</formula1>
    </dataValidation>
    <dataValidation sqref="P3635:P3635" promptTitle="" prompt="请在下拉框中选择" errorTitle="" error="请在下拉框中选择" showErrorMessage="1" allowBlank="1" showInputMessage="1" showDropDown="0" type="list" errorStyle="stop">
      <formula1>'Sheet人员规模'!$A$2:$A$10</formula1>
    </dataValidation>
    <dataValidation sqref="P3636:P3636" promptTitle="" prompt="请在下拉框中选择" errorTitle="" error="请在下拉框中选择" showErrorMessage="1" allowBlank="1" showInputMessage="1" showDropDown="0" type="list" errorStyle="stop">
      <formula1>'Sheet人员规模'!$A$2:$A$10</formula1>
    </dataValidation>
    <dataValidation sqref="P3637:P3637" promptTitle="" prompt="请在下拉框中选择" errorTitle="" error="请在下拉框中选择" showErrorMessage="1" allowBlank="1" showInputMessage="1" showDropDown="0" type="list" errorStyle="stop">
      <formula1>'Sheet人员规模'!$A$2:$A$10</formula1>
    </dataValidation>
    <dataValidation sqref="P3638:P3638" promptTitle="" prompt="请在下拉框中选择" errorTitle="" error="请在下拉框中选择" showErrorMessage="1" allowBlank="1" showInputMessage="1" showDropDown="0" type="list" errorStyle="stop">
      <formula1>'Sheet人员规模'!$A$2:$A$10</formula1>
    </dataValidation>
    <dataValidation sqref="P3639:P3639" promptTitle="" prompt="请在下拉框中选择" errorTitle="" error="请在下拉框中选择" showErrorMessage="1" allowBlank="1" showInputMessage="1" showDropDown="0" type="list" errorStyle="stop">
      <formula1>'Sheet人员规模'!$A$2:$A$10</formula1>
    </dataValidation>
    <dataValidation sqref="P3640:P3640" promptTitle="" prompt="请在下拉框中选择" errorTitle="" error="请在下拉框中选择" showErrorMessage="1" allowBlank="1" showInputMessage="1" showDropDown="0" type="list" errorStyle="stop">
      <formula1>'Sheet人员规模'!$A$2:$A$10</formula1>
    </dataValidation>
    <dataValidation sqref="P3641:P3641" promptTitle="" prompt="请在下拉框中选择" errorTitle="" error="请在下拉框中选择" showErrorMessage="1" allowBlank="1" showInputMessage="1" showDropDown="0" type="list" errorStyle="stop">
      <formula1>'Sheet人员规模'!$A$2:$A$10</formula1>
    </dataValidation>
    <dataValidation sqref="P3642:P3642" promptTitle="" prompt="请在下拉框中选择" errorTitle="" error="请在下拉框中选择" showErrorMessage="1" allowBlank="1" showInputMessage="1" showDropDown="0" type="list" errorStyle="stop">
      <formula1>'Sheet人员规模'!$A$2:$A$10</formula1>
    </dataValidation>
    <dataValidation sqref="P3643:P3643" promptTitle="" prompt="请在下拉框中选择" errorTitle="" error="请在下拉框中选择" showErrorMessage="1" allowBlank="1" showInputMessage="1" showDropDown="0" type="list" errorStyle="stop">
      <formula1>'Sheet人员规模'!$A$2:$A$10</formula1>
    </dataValidation>
    <dataValidation sqref="P3644:P3644" promptTitle="" prompt="请在下拉框中选择" errorTitle="" error="请在下拉框中选择" showErrorMessage="1" allowBlank="1" showInputMessage="1" showDropDown="0" type="list" errorStyle="stop">
      <formula1>'Sheet人员规模'!$A$2:$A$10</formula1>
    </dataValidation>
    <dataValidation sqref="P3645:P3645" promptTitle="" prompt="请在下拉框中选择" errorTitle="" error="请在下拉框中选择" showErrorMessage="1" allowBlank="1" showInputMessage="1" showDropDown="0" type="list" errorStyle="stop">
      <formula1>'Sheet人员规模'!$A$2:$A$10</formula1>
    </dataValidation>
    <dataValidation sqref="P3646:P3646" promptTitle="" prompt="请在下拉框中选择" errorTitle="" error="请在下拉框中选择" showErrorMessage="1" allowBlank="1" showInputMessage="1" showDropDown="0" type="list" errorStyle="stop">
      <formula1>'Sheet人员规模'!$A$2:$A$10</formula1>
    </dataValidation>
    <dataValidation sqref="P3647:P3647" promptTitle="" prompt="请在下拉框中选择" errorTitle="" error="请在下拉框中选择" showErrorMessage="1" allowBlank="1" showInputMessage="1" showDropDown="0" type="list" errorStyle="stop">
      <formula1>'Sheet人员规模'!$A$2:$A$10</formula1>
    </dataValidation>
    <dataValidation sqref="P3648:P3648" promptTitle="" prompt="请在下拉框中选择" errorTitle="" error="请在下拉框中选择" showErrorMessage="1" allowBlank="1" showInputMessage="1" showDropDown="0" type="list" errorStyle="stop">
      <formula1>'Sheet人员规模'!$A$2:$A$10</formula1>
    </dataValidation>
    <dataValidation sqref="P3649:P3649" promptTitle="" prompt="请在下拉框中选择" errorTitle="" error="请在下拉框中选择" showErrorMessage="1" allowBlank="1" showInputMessage="1" showDropDown="0" type="list" errorStyle="stop">
      <formula1>'Sheet人员规模'!$A$2:$A$10</formula1>
    </dataValidation>
    <dataValidation sqref="P3650:P3650" promptTitle="" prompt="请在下拉框中选择" errorTitle="" error="请在下拉框中选择" showErrorMessage="1" allowBlank="1" showInputMessage="1" showDropDown="0" type="list" errorStyle="stop">
      <formula1>'Sheet人员规模'!$A$2:$A$10</formula1>
    </dataValidation>
    <dataValidation sqref="P3651:P3651" promptTitle="" prompt="请在下拉框中选择" errorTitle="" error="请在下拉框中选择" showErrorMessage="1" allowBlank="1" showInputMessage="1" showDropDown="0" type="list" errorStyle="stop">
      <formula1>'Sheet人员规模'!$A$2:$A$10</formula1>
    </dataValidation>
    <dataValidation sqref="P3652:P3652" promptTitle="" prompt="请在下拉框中选择" errorTitle="" error="请在下拉框中选择" showErrorMessage="1" allowBlank="1" showInputMessage="1" showDropDown="0" type="list" errorStyle="stop">
      <formula1>'Sheet人员规模'!$A$2:$A$10</formula1>
    </dataValidation>
    <dataValidation sqref="P3653:P3653" promptTitle="" prompt="请在下拉框中选择" errorTitle="" error="请在下拉框中选择" showErrorMessage="1" allowBlank="1" showInputMessage="1" showDropDown="0" type="list" errorStyle="stop">
      <formula1>'Sheet人员规模'!$A$2:$A$10</formula1>
    </dataValidation>
    <dataValidation sqref="P3654:P3654" promptTitle="" prompt="请在下拉框中选择" errorTitle="" error="请在下拉框中选择" showErrorMessage="1" allowBlank="1" showInputMessage="1" showDropDown="0" type="list" errorStyle="stop">
      <formula1>'Sheet人员规模'!$A$2:$A$10</formula1>
    </dataValidation>
    <dataValidation sqref="P3655:P3655" promptTitle="" prompt="请在下拉框中选择" errorTitle="" error="请在下拉框中选择" showErrorMessage="1" allowBlank="1" showInputMessage="1" showDropDown="0" type="list" errorStyle="stop">
      <formula1>'Sheet人员规模'!$A$2:$A$10</formula1>
    </dataValidation>
    <dataValidation sqref="P3656:P3656" promptTitle="" prompt="请在下拉框中选择" errorTitle="" error="请在下拉框中选择" showErrorMessage="1" allowBlank="1" showInputMessage="1" showDropDown="0" type="list" errorStyle="stop">
      <formula1>'Sheet人员规模'!$A$2:$A$10</formula1>
    </dataValidation>
    <dataValidation sqref="P3657:P3657" promptTitle="" prompt="请在下拉框中选择" errorTitle="" error="请在下拉框中选择" showErrorMessage="1" allowBlank="1" showInputMessage="1" showDropDown="0" type="list" errorStyle="stop">
      <formula1>'Sheet人员规模'!$A$2:$A$10</formula1>
    </dataValidation>
    <dataValidation sqref="P3658:P3658" promptTitle="" prompt="请在下拉框中选择" errorTitle="" error="请在下拉框中选择" showErrorMessage="1" allowBlank="1" showInputMessage="1" showDropDown="0" type="list" errorStyle="stop">
      <formula1>'Sheet人员规模'!$A$2:$A$10</formula1>
    </dataValidation>
    <dataValidation sqref="P3659:P3659" promptTitle="" prompt="请在下拉框中选择" errorTitle="" error="请在下拉框中选择" showErrorMessage="1" allowBlank="1" showInputMessage="1" showDropDown="0" type="list" errorStyle="stop">
      <formula1>'Sheet人员规模'!$A$2:$A$10</formula1>
    </dataValidation>
    <dataValidation sqref="P3660:P3660" promptTitle="" prompt="请在下拉框中选择" errorTitle="" error="请在下拉框中选择" showErrorMessage="1" allowBlank="1" showInputMessage="1" showDropDown="0" type="list" errorStyle="stop">
      <formula1>'Sheet人员规模'!$A$2:$A$10</formula1>
    </dataValidation>
    <dataValidation sqref="P3661:P3661" promptTitle="" prompt="请在下拉框中选择" errorTitle="" error="请在下拉框中选择" showErrorMessage="1" allowBlank="1" showInputMessage="1" showDropDown="0" type="list" errorStyle="stop">
      <formula1>'Sheet人员规模'!$A$2:$A$10</formula1>
    </dataValidation>
    <dataValidation sqref="P3662:P3662" promptTitle="" prompt="请在下拉框中选择" errorTitle="" error="请在下拉框中选择" showErrorMessage="1" allowBlank="1" showInputMessage="1" showDropDown="0" type="list" errorStyle="stop">
      <formula1>'Sheet人员规模'!$A$2:$A$10</formula1>
    </dataValidation>
    <dataValidation sqref="P3663:P3663" promptTitle="" prompt="请在下拉框中选择" errorTitle="" error="请在下拉框中选择" showErrorMessage="1" allowBlank="1" showInputMessage="1" showDropDown="0" type="list" errorStyle="stop">
      <formula1>'Sheet人员规模'!$A$2:$A$10</formula1>
    </dataValidation>
    <dataValidation sqref="P3664:P3664" promptTitle="" prompt="请在下拉框中选择" errorTitle="" error="请在下拉框中选择" showErrorMessage="1" allowBlank="1" showInputMessage="1" showDropDown="0" type="list" errorStyle="stop">
      <formula1>'Sheet人员规模'!$A$2:$A$10</formula1>
    </dataValidation>
    <dataValidation sqref="P3665:P3665" promptTitle="" prompt="请在下拉框中选择" errorTitle="" error="请在下拉框中选择" showErrorMessage="1" allowBlank="1" showInputMessage="1" showDropDown="0" type="list" errorStyle="stop">
      <formula1>'Sheet人员规模'!$A$2:$A$10</formula1>
    </dataValidation>
    <dataValidation sqref="P3666:P3666" promptTitle="" prompt="请在下拉框中选择" errorTitle="" error="请在下拉框中选择" showErrorMessage="1" allowBlank="1" showInputMessage="1" showDropDown="0" type="list" errorStyle="stop">
      <formula1>'Sheet人员规模'!$A$2:$A$10</formula1>
    </dataValidation>
    <dataValidation sqref="P3667:P3667" promptTitle="" prompt="请在下拉框中选择" errorTitle="" error="请在下拉框中选择" showErrorMessage="1" allowBlank="1" showInputMessage="1" showDropDown="0" type="list" errorStyle="stop">
      <formula1>'Sheet人员规模'!$A$2:$A$10</formula1>
    </dataValidation>
    <dataValidation sqref="P3668:P3668" promptTitle="" prompt="请在下拉框中选择" errorTitle="" error="请在下拉框中选择" showErrorMessage="1" allowBlank="1" showInputMessage="1" showDropDown="0" type="list" errorStyle="stop">
      <formula1>'Sheet人员规模'!$A$2:$A$10</formula1>
    </dataValidation>
    <dataValidation sqref="P3669:P3669" promptTitle="" prompt="请在下拉框中选择" errorTitle="" error="请在下拉框中选择" showErrorMessage="1" allowBlank="1" showInputMessage="1" showDropDown="0" type="list" errorStyle="stop">
      <formula1>'Sheet人员规模'!$A$2:$A$10</formula1>
    </dataValidation>
    <dataValidation sqref="P3670:P3670" promptTitle="" prompt="请在下拉框中选择" errorTitle="" error="请在下拉框中选择" showErrorMessage="1" allowBlank="1" showInputMessage="1" showDropDown="0" type="list" errorStyle="stop">
      <formula1>'Sheet人员规模'!$A$2:$A$10</formula1>
    </dataValidation>
    <dataValidation sqref="P3671:P3671" promptTitle="" prompt="请在下拉框中选择" errorTitle="" error="请在下拉框中选择" showErrorMessage="1" allowBlank="1" showInputMessage="1" showDropDown="0" type="list" errorStyle="stop">
      <formula1>'Sheet人员规模'!$A$2:$A$10</formula1>
    </dataValidation>
    <dataValidation sqref="P3672:P3672" promptTitle="" prompt="请在下拉框中选择" errorTitle="" error="请在下拉框中选择" showErrorMessage="1" allowBlank="1" showInputMessage="1" showDropDown="0" type="list" errorStyle="stop">
      <formula1>'Sheet人员规模'!$A$2:$A$10</formula1>
    </dataValidation>
    <dataValidation sqref="P3673:P3673" promptTitle="" prompt="请在下拉框中选择" errorTitle="" error="请在下拉框中选择" showErrorMessage="1" allowBlank="1" showInputMessage="1" showDropDown="0" type="list" errorStyle="stop">
      <formula1>'Sheet人员规模'!$A$2:$A$10</formula1>
    </dataValidation>
    <dataValidation sqref="P3674:P3674" promptTitle="" prompt="请在下拉框中选择" errorTitle="" error="请在下拉框中选择" showErrorMessage="1" allowBlank="1" showInputMessage="1" showDropDown="0" type="list" errorStyle="stop">
      <formula1>'Sheet人员规模'!$A$2:$A$10</formula1>
    </dataValidation>
    <dataValidation sqref="P3675:P3675" promptTitle="" prompt="请在下拉框中选择" errorTitle="" error="请在下拉框中选择" showErrorMessage="1" allowBlank="1" showInputMessage="1" showDropDown="0" type="list" errorStyle="stop">
      <formula1>'Sheet人员规模'!$A$2:$A$10</formula1>
    </dataValidation>
    <dataValidation sqref="P3676:P3676" promptTitle="" prompt="请在下拉框中选择" errorTitle="" error="请在下拉框中选择" showErrorMessage="1" allowBlank="1" showInputMessage="1" showDropDown="0" type="list" errorStyle="stop">
      <formula1>'Sheet人员规模'!$A$2:$A$10</formula1>
    </dataValidation>
    <dataValidation sqref="P3677:P3677" promptTitle="" prompt="请在下拉框中选择" errorTitle="" error="请在下拉框中选择" showErrorMessage="1" allowBlank="1" showInputMessage="1" showDropDown="0" type="list" errorStyle="stop">
      <formula1>'Sheet人员规模'!$A$2:$A$10</formula1>
    </dataValidation>
    <dataValidation sqref="P3678:P3678" promptTitle="" prompt="请在下拉框中选择" errorTitle="" error="请在下拉框中选择" showErrorMessage="1" allowBlank="1" showInputMessage="1" showDropDown="0" type="list" errorStyle="stop">
      <formula1>'Sheet人员规模'!$A$2:$A$10</formula1>
    </dataValidation>
    <dataValidation sqref="P3679:P3679" promptTitle="" prompt="请在下拉框中选择" errorTitle="" error="请在下拉框中选择" showErrorMessage="1" allowBlank="1" showInputMessage="1" showDropDown="0" type="list" errorStyle="stop">
      <formula1>'Sheet人员规模'!$A$2:$A$10</formula1>
    </dataValidation>
    <dataValidation sqref="P3680:P3680" promptTitle="" prompt="请在下拉框中选择" errorTitle="" error="请在下拉框中选择" showErrorMessage="1" allowBlank="1" showInputMessage="1" showDropDown="0" type="list" errorStyle="stop">
      <formula1>'Sheet人员规模'!$A$2:$A$10</formula1>
    </dataValidation>
    <dataValidation sqref="P3681:P3681" promptTitle="" prompt="请在下拉框中选择" errorTitle="" error="请在下拉框中选择" showErrorMessage="1" allowBlank="1" showInputMessage="1" showDropDown="0" type="list" errorStyle="stop">
      <formula1>'Sheet人员规模'!$A$2:$A$10</formula1>
    </dataValidation>
    <dataValidation sqref="P3682:P3682" promptTitle="" prompt="请在下拉框中选择" errorTitle="" error="请在下拉框中选择" showErrorMessage="1" allowBlank="1" showInputMessage="1" showDropDown="0" type="list" errorStyle="stop">
      <formula1>'Sheet人员规模'!$A$2:$A$10</formula1>
    </dataValidation>
    <dataValidation sqref="P3683:P3683" promptTitle="" prompt="请在下拉框中选择" errorTitle="" error="请在下拉框中选择" showErrorMessage="1" allowBlank="1" showInputMessage="1" showDropDown="0" type="list" errorStyle="stop">
      <formula1>'Sheet人员规模'!$A$2:$A$10</formula1>
    </dataValidation>
    <dataValidation sqref="P3684:P3684" promptTitle="" prompt="请在下拉框中选择" errorTitle="" error="请在下拉框中选择" showErrorMessage="1" allowBlank="1" showInputMessage="1" showDropDown="0" type="list" errorStyle="stop">
      <formula1>'Sheet人员规模'!$A$2:$A$10</formula1>
    </dataValidation>
    <dataValidation sqref="P3685:P3685" promptTitle="" prompt="请在下拉框中选择" errorTitle="" error="请在下拉框中选择" showErrorMessage="1" allowBlank="1" showInputMessage="1" showDropDown="0" type="list" errorStyle="stop">
      <formula1>'Sheet人员规模'!$A$2:$A$10</formula1>
    </dataValidation>
    <dataValidation sqref="P3686:P3686" promptTitle="" prompt="请在下拉框中选择" errorTitle="" error="请在下拉框中选择" showErrorMessage="1" allowBlank="1" showInputMessage="1" showDropDown="0" type="list" errorStyle="stop">
      <formula1>'Sheet人员规模'!$A$2:$A$10</formula1>
    </dataValidation>
    <dataValidation sqref="P3687:P3687" promptTitle="" prompt="请在下拉框中选择" errorTitle="" error="请在下拉框中选择" showErrorMessage="1" allowBlank="1" showInputMessage="1" showDropDown="0" type="list" errorStyle="stop">
      <formula1>'Sheet人员规模'!$A$2:$A$10</formula1>
    </dataValidation>
    <dataValidation sqref="P3688:P3688" promptTitle="" prompt="请在下拉框中选择" errorTitle="" error="请在下拉框中选择" showErrorMessage="1" allowBlank="1" showInputMessage="1" showDropDown="0" type="list" errorStyle="stop">
      <formula1>'Sheet人员规模'!$A$2:$A$10</formula1>
    </dataValidation>
    <dataValidation sqref="P3689:P3689" promptTitle="" prompt="请在下拉框中选择" errorTitle="" error="请在下拉框中选择" showErrorMessage="1" allowBlank="1" showInputMessage="1" showDropDown="0" type="list" errorStyle="stop">
      <formula1>'Sheet人员规模'!$A$2:$A$10</formula1>
    </dataValidation>
    <dataValidation sqref="P3690:P3690" promptTitle="" prompt="请在下拉框中选择" errorTitle="" error="请在下拉框中选择" showErrorMessage="1" allowBlank="1" showInputMessage="1" showDropDown="0" type="list" errorStyle="stop">
      <formula1>'Sheet人员规模'!$A$2:$A$10</formula1>
    </dataValidation>
    <dataValidation sqref="P3691:P3691" promptTitle="" prompt="请在下拉框中选择" errorTitle="" error="请在下拉框中选择" showErrorMessage="1" allowBlank="1" showInputMessage="1" showDropDown="0" type="list" errorStyle="stop">
      <formula1>'Sheet人员规模'!$A$2:$A$10</formula1>
    </dataValidation>
    <dataValidation sqref="P3692:P3692" promptTitle="" prompt="请在下拉框中选择" errorTitle="" error="请在下拉框中选择" showErrorMessage="1" allowBlank="1" showInputMessage="1" showDropDown="0" type="list" errorStyle="stop">
      <formula1>'Sheet人员规模'!$A$2:$A$10</formula1>
    </dataValidation>
    <dataValidation sqref="P3693:P3693" promptTitle="" prompt="请在下拉框中选择" errorTitle="" error="请在下拉框中选择" showErrorMessage="1" allowBlank="1" showInputMessage="1" showDropDown="0" type="list" errorStyle="stop">
      <formula1>'Sheet人员规模'!$A$2:$A$10</formula1>
    </dataValidation>
    <dataValidation sqref="P3694:P3694" promptTitle="" prompt="请在下拉框中选择" errorTitle="" error="请在下拉框中选择" showErrorMessage="1" allowBlank="1" showInputMessage="1" showDropDown="0" type="list" errorStyle="stop">
      <formula1>'Sheet人员规模'!$A$2:$A$10</formula1>
    </dataValidation>
    <dataValidation sqref="P3695:P3695" promptTitle="" prompt="请在下拉框中选择" errorTitle="" error="请在下拉框中选择" showErrorMessage="1" allowBlank="1" showInputMessage="1" showDropDown="0" type="list" errorStyle="stop">
      <formula1>'Sheet人员规模'!$A$2:$A$10</formula1>
    </dataValidation>
    <dataValidation sqref="P3696:P3696" promptTitle="" prompt="请在下拉框中选择" errorTitle="" error="请在下拉框中选择" showErrorMessage="1" allowBlank="1" showInputMessage="1" showDropDown="0" type="list" errorStyle="stop">
      <formula1>'Sheet人员规模'!$A$2:$A$10</formula1>
    </dataValidation>
    <dataValidation sqref="P3697:P3697" promptTitle="" prompt="请在下拉框中选择" errorTitle="" error="请在下拉框中选择" showErrorMessage="1" allowBlank="1" showInputMessage="1" showDropDown="0" type="list" errorStyle="stop">
      <formula1>'Sheet人员规模'!$A$2:$A$10</formula1>
    </dataValidation>
    <dataValidation sqref="P3698:P3698" promptTitle="" prompt="请在下拉框中选择" errorTitle="" error="请在下拉框中选择" showErrorMessage="1" allowBlank="1" showInputMessage="1" showDropDown="0" type="list" errorStyle="stop">
      <formula1>'Sheet人员规模'!$A$2:$A$10</formula1>
    </dataValidation>
    <dataValidation sqref="P3699:P3699" promptTitle="" prompt="请在下拉框中选择" errorTitle="" error="请在下拉框中选择" showErrorMessage="1" allowBlank="1" showInputMessage="1" showDropDown="0" type="list" errorStyle="stop">
      <formula1>'Sheet人员规模'!$A$2:$A$10</formula1>
    </dataValidation>
    <dataValidation sqref="P3700:P3700" promptTitle="" prompt="请在下拉框中选择" errorTitle="" error="请在下拉框中选择" showErrorMessage="1" allowBlank="1" showInputMessage="1" showDropDown="0" type="list" errorStyle="stop">
      <formula1>'Sheet人员规模'!$A$2:$A$10</formula1>
    </dataValidation>
    <dataValidation sqref="P3701:P3701" promptTitle="" prompt="请在下拉框中选择" errorTitle="" error="请在下拉框中选择" showErrorMessage="1" allowBlank="1" showInputMessage="1" showDropDown="0" type="list" errorStyle="stop">
      <formula1>'Sheet人员规模'!$A$2:$A$10</formula1>
    </dataValidation>
    <dataValidation sqref="P3702:P3702" promptTitle="" prompt="请在下拉框中选择" errorTitle="" error="请在下拉框中选择" showErrorMessage="1" allowBlank="1" showInputMessage="1" showDropDown="0" type="list" errorStyle="stop">
      <formula1>'Sheet人员规模'!$A$2:$A$10</formula1>
    </dataValidation>
    <dataValidation sqref="P3703:P3703" promptTitle="" prompt="请在下拉框中选择" errorTitle="" error="请在下拉框中选择" showErrorMessage="1" allowBlank="1" showInputMessage="1" showDropDown="0" type="list" errorStyle="stop">
      <formula1>'Sheet人员规模'!$A$2:$A$10</formula1>
    </dataValidation>
    <dataValidation sqref="P3704:P3704" promptTitle="" prompt="请在下拉框中选择" errorTitle="" error="请在下拉框中选择" showErrorMessage="1" allowBlank="1" showInputMessage="1" showDropDown="0" type="list" errorStyle="stop">
      <formula1>'Sheet人员规模'!$A$2:$A$10</formula1>
    </dataValidation>
    <dataValidation sqref="P3705:P3705" promptTitle="" prompt="请在下拉框中选择" errorTitle="" error="请在下拉框中选择" showErrorMessage="1" allowBlank="1" showInputMessage="1" showDropDown="0" type="list" errorStyle="stop">
      <formula1>'Sheet人员规模'!$A$2:$A$10</formula1>
    </dataValidation>
    <dataValidation sqref="P3706:P3706" promptTitle="" prompt="请在下拉框中选择" errorTitle="" error="请在下拉框中选择" showErrorMessage="1" allowBlank="1" showInputMessage="1" showDropDown="0" type="list" errorStyle="stop">
      <formula1>'Sheet人员规模'!$A$2:$A$10</formula1>
    </dataValidation>
    <dataValidation sqref="P3707:P3707" promptTitle="" prompt="请在下拉框中选择" errorTitle="" error="请在下拉框中选择" showErrorMessage="1" allowBlank="1" showInputMessage="1" showDropDown="0" type="list" errorStyle="stop">
      <formula1>'Sheet人员规模'!$A$2:$A$10</formula1>
    </dataValidation>
    <dataValidation sqref="P3708:P3708" promptTitle="" prompt="请在下拉框中选择" errorTitle="" error="请在下拉框中选择" showErrorMessage="1" allowBlank="1" showInputMessage="1" showDropDown="0" type="list" errorStyle="stop">
      <formula1>'Sheet人员规模'!$A$2:$A$10</formula1>
    </dataValidation>
    <dataValidation sqref="P3709:P3709" promptTitle="" prompt="请在下拉框中选择" errorTitle="" error="请在下拉框中选择" showErrorMessage="1" allowBlank="1" showInputMessage="1" showDropDown="0" type="list" errorStyle="stop">
      <formula1>'Sheet人员规模'!$A$2:$A$10</formula1>
    </dataValidation>
    <dataValidation sqref="P3710:P3710" promptTitle="" prompt="请在下拉框中选择" errorTitle="" error="请在下拉框中选择" showErrorMessage="1" allowBlank="1" showInputMessage="1" showDropDown="0" type="list" errorStyle="stop">
      <formula1>'Sheet人员规模'!$A$2:$A$10</formula1>
    </dataValidation>
    <dataValidation sqref="P3711:P3711" promptTitle="" prompt="请在下拉框中选择" errorTitle="" error="请在下拉框中选择" showErrorMessage="1" allowBlank="1" showInputMessage="1" showDropDown="0" type="list" errorStyle="stop">
      <formula1>'Sheet人员规模'!$A$2:$A$10</formula1>
    </dataValidation>
    <dataValidation sqref="P3712:P3712" promptTitle="" prompt="请在下拉框中选择" errorTitle="" error="请在下拉框中选择" showErrorMessage="1" allowBlank="1" showInputMessage="1" showDropDown="0" type="list" errorStyle="stop">
      <formula1>'Sheet人员规模'!$A$2:$A$10</formula1>
    </dataValidation>
    <dataValidation sqref="P3713:P3713" promptTitle="" prompt="请在下拉框中选择" errorTitle="" error="请在下拉框中选择" showErrorMessage="1" allowBlank="1" showInputMessage="1" showDropDown="0" type="list" errorStyle="stop">
      <formula1>'Sheet人员规模'!$A$2:$A$10</formula1>
    </dataValidation>
    <dataValidation sqref="P3714:P3714" promptTitle="" prompt="请在下拉框中选择" errorTitle="" error="请在下拉框中选择" showErrorMessage="1" allowBlank="1" showInputMessage="1" showDropDown="0" type="list" errorStyle="stop">
      <formula1>'Sheet人员规模'!$A$2:$A$10</formula1>
    </dataValidation>
    <dataValidation sqref="P3715:P3715" promptTitle="" prompt="请在下拉框中选择" errorTitle="" error="请在下拉框中选择" showErrorMessage="1" allowBlank="1" showInputMessage="1" showDropDown="0" type="list" errorStyle="stop">
      <formula1>'Sheet人员规模'!$A$2:$A$10</formula1>
    </dataValidation>
    <dataValidation sqref="P3716:P3716" promptTitle="" prompt="请在下拉框中选择" errorTitle="" error="请在下拉框中选择" showErrorMessage="1" allowBlank="1" showInputMessage="1" showDropDown="0" type="list" errorStyle="stop">
      <formula1>'Sheet人员规模'!$A$2:$A$10</formula1>
    </dataValidation>
    <dataValidation sqref="P3717:P3717" promptTitle="" prompt="请在下拉框中选择" errorTitle="" error="请在下拉框中选择" showErrorMessage="1" allowBlank="1" showInputMessage="1" showDropDown="0" type="list" errorStyle="stop">
      <formula1>'Sheet人员规模'!$A$2:$A$10</formula1>
    </dataValidation>
    <dataValidation sqref="P3718:P3718" promptTitle="" prompt="请在下拉框中选择" errorTitle="" error="请在下拉框中选择" showErrorMessage="1" allowBlank="1" showInputMessage="1" showDropDown="0" type="list" errorStyle="stop">
      <formula1>'Sheet人员规模'!$A$2:$A$10</formula1>
    </dataValidation>
    <dataValidation sqref="P3719:P3719" promptTitle="" prompt="请在下拉框中选择" errorTitle="" error="请在下拉框中选择" showErrorMessage="1" allowBlank="1" showInputMessage="1" showDropDown="0" type="list" errorStyle="stop">
      <formula1>'Sheet人员规模'!$A$2:$A$10</formula1>
    </dataValidation>
    <dataValidation sqref="P3720:P3720" promptTitle="" prompt="请在下拉框中选择" errorTitle="" error="请在下拉框中选择" showErrorMessage="1" allowBlank="1" showInputMessage="1" showDropDown="0" type="list" errorStyle="stop">
      <formula1>'Sheet人员规模'!$A$2:$A$10</formula1>
    </dataValidation>
    <dataValidation sqref="P3721:P3721" promptTitle="" prompt="请在下拉框中选择" errorTitle="" error="请在下拉框中选择" showErrorMessage="1" allowBlank="1" showInputMessage="1" showDropDown="0" type="list" errorStyle="stop">
      <formula1>'Sheet人员规模'!$A$2:$A$10</formula1>
    </dataValidation>
    <dataValidation sqref="P3722:P3722" promptTitle="" prompt="请在下拉框中选择" errorTitle="" error="请在下拉框中选择" showErrorMessage="1" allowBlank="1" showInputMessage="1" showDropDown="0" type="list" errorStyle="stop">
      <formula1>'Sheet人员规模'!$A$2:$A$10</formula1>
    </dataValidation>
    <dataValidation sqref="P3723:P3723" promptTitle="" prompt="请在下拉框中选择" errorTitle="" error="请在下拉框中选择" showErrorMessage="1" allowBlank="1" showInputMessage="1" showDropDown="0" type="list" errorStyle="stop">
      <formula1>'Sheet人员规模'!$A$2:$A$10</formula1>
    </dataValidation>
    <dataValidation sqref="P3724:P3724" promptTitle="" prompt="请在下拉框中选择" errorTitle="" error="请在下拉框中选择" showErrorMessage="1" allowBlank="1" showInputMessage="1" showDropDown="0" type="list" errorStyle="stop">
      <formula1>'Sheet人员规模'!$A$2:$A$10</formula1>
    </dataValidation>
    <dataValidation sqref="P3725:P3725" promptTitle="" prompt="请在下拉框中选择" errorTitle="" error="请在下拉框中选择" showErrorMessage="1" allowBlank="1" showInputMessage="1" showDropDown="0" type="list" errorStyle="stop">
      <formula1>'Sheet人员规模'!$A$2:$A$10</formula1>
    </dataValidation>
    <dataValidation sqref="P3726:P3726" promptTitle="" prompt="请在下拉框中选择" errorTitle="" error="请在下拉框中选择" showErrorMessage="1" allowBlank="1" showInputMessage="1" showDropDown="0" type="list" errorStyle="stop">
      <formula1>'Sheet人员规模'!$A$2:$A$10</formula1>
    </dataValidation>
    <dataValidation sqref="P3727:P3727" promptTitle="" prompt="请在下拉框中选择" errorTitle="" error="请在下拉框中选择" showErrorMessage="1" allowBlank="1" showInputMessage="1" showDropDown="0" type="list" errorStyle="stop">
      <formula1>'Sheet人员规模'!$A$2:$A$10</formula1>
    </dataValidation>
    <dataValidation sqref="P3728:P3728" promptTitle="" prompt="请在下拉框中选择" errorTitle="" error="请在下拉框中选择" showErrorMessage="1" allowBlank="1" showInputMessage="1" showDropDown="0" type="list" errorStyle="stop">
      <formula1>'Sheet人员规模'!$A$2:$A$10</formula1>
    </dataValidation>
    <dataValidation sqref="P3729:P3729" promptTitle="" prompt="请在下拉框中选择" errorTitle="" error="请在下拉框中选择" showErrorMessage="1" allowBlank="1" showInputMessage="1" showDropDown="0" type="list" errorStyle="stop">
      <formula1>'Sheet人员规模'!$A$2:$A$10</formula1>
    </dataValidation>
    <dataValidation sqref="P3730:P3730" promptTitle="" prompt="请在下拉框中选择" errorTitle="" error="请在下拉框中选择" showErrorMessage="1" allowBlank="1" showInputMessage="1" showDropDown="0" type="list" errorStyle="stop">
      <formula1>'Sheet人员规模'!$A$2:$A$10</formula1>
    </dataValidation>
    <dataValidation sqref="P3731:P3731" promptTitle="" prompt="请在下拉框中选择" errorTitle="" error="请在下拉框中选择" showErrorMessage="1" allowBlank="1" showInputMessage="1" showDropDown="0" type="list" errorStyle="stop">
      <formula1>'Sheet人员规模'!$A$2:$A$10</formula1>
    </dataValidation>
    <dataValidation sqref="P3732:P3732" promptTitle="" prompt="请在下拉框中选择" errorTitle="" error="请在下拉框中选择" showErrorMessage="1" allowBlank="1" showInputMessage="1" showDropDown="0" type="list" errorStyle="stop">
      <formula1>'Sheet人员规模'!$A$2:$A$10</formula1>
    </dataValidation>
    <dataValidation sqref="P3733:P3733" promptTitle="" prompt="请在下拉框中选择" errorTitle="" error="请在下拉框中选择" showErrorMessage="1" allowBlank="1" showInputMessage="1" showDropDown="0" type="list" errorStyle="stop">
      <formula1>'Sheet人员规模'!$A$2:$A$10</formula1>
    </dataValidation>
    <dataValidation sqref="P3734:P3734" promptTitle="" prompt="请在下拉框中选择" errorTitle="" error="请在下拉框中选择" showErrorMessage="1" allowBlank="1" showInputMessage="1" showDropDown="0" type="list" errorStyle="stop">
      <formula1>'Sheet人员规模'!$A$2:$A$10</formula1>
    </dataValidation>
    <dataValidation sqref="P3735:P3735" promptTitle="" prompt="请在下拉框中选择" errorTitle="" error="请在下拉框中选择" showErrorMessage="1" allowBlank="1" showInputMessage="1" showDropDown="0" type="list" errorStyle="stop">
      <formula1>'Sheet人员规模'!$A$2:$A$10</formula1>
    </dataValidation>
    <dataValidation sqref="P3736:P3736" promptTitle="" prompt="请在下拉框中选择" errorTitle="" error="请在下拉框中选择" showErrorMessage="1" allowBlank="1" showInputMessage="1" showDropDown="0" type="list" errorStyle="stop">
      <formula1>'Sheet人员规模'!$A$2:$A$10</formula1>
    </dataValidation>
    <dataValidation sqref="P3737:P3737" promptTitle="" prompt="请在下拉框中选择" errorTitle="" error="请在下拉框中选择" showErrorMessage="1" allowBlank="1" showInputMessage="1" showDropDown="0" type="list" errorStyle="stop">
      <formula1>'Sheet人员规模'!$A$2:$A$10</formula1>
    </dataValidation>
    <dataValidation sqref="P3738:P3738" promptTitle="" prompt="请在下拉框中选择" errorTitle="" error="请在下拉框中选择" showErrorMessage="1" allowBlank="1" showInputMessage="1" showDropDown="0" type="list" errorStyle="stop">
      <formula1>'Sheet人员规模'!$A$2:$A$10</formula1>
    </dataValidation>
    <dataValidation sqref="P3739:P3739" promptTitle="" prompt="请在下拉框中选择" errorTitle="" error="请在下拉框中选择" showErrorMessage="1" allowBlank="1" showInputMessage="1" showDropDown="0" type="list" errorStyle="stop">
      <formula1>'Sheet人员规模'!$A$2:$A$10</formula1>
    </dataValidation>
    <dataValidation sqref="P3740:P3740" promptTitle="" prompt="请在下拉框中选择" errorTitle="" error="请在下拉框中选择" showErrorMessage="1" allowBlank="1" showInputMessage="1" showDropDown="0" type="list" errorStyle="stop">
      <formula1>'Sheet人员规模'!$A$2:$A$10</formula1>
    </dataValidation>
    <dataValidation sqref="P3741:P3741" promptTitle="" prompt="请在下拉框中选择" errorTitle="" error="请在下拉框中选择" showErrorMessage="1" allowBlank="1" showInputMessage="1" showDropDown="0" type="list" errorStyle="stop">
      <formula1>'Sheet人员规模'!$A$2:$A$10</formula1>
    </dataValidation>
    <dataValidation sqref="P3742:P3742" promptTitle="" prompt="请在下拉框中选择" errorTitle="" error="请在下拉框中选择" showErrorMessage="1" allowBlank="1" showInputMessage="1" showDropDown="0" type="list" errorStyle="stop">
      <formula1>'Sheet人员规模'!$A$2:$A$10</formula1>
    </dataValidation>
    <dataValidation sqref="P3743:P3743" promptTitle="" prompt="请在下拉框中选择" errorTitle="" error="请在下拉框中选择" showErrorMessage="1" allowBlank="1" showInputMessage="1" showDropDown="0" type="list" errorStyle="stop">
      <formula1>'Sheet人员规模'!$A$2:$A$10</formula1>
    </dataValidation>
    <dataValidation sqref="P3744:P3744" promptTitle="" prompt="请在下拉框中选择" errorTitle="" error="请在下拉框中选择" showErrorMessage="1" allowBlank="1" showInputMessage="1" showDropDown="0" type="list" errorStyle="stop">
      <formula1>'Sheet人员规模'!$A$2:$A$10</formula1>
    </dataValidation>
    <dataValidation sqref="P3745:P3745" promptTitle="" prompt="请在下拉框中选择" errorTitle="" error="请在下拉框中选择" showErrorMessage="1" allowBlank="1" showInputMessage="1" showDropDown="0" type="list" errorStyle="stop">
      <formula1>'Sheet人员规模'!$A$2:$A$10</formula1>
    </dataValidation>
    <dataValidation sqref="P3746:P3746" promptTitle="" prompt="请在下拉框中选择" errorTitle="" error="请在下拉框中选择" showErrorMessage="1" allowBlank="1" showInputMessage="1" showDropDown="0" type="list" errorStyle="stop">
      <formula1>'Sheet人员规模'!$A$2:$A$10</formula1>
    </dataValidation>
    <dataValidation sqref="P3747:P3747" promptTitle="" prompt="请在下拉框中选择" errorTitle="" error="请在下拉框中选择" showErrorMessage="1" allowBlank="1" showInputMessage="1" showDropDown="0" type="list" errorStyle="stop">
      <formula1>'Sheet人员规模'!$A$2:$A$10</formula1>
    </dataValidation>
    <dataValidation sqref="P3748:P3748" promptTitle="" prompt="请在下拉框中选择" errorTitle="" error="请在下拉框中选择" showErrorMessage="1" allowBlank="1" showInputMessage="1" showDropDown="0" type="list" errorStyle="stop">
      <formula1>'Sheet人员规模'!$A$2:$A$10</formula1>
    </dataValidation>
    <dataValidation sqref="P3749:P3749" promptTitle="" prompt="请在下拉框中选择" errorTitle="" error="请在下拉框中选择" showErrorMessage="1" allowBlank="1" showInputMessage="1" showDropDown="0" type="list" errorStyle="stop">
      <formula1>'Sheet人员规模'!$A$2:$A$10</formula1>
    </dataValidation>
    <dataValidation sqref="P3750:P3750" promptTitle="" prompt="请在下拉框中选择" errorTitle="" error="请在下拉框中选择" showErrorMessage="1" allowBlank="1" showInputMessage="1" showDropDown="0" type="list" errorStyle="stop">
      <formula1>'Sheet人员规模'!$A$2:$A$10</formula1>
    </dataValidation>
    <dataValidation sqref="P3751:P3751" promptTitle="" prompt="请在下拉框中选择" errorTitle="" error="请在下拉框中选择" showErrorMessage="1" allowBlank="1" showInputMessage="1" showDropDown="0" type="list" errorStyle="stop">
      <formula1>'Sheet人员规模'!$A$2:$A$10</formula1>
    </dataValidation>
    <dataValidation sqref="P3752:P3752" promptTitle="" prompt="请在下拉框中选择" errorTitle="" error="请在下拉框中选择" showErrorMessage="1" allowBlank="1" showInputMessage="1" showDropDown="0" type="list" errorStyle="stop">
      <formula1>'Sheet人员规模'!$A$2:$A$10</formula1>
    </dataValidation>
    <dataValidation sqref="P3753:P3753" promptTitle="" prompt="请在下拉框中选择" errorTitle="" error="请在下拉框中选择" showErrorMessage="1" allowBlank="1" showInputMessage="1" showDropDown="0" type="list" errorStyle="stop">
      <formula1>'Sheet人员规模'!$A$2:$A$10</formula1>
    </dataValidation>
    <dataValidation sqref="P3754:P3754" promptTitle="" prompt="请在下拉框中选择" errorTitle="" error="请在下拉框中选择" showErrorMessage="1" allowBlank="1" showInputMessage="1" showDropDown="0" type="list" errorStyle="stop">
      <formula1>'Sheet人员规模'!$A$2:$A$10</formula1>
    </dataValidation>
    <dataValidation sqref="P3755:P3755" promptTitle="" prompt="请在下拉框中选择" errorTitle="" error="请在下拉框中选择" showErrorMessage="1" allowBlank="1" showInputMessage="1" showDropDown="0" type="list" errorStyle="stop">
      <formula1>'Sheet人员规模'!$A$2:$A$10</formula1>
    </dataValidation>
    <dataValidation sqref="P3756:P3756" promptTitle="" prompt="请在下拉框中选择" errorTitle="" error="请在下拉框中选择" showErrorMessage="1" allowBlank="1" showInputMessage="1" showDropDown="0" type="list" errorStyle="stop">
      <formula1>'Sheet人员规模'!$A$2:$A$10</formula1>
    </dataValidation>
    <dataValidation sqref="P3757:P3757" promptTitle="" prompt="请在下拉框中选择" errorTitle="" error="请在下拉框中选择" showErrorMessage="1" allowBlank="1" showInputMessage="1" showDropDown="0" type="list" errorStyle="stop">
      <formula1>'Sheet人员规模'!$A$2:$A$10</formula1>
    </dataValidation>
    <dataValidation sqref="P3758:P3758" promptTitle="" prompt="请在下拉框中选择" errorTitle="" error="请在下拉框中选择" showErrorMessage="1" allowBlank="1" showInputMessage="1" showDropDown="0" type="list" errorStyle="stop">
      <formula1>'Sheet人员规模'!$A$2:$A$10</formula1>
    </dataValidation>
    <dataValidation sqref="P3759:P3759" promptTitle="" prompt="请在下拉框中选择" errorTitle="" error="请在下拉框中选择" showErrorMessage="1" allowBlank="1" showInputMessage="1" showDropDown="0" type="list" errorStyle="stop">
      <formula1>'Sheet人员规模'!$A$2:$A$10</formula1>
    </dataValidation>
    <dataValidation sqref="P3760:P3760" promptTitle="" prompt="请在下拉框中选择" errorTitle="" error="请在下拉框中选择" showErrorMessage="1" allowBlank="1" showInputMessage="1" showDropDown="0" type="list" errorStyle="stop">
      <formula1>'Sheet人员规模'!$A$2:$A$10</formula1>
    </dataValidation>
    <dataValidation sqref="P3761:P3761" promptTitle="" prompt="请在下拉框中选择" errorTitle="" error="请在下拉框中选择" showErrorMessage="1" allowBlank="1" showInputMessage="1" showDropDown="0" type="list" errorStyle="stop">
      <formula1>'Sheet人员规模'!$A$2:$A$10</formula1>
    </dataValidation>
    <dataValidation sqref="P3762:P3762" promptTitle="" prompt="请在下拉框中选择" errorTitle="" error="请在下拉框中选择" showErrorMessage="1" allowBlank="1" showInputMessage="1" showDropDown="0" type="list" errorStyle="stop">
      <formula1>'Sheet人员规模'!$A$2:$A$10</formula1>
    </dataValidation>
    <dataValidation sqref="P3763:P3763" promptTitle="" prompt="请在下拉框中选择" errorTitle="" error="请在下拉框中选择" showErrorMessage="1" allowBlank="1" showInputMessage="1" showDropDown="0" type="list" errorStyle="stop">
      <formula1>'Sheet人员规模'!$A$2:$A$10</formula1>
    </dataValidation>
    <dataValidation sqref="P3764:P3764" promptTitle="" prompt="请在下拉框中选择" errorTitle="" error="请在下拉框中选择" showErrorMessage="1" allowBlank="1" showInputMessage="1" showDropDown="0" type="list" errorStyle="stop">
      <formula1>'Sheet人员规模'!$A$2:$A$10</formula1>
    </dataValidation>
    <dataValidation sqref="P3765:P3765" promptTitle="" prompt="请在下拉框中选择" errorTitle="" error="请在下拉框中选择" showErrorMessage="1" allowBlank="1" showInputMessage="1" showDropDown="0" type="list" errorStyle="stop">
      <formula1>'Sheet人员规模'!$A$2:$A$10</formula1>
    </dataValidation>
    <dataValidation sqref="P3766:P3766" promptTitle="" prompt="请在下拉框中选择" errorTitle="" error="请在下拉框中选择" showErrorMessage="1" allowBlank="1" showInputMessage="1" showDropDown="0" type="list" errorStyle="stop">
      <formula1>'Sheet人员规模'!$A$2:$A$10</formula1>
    </dataValidation>
    <dataValidation sqref="P3767:P3767" promptTitle="" prompt="请在下拉框中选择" errorTitle="" error="请在下拉框中选择" showErrorMessage="1" allowBlank="1" showInputMessage="1" showDropDown="0" type="list" errorStyle="stop">
      <formula1>'Sheet人员规模'!$A$2:$A$10</formula1>
    </dataValidation>
    <dataValidation sqref="P3768:P3768" promptTitle="" prompt="请在下拉框中选择" errorTitle="" error="请在下拉框中选择" showErrorMessage="1" allowBlank="1" showInputMessage="1" showDropDown="0" type="list" errorStyle="stop">
      <formula1>'Sheet人员规模'!$A$2:$A$10</formula1>
    </dataValidation>
    <dataValidation sqref="P3769:P3769" promptTitle="" prompt="请在下拉框中选择" errorTitle="" error="请在下拉框中选择" showErrorMessage="1" allowBlank="1" showInputMessage="1" showDropDown="0" type="list" errorStyle="stop">
      <formula1>'Sheet人员规模'!$A$2:$A$10</formula1>
    </dataValidation>
    <dataValidation sqref="P3770:P3770" promptTitle="" prompt="请在下拉框中选择" errorTitle="" error="请在下拉框中选择" showErrorMessage="1" allowBlank="1" showInputMessage="1" showDropDown="0" type="list" errorStyle="stop">
      <formula1>'Sheet人员规模'!$A$2:$A$10</formula1>
    </dataValidation>
    <dataValidation sqref="P3771:P3771" promptTitle="" prompt="请在下拉框中选择" errorTitle="" error="请在下拉框中选择" showErrorMessage="1" allowBlank="1" showInputMessage="1" showDropDown="0" type="list" errorStyle="stop">
      <formula1>'Sheet人员规模'!$A$2:$A$10</formula1>
    </dataValidation>
    <dataValidation sqref="P3772:P3772" promptTitle="" prompt="请在下拉框中选择" errorTitle="" error="请在下拉框中选择" showErrorMessage="1" allowBlank="1" showInputMessage="1" showDropDown="0" type="list" errorStyle="stop">
      <formula1>'Sheet人员规模'!$A$2:$A$10</formula1>
    </dataValidation>
    <dataValidation sqref="P3773:P3773" promptTitle="" prompt="请在下拉框中选择" errorTitle="" error="请在下拉框中选择" showErrorMessage="1" allowBlank="1" showInputMessage="1" showDropDown="0" type="list" errorStyle="stop">
      <formula1>'Sheet人员规模'!$A$2:$A$10</formula1>
    </dataValidation>
    <dataValidation sqref="P3774:P3774" promptTitle="" prompt="请在下拉框中选择" errorTitle="" error="请在下拉框中选择" showErrorMessage="1" allowBlank="1" showInputMessage="1" showDropDown="0" type="list" errorStyle="stop">
      <formula1>'Sheet人员规模'!$A$2:$A$10</formula1>
    </dataValidation>
    <dataValidation sqref="P3775:P3775" promptTitle="" prompt="请在下拉框中选择" errorTitle="" error="请在下拉框中选择" showErrorMessage="1" allowBlank="1" showInputMessage="1" showDropDown="0" type="list" errorStyle="stop">
      <formula1>'Sheet人员规模'!$A$2:$A$10</formula1>
    </dataValidation>
    <dataValidation sqref="P3776:P3776" promptTitle="" prompt="请在下拉框中选择" errorTitle="" error="请在下拉框中选择" showErrorMessage="1" allowBlank="1" showInputMessage="1" showDropDown="0" type="list" errorStyle="stop">
      <formula1>'Sheet人员规模'!$A$2:$A$10</formula1>
    </dataValidation>
    <dataValidation sqref="P3777:P3777" promptTitle="" prompt="请在下拉框中选择" errorTitle="" error="请在下拉框中选择" showErrorMessage="1" allowBlank="1" showInputMessage="1" showDropDown="0" type="list" errorStyle="stop">
      <formula1>'Sheet人员规模'!$A$2:$A$10</formula1>
    </dataValidation>
    <dataValidation sqref="P3778:P3778" promptTitle="" prompt="请在下拉框中选择" errorTitle="" error="请在下拉框中选择" showErrorMessage="1" allowBlank="1" showInputMessage="1" showDropDown="0" type="list" errorStyle="stop">
      <formula1>'Sheet人员规模'!$A$2:$A$10</formula1>
    </dataValidation>
    <dataValidation sqref="P3779:P3779" promptTitle="" prompt="请在下拉框中选择" errorTitle="" error="请在下拉框中选择" showErrorMessage="1" allowBlank="1" showInputMessage="1" showDropDown="0" type="list" errorStyle="stop">
      <formula1>'Sheet人员规模'!$A$2:$A$10</formula1>
    </dataValidation>
    <dataValidation sqref="P3780:P3780" promptTitle="" prompt="请在下拉框中选择" errorTitle="" error="请在下拉框中选择" showErrorMessage="1" allowBlank="1" showInputMessage="1" showDropDown="0" type="list" errorStyle="stop">
      <formula1>'Sheet人员规模'!$A$2:$A$10</formula1>
    </dataValidation>
    <dataValidation sqref="P3781:P3781" promptTitle="" prompt="请在下拉框中选择" errorTitle="" error="请在下拉框中选择" showErrorMessage="1" allowBlank="1" showInputMessage="1" showDropDown="0" type="list" errorStyle="stop">
      <formula1>'Sheet人员规模'!$A$2:$A$10</formula1>
    </dataValidation>
    <dataValidation sqref="P3782:P3782" promptTitle="" prompt="请在下拉框中选择" errorTitle="" error="请在下拉框中选择" showErrorMessage="1" allowBlank="1" showInputMessage="1" showDropDown="0" type="list" errorStyle="stop">
      <formula1>'Sheet人员规模'!$A$2:$A$10</formula1>
    </dataValidation>
    <dataValidation sqref="P3783:P3783" promptTitle="" prompt="请在下拉框中选择" errorTitle="" error="请在下拉框中选择" showErrorMessage="1" allowBlank="1" showInputMessage="1" showDropDown="0" type="list" errorStyle="stop">
      <formula1>'Sheet人员规模'!$A$2:$A$10</formula1>
    </dataValidation>
    <dataValidation sqref="P3784:P3784" promptTitle="" prompt="请在下拉框中选择" errorTitle="" error="请在下拉框中选择" showErrorMessage="1" allowBlank="1" showInputMessage="1" showDropDown="0" type="list" errorStyle="stop">
      <formula1>'Sheet人员规模'!$A$2:$A$10</formula1>
    </dataValidation>
    <dataValidation sqref="P3785:P3785" promptTitle="" prompt="请在下拉框中选择" errorTitle="" error="请在下拉框中选择" showErrorMessage="1" allowBlank="1" showInputMessage="1" showDropDown="0" type="list" errorStyle="stop">
      <formula1>'Sheet人员规模'!$A$2:$A$10</formula1>
    </dataValidation>
    <dataValidation sqref="P3786:P3786" promptTitle="" prompt="请在下拉框中选择" errorTitle="" error="请在下拉框中选择" showErrorMessage="1" allowBlank="1" showInputMessage="1" showDropDown="0" type="list" errorStyle="stop">
      <formula1>'Sheet人员规模'!$A$2:$A$10</formula1>
    </dataValidation>
    <dataValidation sqref="P3787:P3787" promptTitle="" prompt="请在下拉框中选择" errorTitle="" error="请在下拉框中选择" showErrorMessage="1" allowBlank="1" showInputMessage="1" showDropDown="0" type="list" errorStyle="stop">
      <formula1>'Sheet人员规模'!$A$2:$A$10</formula1>
    </dataValidation>
    <dataValidation sqref="P3788:P3788" promptTitle="" prompt="请在下拉框中选择" errorTitle="" error="请在下拉框中选择" showErrorMessage="1" allowBlank="1" showInputMessage="1" showDropDown="0" type="list" errorStyle="stop">
      <formula1>'Sheet人员规模'!$A$2:$A$10</formula1>
    </dataValidation>
    <dataValidation sqref="P3789:P3789" promptTitle="" prompt="请在下拉框中选择" errorTitle="" error="请在下拉框中选择" showErrorMessage="1" allowBlank="1" showInputMessage="1" showDropDown="0" type="list" errorStyle="stop">
      <formula1>'Sheet人员规模'!$A$2:$A$10</formula1>
    </dataValidation>
    <dataValidation sqref="P3790:P3790" promptTitle="" prompt="请在下拉框中选择" errorTitle="" error="请在下拉框中选择" showErrorMessage="1" allowBlank="1" showInputMessage="1" showDropDown="0" type="list" errorStyle="stop">
      <formula1>'Sheet人员规模'!$A$2:$A$10</formula1>
    </dataValidation>
    <dataValidation sqref="P3791:P3791" promptTitle="" prompt="请在下拉框中选择" errorTitle="" error="请在下拉框中选择" showErrorMessage="1" allowBlank="1" showInputMessage="1" showDropDown="0" type="list" errorStyle="stop">
      <formula1>'Sheet人员规模'!$A$2:$A$10</formula1>
    </dataValidation>
    <dataValidation sqref="P3792:P3792" promptTitle="" prompt="请在下拉框中选择" errorTitle="" error="请在下拉框中选择" showErrorMessage="1" allowBlank="1" showInputMessage="1" showDropDown="0" type="list" errorStyle="stop">
      <formula1>'Sheet人员规模'!$A$2:$A$10</formula1>
    </dataValidation>
    <dataValidation sqref="P3793:P3793" promptTitle="" prompt="请在下拉框中选择" errorTitle="" error="请在下拉框中选择" showErrorMessage="1" allowBlank="1" showInputMessage="1" showDropDown="0" type="list" errorStyle="stop">
      <formula1>'Sheet人员规模'!$A$2:$A$10</formula1>
    </dataValidation>
    <dataValidation sqref="P3794:P3794" promptTitle="" prompt="请在下拉框中选择" errorTitle="" error="请在下拉框中选择" showErrorMessage="1" allowBlank="1" showInputMessage="1" showDropDown="0" type="list" errorStyle="stop">
      <formula1>'Sheet人员规模'!$A$2:$A$10</formula1>
    </dataValidation>
    <dataValidation sqref="P3795:P3795" promptTitle="" prompt="请在下拉框中选择" errorTitle="" error="请在下拉框中选择" showErrorMessage="1" allowBlank="1" showInputMessage="1" showDropDown="0" type="list" errorStyle="stop">
      <formula1>'Sheet人员规模'!$A$2:$A$10</formula1>
    </dataValidation>
    <dataValidation sqref="P3796:P3796" promptTitle="" prompt="请在下拉框中选择" errorTitle="" error="请在下拉框中选择" showErrorMessage="1" allowBlank="1" showInputMessage="1" showDropDown="0" type="list" errorStyle="stop">
      <formula1>'Sheet人员规模'!$A$2:$A$10</formula1>
    </dataValidation>
    <dataValidation sqref="P3797:P3797" promptTitle="" prompt="请在下拉框中选择" errorTitle="" error="请在下拉框中选择" showErrorMessage="1" allowBlank="1" showInputMessage="1" showDropDown="0" type="list" errorStyle="stop">
      <formula1>'Sheet人员规模'!$A$2:$A$10</formula1>
    </dataValidation>
    <dataValidation sqref="P3798:P3798" promptTitle="" prompt="请在下拉框中选择" errorTitle="" error="请在下拉框中选择" showErrorMessage="1" allowBlank="1" showInputMessage="1" showDropDown="0" type="list" errorStyle="stop">
      <formula1>'Sheet人员规模'!$A$2:$A$10</formula1>
    </dataValidation>
    <dataValidation sqref="P3799:P3799" promptTitle="" prompt="请在下拉框中选择" errorTitle="" error="请在下拉框中选择" showErrorMessage="1" allowBlank="1" showInputMessage="1" showDropDown="0" type="list" errorStyle="stop">
      <formula1>'Sheet人员规模'!$A$2:$A$10</formula1>
    </dataValidation>
    <dataValidation sqref="P3800:P3800" promptTitle="" prompt="请在下拉框中选择" errorTitle="" error="请在下拉框中选择" showErrorMessage="1" allowBlank="1" showInputMessage="1" showDropDown="0" type="list" errorStyle="stop">
      <formula1>'Sheet人员规模'!$A$2:$A$10</formula1>
    </dataValidation>
    <dataValidation sqref="P3801:P3801" promptTitle="" prompt="请在下拉框中选择" errorTitle="" error="请在下拉框中选择" showErrorMessage="1" allowBlank="1" showInputMessage="1" showDropDown="0" type="list" errorStyle="stop">
      <formula1>'Sheet人员规模'!$A$2:$A$10</formula1>
    </dataValidation>
    <dataValidation sqref="P3802:P3802" promptTitle="" prompt="请在下拉框中选择" errorTitle="" error="请在下拉框中选择" showErrorMessage="1" allowBlank="1" showInputMessage="1" showDropDown="0" type="list" errorStyle="stop">
      <formula1>'Sheet人员规模'!$A$2:$A$10</formula1>
    </dataValidation>
    <dataValidation sqref="P3803:P3803" promptTitle="" prompt="请在下拉框中选择" errorTitle="" error="请在下拉框中选择" showErrorMessage="1" allowBlank="1" showInputMessage="1" showDropDown="0" type="list" errorStyle="stop">
      <formula1>'Sheet人员规模'!$A$2:$A$10</formula1>
    </dataValidation>
    <dataValidation sqref="P3804:P3804" promptTitle="" prompt="请在下拉框中选择" errorTitle="" error="请在下拉框中选择" showErrorMessage="1" allowBlank="1" showInputMessage="1" showDropDown="0" type="list" errorStyle="stop">
      <formula1>'Sheet人员规模'!$A$2:$A$10</formula1>
    </dataValidation>
    <dataValidation sqref="P3805:P3805" promptTitle="" prompt="请在下拉框中选择" errorTitle="" error="请在下拉框中选择" showErrorMessage="1" allowBlank="1" showInputMessage="1" showDropDown="0" type="list" errorStyle="stop">
      <formula1>'Sheet人员规模'!$A$2:$A$10</formula1>
    </dataValidation>
    <dataValidation sqref="P3806:P3806" promptTitle="" prompt="请在下拉框中选择" errorTitle="" error="请在下拉框中选择" showErrorMessage="1" allowBlank="1" showInputMessage="1" showDropDown="0" type="list" errorStyle="stop">
      <formula1>'Sheet人员规模'!$A$2:$A$10</formula1>
    </dataValidation>
    <dataValidation sqref="P3807:P3807" promptTitle="" prompt="请在下拉框中选择" errorTitle="" error="请在下拉框中选择" showErrorMessage="1" allowBlank="1" showInputMessage="1" showDropDown="0" type="list" errorStyle="stop">
      <formula1>'Sheet人员规模'!$A$2:$A$10</formula1>
    </dataValidation>
    <dataValidation sqref="P3808:P3808" promptTitle="" prompt="请在下拉框中选择" errorTitle="" error="请在下拉框中选择" showErrorMessage="1" allowBlank="1" showInputMessage="1" showDropDown="0" type="list" errorStyle="stop">
      <formula1>'Sheet人员规模'!$A$2:$A$10</formula1>
    </dataValidation>
    <dataValidation sqref="P3809:P3809" promptTitle="" prompt="请在下拉框中选择" errorTitle="" error="请在下拉框中选择" showErrorMessage="1" allowBlank="1" showInputMessage="1" showDropDown="0" type="list" errorStyle="stop">
      <formula1>'Sheet人员规模'!$A$2:$A$10</formula1>
    </dataValidation>
    <dataValidation sqref="P3810:P3810" promptTitle="" prompt="请在下拉框中选择" errorTitle="" error="请在下拉框中选择" showErrorMessage="1" allowBlank="1" showInputMessage="1" showDropDown="0" type="list" errorStyle="stop">
      <formula1>'Sheet人员规模'!$A$2:$A$10</formula1>
    </dataValidation>
    <dataValidation sqref="P3811:P3811" promptTitle="" prompt="请在下拉框中选择" errorTitle="" error="请在下拉框中选择" showErrorMessage="1" allowBlank="1" showInputMessage="1" showDropDown="0" type="list" errorStyle="stop">
      <formula1>'Sheet人员规模'!$A$2:$A$10</formula1>
    </dataValidation>
    <dataValidation sqref="P3812:P3812" promptTitle="" prompt="请在下拉框中选择" errorTitle="" error="请在下拉框中选择" showErrorMessage="1" allowBlank="1" showInputMessage="1" showDropDown="0" type="list" errorStyle="stop">
      <formula1>'Sheet人员规模'!$A$2:$A$10</formula1>
    </dataValidation>
    <dataValidation sqref="P3813:P3813" promptTitle="" prompt="请在下拉框中选择" errorTitle="" error="请在下拉框中选择" showErrorMessage="1" allowBlank="1" showInputMessage="1" showDropDown="0" type="list" errorStyle="stop">
      <formula1>'Sheet人员规模'!$A$2:$A$10</formula1>
    </dataValidation>
    <dataValidation sqref="P3814:P3814" promptTitle="" prompt="请在下拉框中选择" errorTitle="" error="请在下拉框中选择" showErrorMessage="1" allowBlank="1" showInputMessage="1" showDropDown="0" type="list" errorStyle="stop">
      <formula1>'Sheet人员规模'!$A$2:$A$10</formula1>
    </dataValidation>
    <dataValidation sqref="P3815:P3815" promptTitle="" prompt="请在下拉框中选择" errorTitle="" error="请在下拉框中选择" showErrorMessage="1" allowBlank="1" showInputMessage="1" showDropDown="0" type="list" errorStyle="stop">
      <formula1>'Sheet人员规模'!$A$2:$A$10</formula1>
    </dataValidation>
    <dataValidation sqref="P3816:P3816" promptTitle="" prompt="请在下拉框中选择" errorTitle="" error="请在下拉框中选择" showErrorMessage="1" allowBlank="1" showInputMessage="1" showDropDown="0" type="list" errorStyle="stop">
      <formula1>'Sheet人员规模'!$A$2:$A$10</formula1>
    </dataValidation>
    <dataValidation sqref="P3817:P3817" promptTitle="" prompt="请在下拉框中选择" errorTitle="" error="请在下拉框中选择" showErrorMessage="1" allowBlank="1" showInputMessage="1" showDropDown="0" type="list" errorStyle="stop">
      <formula1>'Sheet人员规模'!$A$2:$A$10</formula1>
    </dataValidation>
    <dataValidation sqref="P3818:P3818" promptTitle="" prompt="请在下拉框中选择" errorTitle="" error="请在下拉框中选择" showErrorMessage="1" allowBlank="1" showInputMessage="1" showDropDown="0" type="list" errorStyle="stop">
      <formula1>'Sheet人员规模'!$A$2:$A$10</formula1>
    </dataValidation>
    <dataValidation sqref="P3819:P3819" promptTitle="" prompt="请在下拉框中选择" errorTitle="" error="请在下拉框中选择" showErrorMessage="1" allowBlank="1" showInputMessage="1" showDropDown="0" type="list" errorStyle="stop">
      <formula1>'Sheet人员规模'!$A$2:$A$10</formula1>
    </dataValidation>
    <dataValidation sqref="P3820:P3820" promptTitle="" prompt="请在下拉框中选择" errorTitle="" error="请在下拉框中选择" showErrorMessage="1" allowBlank="1" showInputMessage="1" showDropDown="0" type="list" errorStyle="stop">
      <formula1>'Sheet人员规模'!$A$2:$A$10</formula1>
    </dataValidation>
    <dataValidation sqref="P3821:P3821" promptTitle="" prompt="请在下拉框中选择" errorTitle="" error="请在下拉框中选择" showErrorMessage="1" allowBlank="1" showInputMessage="1" showDropDown="0" type="list" errorStyle="stop">
      <formula1>'Sheet人员规模'!$A$2:$A$10</formula1>
    </dataValidation>
    <dataValidation sqref="P3822:P3822" promptTitle="" prompt="请在下拉框中选择" errorTitle="" error="请在下拉框中选择" showErrorMessage="1" allowBlank="1" showInputMessage="1" showDropDown="0" type="list" errorStyle="stop">
      <formula1>'Sheet人员规模'!$A$2:$A$10</formula1>
    </dataValidation>
    <dataValidation sqref="P3823:P3823" promptTitle="" prompt="请在下拉框中选择" errorTitle="" error="请在下拉框中选择" showErrorMessage="1" allowBlank="1" showInputMessage="1" showDropDown="0" type="list" errorStyle="stop">
      <formula1>'Sheet人员规模'!$A$2:$A$10</formula1>
    </dataValidation>
    <dataValidation sqref="P3824:P3824" promptTitle="" prompt="请在下拉框中选择" errorTitle="" error="请在下拉框中选择" showErrorMessage="1" allowBlank="1" showInputMessage="1" showDropDown="0" type="list" errorStyle="stop">
      <formula1>'Sheet人员规模'!$A$2:$A$10</formula1>
    </dataValidation>
    <dataValidation sqref="P3825:P3825" promptTitle="" prompt="请在下拉框中选择" errorTitle="" error="请在下拉框中选择" showErrorMessage="1" allowBlank="1" showInputMessage="1" showDropDown="0" type="list" errorStyle="stop">
      <formula1>'Sheet人员规模'!$A$2:$A$10</formula1>
    </dataValidation>
    <dataValidation sqref="P3826:P3826" promptTitle="" prompt="请在下拉框中选择" errorTitle="" error="请在下拉框中选择" showErrorMessage="1" allowBlank="1" showInputMessage="1" showDropDown="0" type="list" errorStyle="stop">
      <formula1>'Sheet人员规模'!$A$2:$A$10</formula1>
    </dataValidation>
    <dataValidation sqref="P3827:P3827" promptTitle="" prompt="请在下拉框中选择" errorTitle="" error="请在下拉框中选择" showErrorMessage="1" allowBlank="1" showInputMessage="1" showDropDown="0" type="list" errorStyle="stop">
      <formula1>'Sheet人员规模'!$A$2:$A$10</formula1>
    </dataValidation>
    <dataValidation sqref="P3828:P3828" promptTitle="" prompt="请在下拉框中选择" errorTitle="" error="请在下拉框中选择" showErrorMessage="1" allowBlank="1" showInputMessage="1" showDropDown="0" type="list" errorStyle="stop">
      <formula1>'Sheet人员规模'!$A$2:$A$10</formula1>
    </dataValidation>
    <dataValidation sqref="P3829:P3829" promptTitle="" prompt="请在下拉框中选择" errorTitle="" error="请在下拉框中选择" showErrorMessage="1" allowBlank="1" showInputMessage="1" showDropDown="0" type="list" errorStyle="stop">
      <formula1>'Sheet人员规模'!$A$2:$A$10</formula1>
    </dataValidation>
    <dataValidation sqref="P3830:P3830" promptTitle="" prompt="请在下拉框中选择" errorTitle="" error="请在下拉框中选择" showErrorMessage="1" allowBlank="1" showInputMessage="1" showDropDown="0" type="list" errorStyle="stop">
      <formula1>'Sheet人员规模'!$A$2:$A$10</formula1>
    </dataValidation>
    <dataValidation sqref="P3831:P3831" promptTitle="" prompt="请在下拉框中选择" errorTitle="" error="请在下拉框中选择" showErrorMessage="1" allowBlank="1" showInputMessage="1" showDropDown="0" type="list" errorStyle="stop">
      <formula1>'Sheet人员规模'!$A$2:$A$10</formula1>
    </dataValidation>
    <dataValidation sqref="P3832:P3832" promptTitle="" prompt="请在下拉框中选择" errorTitle="" error="请在下拉框中选择" showErrorMessage="1" allowBlank="1" showInputMessage="1" showDropDown="0" type="list" errorStyle="stop">
      <formula1>'Sheet人员规模'!$A$2:$A$10</formula1>
    </dataValidation>
    <dataValidation sqref="P3833:P3833" promptTitle="" prompt="请在下拉框中选择" errorTitle="" error="请在下拉框中选择" showErrorMessage="1" allowBlank="1" showInputMessage="1" showDropDown="0" type="list" errorStyle="stop">
      <formula1>'Sheet人员规模'!$A$2:$A$10</formula1>
    </dataValidation>
    <dataValidation sqref="P3834:P3834" promptTitle="" prompt="请在下拉框中选择" errorTitle="" error="请在下拉框中选择" showErrorMessage="1" allowBlank="1" showInputMessage="1" showDropDown="0" type="list" errorStyle="stop">
      <formula1>'Sheet人员规模'!$A$2:$A$10</formula1>
    </dataValidation>
    <dataValidation sqref="P3835:P3835" promptTitle="" prompt="请在下拉框中选择" errorTitle="" error="请在下拉框中选择" showErrorMessage="1" allowBlank="1" showInputMessage="1" showDropDown="0" type="list" errorStyle="stop">
      <formula1>'Sheet人员规模'!$A$2:$A$10</formula1>
    </dataValidation>
    <dataValidation sqref="P3836:P3836" promptTitle="" prompt="请在下拉框中选择" errorTitle="" error="请在下拉框中选择" showErrorMessage="1" allowBlank="1" showInputMessage="1" showDropDown="0" type="list" errorStyle="stop">
      <formula1>'Sheet人员规模'!$A$2:$A$10</formula1>
    </dataValidation>
    <dataValidation sqref="P3837:P3837" promptTitle="" prompt="请在下拉框中选择" errorTitle="" error="请在下拉框中选择" showErrorMessage="1" allowBlank="1" showInputMessage="1" showDropDown="0" type="list" errorStyle="stop">
      <formula1>'Sheet人员规模'!$A$2:$A$10</formula1>
    </dataValidation>
    <dataValidation sqref="P3838:P3838" promptTitle="" prompt="请在下拉框中选择" errorTitle="" error="请在下拉框中选择" showErrorMessage="1" allowBlank="1" showInputMessage="1" showDropDown="0" type="list" errorStyle="stop">
      <formula1>'Sheet人员规模'!$A$2:$A$10</formula1>
    </dataValidation>
    <dataValidation sqref="P3839:P3839" promptTitle="" prompt="请在下拉框中选择" errorTitle="" error="请在下拉框中选择" showErrorMessage="1" allowBlank="1" showInputMessage="1" showDropDown="0" type="list" errorStyle="stop">
      <formula1>'Sheet人员规模'!$A$2:$A$10</formula1>
    </dataValidation>
    <dataValidation sqref="P3840:P3840" promptTitle="" prompt="请在下拉框中选择" errorTitle="" error="请在下拉框中选择" showErrorMessage="1" allowBlank="1" showInputMessage="1" showDropDown="0" type="list" errorStyle="stop">
      <formula1>'Sheet人员规模'!$A$2:$A$10</formula1>
    </dataValidation>
    <dataValidation sqref="P3841:P3841" promptTitle="" prompt="请在下拉框中选择" errorTitle="" error="请在下拉框中选择" showErrorMessage="1" allowBlank="1" showInputMessage="1" showDropDown="0" type="list" errorStyle="stop">
      <formula1>'Sheet人员规模'!$A$2:$A$10</formula1>
    </dataValidation>
    <dataValidation sqref="P3842:P3842" promptTitle="" prompt="请在下拉框中选择" errorTitle="" error="请在下拉框中选择" showErrorMessage="1" allowBlank="1" showInputMessage="1" showDropDown="0" type="list" errorStyle="stop">
      <formula1>'Sheet人员规模'!$A$2:$A$10</formula1>
    </dataValidation>
    <dataValidation sqref="P3843:P3843" promptTitle="" prompt="请在下拉框中选择" errorTitle="" error="请在下拉框中选择" showErrorMessage="1" allowBlank="1" showInputMessage="1" showDropDown="0" type="list" errorStyle="stop">
      <formula1>'Sheet人员规模'!$A$2:$A$10</formula1>
    </dataValidation>
    <dataValidation sqref="P3844:P3844" promptTitle="" prompt="请在下拉框中选择" errorTitle="" error="请在下拉框中选择" showErrorMessage="1" allowBlank="1" showInputMessage="1" showDropDown="0" type="list" errorStyle="stop">
      <formula1>'Sheet人员规模'!$A$2:$A$10</formula1>
    </dataValidation>
    <dataValidation sqref="P3845:P3845" promptTitle="" prompt="请在下拉框中选择" errorTitle="" error="请在下拉框中选择" showErrorMessage="1" allowBlank="1" showInputMessage="1" showDropDown="0" type="list" errorStyle="stop">
      <formula1>'Sheet人员规模'!$A$2:$A$10</formula1>
    </dataValidation>
    <dataValidation sqref="P3846:P3846" promptTitle="" prompt="请在下拉框中选择" errorTitle="" error="请在下拉框中选择" showErrorMessage="1" allowBlank="1" showInputMessage="1" showDropDown="0" type="list" errorStyle="stop">
      <formula1>'Sheet人员规模'!$A$2:$A$10</formula1>
    </dataValidation>
    <dataValidation sqref="P3847:P3847" promptTitle="" prompt="请在下拉框中选择" errorTitle="" error="请在下拉框中选择" showErrorMessage="1" allowBlank="1" showInputMessage="1" showDropDown="0" type="list" errorStyle="stop">
      <formula1>'Sheet人员规模'!$A$2:$A$10</formula1>
    </dataValidation>
    <dataValidation sqref="P3848:P3848" promptTitle="" prompt="请在下拉框中选择" errorTitle="" error="请在下拉框中选择" showErrorMessage="1" allowBlank="1" showInputMessage="1" showDropDown="0" type="list" errorStyle="stop">
      <formula1>'Sheet人员规模'!$A$2:$A$10</formula1>
    </dataValidation>
    <dataValidation sqref="P3849:P3849" promptTitle="" prompt="请在下拉框中选择" errorTitle="" error="请在下拉框中选择" showErrorMessage="1" allowBlank="1" showInputMessage="1" showDropDown="0" type="list" errorStyle="stop">
      <formula1>'Sheet人员规模'!$A$2:$A$10</formula1>
    </dataValidation>
    <dataValidation sqref="P3850:P3850" promptTitle="" prompt="请在下拉框中选择" errorTitle="" error="请在下拉框中选择" showErrorMessage="1" allowBlank="1" showInputMessage="1" showDropDown="0" type="list" errorStyle="stop">
      <formula1>'Sheet人员规模'!$A$2:$A$10</formula1>
    </dataValidation>
    <dataValidation sqref="P3851:P3851" promptTitle="" prompt="请在下拉框中选择" errorTitle="" error="请在下拉框中选择" showErrorMessage="1" allowBlank="1" showInputMessage="1" showDropDown="0" type="list" errorStyle="stop">
      <formula1>'Sheet人员规模'!$A$2:$A$10</formula1>
    </dataValidation>
    <dataValidation sqref="P3852:P3852" promptTitle="" prompt="请在下拉框中选择" errorTitle="" error="请在下拉框中选择" showErrorMessage="1" allowBlank="1" showInputMessage="1" showDropDown="0" type="list" errorStyle="stop">
      <formula1>'Sheet人员规模'!$A$2:$A$10</formula1>
    </dataValidation>
    <dataValidation sqref="P3853:P3853" promptTitle="" prompt="请在下拉框中选择" errorTitle="" error="请在下拉框中选择" showErrorMessage="1" allowBlank="1" showInputMessage="1" showDropDown="0" type="list" errorStyle="stop">
      <formula1>'Sheet人员规模'!$A$2:$A$10</formula1>
    </dataValidation>
    <dataValidation sqref="P3854:P3854" promptTitle="" prompt="请在下拉框中选择" errorTitle="" error="请在下拉框中选择" showErrorMessage="1" allowBlank="1" showInputMessage="1" showDropDown="0" type="list" errorStyle="stop">
      <formula1>'Sheet人员规模'!$A$2:$A$10</formula1>
    </dataValidation>
    <dataValidation sqref="P3855:P3855" promptTitle="" prompt="请在下拉框中选择" errorTitle="" error="请在下拉框中选择" showErrorMessage="1" allowBlank="1" showInputMessage="1" showDropDown="0" type="list" errorStyle="stop">
      <formula1>'Sheet人员规模'!$A$2:$A$10</formula1>
    </dataValidation>
    <dataValidation sqref="P3856:P3856" promptTitle="" prompt="请在下拉框中选择" errorTitle="" error="请在下拉框中选择" showErrorMessage="1" allowBlank="1" showInputMessage="1" showDropDown="0" type="list" errorStyle="stop">
      <formula1>'Sheet人员规模'!$A$2:$A$10</formula1>
    </dataValidation>
    <dataValidation sqref="P3857:P3857" promptTitle="" prompt="请在下拉框中选择" errorTitle="" error="请在下拉框中选择" showErrorMessage="1" allowBlank="1" showInputMessage="1" showDropDown="0" type="list" errorStyle="stop">
      <formula1>'Sheet人员规模'!$A$2:$A$10</formula1>
    </dataValidation>
    <dataValidation sqref="P3858:P3858" promptTitle="" prompt="请在下拉框中选择" errorTitle="" error="请在下拉框中选择" showErrorMessage="1" allowBlank="1" showInputMessage="1" showDropDown="0" type="list" errorStyle="stop">
      <formula1>'Sheet人员规模'!$A$2:$A$10</formula1>
    </dataValidation>
    <dataValidation sqref="P3859:P3859" promptTitle="" prompt="请在下拉框中选择" errorTitle="" error="请在下拉框中选择" showErrorMessage="1" allowBlank="1" showInputMessage="1" showDropDown="0" type="list" errorStyle="stop">
      <formula1>'Sheet人员规模'!$A$2:$A$10</formula1>
    </dataValidation>
    <dataValidation sqref="P3860:P3860" promptTitle="" prompt="请在下拉框中选择" errorTitle="" error="请在下拉框中选择" showErrorMessage="1" allowBlank="1" showInputMessage="1" showDropDown="0" type="list" errorStyle="stop">
      <formula1>'Sheet人员规模'!$A$2:$A$10</formula1>
    </dataValidation>
    <dataValidation sqref="P3861:P3861" promptTitle="" prompt="请在下拉框中选择" errorTitle="" error="请在下拉框中选择" showErrorMessage="1" allowBlank="1" showInputMessage="1" showDropDown="0" type="list" errorStyle="stop">
      <formula1>'Sheet人员规模'!$A$2:$A$10</formula1>
    </dataValidation>
    <dataValidation sqref="P3862:P3862" promptTitle="" prompt="请在下拉框中选择" errorTitle="" error="请在下拉框中选择" showErrorMessage="1" allowBlank="1" showInputMessage="1" showDropDown="0" type="list" errorStyle="stop">
      <formula1>'Sheet人员规模'!$A$2:$A$10</formula1>
    </dataValidation>
    <dataValidation sqref="P3863:P3863" promptTitle="" prompt="请在下拉框中选择" errorTitle="" error="请在下拉框中选择" showErrorMessage="1" allowBlank="1" showInputMessage="1" showDropDown="0" type="list" errorStyle="stop">
      <formula1>'Sheet人员规模'!$A$2:$A$10</formula1>
    </dataValidation>
    <dataValidation sqref="P3864:P3864" promptTitle="" prompt="请在下拉框中选择" errorTitle="" error="请在下拉框中选择" showErrorMessage="1" allowBlank="1" showInputMessage="1" showDropDown="0" type="list" errorStyle="stop">
      <formula1>'Sheet人员规模'!$A$2:$A$10</formula1>
    </dataValidation>
    <dataValidation sqref="P3865:P3865" promptTitle="" prompt="请在下拉框中选择" errorTitle="" error="请在下拉框中选择" showErrorMessage="1" allowBlank="1" showInputMessage="1" showDropDown="0" type="list" errorStyle="stop">
      <formula1>'Sheet人员规模'!$A$2:$A$10</formula1>
    </dataValidation>
    <dataValidation sqref="P3866:P3866" promptTitle="" prompt="请在下拉框中选择" errorTitle="" error="请在下拉框中选择" showErrorMessage="1" allowBlank="1" showInputMessage="1" showDropDown="0" type="list" errorStyle="stop">
      <formula1>'Sheet人员规模'!$A$2:$A$10</formula1>
    </dataValidation>
    <dataValidation sqref="P3867:P3867" promptTitle="" prompt="请在下拉框中选择" errorTitle="" error="请在下拉框中选择" showErrorMessage="1" allowBlank="1" showInputMessage="1" showDropDown="0" type="list" errorStyle="stop">
      <formula1>'Sheet人员规模'!$A$2:$A$10</formula1>
    </dataValidation>
    <dataValidation sqref="P3868:P3868" promptTitle="" prompt="请在下拉框中选择" errorTitle="" error="请在下拉框中选择" showErrorMessage="1" allowBlank="1" showInputMessage="1" showDropDown="0" type="list" errorStyle="stop">
      <formula1>'Sheet人员规模'!$A$2:$A$10</formula1>
    </dataValidation>
    <dataValidation sqref="P3869:P3869" promptTitle="" prompt="请在下拉框中选择" errorTitle="" error="请在下拉框中选择" showErrorMessage="1" allowBlank="1" showInputMessage="1" showDropDown="0" type="list" errorStyle="stop">
      <formula1>'Sheet人员规模'!$A$2:$A$10</formula1>
    </dataValidation>
    <dataValidation sqref="P3870:P3870" promptTitle="" prompt="请在下拉框中选择" errorTitle="" error="请在下拉框中选择" showErrorMessage="1" allowBlank="1" showInputMessage="1" showDropDown="0" type="list" errorStyle="stop">
      <formula1>'Sheet人员规模'!$A$2:$A$10</formula1>
    </dataValidation>
    <dataValidation sqref="P3871:P3871" promptTitle="" prompt="请在下拉框中选择" errorTitle="" error="请在下拉框中选择" showErrorMessage="1" allowBlank="1" showInputMessage="1" showDropDown="0" type="list" errorStyle="stop">
      <formula1>'Sheet人员规模'!$A$2:$A$10</formula1>
    </dataValidation>
    <dataValidation sqref="P3872:P3872" promptTitle="" prompt="请在下拉框中选择" errorTitle="" error="请在下拉框中选择" showErrorMessage="1" allowBlank="1" showInputMessage="1" showDropDown="0" type="list" errorStyle="stop">
      <formula1>'Sheet人员规模'!$A$2:$A$10</formula1>
    </dataValidation>
    <dataValidation sqref="P3873:P3873" promptTitle="" prompt="请在下拉框中选择" errorTitle="" error="请在下拉框中选择" showErrorMessage="1" allowBlank="1" showInputMessage="1" showDropDown="0" type="list" errorStyle="stop">
      <formula1>'Sheet人员规模'!$A$2:$A$10</formula1>
    </dataValidation>
    <dataValidation sqref="P3874:P3874" promptTitle="" prompt="请在下拉框中选择" errorTitle="" error="请在下拉框中选择" showErrorMessage="1" allowBlank="1" showInputMessage="1" showDropDown="0" type="list" errorStyle="stop">
      <formula1>'Sheet人员规模'!$A$2:$A$10</formula1>
    </dataValidation>
    <dataValidation sqref="P3875:P3875" promptTitle="" prompt="请在下拉框中选择" errorTitle="" error="请在下拉框中选择" showErrorMessage="1" allowBlank="1" showInputMessage="1" showDropDown="0" type="list" errorStyle="stop">
      <formula1>'Sheet人员规模'!$A$2:$A$10</formula1>
    </dataValidation>
    <dataValidation sqref="P3876:P3876" promptTitle="" prompt="请在下拉框中选择" errorTitle="" error="请在下拉框中选择" showErrorMessage="1" allowBlank="1" showInputMessage="1" showDropDown="0" type="list" errorStyle="stop">
      <formula1>'Sheet人员规模'!$A$2:$A$10</formula1>
    </dataValidation>
    <dataValidation sqref="P3877:P3877" promptTitle="" prompt="请在下拉框中选择" errorTitle="" error="请在下拉框中选择" showErrorMessage="1" allowBlank="1" showInputMessage="1" showDropDown="0" type="list" errorStyle="stop">
      <formula1>'Sheet人员规模'!$A$2:$A$10</formula1>
    </dataValidation>
    <dataValidation sqref="P3878:P3878" promptTitle="" prompt="请在下拉框中选择" errorTitle="" error="请在下拉框中选择" showErrorMessage="1" allowBlank="1" showInputMessage="1" showDropDown="0" type="list" errorStyle="stop">
      <formula1>'Sheet人员规模'!$A$2:$A$10</formula1>
    </dataValidation>
    <dataValidation sqref="P3879:P3879" promptTitle="" prompt="请在下拉框中选择" errorTitle="" error="请在下拉框中选择" showErrorMessage="1" allowBlank="1" showInputMessage="1" showDropDown="0" type="list" errorStyle="stop">
      <formula1>'Sheet人员规模'!$A$2:$A$10</formula1>
    </dataValidation>
    <dataValidation sqref="P3880:P3880" promptTitle="" prompt="请在下拉框中选择" errorTitle="" error="请在下拉框中选择" showErrorMessage="1" allowBlank="1" showInputMessage="1" showDropDown="0" type="list" errorStyle="stop">
      <formula1>'Sheet人员规模'!$A$2:$A$10</formula1>
    </dataValidation>
    <dataValidation sqref="P3881:P3881" promptTitle="" prompt="请在下拉框中选择" errorTitle="" error="请在下拉框中选择" showErrorMessage="1" allowBlank="1" showInputMessage="1" showDropDown="0" type="list" errorStyle="stop">
      <formula1>'Sheet人员规模'!$A$2:$A$10</formula1>
    </dataValidation>
    <dataValidation sqref="P3882:P3882" promptTitle="" prompt="请在下拉框中选择" errorTitle="" error="请在下拉框中选择" showErrorMessage="1" allowBlank="1" showInputMessage="1" showDropDown="0" type="list" errorStyle="stop">
      <formula1>'Sheet人员规模'!$A$2:$A$10</formula1>
    </dataValidation>
    <dataValidation sqref="P3883:P3883" promptTitle="" prompt="请在下拉框中选择" errorTitle="" error="请在下拉框中选择" showErrorMessage="1" allowBlank="1" showInputMessage="1" showDropDown="0" type="list" errorStyle="stop">
      <formula1>'Sheet人员规模'!$A$2:$A$10</formula1>
    </dataValidation>
    <dataValidation sqref="P3884:P3884" promptTitle="" prompt="请在下拉框中选择" errorTitle="" error="请在下拉框中选择" showErrorMessage="1" allowBlank="1" showInputMessage="1" showDropDown="0" type="list" errorStyle="stop">
      <formula1>'Sheet人员规模'!$A$2:$A$10</formula1>
    </dataValidation>
    <dataValidation sqref="P3885:P3885" promptTitle="" prompt="请在下拉框中选择" errorTitle="" error="请在下拉框中选择" showErrorMessage="1" allowBlank="1" showInputMessage="1" showDropDown="0" type="list" errorStyle="stop">
      <formula1>'Sheet人员规模'!$A$2:$A$10</formula1>
    </dataValidation>
    <dataValidation sqref="P3886:P3886" promptTitle="" prompt="请在下拉框中选择" errorTitle="" error="请在下拉框中选择" showErrorMessage="1" allowBlank="1" showInputMessage="1" showDropDown="0" type="list" errorStyle="stop">
      <formula1>'Sheet人员规模'!$A$2:$A$10</formula1>
    </dataValidation>
    <dataValidation sqref="P3887:P3887" promptTitle="" prompt="请在下拉框中选择" errorTitle="" error="请在下拉框中选择" showErrorMessage="1" allowBlank="1" showInputMessage="1" showDropDown="0" type="list" errorStyle="stop">
      <formula1>'Sheet人员规模'!$A$2:$A$10</formula1>
    </dataValidation>
    <dataValidation sqref="P3888:P3888" promptTitle="" prompt="请在下拉框中选择" errorTitle="" error="请在下拉框中选择" showErrorMessage="1" allowBlank="1" showInputMessage="1" showDropDown="0" type="list" errorStyle="stop">
      <formula1>'Sheet人员规模'!$A$2:$A$10</formula1>
    </dataValidation>
    <dataValidation sqref="P3889:P3889" promptTitle="" prompt="请在下拉框中选择" errorTitle="" error="请在下拉框中选择" showErrorMessage="1" allowBlank="1" showInputMessage="1" showDropDown="0" type="list" errorStyle="stop">
      <formula1>'Sheet人员规模'!$A$2:$A$10</formula1>
    </dataValidation>
    <dataValidation sqref="P3890:P3890" promptTitle="" prompt="请在下拉框中选择" errorTitle="" error="请在下拉框中选择" showErrorMessage="1" allowBlank="1" showInputMessage="1" showDropDown="0" type="list" errorStyle="stop">
      <formula1>'Sheet人员规模'!$A$2:$A$10</formula1>
    </dataValidation>
    <dataValidation sqref="P3891:P3891" promptTitle="" prompt="请在下拉框中选择" errorTitle="" error="请在下拉框中选择" showErrorMessage="1" allowBlank="1" showInputMessage="1" showDropDown="0" type="list" errorStyle="stop">
      <formula1>'Sheet人员规模'!$A$2:$A$10</formula1>
    </dataValidation>
    <dataValidation sqref="P3892:P3892" promptTitle="" prompt="请在下拉框中选择" errorTitle="" error="请在下拉框中选择" showErrorMessage="1" allowBlank="1" showInputMessage="1" showDropDown="0" type="list" errorStyle="stop">
      <formula1>'Sheet人员规模'!$A$2:$A$10</formula1>
    </dataValidation>
    <dataValidation sqref="P3893:P3893" promptTitle="" prompt="请在下拉框中选择" errorTitle="" error="请在下拉框中选择" showErrorMessage="1" allowBlank="1" showInputMessage="1" showDropDown="0" type="list" errorStyle="stop">
      <formula1>'Sheet人员规模'!$A$2:$A$10</formula1>
    </dataValidation>
    <dataValidation sqref="P3894:P3894" promptTitle="" prompt="请在下拉框中选择" errorTitle="" error="请在下拉框中选择" showErrorMessage="1" allowBlank="1" showInputMessage="1" showDropDown="0" type="list" errorStyle="stop">
      <formula1>'Sheet人员规模'!$A$2:$A$10</formula1>
    </dataValidation>
    <dataValidation sqref="P3895:P3895" promptTitle="" prompt="请在下拉框中选择" errorTitle="" error="请在下拉框中选择" showErrorMessage="1" allowBlank="1" showInputMessage="1" showDropDown="0" type="list" errorStyle="stop">
      <formula1>'Sheet人员规模'!$A$2:$A$10</formula1>
    </dataValidation>
    <dataValidation sqref="P3896:P3896" promptTitle="" prompt="请在下拉框中选择" errorTitle="" error="请在下拉框中选择" showErrorMessage="1" allowBlank="1" showInputMessage="1" showDropDown="0" type="list" errorStyle="stop">
      <formula1>'Sheet人员规模'!$A$2:$A$10</formula1>
    </dataValidation>
    <dataValidation sqref="P3897:P3897" promptTitle="" prompt="请在下拉框中选择" errorTitle="" error="请在下拉框中选择" showErrorMessage="1" allowBlank="1" showInputMessage="1" showDropDown="0" type="list" errorStyle="stop">
      <formula1>'Sheet人员规模'!$A$2:$A$10</formula1>
    </dataValidation>
    <dataValidation sqref="P3898:P3898" promptTitle="" prompt="请在下拉框中选择" errorTitle="" error="请在下拉框中选择" showErrorMessage="1" allowBlank="1" showInputMessage="1" showDropDown="0" type="list" errorStyle="stop">
      <formula1>'Sheet人员规模'!$A$2:$A$10</formula1>
    </dataValidation>
    <dataValidation sqref="P3899:P3899" promptTitle="" prompt="请在下拉框中选择" errorTitle="" error="请在下拉框中选择" showErrorMessage="1" allowBlank="1" showInputMessage="1" showDropDown="0" type="list" errorStyle="stop">
      <formula1>'Sheet人员规模'!$A$2:$A$10</formula1>
    </dataValidation>
    <dataValidation sqref="P3900:P3900" promptTitle="" prompt="请在下拉框中选择" errorTitle="" error="请在下拉框中选择" showErrorMessage="1" allowBlank="1" showInputMessage="1" showDropDown="0" type="list" errorStyle="stop">
      <formula1>'Sheet人员规模'!$A$2:$A$10</formula1>
    </dataValidation>
    <dataValidation sqref="P3901:P3901" promptTitle="" prompt="请在下拉框中选择" errorTitle="" error="请在下拉框中选择" showErrorMessage="1" allowBlank="1" showInputMessage="1" showDropDown="0" type="list" errorStyle="stop">
      <formula1>'Sheet人员规模'!$A$2:$A$10</formula1>
    </dataValidation>
    <dataValidation sqref="P3902:P3902" promptTitle="" prompt="请在下拉框中选择" errorTitle="" error="请在下拉框中选择" showErrorMessage="1" allowBlank="1" showInputMessage="1" showDropDown="0" type="list" errorStyle="stop">
      <formula1>'Sheet人员规模'!$A$2:$A$10</formula1>
    </dataValidation>
    <dataValidation sqref="P3903:P3903" promptTitle="" prompt="请在下拉框中选择" errorTitle="" error="请在下拉框中选择" showErrorMessage="1" allowBlank="1" showInputMessage="1" showDropDown="0" type="list" errorStyle="stop">
      <formula1>'Sheet人员规模'!$A$2:$A$10</formula1>
    </dataValidation>
    <dataValidation sqref="P3904:P3904" promptTitle="" prompt="请在下拉框中选择" errorTitle="" error="请在下拉框中选择" showErrorMessage="1" allowBlank="1" showInputMessage="1" showDropDown="0" type="list" errorStyle="stop">
      <formula1>'Sheet人员规模'!$A$2:$A$10</formula1>
    </dataValidation>
    <dataValidation sqref="P3905:P3905" promptTitle="" prompt="请在下拉框中选择" errorTitle="" error="请在下拉框中选择" showErrorMessage="1" allowBlank="1" showInputMessage="1" showDropDown="0" type="list" errorStyle="stop">
      <formula1>'Sheet人员规模'!$A$2:$A$10</formula1>
    </dataValidation>
    <dataValidation sqref="P3906:P3906" promptTitle="" prompt="请在下拉框中选择" errorTitle="" error="请在下拉框中选择" showErrorMessage="1" allowBlank="1" showInputMessage="1" showDropDown="0" type="list" errorStyle="stop">
      <formula1>'Sheet人员规模'!$A$2:$A$10</formula1>
    </dataValidation>
    <dataValidation sqref="P3907:P3907" promptTitle="" prompt="请在下拉框中选择" errorTitle="" error="请在下拉框中选择" showErrorMessage="1" allowBlank="1" showInputMessage="1" showDropDown="0" type="list" errorStyle="stop">
      <formula1>'Sheet人员规模'!$A$2:$A$10</formula1>
    </dataValidation>
    <dataValidation sqref="P3908:P3908" promptTitle="" prompt="请在下拉框中选择" errorTitle="" error="请在下拉框中选择" showErrorMessage="1" allowBlank="1" showInputMessage="1" showDropDown="0" type="list" errorStyle="stop">
      <formula1>'Sheet人员规模'!$A$2:$A$10</formula1>
    </dataValidation>
    <dataValidation sqref="P3909:P3909" promptTitle="" prompt="请在下拉框中选择" errorTitle="" error="请在下拉框中选择" showErrorMessage="1" allowBlank="1" showInputMessage="1" showDropDown="0" type="list" errorStyle="stop">
      <formula1>'Sheet人员规模'!$A$2:$A$10</formula1>
    </dataValidation>
    <dataValidation sqref="P3910:P3910" promptTitle="" prompt="请在下拉框中选择" errorTitle="" error="请在下拉框中选择" showErrorMessage="1" allowBlank="1" showInputMessage="1" showDropDown="0" type="list" errorStyle="stop">
      <formula1>'Sheet人员规模'!$A$2:$A$10</formula1>
    </dataValidation>
    <dataValidation sqref="P3911:P3911" promptTitle="" prompt="请在下拉框中选择" errorTitle="" error="请在下拉框中选择" showErrorMessage="1" allowBlank="1" showInputMessage="1" showDropDown="0" type="list" errorStyle="stop">
      <formula1>'Sheet人员规模'!$A$2:$A$10</formula1>
    </dataValidation>
    <dataValidation sqref="P3912:P3912" promptTitle="" prompt="请在下拉框中选择" errorTitle="" error="请在下拉框中选择" showErrorMessage="1" allowBlank="1" showInputMessage="1" showDropDown="0" type="list" errorStyle="stop">
      <formula1>'Sheet人员规模'!$A$2:$A$10</formula1>
    </dataValidation>
    <dataValidation sqref="P3913:P3913" promptTitle="" prompt="请在下拉框中选择" errorTitle="" error="请在下拉框中选择" showErrorMessage="1" allowBlank="1" showInputMessage="1" showDropDown="0" type="list" errorStyle="stop">
      <formula1>'Sheet人员规模'!$A$2:$A$10</formula1>
    </dataValidation>
    <dataValidation sqref="P3914:P3914" promptTitle="" prompt="请在下拉框中选择" errorTitle="" error="请在下拉框中选择" showErrorMessage="1" allowBlank="1" showInputMessage="1" showDropDown="0" type="list" errorStyle="stop">
      <formula1>'Sheet人员规模'!$A$2:$A$10</formula1>
    </dataValidation>
    <dataValidation sqref="P3915:P3915" promptTitle="" prompt="请在下拉框中选择" errorTitle="" error="请在下拉框中选择" showErrorMessage="1" allowBlank="1" showInputMessage="1" showDropDown="0" type="list" errorStyle="stop">
      <formula1>'Sheet人员规模'!$A$2:$A$10</formula1>
    </dataValidation>
    <dataValidation sqref="P3916:P3916" promptTitle="" prompt="请在下拉框中选择" errorTitle="" error="请在下拉框中选择" showErrorMessage="1" allowBlank="1" showInputMessage="1" showDropDown="0" type="list" errorStyle="stop">
      <formula1>'Sheet人员规模'!$A$2:$A$10</formula1>
    </dataValidation>
    <dataValidation sqref="P3917:P3917" promptTitle="" prompt="请在下拉框中选择" errorTitle="" error="请在下拉框中选择" showErrorMessage="1" allowBlank="1" showInputMessage="1" showDropDown="0" type="list" errorStyle="stop">
      <formula1>'Sheet人员规模'!$A$2:$A$10</formula1>
    </dataValidation>
    <dataValidation sqref="P3918:P3918" promptTitle="" prompt="请在下拉框中选择" errorTitle="" error="请在下拉框中选择" showErrorMessage="1" allowBlank="1" showInputMessage="1" showDropDown="0" type="list" errorStyle="stop">
      <formula1>'Sheet人员规模'!$A$2:$A$10</formula1>
    </dataValidation>
    <dataValidation sqref="P3919:P3919" promptTitle="" prompt="请在下拉框中选择" errorTitle="" error="请在下拉框中选择" showErrorMessage="1" allowBlank="1" showInputMessage="1" showDropDown="0" type="list" errorStyle="stop">
      <formula1>'Sheet人员规模'!$A$2:$A$10</formula1>
    </dataValidation>
    <dataValidation sqref="P3920:P3920" promptTitle="" prompt="请在下拉框中选择" errorTitle="" error="请在下拉框中选择" showErrorMessage="1" allowBlank="1" showInputMessage="1" showDropDown="0" type="list" errorStyle="stop">
      <formula1>'Sheet人员规模'!$A$2:$A$10</formula1>
    </dataValidation>
    <dataValidation sqref="P3921:P3921" promptTitle="" prompt="请在下拉框中选择" errorTitle="" error="请在下拉框中选择" showErrorMessage="1" allowBlank="1" showInputMessage="1" showDropDown="0" type="list" errorStyle="stop">
      <formula1>'Sheet人员规模'!$A$2:$A$10</formula1>
    </dataValidation>
    <dataValidation sqref="P3922:P3922" promptTitle="" prompt="请在下拉框中选择" errorTitle="" error="请在下拉框中选择" showErrorMessage="1" allowBlank="1" showInputMessage="1" showDropDown="0" type="list" errorStyle="stop">
      <formula1>'Sheet人员规模'!$A$2:$A$10</formula1>
    </dataValidation>
    <dataValidation sqref="P3923:P3923" promptTitle="" prompt="请在下拉框中选择" errorTitle="" error="请在下拉框中选择" showErrorMessage="1" allowBlank="1" showInputMessage="1" showDropDown="0" type="list" errorStyle="stop">
      <formula1>'Sheet人员规模'!$A$2:$A$10</formula1>
    </dataValidation>
    <dataValidation sqref="P3924:P3924" promptTitle="" prompt="请在下拉框中选择" errorTitle="" error="请在下拉框中选择" showErrorMessage="1" allowBlank="1" showInputMessage="1" showDropDown="0" type="list" errorStyle="stop">
      <formula1>'Sheet人员规模'!$A$2:$A$10</formula1>
    </dataValidation>
    <dataValidation sqref="P3925:P3925" promptTitle="" prompt="请在下拉框中选择" errorTitle="" error="请在下拉框中选择" showErrorMessage="1" allowBlank="1" showInputMessage="1" showDropDown="0" type="list" errorStyle="stop">
      <formula1>'Sheet人员规模'!$A$2:$A$10</formula1>
    </dataValidation>
    <dataValidation sqref="P3926:P3926" promptTitle="" prompt="请在下拉框中选择" errorTitle="" error="请在下拉框中选择" showErrorMessage="1" allowBlank="1" showInputMessage="1" showDropDown="0" type="list" errorStyle="stop">
      <formula1>'Sheet人员规模'!$A$2:$A$10</formula1>
    </dataValidation>
    <dataValidation sqref="P3927:P3927" promptTitle="" prompt="请在下拉框中选择" errorTitle="" error="请在下拉框中选择" showErrorMessage="1" allowBlank="1" showInputMessage="1" showDropDown="0" type="list" errorStyle="stop">
      <formula1>'Sheet人员规模'!$A$2:$A$10</formula1>
    </dataValidation>
    <dataValidation sqref="P3928:P3928" promptTitle="" prompt="请在下拉框中选择" errorTitle="" error="请在下拉框中选择" showErrorMessage="1" allowBlank="1" showInputMessage="1" showDropDown="0" type="list" errorStyle="stop">
      <formula1>'Sheet人员规模'!$A$2:$A$10</formula1>
    </dataValidation>
    <dataValidation sqref="P3929:P3929" promptTitle="" prompt="请在下拉框中选择" errorTitle="" error="请在下拉框中选择" showErrorMessage="1" allowBlank="1" showInputMessage="1" showDropDown="0" type="list" errorStyle="stop">
      <formula1>'Sheet人员规模'!$A$2:$A$10</formula1>
    </dataValidation>
    <dataValidation sqref="P3930:P3930" promptTitle="" prompt="请在下拉框中选择" errorTitle="" error="请在下拉框中选择" showErrorMessage="1" allowBlank="1" showInputMessage="1" showDropDown="0" type="list" errorStyle="stop">
      <formula1>'Sheet人员规模'!$A$2:$A$10</formula1>
    </dataValidation>
    <dataValidation sqref="P3931:P3931" promptTitle="" prompt="请在下拉框中选择" errorTitle="" error="请在下拉框中选择" showErrorMessage="1" allowBlank="1" showInputMessage="1" showDropDown="0" type="list" errorStyle="stop">
      <formula1>'Sheet人员规模'!$A$2:$A$10</formula1>
    </dataValidation>
    <dataValidation sqref="P3932:P3932" promptTitle="" prompt="请在下拉框中选择" errorTitle="" error="请在下拉框中选择" showErrorMessage="1" allowBlank="1" showInputMessage="1" showDropDown="0" type="list" errorStyle="stop">
      <formula1>'Sheet人员规模'!$A$2:$A$10</formula1>
    </dataValidation>
    <dataValidation sqref="P3933:P3933" promptTitle="" prompt="请在下拉框中选择" errorTitle="" error="请在下拉框中选择" showErrorMessage="1" allowBlank="1" showInputMessage="1" showDropDown="0" type="list" errorStyle="stop">
      <formula1>'Sheet人员规模'!$A$2:$A$10</formula1>
    </dataValidation>
    <dataValidation sqref="P3934:P3934" promptTitle="" prompt="请在下拉框中选择" errorTitle="" error="请在下拉框中选择" showErrorMessage="1" allowBlank="1" showInputMessage="1" showDropDown="0" type="list" errorStyle="stop">
      <formula1>'Sheet人员规模'!$A$2:$A$10</formula1>
    </dataValidation>
    <dataValidation sqref="P3935:P3935" promptTitle="" prompt="请在下拉框中选择" errorTitle="" error="请在下拉框中选择" showErrorMessage="1" allowBlank="1" showInputMessage="1" showDropDown="0" type="list" errorStyle="stop">
      <formula1>'Sheet人员规模'!$A$2:$A$10</formula1>
    </dataValidation>
    <dataValidation sqref="P3936:P3936" promptTitle="" prompt="请在下拉框中选择" errorTitle="" error="请在下拉框中选择" showErrorMessage="1" allowBlank="1" showInputMessage="1" showDropDown="0" type="list" errorStyle="stop">
      <formula1>'Sheet人员规模'!$A$2:$A$10</formula1>
    </dataValidation>
    <dataValidation sqref="P3937:P3937" promptTitle="" prompt="请在下拉框中选择" errorTitle="" error="请在下拉框中选择" showErrorMessage="1" allowBlank="1" showInputMessage="1" showDropDown="0" type="list" errorStyle="stop">
      <formula1>'Sheet人员规模'!$A$2:$A$10</formula1>
    </dataValidation>
    <dataValidation sqref="P3938:P3938" promptTitle="" prompt="请在下拉框中选择" errorTitle="" error="请在下拉框中选择" showErrorMessage="1" allowBlank="1" showInputMessage="1" showDropDown="0" type="list" errorStyle="stop">
      <formula1>'Sheet人员规模'!$A$2:$A$10</formula1>
    </dataValidation>
    <dataValidation sqref="P3939:P3939" promptTitle="" prompt="请在下拉框中选择" errorTitle="" error="请在下拉框中选择" showErrorMessage="1" allowBlank="1" showInputMessage="1" showDropDown="0" type="list" errorStyle="stop">
      <formula1>'Sheet人员规模'!$A$2:$A$10</formula1>
    </dataValidation>
    <dataValidation sqref="P3940:P3940" promptTitle="" prompt="请在下拉框中选择" errorTitle="" error="请在下拉框中选择" showErrorMessage="1" allowBlank="1" showInputMessage="1" showDropDown="0" type="list" errorStyle="stop">
      <formula1>'Sheet人员规模'!$A$2:$A$10</formula1>
    </dataValidation>
    <dataValidation sqref="P3941:P3941" promptTitle="" prompt="请在下拉框中选择" errorTitle="" error="请在下拉框中选择" showErrorMessage="1" allowBlank="1" showInputMessage="1" showDropDown="0" type="list" errorStyle="stop">
      <formula1>'Sheet人员规模'!$A$2:$A$10</formula1>
    </dataValidation>
    <dataValidation sqref="P3942:P3942" promptTitle="" prompt="请在下拉框中选择" errorTitle="" error="请在下拉框中选择" showErrorMessage="1" allowBlank="1" showInputMessage="1" showDropDown="0" type="list" errorStyle="stop">
      <formula1>'Sheet人员规模'!$A$2:$A$10</formula1>
    </dataValidation>
    <dataValidation sqref="P3943:P3943" promptTitle="" prompt="请在下拉框中选择" errorTitle="" error="请在下拉框中选择" showErrorMessage="1" allowBlank="1" showInputMessage="1" showDropDown="0" type="list" errorStyle="stop">
      <formula1>'Sheet人员规模'!$A$2:$A$10</formula1>
    </dataValidation>
    <dataValidation sqref="P3944:P3944" promptTitle="" prompt="请在下拉框中选择" errorTitle="" error="请在下拉框中选择" showErrorMessage="1" allowBlank="1" showInputMessage="1" showDropDown="0" type="list" errorStyle="stop">
      <formula1>'Sheet人员规模'!$A$2:$A$10</formula1>
    </dataValidation>
    <dataValidation sqref="P3945:P3945" promptTitle="" prompt="请在下拉框中选择" errorTitle="" error="请在下拉框中选择" showErrorMessage="1" allowBlank="1" showInputMessage="1" showDropDown="0" type="list" errorStyle="stop">
      <formula1>'Sheet人员规模'!$A$2:$A$10</formula1>
    </dataValidation>
    <dataValidation sqref="P3946:P3946" promptTitle="" prompt="请在下拉框中选择" errorTitle="" error="请在下拉框中选择" showErrorMessage="1" allowBlank="1" showInputMessage="1" showDropDown="0" type="list" errorStyle="stop">
      <formula1>'Sheet人员规模'!$A$2:$A$10</formula1>
    </dataValidation>
    <dataValidation sqref="P3947:P3947" promptTitle="" prompt="请在下拉框中选择" errorTitle="" error="请在下拉框中选择" showErrorMessage="1" allowBlank="1" showInputMessage="1" showDropDown="0" type="list" errorStyle="stop">
      <formula1>'Sheet人员规模'!$A$2:$A$10</formula1>
    </dataValidation>
    <dataValidation sqref="P3948:P3948" promptTitle="" prompt="请在下拉框中选择" errorTitle="" error="请在下拉框中选择" showErrorMessage="1" allowBlank="1" showInputMessage="1" showDropDown="0" type="list" errorStyle="stop">
      <formula1>'Sheet人员规模'!$A$2:$A$10</formula1>
    </dataValidation>
    <dataValidation sqref="P3949:P3949" promptTitle="" prompt="请在下拉框中选择" errorTitle="" error="请在下拉框中选择" showErrorMessage="1" allowBlank="1" showInputMessage="1" showDropDown="0" type="list" errorStyle="stop">
      <formula1>'Sheet人员规模'!$A$2:$A$10</formula1>
    </dataValidation>
    <dataValidation sqref="P3950:P3950" promptTitle="" prompt="请在下拉框中选择" errorTitle="" error="请在下拉框中选择" showErrorMessage="1" allowBlank="1" showInputMessage="1" showDropDown="0" type="list" errorStyle="stop">
      <formula1>'Sheet人员规模'!$A$2:$A$10</formula1>
    </dataValidation>
    <dataValidation sqref="P3951:P3951" promptTitle="" prompt="请在下拉框中选择" errorTitle="" error="请在下拉框中选择" showErrorMessage="1" allowBlank="1" showInputMessage="1" showDropDown="0" type="list" errorStyle="stop">
      <formula1>'Sheet人员规模'!$A$2:$A$10</formula1>
    </dataValidation>
    <dataValidation sqref="P3952:P3952" promptTitle="" prompt="请在下拉框中选择" errorTitle="" error="请在下拉框中选择" showErrorMessage="1" allowBlank="1" showInputMessage="1" showDropDown="0" type="list" errorStyle="stop">
      <formula1>'Sheet人员规模'!$A$2:$A$10</formula1>
    </dataValidation>
    <dataValidation sqref="P3953:P3953" promptTitle="" prompt="请在下拉框中选择" errorTitle="" error="请在下拉框中选择" showErrorMessage="1" allowBlank="1" showInputMessage="1" showDropDown="0" type="list" errorStyle="stop">
      <formula1>'Sheet人员规模'!$A$2:$A$10</formula1>
    </dataValidation>
    <dataValidation sqref="P3954:P3954" promptTitle="" prompt="请在下拉框中选择" errorTitle="" error="请在下拉框中选择" showErrorMessage="1" allowBlank="1" showInputMessage="1" showDropDown="0" type="list" errorStyle="stop">
      <formula1>'Sheet人员规模'!$A$2:$A$10</formula1>
    </dataValidation>
    <dataValidation sqref="P3955:P3955" promptTitle="" prompt="请在下拉框中选择" errorTitle="" error="请在下拉框中选择" showErrorMessage="1" allowBlank="1" showInputMessage="1" showDropDown="0" type="list" errorStyle="stop">
      <formula1>'Sheet人员规模'!$A$2:$A$10</formula1>
    </dataValidation>
    <dataValidation sqref="P3956:P3956" promptTitle="" prompt="请在下拉框中选择" errorTitle="" error="请在下拉框中选择" showErrorMessage="1" allowBlank="1" showInputMessage="1" showDropDown="0" type="list" errorStyle="stop">
      <formula1>'Sheet人员规模'!$A$2:$A$10</formula1>
    </dataValidation>
    <dataValidation sqref="P3957:P3957" promptTitle="" prompt="请在下拉框中选择" errorTitle="" error="请在下拉框中选择" showErrorMessage="1" allowBlank="1" showInputMessage="1" showDropDown="0" type="list" errorStyle="stop">
      <formula1>'Sheet人员规模'!$A$2:$A$10</formula1>
    </dataValidation>
    <dataValidation sqref="P3958:P3958" promptTitle="" prompt="请在下拉框中选择" errorTitle="" error="请在下拉框中选择" showErrorMessage="1" allowBlank="1" showInputMessage="1" showDropDown="0" type="list" errorStyle="stop">
      <formula1>'Sheet人员规模'!$A$2:$A$10</formula1>
    </dataValidation>
    <dataValidation sqref="P3959:P3959" promptTitle="" prompt="请在下拉框中选择" errorTitle="" error="请在下拉框中选择" showErrorMessage="1" allowBlank="1" showInputMessage="1" showDropDown="0" type="list" errorStyle="stop">
      <formula1>'Sheet人员规模'!$A$2:$A$10</formula1>
    </dataValidation>
    <dataValidation sqref="P3960:P3960" promptTitle="" prompt="请在下拉框中选择" errorTitle="" error="请在下拉框中选择" showErrorMessage="1" allowBlank="1" showInputMessage="1" showDropDown="0" type="list" errorStyle="stop">
      <formula1>'Sheet人员规模'!$A$2:$A$10</formula1>
    </dataValidation>
    <dataValidation sqref="P3961:P3961" promptTitle="" prompt="请在下拉框中选择" errorTitle="" error="请在下拉框中选择" showErrorMessage="1" allowBlank="1" showInputMessage="1" showDropDown="0" type="list" errorStyle="stop">
      <formula1>'Sheet人员规模'!$A$2:$A$10</formula1>
    </dataValidation>
    <dataValidation sqref="P3962:P3962" promptTitle="" prompt="请在下拉框中选择" errorTitle="" error="请在下拉框中选择" showErrorMessage="1" allowBlank="1" showInputMessage="1" showDropDown="0" type="list" errorStyle="stop">
      <formula1>'Sheet人员规模'!$A$2:$A$10</formula1>
    </dataValidation>
    <dataValidation sqref="P3963:P3963" promptTitle="" prompt="请在下拉框中选择" errorTitle="" error="请在下拉框中选择" showErrorMessage="1" allowBlank="1" showInputMessage="1" showDropDown="0" type="list" errorStyle="stop">
      <formula1>'Sheet人员规模'!$A$2:$A$10</formula1>
    </dataValidation>
    <dataValidation sqref="P3964:P3964" promptTitle="" prompt="请在下拉框中选择" errorTitle="" error="请在下拉框中选择" showErrorMessage="1" allowBlank="1" showInputMessage="1" showDropDown="0" type="list" errorStyle="stop">
      <formula1>'Sheet人员规模'!$A$2:$A$10</formula1>
    </dataValidation>
    <dataValidation sqref="P3965:P3965" promptTitle="" prompt="请在下拉框中选择" errorTitle="" error="请在下拉框中选择" showErrorMessage="1" allowBlank="1" showInputMessage="1" showDropDown="0" type="list" errorStyle="stop">
      <formula1>'Sheet人员规模'!$A$2:$A$10</formula1>
    </dataValidation>
    <dataValidation sqref="P3966:P3966" promptTitle="" prompt="请在下拉框中选择" errorTitle="" error="请在下拉框中选择" showErrorMessage="1" allowBlank="1" showInputMessage="1" showDropDown="0" type="list" errorStyle="stop">
      <formula1>'Sheet人员规模'!$A$2:$A$10</formula1>
    </dataValidation>
    <dataValidation sqref="P3967:P3967" promptTitle="" prompt="请在下拉框中选择" errorTitle="" error="请在下拉框中选择" showErrorMessage="1" allowBlank="1" showInputMessage="1" showDropDown="0" type="list" errorStyle="stop">
      <formula1>'Sheet人员规模'!$A$2:$A$10</formula1>
    </dataValidation>
    <dataValidation sqref="P3968:P3968" promptTitle="" prompt="请在下拉框中选择" errorTitle="" error="请在下拉框中选择" showErrorMessage="1" allowBlank="1" showInputMessage="1" showDropDown="0" type="list" errorStyle="stop">
      <formula1>'Sheet人员规模'!$A$2:$A$10</formula1>
    </dataValidation>
    <dataValidation sqref="P3969:P3969" promptTitle="" prompt="请在下拉框中选择" errorTitle="" error="请在下拉框中选择" showErrorMessage="1" allowBlank="1" showInputMessage="1" showDropDown="0" type="list" errorStyle="stop">
      <formula1>'Sheet人员规模'!$A$2:$A$10</formula1>
    </dataValidation>
    <dataValidation sqref="P3970:P3970" promptTitle="" prompt="请在下拉框中选择" errorTitle="" error="请在下拉框中选择" showErrorMessage="1" allowBlank="1" showInputMessage="1" showDropDown="0" type="list" errorStyle="stop">
      <formula1>'Sheet人员规模'!$A$2:$A$10</formula1>
    </dataValidation>
    <dataValidation sqref="P3971:P3971" promptTitle="" prompt="请在下拉框中选择" errorTitle="" error="请在下拉框中选择" showErrorMessage="1" allowBlank="1" showInputMessage="1" showDropDown="0" type="list" errorStyle="stop">
      <formula1>'Sheet人员规模'!$A$2:$A$10</formula1>
    </dataValidation>
    <dataValidation sqref="P3972:P3972" promptTitle="" prompt="请在下拉框中选择" errorTitle="" error="请在下拉框中选择" showErrorMessage="1" allowBlank="1" showInputMessage="1" showDropDown="0" type="list" errorStyle="stop">
      <formula1>'Sheet人员规模'!$A$2:$A$10</formula1>
    </dataValidation>
    <dataValidation sqref="P3973:P3973" promptTitle="" prompt="请在下拉框中选择" errorTitle="" error="请在下拉框中选择" showErrorMessage="1" allowBlank="1" showInputMessage="1" showDropDown="0" type="list" errorStyle="stop">
      <formula1>'Sheet人员规模'!$A$2:$A$10</formula1>
    </dataValidation>
    <dataValidation sqref="P3974:P3974" promptTitle="" prompt="请在下拉框中选择" errorTitle="" error="请在下拉框中选择" showErrorMessage="1" allowBlank="1" showInputMessage="1" showDropDown="0" type="list" errorStyle="stop">
      <formula1>'Sheet人员规模'!$A$2:$A$10</formula1>
    </dataValidation>
    <dataValidation sqref="P3975:P3975" promptTitle="" prompt="请在下拉框中选择" errorTitle="" error="请在下拉框中选择" showErrorMessage="1" allowBlank="1" showInputMessage="1" showDropDown="0" type="list" errorStyle="stop">
      <formula1>'Sheet人员规模'!$A$2:$A$10</formula1>
    </dataValidation>
    <dataValidation sqref="P3976:P3976" promptTitle="" prompt="请在下拉框中选择" errorTitle="" error="请在下拉框中选择" showErrorMessage="1" allowBlank="1" showInputMessage="1" showDropDown="0" type="list" errorStyle="stop">
      <formula1>'Sheet人员规模'!$A$2:$A$10</formula1>
    </dataValidation>
    <dataValidation sqref="P3977:P3977" promptTitle="" prompt="请在下拉框中选择" errorTitle="" error="请在下拉框中选择" showErrorMessage="1" allowBlank="1" showInputMessage="1" showDropDown="0" type="list" errorStyle="stop">
      <formula1>'Sheet人员规模'!$A$2:$A$10</formula1>
    </dataValidation>
    <dataValidation sqref="P3978:P3978" promptTitle="" prompt="请在下拉框中选择" errorTitle="" error="请在下拉框中选择" showErrorMessage="1" allowBlank="1" showInputMessage="1" showDropDown="0" type="list" errorStyle="stop">
      <formula1>'Sheet人员规模'!$A$2:$A$10</formula1>
    </dataValidation>
    <dataValidation sqref="P3979:P3979" promptTitle="" prompt="请在下拉框中选择" errorTitle="" error="请在下拉框中选择" showErrorMessage="1" allowBlank="1" showInputMessage="1" showDropDown="0" type="list" errorStyle="stop">
      <formula1>'Sheet人员规模'!$A$2:$A$10</formula1>
    </dataValidation>
    <dataValidation sqref="P3980:P3980" promptTitle="" prompt="请在下拉框中选择" errorTitle="" error="请在下拉框中选择" showErrorMessage="1" allowBlank="1" showInputMessage="1" showDropDown="0" type="list" errorStyle="stop">
      <formula1>'Sheet人员规模'!$A$2:$A$10</formula1>
    </dataValidation>
    <dataValidation sqref="P3981:P3981" promptTitle="" prompt="请在下拉框中选择" errorTitle="" error="请在下拉框中选择" showErrorMessage="1" allowBlank="1" showInputMessage="1" showDropDown="0" type="list" errorStyle="stop">
      <formula1>'Sheet人员规模'!$A$2:$A$10</formula1>
    </dataValidation>
    <dataValidation sqref="P3982:P3982" promptTitle="" prompt="请在下拉框中选择" errorTitle="" error="请在下拉框中选择" showErrorMessage="1" allowBlank="1" showInputMessage="1" showDropDown="0" type="list" errorStyle="stop">
      <formula1>'Sheet人员规模'!$A$2:$A$10</formula1>
    </dataValidation>
    <dataValidation sqref="P3983:P3983" promptTitle="" prompt="请在下拉框中选择" errorTitle="" error="请在下拉框中选择" showErrorMessage="1" allowBlank="1" showInputMessage="1" showDropDown="0" type="list" errorStyle="stop">
      <formula1>'Sheet人员规模'!$A$2:$A$10</formula1>
    </dataValidation>
    <dataValidation sqref="P3984:P3984" promptTitle="" prompt="请在下拉框中选择" errorTitle="" error="请在下拉框中选择" showErrorMessage="1" allowBlank="1" showInputMessage="1" showDropDown="0" type="list" errorStyle="stop">
      <formula1>'Sheet人员规模'!$A$2:$A$10</formula1>
    </dataValidation>
    <dataValidation sqref="P3985:P3985" promptTitle="" prompt="请在下拉框中选择" errorTitle="" error="请在下拉框中选择" showErrorMessage="1" allowBlank="1" showInputMessage="1" showDropDown="0" type="list" errorStyle="stop">
      <formula1>'Sheet人员规模'!$A$2:$A$10</formula1>
    </dataValidation>
    <dataValidation sqref="P3986:P3986" promptTitle="" prompt="请在下拉框中选择" errorTitle="" error="请在下拉框中选择" showErrorMessage="1" allowBlank="1" showInputMessage="1" showDropDown="0" type="list" errorStyle="stop">
      <formula1>'Sheet人员规模'!$A$2:$A$10</formula1>
    </dataValidation>
    <dataValidation sqref="P3987:P3987" promptTitle="" prompt="请在下拉框中选择" errorTitle="" error="请在下拉框中选择" showErrorMessage="1" allowBlank="1" showInputMessage="1" showDropDown="0" type="list" errorStyle="stop">
      <formula1>'Sheet人员规模'!$A$2:$A$10</formula1>
    </dataValidation>
    <dataValidation sqref="P3988:P3988" promptTitle="" prompt="请在下拉框中选择" errorTitle="" error="请在下拉框中选择" showErrorMessage="1" allowBlank="1" showInputMessage="1" showDropDown="0" type="list" errorStyle="stop">
      <formula1>'Sheet人员规模'!$A$2:$A$10</formula1>
    </dataValidation>
    <dataValidation sqref="P3989:P3989" promptTitle="" prompt="请在下拉框中选择" errorTitle="" error="请在下拉框中选择" showErrorMessage="1" allowBlank="1" showInputMessage="1" showDropDown="0" type="list" errorStyle="stop">
      <formula1>'Sheet人员规模'!$A$2:$A$10</formula1>
    </dataValidation>
    <dataValidation sqref="P3990:P3990" promptTitle="" prompt="请在下拉框中选择" errorTitle="" error="请在下拉框中选择" showErrorMessage="1" allowBlank="1" showInputMessage="1" showDropDown="0" type="list" errorStyle="stop">
      <formula1>'Sheet人员规模'!$A$2:$A$10</formula1>
    </dataValidation>
    <dataValidation sqref="P3991:P3991" promptTitle="" prompt="请在下拉框中选择" errorTitle="" error="请在下拉框中选择" showErrorMessage="1" allowBlank="1" showInputMessage="1" showDropDown="0" type="list" errorStyle="stop">
      <formula1>'Sheet人员规模'!$A$2:$A$10</formula1>
    </dataValidation>
    <dataValidation sqref="P3992:P3992" promptTitle="" prompt="请在下拉框中选择" errorTitle="" error="请在下拉框中选择" showErrorMessage="1" allowBlank="1" showInputMessage="1" showDropDown="0" type="list" errorStyle="stop">
      <formula1>'Sheet人员规模'!$A$2:$A$10</formula1>
    </dataValidation>
    <dataValidation sqref="P3993:P3993" promptTitle="" prompt="请在下拉框中选择" errorTitle="" error="请在下拉框中选择" showErrorMessage="1" allowBlank="1" showInputMessage="1" showDropDown="0" type="list" errorStyle="stop">
      <formula1>'Sheet人员规模'!$A$2:$A$10</formula1>
    </dataValidation>
    <dataValidation sqref="P3994:P3994" promptTitle="" prompt="请在下拉框中选择" errorTitle="" error="请在下拉框中选择" showErrorMessage="1" allowBlank="1" showInputMessage="1" showDropDown="0" type="list" errorStyle="stop">
      <formula1>'Sheet人员规模'!$A$2:$A$10</formula1>
    </dataValidation>
    <dataValidation sqref="P3995:P3995" promptTitle="" prompt="请在下拉框中选择" errorTitle="" error="请在下拉框中选择" showErrorMessage="1" allowBlank="1" showInputMessage="1" showDropDown="0" type="list" errorStyle="stop">
      <formula1>'Sheet人员规模'!$A$2:$A$10</formula1>
    </dataValidation>
    <dataValidation sqref="P3996:P3996" promptTitle="" prompt="请在下拉框中选择" errorTitle="" error="请在下拉框中选择" showErrorMessage="1" allowBlank="1" showInputMessage="1" showDropDown="0" type="list" errorStyle="stop">
      <formula1>'Sheet人员规模'!$A$2:$A$10</formula1>
    </dataValidation>
    <dataValidation sqref="P3997:P3997" promptTitle="" prompt="请在下拉框中选择" errorTitle="" error="请在下拉框中选择" showErrorMessage="1" allowBlank="1" showInputMessage="1" showDropDown="0" type="list" errorStyle="stop">
      <formula1>'Sheet人员规模'!$A$2:$A$10</formula1>
    </dataValidation>
    <dataValidation sqref="P3998:P3998" promptTitle="" prompt="请在下拉框中选择" errorTitle="" error="请在下拉框中选择" showErrorMessage="1" allowBlank="1" showInputMessage="1" showDropDown="0" type="list" errorStyle="stop">
      <formula1>'Sheet人员规模'!$A$2:$A$10</formula1>
    </dataValidation>
    <dataValidation sqref="P3999:P3999" promptTitle="" prompt="请在下拉框中选择" errorTitle="" error="请在下拉框中选择" showErrorMessage="1" allowBlank="1" showInputMessage="1" showDropDown="0" type="list" errorStyle="stop">
      <formula1>'Sheet人员规模'!$A$2:$A$10</formula1>
    </dataValidation>
    <dataValidation sqref="P4000:P4000" promptTitle="" prompt="请在下拉框中选择" errorTitle="" error="请在下拉框中选择" showErrorMessage="1" allowBlank="1" showInputMessage="1" showDropDown="0" type="list" errorStyle="stop">
      <formula1>'Sheet人员规模'!$A$2:$A$10</formula1>
    </dataValidation>
    <dataValidation sqref="P4001:P4001" promptTitle="" prompt="请在下拉框中选择" errorTitle="" error="请在下拉框中选择" showErrorMessage="1" allowBlank="1" showInputMessage="1" showDropDown="0" type="list" errorStyle="stop">
      <formula1>'Sheet人员规模'!$A$2:$A$10</formula1>
    </dataValidation>
    <dataValidation sqref="P4002:P4002" promptTitle="" prompt="请在下拉框中选择" errorTitle="" error="请在下拉框中选择" showErrorMessage="1" allowBlank="1" showInputMessage="1" showDropDown="0" type="list" errorStyle="stop">
      <formula1>'Sheet人员规模'!$A$2:$A$10</formula1>
    </dataValidation>
    <dataValidation sqref="P4003:P4003" promptTitle="" prompt="请在下拉框中选择" errorTitle="" error="请在下拉框中选择" showErrorMessage="1" allowBlank="1" showInputMessage="1" showDropDown="0" type="list" errorStyle="stop">
      <formula1>'Sheet人员规模'!$A$2:$A$10</formula1>
    </dataValidation>
    <dataValidation sqref="P4004:P4004" promptTitle="" prompt="请在下拉框中选择" errorTitle="" error="请在下拉框中选择" showErrorMessage="1" allowBlank="1" showInputMessage="1" showDropDown="0" type="list" errorStyle="stop">
      <formula1>'Sheet人员规模'!$A$2:$A$10</formula1>
    </dataValidation>
    <dataValidation sqref="P4005:P4005" promptTitle="" prompt="请在下拉框中选择" errorTitle="" error="请在下拉框中选择" showErrorMessage="1" allowBlank="1" showInputMessage="1" showDropDown="0" type="list" errorStyle="stop">
      <formula1>'Sheet人员规模'!$A$2:$A$10</formula1>
    </dataValidation>
    <dataValidation sqref="P4006:P4006" promptTitle="" prompt="请在下拉框中选择" errorTitle="" error="请在下拉框中选择" showErrorMessage="1" allowBlank="1" showInputMessage="1" showDropDown="0" type="list" errorStyle="stop">
      <formula1>'Sheet人员规模'!$A$2:$A$10</formula1>
    </dataValidation>
    <dataValidation sqref="P4007:P4007" promptTitle="" prompt="请在下拉框中选择" errorTitle="" error="请在下拉框中选择" showErrorMessage="1" allowBlank="1" showInputMessage="1" showDropDown="0" type="list" errorStyle="stop">
      <formula1>'Sheet人员规模'!$A$2:$A$10</formula1>
    </dataValidation>
    <dataValidation sqref="P4008:P4008" promptTitle="" prompt="请在下拉框中选择" errorTitle="" error="请在下拉框中选择" showErrorMessage="1" allowBlank="1" showInputMessage="1" showDropDown="0" type="list" errorStyle="stop">
      <formula1>'Sheet人员规模'!$A$2:$A$10</formula1>
    </dataValidation>
    <dataValidation sqref="P4009:P4009" promptTitle="" prompt="请在下拉框中选择" errorTitle="" error="请在下拉框中选择" showErrorMessage="1" allowBlank="1" showInputMessage="1" showDropDown="0" type="list" errorStyle="stop">
      <formula1>'Sheet人员规模'!$A$2:$A$10</formula1>
    </dataValidation>
    <dataValidation sqref="P4010:P4010" promptTitle="" prompt="请在下拉框中选择" errorTitle="" error="请在下拉框中选择" showErrorMessage="1" allowBlank="1" showInputMessage="1" showDropDown="0" type="list" errorStyle="stop">
      <formula1>'Sheet人员规模'!$A$2:$A$10</formula1>
    </dataValidation>
    <dataValidation sqref="P4011:P4011" promptTitle="" prompt="请在下拉框中选择" errorTitle="" error="请在下拉框中选择" showErrorMessage="1" allowBlank="1" showInputMessage="1" showDropDown="0" type="list" errorStyle="stop">
      <formula1>'Sheet人员规模'!$A$2:$A$10</formula1>
    </dataValidation>
    <dataValidation sqref="P4012:P4012" promptTitle="" prompt="请在下拉框中选择" errorTitle="" error="请在下拉框中选择" showErrorMessage="1" allowBlank="1" showInputMessage="1" showDropDown="0" type="list" errorStyle="stop">
      <formula1>'Sheet人员规模'!$A$2:$A$10</formula1>
    </dataValidation>
    <dataValidation sqref="P4013:P4013" promptTitle="" prompt="请在下拉框中选择" errorTitle="" error="请在下拉框中选择" showErrorMessage="1" allowBlank="1" showInputMessage="1" showDropDown="0" type="list" errorStyle="stop">
      <formula1>'Sheet人员规模'!$A$2:$A$10</formula1>
    </dataValidation>
    <dataValidation sqref="P4014:P4014" promptTitle="" prompt="请在下拉框中选择" errorTitle="" error="请在下拉框中选择" showErrorMessage="1" allowBlank="1" showInputMessage="1" showDropDown="0" type="list" errorStyle="stop">
      <formula1>'Sheet人员规模'!$A$2:$A$10</formula1>
    </dataValidation>
    <dataValidation sqref="P4015:P4015" promptTitle="" prompt="请在下拉框中选择" errorTitle="" error="请在下拉框中选择" showErrorMessage="1" allowBlank="1" showInputMessage="1" showDropDown="0" type="list" errorStyle="stop">
      <formula1>'Sheet人员规模'!$A$2:$A$10</formula1>
    </dataValidation>
    <dataValidation sqref="P4016:P4016" promptTitle="" prompt="请在下拉框中选择" errorTitle="" error="请在下拉框中选择" showErrorMessage="1" allowBlank="1" showInputMessage="1" showDropDown="0" type="list" errorStyle="stop">
      <formula1>'Sheet人员规模'!$A$2:$A$10</formula1>
    </dataValidation>
    <dataValidation sqref="P4017:P4017" promptTitle="" prompt="请在下拉框中选择" errorTitle="" error="请在下拉框中选择" showErrorMessage="1" allowBlank="1" showInputMessage="1" showDropDown="0" type="list" errorStyle="stop">
      <formula1>'Sheet人员规模'!$A$2:$A$10</formula1>
    </dataValidation>
    <dataValidation sqref="P4018:P4018" promptTitle="" prompt="请在下拉框中选择" errorTitle="" error="请在下拉框中选择" showErrorMessage="1" allowBlank="1" showInputMessage="1" showDropDown="0" type="list" errorStyle="stop">
      <formula1>'Sheet人员规模'!$A$2:$A$10</formula1>
    </dataValidation>
    <dataValidation sqref="P4019:P4019" promptTitle="" prompt="请在下拉框中选择" errorTitle="" error="请在下拉框中选择" showErrorMessage="1" allowBlank="1" showInputMessage="1" showDropDown="0" type="list" errorStyle="stop">
      <formula1>'Sheet人员规模'!$A$2:$A$10</formula1>
    </dataValidation>
    <dataValidation sqref="P4020:P4020" promptTitle="" prompt="请在下拉框中选择" errorTitle="" error="请在下拉框中选择" showErrorMessage="1" allowBlank="1" showInputMessage="1" showDropDown="0" type="list" errorStyle="stop">
      <formula1>'Sheet人员规模'!$A$2:$A$10</formula1>
    </dataValidation>
    <dataValidation sqref="P4021:P4021" promptTitle="" prompt="请在下拉框中选择" errorTitle="" error="请在下拉框中选择" showErrorMessage="1" allowBlank="1" showInputMessage="1" showDropDown="0" type="list" errorStyle="stop">
      <formula1>'Sheet人员规模'!$A$2:$A$10</formula1>
    </dataValidation>
    <dataValidation sqref="P4022:P4022" promptTitle="" prompt="请在下拉框中选择" errorTitle="" error="请在下拉框中选择" showErrorMessage="1" allowBlank="1" showInputMessage="1" showDropDown="0" type="list" errorStyle="stop">
      <formula1>'Sheet人员规模'!$A$2:$A$10</formula1>
    </dataValidation>
    <dataValidation sqref="P4023:P4023" promptTitle="" prompt="请在下拉框中选择" errorTitle="" error="请在下拉框中选择" showErrorMessage="1" allowBlank="1" showInputMessage="1" showDropDown="0" type="list" errorStyle="stop">
      <formula1>'Sheet人员规模'!$A$2:$A$10</formula1>
    </dataValidation>
    <dataValidation sqref="P4024:P4024" promptTitle="" prompt="请在下拉框中选择" errorTitle="" error="请在下拉框中选择" showErrorMessage="1" allowBlank="1" showInputMessage="1" showDropDown="0" type="list" errorStyle="stop">
      <formula1>'Sheet人员规模'!$A$2:$A$10</formula1>
    </dataValidation>
    <dataValidation sqref="P4025:P4025" promptTitle="" prompt="请在下拉框中选择" errorTitle="" error="请在下拉框中选择" showErrorMessage="1" allowBlank="1" showInputMessage="1" showDropDown="0" type="list" errorStyle="stop">
      <formula1>'Sheet人员规模'!$A$2:$A$10</formula1>
    </dataValidation>
    <dataValidation sqref="P4026:P4026" promptTitle="" prompt="请在下拉框中选择" errorTitle="" error="请在下拉框中选择" showErrorMessage="1" allowBlank="1" showInputMessage="1" showDropDown="0" type="list" errorStyle="stop">
      <formula1>'Sheet人员规模'!$A$2:$A$10</formula1>
    </dataValidation>
    <dataValidation sqref="P4027:P4027" promptTitle="" prompt="请在下拉框中选择" errorTitle="" error="请在下拉框中选择" showErrorMessage="1" allowBlank="1" showInputMessage="1" showDropDown="0" type="list" errorStyle="stop">
      <formula1>'Sheet人员规模'!$A$2:$A$10</formula1>
    </dataValidation>
    <dataValidation sqref="P4028:P4028" promptTitle="" prompt="请在下拉框中选择" errorTitle="" error="请在下拉框中选择" showErrorMessage="1" allowBlank="1" showInputMessage="1" showDropDown="0" type="list" errorStyle="stop">
      <formula1>'Sheet人员规模'!$A$2:$A$10</formula1>
    </dataValidation>
    <dataValidation sqref="P4029:P4029" promptTitle="" prompt="请在下拉框中选择" errorTitle="" error="请在下拉框中选择" showErrorMessage="1" allowBlank="1" showInputMessage="1" showDropDown="0" type="list" errorStyle="stop">
      <formula1>'Sheet人员规模'!$A$2:$A$10</formula1>
    </dataValidation>
    <dataValidation sqref="P4030:P4030" promptTitle="" prompt="请在下拉框中选择" errorTitle="" error="请在下拉框中选择" showErrorMessage="1" allowBlank="1" showInputMessage="1" showDropDown="0" type="list" errorStyle="stop">
      <formula1>'Sheet人员规模'!$A$2:$A$10</formula1>
    </dataValidation>
    <dataValidation sqref="P4031:P4031" promptTitle="" prompt="请在下拉框中选择" errorTitle="" error="请在下拉框中选择" showErrorMessage="1" allowBlank="1" showInputMessage="1" showDropDown="0" type="list" errorStyle="stop">
      <formula1>'Sheet人员规模'!$A$2:$A$10</formula1>
    </dataValidation>
    <dataValidation sqref="P4032:P4032" promptTitle="" prompt="请在下拉框中选择" errorTitle="" error="请在下拉框中选择" showErrorMessage="1" allowBlank="1" showInputMessage="1" showDropDown="0" type="list" errorStyle="stop">
      <formula1>'Sheet人员规模'!$A$2:$A$10</formula1>
    </dataValidation>
    <dataValidation sqref="P4033:P4033" promptTitle="" prompt="请在下拉框中选择" errorTitle="" error="请在下拉框中选择" showErrorMessage="1" allowBlank="1" showInputMessage="1" showDropDown="0" type="list" errorStyle="stop">
      <formula1>'Sheet人员规模'!$A$2:$A$10</formula1>
    </dataValidation>
    <dataValidation sqref="P4034:P4034" promptTitle="" prompt="请在下拉框中选择" errorTitle="" error="请在下拉框中选择" showErrorMessage="1" allowBlank="1" showInputMessage="1" showDropDown="0" type="list" errorStyle="stop">
      <formula1>'Sheet人员规模'!$A$2:$A$10</formula1>
    </dataValidation>
    <dataValidation sqref="P4035:P4035" promptTitle="" prompt="请在下拉框中选择" errorTitle="" error="请在下拉框中选择" showErrorMessage="1" allowBlank="1" showInputMessage="1" showDropDown="0" type="list" errorStyle="stop">
      <formula1>'Sheet人员规模'!$A$2:$A$10</formula1>
    </dataValidation>
    <dataValidation sqref="P4036:P4036" promptTitle="" prompt="请在下拉框中选择" errorTitle="" error="请在下拉框中选择" showErrorMessage="1" allowBlank="1" showInputMessage="1" showDropDown="0" type="list" errorStyle="stop">
      <formula1>'Sheet人员规模'!$A$2:$A$10</formula1>
    </dataValidation>
    <dataValidation sqref="P4037:P4037" promptTitle="" prompt="请在下拉框中选择" errorTitle="" error="请在下拉框中选择" showErrorMessage="1" allowBlank="1" showInputMessage="1" showDropDown="0" type="list" errorStyle="stop">
      <formula1>'Sheet人员规模'!$A$2:$A$10</formula1>
    </dataValidation>
    <dataValidation sqref="P4038:P4038" promptTitle="" prompt="请在下拉框中选择" errorTitle="" error="请在下拉框中选择" showErrorMessage="1" allowBlank="1" showInputMessage="1" showDropDown="0" type="list" errorStyle="stop">
      <formula1>'Sheet人员规模'!$A$2:$A$10</formula1>
    </dataValidation>
    <dataValidation sqref="P4039:P4039" promptTitle="" prompt="请在下拉框中选择" errorTitle="" error="请在下拉框中选择" showErrorMessage="1" allowBlank="1" showInputMessage="1" showDropDown="0" type="list" errorStyle="stop">
      <formula1>'Sheet人员规模'!$A$2:$A$10</formula1>
    </dataValidation>
    <dataValidation sqref="P4040:P4040" promptTitle="" prompt="请在下拉框中选择" errorTitle="" error="请在下拉框中选择" showErrorMessage="1" allowBlank="1" showInputMessage="1" showDropDown="0" type="list" errorStyle="stop">
      <formula1>'Sheet人员规模'!$A$2:$A$10</formula1>
    </dataValidation>
    <dataValidation sqref="P4041:P4041" promptTitle="" prompt="请在下拉框中选择" errorTitle="" error="请在下拉框中选择" showErrorMessage="1" allowBlank="1" showInputMessage="1" showDropDown="0" type="list" errorStyle="stop">
      <formula1>'Sheet人员规模'!$A$2:$A$10</formula1>
    </dataValidation>
    <dataValidation sqref="P4042:P4042" promptTitle="" prompt="请在下拉框中选择" errorTitle="" error="请在下拉框中选择" showErrorMessage="1" allowBlank="1" showInputMessage="1" showDropDown="0" type="list" errorStyle="stop">
      <formula1>'Sheet人员规模'!$A$2:$A$10</formula1>
    </dataValidation>
    <dataValidation sqref="P4043:P4043" promptTitle="" prompt="请在下拉框中选择" errorTitle="" error="请在下拉框中选择" showErrorMessage="1" allowBlank="1" showInputMessage="1" showDropDown="0" type="list" errorStyle="stop">
      <formula1>'Sheet人员规模'!$A$2:$A$10</formula1>
    </dataValidation>
    <dataValidation sqref="P4044:P4044" promptTitle="" prompt="请在下拉框中选择" errorTitle="" error="请在下拉框中选择" showErrorMessage="1" allowBlank="1" showInputMessage="1" showDropDown="0" type="list" errorStyle="stop">
      <formula1>'Sheet人员规模'!$A$2:$A$10</formula1>
    </dataValidation>
    <dataValidation sqref="P4045:P4045" promptTitle="" prompt="请在下拉框中选择" errorTitle="" error="请在下拉框中选择" showErrorMessage="1" allowBlank="1" showInputMessage="1" showDropDown="0" type="list" errorStyle="stop">
      <formula1>'Sheet人员规模'!$A$2:$A$10</formula1>
    </dataValidation>
    <dataValidation sqref="P4046:P4046" promptTitle="" prompt="请在下拉框中选择" errorTitle="" error="请在下拉框中选择" showErrorMessage="1" allowBlank="1" showInputMessage="1" showDropDown="0" type="list" errorStyle="stop">
      <formula1>'Sheet人员规模'!$A$2:$A$10</formula1>
    </dataValidation>
    <dataValidation sqref="P4047:P4047" promptTitle="" prompt="请在下拉框中选择" errorTitle="" error="请在下拉框中选择" showErrorMessage="1" allowBlank="1" showInputMessage="1" showDropDown="0" type="list" errorStyle="stop">
      <formula1>'Sheet人员规模'!$A$2:$A$10</formula1>
    </dataValidation>
    <dataValidation sqref="P4048:P4048" promptTitle="" prompt="请在下拉框中选择" errorTitle="" error="请在下拉框中选择" showErrorMessage="1" allowBlank="1" showInputMessage="1" showDropDown="0" type="list" errorStyle="stop">
      <formula1>'Sheet人员规模'!$A$2:$A$10</formula1>
    </dataValidation>
    <dataValidation sqref="P4049:P4049" promptTitle="" prompt="请在下拉框中选择" errorTitle="" error="请在下拉框中选择" showErrorMessage="1" allowBlank="1" showInputMessage="1" showDropDown="0" type="list" errorStyle="stop">
      <formula1>'Sheet人员规模'!$A$2:$A$10</formula1>
    </dataValidation>
    <dataValidation sqref="P4050:P4050" promptTitle="" prompt="请在下拉框中选择" errorTitle="" error="请在下拉框中选择" showErrorMessage="1" allowBlank="1" showInputMessage="1" showDropDown="0" type="list" errorStyle="stop">
      <formula1>'Sheet人员规模'!$A$2:$A$10</formula1>
    </dataValidation>
    <dataValidation sqref="P4051:P4051" promptTitle="" prompt="请在下拉框中选择" errorTitle="" error="请在下拉框中选择" showErrorMessage="1" allowBlank="1" showInputMessage="1" showDropDown="0" type="list" errorStyle="stop">
      <formula1>'Sheet人员规模'!$A$2:$A$10</formula1>
    </dataValidation>
    <dataValidation sqref="P4052:P4052" promptTitle="" prompt="请在下拉框中选择" errorTitle="" error="请在下拉框中选择" showErrorMessage="1" allowBlank="1" showInputMessage="1" showDropDown="0" type="list" errorStyle="stop">
      <formula1>'Sheet人员规模'!$A$2:$A$10</formula1>
    </dataValidation>
    <dataValidation sqref="P4053:P4053" promptTitle="" prompt="请在下拉框中选择" errorTitle="" error="请在下拉框中选择" showErrorMessage="1" allowBlank="1" showInputMessage="1" showDropDown="0" type="list" errorStyle="stop">
      <formula1>'Sheet人员规模'!$A$2:$A$10</formula1>
    </dataValidation>
    <dataValidation sqref="P4054:P4054" promptTitle="" prompt="请在下拉框中选择" errorTitle="" error="请在下拉框中选择" showErrorMessage="1" allowBlank="1" showInputMessage="1" showDropDown="0" type="list" errorStyle="stop">
      <formula1>'Sheet人员规模'!$A$2:$A$10</formula1>
    </dataValidation>
    <dataValidation sqref="P4055:P4055" promptTitle="" prompt="请在下拉框中选择" errorTitle="" error="请在下拉框中选择" showErrorMessage="1" allowBlank="1" showInputMessage="1" showDropDown="0" type="list" errorStyle="stop">
      <formula1>'Sheet人员规模'!$A$2:$A$10</formula1>
    </dataValidation>
    <dataValidation sqref="P4056:P4056" promptTitle="" prompt="请在下拉框中选择" errorTitle="" error="请在下拉框中选择" showErrorMessage="1" allowBlank="1" showInputMessage="1" showDropDown="0" type="list" errorStyle="stop">
      <formula1>'Sheet人员规模'!$A$2:$A$10</formula1>
    </dataValidation>
    <dataValidation sqref="P4057:P4057" promptTitle="" prompt="请在下拉框中选择" errorTitle="" error="请在下拉框中选择" showErrorMessage="1" allowBlank="1" showInputMessage="1" showDropDown="0" type="list" errorStyle="stop">
      <formula1>'Sheet人员规模'!$A$2:$A$10</formula1>
    </dataValidation>
    <dataValidation sqref="P4058:P4058" promptTitle="" prompt="请在下拉框中选择" errorTitle="" error="请在下拉框中选择" showErrorMessage="1" allowBlank="1" showInputMessage="1" showDropDown="0" type="list" errorStyle="stop">
      <formula1>'Sheet人员规模'!$A$2:$A$10</formula1>
    </dataValidation>
    <dataValidation sqref="P4059:P4059" promptTitle="" prompt="请在下拉框中选择" errorTitle="" error="请在下拉框中选择" showErrorMessage="1" allowBlank="1" showInputMessage="1" showDropDown="0" type="list" errorStyle="stop">
      <formula1>'Sheet人员规模'!$A$2:$A$10</formula1>
    </dataValidation>
    <dataValidation sqref="P4060:P4060" promptTitle="" prompt="请在下拉框中选择" errorTitle="" error="请在下拉框中选择" showErrorMessage="1" allowBlank="1" showInputMessage="1" showDropDown="0" type="list" errorStyle="stop">
      <formula1>'Sheet人员规模'!$A$2:$A$10</formula1>
    </dataValidation>
    <dataValidation sqref="P4061:P4061" promptTitle="" prompt="请在下拉框中选择" errorTitle="" error="请在下拉框中选择" showErrorMessage="1" allowBlank="1" showInputMessage="1" showDropDown="0" type="list" errorStyle="stop">
      <formula1>'Sheet人员规模'!$A$2:$A$10</formula1>
    </dataValidation>
    <dataValidation sqref="P4062:P4062" promptTitle="" prompt="请在下拉框中选择" errorTitle="" error="请在下拉框中选择" showErrorMessage="1" allowBlank="1" showInputMessage="1" showDropDown="0" type="list" errorStyle="stop">
      <formula1>'Sheet人员规模'!$A$2:$A$10</formula1>
    </dataValidation>
    <dataValidation sqref="P4063:P4063" promptTitle="" prompt="请在下拉框中选择" errorTitle="" error="请在下拉框中选择" showErrorMessage="1" allowBlank="1" showInputMessage="1" showDropDown="0" type="list" errorStyle="stop">
      <formula1>'Sheet人员规模'!$A$2:$A$10</formula1>
    </dataValidation>
    <dataValidation sqref="P4064:P4064" promptTitle="" prompt="请在下拉框中选择" errorTitle="" error="请在下拉框中选择" showErrorMessage="1" allowBlank="1" showInputMessage="1" showDropDown="0" type="list" errorStyle="stop">
      <formula1>'Sheet人员规模'!$A$2:$A$10</formula1>
    </dataValidation>
    <dataValidation sqref="P4065:P4065" promptTitle="" prompt="请在下拉框中选择" errorTitle="" error="请在下拉框中选择" showErrorMessage="1" allowBlank="1" showInputMessage="1" showDropDown="0" type="list" errorStyle="stop">
      <formula1>'Sheet人员规模'!$A$2:$A$10</formula1>
    </dataValidation>
    <dataValidation sqref="P4066:P4066" promptTitle="" prompt="请在下拉框中选择" errorTitle="" error="请在下拉框中选择" showErrorMessage="1" allowBlank="1" showInputMessage="1" showDropDown="0" type="list" errorStyle="stop">
      <formula1>'Sheet人员规模'!$A$2:$A$10</formula1>
    </dataValidation>
    <dataValidation sqref="P4067:P4067" promptTitle="" prompt="请在下拉框中选择" errorTitle="" error="请在下拉框中选择" showErrorMessage="1" allowBlank="1" showInputMessage="1" showDropDown="0" type="list" errorStyle="stop">
      <formula1>'Sheet人员规模'!$A$2:$A$10</formula1>
    </dataValidation>
    <dataValidation sqref="P4068:P4068" promptTitle="" prompt="请在下拉框中选择" errorTitle="" error="请在下拉框中选择" showErrorMessage="1" allowBlank="1" showInputMessage="1" showDropDown="0" type="list" errorStyle="stop">
      <formula1>'Sheet人员规模'!$A$2:$A$10</formula1>
    </dataValidation>
    <dataValidation sqref="P4069:P4069" promptTitle="" prompt="请在下拉框中选择" errorTitle="" error="请在下拉框中选择" showErrorMessage="1" allowBlank="1" showInputMessage="1" showDropDown="0" type="list" errorStyle="stop">
      <formula1>'Sheet人员规模'!$A$2:$A$10</formula1>
    </dataValidation>
    <dataValidation sqref="P4070:P4070" promptTitle="" prompt="请在下拉框中选择" errorTitle="" error="请在下拉框中选择" showErrorMessage="1" allowBlank="1" showInputMessage="1" showDropDown="0" type="list" errorStyle="stop">
      <formula1>'Sheet人员规模'!$A$2:$A$10</formula1>
    </dataValidation>
    <dataValidation sqref="P4071:P4071" promptTitle="" prompt="请在下拉框中选择" errorTitle="" error="请在下拉框中选择" showErrorMessage="1" allowBlank="1" showInputMessage="1" showDropDown="0" type="list" errorStyle="stop">
      <formula1>'Sheet人员规模'!$A$2:$A$10</formula1>
    </dataValidation>
    <dataValidation sqref="P4072:P4072" promptTitle="" prompt="请在下拉框中选择" errorTitle="" error="请在下拉框中选择" showErrorMessage="1" allowBlank="1" showInputMessage="1" showDropDown="0" type="list" errorStyle="stop">
      <formula1>'Sheet人员规模'!$A$2:$A$10</formula1>
    </dataValidation>
    <dataValidation sqref="P4073:P4073" promptTitle="" prompt="请在下拉框中选择" errorTitle="" error="请在下拉框中选择" showErrorMessage="1" allowBlank="1" showInputMessage="1" showDropDown="0" type="list" errorStyle="stop">
      <formula1>'Sheet人员规模'!$A$2:$A$10</formula1>
    </dataValidation>
    <dataValidation sqref="P4074:P4074" promptTitle="" prompt="请在下拉框中选择" errorTitle="" error="请在下拉框中选择" showErrorMessage="1" allowBlank="1" showInputMessage="1" showDropDown="0" type="list" errorStyle="stop">
      <formula1>'Sheet人员规模'!$A$2:$A$10</formula1>
    </dataValidation>
    <dataValidation sqref="P4075:P4075" promptTitle="" prompt="请在下拉框中选择" errorTitle="" error="请在下拉框中选择" showErrorMessage="1" allowBlank="1" showInputMessage="1" showDropDown="0" type="list" errorStyle="stop">
      <formula1>'Sheet人员规模'!$A$2:$A$10</formula1>
    </dataValidation>
    <dataValidation sqref="P4076:P4076" promptTitle="" prompt="请在下拉框中选择" errorTitle="" error="请在下拉框中选择" showErrorMessage="1" allowBlank="1" showInputMessage="1" showDropDown="0" type="list" errorStyle="stop">
      <formula1>'Sheet人员规模'!$A$2:$A$10</formula1>
    </dataValidation>
    <dataValidation sqref="P4077:P4077" promptTitle="" prompt="请在下拉框中选择" errorTitle="" error="请在下拉框中选择" showErrorMessage="1" allowBlank="1" showInputMessage="1" showDropDown="0" type="list" errorStyle="stop">
      <formula1>'Sheet人员规模'!$A$2:$A$10</formula1>
    </dataValidation>
    <dataValidation sqref="P4078:P4078" promptTitle="" prompt="请在下拉框中选择" errorTitle="" error="请在下拉框中选择" showErrorMessage="1" allowBlank="1" showInputMessage="1" showDropDown="0" type="list" errorStyle="stop">
      <formula1>'Sheet人员规模'!$A$2:$A$10</formula1>
    </dataValidation>
    <dataValidation sqref="P4079:P4079" promptTitle="" prompt="请在下拉框中选择" errorTitle="" error="请在下拉框中选择" showErrorMessage="1" allowBlank="1" showInputMessage="1" showDropDown="0" type="list" errorStyle="stop">
      <formula1>'Sheet人员规模'!$A$2:$A$10</formula1>
    </dataValidation>
    <dataValidation sqref="P4080:P4080" promptTitle="" prompt="请在下拉框中选择" errorTitle="" error="请在下拉框中选择" showErrorMessage="1" allowBlank="1" showInputMessage="1" showDropDown="0" type="list" errorStyle="stop">
      <formula1>'Sheet人员规模'!$A$2:$A$10</formula1>
    </dataValidation>
    <dataValidation sqref="P4081:P4081" promptTitle="" prompt="请在下拉框中选择" errorTitle="" error="请在下拉框中选择" showErrorMessage="1" allowBlank="1" showInputMessage="1" showDropDown="0" type="list" errorStyle="stop">
      <formula1>'Sheet人员规模'!$A$2:$A$10</formula1>
    </dataValidation>
    <dataValidation sqref="P4082:P4082" promptTitle="" prompt="请在下拉框中选择" errorTitle="" error="请在下拉框中选择" showErrorMessage="1" allowBlank="1" showInputMessage="1" showDropDown="0" type="list" errorStyle="stop">
      <formula1>'Sheet人员规模'!$A$2:$A$10</formula1>
    </dataValidation>
    <dataValidation sqref="P4083:P4083" promptTitle="" prompt="请在下拉框中选择" errorTitle="" error="请在下拉框中选择" showErrorMessage="1" allowBlank="1" showInputMessage="1" showDropDown="0" type="list" errorStyle="stop">
      <formula1>'Sheet人员规模'!$A$2:$A$10</formula1>
    </dataValidation>
    <dataValidation sqref="P4084:P4084" promptTitle="" prompt="请在下拉框中选择" errorTitle="" error="请在下拉框中选择" showErrorMessage="1" allowBlank="1" showInputMessage="1" showDropDown="0" type="list" errorStyle="stop">
      <formula1>'Sheet人员规模'!$A$2:$A$10</formula1>
    </dataValidation>
    <dataValidation sqref="P4085:P4085" promptTitle="" prompt="请在下拉框中选择" errorTitle="" error="请在下拉框中选择" showErrorMessage="1" allowBlank="1" showInputMessage="1" showDropDown="0" type="list" errorStyle="stop">
      <formula1>'Sheet人员规模'!$A$2:$A$10</formula1>
    </dataValidation>
    <dataValidation sqref="P4086:P4086" promptTitle="" prompt="请在下拉框中选择" errorTitle="" error="请在下拉框中选择" showErrorMessage="1" allowBlank="1" showInputMessage="1" showDropDown="0" type="list" errorStyle="stop">
      <formula1>'Sheet人员规模'!$A$2:$A$10</formula1>
    </dataValidation>
    <dataValidation sqref="P4087:P4087" promptTitle="" prompt="请在下拉框中选择" errorTitle="" error="请在下拉框中选择" showErrorMessage="1" allowBlank="1" showInputMessage="1" showDropDown="0" type="list" errorStyle="stop">
      <formula1>'Sheet人员规模'!$A$2:$A$10</formula1>
    </dataValidation>
    <dataValidation sqref="P4088:P4088" promptTitle="" prompt="请在下拉框中选择" errorTitle="" error="请在下拉框中选择" showErrorMessage="1" allowBlank="1" showInputMessage="1" showDropDown="0" type="list" errorStyle="stop">
      <formula1>'Sheet人员规模'!$A$2:$A$10</formula1>
    </dataValidation>
    <dataValidation sqref="P4089:P4089" promptTitle="" prompt="请在下拉框中选择" errorTitle="" error="请在下拉框中选择" showErrorMessage="1" allowBlank="1" showInputMessage="1" showDropDown="0" type="list" errorStyle="stop">
      <formula1>'Sheet人员规模'!$A$2:$A$10</formula1>
    </dataValidation>
    <dataValidation sqref="P4090:P4090" promptTitle="" prompt="请在下拉框中选择" errorTitle="" error="请在下拉框中选择" showErrorMessage="1" allowBlank="1" showInputMessage="1" showDropDown="0" type="list" errorStyle="stop">
      <formula1>'Sheet人员规模'!$A$2:$A$10</formula1>
    </dataValidation>
    <dataValidation sqref="P4091:P4091" promptTitle="" prompt="请在下拉框中选择" errorTitle="" error="请在下拉框中选择" showErrorMessage="1" allowBlank="1" showInputMessage="1" showDropDown="0" type="list" errorStyle="stop">
      <formula1>'Sheet人员规模'!$A$2:$A$10</formula1>
    </dataValidation>
    <dataValidation sqref="P4092:P4092" promptTitle="" prompt="请在下拉框中选择" errorTitle="" error="请在下拉框中选择" showErrorMessage="1" allowBlank="1" showInputMessage="1" showDropDown="0" type="list" errorStyle="stop">
      <formula1>'Sheet人员规模'!$A$2:$A$10</formula1>
    </dataValidation>
    <dataValidation sqref="P4093:P4093" promptTitle="" prompt="请在下拉框中选择" errorTitle="" error="请在下拉框中选择" showErrorMessage="1" allowBlank="1" showInputMessage="1" showDropDown="0" type="list" errorStyle="stop">
      <formula1>'Sheet人员规模'!$A$2:$A$10</formula1>
    </dataValidation>
    <dataValidation sqref="P4094:P4094" promptTitle="" prompt="请在下拉框中选择" errorTitle="" error="请在下拉框中选择" showErrorMessage="1" allowBlank="1" showInputMessage="1" showDropDown="0" type="list" errorStyle="stop">
      <formula1>'Sheet人员规模'!$A$2:$A$10</formula1>
    </dataValidation>
    <dataValidation sqref="P4095:P4095" promptTitle="" prompt="请在下拉框中选择" errorTitle="" error="请在下拉框中选择" showErrorMessage="1" allowBlank="1" showInputMessage="1" showDropDown="0" type="list" errorStyle="stop">
      <formula1>'Sheet人员规模'!$A$2:$A$10</formula1>
    </dataValidation>
    <dataValidation sqref="P4096:P4096" promptTitle="" prompt="请在下拉框中选择" errorTitle="" error="请在下拉框中选择" showErrorMessage="1" allowBlank="1" showInputMessage="1" showDropDown="0" type="list" errorStyle="stop">
      <formula1>'Sheet人员规模'!$A$2:$A$10</formula1>
    </dataValidation>
    <dataValidation sqref="P4097:P4097" promptTitle="" prompt="请在下拉框中选择" errorTitle="" error="请在下拉框中选择" showErrorMessage="1" allowBlank="1" showInputMessage="1" showDropDown="0" type="list" errorStyle="stop">
      <formula1>'Sheet人员规模'!$A$2:$A$10</formula1>
    </dataValidation>
    <dataValidation sqref="P4098:P4098" promptTitle="" prompt="请在下拉框中选择" errorTitle="" error="请在下拉框中选择" showErrorMessage="1" allowBlank="1" showInputMessage="1" showDropDown="0" type="list" errorStyle="stop">
      <formula1>'Sheet人员规模'!$A$2:$A$10</formula1>
    </dataValidation>
    <dataValidation sqref="P4099:P4099" promptTitle="" prompt="请在下拉框中选择" errorTitle="" error="请在下拉框中选择" showErrorMessage="1" allowBlank="1" showInputMessage="1" showDropDown="0" type="list" errorStyle="stop">
      <formula1>'Sheet人员规模'!$A$2:$A$10</formula1>
    </dataValidation>
    <dataValidation sqref="P4100:P4100" promptTitle="" prompt="请在下拉框中选择" errorTitle="" error="请在下拉框中选择" showErrorMessage="1" allowBlank="1" showInputMessage="1" showDropDown="0" type="list" errorStyle="stop">
      <formula1>'Sheet人员规模'!$A$2:$A$10</formula1>
    </dataValidation>
    <dataValidation sqref="P4101:P4101" promptTitle="" prompt="请在下拉框中选择" errorTitle="" error="请在下拉框中选择" showErrorMessage="1" allowBlank="1" showInputMessage="1" showDropDown="0" type="list" errorStyle="stop">
      <formula1>'Sheet人员规模'!$A$2:$A$10</formula1>
    </dataValidation>
    <dataValidation sqref="P4102:P4102" promptTitle="" prompt="请在下拉框中选择" errorTitle="" error="请在下拉框中选择" showErrorMessage="1" allowBlank="1" showInputMessage="1" showDropDown="0" type="list" errorStyle="stop">
      <formula1>'Sheet人员规模'!$A$2:$A$10</formula1>
    </dataValidation>
    <dataValidation sqref="P4103:P4103" promptTitle="" prompt="请在下拉框中选择" errorTitle="" error="请在下拉框中选择" showErrorMessage="1" allowBlank="1" showInputMessage="1" showDropDown="0" type="list" errorStyle="stop">
      <formula1>'Sheet人员规模'!$A$2:$A$10</formula1>
    </dataValidation>
    <dataValidation sqref="P4104:P4104" promptTitle="" prompt="请在下拉框中选择" errorTitle="" error="请在下拉框中选择" showErrorMessage="1" allowBlank="1" showInputMessage="1" showDropDown="0" type="list" errorStyle="stop">
      <formula1>'Sheet人员规模'!$A$2:$A$10</formula1>
    </dataValidation>
    <dataValidation sqref="P4105:P4105" promptTitle="" prompt="请在下拉框中选择" errorTitle="" error="请在下拉框中选择" showErrorMessage="1" allowBlank="1" showInputMessage="1" showDropDown="0" type="list" errorStyle="stop">
      <formula1>'Sheet人员规模'!$A$2:$A$10</formula1>
    </dataValidation>
    <dataValidation sqref="P4106:P4106" promptTitle="" prompt="请在下拉框中选择" errorTitle="" error="请在下拉框中选择" showErrorMessage="1" allowBlank="1" showInputMessage="1" showDropDown="0" type="list" errorStyle="stop">
      <formula1>'Sheet人员规模'!$A$2:$A$10</formula1>
    </dataValidation>
    <dataValidation sqref="P4107:P4107" promptTitle="" prompt="请在下拉框中选择" errorTitle="" error="请在下拉框中选择" showErrorMessage="1" allowBlank="1" showInputMessage="1" showDropDown="0" type="list" errorStyle="stop">
      <formula1>'Sheet人员规模'!$A$2:$A$10</formula1>
    </dataValidation>
    <dataValidation sqref="P4108:P4108" promptTitle="" prompt="请在下拉框中选择" errorTitle="" error="请在下拉框中选择" showErrorMessage="1" allowBlank="1" showInputMessage="1" showDropDown="0" type="list" errorStyle="stop">
      <formula1>'Sheet人员规模'!$A$2:$A$10</formula1>
    </dataValidation>
    <dataValidation sqref="P4109:P4109" promptTitle="" prompt="请在下拉框中选择" errorTitle="" error="请在下拉框中选择" showErrorMessage="1" allowBlank="1" showInputMessage="1" showDropDown="0" type="list" errorStyle="stop">
      <formula1>'Sheet人员规模'!$A$2:$A$10</formula1>
    </dataValidation>
    <dataValidation sqref="P4110:P4110" promptTitle="" prompt="请在下拉框中选择" errorTitle="" error="请在下拉框中选择" showErrorMessage="1" allowBlank="1" showInputMessage="1" showDropDown="0" type="list" errorStyle="stop">
      <formula1>'Sheet人员规模'!$A$2:$A$10</formula1>
    </dataValidation>
    <dataValidation sqref="P4111:P4111" promptTitle="" prompt="请在下拉框中选择" errorTitle="" error="请在下拉框中选择" showErrorMessage="1" allowBlank="1" showInputMessage="1" showDropDown="0" type="list" errorStyle="stop">
      <formula1>'Sheet人员规模'!$A$2:$A$10</formula1>
    </dataValidation>
    <dataValidation sqref="P4112:P4112" promptTitle="" prompt="请在下拉框中选择" errorTitle="" error="请在下拉框中选择" showErrorMessage="1" allowBlank="1" showInputMessage="1" showDropDown="0" type="list" errorStyle="stop">
      <formula1>'Sheet人员规模'!$A$2:$A$10</formula1>
    </dataValidation>
    <dataValidation sqref="P4113:P4113" promptTitle="" prompt="请在下拉框中选择" errorTitle="" error="请在下拉框中选择" showErrorMessage="1" allowBlank="1" showInputMessage="1" showDropDown="0" type="list" errorStyle="stop">
      <formula1>'Sheet人员规模'!$A$2:$A$10</formula1>
    </dataValidation>
    <dataValidation sqref="P4114:P4114" promptTitle="" prompt="请在下拉框中选择" errorTitle="" error="请在下拉框中选择" showErrorMessage="1" allowBlank="1" showInputMessage="1" showDropDown="0" type="list" errorStyle="stop">
      <formula1>'Sheet人员规模'!$A$2:$A$10</formula1>
    </dataValidation>
    <dataValidation sqref="P4115:P4115" promptTitle="" prompt="请在下拉框中选择" errorTitle="" error="请在下拉框中选择" showErrorMessage="1" allowBlank="1" showInputMessage="1" showDropDown="0" type="list" errorStyle="stop">
      <formula1>'Sheet人员规模'!$A$2:$A$10</formula1>
    </dataValidation>
    <dataValidation sqref="P4116:P4116" promptTitle="" prompt="请在下拉框中选择" errorTitle="" error="请在下拉框中选择" showErrorMessage="1" allowBlank="1" showInputMessage="1" showDropDown="0" type="list" errorStyle="stop">
      <formula1>'Sheet人员规模'!$A$2:$A$10</formula1>
    </dataValidation>
    <dataValidation sqref="P4117:P4117" promptTitle="" prompt="请在下拉框中选择" errorTitle="" error="请在下拉框中选择" showErrorMessage="1" allowBlank="1" showInputMessage="1" showDropDown="0" type="list" errorStyle="stop">
      <formula1>'Sheet人员规模'!$A$2:$A$10</formula1>
    </dataValidation>
    <dataValidation sqref="P4118:P4118" promptTitle="" prompt="请在下拉框中选择" errorTitle="" error="请在下拉框中选择" showErrorMessage="1" allowBlank="1" showInputMessage="1" showDropDown="0" type="list" errorStyle="stop">
      <formula1>'Sheet人员规模'!$A$2:$A$10</formula1>
    </dataValidation>
    <dataValidation sqref="P4119:P4119" promptTitle="" prompt="请在下拉框中选择" errorTitle="" error="请在下拉框中选择" showErrorMessage="1" allowBlank="1" showInputMessage="1" showDropDown="0" type="list" errorStyle="stop">
      <formula1>'Sheet人员规模'!$A$2:$A$10</formula1>
    </dataValidation>
    <dataValidation sqref="P4120:P4120" promptTitle="" prompt="请在下拉框中选择" errorTitle="" error="请在下拉框中选择" showErrorMessage="1" allowBlank="1" showInputMessage="1" showDropDown="0" type="list" errorStyle="stop">
      <formula1>'Sheet人员规模'!$A$2:$A$10</formula1>
    </dataValidation>
    <dataValidation sqref="P4121:P4121" promptTitle="" prompt="请在下拉框中选择" errorTitle="" error="请在下拉框中选择" showErrorMessage="1" allowBlank="1" showInputMessage="1" showDropDown="0" type="list" errorStyle="stop">
      <formula1>'Sheet人员规模'!$A$2:$A$10</formula1>
    </dataValidation>
    <dataValidation sqref="P4122:P4122" promptTitle="" prompt="请在下拉框中选择" errorTitle="" error="请在下拉框中选择" showErrorMessage="1" allowBlank="1" showInputMessage="1" showDropDown="0" type="list" errorStyle="stop">
      <formula1>'Sheet人员规模'!$A$2:$A$10</formula1>
    </dataValidation>
    <dataValidation sqref="P4123:P4123" promptTitle="" prompt="请在下拉框中选择" errorTitle="" error="请在下拉框中选择" showErrorMessage="1" allowBlank="1" showInputMessage="1" showDropDown="0" type="list" errorStyle="stop">
      <formula1>'Sheet人员规模'!$A$2:$A$10</formula1>
    </dataValidation>
    <dataValidation sqref="P4124:P4124" promptTitle="" prompt="请在下拉框中选择" errorTitle="" error="请在下拉框中选择" showErrorMessage="1" allowBlank="1" showInputMessage="1" showDropDown="0" type="list" errorStyle="stop">
      <formula1>'Sheet人员规模'!$A$2:$A$10</formula1>
    </dataValidation>
    <dataValidation sqref="P4125:P4125" promptTitle="" prompt="请在下拉框中选择" errorTitle="" error="请在下拉框中选择" showErrorMessage="1" allowBlank="1" showInputMessage="1" showDropDown="0" type="list" errorStyle="stop">
      <formula1>'Sheet人员规模'!$A$2:$A$10</formula1>
    </dataValidation>
    <dataValidation sqref="P4126:P4126" promptTitle="" prompt="请在下拉框中选择" errorTitle="" error="请在下拉框中选择" showErrorMessage="1" allowBlank="1" showInputMessage="1" showDropDown="0" type="list" errorStyle="stop">
      <formula1>'Sheet人员规模'!$A$2:$A$10</formula1>
    </dataValidation>
    <dataValidation sqref="P4127:P4127" promptTitle="" prompt="请在下拉框中选择" errorTitle="" error="请在下拉框中选择" showErrorMessage="1" allowBlank="1" showInputMessage="1" showDropDown="0" type="list" errorStyle="stop">
      <formula1>'Sheet人员规模'!$A$2:$A$10</formula1>
    </dataValidation>
    <dataValidation sqref="P4128:P4128" promptTitle="" prompt="请在下拉框中选择" errorTitle="" error="请在下拉框中选择" showErrorMessage="1" allowBlank="1" showInputMessage="1" showDropDown="0" type="list" errorStyle="stop">
      <formula1>'Sheet人员规模'!$A$2:$A$10</formula1>
    </dataValidation>
    <dataValidation sqref="P4129:P4129" promptTitle="" prompt="请在下拉框中选择" errorTitle="" error="请在下拉框中选择" showErrorMessage="1" allowBlank="1" showInputMessage="1" showDropDown="0" type="list" errorStyle="stop">
      <formula1>'Sheet人员规模'!$A$2:$A$10</formula1>
    </dataValidation>
    <dataValidation sqref="P4130:P4130" promptTitle="" prompt="请在下拉框中选择" errorTitle="" error="请在下拉框中选择" showErrorMessage="1" allowBlank="1" showInputMessage="1" showDropDown="0" type="list" errorStyle="stop">
      <formula1>'Sheet人员规模'!$A$2:$A$10</formula1>
    </dataValidation>
    <dataValidation sqref="P4131:P4131" promptTitle="" prompt="请在下拉框中选择" errorTitle="" error="请在下拉框中选择" showErrorMessage="1" allowBlank="1" showInputMessage="1" showDropDown="0" type="list" errorStyle="stop">
      <formula1>'Sheet人员规模'!$A$2:$A$10</formula1>
    </dataValidation>
    <dataValidation sqref="P4132:P4132" promptTitle="" prompt="请在下拉框中选择" errorTitle="" error="请在下拉框中选择" showErrorMessage="1" allowBlank="1" showInputMessage="1" showDropDown="0" type="list" errorStyle="stop">
      <formula1>'Sheet人员规模'!$A$2:$A$10</formula1>
    </dataValidation>
    <dataValidation sqref="P4133:P4133" promptTitle="" prompt="请在下拉框中选择" errorTitle="" error="请在下拉框中选择" showErrorMessage="1" allowBlank="1" showInputMessage="1" showDropDown="0" type="list" errorStyle="stop">
      <formula1>'Sheet人员规模'!$A$2:$A$10</formula1>
    </dataValidation>
    <dataValidation sqref="P4134:P4134" promptTitle="" prompt="请在下拉框中选择" errorTitle="" error="请在下拉框中选择" showErrorMessage="1" allowBlank="1" showInputMessage="1" showDropDown="0" type="list" errorStyle="stop">
      <formula1>'Sheet人员规模'!$A$2:$A$10</formula1>
    </dataValidation>
    <dataValidation sqref="P4135:P4135" promptTitle="" prompt="请在下拉框中选择" errorTitle="" error="请在下拉框中选择" showErrorMessage="1" allowBlank="1" showInputMessage="1" showDropDown="0" type="list" errorStyle="stop">
      <formula1>'Sheet人员规模'!$A$2:$A$10</formula1>
    </dataValidation>
    <dataValidation sqref="P4136:P4136" promptTitle="" prompt="请在下拉框中选择" errorTitle="" error="请在下拉框中选择" showErrorMessage="1" allowBlank="1" showInputMessage="1" showDropDown="0" type="list" errorStyle="stop">
      <formula1>'Sheet人员规模'!$A$2:$A$10</formula1>
    </dataValidation>
    <dataValidation sqref="P4137:P4137" promptTitle="" prompt="请在下拉框中选择" errorTitle="" error="请在下拉框中选择" showErrorMessage="1" allowBlank="1" showInputMessage="1" showDropDown="0" type="list" errorStyle="stop">
      <formula1>'Sheet人员规模'!$A$2:$A$10</formula1>
    </dataValidation>
    <dataValidation sqref="P4138:P4138" promptTitle="" prompt="请在下拉框中选择" errorTitle="" error="请在下拉框中选择" showErrorMessage="1" allowBlank="1" showInputMessage="1" showDropDown="0" type="list" errorStyle="stop">
      <formula1>'Sheet人员规模'!$A$2:$A$10</formula1>
    </dataValidation>
    <dataValidation sqref="P4139:P4139" promptTitle="" prompt="请在下拉框中选择" errorTitle="" error="请在下拉框中选择" showErrorMessage="1" allowBlank="1" showInputMessage="1" showDropDown="0" type="list" errorStyle="stop">
      <formula1>'Sheet人员规模'!$A$2:$A$10</formula1>
    </dataValidation>
    <dataValidation sqref="P4140:P4140" promptTitle="" prompt="请在下拉框中选择" errorTitle="" error="请在下拉框中选择" showErrorMessage="1" allowBlank="1" showInputMessage="1" showDropDown="0" type="list" errorStyle="stop">
      <formula1>'Sheet人员规模'!$A$2:$A$10</formula1>
    </dataValidation>
    <dataValidation sqref="P4141:P4141" promptTitle="" prompt="请在下拉框中选择" errorTitle="" error="请在下拉框中选择" showErrorMessage="1" allowBlank="1" showInputMessage="1" showDropDown="0" type="list" errorStyle="stop">
      <formula1>'Sheet人员规模'!$A$2:$A$10</formula1>
    </dataValidation>
    <dataValidation sqref="P4142:P4142" promptTitle="" prompt="请在下拉框中选择" errorTitle="" error="请在下拉框中选择" showErrorMessage="1" allowBlank="1" showInputMessage="1" showDropDown="0" type="list" errorStyle="stop">
      <formula1>'Sheet人员规模'!$A$2:$A$10</formula1>
    </dataValidation>
    <dataValidation sqref="P4143:P4143" promptTitle="" prompt="请在下拉框中选择" errorTitle="" error="请在下拉框中选择" showErrorMessage="1" allowBlank="1" showInputMessage="1" showDropDown="0" type="list" errorStyle="stop">
      <formula1>'Sheet人员规模'!$A$2:$A$10</formula1>
    </dataValidation>
    <dataValidation sqref="P4144:P4144" promptTitle="" prompt="请在下拉框中选择" errorTitle="" error="请在下拉框中选择" showErrorMessage="1" allowBlank="1" showInputMessage="1" showDropDown="0" type="list" errorStyle="stop">
      <formula1>'Sheet人员规模'!$A$2:$A$10</formula1>
    </dataValidation>
    <dataValidation sqref="P4145:P4145" promptTitle="" prompt="请在下拉框中选择" errorTitle="" error="请在下拉框中选择" showErrorMessage="1" allowBlank="1" showInputMessage="1" showDropDown="0" type="list" errorStyle="stop">
      <formula1>'Sheet人员规模'!$A$2:$A$10</formula1>
    </dataValidation>
    <dataValidation sqref="P4146:P4146" promptTitle="" prompt="请在下拉框中选择" errorTitle="" error="请在下拉框中选择" showErrorMessage="1" allowBlank="1" showInputMessage="1" showDropDown="0" type="list" errorStyle="stop">
      <formula1>'Sheet人员规模'!$A$2:$A$10</formula1>
    </dataValidation>
    <dataValidation sqref="P4147:P4147" promptTitle="" prompt="请在下拉框中选择" errorTitle="" error="请在下拉框中选择" showErrorMessage="1" allowBlank="1" showInputMessage="1" showDropDown="0" type="list" errorStyle="stop">
      <formula1>'Sheet人员规模'!$A$2:$A$10</formula1>
    </dataValidation>
    <dataValidation sqref="P4148:P4148" promptTitle="" prompt="请在下拉框中选择" errorTitle="" error="请在下拉框中选择" showErrorMessage="1" allowBlank="1" showInputMessage="1" showDropDown="0" type="list" errorStyle="stop">
      <formula1>'Sheet人员规模'!$A$2:$A$10</formula1>
    </dataValidation>
    <dataValidation sqref="P4149:P4149" promptTitle="" prompt="请在下拉框中选择" errorTitle="" error="请在下拉框中选择" showErrorMessage="1" allowBlank="1" showInputMessage="1" showDropDown="0" type="list" errorStyle="stop">
      <formula1>'Sheet人员规模'!$A$2:$A$10</formula1>
    </dataValidation>
    <dataValidation sqref="P4150:P4150" promptTitle="" prompt="请在下拉框中选择" errorTitle="" error="请在下拉框中选择" showErrorMessage="1" allowBlank="1" showInputMessage="1" showDropDown="0" type="list" errorStyle="stop">
      <formula1>'Sheet人员规模'!$A$2:$A$10</formula1>
    </dataValidation>
    <dataValidation sqref="P4151:P4151" promptTitle="" prompt="请在下拉框中选择" errorTitle="" error="请在下拉框中选择" showErrorMessage="1" allowBlank="1" showInputMessage="1" showDropDown="0" type="list" errorStyle="stop">
      <formula1>'Sheet人员规模'!$A$2:$A$10</formula1>
    </dataValidation>
    <dataValidation sqref="P4152:P4152" promptTitle="" prompt="请在下拉框中选择" errorTitle="" error="请在下拉框中选择" showErrorMessage="1" allowBlank="1" showInputMessage="1" showDropDown="0" type="list" errorStyle="stop">
      <formula1>'Sheet人员规模'!$A$2:$A$10</formula1>
    </dataValidation>
    <dataValidation sqref="P4153:P4153" promptTitle="" prompt="请在下拉框中选择" errorTitle="" error="请在下拉框中选择" showErrorMessage="1" allowBlank="1" showInputMessage="1" showDropDown="0" type="list" errorStyle="stop">
      <formula1>'Sheet人员规模'!$A$2:$A$10</formula1>
    </dataValidation>
    <dataValidation sqref="P4154:P4154" promptTitle="" prompt="请在下拉框中选择" errorTitle="" error="请在下拉框中选择" showErrorMessage="1" allowBlank="1" showInputMessage="1" showDropDown="0" type="list" errorStyle="stop">
      <formula1>'Sheet人员规模'!$A$2:$A$10</formula1>
    </dataValidation>
    <dataValidation sqref="P4155:P4155" promptTitle="" prompt="请在下拉框中选择" errorTitle="" error="请在下拉框中选择" showErrorMessage="1" allowBlank="1" showInputMessage="1" showDropDown="0" type="list" errorStyle="stop">
      <formula1>'Sheet人员规模'!$A$2:$A$10</formula1>
    </dataValidation>
    <dataValidation sqref="P4156:P4156" promptTitle="" prompt="请在下拉框中选择" errorTitle="" error="请在下拉框中选择" showErrorMessage="1" allowBlank="1" showInputMessage="1" showDropDown="0" type="list" errorStyle="stop">
      <formula1>'Sheet人员规模'!$A$2:$A$10</formula1>
    </dataValidation>
    <dataValidation sqref="P4157:P4157" promptTitle="" prompt="请在下拉框中选择" errorTitle="" error="请在下拉框中选择" showErrorMessage="1" allowBlank="1" showInputMessage="1" showDropDown="0" type="list" errorStyle="stop">
      <formula1>'Sheet人员规模'!$A$2:$A$10</formula1>
    </dataValidation>
    <dataValidation sqref="P4158:P4158" promptTitle="" prompt="请在下拉框中选择" errorTitle="" error="请在下拉框中选择" showErrorMessage="1" allowBlank="1" showInputMessage="1" showDropDown="0" type="list" errorStyle="stop">
      <formula1>'Sheet人员规模'!$A$2:$A$10</formula1>
    </dataValidation>
    <dataValidation sqref="P4159:P4159" promptTitle="" prompt="请在下拉框中选择" errorTitle="" error="请在下拉框中选择" showErrorMessage="1" allowBlank="1" showInputMessage="1" showDropDown="0" type="list" errorStyle="stop">
      <formula1>'Sheet人员规模'!$A$2:$A$10</formula1>
    </dataValidation>
    <dataValidation sqref="P4160:P4160" promptTitle="" prompt="请在下拉框中选择" errorTitle="" error="请在下拉框中选择" showErrorMessage="1" allowBlank="1" showInputMessage="1" showDropDown="0" type="list" errorStyle="stop">
      <formula1>'Sheet人员规模'!$A$2:$A$10</formula1>
    </dataValidation>
    <dataValidation sqref="P4161:P4161" promptTitle="" prompt="请在下拉框中选择" errorTitle="" error="请在下拉框中选择" showErrorMessage="1" allowBlank="1" showInputMessage="1" showDropDown="0" type="list" errorStyle="stop">
      <formula1>'Sheet人员规模'!$A$2:$A$10</formula1>
    </dataValidation>
    <dataValidation sqref="P4162:P4162" promptTitle="" prompt="请在下拉框中选择" errorTitle="" error="请在下拉框中选择" showErrorMessage="1" allowBlank="1" showInputMessage="1" showDropDown="0" type="list" errorStyle="stop">
      <formula1>'Sheet人员规模'!$A$2:$A$10</formula1>
    </dataValidation>
    <dataValidation sqref="P4163:P4163" promptTitle="" prompt="请在下拉框中选择" errorTitle="" error="请在下拉框中选择" showErrorMessage="1" allowBlank="1" showInputMessage="1" showDropDown="0" type="list" errorStyle="stop">
      <formula1>'Sheet人员规模'!$A$2:$A$10</formula1>
    </dataValidation>
    <dataValidation sqref="P4164:P4164" promptTitle="" prompt="请在下拉框中选择" errorTitle="" error="请在下拉框中选择" showErrorMessage="1" allowBlank="1" showInputMessage="1" showDropDown="0" type="list" errorStyle="stop">
      <formula1>'Sheet人员规模'!$A$2:$A$10</formula1>
    </dataValidation>
    <dataValidation sqref="P4165:P4165" promptTitle="" prompt="请在下拉框中选择" errorTitle="" error="请在下拉框中选择" showErrorMessage="1" allowBlank="1" showInputMessage="1" showDropDown="0" type="list" errorStyle="stop">
      <formula1>'Sheet人员规模'!$A$2:$A$10</formula1>
    </dataValidation>
    <dataValidation sqref="P4166:P4166" promptTitle="" prompt="请在下拉框中选择" errorTitle="" error="请在下拉框中选择" showErrorMessage="1" allowBlank="1" showInputMessage="1" showDropDown="0" type="list" errorStyle="stop">
      <formula1>'Sheet人员规模'!$A$2:$A$10</formula1>
    </dataValidation>
    <dataValidation sqref="P4167:P4167" promptTitle="" prompt="请在下拉框中选择" errorTitle="" error="请在下拉框中选择" showErrorMessage="1" allowBlank="1" showInputMessage="1" showDropDown="0" type="list" errorStyle="stop">
      <formula1>'Sheet人员规模'!$A$2:$A$10</formula1>
    </dataValidation>
    <dataValidation sqref="P4168:P4168" promptTitle="" prompt="请在下拉框中选择" errorTitle="" error="请在下拉框中选择" showErrorMessage="1" allowBlank="1" showInputMessage="1" showDropDown="0" type="list" errorStyle="stop">
      <formula1>'Sheet人员规模'!$A$2:$A$10</formula1>
    </dataValidation>
    <dataValidation sqref="P4169:P4169" promptTitle="" prompt="请在下拉框中选择" errorTitle="" error="请在下拉框中选择" showErrorMessage="1" allowBlank="1" showInputMessage="1" showDropDown="0" type="list" errorStyle="stop">
      <formula1>'Sheet人员规模'!$A$2:$A$10</formula1>
    </dataValidation>
    <dataValidation sqref="P4170:P4170" promptTitle="" prompt="请在下拉框中选择" errorTitle="" error="请在下拉框中选择" showErrorMessage="1" allowBlank="1" showInputMessage="1" showDropDown="0" type="list" errorStyle="stop">
      <formula1>'Sheet人员规模'!$A$2:$A$10</formula1>
    </dataValidation>
    <dataValidation sqref="P4171:P4171" promptTitle="" prompt="请在下拉框中选择" errorTitle="" error="请在下拉框中选择" showErrorMessage="1" allowBlank="1" showInputMessage="1" showDropDown="0" type="list" errorStyle="stop">
      <formula1>'Sheet人员规模'!$A$2:$A$10</formula1>
    </dataValidation>
    <dataValidation sqref="P4172:P4172" promptTitle="" prompt="请在下拉框中选择" errorTitle="" error="请在下拉框中选择" showErrorMessage="1" allowBlank="1" showInputMessage="1" showDropDown="0" type="list" errorStyle="stop">
      <formula1>'Sheet人员规模'!$A$2:$A$10</formula1>
    </dataValidation>
    <dataValidation sqref="P4173:P4173" promptTitle="" prompt="请在下拉框中选择" errorTitle="" error="请在下拉框中选择" showErrorMessage="1" allowBlank="1" showInputMessage="1" showDropDown="0" type="list" errorStyle="stop">
      <formula1>'Sheet人员规模'!$A$2:$A$10</formula1>
    </dataValidation>
    <dataValidation sqref="P4174:P4174" promptTitle="" prompt="请在下拉框中选择" errorTitle="" error="请在下拉框中选择" showErrorMessage="1" allowBlank="1" showInputMessage="1" showDropDown="0" type="list" errorStyle="stop">
      <formula1>'Sheet人员规模'!$A$2:$A$10</formula1>
    </dataValidation>
    <dataValidation sqref="P4175:P4175" promptTitle="" prompt="请在下拉框中选择" errorTitle="" error="请在下拉框中选择" showErrorMessage="1" allowBlank="1" showInputMessage="1" showDropDown="0" type="list" errorStyle="stop">
      <formula1>'Sheet人员规模'!$A$2:$A$10</formula1>
    </dataValidation>
    <dataValidation sqref="P4176:P4176" promptTitle="" prompt="请在下拉框中选择" errorTitle="" error="请在下拉框中选择" showErrorMessage="1" allowBlank="1" showInputMessage="1" showDropDown="0" type="list" errorStyle="stop">
      <formula1>'Sheet人员规模'!$A$2:$A$10</formula1>
    </dataValidation>
    <dataValidation sqref="P4177:P4177" promptTitle="" prompt="请在下拉框中选择" errorTitle="" error="请在下拉框中选择" showErrorMessage="1" allowBlank="1" showInputMessage="1" showDropDown="0" type="list" errorStyle="stop">
      <formula1>'Sheet人员规模'!$A$2:$A$10</formula1>
    </dataValidation>
    <dataValidation sqref="P4178:P4178" promptTitle="" prompt="请在下拉框中选择" errorTitle="" error="请在下拉框中选择" showErrorMessage="1" allowBlank="1" showInputMessage="1" showDropDown="0" type="list" errorStyle="stop">
      <formula1>'Sheet人员规模'!$A$2:$A$10</formula1>
    </dataValidation>
    <dataValidation sqref="P4179:P4179" promptTitle="" prompt="请在下拉框中选择" errorTitle="" error="请在下拉框中选择" showErrorMessage="1" allowBlank="1" showInputMessage="1" showDropDown="0" type="list" errorStyle="stop">
      <formula1>'Sheet人员规模'!$A$2:$A$10</formula1>
    </dataValidation>
    <dataValidation sqref="P4180:P4180" promptTitle="" prompt="请在下拉框中选择" errorTitle="" error="请在下拉框中选择" showErrorMessage="1" allowBlank="1" showInputMessage="1" showDropDown="0" type="list" errorStyle="stop">
      <formula1>'Sheet人员规模'!$A$2:$A$10</formula1>
    </dataValidation>
    <dataValidation sqref="P4181:P4181" promptTitle="" prompt="请在下拉框中选择" errorTitle="" error="请在下拉框中选择" showErrorMessage="1" allowBlank="1" showInputMessage="1" showDropDown="0" type="list" errorStyle="stop">
      <formula1>'Sheet人员规模'!$A$2:$A$10</formula1>
    </dataValidation>
    <dataValidation sqref="P4182:P4182" promptTitle="" prompt="请在下拉框中选择" errorTitle="" error="请在下拉框中选择" showErrorMessage="1" allowBlank="1" showInputMessage="1" showDropDown="0" type="list" errorStyle="stop">
      <formula1>'Sheet人员规模'!$A$2:$A$10</formula1>
    </dataValidation>
    <dataValidation sqref="P4183:P4183" promptTitle="" prompt="请在下拉框中选择" errorTitle="" error="请在下拉框中选择" showErrorMessage="1" allowBlank="1" showInputMessage="1" showDropDown="0" type="list" errorStyle="stop">
      <formula1>'Sheet人员规模'!$A$2:$A$10</formula1>
    </dataValidation>
    <dataValidation sqref="P4184:P4184" promptTitle="" prompt="请在下拉框中选择" errorTitle="" error="请在下拉框中选择" showErrorMessage="1" allowBlank="1" showInputMessage="1" showDropDown="0" type="list" errorStyle="stop">
      <formula1>'Sheet人员规模'!$A$2:$A$10</formula1>
    </dataValidation>
    <dataValidation sqref="P4185:P4185" promptTitle="" prompt="请在下拉框中选择" errorTitle="" error="请在下拉框中选择" showErrorMessage="1" allowBlank="1" showInputMessage="1" showDropDown="0" type="list" errorStyle="stop">
      <formula1>'Sheet人员规模'!$A$2:$A$10</formula1>
    </dataValidation>
    <dataValidation sqref="P4186:P4186" promptTitle="" prompt="请在下拉框中选择" errorTitle="" error="请在下拉框中选择" showErrorMessage="1" allowBlank="1" showInputMessage="1" showDropDown="0" type="list" errorStyle="stop">
      <formula1>'Sheet人员规模'!$A$2:$A$10</formula1>
    </dataValidation>
    <dataValidation sqref="P4187:P4187" promptTitle="" prompt="请在下拉框中选择" errorTitle="" error="请在下拉框中选择" showErrorMessage="1" allowBlank="1" showInputMessage="1" showDropDown="0" type="list" errorStyle="stop">
      <formula1>'Sheet人员规模'!$A$2:$A$10</formula1>
    </dataValidation>
    <dataValidation sqref="P4188:P4188" promptTitle="" prompt="请在下拉框中选择" errorTitle="" error="请在下拉框中选择" showErrorMessage="1" allowBlank="1" showInputMessage="1" showDropDown="0" type="list" errorStyle="stop">
      <formula1>'Sheet人员规模'!$A$2:$A$10</formula1>
    </dataValidation>
    <dataValidation sqref="P4189:P4189" promptTitle="" prompt="请在下拉框中选择" errorTitle="" error="请在下拉框中选择" showErrorMessage="1" allowBlank="1" showInputMessage="1" showDropDown="0" type="list" errorStyle="stop">
      <formula1>'Sheet人员规模'!$A$2:$A$10</formula1>
    </dataValidation>
    <dataValidation sqref="P4190:P4190" promptTitle="" prompt="请在下拉框中选择" errorTitle="" error="请在下拉框中选择" showErrorMessage="1" allowBlank="1" showInputMessage="1" showDropDown="0" type="list" errorStyle="stop">
      <formula1>'Sheet人员规模'!$A$2:$A$10</formula1>
    </dataValidation>
    <dataValidation sqref="P4191:P4191" promptTitle="" prompt="请在下拉框中选择" errorTitle="" error="请在下拉框中选择" showErrorMessage="1" allowBlank="1" showInputMessage="1" showDropDown="0" type="list" errorStyle="stop">
      <formula1>'Sheet人员规模'!$A$2:$A$10</formula1>
    </dataValidation>
    <dataValidation sqref="P4192:P4192" promptTitle="" prompt="请在下拉框中选择" errorTitle="" error="请在下拉框中选择" showErrorMessage="1" allowBlank="1" showInputMessage="1" showDropDown="0" type="list" errorStyle="stop">
      <formula1>'Sheet人员规模'!$A$2:$A$10</formula1>
    </dataValidation>
    <dataValidation sqref="P4193:P4193" promptTitle="" prompt="请在下拉框中选择" errorTitle="" error="请在下拉框中选择" showErrorMessage="1" allowBlank="1" showInputMessage="1" showDropDown="0" type="list" errorStyle="stop">
      <formula1>'Sheet人员规模'!$A$2:$A$10</formula1>
    </dataValidation>
    <dataValidation sqref="P4194:P4194" promptTitle="" prompt="请在下拉框中选择" errorTitle="" error="请在下拉框中选择" showErrorMessage="1" allowBlank="1" showInputMessage="1" showDropDown="0" type="list" errorStyle="stop">
      <formula1>'Sheet人员规模'!$A$2:$A$10</formula1>
    </dataValidation>
    <dataValidation sqref="P4195:P4195" promptTitle="" prompt="请在下拉框中选择" errorTitle="" error="请在下拉框中选择" showErrorMessage="1" allowBlank="1" showInputMessage="1" showDropDown="0" type="list" errorStyle="stop">
      <formula1>'Sheet人员规模'!$A$2:$A$10</formula1>
    </dataValidation>
    <dataValidation sqref="P4196:P4196" promptTitle="" prompt="请在下拉框中选择" errorTitle="" error="请在下拉框中选择" showErrorMessage="1" allowBlank="1" showInputMessage="1" showDropDown="0" type="list" errorStyle="stop">
      <formula1>'Sheet人员规模'!$A$2:$A$10</formula1>
    </dataValidation>
    <dataValidation sqref="P4197:P4197" promptTitle="" prompt="请在下拉框中选择" errorTitle="" error="请在下拉框中选择" showErrorMessage="1" allowBlank="1" showInputMessage="1" showDropDown="0" type="list" errorStyle="stop">
      <formula1>'Sheet人员规模'!$A$2:$A$10</formula1>
    </dataValidation>
    <dataValidation sqref="P4198:P4198" promptTitle="" prompt="请在下拉框中选择" errorTitle="" error="请在下拉框中选择" showErrorMessage="1" allowBlank="1" showInputMessage="1" showDropDown="0" type="list" errorStyle="stop">
      <formula1>'Sheet人员规模'!$A$2:$A$10</formula1>
    </dataValidation>
    <dataValidation sqref="P4199:P4199" promptTitle="" prompt="请在下拉框中选择" errorTitle="" error="请在下拉框中选择" showErrorMessage="1" allowBlank="1" showInputMessage="1" showDropDown="0" type="list" errorStyle="stop">
      <formula1>'Sheet人员规模'!$A$2:$A$10</formula1>
    </dataValidation>
    <dataValidation sqref="P4200:P4200" promptTitle="" prompt="请在下拉框中选择" errorTitle="" error="请在下拉框中选择" showErrorMessage="1" allowBlank="1" showInputMessage="1" showDropDown="0" type="list" errorStyle="stop">
      <formula1>'Sheet人员规模'!$A$2:$A$10</formula1>
    </dataValidation>
    <dataValidation sqref="P4201:P4201" promptTitle="" prompt="请在下拉框中选择" errorTitle="" error="请在下拉框中选择" showErrorMessage="1" allowBlank="1" showInputMessage="1" showDropDown="0" type="list" errorStyle="stop">
      <formula1>'Sheet人员规模'!$A$2:$A$10</formula1>
    </dataValidation>
    <dataValidation sqref="P4202:P4202" promptTitle="" prompt="请在下拉框中选择" errorTitle="" error="请在下拉框中选择" showErrorMessage="1" allowBlank="1" showInputMessage="1" showDropDown="0" type="list" errorStyle="stop">
      <formula1>'Sheet人员规模'!$A$2:$A$10</formula1>
    </dataValidation>
    <dataValidation sqref="P4203:P4203" promptTitle="" prompt="请在下拉框中选择" errorTitle="" error="请在下拉框中选择" showErrorMessage="1" allowBlank="1" showInputMessage="1" showDropDown="0" type="list" errorStyle="stop">
      <formula1>'Sheet人员规模'!$A$2:$A$10</formula1>
    </dataValidation>
    <dataValidation sqref="P4204:P4204" promptTitle="" prompt="请在下拉框中选择" errorTitle="" error="请在下拉框中选择" showErrorMessage="1" allowBlank="1" showInputMessage="1" showDropDown="0" type="list" errorStyle="stop">
      <formula1>'Sheet人员规模'!$A$2:$A$10</formula1>
    </dataValidation>
    <dataValidation sqref="P4205:P4205" promptTitle="" prompt="请在下拉框中选择" errorTitle="" error="请在下拉框中选择" showErrorMessage="1" allowBlank="1" showInputMessage="1" showDropDown="0" type="list" errorStyle="stop">
      <formula1>'Sheet人员规模'!$A$2:$A$10</formula1>
    </dataValidation>
    <dataValidation sqref="P4206:P4206" promptTitle="" prompt="请在下拉框中选择" errorTitle="" error="请在下拉框中选择" showErrorMessage="1" allowBlank="1" showInputMessage="1" showDropDown="0" type="list" errorStyle="stop">
      <formula1>'Sheet人员规模'!$A$2:$A$10</formula1>
    </dataValidation>
    <dataValidation sqref="P4207:P4207" promptTitle="" prompt="请在下拉框中选择" errorTitle="" error="请在下拉框中选择" showErrorMessage="1" allowBlank="1" showInputMessage="1" showDropDown="0" type="list" errorStyle="stop">
      <formula1>'Sheet人员规模'!$A$2:$A$10</formula1>
    </dataValidation>
    <dataValidation sqref="P4208:P4208" promptTitle="" prompt="请在下拉框中选择" errorTitle="" error="请在下拉框中选择" showErrorMessage="1" allowBlank="1" showInputMessage="1" showDropDown="0" type="list" errorStyle="stop">
      <formula1>'Sheet人员规模'!$A$2:$A$10</formula1>
    </dataValidation>
    <dataValidation sqref="P4209:P4209" promptTitle="" prompt="请在下拉框中选择" errorTitle="" error="请在下拉框中选择" showErrorMessage="1" allowBlank="1" showInputMessage="1" showDropDown="0" type="list" errorStyle="stop">
      <formula1>'Sheet人员规模'!$A$2:$A$10</formula1>
    </dataValidation>
    <dataValidation sqref="P4210:P4210" promptTitle="" prompt="请在下拉框中选择" errorTitle="" error="请在下拉框中选择" showErrorMessage="1" allowBlank="1" showInputMessage="1" showDropDown="0" type="list" errorStyle="stop">
      <formula1>'Sheet人员规模'!$A$2:$A$10</formula1>
    </dataValidation>
    <dataValidation sqref="P4211:P4211" promptTitle="" prompt="请在下拉框中选择" errorTitle="" error="请在下拉框中选择" showErrorMessage="1" allowBlank="1" showInputMessage="1" showDropDown="0" type="list" errorStyle="stop">
      <formula1>'Sheet人员规模'!$A$2:$A$10</formula1>
    </dataValidation>
    <dataValidation sqref="P4212:P4212" promptTitle="" prompt="请在下拉框中选择" errorTitle="" error="请在下拉框中选择" showErrorMessage="1" allowBlank="1" showInputMessage="1" showDropDown="0" type="list" errorStyle="stop">
      <formula1>'Sheet人员规模'!$A$2:$A$10</formula1>
    </dataValidation>
    <dataValidation sqref="P4213:P4213" promptTitle="" prompt="请在下拉框中选择" errorTitle="" error="请在下拉框中选择" showErrorMessage="1" allowBlank="1" showInputMessage="1" showDropDown="0" type="list" errorStyle="stop">
      <formula1>'Sheet人员规模'!$A$2:$A$10</formula1>
    </dataValidation>
    <dataValidation sqref="P4214:P4214" promptTitle="" prompt="请在下拉框中选择" errorTitle="" error="请在下拉框中选择" showErrorMessage="1" allowBlank="1" showInputMessage="1" showDropDown="0" type="list" errorStyle="stop">
      <formula1>'Sheet人员规模'!$A$2:$A$10</formula1>
    </dataValidation>
    <dataValidation sqref="P4215:P4215" promptTitle="" prompt="请在下拉框中选择" errorTitle="" error="请在下拉框中选择" showErrorMessage="1" allowBlank="1" showInputMessage="1" showDropDown="0" type="list" errorStyle="stop">
      <formula1>'Sheet人员规模'!$A$2:$A$10</formula1>
    </dataValidation>
    <dataValidation sqref="P4216:P4216" promptTitle="" prompt="请在下拉框中选择" errorTitle="" error="请在下拉框中选择" showErrorMessage="1" allowBlank="1" showInputMessage="1" showDropDown="0" type="list" errorStyle="stop">
      <formula1>'Sheet人员规模'!$A$2:$A$10</formula1>
    </dataValidation>
    <dataValidation sqref="P4217:P4217" promptTitle="" prompt="请在下拉框中选择" errorTitle="" error="请在下拉框中选择" showErrorMessage="1" allowBlank="1" showInputMessage="1" showDropDown="0" type="list" errorStyle="stop">
      <formula1>'Sheet人员规模'!$A$2:$A$10</formula1>
    </dataValidation>
    <dataValidation sqref="P4218:P4218" promptTitle="" prompt="请在下拉框中选择" errorTitle="" error="请在下拉框中选择" showErrorMessage="1" allowBlank="1" showInputMessage="1" showDropDown="0" type="list" errorStyle="stop">
      <formula1>'Sheet人员规模'!$A$2:$A$10</formula1>
    </dataValidation>
    <dataValidation sqref="P4219:P4219" promptTitle="" prompt="请在下拉框中选择" errorTitle="" error="请在下拉框中选择" showErrorMessage="1" allowBlank="1" showInputMessage="1" showDropDown="0" type="list" errorStyle="stop">
      <formula1>'Sheet人员规模'!$A$2:$A$10</formula1>
    </dataValidation>
    <dataValidation sqref="P4220:P4220" promptTitle="" prompt="请在下拉框中选择" errorTitle="" error="请在下拉框中选择" showErrorMessage="1" allowBlank="1" showInputMessage="1" showDropDown="0" type="list" errorStyle="stop">
      <formula1>'Sheet人员规模'!$A$2:$A$10</formula1>
    </dataValidation>
    <dataValidation sqref="P4221:P4221" promptTitle="" prompt="请在下拉框中选择" errorTitle="" error="请在下拉框中选择" showErrorMessage="1" allowBlank="1" showInputMessage="1" showDropDown="0" type="list" errorStyle="stop">
      <formula1>'Sheet人员规模'!$A$2:$A$10</formula1>
    </dataValidation>
    <dataValidation sqref="P4222:P4222" promptTitle="" prompt="请在下拉框中选择" errorTitle="" error="请在下拉框中选择" showErrorMessage="1" allowBlank="1" showInputMessage="1" showDropDown="0" type="list" errorStyle="stop">
      <formula1>'Sheet人员规模'!$A$2:$A$10</formula1>
    </dataValidation>
    <dataValidation sqref="P4223:P4223" promptTitle="" prompt="请在下拉框中选择" errorTitle="" error="请在下拉框中选择" showErrorMessage="1" allowBlank="1" showInputMessage="1" showDropDown="0" type="list" errorStyle="stop">
      <formula1>'Sheet人员规模'!$A$2:$A$10</formula1>
    </dataValidation>
    <dataValidation sqref="P4224:P4224" promptTitle="" prompt="请在下拉框中选择" errorTitle="" error="请在下拉框中选择" showErrorMessage="1" allowBlank="1" showInputMessage="1" showDropDown="0" type="list" errorStyle="stop">
      <formula1>'Sheet人员规模'!$A$2:$A$10</formula1>
    </dataValidation>
    <dataValidation sqref="P4225:P4225" promptTitle="" prompt="请在下拉框中选择" errorTitle="" error="请在下拉框中选择" showErrorMessage="1" allowBlank="1" showInputMessage="1" showDropDown="0" type="list" errorStyle="stop">
      <formula1>'Sheet人员规模'!$A$2:$A$10</formula1>
    </dataValidation>
    <dataValidation sqref="P4226:P4226" promptTitle="" prompt="请在下拉框中选择" errorTitle="" error="请在下拉框中选择" showErrorMessage="1" allowBlank="1" showInputMessage="1" showDropDown="0" type="list" errorStyle="stop">
      <formula1>'Sheet人员规模'!$A$2:$A$10</formula1>
    </dataValidation>
    <dataValidation sqref="P4227:P4227" promptTitle="" prompt="请在下拉框中选择" errorTitle="" error="请在下拉框中选择" showErrorMessage="1" allowBlank="1" showInputMessage="1" showDropDown="0" type="list" errorStyle="stop">
      <formula1>'Sheet人员规模'!$A$2:$A$10</formula1>
    </dataValidation>
    <dataValidation sqref="P4228:P4228" promptTitle="" prompt="请在下拉框中选择" errorTitle="" error="请在下拉框中选择" showErrorMessage="1" allowBlank="1" showInputMessage="1" showDropDown="0" type="list" errorStyle="stop">
      <formula1>'Sheet人员规模'!$A$2:$A$10</formula1>
    </dataValidation>
    <dataValidation sqref="P4229:P4229" promptTitle="" prompt="请在下拉框中选择" errorTitle="" error="请在下拉框中选择" showErrorMessage="1" allowBlank="1" showInputMessage="1" showDropDown="0" type="list" errorStyle="stop">
      <formula1>'Sheet人员规模'!$A$2:$A$10</formula1>
    </dataValidation>
    <dataValidation sqref="P4230:P4230" promptTitle="" prompt="请在下拉框中选择" errorTitle="" error="请在下拉框中选择" showErrorMessage="1" allowBlank="1" showInputMessage="1" showDropDown="0" type="list" errorStyle="stop">
      <formula1>'Sheet人员规模'!$A$2:$A$10</formula1>
    </dataValidation>
    <dataValidation sqref="P4231:P4231" promptTitle="" prompt="请在下拉框中选择" errorTitle="" error="请在下拉框中选择" showErrorMessage="1" allowBlank="1" showInputMessage="1" showDropDown="0" type="list" errorStyle="stop">
      <formula1>'Sheet人员规模'!$A$2:$A$10</formula1>
    </dataValidation>
    <dataValidation sqref="P4232:P4232" promptTitle="" prompt="请在下拉框中选择" errorTitle="" error="请在下拉框中选择" showErrorMessage="1" allowBlank="1" showInputMessage="1" showDropDown="0" type="list" errorStyle="stop">
      <formula1>'Sheet人员规模'!$A$2:$A$10</formula1>
    </dataValidation>
    <dataValidation sqref="P4233:P4233" promptTitle="" prompt="请在下拉框中选择" errorTitle="" error="请在下拉框中选择" showErrorMessage="1" allowBlank="1" showInputMessage="1" showDropDown="0" type="list" errorStyle="stop">
      <formula1>'Sheet人员规模'!$A$2:$A$10</formula1>
    </dataValidation>
    <dataValidation sqref="P4234:P4234" promptTitle="" prompt="请在下拉框中选择" errorTitle="" error="请在下拉框中选择" showErrorMessage="1" allowBlank="1" showInputMessage="1" showDropDown="0" type="list" errorStyle="stop">
      <formula1>'Sheet人员规模'!$A$2:$A$10</formula1>
    </dataValidation>
    <dataValidation sqref="P4235:P4235" promptTitle="" prompt="请在下拉框中选择" errorTitle="" error="请在下拉框中选择" showErrorMessage="1" allowBlank="1" showInputMessage="1" showDropDown="0" type="list" errorStyle="stop">
      <formula1>'Sheet人员规模'!$A$2:$A$10</formula1>
    </dataValidation>
    <dataValidation sqref="P4236:P4236" promptTitle="" prompt="请在下拉框中选择" errorTitle="" error="请在下拉框中选择" showErrorMessage="1" allowBlank="1" showInputMessage="1" showDropDown="0" type="list" errorStyle="stop">
      <formula1>'Sheet人员规模'!$A$2:$A$10</formula1>
    </dataValidation>
    <dataValidation sqref="P4237:P4237" promptTitle="" prompt="请在下拉框中选择" errorTitle="" error="请在下拉框中选择" showErrorMessage="1" allowBlank="1" showInputMessage="1" showDropDown="0" type="list" errorStyle="stop">
      <formula1>'Sheet人员规模'!$A$2:$A$10</formula1>
    </dataValidation>
    <dataValidation sqref="P4238:P4238" promptTitle="" prompt="请在下拉框中选择" errorTitle="" error="请在下拉框中选择" showErrorMessage="1" allowBlank="1" showInputMessage="1" showDropDown="0" type="list" errorStyle="stop">
      <formula1>'Sheet人员规模'!$A$2:$A$10</formula1>
    </dataValidation>
    <dataValidation sqref="P4239:P4239" promptTitle="" prompt="请在下拉框中选择" errorTitle="" error="请在下拉框中选择" showErrorMessage="1" allowBlank="1" showInputMessage="1" showDropDown="0" type="list" errorStyle="stop">
      <formula1>'Sheet人员规模'!$A$2:$A$10</formula1>
    </dataValidation>
    <dataValidation sqref="P4240:P4240" promptTitle="" prompt="请在下拉框中选择" errorTitle="" error="请在下拉框中选择" showErrorMessage="1" allowBlank="1" showInputMessage="1" showDropDown="0" type="list" errorStyle="stop">
      <formula1>'Sheet人员规模'!$A$2:$A$10</formula1>
    </dataValidation>
    <dataValidation sqref="P4241:P4241" promptTitle="" prompt="请在下拉框中选择" errorTitle="" error="请在下拉框中选择" showErrorMessage="1" allowBlank="1" showInputMessage="1" showDropDown="0" type="list" errorStyle="stop">
      <formula1>'Sheet人员规模'!$A$2:$A$10</formula1>
    </dataValidation>
    <dataValidation sqref="P4242:P4242" promptTitle="" prompt="请在下拉框中选择" errorTitle="" error="请在下拉框中选择" showErrorMessage="1" allowBlank="1" showInputMessage="1" showDropDown="0" type="list" errorStyle="stop">
      <formula1>'Sheet人员规模'!$A$2:$A$10</formula1>
    </dataValidation>
    <dataValidation sqref="P4243:P4243" promptTitle="" prompt="请在下拉框中选择" errorTitle="" error="请在下拉框中选择" showErrorMessage="1" allowBlank="1" showInputMessage="1" showDropDown="0" type="list" errorStyle="stop">
      <formula1>'Sheet人员规模'!$A$2:$A$10</formula1>
    </dataValidation>
    <dataValidation sqref="P4244:P4244" promptTitle="" prompt="请在下拉框中选择" errorTitle="" error="请在下拉框中选择" showErrorMessage="1" allowBlank="1" showInputMessage="1" showDropDown="0" type="list" errorStyle="stop">
      <formula1>'Sheet人员规模'!$A$2:$A$10</formula1>
    </dataValidation>
    <dataValidation sqref="P4245:P4245" promptTitle="" prompt="请在下拉框中选择" errorTitle="" error="请在下拉框中选择" showErrorMessage="1" allowBlank="1" showInputMessage="1" showDropDown="0" type="list" errorStyle="stop">
      <formula1>'Sheet人员规模'!$A$2:$A$10</formula1>
    </dataValidation>
    <dataValidation sqref="P4246:P4246" promptTitle="" prompt="请在下拉框中选择" errorTitle="" error="请在下拉框中选择" showErrorMessage="1" allowBlank="1" showInputMessage="1" showDropDown="0" type="list" errorStyle="stop">
      <formula1>'Sheet人员规模'!$A$2:$A$10</formula1>
    </dataValidation>
    <dataValidation sqref="P4247:P4247" promptTitle="" prompt="请在下拉框中选择" errorTitle="" error="请在下拉框中选择" showErrorMessage="1" allowBlank="1" showInputMessage="1" showDropDown="0" type="list" errorStyle="stop">
      <formula1>'Sheet人员规模'!$A$2:$A$10</formula1>
    </dataValidation>
    <dataValidation sqref="P4248:P4248" promptTitle="" prompt="请在下拉框中选择" errorTitle="" error="请在下拉框中选择" showErrorMessage="1" allowBlank="1" showInputMessage="1" showDropDown="0" type="list" errorStyle="stop">
      <formula1>'Sheet人员规模'!$A$2:$A$10</formula1>
    </dataValidation>
    <dataValidation sqref="P4249:P4249" promptTitle="" prompt="请在下拉框中选择" errorTitle="" error="请在下拉框中选择" showErrorMessage="1" allowBlank="1" showInputMessage="1" showDropDown="0" type="list" errorStyle="stop">
      <formula1>'Sheet人员规模'!$A$2:$A$10</formula1>
    </dataValidation>
    <dataValidation sqref="P4250:P4250" promptTitle="" prompt="请在下拉框中选择" errorTitle="" error="请在下拉框中选择" showErrorMessage="1" allowBlank="1" showInputMessage="1" showDropDown="0" type="list" errorStyle="stop">
      <formula1>'Sheet人员规模'!$A$2:$A$10</formula1>
    </dataValidation>
    <dataValidation sqref="P4251:P4251" promptTitle="" prompt="请在下拉框中选择" errorTitle="" error="请在下拉框中选择" showErrorMessage="1" allowBlank="1" showInputMessage="1" showDropDown="0" type="list" errorStyle="stop">
      <formula1>'Sheet人员规模'!$A$2:$A$10</formula1>
    </dataValidation>
    <dataValidation sqref="P4252:P4252" promptTitle="" prompt="请在下拉框中选择" errorTitle="" error="请在下拉框中选择" showErrorMessage="1" allowBlank="1" showInputMessage="1" showDropDown="0" type="list" errorStyle="stop">
      <formula1>'Sheet人员规模'!$A$2:$A$10</formula1>
    </dataValidation>
    <dataValidation sqref="P4253:P4253" promptTitle="" prompt="请在下拉框中选择" errorTitle="" error="请在下拉框中选择" showErrorMessage="1" allowBlank="1" showInputMessage="1" showDropDown="0" type="list" errorStyle="stop">
      <formula1>'Sheet人员规模'!$A$2:$A$10</formula1>
    </dataValidation>
    <dataValidation sqref="P4254:P4254" promptTitle="" prompt="请在下拉框中选择" errorTitle="" error="请在下拉框中选择" showErrorMessage="1" allowBlank="1" showInputMessage="1" showDropDown="0" type="list" errorStyle="stop">
      <formula1>'Sheet人员规模'!$A$2:$A$10</formula1>
    </dataValidation>
    <dataValidation sqref="P4255:P4255" promptTitle="" prompt="请在下拉框中选择" errorTitle="" error="请在下拉框中选择" showErrorMessage="1" allowBlank="1" showInputMessage="1" showDropDown="0" type="list" errorStyle="stop">
      <formula1>'Sheet人员规模'!$A$2:$A$10</formula1>
    </dataValidation>
    <dataValidation sqref="P4256:P4256" promptTitle="" prompt="请在下拉框中选择" errorTitle="" error="请在下拉框中选择" showErrorMessage="1" allowBlank="1" showInputMessage="1" showDropDown="0" type="list" errorStyle="stop">
      <formula1>'Sheet人员规模'!$A$2:$A$10</formula1>
    </dataValidation>
    <dataValidation sqref="P4257:P4257" promptTitle="" prompt="请在下拉框中选择" errorTitle="" error="请在下拉框中选择" showErrorMessage="1" allowBlank="1" showInputMessage="1" showDropDown="0" type="list" errorStyle="stop">
      <formula1>'Sheet人员规模'!$A$2:$A$10</formula1>
    </dataValidation>
    <dataValidation sqref="P4258:P4258" promptTitle="" prompt="请在下拉框中选择" errorTitle="" error="请在下拉框中选择" showErrorMessage="1" allowBlank="1" showInputMessage="1" showDropDown="0" type="list" errorStyle="stop">
      <formula1>'Sheet人员规模'!$A$2:$A$10</formula1>
    </dataValidation>
    <dataValidation sqref="P4259:P4259" promptTitle="" prompt="请在下拉框中选择" errorTitle="" error="请在下拉框中选择" showErrorMessage="1" allowBlank="1" showInputMessage="1" showDropDown="0" type="list" errorStyle="stop">
      <formula1>'Sheet人员规模'!$A$2:$A$10</formula1>
    </dataValidation>
    <dataValidation sqref="P4260:P4260" promptTitle="" prompt="请在下拉框中选择" errorTitle="" error="请在下拉框中选择" showErrorMessage="1" allowBlank="1" showInputMessage="1" showDropDown="0" type="list" errorStyle="stop">
      <formula1>'Sheet人员规模'!$A$2:$A$10</formula1>
    </dataValidation>
    <dataValidation sqref="P4261:P4261" promptTitle="" prompt="请在下拉框中选择" errorTitle="" error="请在下拉框中选择" showErrorMessage="1" allowBlank="1" showInputMessage="1" showDropDown="0" type="list" errorStyle="stop">
      <formula1>'Sheet人员规模'!$A$2:$A$10</formula1>
    </dataValidation>
    <dataValidation sqref="P4262:P4262" promptTitle="" prompt="请在下拉框中选择" errorTitle="" error="请在下拉框中选择" showErrorMessage="1" allowBlank="1" showInputMessage="1" showDropDown="0" type="list" errorStyle="stop">
      <formula1>'Sheet人员规模'!$A$2:$A$10</formula1>
    </dataValidation>
    <dataValidation sqref="P4263:P4263" promptTitle="" prompt="请在下拉框中选择" errorTitle="" error="请在下拉框中选择" showErrorMessage="1" allowBlank="1" showInputMessage="1" showDropDown="0" type="list" errorStyle="stop">
      <formula1>'Sheet人员规模'!$A$2:$A$10</formula1>
    </dataValidation>
    <dataValidation sqref="P4264:P4264" promptTitle="" prompt="请在下拉框中选择" errorTitle="" error="请在下拉框中选择" showErrorMessage="1" allowBlank="1" showInputMessage="1" showDropDown="0" type="list" errorStyle="stop">
      <formula1>'Sheet人员规模'!$A$2:$A$10</formula1>
    </dataValidation>
    <dataValidation sqref="P4265:P4265" promptTitle="" prompt="请在下拉框中选择" errorTitle="" error="请在下拉框中选择" showErrorMessage="1" allowBlank="1" showInputMessage="1" showDropDown="0" type="list" errorStyle="stop">
      <formula1>'Sheet人员规模'!$A$2:$A$10</formula1>
    </dataValidation>
    <dataValidation sqref="P4266:P4266" promptTitle="" prompt="请在下拉框中选择" errorTitle="" error="请在下拉框中选择" showErrorMessage="1" allowBlank="1" showInputMessage="1" showDropDown="0" type="list" errorStyle="stop">
      <formula1>'Sheet人员规模'!$A$2:$A$10</formula1>
    </dataValidation>
    <dataValidation sqref="P4267:P4267" promptTitle="" prompt="请在下拉框中选择" errorTitle="" error="请在下拉框中选择" showErrorMessage="1" allowBlank="1" showInputMessage="1" showDropDown="0" type="list" errorStyle="stop">
      <formula1>'Sheet人员规模'!$A$2:$A$10</formula1>
    </dataValidation>
    <dataValidation sqref="P4268:P4268" promptTitle="" prompt="请在下拉框中选择" errorTitle="" error="请在下拉框中选择" showErrorMessage="1" allowBlank="1" showInputMessage="1" showDropDown="0" type="list" errorStyle="stop">
      <formula1>'Sheet人员规模'!$A$2:$A$10</formula1>
    </dataValidation>
    <dataValidation sqref="P4269:P4269" promptTitle="" prompt="请在下拉框中选择" errorTitle="" error="请在下拉框中选择" showErrorMessage="1" allowBlank="1" showInputMessage="1" showDropDown="0" type="list" errorStyle="stop">
      <formula1>'Sheet人员规模'!$A$2:$A$10</formula1>
    </dataValidation>
    <dataValidation sqref="P4270:P4270" promptTitle="" prompt="请在下拉框中选择" errorTitle="" error="请在下拉框中选择" showErrorMessage="1" allowBlank="1" showInputMessage="1" showDropDown="0" type="list" errorStyle="stop">
      <formula1>'Sheet人员规模'!$A$2:$A$10</formula1>
    </dataValidation>
    <dataValidation sqref="P4271:P4271" promptTitle="" prompt="请在下拉框中选择" errorTitle="" error="请在下拉框中选择" showErrorMessage="1" allowBlank="1" showInputMessage="1" showDropDown="0" type="list" errorStyle="stop">
      <formula1>'Sheet人员规模'!$A$2:$A$10</formula1>
    </dataValidation>
    <dataValidation sqref="P4272:P4272" promptTitle="" prompt="请在下拉框中选择" errorTitle="" error="请在下拉框中选择" showErrorMessage="1" allowBlank="1" showInputMessage="1" showDropDown="0" type="list" errorStyle="stop">
      <formula1>'Sheet人员规模'!$A$2:$A$10</formula1>
    </dataValidation>
    <dataValidation sqref="P4273:P4273" promptTitle="" prompt="请在下拉框中选择" errorTitle="" error="请在下拉框中选择" showErrorMessage="1" allowBlank="1" showInputMessage="1" showDropDown="0" type="list" errorStyle="stop">
      <formula1>'Sheet人员规模'!$A$2:$A$10</formula1>
    </dataValidation>
    <dataValidation sqref="P4274:P4274" promptTitle="" prompt="请在下拉框中选择" errorTitle="" error="请在下拉框中选择" showErrorMessage="1" allowBlank="1" showInputMessage="1" showDropDown="0" type="list" errorStyle="stop">
      <formula1>'Sheet人员规模'!$A$2:$A$10</formula1>
    </dataValidation>
    <dataValidation sqref="P4275:P4275" promptTitle="" prompt="请在下拉框中选择" errorTitle="" error="请在下拉框中选择" showErrorMessage="1" allowBlank="1" showInputMessage="1" showDropDown="0" type="list" errorStyle="stop">
      <formula1>'Sheet人员规模'!$A$2:$A$10</formula1>
    </dataValidation>
    <dataValidation sqref="P4276:P4276" promptTitle="" prompt="请在下拉框中选择" errorTitle="" error="请在下拉框中选择" showErrorMessage="1" allowBlank="1" showInputMessage="1" showDropDown="0" type="list" errorStyle="stop">
      <formula1>'Sheet人员规模'!$A$2:$A$10</formula1>
    </dataValidation>
    <dataValidation sqref="P4277:P4277" promptTitle="" prompt="请在下拉框中选择" errorTitle="" error="请在下拉框中选择" showErrorMessage="1" allowBlank="1" showInputMessage="1" showDropDown="0" type="list" errorStyle="stop">
      <formula1>'Sheet人员规模'!$A$2:$A$10</formula1>
    </dataValidation>
    <dataValidation sqref="P4278:P4278" promptTitle="" prompt="请在下拉框中选择" errorTitle="" error="请在下拉框中选择" showErrorMessage="1" allowBlank="1" showInputMessage="1" showDropDown="0" type="list" errorStyle="stop">
      <formula1>'Sheet人员规模'!$A$2:$A$10</formula1>
    </dataValidation>
    <dataValidation sqref="P4279:P4279" promptTitle="" prompt="请在下拉框中选择" errorTitle="" error="请在下拉框中选择" showErrorMessage="1" allowBlank="1" showInputMessage="1" showDropDown="0" type="list" errorStyle="stop">
      <formula1>'Sheet人员规模'!$A$2:$A$10</formula1>
    </dataValidation>
    <dataValidation sqref="P4280:P4280" promptTitle="" prompt="请在下拉框中选择" errorTitle="" error="请在下拉框中选择" showErrorMessage="1" allowBlank="1" showInputMessage="1" showDropDown="0" type="list" errorStyle="stop">
      <formula1>'Sheet人员规模'!$A$2:$A$10</formula1>
    </dataValidation>
    <dataValidation sqref="P4281:P4281" promptTitle="" prompt="请在下拉框中选择" errorTitle="" error="请在下拉框中选择" showErrorMessage="1" allowBlank="1" showInputMessage="1" showDropDown="0" type="list" errorStyle="stop">
      <formula1>'Sheet人员规模'!$A$2:$A$10</formula1>
    </dataValidation>
    <dataValidation sqref="P4282:P4282" promptTitle="" prompt="请在下拉框中选择" errorTitle="" error="请在下拉框中选择" showErrorMessage="1" allowBlank="1" showInputMessage="1" showDropDown="0" type="list" errorStyle="stop">
      <formula1>'Sheet人员规模'!$A$2:$A$10</formula1>
    </dataValidation>
    <dataValidation sqref="P4283:P4283" promptTitle="" prompt="请在下拉框中选择" errorTitle="" error="请在下拉框中选择" showErrorMessage="1" allowBlank="1" showInputMessage="1" showDropDown="0" type="list" errorStyle="stop">
      <formula1>'Sheet人员规模'!$A$2:$A$10</formula1>
    </dataValidation>
    <dataValidation sqref="P4284:P4284" promptTitle="" prompt="请在下拉框中选择" errorTitle="" error="请在下拉框中选择" showErrorMessage="1" allowBlank="1" showInputMessage="1" showDropDown="0" type="list" errorStyle="stop">
      <formula1>'Sheet人员规模'!$A$2:$A$10</formula1>
    </dataValidation>
    <dataValidation sqref="P4285:P4285" promptTitle="" prompt="请在下拉框中选择" errorTitle="" error="请在下拉框中选择" showErrorMessage="1" allowBlank="1" showInputMessage="1" showDropDown="0" type="list" errorStyle="stop">
      <formula1>'Sheet人员规模'!$A$2:$A$10</formula1>
    </dataValidation>
    <dataValidation sqref="P4286:P4286" promptTitle="" prompt="请在下拉框中选择" errorTitle="" error="请在下拉框中选择" showErrorMessage="1" allowBlank="1" showInputMessage="1" showDropDown="0" type="list" errorStyle="stop">
      <formula1>'Sheet人员规模'!$A$2:$A$10</formula1>
    </dataValidation>
    <dataValidation sqref="P4287:P4287" promptTitle="" prompt="请在下拉框中选择" errorTitle="" error="请在下拉框中选择" showErrorMessage="1" allowBlank="1" showInputMessage="1" showDropDown="0" type="list" errorStyle="stop">
      <formula1>'Sheet人员规模'!$A$2:$A$10</formula1>
    </dataValidation>
    <dataValidation sqref="P4288:P4288" promptTitle="" prompt="请在下拉框中选择" errorTitle="" error="请在下拉框中选择" showErrorMessage="1" allowBlank="1" showInputMessage="1" showDropDown="0" type="list" errorStyle="stop">
      <formula1>'Sheet人员规模'!$A$2:$A$10</formula1>
    </dataValidation>
    <dataValidation sqref="P4289:P4289" promptTitle="" prompt="请在下拉框中选择" errorTitle="" error="请在下拉框中选择" showErrorMessage="1" allowBlank="1" showInputMessage="1" showDropDown="0" type="list" errorStyle="stop">
      <formula1>'Sheet人员规模'!$A$2:$A$10</formula1>
    </dataValidation>
    <dataValidation sqref="P4290:P4290" promptTitle="" prompt="请在下拉框中选择" errorTitle="" error="请在下拉框中选择" showErrorMessage="1" allowBlank="1" showInputMessage="1" showDropDown="0" type="list" errorStyle="stop">
      <formula1>'Sheet人员规模'!$A$2:$A$10</formula1>
    </dataValidation>
    <dataValidation sqref="P4291:P4291" promptTitle="" prompt="请在下拉框中选择" errorTitle="" error="请在下拉框中选择" showErrorMessage="1" allowBlank="1" showInputMessage="1" showDropDown="0" type="list" errorStyle="stop">
      <formula1>'Sheet人员规模'!$A$2:$A$10</formula1>
    </dataValidation>
    <dataValidation sqref="P4292:P4292" promptTitle="" prompt="请在下拉框中选择" errorTitle="" error="请在下拉框中选择" showErrorMessage="1" allowBlank="1" showInputMessage="1" showDropDown="0" type="list" errorStyle="stop">
      <formula1>'Sheet人员规模'!$A$2:$A$10</formula1>
    </dataValidation>
    <dataValidation sqref="P4293:P4293" promptTitle="" prompt="请在下拉框中选择" errorTitle="" error="请在下拉框中选择" showErrorMessage="1" allowBlank="1" showInputMessage="1" showDropDown="0" type="list" errorStyle="stop">
      <formula1>'Sheet人员规模'!$A$2:$A$10</formula1>
    </dataValidation>
    <dataValidation sqref="P4294:P4294" promptTitle="" prompt="请在下拉框中选择" errorTitle="" error="请在下拉框中选择" showErrorMessage="1" allowBlank="1" showInputMessage="1" showDropDown="0" type="list" errorStyle="stop">
      <formula1>'Sheet人员规模'!$A$2:$A$10</formula1>
    </dataValidation>
    <dataValidation sqref="P4295:P4295" promptTitle="" prompt="请在下拉框中选择" errorTitle="" error="请在下拉框中选择" showErrorMessage="1" allowBlank="1" showInputMessage="1" showDropDown="0" type="list" errorStyle="stop">
      <formula1>'Sheet人员规模'!$A$2:$A$10</formula1>
    </dataValidation>
    <dataValidation sqref="P4296:P4296" promptTitle="" prompt="请在下拉框中选择" errorTitle="" error="请在下拉框中选择" showErrorMessage="1" allowBlank="1" showInputMessage="1" showDropDown="0" type="list" errorStyle="stop">
      <formula1>'Sheet人员规模'!$A$2:$A$10</formula1>
    </dataValidation>
    <dataValidation sqref="P4297:P4297" promptTitle="" prompt="请在下拉框中选择" errorTitle="" error="请在下拉框中选择" showErrorMessage="1" allowBlank="1" showInputMessage="1" showDropDown="0" type="list" errorStyle="stop">
      <formula1>'Sheet人员规模'!$A$2:$A$10</formula1>
    </dataValidation>
    <dataValidation sqref="P4298:P4298" promptTitle="" prompt="请在下拉框中选择" errorTitle="" error="请在下拉框中选择" showErrorMessage="1" allowBlank="1" showInputMessage="1" showDropDown="0" type="list" errorStyle="stop">
      <formula1>'Sheet人员规模'!$A$2:$A$10</formula1>
    </dataValidation>
    <dataValidation sqref="P4299:P4299" promptTitle="" prompt="请在下拉框中选择" errorTitle="" error="请在下拉框中选择" showErrorMessage="1" allowBlank="1" showInputMessage="1" showDropDown="0" type="list" errorStyle="stop">
      <formula1>'Sheet人员规模'!$A$2:$A$10</formula1>
    </dataValidation>
    <dataValidation sqref="P4300:P4300" promptTitle="" prompt="请在下拉框中选择" errorTitle="" error="请在下拉框中选择" showErrorMessage="1" allowBlank="1" showInputMessage="1" showDropDown="0" type="list" errorStyle="stop">
      <formula1>'Sheet人员规模'!$A$2:$A$10</formula1>
    </dataValidation>
    <dataValidation sqref="P4301:P4301" promptTitle="" prompt="请在下拉框中选择" errorTitle="" error="请在下拉框中选择" showErrorMessage="1" allowBlank="1" showInputMessage="1" showDropDown="0" type="list" errorStyle="stop">
      <formula1>'Sheet人员规模'!$A$2:$A$10</formula1>
    </dataValidation>
    <dataValidation sqref="P4302:P4302" promptTitle="" prompt="请在下拉框中选择" errorTitle="" error="请在下拉框中选择" showErrorMessage="1" allowBlank="1" showInputMessage="1" showDropDown="0" type="list" errorStyle="stop">
      <formula1>'Sheet人员规模'!$A$2:$A$10</formula1>
    </dataValidation>
    <dataValidation sqref="P4303:P4303" promptTitle="" prompt="请在下拉框中选择" errorTitle="" error="请在下拉框中选择" showErrorMessage="1" allowBlank="1" showInputMessage="1" showDropDown="0" type="list" errorStyle="stop">
      <formula1>'Sheet人员规模'!$A$2:$A$10</formula1>
    </dataValidation>
    <dataValidation sqref="P4304:P4304" promptTitle="" prompt="请在下拉框中选择" errorTitle="" error="请在下拉框中选择" showErrorMessage="1" allowBlank="1" showInputMessage="1" showDropDown="0" type="list" errorStyle="stop">
      <formula1>'Sheet人员规模'!$A$2:$A$10</formula1>
    </dataValidation>
    <dataValidation sqref="P4305:P4305" promptTitle="" prompt="请在下拉框中选择" errorTitle="" error="请在下拉框中选择" showErrorMessage="1" allowBlank="1" showInputMessage="1" showDropDown="0" type="list" errorStyle="stop">
      <formula1>'Sheet人员规模'!$A$2:$A$10</formula1>
    </dataValidation>
    <dataValidation sqref="P4306:P4306" promptTitle="" prompt="请在下拉框中选择" errorTitle="" error="请在下拉框中选择" showErrorMessage="1" allowBlank="1" showInputMessage="1" showDropDown="0" type="list" errorStyle="stop">
      <formula1>'Sheet人员规模'!$A$2:$A$10</formula1>
    </dataValidation>
    <dataValidation sqref="P4307:P4307" promptTitle="" prompt="请在下拉框中选择" errorTitle="" error="请在下拉框中选择" showErrorMessage="1" allowBlank="1" showInputMessage="1" showDropDown="0" type="list" errorStyle="stop">
      <formula1>'Sheet人员规模'!$A$2:$A$10</formula1>
    </dataValidation>
    <dataValidation sqref="P4308:P4308" promptTitle="" prompt="请在下拉框中选择" errorTitle="" error="请在下拉框中选择" showErrorMessage="1" allowBlank="1" showInputMessage="1" showDropDown="0" type="list" errorStyle="stop">
      <formula1>'Sheet人员规模'!$A$2:$A$10</formula1>
    </dataValidation>
    <dataValidation sqref="P4309:P4309" promptTitle="" prompt="请在下拉框中选择" errorTitle="" error="请在下拉框中选择" showErrorMessage="1" allowBlank="1" showInputMessage="1" showDropDown="0" type="list" errorStyle="stop">
      <formula1>'Sheet人员规模'!$A$2:$A$10</formula1>
    </dataValidation>
    <dataValidation sqref="P4310:P4310" promptTitle="" prompt="请在下拉框中选择" errorTitle="" error="请在下拉框中选择" showErrorMessage="1" allowBlank="1" showInputMessage="1" showDropDown="0" type="list" errorStyle="stop">
      <formula1>'Sheet人员规模'!$A$2:$A$10</formula1>
    </dataValidation>
    <dataValidation sqref="P4311:P4311" promptTitle="" prompt="请在下拉框中选择" errorTitle="" error="请在下拉框中选择" showErrorMessage="1" allowBlank="1" showInputMessage="1" showDropDown="0" type="list" errorStyle="stop">
      <formula1>'Sheet人员规模'!$A$2:$A$10</formula1>
    </dataValidation>
    <dataValidation sqref="P4312:P4312" promptTitle="" prompt="请在下拉框中选择" errorTitle="" error="请在下拉框中选择" showErrorMessage="1" allowBlank="1" showInputMessage="1" showDropDown="0" type="list" errorStyle="stop">
      <formula1>'Sheet人员规模'!$A$2:$A$10</formula1>
    </dataValidation>
    <dataValidation sqref="P4313:P4313" promptTitle="" prompt="请在下拉框中选择" errorTitle="" error="请在下拉框中选择" showErrorMessage="1" allowBlank="1" showInputMessage="1" showDropDown="0" type="list" errorStyle="stop">
      <formula1>'Sheet人员规模'!$A$2:$A$10</formula1>
    </dataValidation>
    <dataValidation sqref="P4314:P4314" promptTitle="" prompt="请在下拉框中选择" errorTitle="" error="请在下拉框中选择" showErrorMessage="1" allowBlank="1" showInputMessage="1" showDropDown="0" type="list" errorStyle="stop">
      <formula1>'Sheet人员规模'!$A$2:$A$10</formula1>
    </dataValidation>
    <dataValidation sqref="P4315:P4315" promptTitle="" prompt="请在下拉框中选择" errorTitle="" error="请在下拉框中选择" showErrorMessage="1" allowBlank="1" showInputMessage="1" showDropDown="0" type="list" errorStyle="stop">
      <formula1>'Sheet人员规模'!$A$2:$A$10</formula1>
    </dataValidation>
    <dataValidation sqref="P4316:P4316" promptTitle="" prompt="请在下拉框中选择" errorTitle="" error="请在下拉框中选择" showErrorMessage="1" allowBlank="1" showInputMessage="1" showDropDown="0" type="list" errorStyle="stop">
      <formula1>'Sheet人员规模'!$A$2:$A$10</formula1>
    </dataValidation>
    <dataValidation sqref="P4317:P4317" promptTitle="" prompt="请在下拉框中选择" errorTitle="" error="请在下拉框中选择" showErrorMessage="1" allowBlank="1" showInputMessage="1" showDropDown="0" type="list" errorStyle="stop">
      <formula1>'Sheet人员规模'!$A$2:$A$10</formula1>
    </dataValidation>
    <dataValidation sqref="P4318:P4318" promptTitle="" prompt="请在下拉框中选择" errorTitle="" error="请在下拉框中选择" showErrorMessage="1" allowBlank="1" showInputMessage="1" showDropDown="0" type="list" errorStyle="stop">
      <formula1>'Sheet人员规模'!$A$2:$A$10</formula1>
    </dataValidation>
    <dataValidation sqref="P4319:P4319" promptTitle="" prompt="请在下拉框中选择" errorTitle="" error="请在下拉框中选择" showErrorMessage="1" allowBlank="1" showInputMessage="1" showDropDown="0" type="list" errorStyle="stop">
      <formula1>'Sheet人员规模'!$A$2:$A$10</formula1>
    </dataValidation>
    <dataValidation sqref="P4320:P4320" promptTitle="" prompt="请在下拉框中选择" errorTitle="" error="请在下拉框中选择" showErrorMessage="1" allowBlank="1" showInputMessage="1" showDropDown="0" type="list" errorStyle="stop">
      <formula1>'Sheet人员规模'!$A$2:$A$10</formula1>
    </dataValidation>
    <dataValidation sqref="P4321:P4321" promptTitle="" prompt="请在下拉框中选择" errorTitle="" error="请在下拉框中选择" showErrorMessage="1" allowBlank="1" showInputMessage="1" showDropDown="0" type="list" errorStyle="stop">
      <formula1>'Sheet人员规模'!$A$2:$A$10</formula1>
    </dataValidation>
    <dataValidation sqref="P4322:P4322" promptTitle="" prompt="请在下拉框中选择" errorTitle="" error="请在下拉框中选择" showErrorMessage="1" allowBlank="1" showInputMessage="1" showDropDown="0" type="list" errorStyle="stop">
      <formula1>'Sheet人员规模'!$A$2:$A$10</formula1>
    </dataValidation>
    <dataValidation sqref="P4323:P4323" promptTitle="" prompt="请在下拉框中选择" errorTitle="" error="请在下拉框中选择" showErrorMessage="1" allowBlank="1" showInputMessage="1" showDropDown="0" type="list" errorStyle="stop">
      <formula1>'Sheet人员规模'!$A$2:$A$10</formula1>
    </dataValidation>
    <dataValidation sqref="P4324:P4324" promptTitle="" prompt="请在下拉框中选择" errorTitle="" error="请在下拉框中选择" showErrorMessage="1" allowBlank="1" showInputMessage="1" showDropDown="0" type="list" errorStyle="stop">
      <formula1>'Sheet人员规模'!$A$2:$A$10</formula1>
    </dataValidation>
    <dataValidation sqref="P4325:P4325" promptTitle="" prompt="请在下拉框中选择" errorTitle="" error="请在下拉框中选择" showErrorMessage="1" allowBlank="1" showInputMessage="1" showDropDown="0" type="list" errorStyle="stop">
      <formula1>'Sheet人员规模'!$A$2:$A$10</formula1>
    </dataValidation>
    <dataValidation sqref="P4326:P4326" promptTitle="" prompt="请在下拉框中选择" errorTitle="" error="请在下拉框中选择" showErrorMessage="1" allowBlank="1" showInputMessage="1" showDropDown="0" type="list" errorStyle="stop">
      <formula1>'Sheet人员规模'!$A$2:$A$10</formula1>
    </dataValidation>
    <dataValidation sqref="P4327:P4327" promptTitle="" prompt="请在下拉框中选择" errorTitle="" error="请在下拉框中选择" showErrorMessage="1" allowBlank="1" showInputMessage="1" showDropDown="0" type="list" errorStyle="stop">
      <formula1>'Sheet人员规模'!$A$2:$A$10</formula1>
    </dataValidation>
    <dataValidation sqref="P4328:P4328" promptTitle="" prompt="请在下拉框中选择" errorTitle="" error="请在下拉框中选择" showErrorMessage="1" allowBlank="1" showInputMessage="1" showDropDown="0" type="list" errorStyle="stop">
      <formula1>'Sheet人员规模'!$A$2:$A$10</formula1>
    </dataValidation>
    <dataValidation sqref="P4329:P4329" promptTitle="" prompt="请在下拉框中选择" errorTitle="" error="请在下拉框中选择" showErrorMessage="1" allowBlank="1" showInputMessage="1" showDropDown="0" type="list" errorStyle="stop">
      <formula1>'Sheet人员规模'!$A$2:$A$10</formula1>
    </dataValidation>
    <dataValidation sqref="P4330:P4330" promptTitle="" prompt="请在下拉框中选择" errorTitle="" error="请在下拉框中选择" showErrorMessage="1" allowBlank="1" showInputMessage="1" showDropDown="0" type="list" errorStyle="stop">
      <formula1>'Sheet人员规模'!$A$2:$A$10</formula1>
    </dataValidation>
    <dataValidation sqref="P4331:P4331" promptTitle="" prompt="请在下拉框中选择" errorTitle="" error="请在下拉框中选择" showErrorMessage="1" allowBlank="1" showInputMessage="1" showDropDown="0" type="list" errorStyle="stop">
      <formula1>'Sheet人员规模'!$A$2:$A$10</formula1>
    </dataValidation>
    <dataValidation sqref="P4332:P4332" promptTitle="" prompt="请在下拉框中选择" errorTitle="" error="请在下拉框中选择" showErrorMessage="1" allowBlank="1" showInputMessage="1" showDropDown="0" type="list" errorStyle="stop">
      <formula1>'Sheet人员规模'!$A$2:$A$10</formula1>
    </dataValidation>
    <dataValidation sqref="P4333:P4333" promptTitle="" prompt="请在下拉框中选择" errorTitle="" error="请在下拉框中选择" showErrorMessage="1" allowBlank="1" showInputMessage="1" showDropDown="0" type="list" errorStyle="stop">
      <formula1>'Sheet人员规模'!$A$2:$A$10</formula1>
    </dataValidation>
    <dataValidation sqref="P4334:P4334" promptTitle="" prompt="请在下拉框中选择" errorTitle="" error="请在下拉框中选择" showErrorMessage="1" allowBlank="1" showInputMessage="1" showDropDown="0" type="list" errorStyle="stop">
      <formula1>'Sheet人员规模'!$A$2:$A$10</formula1>
    </dataValidation>
    <dataValidation sqref="P4335:P4335" promptTitle="" prompt="请在下拉框中选择" errorTitle="" error="请在下拉框中选择" showErrorMessage="1" allowBlank="1" showInputMessage="1" showDropDown="0" type="list" errorStyle="stop">
      <formula1>'Sheet人员规模'!$A$2:$A$10</formula1>
    </dataValidation>
    <dataValidation sqref="P4336:P4336" promptTitle="" prompt="请在下拉框中选择" errorTitle="" error="请在下拉框中选择" showErrorMessage="1" allowBlank="1" showInputMessage="1" showDropDown="0" type="list" errorStyle="stop">
      <formula1>'Sheet人员规模'!$A$2:$A$10</formula1>
    </dataValidation>
    <dataValidation sqref="P4337:P4337" promptTitle="" prompt="请在下拉框中选择" errorTitle="" error="请在下拉框中选择" showErrorMessage="1" allowBlank="1" showInputMessage="1" showDropDown="0" type="list" errorStyle="stop">
      <formula1>'Sheet人员规模'!$A$2:$A$10</formula1>
    </dataValidation>
    <dataValidation sqref="P4338:P4338" promptTitle="" prompt="请在下拉框中选择" errorTitle="" error="请在下拉框中选择" showErrorMessage="1" allowBlank="1" showInputMessage="1" showDropDown="0" type="list" errorStyle="stop">
      <formula1>'Sheet人员规模'!$A$2:$A$10</formula1>
    </dataValidation>
    <dataValidation sqref="P4339:P4339" promptTitle="" prompt="请在下拉框中选择" errorTitle="" error="请在下拉框中选择" showErrorMessage="1" allowBlank="1" showInputMessage="1" showDropDown="0" type="list" errorStyle="stop">
      <formula1>'Sheet人员规模'!$A$2:$A$10</formula1>
    </dataValidation>
    <dataValidation sqref="P4340:P4340" promptTitle="" prompt="请在下拉框中选择" errorTitle="" error="请在下拉框中选择" showErrorMessage="1" allowBlank="1" showInputMessage="1" showDropDown="0" type="list" errorStyle="stop">
      <formula1>'Sheet人员规模'!$A$2:$A$10</formula1>
    </dataValidation>
    <dataValidation sqref="P4341:P4341" promptTitle="" prompt="请在下拉框中选择" errorTitle="" error="请在下拉框中选择" showErrorMessage="1" allowBlank="1" showInputMessage="1" showDropDown="0" type="list" errorStyle="stop">
      <formula1>'Sheet人员规模'!$A$2:$A$10</formula1>
    </dataValidation>
    <dataValidation sqref="P4342:P4342" promptTitle="" prompt="请在下拉框中选择" errorTitle="" error="请在下拉框中选择" showErrorMessage="1" allowBlank="1" showInputMessage="1" showDropDown="0" type="list" errorStyle="stop">
      <formula1>'Sheet人员规模'!$A$2:$A$10</formula1>
    </dataValidation>
    <dataValidation sqref="P4343:P4343" promptTitle="" prompt="请在下拉框中选择" errorTitle="" error="请在下拉框中选择" showErrorMessage="1" allowBlank="1" showInputMessage="1" showDropDown="0" type="list" errorStyle="stop">
      <formula1>'Sheet人员规模'!$A$2:$A$10</formula1>
    </dataValidation>
    <dataValidation sqref="P4344:P4344" promptTitle="" prompt="请在下拉框中选择" errorTitle="" error="请在下拉框中选择" showErrorMessage="1" allowBlank="1" showInputMessage="1" showDropDown="0" type="list" errorStyle="stop">
      <formula1>'Sheet人员规模'!$A$2:$A$10</formula1>
    </dataValidation>
    <dataValidation sqref="P4345:P4345" promptTitle="" prompt="请在下拉框中选择" errorTitle="" error="请在下拉框中选择" showErrorMessage="1" allowBlank="1" showInputMessage="1" showDropDown="0" type="list" errorStyle="stop">
      <formula1>'Sheet人员规模'!$A$2:$A$10</formula1>
    </dataValidation>
    <dataValidation sqref="P4346:P4346" promptTitle="" prompt="请在下拉框中选择" errorTitle="" error="请在下拉框中选择" showErrorMessage="1" allowBlank="1" showInputMessage="1" showDropDown="0" type="list" errorStyle="stop">
      <formula1>'Sheet人员规模'!$A$2:$A$10</formula1>
    </dataValidation>
    <dataValidation sqref="P4347:P4347" promptTitle="" prompt="请在下拉框中选择" errorTitle="" error="请在下拉框中选择" showErrorMessage="1" allowBlank="1" showInputMessage="1" showDropDown="0" type="list" errorStyle="stop">
      <formula1>'Sheet人员规模'!$A$2:$A$10</formula1>
    </dataValidation>
    <dataValidation sqref="P4348:P4348" promptTitle="" prompt="请在下拉框中选择" errorTitle="" error="请在下拉框中选择" showErrorMessage="1" allowBlank="1" showInputMessage="1" showDropDown="0" type="list" errorStyle="stop">
      <formula1>'Sheet人员规模'!$A$2:$A$10</formula1>
    </dataValidation>
    <dataValidation sqref="P4349:P4349" promptTitle="" prompt="请在下拉框中选择" errorTitle="" error="请在下拉框中选择" showErrorMessage="1" allowBlank="1" showInputMessage="1" showDropDown="0" type="list" errorStyle="stop">
      <formula1>'Sheet人员规模'!$A$2:$A$10</formula1>
    </dataValidation>
    <dataValidation sqref="P4350:P4350" promptTitle="" prompt="请在下拉框中选择" errorTitle="" error="请在下拉框中选择" showErrorMessage="1" allowBlank="1" showInputMessage="1" showDropDown="0" type="list" errorStyle="stop">
      <formula1>'Sheet人员规模'!$A$2:$A$10</formula1>
    </dataValidation>
    <dataValidation sqref="P4351:P4351" promptTitle="" prompt="请在下拉框中选择" errorTitle="" error="请在下拉框中选择" showErrorMessage="1" allowBlank="1" showInputMessage="1" showDropDown="0" type="list" errorStyle="stop">
      <formula1>'Sheet人员规模'!$A$2:$A$10</formula1>
    </dataValidation>
    <dataValidation sqref="P4352:P4352" promptTitle="" prompt="请在下拉框中选择" errorTitle="" error="请在下拉框中选择" showErrorMessage="1" allowBlank="1" showInputMessage="1" showDropDown="0" type="list" errorStyle="stop">
      <formula1>'Sheet人员规模'!$A$2:$A$10</formula1>
    </dataValidation>
    <dataValidation sqref="P4353:P4353" promptTitle="" prompt="请在下拉框中选择" errorTitle="" error="请在下拉框中选择" showErrorMessage="1" allowBlank="1" showInputMessage="1" showDropDown="0" type="list" errorStyle="stop">
      <formula1>'Sheet人员规模'!$A$2:$A$10</formula1>
    </dataValidation>
    <dataValidation sqref="P4354:P4354" promptTitle="" prompt="请在下拉框中选择" errorTitle="" error="请在下拉框中选择" showErrorMessage="1" allowBlank="1" showInputMessage="1" showDropDown="0" type="list" errorStyle="stop">
      <formula1>'Sheet人员规模'!$A$2:$A$10</formula1>
    </dataValidation>
    <dataValidation sqref="P4355:P4355" promptTitle="" prompt="请在下拉框中选择" errorTitle="" error="请在下拉框中选择" showErrorMessage="1" allowBlank="1" showInputMessage="1" showDropDown="0" type="list" errorStyle="stop">
      <formula1>'Sheet人员规模'!$A$2:$A$10</formula1>
    </dataValidation>
    <dataValidation sqref="P4356:P4356" promptTitle="" prompt="请在下拉框中选择" errorTitle="" error="请在下拉框中选择" showErrorMessage="1" allowBlank="1" showInputMessage="1" showDropDown="0" type="list" errorStyle="stop">
      <formula1>'Sheet人员规模'!$A$2:$A$10</formula1>
    </dataValidation>
    <dataValidation sqref="P4357:P4357" promptTitle="" prompt="请在下拉框中选择" errorTitle="" error="请在下拉框中选择" showErrorMessage="1" allowBlank="1" showInputMessage="1" showDropDown="0" type="list" errorStyle="stop">
      <formula1>'Sheet人员规模'!$A$2:$A$10</formula1>
    </dataValidation>
    <dataValidation sqref="P4358:P4358" promptTitle="" prompt="请在下拉框中选择" errorTitle="" error="请在下拉框中选择" showErrorMessage="1" allowBlank="1" showInputMessage="1" showDropDown="0" type="list" errorStyle="stop">
      <formula1>'Sheet人员规模'!$A$2:$A$10</formula1>
    </dataValidation>
    <dataValidation sqref="P4359:P4359" promptTitle="" prompt="请在下拉框中选择" errorTitle="" error="请在下拉框中选择" showErrorMessage="1" allowBlank="1" showInputMessage="1" showDropDown="0" type="list" errorStyle="stop">
      <formula1>'Sheet人员规模'!$A$2:$A$10</formula1>
    </dataValidation>
    <dataValidation sqref="P4360:P4360" promptTitle="" prompt="请在下拉框中选择" errorTitle="" error="请在下拉框中选择" showErrorMessage="1" allowBlank="1" showInputMessage="1" showDropDown="0" type="list" errorStyle="stop">
      <formula1>'Sheet人员规模'!$A$2:$A$10</formula1>
    </dataValidation>
    <dataValidation sqref="P4361:P4361" promptTitle="" prompt="请在下拉框中选择" errorTitle="" error="请在下拉框中选择" showErrorMessage="1" allowBlank="1" showInputMessage="1" showDropDown="0" type="list" errorStyle="stop">
      <formula1>'Sheet人员规模'!$A$2:$A$10</formula1>
    </dataValidation>
    <dataValidation sqref="P4362:P4362" promptTitle="" prompt="请在下拉框中选择" errorTitle="" error="请在下拉框中选择" showErrorMessage="1" allowBlank="1" showInputMessage="1" showDropDown="0" type="list" errorStyle="stop">
      <formula1>'Sheet人员规模'!$A$2:$A$10</formula1>
    </dataValidation>
    <dataValidation sqref="P4363:P4363" promptTitle="" prompt="请在下拉框中选择" errorTitle="" error="请在下拉框中选择" showErrorMessage="1" allowBlank="1" showInputMessage="1" showDropDown="0" type="list" errorStyle="stop">
      <formula1>'Sheet人员规模'!$A$2:$A$10</formula1>
    </dataValidation>
    <dataValidation sqref="P4364:P4364" promptTitle="" prompt="请在下拉框中选择" errorTitle="" error="请在下拉框中选择" showErrorMessage="1" allowBlank="1" showInputMessage="1" showDropDown="0" type="list" errorStyle="stop">
      <formula1>'Sheet人员规模'!$A$2:$A$10</formula1>
    </dataValidation>
    <dataValidation sqref="P4365:P4365" promptTitle="" prompt="请在下拉框中选择" errorTitle="" error="请在下拉框中选择" showErrorMessage="1" allowBlank="1" showInputMessage="1" showDropDown="0" type="list" errorStyle="stop">
      <formula1>'Sheet人员规模'!$A$2:$A$10</formula1>
    </dataValidation>
    <dataValidation sqref="P4366:P4366" promptTitle="" prompt="请在下拉框中选择" errorTitle="" error="请在下拉框中选择" showErrorMessage="1" allowBlank="1" showInputMessage="1" showDropDown="0" type="list" errorStyle="stop">
      <formula1>'Sheet人员规模'!$A$2:$A$10</formula1>
    </dataValidation>
    <dataValidation sqref="P4367:P4367" promptTitle="" prompt="请在下拉框中选择" errorTitle="" error="请在下拉框中选择" showErrorMessage="1" allowBlank="1" showInputMessage="1" showDropDown="0" type="list" errorStyle="stop">
      <formula1>'Sheet人员规模'!$A$2:$A$10</formula1>
    </dataValidation>
    <dataValidation sqref="P4368:P4368" promptTitle="" prompt="请在下拉框中选择" errorTitle="" error="请在下拉框中选择" showErrorMessage="1" allowBlank="1" showInputMessage="1" showDropDown="0" type="list" errorStyle="stop">
      <formula1>'Sheet人员规模'!$A$2:$A$10</formula1>
    </dataValidation>
    <dataValidation sqref="P4369:P4369" promptTitle="" prompt="请在下拉框中选择" errorTitle="" error="请在下拉框中选择" showErrorMessage="1" allowBlank="1" showInputMessage="1" showDropDown="0" type="list" errorStyle="stop">
      <formula1>'Sheet人员规模'!$A$2:$A$10</formula1>
    </dataValidation>
    <dataValidation sqref="P4370:P4370" promptTitle="" prompt="请在下拉框中选择" errorTitle="" error="请在下拉框中选择" showErrorMessage="1" allowBlank="1" showInputMessage="1" showDropDown="0" type="list" errorStyle="stop">
      <formula1>'Sheet人员规模'!$A$2:$A$10</formula1>
    </dataValidation>
    <dataValidation sqref="P4371:P4371" promptTitle="" prompt="请在下拉框中选择" errorTitle="" error="请在下拉框中选择" showErrorMessage="1" allowBlank="1" showInputMessage="1" showDropDown="0" type="list" errorStyle="stop">
      <formula1>'Sheet人员规模'!$A$2:$A$10</formula1>
    </dataValidation>
    <dataValidation sqref="P4372:P4372" promptTitle="" prompt="请在下拉框中选择" errorTitle="" error="请在下拉框中选择" showErrorMessage="1" allowBlank="1" showInputMessage="1" showDropDown="0" type="list" errorStyle="stop">
      <formula1>'Sheet人员规模'!$A$2:$A$10</formula1>
    </dataValidation>
    <dataValidation sqref="P4373:P4373" promptTitle="" prompt="请在下拉框中选择" errorTitle="" error="请在下拉框中选择" showErrorMessage="1" allowBlank="1" showInputMessage="1" showDropDown="0" type="list" errorStyle="stop">
      <formula1>'Sheet人员规模'!$A$2:$A$10</formula1>
    </dataValidation>
    <dataValidation sqref="P4374:P4374" promptTitle="" prompt="请在下拉框中选择" errorTitle="" error="请在下拉框中选择" showErrorMessage="1" allowBlank="1" showInputMessage="1" showDropDown="0" type="list" errorStyle="stop">
      <formula1>'Sheet人员规模'!$A$2:$A$10</formula1>
    </dataValidation>
    <dataValidation sqref="P4375:P4375" promptTitle="" prompt="请在下拉框中选择" errorTitle="" error="请在下拉框中选择" showErrorMessage="1" allowBlank="1" showInputMessage="1" showDropDown="0" type="list" errorStyle="stop">
      <formula1>'Sheet人员规模'!$A$2:$A$10</formula1>
    </dataValidation>
    <dataValidation sqref="P4376:P4376" promptTitle="" prompt="请在下拉框中选择" errorTitle="" error="请在下拉框中选择" showErrorMessage="1" allowBlank="1" showInputMessage="1" showDropDown="0" type="list" errorStyle="stop">
      <formula1>'Sheet人员规模'!$A$2:$A$10</formula1>
    </dataValidation>
    <dataValidation sqref="P4377:P4377" promptTitle="" prompt="请在下拉框中选择" errorTitle="" error="请在下拉框中选择" showErrorMessage="1" allowBlank="1" showInputMessage="1" showDropDown="0" type="list" errorStyle="stop">
      <formula1>'Sheet人员规模'!$A$2:$A$10</formula1>
    </dataValidation>
    <dataValidation sqref="P4378:P4378" promptTitle="" prompt="请在下拉框中选择" errorTitle="" error="请在下拉框中选择" showErrorMessage="1" allowBlank="1" showInputMessage="1" showDropDown="0" type="list" errorStyle="stop">
      <formula1>'Sheet人员规模'!$A$2:$A$10</formula1>
    </dataValidation>
    <dataValidation sqref="P4379:P4379" promptTitle="" prompt="请在下拉框中选择" errorTitle="" error="请在下拉框中选择" showErrorMessage="1" allowBlank="1" showInputMessage="1" showDropDown="0" type="list" errorStyle="stop">
      <formula1>'Sheet人员规模'!$A$2:$A$10</formula1>
    </dataValidation>
    <dataValidation sqref="P4380:P4380" promptTitle="" prompt="请在下拉框中选择" errorTitle="" error="请在下拉框中选择" showErrorMessage="1" allowBlank="1" showInputMessage="1" showDropDown="0" type="list" errorStyle="stop">
      <formula1>'Sheet人员规模'!$A$2:$A$10</formula1>
    </dataValidation>
    <dataValidation sqref="P4381:P4381" promptTitle="" prompt="请在下拉框中选择" errorTitle="" error="请在下拉框中选择" showErrorMessage="1" allowBlank="1" showInputMessage="1" showDropDown="0" type="list" errorStyle="stop">
      <formula1>'Sheet人员规模'!$A$2:$A$10</formula1>
    </dataValidation>
    <dataValidation sqref="P4382:P4382" promptTitle="" prompt="请在下拉框中选择" errorTitle="" error="请在下拉框中选择" showErrorMessage="1" allowBlank="1" showInputMessage="1" showDropDown="0" type="list" errorStyle="stop">
      <formula1>'Sheet人员规模'!$A$2:$A$10</formula1>
    </dataValidation>
    <dataValidation sqref="P4383:P4383" promptTitle="" prompt="请在下拉框中选择" errorTitle="" error="请在下拉框中选择" showErrorMessage="1" allowBlank="1" showInputMessage="1" showDropDown="0" type="list" errorStyle="stop">
      <formula1>'Sheet人员规模'!$A$2:$A$10</formula1>
    </dataValidation>
    <dataValidation sqref="P4384:P4384" promptTitle="" prompt="请在下拉框中选择" errorTitle="" error="请在下拉框中选择" showErrorMessage="1" allowBlank="1" showInputMessage="1" showDropDown="0" type="list" errorStyle="stop">
      <formula1>'Sheet人员规模'!$A$2:$A$10</formula1>
    </dataValidation>
    <dataValidation sqref="P4385:P4385" promptTitle="" prompt="请在下拉框中选择" errorTitle="" error="请在下拉框中选择" showErrorMessage="1" allowBlank="1" showInputMessage="1" showDropDown="0" type="list" errorStyle="stop">
      <formula1>'Sheet人员规模'!$A$2:$A$10</formula1>
    </dataValidation>
    <dataValidation sqref="P4386:P4386" promptTitle="" prompt="请在下拉框中选择" errorTitle="" error="请在下拉框中选择" showErrorMessage="1" allowBlank="1" showInputMessage="1" showDropDown="0" type="list" errorStyle="stop">
      <formula1>'Sheet人员规模'!$A$2:$A$10</formula1>
    </dataValidation>
    <dataValidation sqref="P4387:P4387" promptTitle="" prompt="请在下拉框中选择" errorTitle="" error="请在下拉框中选择" showErrorMessage="1" allowBlank="1" showInputMessage="1" showDropDown="0" type="list" errorStyle="stop">
      <formula1>'Sheet人员规模'!$A$2:$A$10</formula1>
    </dataValidation>
    <dataValidation sqref="P4388:P4388" promptTitle="" prompt="请在下拉框中选择" errorTitle="" error="请在下拉框中选择" showErrorMessage="1" allowBlank="1" showInputMessage="1" showDropDown="0" type="list" errorStyle="stop">
      <formula1>'Sheet人员规模'!$A$2:$A$10</formula1>
    </dataValidation>
    <dataValidation sqref="P4389:P4389" promptTitle="" prompt="请在下拉框中选择" errorTitle="" error="请在下拉框中选择" showErrorMessage="1" allowBlank="1" showInputMessage="1" showDropDown="0" type="list" errorStyle="stop">
      <formula1>'Sheet人员规模'!$A$2:$A$10</formula1>
    </dataValidation>
    <dataValidation sqref="P4390:P4390" promptTitle="" prompt="请在下拉框中选择" errorTitle="" error="请在下拉框中选择" showErrorMessage="1" allowBlank="1" showInputMessage="1" showDropDown="0" type="list" errorStyle="stop">
      <formula1>'Sheet人员规模'!$A$2:$A$10</formula1>
    </dataValidation>
    <dataValidation sqref="P4391:P4391" promptTitle="" prompt="请在下拉框中选择" errorTitle="" error="请在下拉框中选择" showErrorMessage="1" allowBlank="1" showInputMessage="1" showDropDown="0" type="list" errorStyle="stop">
      <formula1>'Sheet人员规模'!$A$2:$A$10</formula1>
    </dataValidation>
    <dataValidation sqref="P4392:P4392" promptTitle="" prompt="请在下拉框中选择" errorTitle="" error="请在下拉框中选择" showErrorMessage="1" allowBlank="1" showInputMessage="1" showDropDown="0" type="list" errorStyle="stop">
      <formula1>'Sheet人员规模'!$A$2:$A$10</formula1>
    </dataValidation>
    <dataValidation sqref="P4393:P4393" promptTitle="" prompt="请在下拉框中选择" errorTitle="" error="请在下拉框中选择" showErrorMessage="1" allowBlank="1" showInputMessage="1" showDropDown="0" type="list" errorStyle="stop">
      <formula1>'Sheet人员规模'!$A$2:$A$10</formula1>
    </dataValidation>
    <dataValidation sqref="P4394:P4394" promptTitle="" prompt="请在下拉框中选择" errorTitle="" error="请在下拉框中选择" showErrorMessage="1" allowBlank="1" showInputMessage="1" showDropDown="0" type="list" errorStyle="stop">
      <formula1>'Sheet人员规模'!$A$2:$A$10</formula1>
    </dataValidation>
    <dataValidation sqref="P4395:P4395" promptTitle="" prompt="请在下拉框中选择" errorTitle="" error="请在下拉框中选择" showErrorMessage="1" allowBlank="1" showInputMessage="1" showDropDown="0" type="list" errorStyle="stop">
      <formula1>'Sheet人员规模'!$A$2:$A$10</formula1>
    </dataValidation>
    <dataValidation sqref="P4396:P4396" promptTitle="" prompt="请在下拉框中选择" errorTitle="" error="请在下拉框中选择" showErrorMessage="1" allowBlank="1" showInputMessage="1" showDropDown="0" type="list" errorStyle="stop">
      <formula1>'Sheet人员规模'!$A$2:$A$10</formula1>
    </dataValidation>
    <dataValidation sqref="P4397:P4397" promptTitle="" prompt="请在下拉框中选择" errorTitle="" error="请在下拉框中选择" showErrorMessage="1" allowBlank="1" showInputMessage="1" showDropDown="0" type="list" errorStyle="stop">
      <formula1>'Sheet人员规模'!$A$2:$A$10</formula1>
    </dataValidation>
    <dataValidation sqref="P4398:P4398" promptTitle="" prompt="请在下拉框中选择" errorTitle="" error="请在下拉框中选择" showErrorMessage="1" allowBlank="1" showInputMessage="1" showDropDown="0" type="list" errorStyle="stop">
      <formula1>'Sheet人员规模'!$A$2:$A$10</formula1>
    </dataValidation>
    <dataValidation sqref="P4399:P4399" promptTitle="" prompt="请在下拉框中选择" errorTitle="" error="请在下拉框中选择" showErrorMessage="1" allowBlank="1" showInputMessage="1" showDropDown="0" type="list" errorStyle="stop">
      <formula1>'Sheet人员规模'!$A$2:$A$10</formula1>
    </dataValidation>
    <dataValidation sqref="P4400:P4400" promptTitle="" prompt="请在下拉框中选择" errorTitle="" error="请在下拉框中选择" showErrorMessage="1" allowBlank="1" showInputMessage="1" showDropDown="0" type="list" errorStyle="stop">
      <formula1>'Sheet人员规模'!$A$2:$A$10</formula1>
    </dataValidation>
    <dataValidation sqref="P4401:P4401" promptTitle="" prompt="请在下拉框中选择" errorTitle="" error="请在下拉框中选择" showErrorMessage="1" allowBlank="1" showInputMessage="1" showDropDown="0" type="list" errorStyle="stop">
      <formula1>'Sheet人员规模'!$A$2:$A$10</formula1>
    </dataValidation>
    <dataValidation sqref="P4402:P4402" promptTitle="" prompt="请在下拉框中选择" errorTitle="" error="请在下拉框中选择" showErrorMessage="1" allowBlank="1" showInputMessage="1" showDropDown="0" type="list" errorStyle="stop">
      <formula1>'Sheet人员规模'!$A$2:$A$10</formula1>
    </dataValidation>
    <dataValidation sqref="P4403:P4403" promptTitle="" prompt="请在下拉框中选择" errorTitle="" error="请在下拉框中选择" showErrorMessage="1" allowBlank="1" showInputMessage="1" showDropDown="0" type="list" errorStyle="stop">
      <formula1>'Sheet人员规模'!$A$2:$A$10</formula1>
    </dataValidation>
    <dataValidation sqref="P4404:P4404" promptTitle="" prompt="请在下拉框中选择" errorTitle="" error="请在下拉框中选择" showErrorMessage="1" allowBlank="1" showInputMessage="1" showDropDown="0" type="list" errorStyle="stop">
      <formula1>'Sheet人员规模'!$A$2:$A$10</formula1>
    </dataValidation>
    <dataValidation sqref="P4405:P4405" promptTitle="" prompt="请在下拉框中选择" errorTitle="" error="请在下拉框中选择" showErrorMessage="1" allowBlank="1" showInputMessage="1" showDropDown="0" type="list" errorStyle="stop">
      <formula1>'Sheet人员规模'!$A$2:$A$10</formula1>
    </dataValidation>
    <dataValidation sqref="P4406:P4406" promptTitle="" prompt="请在下拉框中选择" errorTitle="" error="请在下拉框中选择" showErrorMessage="1" allowBlank="1" showInputMessage="1" showDropDown="0" type="list" errorStyle="stop">
      <formula1>'Sheet人员规模'!$A$2:$A$10</formula1>
    </dataValidation>
    <dataValidation sqref="P4407:P4407" promptTitle="" prompt="请在下拉框中选择" errorTitle="" error="请在下拉框中选择" showErrorMessage="1" allowBlank="1" showInputMessage="1" showDropDown="0" type="list" errorStyle="stop">
      <formula1>'Sheet人员规模'!$A$2:$A$10</formula1>
    </dataValidation>
    <dataValidation sqref="P4408:P4408" promptTitle="" prompt="请在下拉框中选择" errorTitle="" error="请在下拉框中选择" showErrorMessage="1" allowBlank="1" showInputMessage="1" showDropDown="0" type="list" errorStyle="stop">
      <formula1>'Sheet人员规模'!$A$2:$A$10</formula1>
    </dataValidation>
    <dataValidation sqref="P4409:P4409" promptTitle="" prompt="请在下拉框中选择" errorTitle="" error="请在下拉框中选择" showErrorMessage="1" allowBlank="1" showInputMessage="1" showDropDown="0" type="list" errorStyle="stop">
      <formula1>'Sheet人员规模'!$A$2:$A$10</formula1>
    </dataValidation>
    <dataValidation sqref="P4410:P4410" promptTitle="" prompt="请在下拉框中选择" errorTitle="" error="请在下拉框中选择" showErrorMessage="1" allowBlank="1" showInputMessage="1" showDropDown="0" type="list" errorStyle="stop">
      <formula1>'Sheet人员规模'!$A$2:$A$10</formula1>
    </dataValidation>
    <dataValidation sqref="P4411:P4411" promptTitle="" prompt="请在下拉框中选择" errorTitle="" error="请在下拉框中选择" showErrorMessage="1" allowBlank="1" showInputMessage="1" showDropDown="0" type="list" errorStyle="stop">
      <formula1>'Sheet人员规模'!$A$2:$A$10</formula1>
    </dataValidation>
    <dataValidation sqref="P4412:P4412" promptTitle="" prompt="请在下拉框中选择" errorTitle="" error="请在下拉框中选择" showErrorMessage="1" allowBlank="1" showInputMessage="1" showDropDown="0" type="list" errorStyle="stop">
      <formula1>'Sheet人员规模'!$A$2:$A$10</formula1>
    </dataValidation>
    <dataValidation sqref="P4413:P4413" promptTitle="" prompt="请在下拉框中选择" errorTitle="" error="请在下拉框中选择" showErrorMessage="1" allowBlank="1" showInputMessage="1" showDropDown="0" type="list" errorStyle="stop">
      <formula1>'Sheet人员规模'!$A$2:$A$10</formula1>
    </dataValidation>
    <dataValidation sqref="P4414:P4414" promptTitle="" prompt="请在下拉框中选择" errorTitle="" error="请在下拉框中选择" showErrorMessage="1" allowBlank="1" showInputMessage="1" showDropDown="0" type="list" errorStyle="stop">
      <formula1>'Sheet人员规模'!$A$2:$A$10</formula1>
    </dataValidation>
    <dataValidation sqref="P4415:P4415" promptTitle="" prompt="请在下拉框中选择" errorTitle="" error="请在下拉框中选择" showErrorMessage="1" allowBlank="1" showInputMessage="1" showDropDown="0" type="list" errorStyle="stop">
      <formula1>'Sheet人员规模'!$A$2:$A$10</formula1>
    </dataValidation>
    <dataValidation sqref="P4416:P4416" promptTitle="" prompt="请在下拉框中选择" errorTitle="" error="请在下拉框中选择" showErrorMessage="1" allowBlank="1" showInputMessage="1" showDropDown="0" type="list" errorStyle="stop">
      <formula1>'Sheet人员规模'!$A$2:$A$10</formula1>
    </dataValidation>
    <dataValidation sqref="P4417:P4417" promptTitle="" prompt="请在下拉框中选择" errorTitle="" error="请在下拉框中选择" showErrorMessage="1" allowBlank="1" showInputMessage="1" showDropDown="0" type="list" errorStyle="stop">
      <formula1>'Sheet人员规模'!$A$2:$A$10</formula1>
    </dataValidation>
    <dataValidation sqref="P4418:P4418" promptTitle="" prompt="请在下拉框中选择" errorTitle="" error="请在下拉框中选择" showErrorMessage="1" allowBlank="1" showInputMessage="1" showDropDown="0" type="list" errorStyle="stop">
      <formula1>'Sheet人员规模'!$A$2:$A$10</formula1>
    </dataValidation>
    <dataValidation sqref="P4419:P4419" promptTitle="" prompt="请在下拉框中选择" errorTitle="" error="请在下拉框中选择" showErrorMessage="1" allowBlank="1" showInputMessage="1" showDropDown="0" type="list" errorStyle="stop">
      <formula1>'Sheet人员规模'!$A$2:$A$10</formula1>
    </dataValidation>
    <dataValidation sqref="P4420:P4420" promptTitle="" prompt="请在下拉框中选择" errorTitle="" error="请在下拉框中选择" showErrorMessage="1" allowBlank="1" showInputMessage="1" showDropDown="0" type="list" errorStyle="stop">
      <formula1>'Sheet人员规模'!$A$2:$A$10</formula1>
    </dataValidation>
    <dataValidation sqref="P4421:P4421" promptTitle="" prompt="请在下拉框中选择" errorTitle="" error="请在下拉框中选择" showErrorMessage="1" allowBlank="1" showInputMessage="1" showDropDown="0" type="list" errorStyle="stop">
      <formula1>'Sheet人员规模'!$A$2:$A$10</formula1>
    </dataValidation>
    <dataValidation sqref="P4422:P4422" promptTitle="" prompt="请在下拉框中选择" errorTitle="" error="请在下拉框中选择" showErrorMessage="1" allowBlank="1" showInputMessage="1" showDropDown="0" type="list" errorStyle="stop">
      <formula1>'Sheet人员规模'!$A$2:$A$10</formula1>
    </dataValidation>
    <dataValidation sqref="P4423:P4423" promptTitle="" prompt="请在下拉框中选择" errorTitle="" error="请在下拉框中选择" showErrorMessage="1" allowBlank="1" showInputMessage="1" showDropDown="0" type="list" errorStyle="stop">
      <formula1>'Sheet人员规模'!$A$2:$A$10</formula1>
    </dataValidation>
    <dataValidation sqref="P4424:P4424" promptTitle="" prompt="请在下拉框中选择" errorTitle="" error="请在下拉框中选择" showErrorMessage="1" allowBlank="1" showInputMessage="1" showDropDown="0" type="list" errorStyle="stop">
      <formula1>'Sheet人员规模'!$A$2:$A$10</formula1>
    </dataValidation>
    <dataValidation sqref="P4425:P4425" promptTitle="" prompt="请在下拉框中选择" errorTitle="" error="请在下拉框中选择" showErrorMessage="1" allowBlank="1" showInputMessage="1" showDropDown="0" type="list" errorStyle="stop">
      <formula1>'Sheet人员规模'!$A$2:$A$10</formula1>
    </dataValidation>
    <dataValidation sqref="P4426:P4426" promptTitle="" prompt="请在下拉框中选择" errorTitle="" error="请在下拉框中选择" showErrorMessage="1" allowBlank="1" showInputMessage="1" showDropDown="0" type="list" errorStyle="stop">
      <formula1>'Sheet人员规模'!$A$2:$A$10</formula1>
    </dataValidation>
    <dataValidation sqref="P4427:P4427" promptTitle="" prompt="请在下拉框中选择" errorTitle="" error="请在下拉框中选择" showErrorMessage="1" allowBlank="1" showInputMessage="1" showDropDown="0" type="list" errorStyle="stop">
      <formula1>'Sheet人员规模'!$A$2:$A$10</formula1>
    </dataValidation>
    <dataValidation sqref="P4428:P4428" promptTitle="" prompt="请在下拉框中选择" errorTitle="" error="请在下拉框中选择" showErrorMessage="1" allowBlank="1" showInputMessage="1" showDropDown="0" type="list" errorStyle="stop">
      <formula1>'Sheet人员规模'!$A$2:$A$10</formula1>
    </dataValidation>
    <dataValidation sqref="P4429:P4429" promptTitle="" prompt="请在下拉框中选择" errorTitle="" error="请在下拉框中选择" showErrorMessage="1" allowBlank="1" showInputMessage="1" showDropDown="0" type="list" errorStyle="stop">
      <formula1>'Sheet人员规模'!$A$2:$A$10</formula1>
    </dataValidation>
    <dataValidation sqref="P4430:P4430" promptTitle="" prompt="请在下拉框中选择" errorTitle="" error="请在下拉框中选择" showErrorMessage="1" allowBlank="1" showInputMessage="1" showDropDown="0" type="list" errorStyle="stop">
      <formula1>'Sheet人员规模'!$A$2:$A$10</formula1>
    </dataValidation>
    <dataValidation sqref="P4431:P4431" promptTitle="" prompt="请在下拉框中选择" errorTitle="" error="请在下拉框中选择" showErrorMessage="1" allowBlank="1" showInputMessage="1" showDropDown="0" type="list" errorStyle="stop">
      <formula1>'Sheet人员规模'!$A$2:$A$10</formula1>
    </dataValidation>
    <dataValidation sqref="P4432:P4432" promptTitle="" prompt="请在下拉框中选择" errorTitle="" error="请在下拉框中选择" showErrorMessage="1" allowBlank="1" showInputMessage="1" showDropDown="0" type="list" errorStyle="stop">
      <formula1>'Sheet人员规模'!$A$2:$A$10</formula1>
    </dataValidation>
    <dataValidation sqref="P4433:P4433" promptTitle="" prompt="请在下拉框中选择" errorTitle="" error="请在下拉框中选择" showErrorMessage="1" allowBlank="1" showInputMessage="1" showDropDown="0" type="list" errorStyle="stop">
      <formula1>'Sheet人员规模'!$A$2:$A$10</formula1>
    </dataValidation>
    <dataValidation sqref="P4434:P4434" promptTitle="" prompt="请在下拉框中选择" errorTitle="" error="请在下拉框中选择" showErrorMessage="1" allowBlank="1" showInputMessage="1" showDropDown="0" type="list" errorStyle="stop">
      <formula1>'Sheet人员规模'!$A$2:$A$10</formula1>
    </dataValidation>
    <dataValidation sqref="P4435:P4435" promptTitle="" prompt="请在下拉框中选择" errorTitle="" error="请在下拉框中选择" showErrorMessage="1" allowBlank="1" showInputMessage="1" showDropDown="0" type="list" errorStyle="stop">
      <formula1>'Sheet人员规模'!$A$2:$A$10</formula1>
    </dataValidation>
    <dataValidation sqref="P4436:P4436" promptTitle="" prompt="请在下拉框中选择" errorTitle="" error="请在下拉框中选择" showErrorMessage="1" allowBlank="1" showInputMessage="1" showDropDown="0" type="list" errorStyle="stop">
      <formula1>'Sheet人员规模'!$A$2:$A$10</formula1>
    </dataValidation>
    <dataValidation sqref="P4437:P4437" promptTitle="" prompt="请在下拉框中选择" errorTitle="" error="请在下拉框中选择" showErrorMessage="1" allowBlank="1" showInputMessage="1" showDropDown="0" type="list" errorStyle="stop">
      <formula1>'Sheet人员规模'!$A$2:$A$10</formula1>
    </dataValidation>
    <dataValidation sqref="P4438:P4438" promptTitle="" prompt="请在下拉框中选择" errorTitle="" error="请在下拉框中选择" showErrorMessage="1" allowBlank="1" showInputMessage="1" showDropDown="0" type="list" errorStyle="stop">
      <formula1>'Sheet人员规模'!$A$2:$A$10</formula1>
    </dataValidation>
    <dataValidation sqref="P4439:P4439" promptTitle="" prompt="请在下拉框中选择" errorTitle="" error="请在下拉框中选择" showErrorMessage="1" allowBlank="1" showInputMessage="1" showDropDown="0" type="list" errorStyle="stop">
      <formula1>'Sheet人员规模'!$A$2:$A$10</formula1>
    </dataValidation>
    <dataValidation sqref="P4440:P4440" promptTitle="" prompt="请在下拉框中选择" errorTitle="" error="请在下拉框中选择" showErrorMessage="1" allowBlank="1" showInputMessage="1" showDropDown="0" type="list" errorStyle="stop">
      <formula1>'Sheet人员规模'!$A$2:$A$10</formula1>
    </dataValidation>
    <dataValidation sqref="P4441:P4441" promptTitle="" prompt="请在下拉框中选择" errorTitle="" error="请在下拉框中选择" showErrorMessage="1" allowBlank="1" showInputMessage="1" showDropDown="0" type="list" errorStyle="stop">
      <formula1>'Sheet人员规模'!$A$2:$A$10</formula1>
    </dataValidation>
    <dataValidation sqref="P4442:P4442" promptTitle="" prompt="请在下拉框中选择" errorTitle="" error="请在下拉框中选择" showErrorMessage="1" allowBlank="1" showInputMessage="1" showDropDown="0" type="list" errorStyle="stop">
      <formula1>'Sheet人员规模'!$A$2:$A$10</formula1>
    </dataValidation>
    <dataValidation sqref="P4443:P4443" promptTitle="" prompt="请在下拉框中选择" errorTitle="" error="请在下拉框中选择" showErrorMessage="1" allowBlank="1" showInputMessage="1" showDropDown="0" type="list" errorStyle="stop">
      <formula1>'Sheet人员规模'!$A$2:$A$10</formula1>
    </dataValidation>
    <dataValidation sqref="P4444:P4444" promptTitle="" prompt="请在下拉框中选择" errorTitle="" error="请在下拉框中选择" showErrorMessage="1" allowBlank="1" showInputMessage="1" showDropDown="0" type="list" errorStyle="stop">
      <formula1>'Sheet人员规模'!$A$2:$A$10</formula1>
    </dataValidation>
    <dataValidation sqref="P4445:P4445" promptTitle="" prompt="请在下拉框中选择" errorTitle="" error="请在下拉框中选择" showErrorMessage="1" allowBlank="1" showInputMessage="1" showDropDown="0" type="list" errorStyle="stop">
      <formula1>'Sheet人员规模'!$A$2:$A$10</formula1>
    </dataValidation>
    <dataValidation sqref="P4446:P4446" promptTitle="" prompt="请在下拉框中选择" errorTitle="" error="请在下拉框中选择" showErrorMessage="1" allowBlank="1" showInputMessage="1" showDropDown="0" type="list" errorStyle="stop">
      <formula1>'Sheet人员规模'!$A$2:$A$10</formula1>
    </dataValidation>
    <dataValidation sqref="P4447:P4447" promptTitle="" prompt="请在下拉框中选择" errorTitle="" error="请在下拉框中选择" showErrorMessage="1" allowBlank="1" showInputMessage="1" showDropDown="0" type="list" errorStyle="stop">
      <formula1>'Sheet人员规模'!$A$2:$A$10</formula1>
    </dataValidation>
    <dataValidation sqref="P4448:P4448" promptTitle="" prompt="请在下拉框中选择" errorTitle="" error="请在下拉框中选择" showErrorMessage="1" allowBlank="1" showInputMessage="1" showDropDown="0" type="list" errorStyle="stop">
      <formula1>'Sheet人员规模'!$A$2:$A$10</formula1>
    </dataValidation>
    <dataValidation sqref="P4449:P4449" promptTitle="" prompt="请在下拉框中选择" errorTitle="" error="请在下拉框中选择" showErrorMessage="1" allowBlank="1" showInputMessage="1" showDropDown="0" type="list" errorStyle="stop">
      <formula1>'Sheet人员规模'!$A$2:$A$10</formula1>
    </dataValidation>
    <dataValidation sqref="P4450:P4450" promptTitle="" prompt="请在下拉框中选择" errorTitle="" error="请在下拉框中选择" showErrorMessage="1" allowBlank="1" showInputMessage="1" showDropDown="0" type="list" errorStyle="stop">
      <formula1>'Sheet人员规模'!$A$2:$A$10</formula1>
    </dataValidation>
    <dataValidation sqref="P4451:P4451" promptTitle="" prompt="请在下拉框中选择" errorTitle="" error="请在下拉框中选择" showErrorMessage="1" allowBlank="1" showInputMessage="1" showDropDown="0" type="list" errorStyle="stop">
      <formula1>'Sheet人员规模'!$A$2:$A$10</formula1>
    </dataValidation>
    <dataValidation sqref="P4452:P4452" promptTitle="" prompt="请在下拉框中选择" errorTitle="" error="请在下拉框中选择" showErrorMessage="1" allowBlank="1" showInputMessage="1" showDropDown="0" type="list" errorStyle="stop">
      <formula1>'Sheet人员规模'!$A$2:$A$10</formula1>
    </dataValidation>
    <dataValidation sqref="P4453:P4453" promptTitle="" prompt="请在下拉框中选择" errorTitle="" error="请在下拉框中选择" showErrorMessage="1" allowBlank="1" showInputMessage="1" showDropDown="0" type="list" errorStyle="stop">
      <formula1>'Sheet人员规模'!$A$2:$A$10</formula1>
    </dataValidation>
    <dataValidation sqref="P4454:P4454" promptTitle="" prompt="请在下拉框中选择" errorTitle="" error="请在下拉框中选择" showErrorMessage="1" allowBlank="1" showInputMessage="1" showDropDown="0" type="list" errorStyle="stop">
      <formula1>'Sheet人员规模'!$A$2:$A$10</formula1>
    </dataValidation>
    <dataValidation sqref="P4455:P4455" promptTitle="" prompt="请在下拉框中选择" errorTitle="" error="请在下拉框中选择" showErrorMessage="1" allowBlank="1" showInputMessage="1" showDropDown="0" type="list" errorStyle="stop">
      <formula1>'Sheet人员规模'!$A$2:$A$10</formula1>
    </dataValidation>
    <dataValidation sqref="P4456:P4456" promptTitle="" prompt="请在下拉框中选择" errorTitle="" error="请在下拉框中选择" showErrorMessage="1" allowBlank="1" showInputMessage="1" showDropDown="0" type="list" errorStyle="stop">
      <formula1>'Sheet人员规模'!$A$2:$A$10</formula1>
    </dataValidation>
    <dataValidation sqref="P4457:P4457" promptTitle="" prompt="请在下拉框中选择" errorTitle="" error="请在下拉框中选择" showErrorMessage="1" allowBlank="1" showInputMessage="1" showDropDown="0" type="list" errorStyle="stop">
      <formula1>'Sheet人员规模'!$A$2:$A$10</formula1>
    </dataValidation>
    <dataValidation sqref="P4458:P4458" promptTitle="" prompt="请在下拉框中选择" errorTitle="" error="请在下拉框中选择" showErrorMessage="1" allowBlank="1" showInputMessage="1" showDropDown="0" type="list" errorStyle="stop">
      <formula1>'Sheet人员规模'!$A$2:$A$10</formula1>
    </dataValidation>
    <dataValidation sqref="P4459:P4459" promptTitle="" prompt="请在下拉框中选择" errorTitle="" error="请在下拉框中选择" showErrorMessage="1" allowBlank="1" showInputMessage="1" showDropDown="0" type="list" errorStyle="stop">
      <formula1>'Sheet人员规模'!$A$2:$A$10</formula1>
    </dataValidation>
    <dataValidation sqref="P4460:P4460" promptTitle="" prompt="请在下拉框中选择" errorTitle="" error="请在下拉框中选择" showErrorMessage="1" allowBlank="1" showInputMessage="1" showDropDown="0" type="list" errorStyle="stop">
      <formula1>'Sheet人员规模'!$A$2:$A$10</formula1>
    </dataValidation>
    <dataValidation sqref="P4461:P4461" promptTitle="" prompt="请在下拉框中选择" errorTitle="" error="请在下拉框中选择" showErrorMessage="1" allowBlank="1" showInputMessage="1" showDropDown="0" type="list" errorStyle="stop">
      <formula1>'Sheet人员规模'!$A$2:$A$10</formula1>
    </dataValidation>
    <dataValidation sqref="P4462:P4462" promptTitle="" prompt="请在下拉框中选择" errorTitle="" error="请在下拉框中选择" showErrorMessage="1" allowBlank="1" showInputMessage="1" showDropDown="0" type="list" errorStyle="stop">
      <formula1>'Sheet人员规模'!$A$2:$A$10</formula1>
    </dataValidation>
    <dataValidation sqref="P4463:P4463" promptTitle="" prompt="请在下拉框中选择" errorTitle="" error="请在下拉框中选择" showErrorMessage="1" allowBlank="1" showInputMessage="1" showDropDown="0" type="list" errorStyle="stop">
      <formula1>'Sheet人员规模'!$A$2:$A$10</formula1>
    </dataValidation>
    <dataValidation sqref="P4464:P4464" promptTitle="" prompt="请在下拉框中选择" errorTitle="" error="请在下拉框中选择" showErrorMessage="1" allowBlank="1" showInputMessage="1" showDropDown="0" type="list" errorStyle="stop">
      <formula1>'Sheet人员规模'!$A$2:$A$10</formula1>
    </dataValidation>
    <dataValidation sqref="P4465:P4465" promptTitle="" prompt="请在下拉框中选择" errorTitle="" error="请在下拉框中选择" showErrorMessage="1" allowBlank="1" showInputMessage="1" showDropDown="0" type="list" errorStyle="stop">
      <formula1>'Sheet人员规模'!$A$2:$A$10</formula1>
    </dataValidation>
    <dataValidation sqref="P4466:P4466" promptTitle="" prompt="请在下拉框中选择" errorTitle="" error="请在下拉框中选择" showErrorMessage="1" allowBlank="1" showInputMessage="1" showDropDown="0" type="list" errorStyle="stop">
      <formula1>'Sheet人员规模'!$A$2:$A$10</formula1>
    </dataValidation>
    <dataValidation sqref="P4467:P4467" promptTitle="" prompt="请在下拉框中选择" errorTitle="" error="请在下拉框中选择" showErrorMessage="1" allowBlank="1" showInputMessage="1" showDropDown="0" type="list" errorStyle="stop">
      <formula1>'Sheet人员规模'!$A$2:$A$10</formula1>
    </dataValidation>
    <dataValidation sqref="P4468:P4468" promptTitle="" prompt="请在下拉框中选择" errorTitle="" error="请在下拉框中选择" showErrorMessage="1" allowBlank="1" showInputMessage="1" showDropDown="0" type="list" errorStyle="stop">
      <formula1>'Sheet人员规模'!$A$2:$A$10</formula1>
    </dataValidation>
    <dataValidation sqref="P4469:P4469" promptTitle="" prompt="请在下拉框中选择" errorTitle="" error="请在下拉框中选择" showErrorMessage="1" allowBlank="1" showInputMessage="1" showDropDown="0" type="list" errorStyle="stop">
      <formula1>'Sheet人员规模'!$A$2:$A$10</formula1>
    </dataValidation>
    <dataValidation sqref="P4470:P4470" promptTitle="" prompt="请在下拉框中选择" errorTitle="" error="请在下拉框中选择" showErrorMessage="1" allowBlank="1" showInputMessage="1" showDropDown="0" type="list" errorStyle="stop">
      <formula1>'Sheet人员规模'!$A$2:$A$10</formula1>
    </dataValidation>
    <dataValidation sqref="P4471:P4471" promptTitle="" prompt="请在下拉框中选择" errorTitle="" error="请在下拉框中选择" showErrorMessage="1" allowBlank="1" showInputMessage="1" showDropDown="0" type="list" errorStyle="stop">
      <formula1>'Sheet人员规模'!$A$2:$A$10</formula1>
    </dataValidation>
    <dataValidation sqref="P4472:P4472" promptTitle="" prompt="请在下拉框中选择" errorTitle="" error="请在下拉框中选择" showErrorMessage="1" allowBlank="1" showInputMessage="1" showDropDown="0" type="list" errorStyle="stop">
      <formula1>'Sheet人员规模'!$A$2:$A$10</formula1>
    </dataValidation>
    <dataValidation sqref="P4473:P4473" promptTitle="" prompt="请在下拉框中选择" errorTitle="" error="请在下拉框中选择" showErrorMessage="1" allowBlank="1" showInputMessage="1" showDropDown="0" type="list" errorStyle="stop">
      <formula1>'Sheet人员规模'!$A$2:$A$10</formula1>
    </dataValidation>
    <dataValidation sqref="P4474:P4474" promptTitle="" prompt="请在下拉框中选择" errorTitle="" error="请在下拉框中选择" showErrorMessage="1" allowBlank="1" showInputMessage="1" showDropDown="0" type="list" errorStyle="stop">
      <formula1>'Sheet人员规模'!$A$2:$A$10</formula1>
    </dataValidation>
    <dataValidation sqref="P4475:P4475" promptTitle="" prompt="请在下拉框中选择" errorTitle="" error="请在下拉框中选择" showErrorMessage="1" allowBlank="1" showInputMessage="1" showDropDown="0" type="list" errorStyle="stop">
      <formula1>'Sheet人员规模'!$A$2:$A$10</formula1>
    </dataValidation>
    <dataValidation sqref="P4476:P4476" promptTitle="" prompt="请在下拉框中选择" errorTitle="" error="请在下拉框中选择" showErrorMessage="1" allowBlank="1" showInputMessage="1" showDropDown="0" type="list" errorStyle="stop">
      <formula1>'Sheet人员规模'!$A$2:$A$10</formula1>
    </dataValidation>
    <dataValidation sqref="P4477:P4477" promptTitle="" prompt="请在下拉框中选择" errorTitle="" error="请在下拉框中选择" showErrorMessage="1" allowBlank="1" showInputMessage="1" showDropDown="0" type="list" errorStyle="stop">
      <formula1>'Sheet人员规模'!$A$2:$A$10</formula1>
    </dataValidation>
    <dataValidation sqref="P4478:P4478" promptTitle="" prompt="请在下拉框中选择" errorTitle="" error="请在下拉框中选择" showErrorMessage="1" allowBlank="1" showInputMessage="1" showDropDown="0" type="list" errorStyle="stop">
      <formula1>'Sheet人员规模'!$A$2:$A$10</formula1>
    </dataValidation>
    <dataValidation sqref="P4479:P4479" promptTitle="" prompt="请在下拉框中选择" errorTitle="" error="请在下拉框中选择" showErrorMessage="1" allowBlank="1" showInputMessage="1" showDropDown="0" type="list" errorStyle="stop">
      <formula1>'Sheet人员规模'!$A$2:$A$10</formula1>
    </dataValidation>
    <dataValidation sqref="P4480:P4480" promptTitle="" prompt="请在下拉框中选择" errorTitle="" error="请在下拉框中选择" showErrorMessage="1" allowBlank="1" showInputMessage="1" showDropDown="0" type="list" errorStyle="stop">
      <formula1>'Sheet人员规模'!$A$2:$A$10</formula1>
    </dataValidation>
    <dataValidation sqref="P4481:P4481" promptTitle="" prompt="请在下拉框中选择" errorTitle="" error="请在下拉框中选择" showErrorMessage="1" allowBlank="1" showInputMessage="1" showDropDown="0" type="list" errorStyle="stop">
      <formula1>'Sheet人员规模'!$A$2:$A$10</formula1>
    </dataValidation>
    <dataValidation sqref="P4482:P4482" promptTitle="" prompt="请在下拉框中选择" errorTitle="" error="请在下拉框中选择" showErrorMessage="1" allowBlank="1" showInputMessage="1" showDropDown="0" type="list" errorStyle="stop">
      <formula1>'Sheet人员规模'!$A$2:$A$10</formula1>
    </dataValidation>
    <dataValidation sqref="P4483:P4483" promptTitle="" prompt="请在下拉框中选择" errorTitle="" error="请在下拉框中选择" showErrorMessage="1" allowBlank="1" showInputMessage="1" showDropDown="0" type="list" errorStyle="stop">
      <formula1>'Sheet人员规模'!$A$2:$A$10</formula1>
    </dataValidation>
    <dataValidation sqref="P4484:P4484" promptTitle="" prompt="请在下拉框中选择" errorTitle="" error="请在下拉框中选择" showErrorMessage="1" allowBlank="1" showInputMessage="1" showDropDown="0" type="list" errorStyle="stop">
      <formula1>'Sheet人员规模'!$A$2:$A$10</formula1>
    </dataValidation>
    <dataValidation sqref="P4485:P4485" promptTitle="" prompt="请在下拉框中选择" errorTitle="" error="请在下拉框中选择" showErrorMessage="1" allowBlank="1" showInputMessage="1" showDropDown="0" type="list" errorStyle="stop">
      <formula1>'Sheet人员规模'!$A$2:$A$10</formula1>
    </dataValidation>
    <dataValidation sqref="P4486:P4486" promptTitle="" prompt="请在下拉框中选择" errorTitle="" error="请在下拉框中选择" showErrorMessage="1" allowBlank="1" showInputMessage="1" showDropDown="0" type="list" errorStyle="stop">
      <formula1>'Sheet人员规模'!$A$2:$A$10</formula1>
    </dataValidation>
    <dataValidation sqref="P4487:P4487" promptTitle="" prompt="请在下拉框中选择" errorTitle="" error="请在下拉框中选择" showErrorMessage="1" allowBlank="1" showInputMessage="1" showDropDown="0" type="list" errorStyle="stop">
      <formula1>'Sheet人员规模'!$A$2:$A$10</formula1>
    </dataValidation>
    <dataValidation sqref="P4488:P4488" promptTitle="" prompt="请在下拉框中选择" errorTitle="" error="请在下拉框中选择" showErrorMessage="1" allowBlank="1" showInputMessage="1" showDropDown="0" type="list" errorStyle="stop">
      <formula1>'Sheet人员规模'!$A$2:$A$10</formula1>
    </dataValidation>
    <dataValidation sqref="P4489:P4489" promptTitle="" prompt="请在下拉框中选择" errorTitle="" error="请在下拉框中选择" showErrorMessage="1" allowBlank="1" showInputMessage="1" showDropDown="0" type="list" errorStyle="stop">
      <formula1>'Sheet人员规模'!$A$2:$A$10</formula1>
    </dataValidation>
    <dataValidation sqref="P4490:P4490" promptTitle="" prompt="请在下拉框中选择" errorTitle="" error="请在下拉框中选择" showErrorMessage="1" allowBlank="1" showInputMessage="1" showDropDown="0" type="list" errorStyle="stop">
      <formula1>'Sheet人员规模'!$A$2:$A$10</formula1>
    </dataValidation>
    <dataValidation sqref="P4491:P4491" promptTitle="" prompt="请在下拉框中选择" errorTitle="" error="请在下拉框中选择" showErrorMessage="1" allowBlank="1" showInputMessage="1" showDropDown="0" type="list" errorStyle="stop">
      <formula1>'Sheet人员规模'!$A$2:$A$10</formula1>
    </dataValidation>
    <dataValidation sqref="P4492:P4492" promptTitle="" prompt="请在下拉框中选择" errorTitle="" error="请在下拉框中选择" showErrorMessage="1" allowBlank="1" showInputMessage="1" showDropDown="0" type="list" errorStyle="stop">
      <formula1>'Sheet人员规模'!$A$2:$A$10</formula1>
    </dataValidation>
    <dataValidation sqref="P4493:P4493" promptTitle="" prompt="请在下拉框中选择" errorTitle="" error="请在下拉框中选择" showErrorMessage="1" allowBlank="1" showInputMessage="1" showDropDown="0" type="list" errorStyle="stop">
      <formula1>'Sheet人员规模'!$A$2:$A$10</formula1>
    </dataValidation>
    <dataValidation sqref="P4494:P4494" promptTitle="" prompt="请在下拉框中选择" errorTitle="" error="请在下拉框中选择" showErrorMessage="1" allowBlank="1" showInputMessage="1" showDropDown="0" type="list" errorStyle="stop">
      <formula1>'Sheet人员规模'!$A$2:$A$10</formula1>
    </dataValidation>
    <dataValidation sqref="P4495:P4495" promptTitle="" prompt="请在下拉框中选择" errorTitle="" error="请在下拉框中选择" showErrorMessage="1" allowBlank="1" showInputMessage="1" showDropDown="0" type="list" errorStyle="stop">
      <formula1>'Sheet人员规模'!$A$2:$A$10</formula1>
    </dataValidation>
    <dataValidation sqref="P4496:P4496" promptTitle="" prompt="请在下拉框中选择" errorTitle="" error="请在下拉框中选择" showErrorMessage="1" allowBlank="1" showInputMessage="1" showDropDown="0" type="list" errorStyle="stop">
      <formula1>'Sheet人员规模'!$A$2:$A$10</formula1>
    </dataValidation>
    <dataValidation sqref="P4497:P4497" promptTitle="" prompt="请在下拉框中选择" errorTitle="" error="请在下拉框中选择" showErrorMessage="1" allowBlank="1" showInputMessage="1" showDropDown="0" type="list" errorStyle="stop">
      <formula1>'Sheet人员规模'!$A$2:$A$10</formula1>
    </dataValidation>
    <dataValidation sqref="P4498:P4498" promptTitle="" prompt="请在下拉框中选择" errorTitle="" error="请在下拉框中选择" showErrorMessage="1" allowBlank="1" showInputMessage="1" showDropDown="0" type="list" errorStyle="stop">
      <formula1>'Sheet人员规模'!$A$2:$A$10</formula1>
    </dataValidation>
    <dataValidation sqref="P4499:P4499" promptTitle="" prompt="请在下拉框中选择" errorTitle="" error="请在下拉框中选择" showErrorMessage="1" allowBlank="1" showInputMessage="1" showDropDown="0" type="list" errorStyle="stop">
      <formula1>'Sheet人员规模'!$A$2:$A$10</formula1>
    </dataValidation>
    <dataValidation sqref="P4500:P4500" promptTitle="" prompt="请在下拉框中选择" errorTitle="" error="请在下拉框中选择" showErrorMessage="1" allowBlank="1" showInputMessage="1" showDropDown="0" type="list" errorStyle="stop">
      <formula1>'Sheet人员规模'!$A$2:$A$10</formula1>
    </dataValidation>
    <dataValidation sqref="P4501:P4501" promptTitle="" prompt="请在下拉框中选择" errorTitle="" error="请在下拉框中选择" showErrorMessage="1" allowBlank="1" showInputMessage="1" showDropDown="0" type="list" errorStyle="stop">
      <formula1>'Sheet人员规模'!$A$2:$A$10</formula1>
    </dataValidation>
    <dataValidation sqref="P4502:P4502" promptTitle="" prompt="请在下拉框中选择" errorTitle="" error="请在下拉框中选择" showErrorMessage="1" allowBlank="1" showInputMessage="1" showDropDown="0" type="list" errorStyle="stop">
      <formula1>'Sheet人员规模'!$A$2:$A$10</formula1>
    </dataValidation>
    <dataValidation sqref="P4503:P4503" promptTitle="" prompt="请在下拉框中选择" errorTitle="" error="请在下拉框中选择" showErrorMessage="1" allowBlank="1" showInputMessage="1" showDropDown="0" type="list" errorStyle="stop">
      <formula1>'Sheet人员规模'!$A$2:$A$10</formula1>
    </dataValidation>
    <dataValidation sqref="P4504:P4504" promptTitle="" prompt="请在下拉框中选择" errorTitle="" error="请在下拉框中选择" showErrorMessage="1" allowBlank="1" showInputMessage="1" showDropDown="0" type="list" errorStyle="stop">
      <formula1>'Sheet人员规模'!$A$2:$A$10</formula1>
    </dataValidation>
    <dataValidation sqref="P4505:P4505" promptTitle="" prompt="请在下拉框中选择" errorTitle="" error="请在下拉框中选择" showErrorMessage="1" allowBlank="1" showInputMessage="1" showDropDown="0" type="list" errorStyle="stop">
      <formula1>'Sheet人员规模'!$A$2:$A$10</formula1>
    </dataValidation>
    <dataValidation sqref="P4506:P4506" promptTitle="" prompt="请在下拉框中选择" errorTitle="" error="请在下拉框中选择" showErrorMessage="1" allowBlank="1" showInputMessage="1" showDropDown="0" type="list" errorStyle="stop">
      <formula1>'Sheet人员规模'!$A$2:$A$10</formula1>
    </dataValidation>
    <dataValidation sqref="P4507:P4507" promptTitle="" prompt="请在下拉框中选择" errorTitle="" error="请在下拉框中选择" showErrorMessage="1" allowBlank="1" showInputMessage="1" showDropDown="0" type="list" errorStyle="stop">
      <formula1>'Sheet人员规模'!$A$2:$A$10</formula1>
    </dataValidation>
    <dataValidation sqref="P4508:P4508" promptTitle="" prompt="请在下拉框中选择" errorTitle="" error="请在下拉框中选择" showErrorMessage="1" allowBlank="1" showInputMessage="1" showDropDown="0" type="list" errorStyle="stop">
      <formula1>'Sheet人员规模'!$A$2:$A$10</formula1>
    </dataValidation>
    <dataValidation sqref="P4509:P4509" promptTitle="" prompt="请在下拉框中选择" errorTitle="" error="请在下拉框中选择" showErrorMessage="1" allowBlank="1" showInputMessage="1" showDropDown="0" type="list" errorStyle="stop">
      <formula1>'Sheet人员规模'!$A$2:$A$10</formula1>
    </dataValidation>
    <dataValidation sqref="P4510:P4510" promptTitle="" prompt="请在下拉框中选择" errorTitle="" error="请在下拉框中选择" showErrorMessage="1" allowBlank="1" showInputMessage="1" showDropDown="0" type="list" errorStyle="stop">
      <formula1>'Sheet人员规模'!$A$2:$A$10</formula1>
    </dataValidation>
    <dataValidation sqref="P4511:P4511" promptTitle="" prompt="请在下拉框中选择" errorTitle="" error="请在下拉框中选择" showErrorMessage="1" allowBlank="1" showInputMessage="1" showDropDown="0" type="list" errorStyle="stop">
      <formula1>'Sheet人员规模'!$A$2:$A$10</formula1>
    </dataValidation>
    <dataValidation sqref="P4512:P4512" promptTitle="" prompt="请在下拉框中选择" errorTitle="" error="请在下拉框中选择" showErrorMessage="1" allowBlank="1" showInputMessage="1" showDropDown="0" type="list" errorStyle="stop">
      <formula1>'Sheet人员规模'!$A$2:$A$10</formula1>
    </dataValidation>
    <dataValidation sqref="P4513:P4513" promptTitle="" prompt="请在下拉框中选择" errorTitle="" error="请在下拉框中选择" showErrorMessage="1" allowBlank="1" showInputMessage="1" showDropDown="0" type="list" errorStyle="stop">
      <formula1>'Sheet人员规模'!$A$2:$A$10</formula1>
    </dataValidation>
    <dataValidation sqref="P4514:P4514" promptTitle="" prompt="请在下拉框中选择" errorTitle="" error="请在下拉框中选择" showErrorMessage="1" allowBlank="1" showInputMessage="1" showDropDown="0" type="list" errorStyle="stop">
      <formula1>'Sheet人员规模'!$A$2:$A$10</formula1>
    </dataValidation>
    <dataValidation sqref="P4515:P4515" promptTitle="" prompt="请在下拉框中选择" errorTitle="" error="请在下拉框中选择" showErrorMessage="1" allowBlank="1" showInputMessage="1" showDropDown="0" type="list" errorStyle="stop">
      <formula1>'Sheet人员规模'!$A$2:$A$10</formula1>
    </dataValidation>
    <dataValidation sqref="P4516:P4516" promptTitle="" prompt="请在下拉框中选择" errorTitle="" error="请在下拉框中选择" showErrorMessage="1" allowBlank="1" showInputMessage="1" showDropDown="0" type="list" errorStyle="stop">
      <formula1>'Sheet人员规模'!$A$2:$A$10</formula1>
    </dataValidation>
    <dataValidation sqref="P4517:P4517" promptTitle="" prompt="请在下拉框中选择" errorTitle="" error="请在下拉框中选择" showErrorMessage="1" allowBlank="1" showInputMessage="1" showDropDown="0" type="list" errorStyle="stop">
      <formula1>'Sheet人员规模'!$A$2:$A$10</formula1>
    </dataValidation>
    <dataValidation sqref="P4518:P4518" promptTitle="" prompt="请在下拉框中选择" errorTitle="" error="请在下拉框中选择" showErrorMessage="1" allowBlank="1" showInputMessage="1" showDropDown="0" type="list" errorStyle="stop">
      <formula1>'Sheet人员规模'!$A$2:$A$10</formula1>
    </dataValidation>
    <dataValidation sqref="P4519:P4519" promptTitle="" prompt="请在下拉框中选择" errorTitle="" error="请在下拉框中选择" showErrorMessage="1" allowBlank="1" showInputMessage="1" showDropDown="0" type="list" errorStyle="stop">
      <formula1>'Sheet人员规模'!$A$2:$A$10</formula1>
    </dataValidation>
    <dataValidation sqref="P4520:P4520" promptTitle="" prompt="请在下拉框中选择" errorTitle="" error="请在下拉框中选择" showErrorMessage="1" allowBlank="1" showInputMessage="1" showDropDown="0" type="list" errorStyle="stop">
      <formula1>'Sheet人员规模'!$A$2:$A$10</formula1>
    </dataValidation>
    <dataValidation sqref="P4521:P4521" promptTitle="" prompt="请在下拉框中选择" errorTitle="" error="请在下拉框中选择" showErrorMessage="1" allowBlank="1" showInputMessage="1" showDropDown="0" type="list" errorStyle="stop">
      <formula1>'Sheet人员规模'!$A$2:$A$10</formula1>
    </dataValidation>
    <dataValidation sqref="P4522:P4522" promptTitle="" prompt="请在下拉框中选择" errorTitle="" error="请在下拉框中选择" showErrorMessage="1" allowBlank="1" showInputMessage="1" showDropDown="0" type="list" errorStyle="stop">
      <formula1>'Sheet人员规模'!$A$2:$A$10</formula1>
    </dataValidation>
    <dataValidation sqref="P4523:P4523" promptTitle="" prompt="请在下拉框中选择" errorTitle="" error="请在下拉框中选择" showErrorMessage="1" allowBlank="1" showInputMessage="1" showDropDown="0" type="list" errorStyle="stop">
      <formula1>'Sheet人员规模'!$A$2:$A$10</formula1>
    </dataValidation>
    <dataValidation sqref="P4524:P4524" promptTitle="" prompt="请在下拉框中选择" errorTitle="" error="请在下拉框中选择" showErrorMessage="1" allowBlank="1" showInputMessage="1" showDropDown="0" type="list" errorStyle="stop">
      <formula1>'Sheet人员规模'!$A$2:$A$10</formula1>
    </dataValidation>
    <dataValidation sqref="P4525:P4525" promptTitle="" prompt="请在下拉框中选择" errorTitle="" error="请在下拉框中选择" showErrorMessage="1" allowBlank="1" showInputMessage="1" showDropDown="0" type="list" errorStyle="stop">
      <formula1>'Sheet人员规模'!$A$2:$A$10</formula1>
    </dataValidation>
    <dataValidation sqref="P4526:P4526" promptTitle="" prompt="请在下拉框中选择" errorTitle="" error="请在下拉框中选择" showErrorMessage="1" allowBlank="1" showInputMessage="1" showDropDown="0" type="list" errorStyle="stop">
      <formula1>'Sheet人员规模'!$A$2:$A$10</formula1>
    </dataValidation>
    <dataValidation sqref="P4527:P4527" promptTitle="" prompt="请在下拉框中选择" errorTitle="" error="请在下拉框中选择" showErrorMessage="1" allowBlank="1" showInputMessage="1" showDropDown="0" type="list" errorStyle="stop">
      <formula1>'Sheet人员规模'!$A$2:$A$10</formula1>
    </dataValidation>
    <dataValidation sqref="P4528:P4528" promptTitle="" prompt="请在下拉框中选择" errorTitle="" error="请在下拉框中选择" showErrorMessage="1" allowBlank="1" showInputMessage="1" showDropDown="0" type="list" errorStyle="stop">
      <formula1>'Sheet人员规模'!$A$2:$A$10</formula1>
    </dataValidation>
    <dataValidation sqref="P4529:P4529" promptTitle="" prompt="请在下拉框中选择" errorTitle="" error="请在下拉框中选择" showErrorMessage="1" allowBlank="1" showInputMessage="1" showDropDown="0" type="list" errorStyle="stop">
      <formula1>'Sheet人员规模'!$A$2:$A$10</formula1>
    </dataValidation>
    <dataValidation sqref="P4530:P4530" promptTitle="" prompt="请在下拉框中选择" errorTitle="" error="请在下拉框中选择" showErrorMessage="1" allowBlank="1" showInputMessage="1" showDropDown="0" type="list" errorStyle="stop">
      <formula1>'Sheet人员规模'!$A$2:$A$10</formula1>
    </dataValidation>
    <dataValidation sqref="P4531:P4531" promptTitle="" prompt="请在下拉框中选择" errorTitle="" error="请在下拉框中选择" showErrorMessage="1" allowBlank="1" showInputMessage="1" showDropDown="0" type="list" errorStyle="stop">
      <formula1>'Sheet人员规模'!$A$2:$A$10</formula1>
    </dataValidation>
    <dataValidation sqref="P4532:P4532" promptTitle="" prompt="请在下拉框中选择" errorTitle="" error="请在下拉框中选择" showErrorMessage="1" allowBlank="1" showInputMessage="1" showDropDown="0" type="list" errorStyle="stop">
      <formula1>'Sheet人员规模'!$A$2:$A$10</formula1>
    </dataValidation>
    <dataValidation sqref="P4533:P4533" promptTitle="" prompt="请在下拉框中选择" errorTitle="" error="请在下拉框中选择" showErrorMessage="1" allowBlank="1" showInputMessage="1" showDropDown="0" type="list" errorStyle="stop">
      <formula1>'Sheet人员规模'!$A$2:$A$10</formula1>
    </dataValidation>
    <dataValidation sqref="P4534:P4534" promptTitle="" prompt="请在下拉框中选择" errorTitle="" error="请在下拉框中选择" showErrorMessage="1" allowBlank="1" showInputMessage="1" showDropDown="0" type="list" errorStyle="stop">
      <formula1>'Sheet人员规模'!$A$2:$A$10</formula1>
    </dataValidation>
    <dataValidation sqref="P4535:P4535" promptTitle="" prompt="请在下拉框中选择" errorTitle="" error="请在下拉框中选择" showErrorMessage="1" allowBlank="1" showInputMessage="1" showDropDown="0" type="list" errorStyle="stop">
      <formula1>'Sheet人员规模'!$A$2:$A$10</formula1>
    </dataValidation>
    <dataValidation sqref="P4536:P4536" promptTitle="" prompt="请在下拉框中选择" errorTitle="" error="请在下拉框中选择" showErrorMessage="1" allowBlank="1" showInputMessage="1" showDropDown="0" type="list" errorStyle="stop">
      <formula1>'Sheet人员规模'!$A$2:$A$10</formula1>
    </dataValidation>
    <dataValidation sqref="P4537:P4537" promptTitle="" prompt="请在下拉框中选择" errorTitle="" error="请在下拉框中选择" showErrorMessage="1" allowBlank="1" showInputMessage="1" showDropDown="0" type="list" errorStyle="stop">
      <formula1>'Sheet人员规模'!$A$2:$A$10</formula1>
    </dataValidation>
    <dataValidation sqref="P4538:P4538" promptTitle="" prompt="请在下拉框中选择" errorTitle="" error="请在下拉框中选择" showErrorMessage="1" allowBlank="1" showInputMessage="1" showDropDown="0" type="list" errorStyle="stop">
      <formula1>'Sheet人员规模'!$A$2:$A$10</formula1>
    </dataValidation>
    <dataValidation sqref="P4539:P4539" promptTitle="" prompt="请在下拉框中选择" errorTitle="" error="请在下拉框中选择" showErrorMessage="1" allowBlank="1" showInputMessage="1" showDropDown="0" type="list" errorStyle="stop">
      <formula1>'Sheet人员规模'!$A$2:$A$10</formula1>
    </dataValidation>
    <dataValidation sqref="P4540:P4540" promptTitle="" prompt="请在下拉框中选择" errorTitle="" error="请在下拉框中选择" showErrorMessage="1" allowBlank="1" showInputMessage="1" showDropDown="0" type="list" errorStyle="stop">
      <formula1>'Sheet人员规模'!$A$2:$A$10</formula1>
    </dataValidation>
    <dataValidation sqref="P4541:P4541" promptTitle="" prompt="请在下拉框中选择" errorTitle="" error="请在下拉框中选择" showErrorMessage="1" allowBlank="1" showInputMessage="1" showDropDown="0" type="list" errorStyle="stop">
      <formula1>'Sheet人员规模'!$A$2:$A$10</formula1>
    </dataValidation>
    <dataValidation sqref="P4542:P4542" promptTitle="" prompt="请在下拉框中选择" errorTitle="" error="请在下拉框中选择" showErrorMessage="1" allowBlank="1" showInputMessage="1" showDropDown="0" type="list" errorStyle="stop">
      <formula1>'Sheet人员规模'!$A$2:$A$10</formula1>
    </dataValidation>
    <dataValidation sqref="P4543:P4543" promptTitle="" prompt="请在下拉框中选择" errorTitle="" error="请在下拉框中选择" showErrorMessage="1" allowBlank="1" showInputMessage="1" showDropDown="0" type="list" errorStyle="stop">
      <formula1>'Sheet人员规模'!$A$2:$A$10</formula1>
    </dataValidation>
    <dataValidation sqref="P4544:P4544" promptTitle="" prompt="请在下拉框中选择" errorTitle="" error="请在下拉框中选择" showErrorMessage="1" allowBlank="1" showInputMessage="1" showDropDown="0" type="list" errorStyle="stop">
      <formula1>'Sheet人员规模'!$A$2:$A$10</formula1>
    </dataValidation>
    <dataValidation sqref="P4545:P4545" promptTitle="" prompt="请在下拉框中选择" errorTitle="" error="请在下拉框中选择" showErrorMessage="1" allowBlank="1" showInputMessage="1" showDropDown="0" type="list" errorStyle="stop">
      <formula1>'Sheet人员规模'!$A$2:$A$10</formula1>
    </dataValidation>
    <dataValidation sqref="P4546:P4546" promptTitle="" prompt="请在下拉框中选择" errorTitle="" error="请在下拉框中选择" showErrorMessage="1" allowBlank="1" showInputMessage="1" showDropDown="0" type="list" errorStyle="stop">
      <formula1>'Sheet人员规模'!$A$2:$A$10</formula1>
    </dataValidation>
    <dataValidation sqref="P4547:P4547" promptTitle="" prompt="请在下拉框中选择" errorTitle="" error="请在下拉框中选择" showErrorMessage="1" allowBlank="1" showInputMessage="1" showDropDown="0" type="list" errorStyle="stop">
      <formula1>'Sheet人员规模'!$A$2:$A$10</formula1>
    </dataValidation>
    <dataValidation sqref="P4548:P4548" promptTitle="" prompt="请在下拉框中选择" errorTitle="" error="请在下拉框中选择" showErrorMessage="1" allowBlank="1" showInputMessage="1" showDropDown="0" type="list" errorStyle="stop">
      <formula1>'Sheet人员规模'!$A$2:$A$10</formula1>
    </dataValidation>
    <dataValidation sqref="P4549:P4549" promptTitle="" prompt="请在下拉框中选择" errorTitle="" error="请在下拉框中选择" showErrorMessage="1" allowBlank="1" showInputMessage="1" showDropDown="0" type="list" errorStyle="stop">
      <formula1>'Sheet人员规模'!$A$2:$A$10</formula1>
    </dataValidation>
    <dataValidation sqref="P4550:P4550" promptTitle="" prompt="请在下拉框中选择" errorTitle="" error="请在下拉框中选择" showErrorMessage="1" allowBlank="1" showInputMessage="1" showDropDown="0" type="list" errorStyle="stop">
      <formula1>'Sheet人员规模'!$A$2:$A$10</formula1>
    </dataValidation>
    <dataValidation sqref="P4551:P4551" promptTitle="" prompt="请在下拉框中选择" errorTitle="" error="请在下拉框中选择" showErrorMessage="1" allowBlank="1" showInputMessage="1" showDropDown="0" type="list" errorStyle="stop">
      <formula1>'Sheet人员规模'!$A$2:$A$10</formula1>
    </dataValidation>
    <dataValidation sqref="P4552:P4552" promptTitle="" prompt="请在下拉框中选择" errorTitle="" error="请在下拉框中选择" showErrorMessage="1" allowBlank="1" showInputMessage="1" showDropDown="0" type="list" errorStyle="stop">
      <formula1>'Sheet人员规模'!$A$2:$A$10</formula1>
    </dataValidation>
    <dataValidation sqref="P4553:P4553" promptTitle="" prompt="请在下拉框中选择" errorTitle="" error="请在下拉框中选择" showErrorMessage="1" allowBlank="1" showInputMessage="1" showDropDown="0" type="list" errorStyle="stop">
      <formula1>'Sheet人员规模'!$A$2:$A$10</formula1>
    </dataValidation>
    <dataValidation sqref="P4554:P4554" promptTitle="" prompt="请在下拉框中选择" errorTitle="" error="请在下拉框中选择" showErrorMessage="1" allowBlank="1" showInputMessage="1" showDropDown="0" type="list" errorStyle="stop">
      <formula1>'Sheet人员规模'!$A$2:$A$10</formula1>
    </dataValidation>
    <dataValidation sqref="P4555:P4555" promptTitle="" prompt="请在下拉框中选择" errorTitle="" error="请在下拉框中选择" showErrorMessage="1" allowBlank="1" showInputMessage="1" showDropDown="0" type="list" errorStyle="stop">
      <formula1>'Sheet人员规模'!$A$2:$A$10</formula1>
    </dataValidation>
    <dataValidation sqref="P4556:P4556" promptTitle="" prompt="请在下拉框中选择" errorTitle="" error="请在下拉框中选择" showErrorMessage="1" allowBlank="1" showInputMessage="1" showDropDown="0" type="list" errorStyle="stop">
      <formula1>'Sheet人员规模'!$A$2:$A$10</formula1>
    </dataValidation>
    <dataValidation sqref="P4557:P4557" promptTitle="" prompt="请在下拉框中选择" errorTitle="" error="请在下拉框中选择" showErrorMessage="1" allowBlank="1" showInputMessage="1" showDropDown="0" type="list" errorStyle="stop">
      <formula1>'Sheet人员规模'!$A$2:$A$10</formula1>
    </dataValidation>
    <dataValidation sqref="P4558:P4558" promptTitle="" prompt="请在下拉框中选择" errorTitle="" error="请在下拉框中选择" showErrorMessage="1" allowBlank="1" showInputMessage="1" showDropDown="0" type="list" errorStyle="stop">
      <formula1>'Sheet人员规模'!$A$2:$A$10</formula1>
    </dataValidation>
    <dataValidation sqref="P4559:P4559" promptTitle="" prompt="请在下拉框中选择" errorTitle="" error="请在下拉框中选择" showErrorMessage="1" allowBlank="1" showInputMessage="1" showDropDown="0" type="list" errorStyle="stop">
      <formula1>'Sheet人员规模'!$A$2:$A$10</formula1>
    </dataValidation>
    <dataValidation sqref="P4560:P4560" promptTitle="" prompt="请在下拉框中选择" errorTitle="" error="请在下拉框中选择" showErrorMessage="1" allowBlank="1" showInputMessage="1" showDropDown="0" type="list" errorStyle="stop">
      <formula1>'Sheet人员规模'!$A$2:$A$10</formula1>
    </dataValidation>
    <dataValidation sqref="P4561:P4561" promptTitle="" prompt="请在下拉框中选择" errorTitle="" error="请在下拉框中选择" showErrorMessage="1" allowBlank="1" showInputMessage="1" showDropDown="0" type="list" errorStyle="stop">
      <formula1>'Sheet人员规模'!$A$2:$A$10</formula1>
    </dataValidation>
    <dataValidation sqref="P4562:P4562" promptTitle="" prompt="请在下拉框中选择" errorTitle="" error="请在下拉框中选择" showErrorMessage="1" allowBlank="1" showInputMessage="1" showDropDown="0" type="list" errorStyle="stop">
      <formula1>'Sheet人员规模'!$A$2:$A$10</formula1>
    </dataValidation>
    <dataValidation sqref="P4563:P4563" promptTitle="" prompt="请在下拉框中选择" errorTitle="" error="请在下拉框中选择" showErrorMessage="1" allowBlank="1" showInputMessage="1" showDropDown="0" type="list" errorStyle="stop">
      <formula1>'Sheet人员规模'!$A$2:$A$10</formula1>
    </dataValidation>
    <dataValidation sqref="P4564:P4564" promptTitle="" prompt="请在下拉框中选择" errorTitle="" error="请在下拉框中选择" showErrorMessage="1" allowBlank="1" showInputMessage="1" showDropDown="0" type="list" errorStyle="stop">
      <formula1>'Sheet人员规模'!$A$2:$A$10</formula1>
    </dataValidation>
    <dataValidation sqref="P4565:P4565" promptTitle="" prompt="请在下拉框中选择" errorTitle="" error="请在下拉框中选择" showErrorMessage="1" allowBlank="1" showInputMessage="1" showDropDown="0" type="list" errorStyle="stop">
      <formula1>'Sheet人员规模'!$A$2:$A$10</formula1>
    </dataValidation>
    <dataValidation sqref="P4566:P4566" promptTitle="" prompt="请在下拉框中选择" errorTitle="" error="请在下拉框中选择" showErrorMessage="1" allowBlank="1" showInputMessage="1" showDropDown="0" type="list" errorStyle="stop">
      <formula1>'Sheet人员规模'!$A$2:$A$10</formula1>
    </dataValidation>
    <dataValidation sqref="P4567:P4567" promptTitle="" prompt="请在下拉框中选择" errorTitle="" error="请在下拉框中选择" showErrorMessage="1" allowBlank="1" showInputMessage="1" showDropDown="0" type="list" errorStyle="stop">
      <formula1>'Sheet人员规模'!$A$2:$A$10</formula1>
    </dataValidation>
    <dataValidation sqref="P4568:P4568" promptTitle="" prompt="请在下拉框中选择" errorTitle="" error="请在下拉框中选择" showErrorMessage="1" allowBlank="1" showInputMessage="1" showDropDown="0" type="list" errorStyle="stop">
      <formula1>'Sheet人员规模'!$A$2:$A$10</formula1>
    </dataValidation>
    <dataValidation sqref="P4569:P4569" promptTitle="" prompt="请在下拉框中选择" errorTitle="" error="请在下拉框中选择" showErrorMessage="1" allowBlank="1" showInputMessage="1" showDropDown="0" type="list" errorStyle="stop">
      <formula1>'Sheet人员规模'!$A$2:$A$10</formula1>
    </dataValidation>
    <dataValidation sqref="P4570:P4570" promptTitle="" prompt="请在下拉框中选择" errorTitle="" error="请在下拉框中选择" showErrorMessage="1" allowBlank="1" showInputMessage="1" showDropDown="0" type="list" errorStyle="stop">
      <formula1>'Sheet人员规模'!$A$2:$A$10</formula1>
    </dataValidation>
    <dataValidation sqref="P4571:P4571" promptTitle="" prompt="请在下拉框中选择" errorTitle="" error="请在下拉框中选择" showErrorMessage="1" allowBlank="1" showInputMessage="1" showDropDown="0" type="list" errorStyle="stop">
      <formula1>'Sheet人员规模'!$A$2:$A$10</formula1>
    </dataValidation>
    <dataValidation sqref="P4572:P4572" promptTitle="" prompt="请在下拉框中选择" errorTitle="" error="请在下拉框中选择" showErrorMessage="1" allowBlank="1" showInputMessage="1" showDropDown="0" type="list" errorStyle="stop">
      <formula1>'Sheet人员规模'!$A$2:$A$10</formula1>
    </dataValidation>
    <dataValidation sqref="P4573:P4573" promptTitle="" prompt="请在下拉框中选择" errorTitle="" error="请在下拉框中选择" showErrorMessage="1" allowBlank="1" showInputMessage="1" showDropDown="0" type="list" errorStyle="stop">
      <formula1>'Sheet人员规模'!$A$2:$A$10</formula1>
    </dataValidation>
    <dataValidation sqref="P4574:P4574" promptTitle="" prompt="请在下拉框中选择" errorTitle="" error="请在下拉框中选择" showErrorMessage="1" allowBlank="1" showInputMessage="1" showDropDown="0" type="list" errorStyle="stop">
      <formula1>'Sheet人员规模'!$A$2:$A$10</formula1>
    </dataValidation>
    <dataValidation sqref="P4575:P4575" promptTitle="" prompt="请在下拉框中选择" errorTitle="" error="请在下拉框中选择" showErrorMessage="1" allowBlank="1" showInputMessage="1" showDropDown="0" type="list" errorStyle="stop">
      <formula1>'Sheet人员规模'!$A$2:$A$10</formula1>
    </dataValidation>
    <dataValidation sqref="P4576:P4576" promptTitle="" prompt="请在下拉框中选择" errorTitle="" error="请在下拉框中选择" showErrorMessage="1" allowBlank="1" showInputMessage="1" showDropDown="0" type="list" errorStyle="stop">
      <formula1>'Sheet人员规模'!$A$2:$A$10</formula1>
    </dataValidation>
    <dataValidation sqref="P4577:P4577" promptTitle="" prompt="请在下拉框中选择" errorTitle="" error="请在下拉框中选择" showErrorMessage="1" allowBlank="1" showInputMessage="1" showDropDown="0" type="list" errorStyle="stop">
      <formula1>'Sheet人员规模'!$A$2:$A$10</formula1>
    </dataValidation>
    <dataValidation sqref="P4578:P4578" promptTitle="" prompt="请在下拉框中选择" errorTitle="" error="请在下拉框中选择" showErrorMessage="1" allowBlank="1" showInputMessage="1" showDropDown="0" type="list" errorStyle="stop">
      <formula1>'Sheet人员规模'!$A$2:$A$10</formula1>
    </dataValidation>
    <dataValidation sqref="P4579:P4579" promptTitle="" prompt="请在下拉框中选择" errorTitle="" error="请在下拉框中选择" showErrorMessage="1" allowBlank="1" showInputMessage="1" showDropDown="0" type="list" errorStyle="stop">
      <formula1>'Sheet人员规模'!$A$2:$A$10</formula1>
    </dataValidation>
    <dataValidation sqref="P4580:P4580" promptTitle="" prompt="请在下拉框中选择" errorTitle="" error="请在下拉框中选择" showErrorMessage="1" allowBlank="1" showInputMessage="1" showDropDown="0" type="list" errorStyle="stop">
      <formula1>'Sheet人员规模'!$A$2:$A$10</formula1>
    </dataValidation>
    <dataValidation sqref="P4581:P4581" promptTitle="" prompt="请在下拉框中选择" errorTitle="" error="请在下拉框中选择" showErrorMessage="1" allowBlank="1" showInputMessage="1" showDropDown="0" type="list" errorStyle="stop">
      <formula1>'Sheet人员规模'!$A$2:$A$10</formula1>
    </dataValidation>
    <dataValidation sqref="P4582:P4582" promptTitle="" prompt="请在下拉框中选择" errorTitle="" error="请在下拉框中选择" showErrorMessage="1" allowBlank="1" showInputMessage="1" showDropDown="0" type="list" errorStyle="stop">
      <formula1>'Sheet人员规模'!$A$2:$A$10</formula1>
    </dataValidation>
    <dataValidation sqref="P4583:P4583" promptTitle="" prompt="请在下拉框中选择" errorTitle="" error="请在下拉框中选择" showErrorMessage="1" allowBlank="1" showInputMessage="1" showDropDown="0" type="list" errorStyle="stop">
      <formula1>'Sheet人员规模'!$A$2:$A$10</formula1>
    </dataValidation>
    <dataValidation sqref="P4584:P4584" promptTitle="" prompt="请在下拉框中选择" errorTitle="" error="请在下拉框中选择" showErrorMessage="1" allowBlank="1" showInputMessage="1" showDropDown="0" type="list" errorStyle="stop">
      <formula1>'Sheet人员规模'!$A$2:$A$10</formula1>
    </dataValidation>
    <dataValidation sqref="P4585:P4585" promptTitle="" prompt="请在下拉框中选择" errorTitle="" error="请在下拉框中选择" showErrorMessage="1" allowBlank="1" showInputMessage="1" showDropDown="0" type="list" errorStyle="stop">
      <formula1>'Sheet人员规模'!$A$2:$A$10</formula1>
    </dataValidation>
    <dataValidation sqref="P4586:P4586" promptTitle="" prompt="请在下拉框中选择" errorTitle="" error="请在下拉框中选择" showErrorMessage="1" allowBlank="1" showInputMessage="1" showDropDown="0" type="list" errorStyle="stop">
      <formula1>'Sheet人员规模'!$A$2:$A$10</formula1>
    </dataValidation>
    <dataValidation sqref="P4587:P4587" promptTitle="" prompt="请在下拉框中选择" errorTitle="" error="请在下拉框中选择" showErrorMessage="1" allowBlank="1" showInputMessage="1" showDropDown="0" type="list" errorStyle="stop">
      <formula1>'Sheet人员规模'!$A$2:$A$10</formula1>
    </dataValidation>
    <dataValidation sqref="P4588:P4588" promptTitle="" prompt="请在下拉框中选择" errorTitle="" error="请在下拉框中选择" showErrorMessage="1" allowBlank="1" showInputMessage="1" showDropDown="0" type="list" errorStyle="stop">
      <formula1>'Sheet人员规模'!$A$2:$A$10</formula1>
    </dataValidation>
    <dataValidation sqref="P4589:P4589" promptTitle="" prompt="请在下拉框中选择" errorTitle="" error="请在下拉框中选择" showErrorMessage="1" allowBlank="1" showInputMessage="1" showDropDown="0" type="list" errorStyle="stop">
      <formula1>'Sheet人员规模'!$A$2:$A$10</formula1>
    </dataValidation>
    <dataValidation sqref="P4590:P4590" promptTitle="" prompt="请在下拉框中选择" errorTitle="" error="请在下拉框中选择" showErrorMessage="1" allowBlank="1" showInputMessage="1" showDropDown="0" type="list" errorStyle="stop">
      <formula1>'Sheet人员规模'!$A$2:$A$10</formula1>
    </dataValidation>
    <dataValidation sqref="P4591:P4591" promptTitle="" prompt="请在下拉框中选择" errorTitle="" error="请在下拉框中选择" showErrorMessage="1" allowBlank="1" showInputMessage="1" showDropDown="0" type="list" errorStyle="stop">
      <formula1>'Sheet人员规模'!$A$2:$A$10</formula1>
    </dataValidation>
    <dataValidation sqref="P4592:P4592" promptTitle="" prompt="请在下拉框中选择" errorTitle="" error="请在下拉框中选择" showErrorMessage="1" allowBlank="1" showInputMessage="1" showDropDown="0" type="list" errorStyle="stop">
      <formula1>'Sheet人员规模'!$A$2:$A$10</formula1>
    </dataValidation>
    <dataValidation sqref="P4593:P4593" promptTitle="" prompt="请在下拉框中选择" errorTitle="" error="请在下拉框中选择" showErrorMessage="1" allowBlank="1" showInputMessage="1" showDropDown="0" type="list" errorStyle="stop">
      <formula1>'Sheet人员规模'!$A$2:$A$10</formula1>
    </dataValidation>
    <dataValidation sqref="P4594:P4594" promptTitle="" prompt="请在下拉框中选择" errorTitle="" error="请在下拉框中选择" showErrorMessage="1" allowBlank="1" showInputMessage="1" showDropDown="0" type="list" errorStyle="stop">
      <formula1>'Sheet人员规模'!$A$2:$A$10</formula1>
    </dataValidation>
    <dataValidation sqref="P4595:P4595" promptTitle="" prompt="请在下拉框中选择" errorTitle="" error="请在下拉框中选择" showErrorMessage="1" allowBlank="1" showInputMessage="1" showDropDown="0" type="list" errorStyle="stop">
      <formula1>'Sheet人员规模'!$A$2:$A$10</formula1>
    </dataValidation>
    <dataValidation sqref="P4596:P4596" promptTitle="" prompt="请在下拉框中选择" errorTitle="" error="请在下拉框中选择" showErrorMessage="1" allowBlank="1" showInputMessage="1" showDropDown="0" type="list" errorStyle="stop">
      <formula1>'Sheet人员规模'!$A$2:$A$10</formula1>
    </dataValidation>
    <dataValidation sqref="P4597:P4597" promptTitle="" prompt="请在下拉框中选择" errorTitle="" error="请在下拉框中选择" showErrorMessage="1" allowBlank="1" showInputMessage="1" showDropDown="0" type="list" errorStyle="stop">
      <formula1>'Sheet人员规模'!$A$2:$A$10</formula1>
    </dataValidation>
    <dataValidation sqref="P4598:P4598" promptTitle="" prompt="请在下拉框中选择" errorTitle="" error="请在下拉框中选择" showErrorMessage="1" allowBlank="1" showInputMessage="1" showDropDown="0" type="list" errorStyle="stop">
      <formula1>'Sheet人员规模'!$A$2:$A$10</formula1>
    </dataValidation>
    <dataValidation sqref="P4599:P4599" promptTitle="" prompt="请在下拉框中选择" errorTitle="" error="请在下拉框中选择" showErrorMessage="1" allowBlank="1" showInputMessage="1" showDropDown="0" type="list" errorStyle="stop">
      <formula1>'Sheet人员规模'!$A$2:$A$10</formula1>
    </dataValidation>
    <dataValidation sqref="P4600:P4600" promptTitle="" prompt="请在下拉框中选择" errorTitle="" error="请在下拉框中选择" showErrorMessage="1" allowBlank="1" showInputMessage="1" showDropDown="0" type="list" errorStyle="stop">
      <formula1>'Sheet人员规模'!$A$2:$A$10</formula1>
    </dataValidation>
    <dataValidation sqref="P4601:P4601" promptTitle="" prompt="请在下拉框中选择" errorTitle="" error="请在下拉框中选择" showErrorMessage="1" allowBlank="1" showInputMessage="1" showDropDown="0" type="list" errorStyle="stop">
      <formula1>'Sheet人员规模'!$A$2:$A$10</formula1>
    </dataValidation>
    <dataValidation sqref="P4602:P4602" promptTitle="" prompt="请在下拉框中选择" errorTitle="" error="请在下拉框中选择" showErrorMessage="1" allowBlank="1" showInputMessage="1" showDropDown="0" type="list" errorStyle="stop">
      <formula1>'Sheet人员规模'!$A$2:$A$10</formula1>
    </dataValidation>
    <dataValidation sqref="P4603:P4603" promptTitle="" prompt="请在下拉框中选择" errorTitle="" error="请在下拉框中选择" showErrorMessage="1" allowBlank="1" showInputMessage="1" showDropDown="0" type="list" errorStyle="stop">
      <formula1>'Sheet人员规模'!$A$2:$A$10</formula1>
    </dataValidation>
    <dataValidation sqref="P4604:P4604" promptTitle="" prompt="请在下拉框中选择" errorTitle="" error="请在下拉框中选择" showErrorMessage="1" allowBlank="1" showInputMessage="1" showDropDown="0" type="list" errorStyle="stop">
      <formula1>'Sheet人员规模'!$A$2:$A$10</formula1>
    </dataValidation>
    <dataValidation sqref="P4605:P4605" promptTitle="" prompt="请在下拉框中选择" errorTitle="" error="请在下拉框中选择" showErrorMessage="1" allowBlank="1" showInputMessage="1" showDropDown="0" type="list" errorStyle="stop">
      <formula1>'Sheet人员规模'!$A$2:$A$10</formula1>
    </dataValidation>
    <dataValidation sqref="P4606:P4606" promptTitle="" prompt="请在下拉框中选择" errorTitle="" error="请在下拉框中选择" showErrorMessage="1" allowBlank="1" showInputMessage="1" showDropDown="0" type="list" errorStyle="stop">
      <formula1>'Sheet人员规模'!$A$2:$A$10</formula1>
    </dataValidation>
    <dataValidation sqref="P4607:P4607" promptTitle="" prompt="请在下拉框中选择" errorTitle="" error="请在下拉框中选择" showErrorMessage="1" allowBlank="1" showInputMessage="1" showDropDown="0" type="list" errorStyle="stop">
      <formula1>'Sheet人员规模'!$A$2:$A$10</formula1>
    </dataValidation>
    <dataValidation sqref="P4608:P4608" promptTitle="" prompt="请在下拉框中选择" errorTitle="" error="请在下拉框中选择" showErrorMessage="1" allowBlank="1" showInputMessage="1" showDropDown="0" type="list" errorStyle="stop">
      <formula1>'Sheet人员规模'!$A$2:$A$10</formula1>
    </dataValidation>
    <dataValidation sqref="P4609:P4609" promptTitle="" prompt="请在下拉框中选择" errorTitle="" error="请在下拉框中选择" showErrorMessage="1" allowBlank="1" showInputMessage="1" showDropDown="0" type="list" errorStyle="stop">
      <formula1>'Sheet人员规模'!$A$2:$A$10</formula1>
    </dataValidation>
    <dataValidation sqref="P4610:P4610" promptTitle="" prompt="请在下拉框中选择" errorTitle="" error="请在下拉框中选择" showErrorMessage="1" allowBlank="1" showInputMessage="1" showDropDown="0" type="list" errorStyle="stop">
      <formula1>'Sheet人员规模'!$A$2:$A$10</formula1>
    </dataValidation>
    <dataValidation sqref="P4611:P4611" promptTitle="" prompt="请在下拉框中选择" errorTitle="" error="请在下拉框中选择" showErrorMessage="1" allowBlank="1" showInputMessage="1" showDropDown="0" type="list" errorStyle="stop">
      <formula1>'Sheet人员规模'!$A$2:$A$10</formula1>
    </dataValidation>
    <dataValidation sqref="P4612:P4612" promptTitle="" prompt="请在下拉框中选择" errorTitle="" error="请在下拉框中选择" showErrorMessage="1" allowBlank="1" showInputMessage="1" showDropDown="0" type="list" errorStyle="stop">
      <formula1>'Sheet人员规模'!$A$2:$A$10</formula1>
    </dataValidation>
    <dataValidation sqref="P4613:P4613" promptTitle="" prompt="请在下拉框中选择" errorTitle="" error="请在下拉框中选择" showErrorMessage="1" allowBlank="1" showInputMessage="1" showDropDown="0" type="list" errorStyle="stop">
      <formula1>'Sheet人员规模'!$A$2:$A$10</formula1>
    </dataValidation>
    <dataValidation sqref="P4614:P4614" promptTitle="" prompt="请在下拉框中选择" errorTitle="" error="请在下拉框中选择" showErrorMessage="1" allowBlank="1" showInputMessage="1" showDropDown="0" type="list" errorStyle="stop">
      <formula1>'Sheet人员规模'!$A$2:$A$10</formula1>
    </dataValidation>
    <dataValidation sqref="P4615:P4615" promptTitle="" prompt="请在下拉框中选择" errorTitle="" error="请在下拉框中选择" showErrorMessage="1" allowBlank="1" showInputMessage="1" showDropDown="0" type="list" errorStyle="stop">
      <formula1>'Sheet人员规模'!$A$2:$A$10</formula1>
    </dataValidation>
    <dataValidation sqref="P4616:P4616" promptTitle="" prompt="请在下拉框中选择" errorTitle="" error="请在下拉框中选择" showErrorMessage="1" allowBlank="1" showInputMessage="1" showDropDown="0" type="list" errorStyle="stop">
      <formula1>'Sheet人员规模'!$A$2:$A$10</formula1>
    </dataValidation>
    <dataValidation sqref="P4617:P4617" promptTitle="" prompt="请在下拉框中选择" errorTitle="" error="请在下拉框中选择" showErrorMessage="1" allowBlank="1" showInputMessage="1" showDropDown="0" type="list" errorStyle="stop">
      <formula1>'Sheet人员规模'!$A$2:$A$10</formula1>
    </dataValidation>
    <dataValidation sqref="P4618:P4618" promptTitle="" prompt="请在下拉框中选择" errorTitle="" error="请在下拉框中选择" showErrorMessage="1" allowBlank="1" showInputMessage="1" showDropDown="0" type="list" errorStyle="stop">
      <formula1>'Sheet人员规模'!$A$2:$A$10</formula1>
    </dataValidation>
    <dataValidation sqref="P4619:P4619" promptTitle="" prompt="请在下拉框中选择" errorTitle="" error="请在下拉框中选择" showErrorMessage="1" allowBlank="1" showInputMessage="1" showDropDown="0" type="list" errorStyle="stop">
      <formula1>'Sheet人员规模'!$A$2:$A$10</formula1>
    </dataValidation>
    <dataValidation sqref="P4620:P4620" promptTitle="" prompt="请在下拉框中选择" errorTitle="" error="请在下拉框中选择" showErrorMessage="1" allowBlank="1" showInputMessage="1" showDropDown="0" type="list" errorStyle="stop">
      <formula1>'Sheet人员规模'!$A$2:$A$10</formula1>
    </dataValidation>
    <dataValidation sqref="P4621:P4621" promptTitle="" prompt="请在下拉框中选择" errorTitle="" error="请在下拉框中选择" showErrorMessage="1" allowBlank="1" showInputMessage="1" showDropDown="0" type="list" errorStyle="stop">
      <formula1>'Sheet人员规模'!$A$2:$A$10</formula1>
    </dataValidation>
    <dataValidation sqref="P4622:P4622" promptTitle="" prompt="请在下拉框中选择" errorTitle="" error="请在下拉框中选择" showErrorMessage="1" allowBlank="1" showInputMessage="1" showDropDown="0" type="list" errorStyle="stop">
      <formula1>'Sheet人员规模'!$A$2:$A$10</formula1>
    </dataValidation>
    <dataValidation sqref="P4623:P4623" promptTitle="" prompt="请在下拉框中选择" errorTitle="" error="请在下拉框中选择" showErrorMessage="1" allowBlank="1" showInputMessage="1" showDropDown="0" type="list" errorStyle="stop">
      <formula1>'Sheet人员规模'!$A$2:$A$10</formula1>
    </dataValidation>
    <dataValidation sqref="P4624:P4624" promptTitle="" prompt="请在下拉框中选择" errorTitle="" error="请在下拉框中选择" showErrorMessage="1" allowBlank="1" showInputMessage="1" showDropDown="0" type="list" errorStyle="stop">
      <formula1>'Sheet人员规模'!$A$2:$A$10</formula1>
    </dataValidation>
    <dataValidation sqref="P4625:P4625" promptTitle="" prompt="请在下拉框中选择" errorTitle="" error="请在下拉框中选择" showErrorMessage="1" allowBlank="1" showInputMessage="1" showDropDown="0" type="list" errorStyle="stop">
      <formula1>'Sheet人员规模'!$A$2:$A$10</formula1>
    </dataValidation>
    <dataValidation sqref="P4626:P4626" promptTitle="" prompt="请在下拉框中选择" errorTitle="" error="请在下拉框中选择" showErrorMessage="1" allowBlank="1" showInputMessage="1" showDropDown="0" type="list" errorStyle="stop">
      <formula1>'Sheet人员规模'!$A$2:$A$10</formula1>
    </dataValidation>
    <dataValidation sqref="P4627:P4627" promptTitle="" prompt="请在下拉框中选择" errorTitle="" error="请在下拉框中选择" showErrorMessage="1" allowBlank="1" showInputMessage="1" showDropDown="0" type="list" errorStyle="stop">
      <formula1>'Sheet人员规模'!$A$2:$A$10</formula1>
    </dataValidation>
    <dataValidation sqref="P4628:P4628" promptTitle="" prompt="请在下拉框中选择" errorTitle="" error="请在下拉框中选择" showErrorMessage="1" allowBlank="1" showInputMessage="1" showDropDown="0" type="list" errorStyle="stop">
      <formula1>'Sheet人员规模'!$A$2:$A$10</formula1>
    </dataValidation>
    <dataValidation sqref="P4629:P4629" promptTitle="" prompt="请在下拉框中选择" errorTitle="" error="请在下拉框中选择" showErrorMessage="1" allowBlank="1" showInputMessage="1" showDropDown="0" type="list" errorStyle="stop">
      <formula1>'Sheet人员规模'!$A$2:$A$10</formula1>
    </dataValidation>
    <dataValidation sqref="P4630:P4630" promptTitle="" prompt="请在下拉框中选择" errorTitle="" error="请在下拉框中选择" showErrorMessage="1" allowBlank="1" showInputMessage="1" showDropDown="0" type="list" errorStyle="stop">
      <formula1>'Sheet人员规模'!$A$2:$A$10</formula1>
    </dataValidation>
    <dataValidation sqref="P4631:P4631" promptTitle="" prompt="请在下拉框中选择" errorTitle="" error="请在下拉框中选择" showErrorMessage="1" allowBlank="1" showInputMessage="1" showDropDown="0" type="list" errorStyle="stop">
      <formula1>'Sheet人员规模'!$A$2:$A$10</formula1>
    </dataValidation>
    <dataValidation sqref="P4632:P4632" promptTitle="" prompt="请在下拉框中选择" errorTitle="" error="请在下拉框中选择" showErrorMessage="1" allowBlank="1" showInputMessage="1" showDropDown="0" type="list" errorStyle="stop">
      <formula1>'Sheet人员规模'!$A$2:$A$10</formula1>
    </dataValidation>
    <dataValidation sqref="P4633:P4633" promptTitle="" prompt="请在下拉框中选择" errorTitle="" error="请在下拉框中选择" showErrorMessage="1" allowBlank="1" showInputMessage="1" showDropDown="0" type="list" errorStyle="stop">
      <formula1>'Sheet人员规模'!$A$2:$A$10</formula1>
    </dataValidation>
    <dataValidation sqref="P4634:P4634" promptTitle="" prompt="请在下拉框中选择" errorTitle="" error="请在下拉框中选择" showErrorMessage="1" allowBlank="1" showInputMessage="1" showDropDown="0" type="list" errorStyle="stop">
      <formula1>'Sheet人员规模'!$A$2:$A$10</formula1>
    </dataValidation>
    <dataValidation sqref="P4635:P4635" promptTitle="" prompt="请在下拉框中选择" errorTitle="" error="请在下拉框中选择" showErrorMessage="1" allowBlank="1" showInputMessage="1" showDropDown="0" type="list" errorStyle="stop">
      <formula1>'Sheet人员规模'!$A$2:$A$10</formula1>
    </dataValidation>
    <dataValidation sqref="P4636:P4636" promptTitle="" prompt="请在下拉框中选择" errorTitle="" error="请在下拉框中选择" showErrorMessage="1" allowBlank="1" showInputMessage="1" showDropDown="0" type="list" errorStyle="stop">
      <formula1>'Sheet人员规模'!$A$2:$A$10</formula1>
    </dataValidation>
    <dataValidation sqref="P4637:P4637" promptTitle="" prompt="请在下拉框中选择" errorTitle="" error="请在下拉框中选择" showErrorMessage="1" allowBlank="1" showInputMessage="1" showDropDown="0" type="list" errorStyle="stop">
      <formula1>'Sheet人员规模'!$A$2:$A$10</formula1>
    </dataValidation>
    <dataValidation sqref="P4638:P4638" promptTitle="" prompt="请在下拉框中选择" errorTitle="" error="请在下拉框中选择" showErrorMessage="1" allowBlank="1" showInputMessage="1" showDropDown="0" type="list" errorStyle="stop">
      <formula1>'Sheet人员规模'!$A$2:$A$10</formula1>
    </dataValidation>
    <dataValidation sqref="P4639:P4639" promptTitle="" prompt="请在下拉框中选择" errorTitle="" error="请在下拉框中选择" showErrorMessage="1" allowBlank="1" showInputMessage="1" showDropDown="0" type="list" errorStyle="stop">
      <formula1>'Sheet人员规模'!$A$2:$A$10</formula1>
    </dataValidation>
    <dataValidation sqref="P4640:P4640" promptTitle="" prompt="请在下拉框中选择" errorTitle="" error="请在下拉框中选择" showErrorMessage="1" allowBlank="1" showInputMessage="1" showDropDown="0" type="list" errorStyle="stop">
      <formula1>'Sheet人员规模'!$A$2:$A$10</formula1>
    </dataValidation>
    <dataValidation sqref="P4641:P4641" promptTitle="" prompt="请在下拉框中选择" errorTitle="" error="请在下拉框中选择" showErrorMessage="1" allowBlank="1" showInputMessage="1" showDropDown="0" type="list" errorStyle="stop">
      <formula1>'Sheet人员规模'!$A$2:$A$10</formula1>
    </dataValidation>
    <dataValidation sqref="P4642:P4642" promptTitle="" prompt="请在下拉框中选择" errorTitle="" error="请在下拉框中选择" showErrorMessage="1" allowBlank="1" showInputMessage="1" showDropDown="0" type="list" errorStyle="stop">
      <formula1>'Sheet人员规模'!$A$2:$A$10</formula1>
    </dataValidation>
    <dataValidation sqref="P4643:P4643" promptTitle="" prompt="请在下拉框中选择" errorTitle="" error="请在下拉框中选择" showErrorMessage="1" allowBlank="1" showInputMessage="1" showDropDown="0" type="list" errorStyle="stop">
      <formula1>'Sheet人员规模'!$A$2:$A$10</formula1>
    </dataValidation>
    <dataValidation sqref="P4644:P4644" promptTitle="" prompt="请在下拉框中选择" errorTitle="" error="请在下拉框中选择" showErrorMessage="1" allowBlank="1" showInputMessage="1" showDropDown="0" type="list" errorStyle="stop">
      <formula1>'Sheet人员规模'!$A$2:$A$10</formula1>
    </dataValidation>
    <dataValidation sqref="P4645:P4645" promptTitle="" prompt="请在下拉框中选择" errorTitle="" error="请在下拉框中选择" showErrorMessage="1" allowBlank="1" showInputMessage="1" showDropDown="0" type="list" errorStyle="stop">
      <formula1>'Sheet人员规模'!$A$2:$A$10</formula1>
    </dataValidation>
    <dataValidation sqref="P4646:P4646" promptTitle="" prompt="请在下拉框中选择" errorTitle="" error="请在下拉框中选择" showErrorMessage="1" allowBlank="1" showInputMessage="1" showDropDown="0" type="list" errorStyle="stop">
      <formula1>'Sheet人员规模'!$A$2:$A$10</formula1>
    </dataValidation>
    <dataValidation sqref="P4647:P4647" promptTitle="" prompt="请在下拉框中选择" errorTitle="" error="请在下拉框中选择" showErrorMessage="1" allowBlank="1" showInputMessage="1" showDropDown="0" type="list" errorStyle="stop">
      <formula1>'Sheet人员规模'!$A$2:$A$10</formula1>
    </dataValidation>
    <dataValidation sqref="P4648:P4648" promptTitle="" prompt="请在下拉框中选择" errorTitle="" error="请在下拉框中选择" showErrorMessage="1" allowBlank="1" showInputMessage="1" showDropDown="0" type="list" errorStyle="stop">
      <formula1>'Sheet人员规模'!$A$2:$A$10</formula1>
    </dataValidation>
    <dataValidation sqref="P4649:P4649" promptTitle="" prompt="请在下拉框中选择" errorTitle="" error="请在下拉框中选择" showErrorMessage="1" allowBlank="1" showInputMessage="1" showDropDown="0" type="list" errorStyle="stop">
      <formula1>'Sheet人员规模'!$A$2:$A$10</formula1>
    </dataValidation>
    <dataValidation sqref="P4650:P4650" promptTitle="" prompt="请在下拉框中选择" errorTitle="" error="请在下拉框中选择" showErrorMessage="1" allowBlank="1" showInputMessage="1" showDropDown="0" type="list" errorStyle="stop">
      <formula1>'Sheet人员规模'!$A$2:$A$10</formula1>
    </dataValidation>
    <dataValidation sqref="P4651:P4651" promptTitle="" prompt="请在下拉框中选择" errorTitle="" error="请在下拉框中选择" showErrorMessage="1" allowBlank="1" showInputMessage="1" showDropDown="0" type="list" errorStyle="stop">
      <formula1>'Sheet人员规模'!$A$2:$A$10</formula1>
    </dataValidation>
    <dataValidation sqref="P4652:P4652" promptTitle="" prompt="请在下拉框中选择" errorTitle="" error="请在下拉框中选择" showErrorMessage="1" allowBlank="1" showInputMessage="1" showDropDown="0" type="list" errorStyle="stop">
      <formula1>'Sheet人员规模'!$A$2:$A$10</formula1>
    </dataValidation>
    <dataValidation sqref="P4653:P4653" promptTitle="" prompt="请在下拉框中选择" errorTitle="" error="请在下拉框中选择" showErrorMessage="1" allowBlank="1" showInputMessage="1" showDropDown="0" type="list" errorStyle="stop">
      <formula1>'Sheet人员规模'!$A$2:$A$10</formula1>
    </dataValidation>
    <dataValidation sqref="P4654:P4654" promptTitle="" prompt="请在下拉框中选择" errorTitle="" error="请在下拉框中选择" showErrorMessage="1" allowBlank="1" showInputMessage="1" showDropDown="0" type="list" errorStyle="stop">
      <formula1>'Sheet人员规模'!$A$2:$A$10</formula1>
    </dataValidation>
    <dataValidation sqref="P4655:P4655" promptTitle="" prompt="请在下拉框中选择" errorTitle="" error="请在下拉框中选择" showErrorMessage="1" allowBlank="1" showInputMessage="1" showDropDown="0" type="list" errorStyle="stop">
      <formula1>'Sheet人员规模'!$A$2:$A$10</formula1>
    </dataValidation>
    <dataValidation sqref="P4656:P4656" promptTitle="" prompt="请在下拉框中选择" errorTitle="" error="请在下拉框中选择" showErrorMessage="1" allowBlank="1" showInputMessage="1" showDropDown="0" type="list" errorStyle="stop">
      <formula1>'Sheet人员规模'!$A$2:$A$10</formula1>
    </dataValidation>
    <dataValidation sqref="P4657:P4657" promptTitle="" prompt="请在下拉框中选择" errorTitle="" error="请在下拉框中选择" showErrorMessage="1" allowBlank="1" showInputMessage="1" showDropDown="0" type="list" errorStyle="stop">
      <formula1>'Sheet人员规模'!$A$2:$A$10</formula1>
    </dataValidation>
    <dataValidation sqref="P4658:P4658" promptTitle="" prompt="请在下拉框中选择" errorTitle="" error="请在下拉框中选择" showErrorMessage="1" allowBlank="1" showInputMessage="1" showDropDown="0" type="list" errorStyle="stop">
      <formula1>'Sheet人员规模'!$A$2:$A$10</formula1>
    </dataValidation>
    <dataValidation sqref="P4659:P4659" promptTitle="" prompt="请在下拉框中选择" errorTitle="" error="请在下拉框中选择" showErrorMessage="1" allowBlank="1" showInputMessage="1" showDropDown="0" type="list" errorStyle="stop">
      <formula1>'Sheet人员规模'!$A$2:$A$10</formula1>
    </dataValidation>
    <dataValidation sqref="P4660:P4660" promptTitle="" prompt="请在下拉框中选择" errorTitle="" error="请在下拉框中选择" showErrorMessage="1" allowBlank="1" showInputMessage="1" showDropDown="0" type="list" errorStyle="stop">
      <formula1>'Sheet人员规模'!$A$2:$A$10</formula1>
    </dataValidation>
    <dataValidation sqref="P4661:P4661" promptTitle="" prompt="请在下拉框中选择" errorTitle="" error="请在下拉框中选择" showErrorMessage="1" allowBlank="1" showInputMessage="1" showDropDown="0" type="list" errorStyle="stop">
      <formula1>'Sheet人员规模'!$A$2:$A$10</formula1>
    </dataValidation>
    <dataValidation sqref="P4662:P4662" promptTitle="" prompt="请在下拉框中选择" errorTitle="" error="请在下拉框中选择" showErrorMessage="1" allowBlank="1" showInputMessage="1" showDropDown="0" type="list" errorStyle="stop">
      <formula1>'Sheet人员规模'!$A$2:$A$10</formula1>
    </dataValidation>
    <dataValidation sqref="P4663:P4663" promptTitle="" prompt="请在下拉框中选择" errorTitle="" error="请在下拉框中选择" showErrorMessage="1" allowBlank="1" showInputMessage="1" showDropDown="0" type="list" errorStyle="stop">
      <formula1>'Sheet人员规模'!$A$2:$A$10</formula1>
    </dataValidation>
    <dataValidation sqref="P4664:P4664" promptTitle="" prompt="请在下拉框中选择" errorTitle="" error="请在下拉框中选择" showErrorMessage="1" allowBlank="1" showInputMessage="1" showDropDown="0" type="list" errorStyle="stop">
      <formula1>'Sheet人员规模'!$A$2:$A$10</formula1>
    </dataValidation>
    <dataValidation sqref="P4665:P4665" promptTitle="" prompt="请在下拉框中选择" errorTitle="" error="请在下拉框中选择" showErrorMessage="1" allowBlank="1" showInputMessage="1" showDropDown="0" type="list" errorStyle="stop">
      <formula1>'Sheet人员规模'!$A$2:$A$10</formula1>
    </dataValidation>
    <dataValidation sqref="P4666:P4666" promptTitle="" prompt="请在下拉框中选择" errorTitle="" error="请在下拉框中选择" showErrorMessage="1" allowBlank="1" showInputMessage="1" showDropDown="0" type="list" errorStyle="stop">
      <formula1>'Sheet人员规模'!$A$2:$A$10</formula1>
    </dataValidation>
    <dataValidation sqref="P4667:P4667" promptTitle="" prompt="请在下拉框中选择" errorTitle="" error="请在下拉框中选择" showErrorMessage="1" allowBlank="1" showInputMessage="1" showDropDown="0" type="list" errorStyle="stop">
      <formula1>'Sheet人员规模'!$A$2:$A$10</formula1>
    </dataValidation>
    <dataValidation sqref="P4668:P4668" promptTitle="" prompt="请在下拉框中选择" errorTitle="" error="请在下拉框中选择" showErrorMessage="1" allowBlank="1" showInputMessage="1" showDropDown="0" type="list" errorStyle="stop">
      <formula1>'Sheet人员规模'!$A$2:$A$10</formula1>
    </dataValidation>
    <dataValidation sqref="P4669:P4669" promptTitle="" prompt="请在下拉框中选择" errorTitle="" error="请在下拉框中选择" showErrorMessage="1" allowBlank="1" showInputMessage="1" showDropDown="0" type="list" errorStyle="stop">
      <formula1>'Sheet人员规模'!$A$2:$A$10</formula1>
    </dataValidation>
    <dataValidation sqref="P4670:P4670" promptTitle="" prompt="请在下拉框中选择" errorTitle="" error="请在下拉框中选择" showErrorMessage="1" allowBlank="1" showInputMessage="1" showDropDown="0" type="list" errorStyle="stop">
      <formula1>'Sheet人员规模'!$A$2:$A$10</formula1>
    </dataValidation>
    <dataValidation sqref="P4671:P4671" promptTitle="" prompt="请在下拉框中选择" errorTitle="" error="请在下拉框中选择" showErrorMessage="1" allowBlank="1" showInputMessage="1" showDropDown="0" type="list" errorStyle="stop">
      <formula1>'Sheet人员规模'!$A$2:$A$10</formula1>
    </dataValidation>
    <dataValidation sqref="P4672:P4672" promptTitle="" prompt="请在下拉框中选择" errorTitle="" error="请在下拉框中选择" showErrorMessage="1" allowBlank="1" showInputMessage="1" showDropDown="0" type="list" errorStyle="stop">
      <formula1>'Sheet人员规模'!$A$2:$A$10</formula1>
    </dataValidation>
    <dataValidation sqref="P4673:P4673" promptTitle="" prompt="请在下拉框中选择" errorTitle="" error="请在下拉框中选择" showErrorMessage="1" allowBlank="1" showInputMessage="1" showDropDown="0" type="list" errorStyle="stop">
      <formula1>'Sheet人员规模'!$A$2:$A$10</formula1>
    </dataValidation>
    <dataValidation sqref="P4674:P4674" promptTitle="" prompt="请在下拉框中选择" errorTitle="" error="请在下拉框中选择" showErrorMessage="1" allowBlank="1" showInputMessage="1" showDropDown="0" type="list" errorStyle="stop">
      <formula1>'Sheet人员规模'!$A$2:$A$10</formula1>
    </dataValidation>
    <dataValidation sqref="P4675:P4675" promptTitle="" prompt="请在下拉框中选择" errorTitle="" error="请在下拉框中选择" showErrorMessage="1" allowBlank="1" showInputMessage="1" showDropDown="0" type="list" errorStyle="stop">
      <formula1>'Sheet人员规模'!$A$2:$A$10</formula1>
    </dataValidation>
    <dataValidation sqref="P4676:P4676" promptTitle="" prompt="请在下拉框中选择" errorTitle="" error="请在下拉框中选择" showErrorMessage="1" allowBlank="1" showInputMessage="1" showDropDown="0" type="list" errorStyle="stop">
      <formula1>'Sheet人员规模'!$A$2:$A$10</formula1>
    </dataValidation>
    <dataValidation sqref="P4677:P4677" promptTitle="" prompt="请在下拉框中选择" errorTitle="" error="请在下拉框中选择" showErrorMessage="1" allowBlank="1" showInputMessage="1" showDropDown="0" type="list" errorStyle="stop">
      <formula1>'Sheet人员规模'!$A$2:$A$10</formula1>
    </dataValidation>
    <dataValidation sqref="P4678:P4678" promptTitle="" prompt="请在下拉框中选择" errorTitle="" error="请在下拉框中选择" showErrorMessage="1" allowBlank="1" showInputMessage="1" showDropDown="0" type="list" errorStyle="stop">
      <formula1>'Sheet人员规模'!$A$2:$A$10</formula1>
    </dataValidation>
    <dataValidation sqref="P4679:P4679" promptTitle="" prompt="请在下拉框中选择" errorTitle="" error="请在下拉框中选择" showErrorMessage="1" allowBlank="1" showInputMessage="1" showDropDown="0" type="list" errorStyle="stop">
      <formula1>'Sheet人员规模'!$A$2:$A$10</formula1>
    </dataValidation>
    <dataValidation sqref="P4680:P4680" promptTitle="" prompt="请在下拉框中选择" errorTitle="" error="请在下拉框中选择" showErrorMessage="1" allowBlank="1" showInputMessage="1" showDropDown="0" type="list" errorStyle="stop">
      <formula1>'Sheet人员规模'!$A$2:$A$10</formula1>
    </dataValidation>
    <dataValidation sqref="P4681:P4681" promptTitle="" prompt="请在下拉框中选择" errorTitle="" error="请在下拉框中选择" showErrorMessage="1" allowBlank="1" showInputMessage="1" showDropDown="0" type="list" errorStyle="stop">
      <formula1>'Sheet人员规模'!$A$2:$A$10</formula1>
    </dataValidation>
    <dataValidation sqref="P4682:P4682" promptTitle="" prompt="请在下拉框中选择" errorTitle="" error="请在下拉框中选择" showErrorMessage="1" allowBlank="1" showInputMessage="1" showDropDown="0" type="list" errorStyle="stop">
      <formula1>'Sheet人员规模'!$A$2:$A$10</formula1>
    </dataValidation>
    <dataValidation sqref="P4683:P4683" promptTitle="" prompt="请在下拉框中选择" errorTitle="" error="请在下拉框中选择" showErrorMessage="1" allowBlank="1" showInputMessage="1" showDropDown="0" type="list" errorStyle="stop">
      <formula1>'Sheet人员规模'!$A$2:$A$10</formula1>
    </dataValidation>
    <dataValidation sqref="P4684:P4684" promptTitle="" prompt="请在下拉框中选择" errorTitle="" error="请在下拉框中选择" showErrorMessage="1" allowBlank="1" showInputMessage="1" showDropDown="0" type="list" errorStyle="stop">
      <formula1>'Sheet人员规模'!$A$2:$A$10</formula1>
    </dataValidation>
    <dataValidation sqref="P4685:P4685" promptTitle="" prompt="请在下拉框中选择" errorTitle="" error="请在下拉框中选择" showErrorMessage="1" allowBlank="1" showInputMessage="1" showDropDown="0" type="list" errorStyle="stop">
      <formula1>'Sheet人员规模'!$A$2:$A$10</formula1>
    </dataValidation>
    <dataValidation sqref="P4686:P4686" promptTitle="" prompt="请在下拉框中选择" errorTitle="" error="请在下拉框中选择" showErrorMessage="1" allowBlank="1" showInputMessage="1" showDropDown="0" type="list" errorStyle="stop">
      <formula1>'Sheet人员规模'!$A$2:$A$10</formula1>
    </dataValidation>
    <dataValidation sqref="P4687:P4687" promptTitle="" prompt="请在下拉框中选择" errorTitle="" error="请在下拉框中选择" showErrorMessage="1" allowBlank="1" showInputMessage="1" showDropDown="0" type="list" errorStyle="stop">
      <formula1>'Sheet人员规模'!$A$2:$A$10</formula1>
    </dataValidation>
    <dataValidation sqref="P4688:P4688" promptTitle="" prompt="请在下拉框中选择" errorTitle="" error="请在下拉框中选择" showErrorMessage="1" allowBlank="1" showInputMessage="1" showDropDown="0" type="list" errorStyle="stop">
      <formula1>'Sheet人员规模'!$A$2:$A$10</formula1>
    </dataValidation>
    <dataValidation sqref="P4689:P4689" promptTitle="" prompt="请在下拉框中选择" errorTitle="" error="请在下拉框中选择" showErrorMessage="1" allowBlank="1" showInputMessage="1" showDropDown="0" type="list" errorStyle="stop">
      <formula1>'Sheet人员规模'!$A$2:$A$10</formula1>
    </dataValidation>
    <dataValidation sqref="P4690:P4690" promptTitle="" prompt="请在下拉框中选择" errorTitle="" error="请在下拉框中选择" showErrorMessage="1" allowBlank="1" showInputMessage="1" showDropDown="0" type="list" errorStyle="stop">
      <formula1>'Sheet人员规模'!$A$2:$A$10</formula1>
    </dataValidation>
    <dataValidation sqref="P4691:P4691" promptTitle="" prompt="请在下拉框中选择" errorTitle="" error="请在下拉框中选择" showErrorMessage="1" allowBlank="1" showInputMessage="1" showDropDown="0" type="list" errorStyle="stop">
      <formula1>'Sheet人员规模'!$A$2:$A$10</formula1>
    </dataValidation>
    <dataValidation sqref="P4692:P4692" promptTitle="" prompt="请在下拉框中选择" errorTitle="" error="请在下拉框中选择" showErrorMessage="1" allowBlank="1" showInputMessage="1" showDropDown="0" type="list" errorStyle="stop">
      <formula1>'Sheet人员规模'!$A$2:$A$10</formula1>
    </dataValidation>
    <dataValidation sqref="P4693:P4693" promptTitle="" prompt="请在下拉框中选择" errorTitle="" error="请在下拉框中选择" showErrorMessage="1" allowBlank="1" showInputMessage="1" showDropDown="0" type="list" errorStyle="stop">
      <formula1>'Sheet人员规模'!$A$2:$A$10</formula1>
    </dataValidation>
    <dataValidation sqref="P4694:P4694" promptTitle="" prompt="请在下拉框中选择" errorTitle="" error="请在下拉框中选择" showErrorMessage="1" allowBlank="1" showInputMessage="1" showDropDown="0" type="list" errorStyle="stop">
      <formula1>'Sheet人员规模'!$A$2:$A$10</formula1>
    </dataValidation>
    <dataValidation sqref="P4695:P4695" promptTitle="" prompt="请在下拉框中选择" errorTitle="" error="请在下拉框中选择" showErrorMessage="1" allowBlank="1" showInputMessage="1" showDropDown="0" type="list" errorStyle="stop">
      <formula1>'Sheet人员规模'!$A$2:$A$10</formula1>
    </dataValidation>
    <dataValidation sqref="P4696:P4696" promptTitle="" prompt="请在下拉框中选择" errorTitle="" error="请在下拉框中选择" showErrorMessage="1" allowBlank="1" showInputMessage="1" showDropDown="0" type="list" errorStyle="stop">
      <formula1>'Sheet人员规模'!$A$2:$A$10</formula1>
    </dataValidation>
    <dataValidation sqref="P4697:P4697" promptTitle="" prompt="请在下拉框中选择" errorTitle="" error="请在下拉框中选择" showErrorMessage="1" allowBlank="1" showInputMessage="1" showDropDown="0" type="list" errorStyle="stop">
      <formula1>'Sheet人员规模'!$A$2:$A$10</formula1>
    </dataValidation>
    <dataValidation sqref="P4698:P4698" promptTitle="" prompt="请在下拉框中选择" errorTitle="" error="请在下拉框中选择" showErrorMessage="1" allowBlank="1" showInputMessage="1" showDropDown="0" type="list" errorStyle="stop">
      <formula1>'Sheet人员规模'!$A$2:$A$10</formula1>
    </dataValidation>
    <dataValidation sqref="P4699:P4699" promptTitle="" prompt="请在下拉框中选择" errorTitle="" error="请在下拉框中选择" showErrorMessage="1" allowBlank="1" showInputMessage="1" showDropDown="0" type="list" errorStyle="stop">
      <formula1>'Sheet人员规模'!$A$2:$A$10</formula1>
    </dataValidation>
    <dataValidation sqref="P4700:P4700" promptTitle="" prompt="请在下拉框中选择" errorTitle="" error="请在下拉框中选择" showErrorMessage="1" allowBlank="1" showInputMessage="1" showDropDown="0" type="list" errorStyle="stop">
      <formula1>'Sheet人员规模'!$A$2:$A$10</formula1>
    </dataValidation>
    <dataValidation sqref="P4701:P4701" promptTitle="" prompt="请在下拉框中选择" errorTitle="" error="请在下拉框中选择" showErrorMessage="1" allowBlank="1" showInputMessage="1" showDropDown="0" type="list" errorStyle="stop">
      <formula1>'Sheet人员规模'!$A$2:$A$10</formula1>
    </dataValidation>
    <dataValidation sqref="P4702:P4702" promptTitle="" prompt="请在下拉框中选择" errorTitle="" error="请在下拉框中选择" showErrorMessage="1" allowBlank="1" showInputMessage="1" showDropDown="0" type="list" errorStyle="stop">
      <formula1>'Sheet人员规模'!$A$2:$A$10</formula1>
    </dataValidation>
    <dataValidation sqref="P4703:P4703" promptTitle="" prompt="请在下拉框中选择" errorTitle="" error="请在下拉框中选择" showErrorMessage="1" allowBlank="1" showInputMessage="1" showDropDown="0" type="list" errorStyle="stop">
      <formula1>'Sheet人员规模'!$A$2:$A$10</formula1>
    </dataValidation>
    <dataValidation sqref="P4704:P4704" promptTitle="" prompt="请在下拉框中选择" errorTitle="" error="请在下拉框中选择" showErrorMessage="1" allowBlank="1" showInputMessage="1" showDropDown="0" type="list" errorStyle="stop">
      <formula1>'Sheet人员规模'!$A$2:$A$10</formula1>
    </dataValidation>
    <dataValidation sqref="P4705:P4705" promptTitle="" prompt="请在下拉框中选择" errorTitle="" error="请在下拉框中选择" showErrorMessage="1" allowBlank="1" showInputMessage="1" showDropDown="0" type="list" errorStyle="stop">
      <formula1>'Sheet人员规模'!$A$2:$A$10</formula1>
    </dataValidation>
    <dataValidation sqref="P4706:P4706" promptTitle="" prompt="请在下拉框中选择" errorTitle="" error="请在下拉框中选择" showErrorMessage="1" allowBlank="1" showInputMessage="1" showDropDown="0" type="list" errorStyle="stop">
      <formula1>'Sheet人员规模'!$A$2:$A$10</formula1>
    </dataValidation>
    <dataValidation sqref="P4707:P4707" promptTitle="" prompt="请在下拉框中选择" errorTitle="" error="请在下拉框中选择" showErrorMessage="1" allowBlank="1" showInputMessage="1" showDropDown="0" type="list" errorStyle="stop">
      <formula1>'Sheet人员规模'!$A$2:$A$10</formula1>
    </dataValidation>
    <dataValidation sqref="P4708:P4708" promptTitle="" prompt="请在下拉框中选择" errorTitle="" error="请在下拉框中选择" showErrorMessage="1" allowBlank="1" showInputMessage="1" showDropDown="0" type="list" errorStyle="stop">
      <formula1>'Sheet人员规模'!$A$2:$A$10</formula1>
    </dataValidation>
    <dataValidation sqref="P4709:P4709" promptTitle="" prompt="请在下拉框中选择" errorTitle="" error="请在下拉框中选择" showErrorMessage="1" allowBlank="1" showInputMessage="1" showDropDown="0" type="list" errorStyle="stop">
      <formula1>'Sheet人员规模'!$A$2:$A$10</formula1>
    </dataValidation>
    <dataValidation sqref="P4710:P4710" promptTitle="" prompt="请在下拉框中选择" errorTitle="" error="请在下拉框中选择" showErrorMessage="1" allowBlank="1" showInputMessage="1" showDropDown="0" type="list" errorStyle="stop">
      <formula1>'Sheet人员规模'!$A$2:$A$10</formula1>
    </dataValidation>
    <dataValidation sqref="P4711:P4711" promptTitle="" prompt="请在下拉框中选择" errorTitle="" error="请在下拉框中选择" showErrorMessage="1" allowBlank="1" showInputMessage="1" showDropDown="0" type="list" errorStyle="stop">
      <formula1>'Sheet人员规模'!$A$2:$A$10</formula1>
    </dataValidation>
    <dataValidation sqref="P4712:P4712" promptTitle="" prompt="请在下拉框中选择" errorTitle="" error="请在下拉框中选择" showErrorMessage="1" allowBlank="1" showInputMessage="1" showDropDown="0" type="list" errorStyle="stop">
      <formula1>'Sheet人员规模'!$A$2:$A$10</formula1>
    </dataValidation>
    <dataValidation sqref="P4713:P4713" promptTitle="" prompt="请在下拉框中选择" errorTitle="" error="请在下拉框中选择" showErrorMessage="1" allowBlank="1" showInputMessage="1" showDropDown="0" type="list" errorStyle="stop">
      <formula1>'Sheet人员规模'!$A$2:$A$10</formula1>
    </dataValidation>
    <dataValidation sqref="P4714:P4714" promptTitle="" prompt="请在下拉框中选择" errorTitle="" error="请在下拉框中选择" showErrorMessage="1" allowBlank="1" showInputMessage="1" showDropDown="0" type="list" errorStyle="stop">
      <formula1>'Sheet人员规模'!$A$2:$A$10</formula1>
    </dataValidation>
    <dataValidation sqref="P4715:P4715" promptTitle="" prompt="请在下拉框中选择" errorTitle="" error="请在下拉框中选择" showErrorMessage="1" allowBlank="1" showInputMessage="1" showDropDown="0" type="list" errorStyle="stop">
      <formula1>'Sheet人员规模'!$A$2:$A$10</formula1>
    </dataValidation>
    <dataValidation sqref="P4716:P4716" promptTitle="" prompt="请在下拉框中选择" errorTitle="" error="请在下拉框中选择" showErrorMessage="1" allowBlank="1" showInputMessage="1" showDropDown="0" type="list" errorStyle="stop">
      <formula1>'Sheet人员规模'!$A$2:$A$10</formula1>
    </dataValidation>
    <dataValidation sqref="P4717:P4717" promptTitle="" prompt="请在下拉框中选择" errorTitle="" error="请在下拉框中选择" showErrorMessage="1" allowBlank="1" showInputMessage="1" showDropDown="0" type="list" errorStyle="stop">
      <formula1>'Sheet人员规模'!$A$2:$A$10</formula1>
    </dataValidation>
    <dataValidation sqref="P4718:P4718" promptTitle="" prompt="请在下拉框中选择" errorTitle="" error="请在下拉框中选择" showErrorMessage="1" allowBlank="1" showInputMessage="1" showDropDown="0" type="list" errorStyle="stop">
      <formula1>'Sheet人员规模'!$A$2:$A$10</formula1>
    </dataValidation>
    <dataValidation sqref="P4719:P4719" promptTitle="" prompt="请在下拉框中选择" errorTitle="" error="请在下拉框中选择" showErrorMessage="1" allowBlank="1" showInputMessage="1" showDropDown="0" type="list" errorStyle="stop">
      <formula1>'Sheet人员规模'!$A$2:$A$10</formula1>
    </dataValidation>
    <dataValidation sqref="P4720:P4720" promptTitle="" prompt="请在下拉框中选择" errorTitle="" error="请在下拉框中选择" showErrorMessage="1" allowBlank="1" showInputMessage="1" showDropDown="0" type="list" errorStyle="stop">
      <formula1>'Sheet人员规模'!$A$2:$A$10</formula1>
    </dataValidation>
    <dataValidation sqref="P4721:P4721" promptTitle="" prompt="请在下拉框中选择" errorTitle="" error="请在下拉框中选择" showErrorMessage="1" allowBlank="1" showInputMessage="1" showDropDown="0" type="list" errorStyle="stop">
      <formula1>'Sheet人员规模'!$A$2:$A$10</formula1>
    </dataValidation>
    <dataValidation sqref="P4722:P4722" promptTitle="" prompt="请在下拉框中选择" errorTitle="" error="请在下拉框中选择" showErrorMessage="1" allowBlank="1" showInputMessage="1" showDropDown="0" type="list" errorStyle="stop">
      <formula1>'Sheet人员规模'!$A$2:$A$10</formula1>
    </dataValidation>
    <dataValidation sqref="P4723:P4723" promptTitle="" prompt="请在下拉框中选择" errorTitle="" error="请在下拉框中选择" showErrorMessage="1" allowBlank="1" showInputMessage="1" showDropDown="0" type="list" errorStyle="stop">
      <formula1>'Sheet人员规模'!$A$2:$A$10</formula1>
    </dataValidation>
    <dataValidation sqref="P4724:P4724" promptTitle="" prompt="请在下拉框中选择" errorTitle="" error="请在下拉框中选择" showErrorMessage="1" allowBlank="1" showInputMessage="1" showDropDown="0" type="list" errorStyle="stop">
      <formula1>'Sheet人员规模'!$A$2:$A$10</formula1>
    </dataValidation>
    <dataValidation sqref="P4725:P4725" promptTitle="" prompt="请在下拉框中选择" errorTitle="" error="请在下拉框中选择" showErrorMessage="1" allowBlank="1" showInputMessage="1" showDropDown="0" type="list" errorStyle="stop">
      <formula1>'Sheet人员规模'!$A$2:$A$10</formula1>
    </dataValidation>
    <dataValidation sqref="P4726:P4726" promptTitle="" prompt="请在下拉框中选择" errorTitle="" error="请在下拉框中选择" showErrorMessage="1" allowBlank="1" showInputMessage="1" showDropDown="0" type="list" errorStyle="stop">
      <formula1>'Sheet人员规模'!$A$2:$A$10</formula1>
    </dataValidation>
    <dataValidation sqref="P4727:P4727" promptTitle="" prompt="请在下拉框中选择" errorTitle="" error="请在下拉框中选择" showErrorMessage="1" allowBlank="1" showInputMessage="1" showDropDown="0" type="list" errorStyle="stop">
      <formula1>'Sheet人员规模'!$A$2:$A$10</formula1>
    </dataValidation>
    <dataValidation sqref="P4728:P4728" promptTitle="" prompt="请在下拉框中选择" errorTitle="" error="请在下拉框中选择" showErrorMessage="1" allowBlank="1" showInputMessage="1" showDropDown="0" type="list" errorStyle="stop">
      <formula1>'Sheet人员规模'!$A$2:$A$10</formula1>
    </dataValidation>
    <dataValidation sqref="P4729:P4729" promptTitle="" prompt="请在下拉框中选择" errorTitle="" error="请在下拉框中选择" showErrorMessage="1" allowBlank="1" showInputMessage="1" showDropDown="0" type="list" errorStyle="stop">
      <formula1>'Sheet人员规模'!$A$2:$A$10</formula1>
    </dataValidation>
    <dataValidation sqref="P4730:P4730" promptTitle="" prompt="请在下拉框中选择" errorTitle="" error="请在下拉框中选择" showErrorMessage="1" allowBlank="1" showInputMessage="1" showDropDown="0" type="list" errorStyle="stop">
      <formula1>'Sheet人员规模'!$A$2:$A$10</formula1>
    </dataValidation>
    <dataValidation sqref="P4731:P4731" promptTitle="" prompt="请在下拉框中选择" errorTitle="" error="请在下拉框中选择" showErrorMessage="1" allowBlank="1" showInputMessage="1" showDropDown="0" type="list" errorStyle="stop">
      <formula1>'Sheet人员规模'!$A$2:$A$10</formula1>
    </dataValidation>
    <dataValidation sqref="P4732:P4732" promptTitle="" prompt="请在下拉框中选择" errorTitle="" error="请在下拉框中选择" showErrorMessage="1" allowBlank="1" showInputMessage="1" showDropDown="0" type="list" errorStyle="stop">
      <formula1>'Sheet人员规模'!$A$2:$A$10</formula1>
    </dataValidation>
    <dataValidation sqref="P4733:P4733" promptTitle="" prompt="请在下拉框中选择" errorTitle="" error="请在下拉框中选择" showErrorMessage="1" allowBlank="1" showInputMessage="1" showDropDown="0" type="list" errorStyle="stop">
      <formula1>'Sheet人员规模'!$A$2:$A$10</formula1>
    </dataValidation>
    <dataValidation sqref="P4734:P4734" promptTitle="" prompt="请在下拉框中选择" errorTitle="" error="请在下拉框中选择" showErrorMessage="1" allowBlank="1" showInputMessage="1" showDropDown="0" type="list" errorStyle="stop">
      <formula1>'Sheet人员规模'!$A$2:$A$10</formula1>
    </dataValidation>
    <dataValidation sqref="P4735:P4735" promptTitle="" prompt="请在下拉框中选择" errorTitle="" error="请在下拉框中选择" showErrorMessage="1" allowBlank="1" showInputMessage="1" showDropDown="0" type="list" errorStyle="stop">
      <formula1>'Sheet人员规模'!$A$2:$A$10</formula1>
    </dataValidation>
    <dataValidation sqref="P4736:P4736" promptTitle="" prompt="请在下拉框中选择" errorTitle="" error="请在下拉框中选择" showErrorMessage="1" allowBlank="1" showInputMessage="1" showDropDown="0" type="list" errorStyle="stop">
      <formula1>'Sheet人员规模'!$A$2:$A$10</formula1>
    </dataValidation>
    <dataValidation sqref="P4737:P4737" promptTitle="" prompt="请在下拉框中选择" errorTitle="" error="请在下拉框中选择" showErrorMessage="1" allowBlank="1" showInputMessage="1" showDropDown="0" type="list" errorStyle="stop">
      <formula1>'Sheet人员规模'!$A$2:$A$10</formula1>
    </dataValidation>
    <dataValidation sqref="P4738:P4738" promptTitle="" prompt="请在下拉框中选择" errorTitle="" error="请在下拉框中选择" showErrorMessage="1" allowBlank="1" showInputMessage="1" showDropDown="0" type="list" errorStyle="stop">
      <formula1>'Sheet人员规模'!$A$2:$A$10</formula1>
    </dataValidation>
    <dataValidation sqref="P4739:P4739" promptTitle="" prompt="请在下拉框中选择" errorTitle="" error="请在下拉框中选择" showErrorMessage="1" allowBlank="1" showInputMessage="1" showDropDown="0" type="list" errorStyle="stop">
      <formula1>'Sheet人员规模'!$A$2:$A$10</formula1>
    </dataValidation>
    <dataValidation sqref="P4740:P4740" promptTitle="" prompt="请在下拉框中选择" errorTitle="" error="请在下拉框中选择" showErrorMessage="1" allowBlank="1" showInputMessage="1" showDropDown="0" type="list" errorStyle="stop">
      <formula1>'Sheet人员规模'!$A$2:$A$10</formula1>
    </dataValidation>
    <dataValidation sqref="P4741:P4741" promptTitle="" prompt="请在下拉框中选择" errorTitle="" error="请在下拉框中选择" showErrorMessage="1" allowBlank="1" showInputMessage="1" showDropDown="0" type="list" errorStyle="stop">
      <formula1>'Sheet人员规模'!$A$2:$A$10</formula1>
    </dataValidation>
    <dataValidation sqref="P4742:P4742" promptTitle="" prompt="请在下拉框中选择" errorTitle="" error="请在下拉框中选择" showErrorMessage="1" allowBlank="1" showInputMessage="1" showDropDown="0" type="list" errorStyle="stop">
      <formula1>'Sheet人员规模'!$A$2:$A$10</formula1>
    </dataValidation>
    <dataValidation sqref="P4743:P4743" promptTitle="" prompt="请在下拉框中选择" errorTitle="" error="请在下拉框中选择" showErrorMessage="1" allowBlank="1" showInputMessage="1" showDropDown="0" type="list" errorStyle="stop">
      <formula1>'Sheet人员规模'!$A$2:$A$10</formula1>
    </dataValidation>
    <dataValidation sqref="P4744:P4744" promptTitle="" prompt="请在下拉框中选择" errorTitle="" error="请在下拉框中选择" showErrorMessage="1" allowBlank="1" showInputMessage="1" showDropDown="0" type="list" errorStyle="stop">
      <formula1>'Sheet人员规模'!$A$2:$A$10</formula1>
    </dataValidation>
    <dataValidation sqref="P4745:P4745" promptTitle="" prompt="请在下拉框中选择" errorTitle="" error="请在下拉框中选择" showErrorMessage="1" allowBlank="1" showInputMessage="1" showDropDown="0" type="list" errorStyle="stop">
      <formula1>'Sheet人员规模'!$A$2:$A$10</formula1>
    </dataValidation>
    <dataValidation sqref="P4746:P4746" promptTitle="" prompt="请在下拉框中选择" errorTitle="" error="请在下拉框中选择" showErrorMessage="1" allowBlank="1" showInputMessage="1" showDropDown="0" type="list" errorStyle="stop">
      <formula1>'Sheet人员规模'!$A$2:$A$10</formula1>
    </dataValidation>
    <dataValidation sqref="P4747:P4747" promptTitle="" prompt="请在下拉框中选择" errorTitle="" error="请在下拉框中选择" showErrorMessage="1" allowBlank="1" showInputMessage="1" showDropDown="0" type="list" errorStyle="stop">
      <formula1>'Sheet人员规模'!$A$2:$A$10</formula1>
    </dataValidation>
    <dataValidation sqref="P4748:P4748" promptTitle="" prompt="请在下拉框中选择" errorTitle="" error="请在下拉框中选择" showErrorMessage="1" allowBlank="1" showInputMessage="1" showDropDown="0" type="list" errorStyle="stop">
      <formula1>'Sheet人员规模'!$A$2:$A$10</formula1>
    </dataValidation>
    <dataValidation sqref="P4749:P4749" promptTitle="" prompt="请在下拉框中选择" errorTitle="" error="请在下拉框中选择" showErrorMessage="1" allowBlank="1" showInputMessage="1" showDropDown="0" type="list" errorStyle="stop">
      <formula1>'Sheet人员规模'!$A$2:$A$10</formula1>
    </dataValidation>
    <dataValidation sqref="P4750:P4750" promptTitle="" prompt="请在下拉框中选择" errorTitle="" error="请在下拉框中选择" showErrorMessage="1" allowBlank="1" showInputMessage="1" showDropDown="0" type="list" errorStyle="stop">
      <formula1>'Sheet人员规模'!$A$2:$A$10</formula1>
    </dataValidation>
    <dataValidation sqref="P4751:P4751" promptTitle="" prompt="请在下拉框中选择" errorTitle="" error="请在下拉框中选择" showErrorMessage="1" allowBlank="1" showInputMessage="1" showDropDown="0" type="list" errorStyle="stop">
      <formula1>'Sheet人员规模'!$A$2:$A$10</formula1>
    </dataValidation>
    <dataValidation sqref="P4752:P4752" promptTitle="" prompt="请在下拉框中选择" errorTitle="" error="请在下拉框中选择" showErrorMessage="1" allowBlank="1" showInputMessage="1" showDropDown="0" type="list" errorStyle="stop">
      <formula1>'Sheet人员规模'!$A$2:$A$10</formula1>
    </dataValidation>
    <dataValidation sqref="P4753:P4753" promptTitle="" prompt="请在下拉框中选择" errorTitle="" error="请在下拉框中选择" showErrorMessage="1" allowBlank="1" showInputMessage="1" showDropDown="0" type="list" errorStyle="stop">
      <formula1>'Sheet人员规模'!$A$2:$A$10</formula1>
    </dataValidation>
    <dataValidation sqref="P4754:P4754" promptTitle="" prompt="请在下拉框中选择" errorTitle="" error="请在下拉框中选择" showErrorMessage="1" allowBlank="1" showInputMessage="1" showDropDown="0" type="list" errorStyle="stop">
      <formula1>'Sheet人员规模'!$A$2:$A$10</formula1>
    </dataValidation>
    <dataValidation sqref="P4755:P4755" promptTitle="" prompt="请在下拉框中选择" errorTitle="" error="请在下拉框中选择" showErrorMessage="1" allowBlank="1" showInputMessage="1" showDropDown="0" type="list" errorStyle="stop">
      <formula1>'Sheet人员规模'!$A$2:$A$10</formula1>
    </dataValidation>
    <dataValidation sqref="P4756:P4756" promptTitle="" prompt="请在下拉框中选择" errorTitle="" error="请在下拉框中选择" showErrorMessage="1" allowBlank="1" showInputMessage="1" showDropDown="0" type="list" errorStyle="stop">
      <formula1>'Sheet人员规模'!$A$2:$A$10</formula1>
    </dataValidation>
    <dataValidation sqref="P4757:P4757" promptTitle="" prompt="请在下拉框中选择" errorTitle="" error="请在下拉框中选择" showErrorMessage="1" allowBlank="1" showInputMessage="1" showDropDown="0" type="list" errorStyle="stop">
      <formula1>'Sheet人员规模'!$A$2:$A$10</formula1>
    </dataValidation>
    <dataValidation sqref="P4758:P4758" promptTitle="" prompt="请在下拉框中选择" errorTitle="" error="请在下拉框中选择" showErrorMessage="1" allowBlank="1" showInputMessage="1" showDropDown="0" type="list" errorStyle="stop">
      <formula1>'Sheet人员规模'!$A$2:$A$10</formula1>
    </dataValidation>
    <dataValidation sqref="P4759:P4759" promptTitle="" prompt="请在下拉框中选择" errorTitle="" error="请在下拉框中选择" showErrorMessage="1" allowBlank="1" showInputMessage="1" showDropDown="0" type="list" errorStyle="stop">
      <formula1>'Sheet人员规模'!$A$2:$A$10</formula1>
    </dataValidation>
    <dataValidation sqref="P4760:P4760" promptTitle="" prompt="请在下拉框中选择" errorTitle="" error="请在下拉框中选择" showErrorMessage="1" allowBlank="1" showInputMessage="1" showDropDown="0" type="list" errorStyle="stop">
      <formula1>'Sheet人员规模'!$A$2:$A$10</formula1>
    </dataValidation>
    <dataValidation sqref="P4761:P4761" promptTitle="" prompt="请在下拉框中选择" errorTitle="" error="请在下拉框中选择" showErrorMessage="1" allowBlank="1" showInputMessage="1" showDropDown="0" type="list" errorStyle="stop">
      <formula1>'Sheet人员规模'!$A$2:$A$10</formula1>
    </dataValidation>
    <dataValidation sqref="P4762:P4762" promptTitle="" prompt="请在下拉框中选择" errorTitle="" error="请在下拉框中选择" showErrorMessage="1" allowBlank="1" showInputMessage="1" showDropDown="0" type="list" errorStyle="stop">
      <formula1>'Sheet人员规模'!$A$2:$A$10</formula1>
    </dataValidation>
    <dataValidation sqref="P4763:P4763" promptTitle="" prompt="请在下拉框中选择" errorTitle="" error="请在下拉框中选择" showErrorMessage="1" allowBlank="1" showInputMessage="1" showDropDown="0" type="list" errorStyle="stop">
      <formula1>'Sheet人员规模'!$A$2:$A$10</formula1>
    </dataValidation>
    <dataValidation sqref="P4764:P4764" promptTitle="" prompt="请在下拉框中选择" errorTitle="" error="请在下拉框中选择" showErrorMessage="1" allowBlank="1" showInputMessage="1" showDropDown="0" type="list" errorStyle="stop">
      <formula1>'Sheet人员规模'!$A$2:$A$10</formula1>
    </dataValidation>
    <dataValidation sqref="P4765:P4765" promptTitle="" prompt="请在下拉框中选择" errorTitle="" error="请在下拉框中选择" showErrorMessage="1" allowBlank="1" showInputMessage="1" showDropDown="0" type="list" errorStyle="stop">
      <formula1>'Sheet人员规模'!$A$2:$A$10</formula1>
    </dataValidation>
    <dataValidation sqref="P4766:P4766" promptTitle="" prompt="请在下拉框中选择" errorTitle="" error="请在下拉框中选择" showErrorMessage="1" allowBlank="1" showInputMessage="1" showDropDown="0" type="list" errorStyle="stop">
      <formula1>'Sheet人员规模'!$A$2:$A$10</formula1>
    </dataValidation>
    <dataValidation sqref="P4767:P4767" promptTitle="" prompt="请在下拉框中选择" errorTitle="" error="请在下拉框中选择" showErrorMessage="1" allowBlank="1" showInputMessage="1" showDropDown="0" type="list" errorStyle="stop">
      <formula1>'Sheet人员规模'!$A$2:$A$10</formula1>
    </dataValidation>
    <dataValidation sqref="P4768:P4768" promptTitle="" prompt="请在下拉框中选择" errorTitle="" error="请在下拉框中选择" showErrorMessage="1" allowBlank="1" showInputMessage="1" showDropDown="0" type="list" errorStyle="stop">
      <formula1>'Sheet人员规模'!$A$2:$A$10</formula1>
    </dataValidation>
    <dataValidation sqref="P4769:P4769" promptTitle="" prompt="请在下拉框中选择" errorTitle="" error="请在下拉框中选择" showErrorMessage="1" allowBlank="1" showInputMessage="1" showDropDown="0" type="list" errorStyle="stop">
      <formula1>'Sheet人员规模'!$A$2:$A$10</formula1>
    </dataValidation>
    <dataValidation sqref="P4770:P4770" promptTitle="" prompt="请在下拉框中选择" errorTitle="" error="请在下拉框中选择" showErrorMessage="1" allowBlank="1" showInputMessage="1" showDropDown="0" type="list" errorStyle="stop">
      <formula1>'Sheet人员规模'!$A$2:$A$10</formula1>
    </dataValidation>
    <dataValidation sqref="P4771:P4771" promptTitle="" prompt="请在下拉框中选择" errorTitle="" error="请在下拉框中选择" showErrorMessage="1" allowBlank="1" showInputMessage="1" showDropDown="0" type="list" errorStyle="stop">
      <formula1>'Sheet人员规模'!$A$2:$A$10</formula1>
    </dataValidation>
    <dataValidation sqref="P4772:P4772" promptTitle="" prompt="请在下拉框中选择" errorTitle="" error="请在下拉框中选择" showErrorMessage="1" allowBlank="1" showInputMessage="1" showDropDown="0" type="list" errorStyle="stop">
      <formula1>'Sheet人员规模'!$A$2:$A$10</formula1>
    </dataValidation>
    <dataValidation sqref="P4773:P4773" promptTitle="" prompt="请在下拉框中选择" errorTitle="" error="请在下拉框中选择" showErrorMessage="1" allowBlank="1" showInputMessage="1" showDropDown="0" type="list" errorStyle="stop">
      <formula1>'Sheet人员规模'!$A$2:$A$10</formula1>
    </dataValidation>
    <dataValidation sqref="P4774:P4774" promptTitle="" prompt="请在下拉框中选择" errorTitle="" error="请在下拉框中选择" showErrorMessage="1" allowBlank="1" showInputMessage="1" showDropDown="0" type="list" errorStyle="stop">
      <formula1>'Sheet人员规模'!$A$2:$A$10</formula1>
    </dataValidation>
    <dataValidation sqref="P4775:P4775" promptTitle="" prompt="请在下拉框中选择" errorTitle="" error="请在下拉框中选择" showErrorMessage="1" allowBlank="1" showInputMessage="1" showDropDown="0" type="list" errorStyle="stop">
      <formula1>'Sheet人员规模'!$A$2:$A$10</formula1>
    </dataValidation>
    <dataValidation sqref="P4776:P4776" promptTitle="" prompt="请在下拉框中选择" errorTitle="" error="请在下拉框中选择" showErrorMessage="1" allowBlank="1" showInputMessage="1" showDropDown="0" type="list" errorStyle="stop">
      <formula1>'Sheet人员规模'!$A$2:$A$10</formula1>
    </dataValidation>
    <dataValidation sqref="P4777:P4777" promptTitle="" prompt="请在下拉框中选择" errorTitle="" error="请在下拉框中选择" showErrorMessage="1" allowBlank="1" showInputMessage="1" showDropDown="0" type="list" errorStyle="stop">
      <formula1>'Sheet人员规模'!$A$2:$A$10</formula1>
    </dataValidation>
    <dataValidation sqref="P4778:P4778" promptTitle="" prompt="请在下拉框中选择" errorTitle="" error="请在下拉框中选择" showErrorMessage="1" allowBlank="1" showInputMessage="1" showDropDown="0" type="list" errorStyle="stop">
      <formula1>'Sheet人员规模'!$A$2:$A$10</formula1>
    </dataValidation>
    <dataValidation sqref="P4779:P4779" promptTitle="" prompt="请在下拉框中选择" errorTitle="" error="请在下拉框中选择" showErrorMessage="1" allowBlank="1" showInputMessage="1" showDropDown="0" type="list" errorStyle="stop">
      <formula1>'Sheet人员规模'!$A$2:$A$10</formula1>
    </dataValidation>
    <dataValidation sqref="P4780:P4780" promptTitle="" prompt="请在下拉框中选择" errorTitle="" error="请在下拉框中选择" showErrorMessage="1" allowBlank="1" showInputMessage="1" showDropDown="0" type="list" errorStyle="stop">
      <formula1>'Sheet人员规模'!$A$2:$A$10</formula1>
    </dataValidation>
    <dataValidation sqref="P4781:P4781" promptTitle="" prompt="请在下拉框中选择" errorTitle="" error="请在下拉框中选择" showErrorMessage="1" allowBlank="1" showInputMessage="1" showDropDown="0" type="list" errorStyle="stop">
      <formula1>'Sheet人员规模'!$A$2:$A$10</formula1>
    </dataValidation>
    <dataValidation sqref="P4782:P4782" promptTitle="" prompt="请在下拉框中选择" errorTitle="" error="请在下拉框中选择" showErrorMessage="1" allowBlank="1" showInputMessage="1" showDropDown="0" type="list" errorStyle="stop">
      <formula1>'Sheet人员规模'!$A$2:$A$10</formula1>
    </dataValidation>
    <dataValidation sqref="P4783:P4783" promptTitle="" prompt="请在下拉框中选择" errorTitle="" error="请在下拉框中选择" showErrorMessage="1" allowBlank="1" showInputMessage="1" showDropDown="0" type="list" errorStyle="stop">
      <formula1>'Sheet人员规模'!$A$2:$A$10</formula1>
    </dataValidation>
    <dataValidation sqref="P4784:P4784" promptTitle="" prompt="请在下拉框中选择" errorTitle="" error="请在下拉框中选择" showErrorMessage="1" allowBlank="1" showInputMessage="1" showDropDown="0" type="list" errorStyle="stop">
      <formula1>'Sheet人员规模'!$A$2:$A$10</formula1>
    </dataValidation>
    <dataValidation sqref="P4785:P4785" promptTitle="" prompt="请在下拉框中选择" errorTitle="" error="请在下拉框中选择" showErrorMessage="1" allowBlank="1" showInputMessage="1" showDropDown="0" type="list" errorStyle="stop">
      <formula1>'Sheet人员规模'!$A$2:$A$10</formula1>
    </dataValidation>
    <dataValidation sqref="P4786:P4786" promptTitle="" prompt="请在下拉框中选择" errorTitle="" error="请在下拉框中选择" showErrorMessage="1" allowBlank="1" showInputMessage="1" showDropDown="0" type="list" errorStyle="stop">
      <formula1>'Sheet人员规模'!$A$2:$A$10</formula1>
    </dataValidation>
    <dataValidation sqref="P4787:P4787" promptTitle="" prompt="请在下拉框中选择" errorTitle="" error="请在下拉框中选择" showErrorMessage="1" allowBlank="1" showInputMessage="1" showDropDown="0" type="list" errorStyle="stop">
      <formula1>'Sheet人员规模'!$A$2:$A$10</formula1>
    </dataValidation>
    <dataValidation sqref="P4788:P4788" promptTitle="" prompt="请在下拉框中选择" errorTitle="" error="请在下拉框中选择" showErrorMessage="1" allowBlank="1" showInputMessage="1" showDropDown="0" type="list" errorStyle="stop">
      <formula1>'Sheet人员规模'!$A$2:$A$10</formula1>
    </dataValidation>
    <dataValidation sqref="P4789:P4789" promptTitle="" prompt="请在下拉框中选择" errorTitle="" error="请在下拉框中选择" showErrorMessage="1" allowBlank="1" showInputMessage="1" showDropDown="0" type="list" errorStyle="stop">
      <formula1>'Sheet人员规模'!$A$2:$A$10</formula1>
    </dataValidation>
    <dataValidation sqref="P4790:P4790" promptTitle="" prompt="请在下拉框中选择" errorTitle="" error="请在下拉框中选择" showErrorMessage="1" allowBlank="1" showInputMessage="1" showDropDown="0" type="list" errorStyle="stop">
      <formula1>'Sheet人员规模'!$A$2:$A$10</formula1>
    </dataValidation>
    <dataValidation sqref="P4791:P4791" promptTitle="" prompt="请在下拉框中选择" errorTitle="" error="请在下拉框中选择" showErrorMessage="1" allowBlank="1" showInputMessage="1" showDropDown="0" type="list" errorStyle="stop">
      <formula1>'Sheet人员规模'!$A$2:$A$10</formula1>
    </dataValidation>
    <dataValidation sqref="P4792:P4792" promptTitle="" prompt="请在下拉框中选择" errorTitle="" error="请在下拉框中选择" showErrorMessage="1" allowBlank="1" showInputMessage="1" showDropDown="0" type="list" errorStyle="stop">
      <formula1>'Sheet人员规模'!$A$2:$A$10</formula1>
    </dataValidation>
    <dataValidation sqref="P4793:P4793" promptTitle="" prompt="请在下拉框中选择" errorTitle="" error="请在下拉框中选择" showErrorMessage="1" allowBlank="1" showInputMessage="1" showDropDown="0" type="list" errorStyle="stop">
      <formula1>'Sheet人员规模'!$A$2:$A$10</formula1>
    </dataValidation>
    <dataValidation sqref="P4794:P4794" promptTitle="" prompt="请在下拉框中选择" errorTitle="" error="请在下拉框中选择" showErrorMessage="1" allowBlank="1" showInputMessage="1" showDropDown="0" type="list" errorStyle="stop">
      <formula1>'Sheet人员规模'!$A$2:$A$10</formula1>
    </dataValidation>
    <dataValidation sqref="P4795:P4795" promptTitle="" prompt="请在下拉框中选择" errorTitle="" error="请在下拉框中选择" showErrorMessage="1" allowBlank="1" showInputMessage="1" showDropDown="0" type="list" errorStyle="stop">
      <formula1>'Sheet人员规模'!$A$2:$A$10</formula1>
    </dataValidation>
    <dataValidation sqref="P4796:P4796" promptTitle="" prompt="请在下拉框中选择" errorTitle="" error="请在下拉框中选择" showErrorMessage="1" allowBlank="1" showInputMessage="1" showDropDown="0" type="list" errorStyle="stop">
      <formula1>'Sheet人员规模'!$A$2:$A$10</formula1>
    </dataValidation>
    <dataValidation sqref="P4797:P4797" promptTitle="" prompt="请在下拉框中选择" errorTitle="" error="请在下拉框中选择" showErrorMessage="1" allowBlank="1" showInputMessage="1" showDropDown="0" type="list" errorStyle="stop">
      <formula1>'Sheet人员规模'!$A$2:$A$10</formula1>
    </dataValidation>
    <dataValidation sqref="P4798:P4798" promptTitle="" prompt="请在下拉框中选择" errorTitle="" error="请在下拉框中选择" showErrorMessage="1" allowBlank="1" showInputMessage="1" showDropDown="0" type="list" errorStyle="stop">
      <formula1>'Sheet人员规模'!$A$2:$A$10</formula1>
    </dataValidation>
    <dataValidation sqref="P4799:P4799" promptTitle="" prompt="请在下拉框中选择" errorTitle="" error="请在下拉框中选择" showErrorMessage="1" allowBlank="1" showInputMessage="1" showDropDown="0" type="list" errorStyle="stop">
      <formula1>'Sheet人员规模'!$A$2:$A$10</formula1>
    </dataValidation>
    <dataValidation sqref="P4800:P4800" promptTitle="" prompt="请在下拉框中选择" errorTitle="" error="请在下拉框中选择" showErrorMessage="1" allowBlank="1" showInputMessage="1" showDropDown="0" type="list" errorStyle="stop">
      <formula1>'Sheet人员规模'!$A$2:$A$10</formula1>
    </dataValidation>
    <dataValidation sqref="P4801:P4801" promptTitle="" prompt="请在下拉框中选择" errorTitle="" error="请在下拉框中选择" showErrorMessage="1" allowBlank="1" showInputMessage="1" showDropDown="0" type="list" errorStyle="stop">
      <formula1>'Sheet人员规模'!$A$2:$A$10</formula1>
    </dataValidation>
    <dataValidation sqref="P4802:P4802" promptTitle="" prompt="请在下拉框中选择" errorTitle="" error="请在下拉框中选择" showErrorMessage="1" allowBlank="1" showInputMessage="1" showDropDown="0" type="list" errorStyle="stop">
      <formula1>'Sheet人员规模'!$A$2:$A$10</formula1>
    </dataValidation>
    <dataValidation sqref="P4803:P4803" promptTitle="" prompt="请在下拉框中选择" errorTitle="" error="请在下拉框中选择" showErrorMessage="1" allowBlank="1" showInputMessage="1" showDropDown="0" type="list" errorStyle="stop">
      <formula1>'Sheet人员规模'!$A$2:$A$10</formula1>
    </dataValidation>
    <dataValidation sqref="P4804:P4804" promptTitle="" prompt="请在下拉框中选择" errorTitle="" error="请在下拉框中选择" showErrorMessage="1" allowBlank="1" showInputMessage="1" showDropDown="0" type="list" errorStyle="stop">
      <formula1>'Sheet人员规模'!$A$2:$A$10</formula1>
    </dataValidation>
    <dataValidation sqref="P4805:P4805" promptTitle="" prompt="请在下拉框中选择" errorTitle="" error="请在下拉框中选择" showErrorMessage="1" allowBlank="1" showInputMessage="1" showDropDown="0" type="list" errorStyle="stop">
      <formula1>'Sheet人员规模'!$A$2:$A$10</formula1>
    </dataValidation>
    <dataValidation sqref="P4806:P4806" promptTitle="" prompt="请在下拉框中选择" errorTitle="" error="请在下拉框中选择" showErrorMessage="1" allowBlank="1" showInputMessage="1" showDropDown="0" type="list" errorStyle="stop">
      <formula1>'Sheet人员规模'!$A$2:$A$10</formula1>
    </dataValidation>
    <dataValidation sqref="P4807:P4807" promptTitle="" prompt="请在下拉框中选择" errorTitle="" error="请在下拉框中选择" showErrorMessage="1" allowBlank="1" showInputMessage="1" showDropDown="0" type="list" errorStyle="stop">
      <formula1>'Sheet人员规模'!$A$2:$A$10</formula1>
    </dataValidation>
    <dataValidation sqref="P4808:P4808" promptTitle="" prompt="请在下拉框中选择" errorTitle="" error="请在下拉框中选择" showErrorMessage="1" allowBlank="1" showInputMessage="1" showDropDown="0" type="list" errorStyle="stop">
      <formula1>'Sheet人员规模'!$A$2:$A$10</formula1>
    </dataValidation>
    <dataValidation sqref="P4809:P4809" promptTitle="" prompt="请在下拉框中选择" errorTitle="" error="请在下拉框中选择" showErrorMessage="1" allowBlank="1" showInputMessage="1" showDropDown="0" type="list" errorStyle="stop">
      <formula1>'Sheet人员规模'!$A$2:$A$10</formula1>
    </dataValidation>
    <dataValidation sqref="P4810:P4810" promptTitle="" prompt="请在下拉框中选择" errorTitle="" error="请在下拉框中选择" showErrorMessage="1" allowBlank="1" showInputMessage="1" showDropDown="0" type="list" errorStyle="stop">
      <formula1>'Sheet人员规模'!$A$2:$A$10</formula1>
    </dataValidation>
    <dataValidation sqref="P4811:P4811" promptTitle="" prompt="请在下拉框中选择" errorTitle="" error="请在下拉框中选择" showErrorMessage="1" allowBlank="1" showInputMessage="1" showDropDown="0" type="list" errorStyle="stop">
      <formula1>'Sheet人员规模'!$A$2:$A$10</formula1>
    </dataValidation>
    <dataValidation sqref="P4812:P4812" promptTitle="" prompt="请在下拉框中选择" errorTitle="" error="请在下拉框中选择" showErrorMessage="1" allowBlank="1" showInputMessage="1" showDropDown="0" type="list" errorStyle="stop">
      <formula1>'Sheet人员规模'!$A$2:$A$10</formula1>
    </dataValidation>
    <dataValidation sqref="P4813:P4813" promptTitle="" prompt="请在下拉框中选择" errorTitle="" error="请在下拉框中选择" showErrorMessage="1" allowBlank="1" showInputMessage="1" showDropDown="0" type="list" errorStyle="stop">
      <formula1>'Sheet人员规模'!$A$2:$A$10</formula1>
    </dataValidation>
    <dataValidation sqref="P4814:P4814" promptTitle="" prompt="请在下拉框中选择" errorTitle="" error="请在下拉框中选择" showErrorMessage="1" allowBlank="1" showInputMessage="1" showDropDown="0" type="list" errorStyle="stop">
      <formula1>'Sheet人员规模'!$A$2:$A$10</formula1>
    </dataValidation>
    <dataValidation sqref="P4815:P4815" promptTitle="" prompt="请在下拉框中选择" errorTitle="" error="请在下拉框中选择" showErrorMessage="1" allowBlank="1" showInputMessage="1" showDropDown="0" type="list" errorStyle="stop">
      <formula1>'Sheet人员规模'!$A$2:$A$10</formula1>
    </dataValidation>
    <dataValidation sqref="P4816:P4816" promptTitle="" prompt="请在下拉框中选择" errorTitle="" error="请在下拉框中选择" showErrorMessage="1" allowBlank="1" showInputMessage="1" showDropDown="0" type="list" errorStyle="stop">
      <formula1>'Sheet人员规模'!$A$2:$A$10</formula1>
    </dataValidation>
    <dataValidation sqref="P4817:P4817" promptTitle="" prompt="请在下拉框中选择" errorTitle="" error="请在下拉框中选择" showErrorMessage="1" allowBlank="1" showInputMessage="1" showDropDown="0" type="list" errorStyle="stop">
      <formula1>'Sheet人员规模'!$A$2:$A$10</formula1>
    </dataValidation>
    <dataValidation sqref="P4818:P4818" promptTitle="" prompt="请在下拉框中选择" errorTitle="" error="请在下拉框中选择" showErrorMessage="1" allowBlank="1" showInputMessage="1" showDropDown="0" type="list" errorStyle="stop">
      <formula1>'Sheet人员规模'!$A$2:$A$10</formula1>
    </dataValidation>
    <dataValidation sqref="P4819:P4819" promptTitle="" prompt="请在下拉框中选择" errorTitle="" error="请在下拉框中选择" showErrorMessage="1" allowBlank="1" showInputMessage="1" showDropDown="0" type="list" errorStyle="stop">
      <formula1>'Sheet人员规模'!$A$2:$A$10</formula1>
    </dataValidation>
    <dataValidation sqref="P4820:P4820" promptTitle="" prompt="请在下拉框中选择" errorTitle="" error="请在下拉框中选择" showErrorMessage="1" allowBlank="1" showInputMessage="1" showDropDown="0" type="list" errorStyle="stop">
      <formula1>'Sheet人员规模'!$A$2:$A$10</formula1>
    </dataValidation>
    <dataValidation sqref="P4821:P4821" promptTitle="" prompt="请在下拉框中选择" errorTitle="" error="请在下拉框中选择" showErrorMessage="1" allowBlank="1" showInputMessage="1" showDropDown="0" type="list" errorStyle="stop">
      <formula1>'Sheet人员规模'!$A$2:$A$10</formula1>
    </dataValidation>
    <dataValidation sqref="P4822:P4822" promptTitle="" prompt="请在下拉框中选择" errorTitle="" error="请在下拉框中选择" showErrorMessage="1" allowBlank="1" showInputMessage="1" showDropDown="0" type="list" errorStyle="stop">
      <formula1>'Sheet人员规模'!$A$2:$A$10</formula1>
    </dataValidation>
    <dataValidation sqref="P4823:P4823" promptTitle="" prompt="请在下拉框中选择" errorTitle="" error="请在下拉框中选择" showErrorMessage="1" allowBlank="1" showInputMessage="1" showDropDown="0" type="list" errorStyle="stop">
      <formula1>'Sheet人员规模'!$A$2:$A$10</formula1>
    </dataValidation>
    <dataValidation sqref="P4824:P4824" promptTitle="" prompt="请在下拉框中选择" errorTitle="" error="请在下拉框中选择" showErrorMessage="1" allowBlank="1" showInputMessage="1" showDropDown="0" type="list" errorStyle="stop">
      <formula1>'Sheet人员规模'!$A$2:$A$10</formula1>
    </dataValidation>
    <dataValidation sqref="P4825:P4825" promptTitle="" prompt="请在下拉框中选择" errorTitle="" error="请在下拉框中选择" showErrorMessage="1" allowBlank="1" showInputMessage="1" showDropDown="0" type="list" errorStyle="stop">
      <formula1>'Sheet人员规模'!$A$2:$A$10</formula1>
    </dataValidation>
    <dataValidation sqref="P4826:P4826" promptTitle="" prompt="请在下拉框中选择" errorTitle="" error="请在下拉框中选择" showErrorMessage="1" allowBlank="1" showInputMessage="1" showDropDown="0" type="list" errorStyle="stop">
      <formula1>'Sheet人员规模'!$A$2:$A$10</formula1>
    </dataValidation>
    <dataValidation sqref="P4827:P4827" promptTitle="" prompt="请在下拉框中选择" errorTitle="" error="请在下拉框中选择" showErrorMessage="1" allowBlank="1" showInputMessage="1" showDropDown="0" type="list" errorStyle="stop">
      <formula1>'Sheet人员规模'!$A$2:$A$10</formula1>
    </dataValidation>
    <dataValidation sqref="P4828:P4828" promptTitle="" prompt="请在下拉框中选择" errorTitle="" error="请在下拉框中选择" showErrorMessage="1" allowBlank="1" showInputMessage="1" showDropDown="0" type="list" errorStyle="stop">
      <formula1>'Sheet人员规模'!$A$2:$A$10</formula1>
    </dataValidation>
    <dataValidation sqref="P4829:P4829" promptTitle="" prompt="请在下拉框中选择" errorTitle="" error="请在下拉框中选择" showErrorMessage="1" allowBlank="1" showInputMessage="1" showDropDown="0" type="list" errorStyle="stop">
      <formula1>'Sheet人员规模'!$A$2:$A$10</formula1>
    </dataValidation>
    <dataValidation sqref="P4830:P4830" promptTitle="" prompt="请在下拉框中选择" errorTitle="" error="请在下拉框中选择" showErrorMessage="1" allowBlank="1" showInputMessage="1" showDropDown="0" type="list" errorStyle="stop">
      <formula1>'Sheet人员规模'!$A$2:$A$10</formula1>
    </dataValidation>
    <dataValidation sqref="P4831:P4831" promptTitle="" prompt="请在下拉框中选择" errorTitle="" error="请在下拉框中选择" showErrorMessage="1" allowBlank="1" showInputMessage="1" showDropDown="0" type="list" errorStyle="stop">
      <formula1>'Sheet人员规模'!$A$2:$A$10</formula1>
    </dataValidation>
    <dataValidation sqref="P4832:P4832" promptTitle="" prompt="请在下拉框中选择" errorTitle="" error="请在下拉框中选择" showErrorMessage="1" allowBlank="1" showInputMessage="1" showDropDown="0" type="list" errorStyle="stop">
      <formula1>'Sheet人员规模'!$A$2:$A$10</formula1>
    </dataValidation>
    <dataValidation sqref="P4833:P4833" promptTitle="" prompt="请在下拉框中选择" errorTitle="" error="请在下拉框中选择" showErrorMessage="1" allowBlank="1" showInputMessage="1" showDropDown="0" type="list" errorStyle="stop">
      <formula1>'Sheet人员规模'!$A$2:$A$10</formula1>
    </dataValidation>
    <dataValidation sqref="P4834:P4834" promptTitle="" prompt="请在下拉框中选择" errorTitle="" error="请在下拉框中选择" showErrorMessage="1" allowBlank="1" showInputMessage="1" showDropDown="0" type="list" errorStyle="stop">
      <formula1>'Sheet人员规模'!$A$2:$A$10</formula1>
    </dataValidation>
    <dataValidation sqref="P4835:P4835" promptTitle="" prompt="请在下拉框中选择" errorTitle="" error="请在下拉框中选择" showErrorMessage="1" allowBlank="1" showInputMessage="1" showDropDown="0" type="list" errorStyle="stop">
      <formula1>'Sheet人员规模'!$A$2:$A$10</formula1>
    </dataValidation>
    <dataValidation sqref="P4836:P4836" promptTitle="" prompt="请在下拉框中选择" errorTitle="" error="请在下拉框中选择" showErrorMessage="1" allowBlank="1" showInputMessage="1" showDropDown="0" type="list" errorStyle="stop">
      <formula1>'Sheet人员规模'!$A$2:$A$10</formula1>
    </dataValidation>
    <dataValidation sqref="P4837:P4837" promptTitle="" prompt="请在下拉框中选择" errorTitle="" error="请在下拉框中选择" showErrorMessage="1" allowBlank="1" showInputMessage="1" showDropDown="0" type="list" errorStyle="stop">
      <formula1>'Sheet人员规模'!$A$2:$A$10</formula1>
    </dataValidation>
    <dataValidation sqref="P4838:P4838" promptTitle="" prompt="请在下拉框中选择" errorTitle="" error="请在下拉框中选择" showErrorMessage="1" allowBlank="1" showInputMessage="1" showDropDown="0" type="list" errorStyle="stop">
      <formula1>'Sheet人员规模'!$A$2:$A$10</formula1>
    </dataValidation>
    <dataValidation sqref="P4839:P4839" promptTitle="" prompt="请在下拉框中选择" errorTitle="" error="请在下拉框中选择" showErrorMessage="1" allowBlank="1" showInputMessage="1" showDropDown="0" type="list" errorStyle="stop">
      <formula1>'Sheet人员规模'!$A$2:$A$10</formula1>
    </dataValidation>
    <dataValidation sqref="P4840:P4840" promptTitle="" prompt="请在下拉框中选择" errorTitle="" error="请在下拉框中选择" showErrorMessage="1" allowBlank="1" showInputMessage="1" showDropDown="0" type="list" errorStyle="stop">
      <formula1>'Sheet人员规模'!$A$2:$A$10</formula1>
    </dataValidation>
    <dataValidation sqref="P4841:P4841" promptTitle="" prompt="请在下拉框中选择" errorTitle="" error="请在下拉框中选择" showErrorMessage="1" allowBlank="1" showInputMessage="1" showDropDown="0" type="list" errorStyle="stop">
      <formula1>'Sheet人员规模'!$A$2:$A$10</formula1>
    </dataValidation>
    <dataValidation sqref="P4842:P4842" promptTitle="" prompt="请在下拉框中选择" errorTitle="" error="请在下拉框中选择" showErrorMessage="1" allowBlank="1" showInputMessage="1" showDropDown="0" type="list" errorStyle="stop">
      <formula1>'Sheet人员规模'!$A$2:$A$10</formula1>
    </dataValidation>
    <dataValidation sqref="P4843:P4843" promptTitle="" prompt="请在下拉框中选择" errorTitle="" error="请在下拉框中选择" showErrorMessage="1" allowBlank="1" showInputMessage="1" showDropDown="0" type="list" errorStyle="stop">
      <formula1>'Sheet人员规模'!$A$2:$A$10</formula1>
    </dataValidation>
    <dataValidation sqref="P4844:P4844" promptTitle="" prompt="请在下拉框中选择" errorTitle="" error="请在下拉框中选择" showErrorMessage="1" allowBlank="1" showInputMessage="1" showDropDown="0" type="list" errorStyle="stop">
      <formula1>'Sheet人员规模'!$A$2:$A$10</formula1>
    </dataValidation>
    <dataValidation sqref="P4845:P4845" promptTitle="" prompt="请在下拉框中选择" errorTitle="" error="请在下拉框中选择" showErrorMessage="1" allowBlank="1" showInputMessage="1" showDropDown="0" type="list" errorStyle="stop">
      <formula1>'Sheet人员规模'!$A$2:$A$10</formula1>
    </dataValidation>
    <dataValidation sqref="P4846:P4846" promptTitle="" prompt="请在下拉框中选择" errorTitle="" error="请在下拉框中选择" showErrorMessage="1" allowBlank="1" showInputMessage="1" showDropDown="0" type="list" errorStyle="stop">
      <formula1>'Sheet人员规模'!$A$2:$A$10</formula1>
    </dataValidation>
    <dataValidation sqref="P4847:P4847" promptTitle="" prompt="请在下拉框中选择" errorTitle="" error="请在下拉框中选择" showErrorMessage="1" allowBlank="1" showInputMessage="1" showDropDown="0" type="list" errorStyle="stop">
      <formula1>'Sheet人员规模'!$A$2:$A$10</formula1>
    </dataValidation>
    <dataValidation sqref="P4848:P4848" promptTitle="" prompt="请在下拉框中选择" errorTitle="" error="请在下拉框中选择" showErrorMessage="1" allowBlank="1" showInputMessage="1" showDropDown="0" type="list" errorStyle="stop">
      <formula1>'Sheet人员规模'!$A$2:$A$10</formula1>
    </dataValidation>
    <dataValidation sqref="P4849:P4849" promptTitle="" prompt="请在下拉框中选择" errorTitle="" error="请在下拉框中选择" showErrorMessage="1" allowBlank="1" showInputMessage="1" showDropDown="0" type="list" errorStyle="stop">
      <formula1>'Sheet人员规模'!$A$2:$A$10</formula1>
    </dataValidation>
    <dataValidation sqref="P4850:P4850" promptTitle="" prompt="请在下拉框中选择" errorTitle="" error="请在下拉框中选择" showErrorMessage="1" allowBlank="1" showInputMessage="1" showDropDown="0" type="list" errorStyle="stop">
      <formula1>'Sheet人员规模'!$A$2:$A$10</formula1>
    </dataValidation>
    <dataValidation sqref="P4851:P4851" promptTitle="" prompt="请在下拉框中选择" errorTitle="" error="请在下拉框中选择" showErrorMessage="1" allowBlank="1" showInputMessage="1" showDropDown="0" type="list" errorStyle="stop">
      <formula1>'Sheet人员规模'!$A$2:$A$10</formula1>
    </dataValidation>
    <dataValidation sqref="P4852:P4852" promptTitle="" prompt="请在下拉框中选择" errorTitle="" error="请在下拉框中选择" showErrorMessage="1" allowBlank="1" showInputMessage="1" showDropDown="0" type="list" errorStyle="stop">
      <formula1>'Sheet人员规模'!$A$2:$A$10</formula1>
    </dataValidation>
    <dataValidation sqref="P4853:P4853" promptTitle="" prompt="请在下拉框中选择" errorTitle="" error="请在下拉框中选择" showErrorMessage="1" allowBlank="1" showInputMessage="1" showDropDown="0" type="list" errorStyle="stop">
      <formula1>'Sheet人员规模'!$A$2:$A$10</formula1>
    </dataValidation>
    <dataValidation sqref="P4854:P4854" promptTitle="" prompt="请在下拉框中选择" errorTitle="" error="请在下拉框中选择" showErrorMessage="1" allowBlank="1" showInputMessage="1" showDropDown="0" type="list" errorStyle="stop">
      <formula1>'Sheet人员规模'!$A$2:$A$10</formula1>
    </dataValidation>
    <dataValidation sqref="P4855:P4855" promptTitle="" prompt="请在下拉框中选择" errorTitle="" error="请在下拉框中选择" showErrorMessage="1" allowBlank="1" showInputMessage="1" showDropDown="0" type="list" errorStyle="stop">
      <formula1>'Sheet人员规模'!$A$2:$A$10</formula1>
    </dataValidation>
    <dataValidation sqref="P4856:P4856" promptTitle="" prompt="请在下拉框中选择" errorTitle="" error="请在下拉框中选择" showErrorMessage="1" allowBlank="1" showInputMessage="1" showDropDown="0" type="list" errorStyle="stop">
      <formula1>'Sheet人员规模'!$A$2:$A$10</formula1>
    </dataValidation>
    <dataValidation sqref="P4857:P4857" promptTitle="" prompt="请在下拉框中选择" errorTitle="" error="请在下拉框中选择" showErrorMessage="1" allowBlank="1" showInputMessage="1" showDropDown="0" type="list" errorStyle="stop">
      <formula1>'Sheet人员规模'!$A$2:$A$10</formula1>
    </dataValidation>
    <dataValidation sqref="P4858:P4858" promptTitle="" prompt="请在下拉框中选择" errorTitle="" error="请在下拉框中选择" showErrorMessage="1" allowBlank="1" showInputMessage="1" showDropDown="0" type="list" errorStyle="stop">
      <formula1>'Sheet人员规模'!$A$2:$A$10</formula1>
    </dataValidation>
    <dataValidation sqref="P4859:P4859" promptTitle="" prompt="请在下拉框中选择" errorTitle="" error="请在下拉框中选择" showErrorMessage="1" allowBlank="1" showInputMessage="1" showDropDown="0" type="list" errorStyle="stop">
      <formula1>'Sheet人员规模'!$A$2:$A$10</formula1>
    </dataValidation>
    <dataValidation sqref="P4860:P4860" promptTitle="" prompt="请在下拉框中选择" errorTitle="" error="请在下拉框中选择" showErrorMessage="1" allowBlank="1" showInputMessage="1" showDropDown="0" type="list" errorStyle="stop">
      <formula1>'Sheet人员规模'!$A$2:$A$10</formula1>
    </dataValidation>
    <dataValidation sqref="P4861:P4861" promptTitle="" prompt="请在下拉框中选择" errorTitle="" error="请在下拉框中选择" showErrorMessage="1" allowBlank="1" showInputMessage="1" showDropDown="0" type="list" errorStyle="stop">
      <formula1>'Sheet人员规模'!$A$2:$A$10</formula1>
    </dataValidation>
    <dataValidation sqref="P4862:P4862" promptTitle="" prompt="请在下拉框中选择" errorTitle="" error="请在下拉框中选择" showErrorMessage="1" allowBlank="1" showInputMessage="1" showDropDown="0" type="list" errorStyle="stop">
      <formula1>'Sheet人员规模'!$A$2:$A$10</formula1>
    </dataValidation>
    <dataValidation sqref="P4863:P4863" promptTitle="" prompt="请在下拉框中选择" errorTitle="" error="请在下拉框中选择" showErrorMessage="1" allowBlank="1" showInputMessage="1" showDropDown="0" type="list" errorStyle="stop">
      <formula1>'Sheet人员规模'!$A$2:$A$10</formula1>
    </dataValidation>
    <dataValidation sqref="P4864:P4864" promptTitle="" prompt="请在下拉框中选择" errorTitle="" error="请在下拉框中选择" showErrorMessage="1" allowBlank="1" showInputMessage="1" showDropDown="0" type="list" errorStyle="stop">
      <formula1>'Sheet人员规模'!$A$2:$A$10</formula1>
    </dataValidation>
    <dataValidation sqref="P4865:P4865" promptTitle="" prompt="请在下拉框中选择" errorTitle="" error="请在下拉框中选择" showErrorMessage="1" allowBlank="1" showInputMessage="1" showDropDown="0" type="list" errorStyle="stop">
      <formula1>'Sheet人员规模'!$A$2:$A$10</formula1>
    </dataValidation>
    <dataValidation sqref="P4866:P4866" promptTitle="" prompt="请在下拉框中选择" errorTitle="" error="请在下拉框中选择" showErrorMessage="1" allowBlank="1" showInputMessage="1" showDropDown="0" type="list" errorStyle="stop">
      <formula1>'Sheet人员规模'!$A$2:$A$10</formula1>
    </dataValidation>
    <dataValidation sqref="P4867:P4867" promptTitle="" prompt="请在下拉框中选择" errorTitle="" error="请在下拉框中选择" showErrorMessage="1" allowBlank="1" showInputMessage="1" showDropDown="0" type="list" errorStyle="stop">
      <formula1>'Sheet人员规模'!$A$2:$A$10</formula1>
    </dataValidation>
    <dataValidation sqref="P4868:P4868" promptTitle="" prompt="请在下拉框中选择" errorTitle="" error="请在下拉框中选择" showErrorMessage="1" allowBlank="1" showInputMessage="1" showDropDown="0" type="list" errorStyle="stop">
      <formula1>'Sheet人员规模'!$A$2:$A$10</formula1>
    </dataValidation>
    <dataValidation sqref="P4869:P4869" promptTitle="" prompt="请在下拉框中选择" errorTitle="" error="请在下拉框中选择" showErrorMessage="1" allowBlank="1" showInputMessage="1" showDropDown="0" type="list" errorStyle="stop">
      <formula1>'Sheet人员规模'!$A$2:$A$10</formula1>
    </dataValidation>
    <dataValidation sqref="P4870:P4870" promptTitle="" prompt="请在下拉框中选择" errorTitle="" error="请在下拉框中选择" showErrorMessage="1" allowBlank="1" showInputMessage="1" showDropDown="0" type="list" errorStyle="stop">
      <formula1>'Sheet人员规模'!$A$2:$A$10</formula1>
    </dataValidation>
    <dataValidation sqref="P4871:P4871" promptTitle="" prompt="请在下拉框中选择" errorTitle="" error="请在下拉框中选择" showErrorMessage="1" allowBlank="1" showInputMessage="1" showDropDown="0" type="list" errorStyle="stop">
      <formula1>'Sheet人员规模'!$A$2:$A$10</formula1>
    </dataValidation>
    <dataValidation sqref="P4872:P4872" promptTitle="" prompt="请在下拉框中选择" errorTitle="" error="请在下拉框中选择" showErrorMessage="1" allowBlank="1" showInputMessage="1" showDropDown="0" type="list" errorStyle="stop">
      <formula1>'Sheet人员规模'!$A$2:$A$10</formula1>
    </dataValidation>
    <dataValidation sqref="P4873:P4873" promptTitle="" prompt="请在下拉框中选择" errorTitle="" error="请在下拉框中选择" showErrorMessage="1" allowBlank="1" showInputMessage="1" showDropDown="0" type="list" errorStyle="stop">
      <formula1>'Sheet人员规模'!$A$2:$A$10</formula1>
    </dataValidation>
    <dataValidation sqref="P4874:P4874" promptTitle="" prompt="请在下拉框中选择" errorTitle="" error="请在下拉框中选择" showErrorMessage="1" allowBlank="1" showInputMessage="1" showDropDown="0" type="list" errorStyle="stop">
      <formula1>'Sheet人员规模'!$A$2:$A$10</formula1>
    </dataValidation>
    <dataValidation sqref="P4875:P4875" promptTitle="" prompt="请在下拉框中选择" errorTitle="" error="请在下拉框中选择" showErrorMessage="1" allowBlank="1" showInputMessage="1" showDropDown="0" type="list" errorStyle="stop">
      <formula1>'Sheet人员规模'!$A$2:$A$10</formula1>
    </dataValidation>
    <dataValidation sqref="P4876:P4876" promptTitle="" prompt="请在下拉框中选择" errorTitle="" error="请在下拉框中选择" showErrorMessage="1" allowBlank="1" showInputMessage="1" showDropDown="0" type="list" errorStyle="stop">
      <formula1>'Sheet人员规模'!$A$2:$A$10</formula1>
    </dataValidation>
    <dataValidation sqref="P4877:P4877" promptTitle="" prompt="请在下拉框中选择" errorTitle="" error="请在下拉框中选择" showErrorMessage="1" allowBlank="1" showInputMessage="1" showDropDown="0" type="list" errorStyle="stop">
      <formula1>'Sheet人员规模'!$A$2:$A$10</formula1>
    </dataValidation>
    <dataValidation sqref="P4878:P4878" promptTitle="" prompt="请在下拉框中选择" errorTitle="" error="请在下拉框中选择" showErrorMessage="1" allowBlank="1" showInputMessage="1" showDropDown="0" type="list" errorStyle="stop">
      <formula1>'Sheet人员规模'!$A$2:$A$10</formula1>
    </dataValidation>
    <dataValidation sqref="P4879:P4879" promptTitle="" prompt="请在下拉框中选择" errorTitle="" error="请在下拉框中选择" showErrorMessage="1" allowBlank="1" showInputMessage="1" showDropDown="0" type="list" errorStyle="stop">
      <formula1>'Sheet人员规模'!$A$2:$A$10</formula1>
    </dataValidation>
    <dataValidation sqref="P4880:P4880" promptTitle="" prompt="请在下拉框中选择" errorTitle="" error="请在下拉框中选择" showErrorMessage="1" allowBlank="1" showInputMessage="1" showDropDown="0" type="list" errorStyle="stop">
      <formula1>'Sheet人员规模'!$A$2:$A$10</formula1>
    </dataValidation>
    <dataValidation sqref="P4881:P4881" promptTitle="" prompt="请在下拉框中选择" errorTitle="" error="请在下拉框中选择" showErrorMessage="1" allowBlank="1" showInputMessage="1" showDropDown="0" type="list" errorStyle="stop">
      <formula1>'Sheet人员规模'!$A$2:$A$10</formula1>
    </dataValidation>
    <dataValidation sqref="P4882:P4882" promptTitle="" prompt="请在下拉框中选择" errorTitle="" error="请在下拉框中选择" showErrorMessage="1" allowBlank="1" showInputMessage="1" showDropDown="0" type="list" errorStyle="stop">
      <formula1>'Sheet人员规模'!$A$2:$A$10</formula1>
    </dataValidation>
    <dataValidation sqref="P4883:P4883" promptTitle="" prompt="请在下拉框中选择" errorTitle="" error="请在下拉框中选择" showErrorMessage="1" allowBlank="1" showInputMessage="1" showDropDown="0" type="list" errorStyle="stop">
      <formula1>'Sheet人员规模'!$A$2:$A$10</formula1>
    </dataValidation>
    <dataValidation sqref="P4884:P4884" promptTitle="" prompt="请在下拉框中选择" errorTitle="" error="请在下拉框中选择" showErrorMessage="1" allowBlank="1" showInputMessage="1" showDropDown="0" type="list" errorStyle="stop">
      <formula1>'Sheet人员规模'!$A$2:$A$10</formula1>
    </dataValidation>
    <dataValidation sqref="P4885:P4885" promptTitle="" prompt="请在下拉框中选择" errorTitle="" error="请在下拉框中选择" showErrorMessage="1" allowBlank="1" showInputMessage="1" showDropDown="0" type="list" errorStyle="stop">
      <formula1>'Sheet人员规模'!$A$2:$A$10</formula1>
    </dataValidation>
    <dataValidation sqref="P4886:P4886" promptTitle="" prompt="请在下拉框中选择" errorTitle="" error="请在下拉框中选择" showErrorMessage="1" allowBlank="1" showInputMessage="1" showDropDown="0" type="list" errorStyle="stop">
      <formula1>'Sheet人员规模'!$A$2:$A$10</formula1>
    </dataValidation>
    <dataValidation sqref="P4887:P4887" promptTitle="" prompt="请在下拉框中选择" errorTitle="" error="请在下拉框中选择" showErrorMessage="1" allowBlank="1" showInputMessage="1" showDropDown="0" type="list" errorStyle="stop">
      <formula1>'Sheet人员规模'!$A$2:$A$10</formula1>
    </dataValidation>
    <dataValidation sqref="P4888:P4888" promptTitle="" prompt="请在下拉框中选择" errorTitle="" error="请在下拉框中选择" showErrorMessage="1" allowBlank="1" showInputMessage="1" showDropDown="0" type="list" errorStyle="stop">
      <formula1>'Sheet人员规模'!$A$2:$A$10</formula1>
    </dataValidation>
    <dataValidation sqref="P4889:P4889" promptTitle="" prompt="请在下拉框中选择" errorTitle="" error="请在下拉框中选择" showErrorMessage="1" allowBlank="1" showInputMessage="1" showDropDown="0" type="list" errorStyle="stop">
      <formula1>'Sheet人员规模'!$A$2:$A$10</formula1>
    </dataValidation>
    <dataValidation sqref="P4890:P4890" promptTitle="" prompt="请在下拉框中选择" errorTitle="" error="请在下拉框中选择" showErrorMessage="1" allowBlank="1" showInputMessage="1" showDropDown="0" type="list" errorStyle="stop">
      <formula1>'Sheet人员规模'!$A$2:$A$10</formula1>
    </dataValidation>
    <dataValidation sqref="P4891:P4891" promptTitle="" prompt="请在下拉框中选择" errorTitle="" error="请在下拉框中选择" showErrorMessage="1" allowBlank="1" showInputMessage="1" showDropDown="0" type="list" errorStyle="stop">
      <formula1>'Sheet人员规模'!$A$2:$A$10</formula1>
    </dataValidation>
    <dataValidation sqref="P4892:P4892" promptTitle="" prompt="请在下拉框中选择" errorTitle="" error="请在下拉框中选择" showErrorMessage="1" allowBlank="1" showInputMessage="1" showDropDown="0" type="list" errorStyle="stop">
      <formula1>'Sheet人员规模'!$A$2:$A$10</formula1>
    </dataValidation>
    <dataValidation sqref="P4893:P4893" promptTitle="" prompt="请在下拉框中选择" errorTitle="" error="请在下拉框中选择" showErrorMessage="1" allowBlank="1" showInputMessage="1" showDropDown="0" type="list" errorStyle="stop">
      <formula1>'Sheet人员规模'!$A$2:$A$10</formula1>
    </dataValidation>
    <dataValidation sqref="P4894:P4894" promptTitle="" prompt="请在下拉框中选择" errorTitle="" error="请在下拉框中选择" showErrorMessage="1" allowBlank="1" showInputMessage="1" showDropDown="0" type="list" errorStyle="stop">
      <formula1>'Sheet人员规模'!$A$2:$A$10</formula1>
    </dataValidation>
    <dataValidation sqref="P4895:P4895" promptTitle="" prompt="请在下拉框中选择" errorTitle="" error="请在下拉框中选择" showErrorMessage="1" allowBlank="1" showInputMessage="1" showDropDown="0" type="list" errorStyle="stop">
      <formula1>'Sheet人员规模'!$A$2:$A$10</formula1>
    </dataValidation>
    <dataValidation sqref="P4896:P4896" promptTitle="" prompt="请在下拉框中选择" errorTitle="" error="请在下拉框中选择" showErrorMessage="1" allowBlank="1" showInputMessage="1" showDropDown="0" type="list" errorStyle="stop">
      <formula1>'Sheet人员规模'!$A$2:$A$10</formula1>
    </dataValidation>
    <dataValidation sqref="P4897:P4897" promptTitle="" prompt="请在下拉框中选择" errorTitle="" error="请在下拉框中选择" showErrorMessage="1" allowBlank="1" showInputMessage="1" showDropDown="0" type="list" errorStyle="stop">
      <formula1>'Sheet人员规模'!$A$2:$A$10</formula1>
    </dataValidation>
    <dataValidation sqref="P4898:P4898" promptTitle="" prompt="请在下拉框中选择" errorTitle="" error="请在下拉框中选择" showErrorMessage="1" allowBlank="1" showInputMessage="1" showDropDown="0" type="list" errorStyle="stop">
      <formula1>'Sheet人员规模'!$A$2:$A$10</formula1>
    </dataValidation>
    <dataValidation sqref="P4899:P4899" promptTitle="" prompt="请在下拉框中选择" errorTitle="" error="请在下拉框中选择" showErrorMessage="1" allowBlank="1" showInputMessage="1" showDropDown="0" type="list" errorStyle="stop">
      <formula1>'Sheet人员规模'!$A$2:$A$10</formula1>
    </dataValidation>
    <dataValidation sqref="P4900:P4900" promptTitle="" prompt="请在下拉框中选择" errorTitle="" error="请在下拉框中选择" showErrorMessage="1" allowBlank="1" showInputMessage="1" showDropDown="0" type="list" errorStyle="stop">
      <formula1>'Sheet人员规模'!$A$2:$A$10</formula1>
    </dataValidation>
    <dataValidation sqref="P4901:P4901" promptTitle="" prompt="请在下拉框中选择" errorTitle="" error="请在下拉框中选择" showErrorMessage="1" allowBlank="1" showInputMessage="1" showDropDown="0" type="list" errorStyle="stop">
      <formula1>'Sheet人员规模'!$A$2:$A$10</formula1>
    </dataValidation>
    <dataValidation sqref="P4902:P4902" promptTitle="" prompt="请在下拉框中选择" errorTitle="" error="请在下拉框中选择" showErrorMessage="1" allowBlank="1" showInputMessage="1" showDropDown="0" type="list" errorStyle="stop">
      <formula1>'Sheet人员规模'!$A$2:$A$10</formula1>
    </dataValidation>
    <dataValidation sqref="P4903:P4903" promptTitle="" prompt="请在下拉框中选择" errorTitle="" error="请在下拉框中选择" showErrorMessage="1" allowBlank="1" showInputMessage="1" showDropDown="0" type="list" errorStyle="stop">
      <formula1>'Sheet人员规模'!$A$2:$A$10</formula1>
    </dataValidation>
    <dataValidation sqref="P4904:P4904" promptTitle="" prompt="请在下拉框中选择" errorTitle="" error="请在下拉框中选择" showErrorMessage="1" allowBlank="1" showInputMessage="1" showDropDown="0" type="list" errorStyle="stop">
      <formula1>'Sheet人员规模'!$A$2:$A$10</formula1>
    </dataValidation>
    <dataValidation sqref="P4905:P4905" promptTitle="" prompt="请在下拉框中选择" errorTitle="" error="请在下拉框中选择" showErrorMessage="1" allowBlank="1" showInputMessage="1" showDropDown="0" type="list" errorStyle="stop">
      <formula1>'Sheet人员规模'!$A$2:$A$10</formula1>
    </dataValidation>
    <dataValidation sqref="P4906:P4906" promptTitle="" prompt="请在下拉框中选择" errorTitle="" error="请在下拉框中选择" showErrorMessage="1" allowBlank="1" showInputMessage="1" showDropDown="0" type="list" errorStyle="stop">
      <formula1>'Sheet人员规模'!$A$2:$A$10</formula1>
    </dataValidation>
    <dataValidation sqref="P4907:P4907" promptTitle="" prompt="请在下拉框中选择" errorTitle="" error="请在下拉框中选择" showErrorMessage="1" allowBlank="1" showInputMessage="1" showDropDown="0" type="list" errorStyle="stop">
      <formula1>'Sheet人员规模'!$A$2:$A$10</formula1>
    </dataValidation>
    <dataValidation sqref="P4908:P4908" promptTitle="" prompt="请在下拉框中选择" errorTitle="" error="请在下拉框中选择" showErrorMessage="1" allowBlank="1" showInputMessage="1" showDropDown="0" type="list" errorStyle="stop">
      <formula1>'Sheet人员规模'!$A$2:$A$10</formula1>
    </dataValidation>
    <dataValidation sqref="P4909:P4909" promptTitle="" prompt="请在下拉框中选择" errorTitle="" error="请在下拉框中选择" showErrorMessage="1" allowBlank="1" showInputMessage="1" showDropDown="0" type="list" errorStyle="stop">
      <formula1>'Sheet人员规模'!$A$2:$A$10</formula1>
    </dataValidation>
    <dataValidation sqref="P4910:P4910" promptTitle="" prompt="请在下拉框中选择" errorTitle="" error="请在下拉框中选择" showErrorMessage="1" allowBlank="1" showInputMessage="1" showDropDown="0" type="list" errorStyle="stop">
      <formula1>'Sheet人员规模'!$A$2:$A$10</formula1>
    </dataValidation>
    <dataValidation sqref="P4911:P4911" promptTitle="" prompt="请在下拉框中选择" errorTitle="" error="请在下拉框中选择" showErrorMessage="1" allowBlank="1" showInputMessage="1" showDropDown="0" type="list" errorStyle="stop">
      <formula1>'Sheet人员规模'!$A$2:$A$10</formula1>
    </dataValidation>
    <dataValidation sqref="P4912:P4912" promptTitle="" prompt="请在下拉框中选择" errorTitle="" error="请在下拉框中选择" showErrorMessage="1" allowBlank="1" showInputMessage="1" showDropDown="0" type="list" errorStyle="stop">
      <formula1>'Sheet人员规模'!$A$2:$A$10</formula1>
    </dataValidation>
    <dataValidation sqref="P4913:P4913" promptTitle="" prompt="请在下拉框中选择" errorTitle="" error="请在下拉框中选择" showErrorMessage="1" allowBlank="1" showInputMessage="1" showDropDown="0" type="list" errorStyle="stop">
      <formula1>'Sheet人员规模'!$A$2:$A$10</formula1>
    </dataValidation>
    <dataValidation sqref="P4914:P4914" promptTitle="" prompt="请在下拉框中选择" errorTitle="" error="请在下拉框中选择" showErrorMessage="1" allowBlank="1" showInputMessage="1" showDropDown="0" type="list" errorStyle="stop">
      <formula1>'Sheet人员规模'!$A$2:$A$10</formula1>
    </dataValidation>
    <dataValidation sqref="P4915:P4915" promptTitle="" prompt="请在下拉框中选择" errorTitle="" error="请在下拉框中选择" showErrorMessage="1" allowBlank="1" showInputMessage="1" showDropDown="0" type="list" errorStyle="stop">
      <formula1>'Sheet人员规模'!$A$2:$A$10</formula1>
    </dataValidation>
    <dataValidation sqref="P4916:P4916" promptTitle="" prompt="请在下拉框中选择" errorTitle="" error="请在下拉框中选择" showErrorMessage="1" allowBlank="1" showInputMessage="1" showDropDown="0" type="list" errorStyle="stop">
      <formula1>'Sheet人员规模'!$A$2:$A$10</formula1>
    </dataValidation>
    <dataValidation sqref="P4917:P4917" promptTitle="" prompt="请在下拉框中选择" errorTitle="" error="请在下拉框中选择" showErrorMessage="1" allowBlank="1" showInputMessage="1" showDropDown="0" type="list" errorStyle="stop">
      <formula1>'Sheet人员规模'!$A$2:$A$10</formula1>
    </dataValidation>
    <dataValidation sqref="P4918:P4918" promptTitle="" prompt="请在下拉框中选择" errorTitle="" error="请在下拉框中选择" showErrorMessage="1" allowBlank="1" showInputMessage="1" showDropDown="0" type="list" errorStyle="stop">
      <formula1>'Sheet人员规模'!$A$2:$A$10</formula1>
    </dataValidation>
    <dataValidation sqref="P4919:P4919" promptTitle="" prompt="请在下拉框中选择" errorTitle="" error="请在下拉框中选择" showErrorMessage="1" allowBlank="1" showInputMessage="1" showDropDown="0" type="list" errorStyle="stop">
      <formula1>'Sheet人员规模'!$A$2:$A$10</formula1>
    </dataValidation>
    <dataValidation sqref="P4920:P4920" promptTitle="" prompt="请在下拉框中选择" errorTitle="" error="请在下拉框中选择" showErrorMessage="1" allowBlank="1" showInputMessage="1" showDropDown="0" type="list" errorStyle="stop">
      <formula1>'Sheet人员规模'!$A$2:$A$10</formula1>
    </dataValidation>
    <dataValidation sqref="P4921:P4921" promptTitle="" prompt="请在下拉框中选择" errorTitle="" error="请在下拉框中选择" showErrorMessage="1" allowBlank="1" showInputMessage="1" showDropDown="0" type="list" errorStyle="stop">
      <formula1>'Sheet人员规模'!$A$2:$A$10</formula1>
    </dataValidation>
    <dataValidation sqref="P4922:P4922" promptTitle="" prompt="请在下拉框中选择" errorTitle="" error="请在下拉框中选择" showErrorMessage="1" allowBlank="1" showInputMessage="1" showDropDown="0" type="list" errorStyle="stop">
      <formula1>'Sheet人员规模'!$A$2:$A$10</formula1>
    </dataValidation>
    <dataValidation sqref="P4923:P4923" promptTitle="" prompt="请在下拉框中选择" errorTitle="" error="请在下拉框中选择" showErrorMessage="1" allowBlank="1" showInputMessage="1" showDropDown="0" type="list" errorStyle="stop">
      <formula1>'Sheet人员规模'!$A$2:$A$10</formula1>
    </dataValidation>
    <dataValidation sqref="P4924:P4924" promptTitle="" prompt="请在下拉框中选择" errorTitle="" error="请在下拉框中选择" showErrorMessage="1" allowBlank="1" showInputMessage="1" showDropDown="0" type="list" errorStyle="stop">
      <formula1>'Sheet人员规模'!$A$2:$A$10</formula1>
    </dataValidation>
    <dataValidation sqref="P4925:P4925" promptTitle="" prompt="请在下拉框中选择" errorTitle="" error="请在下拉框中选择" showErrorMessage="1" allowBlank="1" showInputMessage="1" showDropDown="0" type="list" errorStyle="stop">
      <formula1>'Sheet人员规模'!$A$2:$A$10</formula1>
    </dataValidation>
    <dataValidation sqref="P4926:P4926" promptTitle="" prompt="请在下拉框中选择" errorTitle="" error="请在下拉框中选择" showErrorMessage="1" allowBlank="1" showInputMessage="1" showDropDown="0" type="list" errorStyle="stop">
      <formula1>'Sheet人员规模'!$A$2:$A$10</formula1>
    </dataValidation>
    <dataValidation sqref="P4927:P4927" promptTitle="" prompt="请在下拉框中选择" errorTitle="" error="请在下拉框中选择" showErrorMessage="1" allowBlank="1" showInputMessage="1" showDropDown="0" type="list" errorStyle="stop">
      <formula1>'Sheet人员规模'!$A$2:$A$10</formula1>
    </dataValidation>
    <dataValidation sqref="P4928:P4928" promptTitle="" prompt="请在下拉框中选择" errorTitle="" error="请在下拉框中选择" showErrorMessage="1" allowBlank="1" showInputMessage="1" showDropDown="0" type="list" errorStyle="stop">
      <formula1>'Sheet人员规模'!$A$2:$A$10</formula1>
    </dataValidation>
    <dataValidation sqref="P4929:P4929" promptTitle="" prompt="请在下拉框中选择" errorTitle="" error="请在下拉框中选择" showErrorMessage="1" allowBlank="1" showInputMessage="1" showDropDown="0" type="list" errorStyle="stop">
      <formula1>'Sheet人员规模'!$A$2:$A$10</formula1>
    </dataValidation>
    <dataValidation sqref="P4930:P4930" promptTitle="" prompt="请在下拉框中选择" errorTitle="" error="请在下拉框中选择" showErrorMessage="1" allowBlank="1" showInputMessage="1" showDropDown="0" type="list" errorStyle="stop">
      <formula1>'Sheet人员规模'!$A$2:$A$10</formula1>
    </dataValidation>
    <dataValidation sqref="P4931:P4931" promptTitle="" prompt="请在下拉框中选择" errorTitle="" error="请在下拉框中选择" showErrorMessage="1" allowBlank="1" showInputMessage="1" showDropDown="0" type="list" errorStyle="stop">
      <formula1>'Sheet人员规模'!$A$2:$A$10</formula1>
    </dataValidation>
    <dataValidation sqref="P4932:P4932" promptTitle="" prompt="请在下拉框中选择" errorTitle="" error="请在下拉框中选择" showErrorMessage="1" allowBlank="1" showInputMessage="1" showDropDown="0" type="list" errorStyle="stop">
      <formula1>'Sheet人员规模'!$A$2:$A$10</formula1>
    </dataValidation>
    <dataValidation sqref="P4933:P4933" promptTitle="" prompt="请在下拉框中选择" errorTitle="" error="请在下拉框中选择" showErrorMessage="1" allowBlank="1" showInputMessage="1" showDropDown="0" type="list" errorStyle="stop">
      <formula1>'Sheet人员规模'!$A$2:$A$10</formula1>
    </dataValidation>
    <dataValidation sqref="P4934:P4934" promptTitle="" prompt="请在下拉框中选择" errorTitle="" error="请在下拉框中选择" showErrorMessage="1" allowBlank="1" showInputMessage="1" showDropDown="0" type="list" errorStyle="stop">
      <formula1>'Sheet人员规模'!$A$2:$A$10</formula1>
    </dataValidation>
    <dataValidation sqref="P4935:P4935" promptTitle="" prompt="请在下拉框中选择" errorTitle="" error="请在下拉框中选择" showErrorMessage="1" allowBlank="1" showInputMessage="1" showDropDown="0" type="list" errorStyle="stop">
      <formula1>'Sheet人员规模'!$A$2:$A$10</formula1>
    </dataValidation>
    <dataValidation sqref="P4936:P4936" promptTitle="" prompt="请在下拉框中选择" errorTitle="" error="请在下拉框中选择" showErrorMessage="1" allowBlank="1" showInputMessage="1" showDropDown="0" type="list" errorStyle="stop">
      <formula1>'Sheet人员规模'!$A$2:$A$10</formula1>
    </dataValidation>
    <dataValidation sqref="P4937:P4937" promptTitle="" prompt="请在下拉框中选择" errorTitle="" error="请在下拉框中选择" showErrorMessage="1" allowBlank="1" showInputMessage="1" showDropDown="0" type="list" errorStyle="stop">
      <formula1>'Sheet人员规模'!$A$2:$A$10</formula1>
    </dataValidation>
    <dataValidation sqref="P4938:P4938" promptTitle="" prompt="请在下拉框中选择" errorTitle="" error="请在下拉框中选择" showErrorMessage="1" allowBlank="1" showInputMessage="1" showDropDown="0" type="list" errorStyle="stop">
      <formula1>'Sheet人员规模'!$A$2:$A$10</formula1>
    </dataValidation>
    <dataValidation sqref="P4939:P4939" promptTitle="" prompt="请在下拉框中选择" errorTitle="" error="请在下拉框中选择" showErrorMessage="1" allowBlank="1" showInputMessage="1" showDropDown="0" type="list" errorStyle="stop">
      <formula1>'Sheet人员规模'!$A$2:$A$10</formula1>
    </dataValidation>
    <dataValidation sqref="P4940:P4940" promptTitle="" prompt="请在下拉框中选择" errorTitle="" error="请在下拉框中选择" showErrorMessage="1" allowBlank="1" showInputMessage="1" showDropDown="0" type="list" errorStyle="stop">
      <formula1>'Sheet人员规模'!$A$2:$A$10</formula1>
    </dataValidation>
    <dataValidation sqref="P4941:P4941" promptTitle="" prompt="请在下拉框中选择" errorTitle="" error="请在下拉框中选择" showErrorMessage="1" allowBlank="1" showInputMessage="1" showDropDown="0" type="list" errorStyle="stop">
      <formula1>'Sheet人员规模'!$A$2:$A$10</formula1>
    </dataValidation>
    <dataValidation sqref="P4942:P4942" promptTitle="" prompt="请在下拉框中选择" errorTitle="" error="请在下拉框中选择" showErrorMessage="1" allowBlank="1" showInputMessage="1" showDropDown="0" type="list" errorStyle="stop">
      <formula1>'Sheet人员规模'!$A$2:$A$10</formula1>
    </dataValidation>
    <dataValidation sqref="P4943:P4943" promptTitle="" prompt="请在下拉框中选择" errorTitle="" error="请在下拉框中选择" showErrorMessage="1" allowBlank="1" showInputMessage="1" showDropDown="0" type="list" errorStyle="stop">
      <formula1>'Sheet人员规模'!$A$2:$A$10</formula1>
    </dataValidation>
    <dataValidation sqref="P4944:P4944" promptTitle="" prompt="请在下拉框中选择" errorTitle="" error="请在下拉框中选择" showErrorMessage="1" allowBlank="1" showInputMessage="1" showDropDown="0" type="list" errorStyle="stop">
      <formula1>'Sheet人员规模'!$A$2:$A$10</formula1>
    </dataValidation>
    <dataValidation sqref="P4945:P4945" promptTitle="" prompt="请在下拉框中选择" errorTitle="" error="请在下拉框中选择" showErrorMessage="1" allowBlank="1" showInputMessage="1" showDropDown="0" type="list" errorStyle="stop">
      <formula1>'Sheet人员规模'!$A$2:$A$10</formula1>
    </dataValidation>
    <dataValidation sqref="P4946:P4946" promptTitle="" prompt="请在下拉框中选择" errorTitle="" error="请在下拉框中选择" showErrorMessage="1" allowBlank="1" showInputMessage="1" showDropDown="0" type="list" errorStyle="stop">
      <formula1>'Sheet人员规模'!$A$2:$A$10</formula1>
    </dataValidation>
    <dataValidation sqref="P4947:P4947" promptTitle="" prompt="请在下拉框中选择" errorTitle="" error="请在下拉框中选择" showErrorMessage="1" allowBlank="1" showInputMessage="1" showDropDown="0" type="list" errorStyle="stop">
      <formula1>'Sheet人员规模'!$A$2:$A$10</formula1>
    </dataValidation>
    <dataValidation sqref="P4948:P4948" promptTitle="" prompt="请在下拉框中选择" errorTitle="" error="请在下拉框中选择" showErrorMessage="1" allowBlank="1" showInputMessage="1" showDropDown="0" type="list" errorStyle="stop">
      <formula1>'Sheet人员规模'!$A$2:$A$10</formula1>
    </dataValidation>
    <dataValidation sqref="P4949:P4949" promptTitle="" prompt="请在下拉框中选择" errorTitle="" error="请在下拉框中选择" showErrorMessage="1" allowBlank="1" showInputMessage="1" showDropDown="0" type="list" errorStyle="stop">
      <formula1>'Sheet人员规模'!$A$2:$A$10</formula1>
    </dataValidation>
    <dataValidation sqref="P4950:P4950" promptTitle="" prompt="请在下拉框中选择" errorTitle="" error="请在下拉框中选择" showErrorMessage="1" allowBlank="1" showInputMessage="1" showDropDown="0" type="list" errorStyle="stop">
      <formula1>'Sheet人员规模'!$A$2:$A$10</formula1>
    </dataValidation>
    <dataValidation sqref="P4951:P4951" promptTitle="" prompt="请在下拉框中选择" errorTitle="" error="请在下拉框中选择" showErrorMessage="1" allowBlank="1" showInputMessage="1" showDropDown="0" type="list" errorStyle="stop">
      <formula1>'Sheet人员规模'!$A$2:$A$10</formula1>
    </dataValidation>
    <dataValidation sqref="P4952:P4952" promptTitle="" prompt="请在下拉框中选择" errorTitle="" error="请在下拉框中选择" showErrorMessage="1" allowBlank="1" showInputMessage="1" showDropDown="0" type="list" errorStyle="stop">
      <formula1>'Sheet人员规模'!$A$2:$A$10</formula1>
    </dataValidation>
    <dataValidation sqref="P4953:P4953" promptTitle="" prompt="请在下拉框中选择" errorTitle="" error="请在下拉框中选择" showErrorMessage="1" allowBlank="1" showInputMessage="1" showDropDown="0" type="list" errorStyle="stop">
      <formula1>'Sheet人员规模'!$A$2:$A$10</formula1>
    </dataValidation>
    <dataValidation sqref="P4954:P4954" promptTitle="" prompt="请在下拉框中选择" errorTitle="" error="请在下拉框中选择" showErrorMessage="1" allowBlank="1" showInputMessage="1" showDropDown="0" type="list" errorStyle="stop">
      <formula1>'Sheet人员规模'!$A$2:$A$10</formula1>
    </dataValidation>
    <dataValidation sqref="P4955:P4955" promptTitle="" prompt="请在下拉框中选择" errorTitle="" error="请在下拉框中选择" showErrorMessage="1" allowBlank="1" showInputMessage="1" showDropDown="0" type="list" errorStyle="stop">
      <formula1>'Sheet人员规模'!$A$2:$A$10</formula1>
    </dataValidation>
    <dataValidation sqref="P4956:P4956" promptTitle="" prompt="请在下拉框中选择" errorTitle="" error="请在下拉框中选择" showErrorMessage="1" allowBlank="1" showInputMessage="1" showDropDown="0" type="list" errorStyle="stop">
      <formula1>'Sheet人员规模'!$A$2:$A$10</formula1>
    </dataValidation>
    <dataValidation sqref="P4957:P4957" promptTitle="" prompt="请在下拉框中选择" errorTitle="" error="请在下拉框中选择" showErrorMessage="1" allowBlank="1" showInputMessage="1" showDropDown="0" type="list" errorStyle="stop">
      <formula1>'Sheet人员规模'!$A$2:$A$10</formula1>
    </dataValidation>
    <dataValidation sqref="P4958:P4958" promptTitle="" prompt="请在下拉框中选择" errorTitle="" error="请在下拉框中选择" showErrorMessage="1" allowBlank="1" showInputMessage="1" showDropDown="0" type="list" errorStyle="stop">
      <formula1>'Sheet人员规模'!$A$2:$A$10</formula1>
    </dataValidation>
    <dataValidation sqref="P4959:P4959" promptTitle="" prompt="请在下拉框中选择" errorTitle="" error="请在下拉框中选择" showErrorMessage="1" allowBlank="1" showInputMessage="1" showDropDown="0" type="list" errorStyle="stop">
      <formula1>'Sheet人员规模'!$A$2:$A$10</formula1>
    </dataValidation>
    <dataValidation sqref="P4960:P4960" promptTitle="" prompt="请在下拉框中选择" errorTitle="" error="请在下拉框中选择" showErrorMessage="1" allowBlank="1" showInputMessage="1" showDropDown="0" type="list" errorStyle="stop">
      <formula1>'Sheet人员规模'!$A$2:$A$10</formula1>
    </dataValidation>
    <dataValidation sqref="P4961:P4961" promptTitle="" prompt="请在下拉框中选择" errorTitle="" error="请在下拉框中选择" showErrorMessage="1" allowBlank="1" showInputMessage="1" showDropDown="0" type="list" errorStyle="stop">
      <formula1>'Sheet人员规模'!$A$2:$A$10</formula1>
    </dataValidation>
    <dataValidation sqref="P4962:P4962" promptTitle="" prompt="请在下拉框中选择" errorTitle="" error="请在下拉框中选择" showErrorMessage="1" allowBlank="1" showInputMessage="1" showDropDown="0" type="list" errorStyle="stop">
      <formula1>'Sheet人员规模'!$A$2:$A$10</formula1>
    </dataValidation>
    <dataValidation sqref="P4963:P4963" promptTitle="" prompt="请在下拉框中选择" errorTitle="" error="请在下拉框中选择" showErrorMessage="1" allowBlank="1" showInputMessage="1" showDropDown="0" type="list" errorStyle="stop">
      <formula1>'Sheet人员规模'!$A$2:$A$10</formula1>
    </dataValidation>
    <dataValidation sqref="P4964:P4964" promptTitle="" prompt="请在下拉框中选择" errorTitle="" error="请在下拉框中选择" showErrorMessage="1" allowBlank="1" showInputMessage="1" showDropDown="0" type="list" errorStyle="stop">
      <formula1>'Sheet人员规模'!$A$2:$A$10</formula1>
    </dataValidation>
    <dataValidation sqref="P4965:P4965" promptTitle="" prompt="请在下拉框中选择" errorTitle="" error="请在下拉框中选择" showErrorMessage="1" allowBlank="1" showInputMessage="1" showDropDown="0" type="list" errorStyle="stop">
      <formula1>'Sheet人员规模'!$A$2:$A$10</formula1>
    </dataValidation>
    <dataValidation sqref="P4966:P4966" promptTitle="" prompt="请在下拉框中选择" errorTitle="" error="请在下拉框中选择" showErrorMessage="1" allowBlank="1" showInputMessage="1" showDropDown="0" type="list" errorStyle="stop">
      <formula1>'Sheet人员规模'!$A$2:$A$10</formula1>
    </dataValidation>
    <dataValidation sqref="P4967:P4967" promptTitle="" prompt="请在下拉框中选择" errorTitle="" error="请在下拉框中选择" showErrorMessage="1" allowBlank="1" showInputMessage="1" showDropDown="0" type="list" errorStyle="stop">
      <formula1>'Sheet人员规模'!$A$2:$A$10</formula1>
    </dataValidation>
    <dataValidation sqref="P4968:P4968" promptTitle="" prompt="请在下拉框中选择" errorTitle="" error="请在下拉框中选择" showErrorMessage="1" allowBlank="1" showInputMessage="1" showDropDown="0" type="list" errorStyle="stop">
      <formula1>'Sheet人员规模'!$A$2:$A$10</formula1>
    </dataValidation>
    <dataValidation sqref="P4969:P4969" promptTitle="" prompt="请在下拉框中选择" errorTitle="" error="请在下拉框中选择" showErrorMessage="1" allowBlank="1" showInputMessage="1" showDropDown="0" type="list" errorStyle="stop">
      <formula1>'Sheet人员规模'!$A$2:$A$10</formula1>
    </dataValidation>
    <dataValidation sqref="P4970:P4970" promptTitle="" prompt="请在下拉框中选择" errorTitle="" error="请在下拉框中选择" showErrorMessage="1" allowBlank="1" showInputMessage="1" showDropDown="0" type="list" errorStyle="stop">
      <formula1>'Sheet人员规模'!$A$2:$A$10</formula1>
    </dataValidation>
    <dataValidation sqref="P4971:P4971" promptTitle="" prompt="请在下拉框中选择" errorTitle="" error="请在下拉框中选择" showErrorMessage="1" allowBlank="1" showInputMessage="1" showDropDown="0" type="list" errorStyle="stop">
      <formula1>'Sheet人员规模'!$A$2:$A$10</formula1>
    </dataValidation>
    <dataValidation sqref="P4972:P4972" promptTitle="" prompt="请在下拉框中选择" errorTitle="" error="请在下拉框中选择" showErrorMessage="1" allowBlank="1" showInputMessage="1" showDropDown="0" type="list" errorStyle="stop">
      <formula1>'Sheet人员规模'!$A$2:$A$10</formula1>
    </dataValidation>
    <dataValidation sqref="P4973:P4973" promptTitle="" prompt="请在下拉框中选择" errorTitle="" error="请在下拉框中选择" showErrorMessage="1" allowBlank="1" showInputMessage="1" showDropDown="0" type="list" errorStyle="stop">
      <formula1>'Sheet人员规模'!$A$2:$A$10</formula1>
    </dataValidation>
    <dataValidation sqref="P4974:P4974" promptTitle="" prompt="请在下拉框中选择" errorTitle="" error="请在下拉框中选择" showErrorMessage="1" allowBlank="1" showInputMessage="1" showDropDown="0" type="list" errorStyle="stop">
      <formula1>'Sheet人员规模'!$A$2:$A$10</formula1>
    </dataValidation>
    <dataValidation sqref="P4975:P4975" promptTitle="" prompt="请在下拉框中选择" errorTitle="" error="请在下拉框中选择" showErrorMessage="1" allowBlank="1" showInputMessage="1" showDropDown="0" type="list" errorStyle="stop">
      <formula1>'Sheet人员规模'!$A$2:$A$10</formula1>
    </dataValidation>
    <dataValidation sqref="P4976:P4976" promptTitle="" prompt="请在下拉框中选择" errorTitle="" error="请在下拉框中选择" showErrorMessage="1" allowBlank="1" showInputMessage="1" showDropDown="0" type="list" errorStyle="stop">
      <formula1>'Sheet人员规模'!$A$2:$A$10</formula1>
    </dataValidation>
    <dataValidation sqref="P4977:P4977" promptTitle="" prompt="请在下拉框中选择" errorTitle="" error="请在下拉框中选择" showErrorMessage="1" allowBlank="1" showInputMessage="1" showDropDown="0" type="list" errorStyle="stop">
      <formula1>'Sheet人员规模'!$A$2:$A$10</formula1>
    </dataValidation>
    <dataValidation sqref="P4978:P4978" promptTitle="" prompt="请在下拉框中选择" errorTitle="" error="请在下拉框中选择" showErrorMessage="1" allowBlank="1" showInputMessage="1" showDropDown="0" type="list" errorStyle="stop">
      <formula1>'Sheet人员规模'!$A$2:$A$10</formula1>
    </dataValidation>
    <dataValidation sqref="P4979:P4979" promptTitle="" prompt="请在下拉框中选择" errorTitle="" error="请在下拉框中选择" showErrorMessage="1" allowBlank="1" showInputMessage="1" showDropDown="0" type="list" errorStyle="stop">
      <formula1>'Sheet人员规模'!$A$2:$A$10</formula1>
    </dataValidation>
    <dataValidation sqref="P4980:P4980" promptTitle="" prompt="请在下拉框中选择" errorTitle="" error="请在下拉框中选择" showErrorMessage="1" allowBlank="1" showInputMessage="1" showDropDown="0" type="list" errorStyle="stop">
      <formula1>'Sheet人员规模'!$A$2:$A$10</formula1>
    </dataValidation>
    <dataValidation sqref="P4981:P4981" promptTitle="" prompt="请在下拉框中选择" errorTitle="" error="请在下拉框中选择" showErrorMessage="1" allowBlank="1" showInputMessage="1" showDropDown="0" type="list" errorStyle="stop">
      <formula1>'Sheet人员规模'!$A$2:$A$10</formula1>
    </dataValidation>
    <dataValidation sqref="P4982:P4982" promptTitle="" prompt="请在下拉框中选择" errorTitle="" error="请在下拉框中选择" showErrorMessage="1" allowBlank="1" showInputMessage="1" showDropDown="0" type="list" errorStyle="stop">
      <formula1>'Sheet人员规模'!$A$2:$A$10</formula1>
    </dataValidation>
    <dataValidation sqref="P4983:P4983" promptTitle="" prompt="请在下拉框中选择" errorTitle="" error="请在下拉框中选择" showErrorMessage="1" allowBlank="1" showInputMessage="1" showDropDown="0" type="list" errorStyle="stop">
      <formula1>'Sheet人员规模'!$A$2:$A$10</formula1>
    </dataValidation>
    <dataValidation sqref="P4984:P4984" promptTitle="" prompt="请在下拉框中选择" errorTitle="" error="请在下拉框中选择" showErrorMessage="1" allowBlank="1" showInputMessage="1" showDropDown="0" type="list" errorStyle="stop">
      <formula1>'Sheet人员规模'!$A$2:$A$10</formula1>
    </dataValidation>
    <dataValidation sqref="P4985:P4985" promptTitle="" prompt="请在下拉框中选择" errorTitle="" error="请在下拉框中选择" showErrorMessage="1" allowBlank="1" showInputMessage="1" showDropDown="0" type="list" errorStyle="stop">
      <formula1>'Sheet人员规模'!$A$2:$A$10</formula1>
    </dataValidation>
    <dataValidation sqref="P4986:P4986" promptTitle="" prompt="请在下拉框中选择" errorTitle="" error="请在下拉框中选择" showErrorMessage="1" allowBlank="1" showInputMessage="1" showDropDown="0" type="list" errorStyle="stop">
      <formula1>'Sheet人员规模'!$A$2:$A$10</formula1>
    </dataValidation>
    <dataValidation sqref="P4987:P4987" promptTitle="" prompt="请在下拉框中选择" errorTitle="" error="请在下拉框中选择" showErrorMessage="1" allowBlank="1" showInputMessage="1" showDropDown="0" type="list" errorStyle="stop">
      <formula1>'Sheet人员规模'!$A$2:$A$10</formula1>
    </dataValidation>
    <dataValidation sqref="P4988:P4988" promptTitle="" prompt="请在下拉框中选择" errorTitle="" error="请在下拉框中选择" showErrorMessage="1" allowBlank="1" showInputMessage="1" showDropDown="0" type="list" errorStyle="stop">
      <formula1>'Sheet人员规模'!$A$2:$A$10</formula1>
    </dataValidation>
    <dataValidation sqref="P4989:P4989" promptTitle="" prompt="请在下拉框中选择" errorTitle="" error="请在下拉框中选择" showErrorMessage="1" allowBlank="1" showInputMessage="1" showDropDown="0" type="list" errorStyle="stop">
      <formula1>'Sheet人员规模'!$A$2:$A$10</formula1>
    </dataValidation>
    <dataValidation sqref="P4990:P4990" promptTitle="" prompt="请在下拉框中选择" errorTitle="" error="请在下拉框中选择" showErrorMessage="1" allowBlank="1" showInputMessage="1" showDropDown="0" type="list" errorStyle="stop">
      <formula1>'Sheet人员规模'!$A$2:$A$10</formula1>
    </dataValidation>
    <dataValidation sqref="P4991:P4991" promptTitle="" prompt="请在下拉框中选择" errorTitle="" error="请在下拉框中选择" showErrorMessage="1" allowBlank="1" showInputMessage="1" showDropDown="0" type="list" errorStyle="stop">
      <formula1>'Sheet人员规模'!$A$2:$A$10</formula1>
    </dataValidation>
    <dataValidation sqref="P4992:P4992" promptTitle="" prompt="请在下拉框中选择" errorTitle="" error="请在下拉框中选择" showErrorMessage="1" allowBlank="1" showInputMessage="1" showDropDown="0" type="list" errorStyle="stop">
      <formula1>'Sheet人员规模'!$A$2:$A$10</formula1>
    </dataValidation>
    <dataValidation sqref="P4993:P4993" promptTitle="" prompt="请在下拉框中选择" errorTitle="" error="请在下拉框中选择" showErrorMessage="1" allowBlank="1" showInputMessage="1" showDropDown="0" type="list" errorStyle="stop">
      <formula1>'Sheet人员规模'!$A$2:$A$10</formula1>
    </dataValidation>
    <dataValidation sqref="P4994:P4994" promptTitle="" prompt="请在下拉框中选择" errorTitle="" error="请在下拉框中选择" showErrorMessage="1" allowBlank="1" showInputMessage="1" showDropDown="0" type="list" errorStyle="stop">
      <formula1>'Sheet人员规模'!$A$2:$A$10</formula1>
    </dataValidation>
    <dataValidation sqref="P4995:P4995" promptTitle="" prompt="请在下拉框中选择" errorTitle="" error="请在下拉框中选择" showErrorMessage="1" allowBlank="1" showInputMessage="1" showDropDown="0" type="list" errorStyle="stop">
      <formula1>'Sheet人员规模'!$A$2:$A$10</formula1>
    </dataValidation>
    <dataValidation sqref="P4996:P4996" promptTitle="" prompt="请在下拉框中选择" errorTitle="" error="请在下拉框中选择" showErrorMessage="1" allowBlank="1" showInputMessage="1" showDropDown="0" type="list" errorStyle="stop">
      <formula1>'Sheet人员规模'!$A$2:$A$10</formula1>
    </dataValidation>
    <dataValidation sqref="P4997:P4997" promptTitle="" prompt="请在下拉框中选择" errorTitle="" error="请在下拉框中选择" showErrorMessage="1" allowBlank="1" showInputMessage="1" showDropDown="0" type="list" errorStyle="stop">
      <formula1>'Sheet人员规模'!$A$2:$A$10</formula1>
    </dataValidation>
    <dataValidation sqref="P4998:P4998" promptTitle="" prompt="请在下拉框中选择" errorTitle="" error="请在下拉框中选择" showErrorMessage="1" allowBlank="1" showInputMessage="1" showDropDown="0" type="list" errorStyle="stop">
      <formula1>'Sheet人员规模'!$A$2:$A$10</formula1>
    </dataValidation>
    <dataValidation sqref="P4999:P4999" promptTitle="" prompt="请在下拉框中选择" errorTitle="" error="请在下拉框中选择" showErrorMessage="1" allowBlank="1" showInputMessage="1" showDropDown="0" type="list" errorStyle="stop">
      <formula1>'Sheet人员规模'!$A$2:$A$10</formula1>
    </dataValidation>
    <dataValidation sqref="P5000:P5000" promptTitle="" prompt="请在下拉框中选择" errorTitle="" error="请在下拉框中选择" showErrorMessage="1" allowBlank="1" showInputMessage="1" showDropDown="0" type="list" errorStyle="stop">
      <formula1>'Sheet人员规模'!$A$2:$A$10</formula1>
    </dataValidation>
    <dataValidation sqref="P5001:P5001" promptTitle="" prompt="请在下拉框中选择" errorTitle="" error="请在下拉框中选择" showErrorMessage="1" allowBlank="1" showInputMessage="1" showDropDown="0" type="list" errorStyle="stop">
      <formula1>'Sheet人员规模'!$A$2:$A$10</formula1>
    </dataValidation>
    <dataValidation sqref="P5002:P5002" promptTitle="" prompt="请在下拉框中选择" errorTitle="" error="请在下拉框中选择" showErrorMessage="1" allowBlank="1" showInputMessage="1" showDropDown="0" type="list" errorStyle="stop">
      <formula1>'Sheet人员规模'!$A$2:$A$10</formula1>
    </dataValidation>
    <dataValidation sqref="P5003:P5003" promptTitle="" prompt="请在下拉框中选择" errorTitle="" error="请在下拉框中选择" showErrorMessage="1" allowBlank="1" showInputMessage="1" showDropDown="0" type="list" errorStyle="stop">
      <formula1>'Sheet人员规模'!$A$2:$A$10</formula1>
    </dataValidation>
    <dataValidation sqref="P5004:P5004" promptTitle="" prompt="请在下拉框中选择" errorTitle="" error="请在下拉框中选择" showErrorMessage="1" allowBlank="1" showInputMessage="1" showDropDown="0" type="list" errorStyle="stop">
      <formula1>'Sheet人员规模'!$A$2:$A$10</formula1>
    </dataValidation>
    <dataValidation sqref="P5005:P5005" promptTitle="" prompt="请在下拉框中选择" errorTitle="" error="请在下拉框中选择" showErrorMessage="1" allowBlank="1" showInputMessage="1" showDropDown="0" type="list" errorStyle="stop">
      <formula1>'Sheet人员规模'!$A$2:$A$10</formula1>
    </dataValidation>
    <dataValidation sqref="P5006:P5006" promptTitle="" prompt="请在下拉框中选择" errorTitle="" error="请在下拉框中选择" showErrorMessage="1" allowBlank="1" showInputMessage="1" showDropDown="0" type="list" errorStyle="stop">
      <formula1>'Sheet人员规模'!$A$2:$A$10</formula1>
    </dataValidation>
    <dataValidation sqref="P5007:P5007" promptTitle="" prompt="请在下拉框中选择" errorTitle="" error="请在下拉框中选择" showErrorMessage="1" allowBlank="1" showInputMessage="1" showDropDown="0" type="list" errorStyle="stop">
      <formula1>'Sheet人员规模'!$A$2:$A$10</formula1>
    </dataValidation>
    <dataValidation sqref="P5008:P5008" promptTitle="" prompt="请在下拉框中选择" errorTitle="" error="请在下拉框中选择" showErrorMessage="1" allowBlank="1" showInputMessage="1" showDropDown="0" type="list" errorStyle="stop">
      <formula1>'Sheet人员规模'!$A$2:$A$10</formula1>
    </dataValidation>
    <dataValidation sqref="P5009:P5009" promptTitle="" prompt="请在下拉框中选择" errorTitle="" error="请在下拉框中选择" showErrorMessage="1" allowBlank="1" showInputMessage="1" showDropDown="0" type="list" errorStyle="stop">
      <formula1>'Sheet人员规模'!$A$2:$A$10</formula1>
    </dataValidation>
    <dataValidation sqref="P5010:P5010" promptTitle="" prompt="请在下拉框中选择" errorTitle="" error="请在下拉框中选择" showErrorMessage="1" allowBlank="1" showInputMessage="1" showDropDown="0" type="list" errorStyle="stop">
      <formula1>'Sheet人员规模'!$A$2:$A$10</formula1>
    </dataValidation>
    <dataValidation sqref="P5011:P5011" promptTitle="" prompt="请在下拉框中选择" errorTitle="" error="请在下拉框中选择" showErrorMessage="1" allowBlank="1" showInputMessage="1" showDropDown="0" type="list" errorStyle="stop">
      <formula1>'Sheet人员规模'!$A$2:$A$10</formula1>
    </dataValidation>
    <dataValidation sqref="P5012:P5012" promptTitle="" prompt="请在下拉框中选择" errorTitle="" error="请在下拉框中选择" showErrorMessage="1" allowBlank="1" showInputMessage="1" showDropDown="0" type="list" errorStyle="stop">
      <formula1>'Sheet人员规模'!$A$2:$A$10</formula1>
    </dataValidation>
    <dataValidation sqref="P5013:P5013" promptTitle="" prompt="请在下拉框中选择" errorTitle="" error="请在下拉框中选择" showErrorMessage="1" allowBlank="1" showInputMessage="1" showDropDown="0" type="list" errorStyle="stop">
      <formula1>'Sheet人员规模'!$A$2:$A$10</formula1>
    </dataValidation>
  </dataValidations>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A1001"/>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6.599999999999998"/>
  </cols>
  <sheetData>
    <row r="1">
      <c r="A1" s="5" t="inlineStr">
        <is>
          <t>新增单选下拉字段测试_single_test</t>
        </is>
      </c>
    </row>
    <row r="2">
      <c r="A2" s="0" t="inlineStr">
        <is>
          <t>测试选项_94770_0</t>
        </is>
      </c>
    </row>
    <row r="3">
      <c r="A3" s="0" t="inlineStr">
        <is>
          <t>测试选项_51206_1</t>
        </is>
      </c>
    </row>
    <row r="4">
      <c r="A4" s="0" t="inlineStr">
        <is>
          <t>测试选项_43061_2</t>
        </is>
      </c>
    </row>
    <row r="5">
      <c r="A5" s="0" t="inlineStr">
        <is>
          <t>测试选项_63452_3</t>
        </is>
      </c>
    </row>
    <row r="6">
      <c r="A6" s="0" t="inlineStr">
        <is>
          <t>测试选项_29539_4</t>
        </is>
      </c>
    </row>
    <row r="7">
      <c r="A7" s="0" t="inlineStr">
        <is>
          <t>测试选项_67193_5</t>
        </is>
      </c>
    </row>
    <row r="8">
      <c r="A8" s="0" t="inlineStr">
        <is>
          <t>测试选项_53723_6</t>
        </is>
      </c>
    </row>
    <row r="9">
      <c r="A9" s="0" t="inlineStr">
        <is>
          <t>测试选项_44492_7</t>
        </is>
      </c>
    </row>
    <row r="10">
      <c r="A10" s="0" t="inlineStr">
        <is>
          <t>测试选项_86317_8</t>
        </is>
      </c>
    </row>
    <row r="11">
      <c r="A11" s="0" t="inlineStr">
        <is>
          <t>测试选项_36179_9</t>
        </is>
      </c>
    </row>
    <row r="12">
      <c r="A12" s="0" t="inlineStr">
        <is>
          <t>测试选项_82440_10</t>
        </is>
      </c>
    </row>
    <row r="13">
      <c r="A13" s="0" t="inlineStr">
        <is>
          <t>测试选项_70943_11</t>
        </is>
      </c>
    </row>
    <row r="14">
      <c r="A14" s="0" t="inlineStr">
        <is>
          <t>测试选项_28935_12</t>
        </is>
      </c>
    </row>
    <row r="15">
      <c r="A15" s="0" t="inlineStr">
        <is>
          <t>测试选项_19762_13</t>
        </is>
      </c>
    </row>
    <row r="16">
      <c r="A16" s="0" t="inlineStr">
        <is>
          <t>测试选项_72517_14</t>
        </is>
      </c>
    </row>
    <row r="17">
      <c r="A17" s="0" t="inlineStr">
        <is>
          <t>测试选项_50796_15</t>
        </is>
      </c>
    </row>
    <row r="18">
      <c r="A18" s="0" t="inlineStr">
        <is>
          <t>测试选项_23884_16</t>
        </is>
      </c>
    </row>
    <row r="19">
      <c r="A19" s="0" t="inlineStr">
        <is>
          <t>测试选项_31790_17</t>
        </is>
      </c>
    </row>
    <row r="20">
      <c r="A20" s="0" t="inlineStr">
        <is>
          <t>测试选项_41018_18</t>
        </is>
      </c>
    </row>
    <row r="21">
      <c r="A21" s="0" t="inlineStr">
        <is>
          <t>测试选项_61238_19</t>
        </is>
      </c>
    </row>
    <row r="22">
      <c r="A22" s="0" t="inlineStr">
        <is>
          <t>测试选项_25899_20</t>
        </is>
      </c>
    </row>
    <row r="23">
      <c r="A23" s="0" t="inlineStr">
        <is>
          <t>测试选项_87191_21</t>
        </is>
      </c>
    </row>
    <row r="24">
      <c r="A24" s="0" t="inlineStr">
        <is>
          <t>测试选项_39155_22</t>
        </is>
      </c>
    </row>
    <row r="25">
      <c r="A25" s="0" t="inlineStr">
        <is>
          <t>测试选项_97043_23</t>
        </is>
      </c>
    </row>
    <row r="26">
      <c r="A26" s="0" t="inlineStr">
        <is>
          <t>测试选项_42014_24</t>
        </is>
      </c>
    </row>
    <row r="27">
      <c r="A27" s="0" t="inlineStr">
        <is>
          <t>测试选项_44250_25</t>
        </is>
      </c>
    </row>
    <row r="28">
      <c r="A28" s="0" t="inlineStr">
        <is>
          <t>测试选项_90925_26</t>
        </is>
      </c>
    </row>
    <row r="29">
      <c r="A29" s="0" t="inlineStr">
        <is>
          <t>测试选项_19205_27</t>
        </is>
      </c>
    </row>
    <row r="30">
      <c r="A30" s="0" t="inlineStr">
        <is>
          <t>测试选项_21026_28</t>
        </is>
      </c>
    </row>
    <row r="31">
      <c r="A31" s="0" t="inlineStr">
        <is>
          <t>测试选项_93578_29</t>
        </is>
      </c>
    </row>
    <row r="32">
      <c r="A32" s="0" t="inlineStr">
        <is>
          <t>测试选项_46741_30</t>
        </is>
      </c>
    </row>
    <row r="33">
      <c r="A33" s="0" t="inlineStr">
        <is>
          <t>测试选项_93092_31</t>
        </is>
      </c>
    </row>
    <row r="34">
      <c r="A34" s="0" t="inlineStr">
        <is>
          <t>测试选项_71024_32</t>
        </is>
      </c>
    </row>
    <row r="35">
      <c r="A35" s="0" t="inlineStr">
        <is>
          <t>测试选项_10390_33</t>
        </is>
      </c>
    </row>
    <row r="36">
      <c r="A36" s="0" t="inlineStr">
        <is>
          <t>测试选项_23402_34</t>
        </is>
      </c>
    </row>
    <row r="37">
      <c r="A37" s="0" t="inlineStr">
        <is>
          <t>测试选项_30067_35</t>
        </is>
      </c>
    </row>
    <row r="38">
      <c r="A38" s="0" t="inlineStr">
        <is>
          <t>测试选项_15137_36</t>
        </is>
      </c>
    </row>
    <row r="39">
      <c r="A39" s="0" t="inlineStr">
        <is>
          <t>测试选项_32309_37</t>
        </is>
      </c>
    </row>
    <row r="40">
      <c r="A40" s="0" t="inlineStr">
        <is>
          <t>测试选项_98980_38</t>
        </is>
      </c>
    </row>
    <row r="41">
      <c r="A41" s="0" t="inlineStr">
        <is>
          <t>测试选项_56459_39</t>
        </is>
      </c>
    </row>
    <row r="42">
      <c r="A42" s="0" t="inlineStr">
        <is>
          <t>测试选项_32493_40</t>
        </is>
      </c>
    </row>
    <row r="43">
      <c r="A43" s="0" t="inlineStr">
        <is>
          <t>测试选项_28478_41</t>
        </is>
      </c>
    </row>
    <row r="44">
      <c r="A44" s="0" t="inlineStr">
        <is>
          <t>测试选项_34382_42</t>
        </is>
      </c>
    </row>
    <row r="45">
      <c r="A45" s="0" t="inlineStr">
        <is>
          <t>测试选项_79355_43</t>
        </is>
      </c>
    </row>
    <row r="46">
      <c r="A46" s="0" t="inlineStr">
        <is>
          <t>测试选项_78541_44</t>
        </is>
      </c>
    </row>
    <row r="47">
      <c r="A47" s="0" t="inlineStr">
        <is>
          <t>测试选项_78485_45</t>
        </is>
      </c>
    </row>
    <row r="48">
      <c r="A48" s="0" t="inlineStr">
        <is>
          <t>测试选项_35390_46</t>
        </is>
      </c>
    </row>
    <row r="49">
      <c r="A49" s="0" t="inlineStr">
        <is>
          <t>测试选项_70094_47</t>
        </is>
      </c>
    </row>
    <row r="50">
      <c r="A50" s="0" t="inlineStr">
        <is>
          <t>测试选项_94304_48</t>
        </is>
      </c>
    </row>
    <row r="51">
      <c r="A51" s="0" t="inlineStr">
        <is>
          <t>测试选项_33533_49</t>
        </is>
      </c>
    </row>
    <row r="52">
      <c r="A52" s="0" t="inlineStr">
        <is>
          <t>测试选项_57200_50</t>
        </is>
      </c>
    </row>
    <row r="53">
      <c r="A53" s="0" t="inlineStr">
        <is>
          <t>测试选项_17597_51</t>
        </is>
      </c>
    </row>
    <row r="54">
      <c r="A54" s="0" t="inlineStr">
        <is>
          <t>测试选项_28890_52</t>
        </is>
      </c>
    </row>
    <row r="55">
      <c r="A55" s="0" t="inlineStr">
        <is>
          <t>测试选项_74373_53</t>
        </is>
      </c>
    </row>
    <row r="56">
      <c r="A56" s="0" t="inlineStr">
        <is>
          <t>测试选项_29955_54</t>
        </is>
      </c>
    </row>
    <row r="57">
      <c r="A57" s="0" t="inlineStr">
        <is>
          <t>测试选项_59661_55</t>
        </is>
      </c>
    </row>
    <row r="58">
      <c r="A58" s="0" t="inlineStr">
        <is>
          <t>测试选项_46750_56</t>
        </is>
      </c>
    </row>
    <row r="59">
      <c r="A59" s="0" t="inlineStr">
        <is>
          <t>测试选项_37920_57</t>
        </is>
      </c>
    </row>
    <row r="60">
      <c r="A60" s="0" t="inlineStr">
        <is>
          <t>测试选项_26654_58</t>
        </is>
      </c>
    </row>
    <row r="61">
      <c r="A61" s="0" t="inlineStr">
        <is>
          <t>测试选项_11277_59</t>
        </is>
      </c>
    </row>
    <row r="62">
      <c r="A62" s="0" t="inlineStr">
        <is>
          <t>测试选项_76623_60</t>
        </is>
      </c>
    </row>
    <row r="63">
      <c r="A63" s="0" t="inlineStr">
        <is>
          <t>测试选项_99539_61</t>
        </is>
      </c>
    </row>
    <row r="64">
      <c r="A64" s="0" t="inlineStr">
        <is>
          <t>测试选项_39473_62</t>
        </is>
      </c>
    </row>
    <row r="65">
      <c r="A65" s="0" t="inlineStr">
        <is>
          <t>测试选项_29685_63</t>
        </is>
      </c>
    </row>
    <row r="66">
      <c r="A66" s="0" t="inlineStr">
        <is>
          <t>测试选项_96363_64</t>
        </is>
      </c>
    </row>
    <row r="67">
      <c r="A67" s="0" t="inlineStr">
        <is>
          <t>测试选项_92524_65</t>
        </is>
      </c>
    </row>
    <row r="68">
      <c r="A68" s="0" t="inlineStr">
        <is>
          <t>测试选项_62976_66</t>
        </is>
      </c>
    </row>
    <row r="69">
      <c r="A69" s="0" t="inlineStr">
        <is>
          <t>测试选项_70505_67</t>
        </is>
      </c>
    </row>
    <row r="70">
      <c r="A70" s="0" t="inlineStr">
        <is>
          <t>测试选项_30965_68</t>
        </is>
      </c>
    </row>
    <row r="71">
      <c r="A71" s="0" t="inlineStr">
        <is>
          <t>测试选项_34348_69</t>
        </is>
      </c>
    </row>
    <row r="72">
      <c r="A72" s="0" t="inlineStr">
        <is>
          <t>测试选项_43334_70</t>
        </is>
      </c>
    </row>
    <row r="73">
      <c r="A73" s="0" t="inlineStr">
        <is>
          <t>测试选项_47297_71</t>
        </is>
      </c>
    </row>
    <row r="74">
      <c r="A74" s="0" t="inlineStr">
        <is>
          <t>测试选项_29632_72</t>
        </is>
      </c>
    </row>
    <row r="75">
      <c r="A75" s="0" t="inlineStr">
        <is>
          <t>测试选项_33677_73</t>
        </is>
      </c>
    </row>
    <row r="76">
      <c r="A76" s="0" t="inlineStr">
        <is>
          <t>测试选项_38994_74</t>
        </is>
      </c>
    </row>
    <row r="77">
      <c r="A77" s="0" t="inlineStr">
        <is>
          <t>测试选项_19148_75</t>
        </is>
      </c>
    </row>
    <row r="78">
      <c r="A78" s="0" t="inlineStr">
        <is>
          <t>测试选项_73573_76</t>
        </is>
      </c>
    </row>
    <row r="79">
      <c r="A79" s="0" t="inlineStr">
        <is>
          <t>测试选项_23946_77</t>
        </is>
      </c>
    </row>
    <row r="80">
      <c r="A80" s="0" t="inlineStr">
        <is>
          <t>测试选项_21404_78</t>
        </is>
      </c>
    </row>
    <row r="81">
      <c r="A81" s="0" t="inlineStr">
        <is>
          <t>测试选项_77538_79</t>
        </is>
      </c>
    </row>
    <row r="82">
      <c r="A82" s="0" t="inlineStr">
        <is>
          <t>测试选项_15368_80</t>
        </is>
      </c>
    </row>
    <row r="83">
      <c r="A83" s="0" t="inlineStr">
        <is>
          <t>测试选项_58155_81</t>
        </is>
      </c>
    </row>
    <row r="84">
      <c r="A84" s="0" t="inlineStr">
        <is>
          <t>测试选项_12593_82</t>
        </is>
      </c>
    </row>
    <row r="85">
      <c r="A85" s="0" t="inlineStr">
        <is>
          <t>测试选项_32647_83</t>
        </is>
      </c>
    </row>
    <row r="86">
      <c r="A86" s="0" t="inlineStr">
        <is>
          <t>测试选项_35600_84</t>
        </is>
      </c>
    </row>
    <row r="87">
      <c r="A87" s="0" t="inlineStr">
        <is>
          <t>测试选项_75498_85</t>
        </is>
      </c>
    </row>
    <row r="88">
      <c r="A88" s="0" t="inlineStr">
        <is>
          <t>测试选项_34083_86</t>
        </is>
      </c>
    </row>
    <row r="89">
      <c r="A89" s="0" t="inlineStr">
        <is>
          <t>测试选项_77689_87</t>
        </is>
      </c>
    </row>
    <row r="90">
      <c r="A90" s="0" t="inlineStr">
        <is>
          <t>测试选项_65357_88</t>
        </is>
      </c>
    </row>
    <row r="91">
      <c r="A91" s="0" t="inlineStr">
        <is>
          <t>测试选项_15196_89</t>
        </is>
      </c>
    </row>
    <row r="92">
      <c r="A92" s="0" t="inlineStr">
        <is>
          <t>测试选项_83955_90</t>
        </is>
      </c>
    </row>
    <row r="93">
      <c r="A93" s="0" t="inlineStr">
        <is>
          <t>测试选项_88886_91</t>
        </is>
      </c>
    </row>
    <row r="94">
      <c r="A94" s="0" t="inlineStr">
        <is>
          <t>测试选项_95567_92</t>
        </is>
      </c>
    </row>
    <row r="95">
      <c r="A95" s="0" t="inlineStr">
        <is>
          <t>测试选项_93270_93</t>
        </is>
      </c>
    </row>
    <row r="96">
      <c r="A96" s="0" t="inlineStr">
        <is>
          <t>测试选项_23777_94</t>
        </is>
      </c>
    </row>
    <row r="97">
      <c r="A97" s="0" t="inlineStr">
        <is>
          <t>测试选项_88125_95</t>
        </is>
      </c>
    </row>
    <row r="98">
      <c r="A98" s="0" t="inlineStr">
        <is>
          <t>测试选项_48520_96</t>
        </is>
      </c>
    </row>
    <row r="99">
      <c r="A99" s="0" t="inlineStr">
        <is>
          <t>测试选项_31560_97</t>
        </is>
      </c>
    </row>
    <row r="100">
      <c r="A100" s="0" t="inlineStr">
        <is>
          <t>测试选项_22237_98</t>
        </is>
      </c>
    </row>
    <row r="101">
      <c r="A101" s="0" t="inlineStr">
        <is>
          <t>测试选项_52663_99</t>
        </is>
      </c>
    </row>
    <row r="102">
      <c r="A102" s="0" t="inlineStr">
        <is>
          <t>测试选项_69237_100</t>
        </is>
      </c>
    </row>
    <row r="103">
      <c r="A103" s="0" t="inlineStr">
        <is>
          <t>测试选项_44437_101</t>
        </is>
      </c>
    </row>
    <row r="104">
      <c r="A104" s="0" t="inlineStr">
        <is>
          <t>测试选项_98394_102</t>
        </is>
      </c>
    </row>
    <row r="105">
      <c r="A105" s="0" t="inlineStr">
        <is>
          <t>测试选项_74100_103</t>
        </is>
      </c>
    </row>
    <row r="106">
      <c r="A106" s="0" t="inlineStr">
        <is>
          <t>测试选项_20469_104</t>
        </is>
      </c>
    </row>
    <row r="107">
      <c r="A107" s="0" t="inlineStr">
        <is>
          <t>测试选项_61403_105</t>
        </is>
      </c>
    </row>
    <row r="108">
      <c r="A108" s="0" t="inlineStr">
        <is>
          <t>测试选项_31498_106</t>
        </is>
      </c>
    </row>
    <row r="109">
      <c r="A109" s="0" t="inlineStr">
        <is>
          <t>测试选项_39882_107</t>
        </is>
      </c>
    </row>
    <row r="110">
      <c r="A110" s="0" t="inlineStr">
        <is>
          <t>测试选项_27712_108</t>
        </is>
      </c>
    </row>
    <row r="111">
      <c r="A111" s="0" t="inlineStr">
        <is>
          <t>测试选项_32342_109</t>
        </is>
      </c>
    </row>
    <row r="112">
      <c r="A112" s="0" t="inlineStr">
        <is>
          <t>测试选项_61788_110</t>
        </is>
      </c>
    </row>
    <row r="113">
      <c r="A113" s="0" t="inlineStr">
        <is>
          <t>测试选项_15055_111</t>
        </is>
      </c>
    </row>
    <row r="114">
      <c r="A114" s="0" t="inlineStr">
        <is>
          <t>测试选项_52513_112</t>
        </is>
      </c>
    </row>
    <row r="115">
      <c r="A115" s="0" t="inlineStr">
        <is>
          <t>测试选项_58008_113</t>
        </is>
      </c>
    </row>
    <row r="116">
      <c r="A116" s="0" t="inlineStr">
        <is>
          <t>测试选项_13969_114</t>
        </is>
      </c>
    </row>
    <row r="117">
      <c r="A117" s="0" t="inlineStr">
        <is>
          <t>测试选项_34855_115</t>
        </is>
      </c>
    </row>
    <row r="118">
      <c r="A118" s="0" t="inlineStr">
        <is>
          <t>测试选项_36600_116</t>
        </is>
      </c>
    </row>
    <row r="119">
      <c r="A119" s="0" t="inlineStr">
        <is>
          <t>测试选项_75856_117</t>
        </is>
      </c>
    </row>
    <row r="120">
      <c r="A120" s="0" t="inlineStr">
        <is>
          <t>测试选项_36018_118</t>
        </is>
      </c>
    </row>
    <row r="121">
      <c r="A121" s="0" t="inlineStr">
        <is>
          <t>测试选项_81011_119</t>
        </is>
      </c>
    </row>
    <row r="122">
      <c r="A122" s="0" t="inlineStr">
        <is>
          <t>测试选项_45228_120</t>
        </is>
      </c>
    </row>
    <row r="123">
      <c r="A123" s="0" t="inlineStr">
        <is>
          <t>测试选项_47209_121</t>
        </is>
      </c>
    </row>
    <row r="124">
      <c r="A124" s="0" t="inlineStr">
        <is>
          <t>测试选项_68387_122</t>
        </is>
      </c>
    </row>
    <row r="125">
      <c r="A125" s="0" t="inlineStr">
        <is>
          <t>测试选项_11453_123</t>
        </is>
      </c>
    </row>
    <row r="126">
      <c r="A126" s="0" t="inlineStr">
        <is>
          <t>测试选项_90991_124</t>
        </is>
      </c>
    </row>
    <row r="127">
      <c r="A127" s="0" t="inlineStr">
        <is>
          <t>测试选项_36437_125</t>
        </is>
      </c>
    </row>
    <row r="128">
      <c r="A128" s="0" t="inlineStr">
        <is>
          <t>测试选项_37609_126</t>
        </is>
      </c>
    </row>
    <row r="129">
      <c r="A129" s="0" t="inlineStr">
        <is>
          <t>测试选项_79033_127</t>
        </is>
      </c>
    </row>
    <row r="130">
      <c r="A130" s="0" t="inlineStr">
        <is>
          <t>测试选项_46135_128</t>
        </is>
      </c>
    </row>
    <row r="131">
      <c r="A131" s="0" t="inlineStr">
        <is>
          <t>测试选项_89983_129</t>
        </is>
      </c>
    </row>
    <row r="132">
      <c r="A132" s="0" t="inlineStr">
        <is>
          <t>测试选项_33332_130</t>
        </is>
      </c>
    </row>
    <row r="133">
      <c r="A133" s="0" t="inlineStr">
        <is>
          <t>测试选项_12570_131</t>
        </is>
      </c>
    </row>
    <row r="134">
      <c r="A134" s="0" t="inlineStr">
        <is>
          <t>测试选项_94069_132</t>
        </is>
      </c>
    </row>
    <row r="135">
      <c r="A135" s="0" t="inlineStr">
        <is>
          <t>测试选项_34045_133</t>
        </is>
      </c>
    </row>
    <row r="136">
      <c r="A136" s="0" t="inlineStr">
        <is>
          <t>测试选项_15156_134</t>
        </is>
      </c>
    </row>
    <row r="137">
      <c r="A137" s="0" t="inlineStr">
        <is>
          <t>测试选项_42417_135</t>
        </is>
      </c>
    </row>
    <row r="138">
      <c r="A138" s="0" t="inlineStr">
        <is>
          <t>测试选项_89299_136</t>
        </is>
      </c>
    </row>
    <row r="139">
      <c r="A139" s="0" t="inlineStr">
        <is>
          <t>测试选项_88718_137</t>
        </is>
      </c>
    </row>
    <row r="140">
      <c r="A140" s="0" t="inlineStr">
        <is>
          <t>测试选项_99016_138</t>
        </is>
      </c>
    </row>
    <row r="141">
      <c r="A141" s="0" t="inlineStr">
        <is>
          <t>测试选项_79688_139</t>
        </is>
      </c>
    </row>
    <row r="142">
      <c r="A142" s="0" t="inlineStr">
        <is>
          <t>测试选项_27398_140</t>
        </is>
      </c>
    </row>
    <row r="143">
      <c r="A143" s="0" t="inlineStr">
        <is>
          <t>测试选项_79486_141</t>
        </is>
      </c>
    </row>
    <row r="144">
      <c r="A144" s="0" t="inlineStr">
        <is>
          <t>测试选项_65208_142</t>
        </is>
      </c>
    </row>
    <row r="145">
      <c r="A145" s="0" t="inlineStr">
        <is>
          <t>测试选项_86993_143</t>
        </is>
      </c>
    </row>
    <row r="146">
      <c r="A146" s="0" t="inlineStr">
        <is>
          <t>测试选项_21748_144</t>
        </is>
      </c>
    </row>
    <row r="147">
      <c r="A147" s="0" t="inlineStr">
        <is>
          <t>测试选项_57792_145</t>
        </is>
      </c>
    </row>
    <row r="148">
      <c r="A148" s="0" t="inlineStr">
        <is>
          <t>测试选项_13335_146</t>
        </is>
      </c>
    </row>
    <row r="149">
      <c r="A149" s="0" t="inlineStr">
        <is>
          <t>测试选项_33504_147</t>
        </is>
      </c>
    </row>
    <row r="150">
      <c r="A150" s="0" t="inlineStr">
        <is>
          <t>测试选项_93179_148</t>
        </is>
      </c>
    </row>
    <row r="151">
      <c r="A151" s="0" t="inlineStr">
        <is>
          <t>测试选项_18445_149</t>
        </is>
      </c>
    </row>
    <row r="152">
      <c r="A152" s="0" t="inlineStr">
        <is>
          <t>测试选项_73316_150</t>
        </is>
      </c>
    </row>
    <row r="153">
      <c r="A153" s="0" t="inlineStr">
        <is>
          <t>测试选项_46740_151</t>
        </is>
      </c>
    </row>
    <row r="154">
      <c r="A154" s="0" t="inlineStr">
        <is>
          <t>测试选项_10732_152</t>
        </is>
      </c>
    </row>
    <row r="155">
      <c r="A155" s="0" t="inlineStr">
        <is>
          <t>测试选项_42711_153</t>
        </is>
      </c>
    </row>
    <row r="156">
      <c r="A156" s="0" t="inlineStr">
        <is>
          <t>测试选项_72126_154</t>
        </is>
      </c>
    </row>
    <row r="157">
      <c r="A157" s="0" t="inlineStr">
        <is>
          <t>测试选项_20952_155</t>
        </is>
      </c>
    </row>
    <row r="158">
      <c r="A158" s="0" t="inlineStr">
        <is>
          <t>测试选项_93513_156</t>
        </is>
      </c>
    </row>
    <row r="159">
      <c r="A159" s="0" t="inlineStr">
        <is>
          <t>测试选项_89096_157</t>
        </is>
      </c>
    </row>
    <row r="160">
      <c r="A160" s="0" t="inlineStr">
        <is>
          <t>测试选项_47527_158</t>
        </is>
      </c>
    </row>
    <row r="161">
      <c r="A161" s="0" t="inlineStr">
        <is>
          <t>测试选项_45903_159</t>
        </is>
      </c>
    </row>
    <row r="162">
      <c r="A162" s="0" t="inlineStr">
        <is>
          <t>测试选项_64129_160</t>
        </is>
      </c>
    </row>
    <row r="163">
      <c r="A163" s="0" t="inlineStr">
        <is>
          <t>测试选项_35352_161</t>
        </is>
      </c>
    </row>
    <row r="164">
      <c r="A164" s="0" t="inlineStr">
        <is>
          <t>测试选项_71515_162</t>
        </is>
      </c>
    </row>
    <row r="165">
      <c r="A165" s="0" t="inlineStr">
        <is>
          <t>测试选项_64601_163</t>
        </is>
      </c>
    </row>
    <row r="166">
      <c r="A166" s="0" t="inlineStr">
        <is>
          <t>测试选项_99624_164</t>
        </is>
      </c>
    </row>
    <row r="167">
      <c r="A167" s="0" t="inlineStr">
        <is>
          <t>测试选项_10187_165</t>
        </is>
      </c>
    </row>
    <row r="168">
      <c r="A168" s="0" t="inlineStr">
        <is>
          <t>测试选项_25725_166</t>
        </is>
      </c>
    </row>
    <row r="169">
      <c r="A169" s="0" t="inlineStr">
        <is>
          <t>测试选项_81385_167</t>
        </is>
      </c>
    </row>
    <row r="170">
      <c r="A170" s="0" t="inlineStr">
        <is>
          <t>测试选项_59371_168</t>
        </is>
      </c>
    </row>
    <row r="171">
      <c r="A171" s="0" t="inlineStr">
        <is>
          <t>测试选项_99867_169</t>
        </is>
      </c>
    </row>
    <row r="172">
      <c r="A172" s="0" t="inlineStr">
        <is>
          <t>测试选项_62653_170</t>
        </is>
      </c>
    </row>
    <row r="173">
      <c r="A173" s="0" t="inlineStr">
        <is>
          <t>测试选项_37477_171</t>
        </is>
      </c>
    </row>
    <row r="174">
      <c r="A174" s="0" t="inlineStr">
        <is>
          <t>测试选项_53513_172</t>
        </is>
      </c>
    </row>
    <row r="175">
      <c r="A175" s="0" t="inlineStr">
        <is>
          <t>测试选项_74089_173</t>
        </is>
      </c>
    </row>
    <row r="176">
      <c r="A176" s="0" t="inlineStr">
        <is>
          <t>测试选项_63663_174</t>
        </is>
      </c>
    </row>
    <row r="177">
      <c r="A177" s="0" t="inlineStr">
        <is>
          <t>测试选项_35171_175</t>
        </is>
      </c>
    </row>
    <row r="178">
      <c r="A178" s="0" t="inlineStr">
        <is>
          <t>测试选项_34150_176</t>
        </is>
      </c>
    </row>
    <row r="179">
      <c r="A179" s="0" t="inlineStr">
        <is>
          <t>测试选项_39890_177</t>
        </is>
      </c>
    </row>
    <row r="180">
      <c r="A180" s="0" t="inlineStr">
        <is>
          <t>测试选项_60980_178</t>
        </is>
      </c>
    </row>
    <row r="181">
      <c r="A181" s="0" t="inlineStr">
        <is>
          <t>测试选项_33019_179</t>
        </is>
      </c>
    </row>
    <row r="182">
      <c r="A182" s="0" t="inlineStr">
        <is>
          <t>测试选项_30202_180</t>
        </is>
      </c>
    </row>
    <row r="183">
      <c r="A183" s="0" t="inlineStr">
        <is>
          <t>测试选项_72720_181</t>
        </is>
      </c>
    </row>
    <row r="184">
      <c r="A184" s="0" t="inlineStr">
        <is>
          <t>测试选项_25944_182</t>
        </is>
      </c>
    </row>
    <row r="185">
      <c r="A185" s="0" t="inlineStr">
        <is>
          <t>测试选项_72945_183</t>
        </is>
      </c>
    </row>
    <row r="186">
      <c r="A186" s="0" t="inlineStr">
        <is>
          <t>测试选项_79054_184</t>
        </is>
      </c>
    </row>
    <row r="187">
      <c r="A187" s="0" t="inlineStr">
        <is>
          <t>测试选项_90938_185</t>
        </is>
      </c>
    </row>
    <row r="188">
      <c r="A188" s="0" t="inlineStr">
        <is>
          <t>测试选项_98763_186</t>
        </is>
      </c>
    </row>
    <row r="189">
      <c r="A189" s="0" t="inlineStr">
        <is>
          <t>测试选项_84295_187</t>
        </is>
      </c>
    </row>
    <row r="190">
      <c r="A190" s="0" t="inlineStr">
        <is>
          <t>测试选项_13873_188</t>
        </is>
      </c>
    </row>
    <row r="191">
      <c r="A191" s="0" t="inlineStr">
        <is>
          <t>测试选项_80215_189</t>
        </is>
      </c>
    </row>
    <row r="192">
      <c r="A192" s="0" t="inlineStr">
        <is>
          <t>测试选项_39929_190</t>
        </is>
      </c>
    </row>
    <row r="193">
      <c r="A193" s="0" t="inlineStr">
        <is>
          <t>测试选项_57549_191</t>
        </is>
      </c>
    </row>
    <row r="194">
      <c r="A194" s="0" t="inlineStr">
        <is>
          <t>测试选项_24762_192</t>
        </is>
      </c>
    </row>
    <row r="195">
      <c r="A195" s="0" t="inlineStr">
        <is>
          <t>测试选项_75564_193</t>
        </is>
      </c>
    </row>
    <row r="196">
      <c r="A196" s="0" t="inlineStr">
        <is>
          <t>测试选项_46072_194</t>
        </is>
      </c>
    </row>
    <row r="197">
      <c r="A197" s="0" t="inlineStr">
        <is>
          <t>测试选项_83494_195</t>
        </is>
      </c>
    </row>
    <row r="198">
      <c r="A198" s="0" t="inlineStr">
        <is>
          <t>测试选项_95109_196</t>
        </is>
      </c>
    </row>
    <row r="199">
      <c r="A199" s="0" t="inlineStr">
        <is>
          <t>测试选项_18278_197</t>
        </is>
      </c>
    </row>
    <row r="200">
      <c r="A200" s="0" t="inlineStr">
        <is>
          <t>测试选项_76886_198</t>
        </is>
      </c>
    </row>
    <row r="201">
      <c r="A201" s="0" t="inlineStr">
        <is>
          <t>测试选项_61324_199</t>
        </is>
      </c>
    </row>
    <row r="202">
      <c r="A202" s="0" t="inlineStr">
        <is>
          <t>测试选项_79203_200</t>
        </is>
      </c>
    </row>
    <row r="203">
      <c r="A203" s="0" t="inlineStr">
        <is>
          <t>测试选项_49690_201</t>
        </is>
      </c>
    </row>
    <row r="204">
      <c r="A204" s="0" t="inlineStr">
        <is>
          <t>测试选项_23138_202</t>
        </is>
      </c>
    </row>
    <row r="205">
      <c r="A205" s="0" t="inlineStr">
        <is>
          <t>测试选项_21265_203</t>
        </is>
      </c>
    </row>
    <row r="206">
      <c r="A206" s="0" t="inlineStr">
        <is>
          <t>测试选项_87366_204</t>
        </is>
      </c>
    </row>
    <row r="207">
      <c r="A207" s="0" t="inlineStr">
        <is>
          <t>测试选项_70847_205</t>
        </is>
      </c>
    </row>
    <row r="208">
      <c r="A208" s="0" t="inlineStr">
        <is>
          <t>测试选项_36462_206</t>
        </is>
      </c>
    </row>
    <row r="209">
      <c r="A209" s="0" t="inlineStr">
        <is>
          <t>测试选项_45066_207</t>
        </is>
      </c>
    </row>
    <row r="210">
      <c r="A210" s="0" t="inlineStr">
        <is>
          <t>测试选项_31293_208</t>
        </is>
      </c>
    </row>
    <row r="211">
      <c r="A211" s="0" t="inlineStr">
        <is>
          <t>测试选项_64176_209</t>
        </is>
      </c>
    </row>
    <row r="212">
      <c r="A212" s="0" t="inlineStr">
        <is>
          <t>测试选项_83805_210</t>
        </is>
      </c>
    </row>
    <row r="213">
      <c r="A213" s="0" t="inlineStr">
        <is>
          <t>测试选项_45580_211</t>
        </is>
      </c>
    </row>
    <row r="214">
      <c r="A214" s="0" t="inlineStr">
        <is>
          <t>测试选项_11190_212</t>
        </is>
      </c>
    </row>
    <row r="215">
      <c r="A215" s="0" t="inlineStr">
        <is>
          <t>测试选项_76235_213</t>
        </is>
      </c>
    </row>
    <row r="216">
      <c r="A216" s="0" t="inlineStr">
        <is>
          <t>测试选项_13532_214</t>
        </is>
      </c>
    </row>
    <row r="217">
      <c r="A217" s="0" t="inlineStr">
        <is>
          <t>测试选项_10874_215</t>
        </is>
      </c>
    </row>
    <row r="218">
      <c r="A218" s="0" t="inlineStr">
        <is>
          <t>测试选项_65280_216</t>
        </is>
      </c>
    </row>
    <row r="219">
      <c r="A219" s="0" t="inlineStr">
        <is>
          <t>测试选项_18487_217</t>
        </is>
      </c>
    </row>
    <row r="220">
      <c r="A220" s="0" t="inlineStr">
        <is>
          <t>测试选项_68835_218</t>
        </is>
      </c>
    </row>
    <row r="221">
      <c r="A221" s="0" t="inlineStr">
        <is>
          <t>测试选项_49997_219</t>
        </is>
      </c>
    </row>
    <row r="222">
      <c r="A222" s="0" t="inlineStr">
        <is>
          <t>测试选项_47045_220</t>
        </is>
      </c>
    </row>
    <row r="223">
      <c r="A223" s="0" t="inlineStr">
        <is>
          <t>测试选项_66254_221</t>
        </is>
      </c>
    </row>
    <row r="224">
      <c r="A224" s="0" t="inlineStr">
        <is>
          <t>测试选项_23322_222</t>
        </is>
      </c>
    </row>
    <row r="225">
      <c r="A225" s="0" t="inlineStr">
        <is>
          <t>测试选项_25116_223</t>
        </is>
      </c>
    </row>
    <row r="226">
      <c r="A226" s="0" t="inlineStr">
        <is>
          <t>测试选项_16653_224</t>
        </is>
      </c>
    </row>
    <row r="227">
      <c r="A227" s="0" t="inlineStr">
        <is>
          <t>测试选项_69557_225</t>
        </is>
      </c>
    </row>
    <row r="228">
      <c r="A228" s="0" t="inlineStr">
        <is>
          <t>测试选项_70254_226</t>
        </is>
      </c>
    </row>
    <row r="229">
      <c r="A229" s="0" t="inlineStr">
        <is>
          <t>测试选项_67802_227</t>
        </is>
      </c>
    </row>
    <row r="230">
      <c r="A230" s="0" t="inlineStr">
        <is>
          <t>测试选项_75271_228</t>
        </is>
      </c>
    </row>
    <row r="231">
      <c r="A231" s="0" t="inlineStr">
        <is>
          <t>测试选项_67644_229</t>
        </is>
      </c>
    </row>
    <row r="232">
      <c r="A232" s="0" t="inlineStr">
        <is>
          <t>测试选项_49533_230</t>
        </is>
      </c>
    </row>
    <row r="233">
      <c r="A233" s="0" t="inlineStr">
        <is>
          <t>测试选项_32765_231</t>
        </is>
      </c>
    </row>
    <row r="234">
      <c r="A234" s="0" t="inlineStr">
        <is>
          <t>测试选项_61716_232</t>
        </is>
      </c>
    </row>
    <row r="235">
      <c r="A235" s="0" t="inlineStr">
        <is>
          <t>测试选项_66106_233</t>
        </is>
      </c>
    </row>
    <row r="236">
      <c r="A236" s="0" t="inlineStr">
        <is>
          <t>测试选项_74009_234</t>
        </is>
      </c>
    </row>
    <row r="237">
      <c r="A237" s="0" t="inlineStr">
        <is>
          <t>测试选项_64426_235</t>
        </is>
      </c>
    </row>
    <row r="238">
      <c r="A238" s="0" t="inlineStr">
        <is>
          <t>测试选项_74107_236</t>
        </is>
      </c>
    </row>
    <row r="239">
      <c r="A239" s="0" t="inlineStr">
        <is>
          <t>测试选项_89118_237</t>
        </is>
      </c>
    </row>
    <row r="240">
      <c r="A240" s="0" t="inlineStr">
        <is>
          <t>测试选项_23203_238</t>
        </is>
      </c>
    </row>
    <row r="241">
      <c r="A241" s="0" t="inlineStr">
        <is>
          <t>测试选项_97651_239</t>
        </is>
      </c>
    </row>
    <row r="242">
      <c r="A242" s="0" t="inlineStr">
        <is>
          <t>测试选项_77473_240</t>
        </is>
      </c>
    </row>
    <row r="243">
      <c r="A243" s="0" t="inlineStr">
        <is>
          <t>测试选项_80731_241</t>
        </is>
      </c>
    </row>
    <row r="244">
      <c r="A244" s="0" t="inlineStr">
        <is>
          <t>测试选项_49887_242</t>
        </is>
      </c>
    </row>
    <row r="245">
      <c r="A245" s="0" t="inlineStr">
        <is>
          <t>测试选项_80228_243</t>
        </is>
      </c>
    </row>
    <row r="246">
      <c r="A246" s="0" t="inlineStr">
        <is>
          <t>测试选项_61625_244</t>
        </is>
      </c>
    </row>
    <row r="247">
      <c r="A247" s="0" t="inlineStr">
        <is>
          <t>测试选项_85956_245</t>
        </is>
      </c>
    </row>
    <row r="248">
      <c r="A248" s="0" t="inlineStr">
        <is>
          <t>测试选项_54777_246</t>
        </is>
      </c>
    </row>
    <row r="249">
      <c r="A249" s="0" t="inlineStr">
        <is>
          <t>测试选项_37499_247</t>
        </is>
      </c>
    </row>
    <row r="250">
      <c r="A250" s="0" t="inlineStr">
        <is>
          <t>测试选项_98752_248</t>
        </is>
      </c>
    </row>
    <row r="251">
      <c r="A251" s="0" t="inlineStr">
        <is>
          <t>测试选项_98666_249</t>
        </is>
      </c>
    </row>
    <row r="252">
      <c r="A252" s="0" t="inlineStr">
        <is>
          <t>测试选项_78206_250</t>
        </is>
      </c>
    </row>
    <row r="253">
      <c r="A253" s="0" t="inlineStr">
        <is>
          <t>测试选项_42499_251</t>
        </is>
      </c>
    </row>
    <row r="254">
      <c r="A254" s="0" t="inlineStr">
        <is>
          <t>测试选项_11176_252</t>
        </is>
      </c>
    </row>
    <row r="255">
      <c r="A255" s="0" t="inlineStr">
        <is>
          <t>测试选项_26795_253</t>
        </is>
      </c>
    </row>
    <row r="256">
      <c r="A256" s="0" t="inlineStr">
        <is>
          <t>测试选项_74909_254</t>
        </is>
      </c>
    </row>
    <row r="257">
      <c r="A257" s="0" t="inlineStr">
        <is>
          <t>测试选项_55274_255</t>
        </is>
      </c>
    </row>
    <row r="258">
      <c r="A258" s="0" t="inlineStr">
        <is>
          <t>测试选项_68355_256</t>
        </is>
      </c>
    </row>
    <row r="259">
      <c r="A259" s="0" t="inlineStr">
        <is>
          <t>测试选项_30299_257</t>
        </is>
      </c>
    </row>
    <row r="260">
      <c r="A260" s="0" t="inlineStr">
        <is>
          <t>测试选项_66144_258</t>
        </is>
      </c>
    </row>
    <row r="261">
      <c r="A261" s="0" t="inlineStr">
        <is>
          <t>测试选项_17390_259</t>
        </is>
      </c>
    </row>
    <row r="262">
      <c r="A262" s="0" t="inlineStr">
        <is>
          <t>测试选项_21234_260</t>
        </is>
      </c>
    </row>
    <row r="263">
      <c r="A263" s="0" t="inlineStr">
        <is>
          <t>测试选项_67890_261</t>
        </is>
      </c>
    </row>
    <row r="264">
      <c r="A264" s="0" t="inlineStr">
        <is>
          <t>测试选项_26258_262</t>
        </is>
      </c>
    </row>
    <row r="265">
      <c r="A265" s="0" t="inlineStr">
        <is>
          <t>测试选项_40096_263</t>
        </is>
      </c>
    </row>
    <row r="266">
      <c r="A266" s="0" t="inlineStr">
        <is>
          <t>测试选项_78425_264</t>
        </is>
      </c>
    </row>
    <row r="267">
      <c r="A267" s="0" t="inlineStr">
        <is>
          <t>测试选项_94310_265</t>
        </is>
      </c>
    </row>
    <row r="268">
      <c r="A268" s="0" t="inlineStr">
        <is>
          <t>测试选项_41176_266</t>
        </is>
      </c>
    </row>
    <row r="269">
      <c r="A269" s="0" t="inlineStr">
        <is>
          <t>测试选项_46790_267</t>
        </is>
      </c>
    </row>
    <row r="270">
      <c r="A270" s="0" t="inlineStr">
        <is>
          <t>测试选项_29149_268</t>
        </is>
      </c>
    </row>
    <row r="271">
      <c r="A271" s="0" t="inlineStr">
        <is>
          <t>测试选项_47973_269</t>
        </is>
      </c>
    </row>
    <row r="272">
      <c r="A272" s="0" t="inlineStr">
        <is>
          <t>测试选项_47314_270</t>
        </is>
      </c>
    </row>
    <row r="273">
      <c r="A273" s="0" t="inlineStr">
        <is>
          <t>测试选项_18649_271</t>
        </is>
      </c>
    </row>
    <row r="274">
      <c r="A274" s="0" t="inlineStr">
        <is>
          <t>测试选项_96656_272</t>
        </is>
      </c>
    </row>
    <row r="275">
      <c r="A275" s="0" t="inlineStr">
        <is>
          <t>测试选项_20291_273</t>
        </is>
      </c>
    </row>
    <row r="276">
      <c r="A276" s="0" t="inlineStr">
        <is>
          <t>测试选项_89207_274</t>
        </is>
      </c>
    </row>
    <row r="277">
      <c r="A277" s="0" t="inlineStr">
        <is>
          <t>测试选项_75796_275</t>
        </is>
      </c>
    </row>
    <row r="278">
      <c r="A278" s="0" t="inlineStr">
        <is>
          <t>测试选项_11979_276</t>
        </is>
      </c>
    </row>
    <row r="279">
      <c r="A279" s="0" t="inlineStr">
        <is>
          <t>测试选项_38511_277</t>
        </is>
      </c>
    </row>
    <row r="280">
      <c r="A280" s="0" t="inlineStr">
        <is>
          <t>测试选项_93596_278</t>
        </is>
      </c>
    </row>
    <row r="281">
      <c r="A281" s="0" t="inlineStr">
        <is>
          <t>测试选项_93863_279</t>
        </is>
      </c>
    </row>
    <row r="282">
      <c r="A282" s="0" t="inlineStr">
        <is>
          <t>测试选项_21763_280</t>
        </is>
      </c>
    </row>
    <row r="283">
      <c r="A283" s="0" t="inlineStr">
        <is>
          <t>测试选项_48887_281</t>
        </is>
      </c>
    </row>
    <row r="284">
      <c r="A284" s="0" t="inlineStr">
        <is>
          <t>测试选项_89875_282</t>
        </is>
      </c>
    </row>
    <row r="285">
      <c r="A285" s="0" t="inlineStr">
        <is>
          <t>测试选项_41167_283</t>
        </is>
      </c>
    </row>
    <row r="286">
      <c r="A286" s="0" t="inlineStr">
        <is>
          <t>测试选项_10567_284</t>
        </is>
      </c>
    </row>
    <row r="287">
      <c r="A287" s="0" t="inlineStr">
        <is>
          <t>测试选项_35879_285</t>
        </is>
      </c>
    </row>
    <row r="288">
      <c r="A288" s="0" t="inlineStr">
        <is>
          <t>测试选项_50070_286</t>
        </is>
      </c>
    </row>
    <row r="289">
      <c r="A289" s="0" t="inlineStr">
        <is>
          <t>测试选项_24502_287</t>
        </is>
      </c>
    </row>
    <row r="290">
      <c r="A290" s="0" t="inlineStr">
        <is>
          <t>测试选项_29947_288</t>
        </is>
      </c>
    </row>
    <row r="291">
      <c r="A291" s="0" t="inlineStr">
        <is>
          <t>测试选项_61710_289</t>
        </is>
      </c>
    </row>
    <row r="292">
      <c r="A292" s="0" t="inlineStr">
        <is>
          <t>测试选项_45672_290</t>
        </is>
      </c>
    </row>
    <row r="293">
      <c r="A293" s="0" t="inlineStr">
        <is>
          <t>测试选项_50583_291</t>
        </is>
      </c>
    </row>
    <row r="294">
      <c r="A294" s="0" t="inlineStr">
        <is>
          <t>测试选项_12922_292</t>
        </is>
      </c>
    </row>
    <row r="295">
      <c r="A295" s="0" t="inlineStr">
        <is>
          <t>测试选项_76484_293</t>
        </is>
      </c>
    </row>
    <row r="296">
      <c r="A296" s="0" t="inlineStr">
        <is>
          <t>测试选项_28314_294</t>
        </is>
      </c>
    </row>
    <row r="297">
      <c r="A297" s="0" t="inlineStr">
        <is>
          <t>测试选项_46477_295</t>
        </is>
      </c>
    </row>
    <row r="298">
      <c r="A298" s="0" t="inlineStr">
        <is>
          <t>测试选项_46696_296</t>
        </is>
      </c>
    </row>
    <row r="299">
      <c r="A299" s="0" t="inlineStr">
        <is>
          <t>测试选项_50317_297</t>
        </is>
      </c>
    </row>
    <row r="300">
      <c r="A300" s="0" t="inlineStr">
        <is>
          <t>测试选项_37690_298</t>
        </is>
      </c>
    </row>
    <row r="301">
      <c r="A301" s="0" t="inlineStr">
        <is>
          <t>测试选项_99638_299</t>
        </is>
      </c>
    </row>
    <row r="302">
      <c r="A302" s="0" t="inlineStr">
        <is>
          <t>测试选项_37223_300</t>
        </is>
      </c>
    </row>
    <row r="303">
      <c r="A303" s="0" t="inlineStr">
        <is>
          <t>测试选项_55686_301</t>
        </is>
      </c>
    </row>
    <row r="304">
      <c r="A304" s="0" t="inlineStr">
        <is>
          <t>测试选项_26611_302</t>
        </is>
      </c>
    </row>
    <row r="305">
      <c r="A305" s="0" t="inlineStr">
        <is>
          <t>测试选项_16589_303</t>
        </is>
      </c>
    </row>
    <row r="306">
      <c r="A306" s="0" t="inlineStr">
        <is>
          <t>测试选项_31695_304</t>
        </is>
      </c>
    </row>
    <row r="307">
      <c r="A307" s="0" t="inlineStr">
        <is>
          <t>测试选项_46813_305</t>
        </is>
      </c>
    </row>
    <row r="308">
      <c r="A308" s="0" t="inlineStr">
        <is>
          <t>测试选项_45802_306</t>
        </is>
      </c>
    </row>
    <row r="309">
      <c r="A309" s="0" t="inlineStr">
        <is>
          <t>测试选项_25256_307</t>
        </is>
      </c>
    </row>
    <row r="310">
      <c r="A310" s="0" t="inlineStr">
        <is>
          <t>测试选项_39047_308</t>
        </is>
      </c>
    </row>
    <row r="311">
      <c r="A311" s="0" t="inlineStr">
        <is>
          <t>测试选项_55760_309</t>
        </is>
      </c>
    </row>
    <row r="312">
      <c r="A312" s="0" t="inlineStr">
        <is>
          <t>测试选项_75877_310</t>
        </is>
      </c>
    </row>
    <row r="313">
      <c r="A313" s="0" t="inlineStr">
        <is>
          <t>测试选项_67442_311</t>
        </is>
      </c>
    </row>
    <row r="314">
      <c r="A314" s="0" t="inlineStr">
        <is>
          <t>测试选项_66410_312</t>
        </is>
      </c>
    </row>
    <row r="315">
      <c r="A315" s="0" t="inlineStr">
        <is>
          <t>测试选项_36203_313</t>
        </is>
      </c>
    </row>
    <row r="316">
      <c r="A316" s="0" t="inlineStr">
        <is>
          <t>测试选项_27126_314</t>
        </is>
      </c>
    </row>
    <row r="317">
      <c r="A317" s="0" t="inlineStr">
        <is>
          <t>测试选项_50280_315</t>
        </is>
      </c>
    </row>
    <row r="318">
      <c r="A318" s="0" t="inlineStr">
        <is>
          <t>测试选项_79141_316</t>
        </is>
      </c>
    </row>
    <row r="319">
      <c r="A319" s="0" t="inlineStr">
        <is>
          <t>测试选项_61765_317</t>
        </is>
      </c>
    </row>
    <row r="320">
      <c r="A320" s="0" t="inlineStr">
        <is>
          <t>测试选项_35313_318</t>
        </is>
      </c>
    </row>
    <row r="321">
      <c r="A321" s="0" t="inlineStr">
        <is>
          <t>测试选项_90124_319</t>
        </is>
      </c>
    </row>
    <row r="322">
      <c r="A322" s="0" t="inlineStr">
        <is>
          <t>测试选项_35807_320</t>
        </is>
      </c>
    </row>
    <row r="323">
      <c r="A323" s="0" t="inlineStr">
        <is>
          <t>测试选项_87646_321</t>
        </is>
      </c>
    </row>
    <row r="324">
      <c r="A324" s="0" t="inlineStr">
        <is>
          <t>测试选项_92853_322</t>
        </is>
      </c>
    </row>
    <row r="325">
      <c r="A325" s="0" t="inlineStr">
        <is>
          <t>测试选项_81215_323</t>
        </is>
      </c>
    </row>
    <row r="326">
      <c r="A326" s="0" t="inlineStr">
        <is>
          <t>测试选项_98830_324</t>
        </is>
      </c>
    </row>
    <row r="327">
      <c r="A327" s="0" t="inlineStr">
        <is>
          <t>测试选项_28625_325</t>
        </is>
      </c>
    </row>
    <row r="328">
      <c r="A328" s="0" t="inlineStr">
        <is>
          <t>测试选项_67985_326</t>
        </is>
      </c>
    </row>
    <row r="329">
      <c r="A329" s="0" t="inlineStr">
        <is>
          <t>测试选项_93881_327</t>
        </is>
      </c>
    </row>
    <row r="330">
      <c r="A330" s="0" t="inlineStr">
        <is>
          <t>测试选项_98315_328</t>
        </is>
      </c>
    </row>
    <row r="331">
      <c r="A331" s="0" t="inlineStr">
        <is>
          <t>测试选项_76667_329</t>
        </is>
      </c>
    </row>
    <row r="332">
      <c r="A332" s="0" t="inlineStr">
        <is>
          <t>测试选项_72095_330</t>
        </is>
      </c>
    </row>
    <row r="333">
      <c r="A333" s="0" t="inlineStr">
        <is>
          <t>测试选项_71280_331</t>
        </is>
      </c>
    </row>
    <row r="334">
      <c r="A334" s="0" t="inlineStr">
        <is>
          <t>测试选项_94382_332</t>
        </is>
      </c>
    </row>
    <row r="335">
      <c r="A335" s="0" t="inlineStr">
        <is>
          <t>测试选项_41663_333</t>
        </is>
      </c>
    </row>
    <row r="336">
      <c r="A336" s="0" t="inlineStr">
        <is>
          <t>测试选项_52117_334</t>
        </is>
      </c>
    </row>
    <row r="337">
      <c r="A337" s="0" t="inlineStr">
        <is>
          <t>测试选项_62771_335</t>
        </is>
      </c>
    </row>
    <row r="338">
      <c r="A338" s="0" t="inlineStr">
        <is>
          <t>测试选项_74758_336</t>
        </is>
      </c>
    </row>
    <row r="339">
      <c r="A339" s="0" t="inlineStr">
        <is>
          <t>测试选项_59345_337</t>
        </is>
      </c>
    </row>
    <row r="340">
      <c r="A340" s="0" t="inlineStr">
        <is>
          <t>测试选项_11580_338</t>
        </is>
      </c>
    </row>
    <row r="341">
      <c r="A341" s="0" t="inlineStr">
        <is>
          <t>测试选项_59844_339</t>
        </is>
      </c>
    </row>
    <row r="342">
      <c r="A342" s="0" t="inlineStr">
        <is>
          <t>测试选项_85644_340</t>
        </is>
      </c>
    </row>
    <row r="343">
      <c r="A343" s="0" t="inlineStr">
        <is>
          <t>测试选项_71074_341</t>
        </is>
      </c>
    </row>
    <row r="344">
      <c r="A344" s="0" t="inlineStr">
        <is>
          <t>测试选项_63023_342</t>
        </is>
      </c>
    </row>
    <row r="345">
      <c r="A345" s="0" t="inlineStr">
        <is>
          <t>测试选项_33041_343</t>
        </is>
      </c>
    </row>
    <row r="346">
      <c r="A346" s="0" t="inlineStr">
        <is>
          <t>测试选项_88747_344</t>
        </is>
      </c>
    </row>
    <row r="347">
      <c r="A347" s="0" t="inlineStr">
        <is>
          <t>测试选项_80974_345</t>
        </is>
      </c>
    </row>
    <row r="348">
      <c r="A348" s="0" t="inlineStr">
        <is>
          <t>测试选项_44172_346</t>
        </is>
      </c>
    </row>
    <row r="349">
      <c r="A349" s="0" t="inlineStr">
        <is>
          <t>测试选项_35007_347</t>
        </is>
      </c>
    </row>
    <row r="350">
      <c r="A350" s="0" t="inlineStr">
        <is>
          <t>测试选项_17389_348</t>
        </is>
      </c>
    </row>
    <row r="351">
      <c r="A351" s="0" t="inlineStr">
        <is>
          <t>测试选项_45353_349</t>
        </is>
      </c>
    </row>
    <row r="352">
      <c r="A352" s="0" t="inlineStr">
        <is>
          <t>测试选项_19285_350</t>
        </is>
      </c>
    </row>
    <row r="353">
      <c r="A353" s="0" t="inlineStr">
        <is>
          <t>测试选项_55197_351</t>
        </is>
      </c>
    </row>
    <row r="354">
      <c r="A354" s="0" t="inlineStr">
        <is>
          <t>测试选项_18200_352</t>
        </is>
      </c>
    </row>
    <row r="355">
      <c r="A355" s="0" t="inlineStr">
        <is>
          <t>测试选项_56436_353</t>
        </is>
      </c>
    </row>
    <row r="356">
      <c r="A356" s="0" t="inlineStr">
        <is>
          <t>测试选项_44801_354</t>
        </is>
      </c>
    </row>
    <row r="357">
      <c r="A357" s="0" t="inlineStr">
        <is>
          <t>测试选项_47862_355</t>
        </is>
      </c>
    </row>
    <row r="358">
      <c r="A358" s="0" t="inlineStr">
        <is>
          <t>测试选项_85824_356</t>
        </is>
      </c>
    </row>
    <row r="359">
      <c r="A359" s="0" t="inlineStr">
        <is>
          <t>测试选项_68828_357</t>
        </is>
      </c>
    </row>
    <row r="360">
      <c r="A360" s="0" t="inlineStr">
        <is>
          <t>测试选项_23396_358</t>
        </is>
      </c>
    </row>
    <row r="361">
      <c r="A361" s="0" t="inlineStr">
        <is>
          <t>测试选项_67314_359</t>
        </is>
      </c>
    </row>
    <row r="362">
      <c r="A362" s="0" t="inlineStr">
        <is>
          <t>测试选项_94788_360</t>
        </is>
      </c>
    </row>
    <row r="363">
      <c r="A363" s="0" t="inlineStr">
        <is>
          <t>测试选项_49176_361</t>
        </is>
      </c>
    </row>
    <row r="364">
      <c r="A364" s="0" t="inlineStr">
        <is>
          <t>测试选项_78511_362</t>
        </is>
      </c>
    </row>
    <row r="365">
      <c r="A365" s="0" t="inlineStr">
        <is>
          <t>测试选项_17165_363</t>
        </is>
      </c>
    </row>
    <row r="366">
      <c r="A366" s="0" t="inlineStr">
        <is>
          <t>测试选项_39737_364</t>
        </is>
      </c>
    </row>
    <row r="367">
      <c r="A367" s="0" t="inlineStr">
        <is>
          <t>测试选项_26006_365</t>
        </is>
      </c>
    </row>
    <row r="368">
      <c r="A368" s="0" t="inlineStr">
        <is>
          <t>测试选项_96076_366</t>
        </is>
      </c>
    </row>
    <row r="369">
      <c r="A369" s="0" t="inlineStr">
        <is>
          <t>测试选项_48504_367</t>
        </is>
      </c>
    </row>
    <row r="370">
      <c r="A370" s="0" t="inlineStr">
        <is>
          <t>测试选项_33106_368</t>
        </is>
      </c>
    </row>
    <row r="371">
      <c r="A371" s="0" t="inlineStr">
        <is>
          <t>测试选项_35670_369</t>
        </is>
      </c>
    </row>
    <row r="372">
      <c r="A372" s="0" t="inlineStr">
        <is>
          <t>测试选项_14279_370</t>
        </is>
      </c>
    </row>
    <row r="373">
      <c r="A373" s="0" t="inlineStr">
        <is>
          <t>测试选项_56174_371</t>
        </is>
      </c>
    </row>
    <row r="374">
      <c r="A374" s="0" t="inlineStr">
        <is>
          <t>测试选项_76500_372</t>
        </is>
      </c>
    </row>
    <row r="375">
      <c r="A375" s="0" t="inlineStr">
        <is>
          <t>测试选项_23702_373</t>
        </is>
      </c>
    </row>
    <row r="376">
      <c r="A376" s="0" t="inlineStr">
        <is>
          <t>测试选项_74511_374</t>
        </is>
      </c>
    </row>
    <row r="377">
      <c r="A377" s="0" t="inlineStr">
        <is>
          <t>测试选项_49611_375</t>
        </is>
      </c>
    </row>
    <row r="378">
      <c r="A378" s="0" t="inlineStr">
        <is>
          <t>测试选项_75667_376</t>
        </is>
      </c>
    </row>
    <row r="379">
      <c r="A379" s="0" t="inlineStr">
        <is>
          <t>测试选项_12215_377</t>
        </is>
      </c>
    </row>
    <row r="380">
      <c r="A380" s="0" t="inlineStr">
        <is>
          <t>测试选项_83023_378</t>
        </is>
      </c>
    </row>
    <row r="381">
      <c r="A381" s="0" t="inlineStr">
        <is>
          <t>测试选项_10253_379</t>
        </is>
      </c>
    </row>
    <row r="382">
      <c r="A382" s="0" t="inlineStr">
        <is>
          <t>测试选项_93179_380</t>
        </is>
      </c>
    </row>
    <row r="383">
      <c r="A383" s="0" t="inlineStr">
        <is>
          <t>测试选项_47660_381</t>
        </is>
      </c>
    </row>
    <row r="384">
      <c r="A384" s="0" t="inlineStr">
        <is>
          <t>测试选项_45223_382</t>
        </is>
      </c>
    </row>
    <row r="385">
      <c r="A385" s="0" t="inlineStr">
        <is>
          <t>测试选项_10715_383</t>
        </is>
      </c>
    </row>
    <row r="386">
      <c r="A386" s="0" t="inlineStr">
        <is>
          <t>测试选项_76456_384</t>
        </is>
      </c>
    </row>
    <row r="387">
      <c r="A387" s="0" t="inlineStr">
        <is>
          <t>测试选项_26618_385</t>
        </is>
      </c>
    </row>
    <row r="388">
      <c r="A388" s="0" t="inlineStr">
        <is>
          <t>测试选项_82474_386</t>
        </is>
      </c>
    </row>
    <row r="389">
      <c r="A389" s="0" t="inlineStr">
        <is>
          <t>测试选项_78239_387</t>
        </is>
      </c>
    </row>
    <row r="390">
      <c r="A390" s="0" t="inlineStr">
        <is>
          <t>测试选项_40567_388</t>
        </is>
      </c>
    </row>
    <row r="391">
      <c r="A391" s="0" t="inlineStr">
        <is>
          <t>测试选项_36658_389</t>
        </is>
      </c>
    </row>
    <row r="392">
      <c r="A392" s="0" t="inlineStr">
        <is>
          <t>测试选项_89736_390</t>
        </is>
      </c>
    </row>
    <row r="393">
      <c r="A393" s="0" t="inlineStr">
        <is>
          <t>测试选项_29120_391</t>
        </is>
      </c>
    </row>
    <row r="394">
      <c r="A394" s="0" t="inlineStr">
        <is>
          <t>测试选项_10530_392</t>
        </is>
      </c>
    </row>
    <row r="395">
      <c r="A395" s="0" t="inlineStr">
        <is>
          <t>测试选项_58771_393</t>
        </is>
      </c>
    </row>
    <row r="396">
      <c r="A396" s="0" t="inlineStr">
        <is>
          <t>测试选项_67495_394</t>
        </is>
      </c>
    </row>
    <row r="397">
      <c r="A397" s="0" t="inlineStr">
        <is>
          <t>测试选项_20751_395</t>
        </is>
      </c>
    </row>
    <row r="398">
      <c r="A398" s="0" t="inlineStr">
        <is>
          <t>测试选项_32867_396</t>
        </is>
      </c>
    </row>
    <row r="399">
      <c r="A399" s="0" t="inlineStr">
        <is>
          <t>测试选项_74571_397</t>
        </is>
      </c>
    </row>
    <row r="400">
      <c r="A400" s="0" t="inlineStr">
        <is>
          <t>测试选项_11860_398</t>
        </is>
      </c>
    </row>
    <row r="401">
      <c r="A401" s="0" t="inlineStr">
        <is>
          <t>测试选项_80461_399</t>
        </is>
      </c>
    </row>
    <row r="402">
      <c r="A402" s="0" t="inlineStr">
        <is>
          <t>测试选项_75652_400</t>
        </is>
      </c>
    </row>
    <row r="403">
      <c r="A403" s="0" t="inlineStr">
        <is>
          <t>测试选项_59815_401</t>
        </is>
      </c>
    </row>
    <row r="404">
      <c r="A404" s="0" t="inlineStr">
        <is>
          <t>测试选项_38943_402</t>
        </is>
      </c>
    </row>
    <row r="405">
      <c r="A405" s="0" t="inlineStr">
        <is>
          <t>测试选项_70805_403</t>
        </is>
      </c>
    </row>
    <row r="406">
      <c r="A406" s="0" t="inlineStr">
        <is>
          <t>测试选项_19496_404</t>
        </is>
      </c>
    </row>
    <row r="407">
      <c r="A407" s="0" t="inlineStr">
        <is>
          <t>测试选项_44565_405</t>
        </is>
      </c>
    </row>
    <row r="408">
      <c r="A408" s="0" t="inlineStr">
        <is>
          <t>测试选项_90767_406</t>
        </is>
      </c>
    </row>
    <row r="409">
      <c r="A409" s="0" t="inlineStr">
        <is>
          <t>测试选项_13214_407</t>
        </is>
      </c>
    </row>
    <row r="410">
      <c r="A410" s="0" t="inlineStr">
        <is>
          <t>测试选项_51702_408</t>
        </is>
      </c>
    </row>
    <row r="411">
      <c r="A411" s="0" t="inlineStr">
        <is>
          <t>测试选项_36473_409</t>
        </is>
      </c>
    </row>
    <row r="412">
      <c r="A412" s="0" t="inlineStr">
        <is>
          <t>测试选项_38357_410</t>
        </is>
      </c>
    </row>
    <row r="413">
      <c r="A413" s="0" t="inlineStr">
        <is>
          <t>测试选项_45210_411</t>
        </is>
      </c>
    </row>
    <row r="414">
      <c r="A414" s="0" t="inlineStr">
        <is>
          <t>测试选项_19017_412</t>
        </is>
      </c>
    </row>
    <row r="415">
      <c r="A415" s="0" t="inlineStr">
        <is>
          <t>测试选项_74664_413</t>
        </is>
      </c>
    </row>
    <row r="416">
      <c r="A416" s="0" t="inlineStr">
        <is>
          <t>测试选项_91221_414</t>
        </is>
      </c>
    </row>
    <row r="417">
      <c r="A417" s="0" t="inlineStr">
        <is>
          <t>测试选项_33440_415</t>
        </is>
      </c>
    </row>
    <row r="418">
      <c r="A418" s="0" t="inlineStr">
        <is>
          <t>测试选项_55581_416</t>
        </is>
      </c>
    </row>
    <row r="419">
      <c r="A419" s="0" t="inlineStr">
        <is>
          <t>测试选项_28719_417</t>
        </is>
      </c>
    </row>
    <row r="420">
      <c r="A420" s="0" t="inlineStr">
        <is>
          <t>测试选项_83285_418</t>
        </is>
      </c>
    </row>
    <row r="421">
      <c r="A421" s="0" t="inlineStr">
        <is>
          <t>测试选项_73162_419</t>
        </is>
      </c>
    </row>
    <row r="422">
      <c r="A422" s="0" t="inlineStr">
        <is>
          <t>测试选项_46026_420</t>
        </is>
      </c>
    </row>
    <row r="423">
      <c r="A423" s="0" t="inlineStr">
        <is>
          <t>测试选项_88281_421</t>
        </is>
      </c>
    </row>
    <row r="424">
      <c r="A424" s="0" t="inlineStr">
        <is>
          <t>测试选项_33523_422</t>
        </is>
      </c>
    </row>
    <row r="425">
      <c r="A425" s="0" t="inlineStr">
        <is>
          <t>测试选项_40765_423</t>
        </is>
      </c>
    </row>
    <row r="426">
      <c r="A426" s="0" t="inlineStr">
        <is>
          <t>测试选项_42827_424</t>
        </is>
      </c>
    </row>
    <row r="427">
      <c r="A427" s="0" t="inlineStr">
        <is>
          <t>测试选项_70977_425</t>
        </is>
      </c>
    </row>
    <row r="428">
      <c r="A428" s="0" t="inlineStr">
        <is>
          <t>测试选项_80398_426</t>
        </is>
      </c>
    </row>
    <row r="429">
      <c r="A429" s="0" t="inlineStr">
        <is>
          <t>测试选项_67613_427</t>
        </is>
      </c>
    </row>
    <row r="430">
      <c r="A430" s="0" t="inlineStr">
        <is>
          <t>测试选项_48155_428</t>
        </is>
      </c>
    </row>
    <row r="431">
      <c r="A431" s="0" t="inlineStr">
        <is>
          <t>测试选项_28780_429</t>
        </is>
      </c>
    </row>
    <row r="432">
      <c r="A432" s="0" t="inlineStr">
        <is>
          <t>测试选项_17645_430</t>
        </is>
      </c>
    </row>
    <row r="433">
      <c r="A433" s="0" t="inlineStr">
        <is>
          <t>测试选项_68191_431</t>
        </is>
      </c>
    </row>
    <row r="434">
      <c r="A434" s="0" t="inlineStr">
        <is>
          <t>测试选项_20971_432</t>
        </is>
      </c>
    </row>
    <row r="435">
      <c r="A435" s="0" t="inlineStr">
        <is>
          <t>测试选项_27678_433</t>
        </is>
      </c>
    </row>
    <row r="436">
      <c r="A436" s="0" t="inlineStr">
        <is>
          <t>测试选项_79943_434</t>
        </is>
      </c>
    </row>
    <row r="437">
      <c r="A437" s="0" t="inlineStr">
        <is>
          <t>测试选项_35017_435</t>
        </is>
      </c>
    </row>
    <row r="438">
      <c r="A438" s="0" t="inlineStr">
        <is>
          <t>测试选项_21880_436</t>
        </is>
      </c>
    </row>
    <row r="439">
      <c r="A439" s="0" t="inlineStr">
        <is>
          <t>测试选项_45015_437</t>
        </is>
      </c>
    </row>
    <row r="440">
      <c r="A440" s="0" t="inlineStr">
        <is>
          <t>测试选项_40063_438</t>
        </is>
      </c>
    </row>
    <row r="441">
      <c r="A441" s="0" t="inlineStr">
        <is>
          <t>测试选项_20665_439</t>
        </is>
      </c>
    </row>
    <row r="442">
      <c r="A442" s="0" t="inlineStr">
        <is>
          <t>测试选项_69648_440</t>
        </is>
      </c>
    </row>
    <row r="443">
      <c r="A443" s="0" t="inlineStr">
        <is>
          <t>测试选项_52172_441</t>
        </is>
      </c>
    </row>
    <row r="444">
      <c r="A444" s="0" t="inlineStr">
        <is>
          <t>测试选项_43239_442</t>
        </is>
      </c>
    </row>
    <row r="445">
      <c r="A445" s="0" t="inlineStr">
        <is>
          <t>测试选项_54329_443</t>
        </is>
      </c>
    </row>
    <row r="446">
      <c r="A446" s="0" t="inlineStr">
        <is>
          <t>测试选项_64840_444</t>
        </is>
      </c>
    </row>
    <row r="447">
      <c r="A447" s="0" t="inlineStr">
        <is>
          <t>测试选项_56529_445</t>
        </is>
      </c>
    </row>
    <row r="448">
      <c r="A448" s="0" t="inlineStr">
        <is>
          <t>测试选项_58493_446</t>
        </is>
      </c>
    </row>
    <row r="449">
      <c r="A449" s="0" t="inlineStr">
        <is>
          <t>测试选项_53795_447</t>
        </is>
      </c>
    </row>
    <row r="450">
      <c r="A450" s="0" t="inlineStr">
        <is>
          <t>测试选项_57244_448</t>
        </is>
      </c>
    </row>
    <row r="451">
      <c r="A451" s="0" t="inlineStr">
        <is>
          <t>测试选项_88188_449</t>
        </is>
      </c>
    </row>
    <row r="452">
      <c r="A452" s="0" t="inlineStr">
        <is>
          <t>测试选项_95711_450</t>
        </is>
      </c>
    </row>
    <row r="453">
      <c r="A453" s="0" t="inlineStr">
        <is>
          <t>测试选项_14736_451</t>
        </is>
      </c>
    </row>
    <row r="454">
      <c r="A454" s="0" t="inlineStr">
        <is>
          <t>测试选项_10960_452</t>
        </is>
      </c>
    </row>
    <row r="455">
      <c r="A455" s="0" t="inlineStr">
        <is>
          <t>测试选项_82929_453</t>
        </is>
      </c>
    </row>
    <row r="456">
      <c r="A456" s="0" t="inlineStr">
        <is>
          <t>测试选项_31174_454</t>
        </is>
      </c>
    </row>
    <row r="457">
      <c r="A457" s="0" t="inlineStr">
        <is>
          <t>测试选项_48322_455</t>
        </is>
      </c>
    </row>
    <row r="458">
      <c r="A458" s="0" t="inlineStr">
        <is>
          <t>测试选项_57410_456</t>
        </is>
      </c>
    </row>
    <row r="459">
      <c r="A459" s="0" t="inlineStr">
        <is>
          <t>测试选项_45211_457</t>
        </is>
      </c>
    </row>
    <row r="460">
      <c r="A460" s="0" t="inlineStr">
        <is>
          <t>测试选项_76369_458</t>
        </is>
      </c>
    </row>
    <row r="461">
      <c r="A461" s="0" t="inlineStr">
        <is>
          <t>测试选项_45346_459</t>
        </is>
      </c>
    </row>
    <row r="462">
      <c r="A462" s="0" t="inlineStr">
        <is>
          <t>测试选项_98619_460</t>
        </is>
      </c>
    </row>
    <row r="463">
      <c r="A463" s="0" t="inlineStr">
        <is>
          <t>测试选项_73207_461</t>
        </is>
      </c>
    </row>
    <row r="464">
      <c r="A464" s="0" t="inlineStr">
        <is>
          <t>测试选项_79548_462</t>
        </is>
      </c>
    </row>
    <row r="465">
      <c r="A465" s="0" t="inlineStr">
        <is>
          <t>测试选项_71652_463</t>
        </is>
      </c>
    </row>
    <row r="466">
      <c r="A466" s="0" t="inlineStr">
        <is>
          <t>测试选项_69022_464</t>
        </is>
      </c>
    </row>
    <row r="467">
      <c r="A467" s="0" t="inlineStr">
        <is>
          <t>测试选项_27646_465</t>
        </is>
      </c>
    </row>
    <row r="468">
      <c r="A468" s="0" t="inlineStr">
        <is>
          <t>测试选项_89921_466</t>
        </is>
      </c>
    </row>
    <row r="469">
      <c r="A469" s="0" t="inlineStr">
        <is>
          <t>测试选项_47431_467</t>
        </is>
      </c>
    </row>
    <row r="470">
      <c r="A470" s="0" t="inlineStr">
        <is>
          <t>测试选项_64762_468</t>
        </is>
      </c>
    </row>
    <row r="471">
      <c r="A471" s="0" t="inlineStr">
        <is>
          <t>测试选项_93632_469</t>
        </is>
      </c>
    </row>
    <row r="472">
      <c r="A472" s="0" t="inlineStr">
        <is>
          <t>测试选项_53332_470</t>
        </is>
      </c>
    </row>
    <row r="473">
      <c r="A473" s="0" t="inlineStr">
        <is>
          <t>测试选项_75790_471</t>
        </is>
      </c>
    </row>
    <row r="474">
      <c r="A474" s="0" t="inlineStr">
        <is>
          <t>测试选项_61418_472</t>
        </is>
      </c>
    </row>
    <row r="475">
      <c r="A475" s="0" t="inlineStr">
        <is>
          <t>测试选项_46747_473</t>
        </is>
      </c>
    </row>
    <row r="476">
      <c r="A476" s="0" t="inlineStr">
        <is>
          <t>测试选项_54848_474</t>
        </is>
      </c>
    </row>
    <row r="477">
      <c r="A477" s="0" t="inlineStr">
        <is>
          <t>测试选项_38518_475</t>
        </is>
      </c>
    </row>
    <row r="478">
      <c r="A478" s="0" t="inlineStr">
        <is>
          <t>测试选项_26097_476</t>
        </is>
      </c>
    </row>
    <row r="479">
      <c r="A479" s="0" t="inlineStr">
        <is>
          <t>测试选项_17207_477</t>
        </is>
      </c>
    </row>
    <row r="480">
      <c r="A480" s="0" t="inlineStr">
        <is>
          <t>测试选项_44406_478</t>
        </is>
      </c>
    </row>
    <row r="481">
      <c r="A481" s="0" t="inlineStr">
        <is>
          <t>测试选项_53526_479</t>
        </is>
      </c>
    </row>
    <row r="482">
      <c r="A482" s="0" t="inlineStr">
        <is>
          <t>测试选项_28210_480</t>
        </is>
      </c>
    </row>
    <row r="483">
      <c r="A483" s="0" t="inlineStr">
        <is>
          <t>测试选项_37705_481</t>
        </is>
      </c>
    </row>
    <row r="484">
      <c r="A484" s="0" t="inlineStr">
        <is>
          <t>测试选项_93219_482</t>
        </is>
      </c>
    </row>
    <row r="485">
      <c r="A485" s="0" t="inlineStr">
        <is>
          <t>测试选项_60755_483</t>
        </is>
      </c>
    </row>
    <row r="486">
      <c r="A486" s="0" t="inlineStr">
        <is>
          <t>测试选项_79482_484</t>
        </is>
      </c>
    </row>
    <row r="487">
      <c r="A487" s="0" t="inlineStr">
        <is>
          <t>测试选项_81509_485</t>
        </is>
      </c>
    </row>
    <row r="488">
      <c r="A488" s="0" t="inlineStr">
        <is>
          <t>测试选项_97374_486</t>
        </is>
      </c>
    </row>
    <row r="489">
      <c r="A489" s="0" t="inlineStr">
        <is>
          <t>测试选项_86538_487</t>
        </is>
      </c>
    </row>
    <row r="490">
      <c r="A490" s="0" t="inlineStr">
        <is>
          <t>测试选项_24230_488</t>
        </is>
      </c>
    </row>
    <row r="491">
      <c r="A491" s="0" t="inlineStr">
        <is>
          <t>测试选项_47532_489</t>
        </is>
      </c>
    </row>
    <row r="492">
      <c r="A492" s="0" t="inlineStr">
        <is>
          <t>测试选项_96318_490</t>
        </is>
      </c>
    </row>
    <row r="493">
      <c r="A493" s="0" t="inlineStr">
        <is>
          <t>测试选项_51490_491</t>
        </is>
      </c>
    </row>
    <row r="494">
      <c r="A494" s="0" t="inlineStr">
        <is>
          <t>测试选项_77607_492</t>
        </is>
      </c>
    </row>
    <row r="495">
      <c r="A495" s="0" t="inlineStr">
        <is>
          <t>测试选项_50605_493</t>
        </is>
      </c>
    </row>
    <row r="496">
      <c r="A496" s="0" t="inlineStr">
        <is>
          <t>测试选项_65271_494</t>
        </is>
      </c>
    </row>
    <row r="497">
      <c r="A497" s="0" t="inlineStr">
        <is>
          <t>测试选项_30426_495</t>
        </is>
      </c>
    </row>
    <row r="498">
      <c r="A498" s="0" t="inlineStr">
        <is>
          <t>测试选项_34241_496</t>
        </is>
      </c>
    </row>
    <row r="499">
      <c r="A499" s="0" t="inlineStr">
        <is>
          <t>测试选项_53083_497</t>
        </is>
      </c>
    </row>
    <row r="500">
      <c r="A500" s="0" t="inlineStr">
        <is>
          <t>测试选项_12507_498</t>
        </is>
      </c>
    </row>
    <row r="501">
      <c r="A501" s="0" t="inlineStr">
        <is>
          <t>测试选项_23861_499</t>
        </is>
      </c>
    </row>
    <row r="502">
      <c r="A502" s="0" t="inlineStr">
        <is>
          <t>测试选项_46876_500</t>
        </is>
      </c>
    </row>
    <row r="503">
      <c r="A503" s="0" t="inlineStr">
        <is>
          <t>测试选项_78741_501</t>
        </is>
      </c>
    </row>
    <row r="504">
      <c r="A504" s="0" t="inlineStr">
        <is>
          <t>测试选项_64963_502</t>
        </is>
      </c>
    </row>
    <row r="505">
      <c r="A505" s="0" t="inlineStr">
        <is>
          <t>测试选项_26733_503</t>
        </is>
      </c>
    </row>
    <row r="506">
      <c r="A506" s="0" t="inlineStr">
        <is>
          <t>测试选项_14971_504</t>
        </is>
      </c>
    </row>
    <row r="507">
      <c r="A507" s="0" t="inlineStr">
        <is>
          <t>测试选项_93964_505</t>
        </is>
      </c>
    </row>
    <row r="508">
      <c r="A508" s="0" t="inlineStr">
        <is>
          <t>测试选项_51672_506</t>
        </is>
      </c>
    </row>
    <row r="509">
      <c r="A509" s="0" t="inlineStr">
        <is>
          <t>测试选项_20289_507</t>
        </is>
      </c>
    </row>
    <row r="510">
      <c r="A510" s="0" t="inlineStr">
        <is>
          <t>测试选项_79230_508</t>
        </is>
      </c>
    </row>
    <row r="511">
      <c r="A511" s="0" t="inlineStr">
        <is>
          <t>测试选项_59966_509</t>
        </is>
      </c>
    </row>
    <row r="512">
      <c r="A512" s="0" t="inlineStr">
        <is>
          <t>测试选项_93371_510</t>
        </is>
      </c>
    </row>
    <row r="513">
      <c r="A513" s="0" t="inlineStr">
        <is>
          <t>测试选项_24185_511</t>
        </is>
      </c>
    </row>
    <row r="514">
      <c r="A514" s="0" t="inlineStr">
        <is>
          <t>测试选项_96348_512</t>
        </is>
      </c>
    </row>
    <row r="515">
      <c r="A515" s="0" t="inlineStr">
        <is>
          <t>测试选项_87724_513</t>
        </is>
      </c>
    </row>
    <row r="516">
      <c r="A516" s="0" t="inlineStr">
        <is>
          <t>测试选项_65456_514</t>
        </is>
      </c>
    </row>
    <row r="517">
      <c r="A517" s="0" t="inlineStr">
        <is>
          <t>测试选项_36356_515</t>
        </is>
      </c>
    </row>
    <row r="518">
      <c r="A518" s="0" t="inlineStr">
        <is>
          <t>测试选项_49226_516</t>
        </is>
      </c>
    </row>
    <row r="519">
      <c r="A519" s="0" t="inlineStr">
        <is>
          <t>测试选项_73771_517</t>
        </is>
      </c>
    </row>
    <row r="520">
      <c r="A520" s="0" t="inlineStr">
        <is>
          <t>测试选项_53845_518</t>
        </is>
      </c>
    </row>
    <row r="521">
      <c r="A521" s="0" t="inlineStr">
        <is>
          <t>测试选项_91173_519</t>
        </is>
      </c>
    </row>
    <row r="522">
      <c r="A522" s="0" t="inlineStr">
        <is>
          <t>测试选项_81509_520</t>
        </is>
      </c>
    </row>
    <row r="523">
      <c r="A523" s="0" t="inlineStr">
        <is>
          <t>测试选项_74914_521</t>
        </is>
      </c>
    </row>
    <row r="524">
      <c r="A524" s="0" t="inlineStr">
        <is>
          <t>测试选项_31919_522</t>
        </is>
      </c>
    </row>
    <row r="525">
      <c r="A525" s="0" t="inlineStr">
        <is>
          <t>测试选项_42412_523</t>
        </is>
      </c>
    </row>
    <row r="526">
      <c r="A526" s="0" t="inlineStr">
        <is>
          <t>测试选项_82585_524</t>
        </is>
      </c>
    </row>
    <row r="527">
      <c r="A527" s="0" t="inlineStr">
        <is>
          <t>测试选项_26440_525</t>
        </is>
      </c>
    </row>
    <row r="528">
      <c r="A528" s="0" t="inlineStr">
        <is>
          <t>测试选项_29791_526</t>
        </is>
      </c>
    </row>
    <row r="529">
      <c r="A529" s="0" t="inlineStr">
        <is>
          <t>测试选项_89790_527</t>
        </is>
      </c>
    </row>
    <row r="530">
      <c r="A530" s="0" t="inlineStr">
        <is>
          <t>测试选项_87201_528</t>
        </is>
      </c>
    </row>
    <row r="531">
      <c r="A531" s="0" t="inlineStr">
        <is>
          <t>测试选项_42659_529</t>
        </is>
      </c>
    </row>
    <row r="532">
      <c r="A532" s="0" t="inlineStr">
        <is>
          <t>测试选项_30864_530</t>
        </is>
      </c>
    </row>
    <row r="533">
      <c r="A533" s="0" t="inlineStr">
        <is>
          <t>测试选项_17972_531</t>
        </is>
      </c>
    </row>
    <row r="534">
      <c r="A534" s="0" t="inlineStr">
        <is>
          <t>测试选项_65123_532</t>
        </is>
      </c>
    </row>
    <row r="535">
      <c r="A535" s="0" t="inlineStr">
        <is>
          <t>测试选项_17843_533</t>
        </is>
      </c>
    </row>
    <row r="536">
      <c r="A536" s="0" t="inlineStr">
        <is>
          <t>测试选项_80985_534</t>
        </is>
      </c>
    </row>
    <row r="537">
      <c r="A537" s="0" t="inlineStr">
        <is>
          <t>测试选项_71571_535</t>
        </is>
      </c>
    </row>
    <row r="538">
      <c r="A538" s="0" t="inlineStr">
        <is>
          <t>测试选项_70789_536</t>
        </is>
      </c>
    </row>
    <row r="539">
      <c r="A539" s="0" t="inlineStr">
        <is>
          <t>测试选项_68261_537</t>
        </is>
      </c>
    </row>
    <row r="540">
      <c r="A540" s="0" t="inlineStr">
        <is>
          <t>测试选项_49824_538</t>
        </is>
      </c>
    </row>
    <row r="541">
      <c r="A541" s="0" t="inlineStr">
        <is>
          <t>测试选项_68466_539</t>
        </is>
      </c>
    </row>
    <row r="542">
      <c r="A542" s="0" t="inlineStr">
        <is>
          <t>测试选项_31602_540</t>
        </is>
      </c>
    </row>
    <row r="543">
      <c r="A543" s="0" t="inlineStr">
        <is>
          <t>测试选项_62970_541</t>
        </is>
      </c>
    </row>
    <row r="544">
      <c r="A544" s="0" t="inlineStr">
        <is>
          <t>测试选项_79350_542</t>
        </is>
      </c>
    </row>
    <row r="545">
      <c r="A545" s="0" t="inlineStr">
        <is>
          <t>测试选项_53756_543</t>
        </is>
      </c>
    </row>
    <row r="546">
      <c r="A546" s="0" t="inlineStr">
        <is>
          <t>测试选项_65012_544</t>
        </is>
      </c>
    </row>
    <row r="547">
      <c r="A547" s="0" t="inlineStr">
        <is>
          <t>测试选项_95306_545</t>
        </is>
      </c>
    </row>
    <row r="548">
      <c r="A548" s="0" t="inlineStr">
        <is>
          <t>测试选项_54885_546</t>
        </is>
      </c>
    </row>
    <row r="549">
      <c r="A549" s="0" t="inlineStr">
        <is>
          <t>测试选项_24470_547</t>
        </is>
      </c>
    </row>
    <row r="550">
      <c r="A550" s="0" t="inlineStr">
        <is>
          <t>测试选项_99986_548</t>
        </is>
      </c>
    </row>
    <row r="551">
      <c r="A551" s="0" t="inlineStr">
        <is>
          <t>测试选项_40715_549</t>
        </is>
      </c>
    </row>
    <row r="552">
      <c r="A552" s="0" t="inlineStr">
        <is>
          <t>测试选项_34843_550</t>
        </is>
      </c>
    </row>
    <row r="553">
      <c r="A553" s="0" t="inlineStr">
        <is>
          <t>测试选项_85407_551</t>
        </is>
      </c>
    </row>
    <row r="554">
      <c r="A554" s="0" t="inlineStr">
        <is>
          <t>测试选项_13510_552</t>
        </is>
      </c>
    </row>
    <row r="555">
      <c r="A555" s="0" t="inlineStr">
        <is>
          <t>测试选项_85368_553</t>
        </is>
      </c>
    </row>
    <row r="556">
      <c r="A556" s="0" t="inlineStr">
        <is>
          <t>测试选项_27179_554</t>
        </is>
      </c>
    </row>
    <row r="557">
      <c r="A557" s="0" t="inlineStr">
        <is>
          <t>测试选项_19929_555</t>
        </is>
      </c>
    </row>
    <row r="558">
      <c r="A558" s="0" t="inlineStr">
        <is>
          <t>测试选项_18790_556</t>
        </is>
      </c>
    </row>
    <row r="559">
      <c r="A559" s="0" t="inlineStr">
        <is>
          <t>测试选项_60255_557</t>
        </is>
      </c>
    </row>
    <row r="560">
      <c r="A560" s="0" t="inlineStr">
        <is>
          <t>测试选项_70334_558</t>
        </is>
      </c>
    </row>
    <row r="561">
      <c r="A561" s="0" t="inlineStr">
        <is>
          <t>测试选项_97056_559</t>
        </is>
      </c>
    </row>
    <row r="562">
      <c r="A562" s="0" t="inlineStr">
        <is>
          <t>测试选项_61813_560</t>
        </is>
      </c>
    </row>
    <row r="563">
      <c r="A563" s="0" t="inlineStr">
        <is>
          <t>测试选项_35662_561</t>
        </is>
      </c>
    </row>
    <row r="564">
      <c r="A564" s="0" t="inlineStr">
        <is>
          <t>测试选项_48791_562</t>
        </is>
      </c>
    </row>
    <row r="565">
      <c r="A565" s="0" t="inlineStr">
        <is>
          <t>测试选项_58981_563</t>
        </is>
      </c>
    </row>
    <row r="566">
      <c r="A566" s="0" t="inlineStr">
        <is>
          <t>测试选项_62327_564</t>
        </is>
      </c>
    </row>
    <row r="567">
      <c r="A567" s="0" t="inlineStr">
        <is>
          <t>测试选项_19526_565</t>
        </is>
      </c>
    </row>
    <row r="568">
      <c r="A568" s="0" t="inlineStr">
        <is>
          <t>测试选项_24953_566</t>
        </is>
      </c>
    </row>
    <row r="569">
      <c r="A569" s="0" t="inlineStr">
        <is>
          <t>测试选项_76090_567</t>
        </is>
      </c>
    </row>
    <row r="570">
      <c r="A570" s="0" t="inlineStr">
        <is>
          <t>测试选项_50717_568</t>
        </is>
      </c>
    </row>
    <row r="571">
      <c r="A571" s="0" t="inlineStr">
        <is>
          <t>测试选项_64379_569</t>
        </is>
      </c>
    </row>
    <row r="572">
      <c r="A572" s="0" t="inlineStr">
        <is>
          <t>测试选项_92294_570</t>
        </is>
      </c>
    </row>
    <row r="573">
      <c r="A573" s="0" t="inlineStr">
        <is>
          <t>测试选项_76316_571</t>
        </is>
      </c>
    </row>
    <row r="574">
      <c r="A574" s="0" t="inlineStr">
        <is>
          <t>测试选项_86395_572</t>
        </is>
      </c>
    </row>
    <row r="575">
      <c r="A575" s="0" t="inlineStr">
        <is>
          <t>测试选项_87602_573</t>
        </is>
      </c>
    </row>
    <row r="576">
      <c r="A576" s="0" t="inlineStr">
        <is>
          <t>测试选项_39074_574</t>
        </is>
      </c>
    </row>
    <row r="577">
      <c r="A577" s="0" t="inlineStr">
        <is>
          <t>测试选项_51417_575</t>
        </is>
      </c>
    </row>
    <row r="578">
      <c r="A578" s="0" t="inlineStr">
        <is>
          <t>测试选项_78015_576</t>
        </is>
      </c>
    </row>
    <row r="579">
      <c r="A579" s="0" t="inlineStr">
        <is>
          <t>测试选项_77512_577</t>
        </is>
      </c>
    </row>
    <row r="580">
      <c r="A580" s="0" t="inlineStr">
        <is>
          <t>测试选项_58505_578</t>
        </is>
      </c>
    </row>
    <row r="581">
      <c r="A581" s="0" t="inlineStr">
        <is>
          <t>测试选项_69692_579</t>
        </is>
      </c>
    </row>
    <row r="582">
      <c r="A582" s="0" t="inlineStr">
        <is>
          <t>测试选项_33651_580</t>
        </is>
      </c>
    </row>
    <row r="583">
      <c r="A583" s="0" t="inlineStr">
        <is>
          <t>测试选项_91138_581</t>
        </is>
      </c>
    </row>
    <row r="584">
      <c r="A584" s="0" t="inlineStr">
        <is>
          <t>测试选项_37247_582</t>
        </is>
      </c>
    </row>
    <row r="585">
      <c r="A585" s="0" t="inlineStr">
        <is>
          <t>测试选项_16951_583</t>
        </is>
      </c>
    </row>
    <row r="586">
      <c r="A586" s="0" t="inlineStr">
        <is>
          <t>测试选项_38936_584</t>
        </is>
      </c>
    </row>
    <row r="587">
      <c r="A587" s="0" t="inlineStr">
        <is>
          <t>测试选项_56140_585</t>
        </is>
      </c>
    </row>
    <row r="588">
      <c r="A588" s="0" t="inlineStr">
        <is>
          <t>测试选项_63718_586</t>
        </is>
      </c>
    </row>
    <row r="589">
      <c r="A589" s="0" t="inlineStr">
        <is>
          <t>测试选项_52559_587</t>
        </is>
      </c>
    </row>
    <row r="590">
      <c r="A590" s="0" t="inlineStr">
        <is>
          <t>测试选项_93675_588</t>
        </is>
      </c>
    </row>
    <row r="591">
      <c r="A591" s="0" t="inlineStr">
        <is>
          <t>测试选项_93857_589</t>
        </is>
      </c>
    </row>
    <row r="592">
      <c r="A592" s="0" t="inlineStr">
        <is>
          <t>测试选项_10355_590</t>
        </is>
      </c>
    </row>
    <row r="593">
      <c r="A593" s="0" t="inlineStr">
        <is>
          <t>测试选项_75900_591</t>
        </is>
      </c>
    </row>
    <row r="594">
      <c r="A594" s="0" t="inlineStr">
        <is>
          <t>测试选项_32879_592</t>
        </is>
      </c>
    </row>
    <row r="595">
      <c r="A595" s="0" t="inlineStr">
        <is>
          <t>测试选项_65412_593</t>
        </is>
      </c>
    </row>
    <row r="596">
      <c r="A596" s="0" t="inlineStr">
        <is>
          <t>测试选项_50738_594</t>
        </is>
      </c>
    </row>
    <row r="597">
      <c r="A597" s="0" t="inlineStr">
        <is>
          <t>测试选项_33402_595</t>
        </is>
      </c>
    </row>
    <row r="598">
      <c r="A598" s="0" t="inlineStr">
        <is>
          <t>测试选项_22837_596</t>
        </is>
      </c>
    </row>
    <row r="599">
      <c r="A599" s="0" t="inlineStr">
        <is>
          <t>测试选项_87385_597</t>
        </is>
      </c>
    </row>
    <row r="600">
      <c r="A600" s="0" t="inlineStr">
        <is>
          <t>测试选项_65490_598</t>
        </is>
      </c>
    </row>
    <row r="601">
      <c r="A601" s="0" t="inlineStr">
        <is>
          <t>测试选项_82800_599</t>
        </is>
      </c>
    </row>
    <row r="602">
      <c r="A602" s="0" t="inlineStr">
        <is>
          <t>测试选项_45343_600</t>
        </is>
      </c>
    </row>
    <row r="603">
      <c r="A603" s="0" t="inlineStr">
        <is>
          <t>测试选项_96970_601</t>
        </is>
      </c>
    </row>
    <row r="604">
      <c r="A604" s="0" t="inlineStr">
        <is>
          <t>测试选项_49227_602</t>
        </is>
      </c>
    </row>
    <row r="605">
      <c r="A605" s="0" t="inlineStr">
        <is>
          <t>测试选项_38392_603</t>
        </is>
      </c>
    </row>
    <row r="606">
      <c r="A606" s="0" t="inlineStr">
        <is>
          <t>测试选项_28363_604</t>
        </is>
      </c>
    </row>
    <row r="607">
      <c r="A607" s="0" t="inlineStr">
        <is>
          <t>测试选项_47652_605</t>
        </is>
      </c>
    </row>
    <row r="608">
      <c r="A608" s="0" t="inlineStr">
        <is>
          <t>测试选项_92649_606</t>
        </is>
      </c>
    </row>
    <row r="609">
      <c r="A609" s="0" t="inlineStr">
        <is>
          <t>测试选项_32683_607</t>
        </is>
      </c>
    </row>
    <row r="610">
      <c r="A610" s="0" t="inlineStr">
        <is>
          <t>测试选项_50653_608</t>
        </is>
      </c>
    </row>
    <row r="611">
      <c r="A611" s="0" t="inlineStr">
        <is>
          <t>测试选项_42607_609</t>
        </is>
      </c>
    </row>
    <row r="612">
      <c r="A612" s="0" t="inlineStr">
        <is>
          <t>测试选项_46857_610</t>
        </is>
      </c>
    </row>
    <row r="613">
      <c r="A613" s="0" t="inlineStr">
        <is>
          <t>测试选项_51354_611</t>
        </is>
      </c>
    </row>
    <row r="614">
      <c r="A614" s="0" t="inlineStr">
        <is>
          <t>测试选项_22963_612</t>
        </is>
      </c>
    </row>
    <row r="615">
      <c r="A615" s="0" t="inlineStr">
        <is>
          <t>测试选项_34173_613</t>
        </is>
      </c>
    </row>
    <row r="616">
      <c r="A616" s="0" t="inlineStr">
        <is>
          <t>测试选项_41575_614</t>
        </is>
      </c>
    </row>
    <row r="617">
      <c r="A617" s="0" t="inlineStr">
        <is>
          <t>测试选项_38063_615</t>
        </is>
      </c>
    </row>
    <row r="618">
      <c r="A618" s="0" t="inlineStr">
        <is>
          <t>测试选项_70752_616</t>
        </is>
      </c>
    </row>
    <row r="619">
      <c r="A619" s="0" t="inlineStr">
        <is>
          <t>测试选项_22995_617</t>
        </is>
      </c>
    </row>
    <row r="620">
      <c r="A620" s="0" t="inlineStr">
        <is>
          <t>测试选项_91075_618</t>
        </is>
      </c>
    </row>
    <row r="621">
      <c r="A621" s="0" t="inlineStr">
        <is>
          <t>测试选项_82446_619</t>
        </is>
      </c>
    </row>
    <row r="622">
      <c r="A622" s="0" t="inlineStr">
        <is>
          <t>测试选项_94754_620</t>
        </is>
      </c>
    </row>
    <row r="623">
      <c r="A623" s="0" t="inlineStr">
        <is>
          <t>测试选项_49325_621</t>
        </is>
      </c>
    </row>
    <row r="624">
      <c r="A624" s="0" t="inlineStr">
        <is>
          <t>测试选项_52570_622</t>
        </is>
      </c>
    </row>
    <row r="625">
      <c r="A625" s="0" t="inlineStr">
        <is>
          <t>测试选项_47136_623</t>
        </is>
      </c>
    </row>
    <row r="626">
      <c r="A626" s="0" t="inlineStr">
        <is>
          <t>测试选项_57550_624</t>
        </is>
      </c>
    </row>
    <row r="627">
      <c r="A627" s="0" t="inlineStr">
        <is>
          <t>测试选项_83778_625</t>
        </is>
      </c>
    </row>
    <row r="628">
      <c r="A628" s="0" t="inlineStr">
        <is>
          <t>测试选项_84614_626</t>
        </is>
      </c>
    </row>
    <row r="629">
      <c r="A629" s="0" t="inlineStr">
        <is>
          <t>测试选项_56428_627</t>
        </is>
      </c>
    </row>
    <row r="630">
      <c r="A630" s="0" t="inlineStr">
        <is>
          <t>测试选项_14330_628</t>
        </is>
      </c>
    </row>
    <row r="631">
      <c r="A631" s="0" t="inlineStr">
        <is>
          <t>测试选项_95842_629</t>
        </is>
      </c>
    </row>
    <row r="632">
      <c r="A632" s="0" t="inlineStr">
        <is>
          <t>测试选项_41761_630</t>
        </is>
      </c>
    </row>
    <row r="633">
      <c r="A633" s="0" t="inlineStr">
        <is>
          <t>测试选项_43605_631</t>
        </is>
      </c>
    </row>
    <row r="634">
      <c r="A634" s="0" t="inlineStr">
        <is>
          <t>测试选项_59130_632</t>
        </is>
      </c>
    </row>
    <row r="635">
      <c r="A635" s="0" t="inlineStr">
        <is>
          <t>测试选项_71157_633</t>
        </is>
      </c>
    </row>
    <row r="636">
      <c r="A636" s="0" t="inlineStr">
        <is>
          <t>测试选项_65318_634</t>
        </is>
      </c>
    </row>
    <row r="637">
      <c r="A637" s="0" t="inlineStr">
        <is>
          <t>测试选项_78959_635</t>
        </is>
      </c>
    </row>
    <row r="638">
      <c r="A638" s="0" t="inlineStr">
        <is>
          <t>测试选项_16930_636</t>
        </is>
      </c>
    </row>
    <row r="639">
      <c r="A639" s="0" t="inlineStr">
        <is>
          <t>测试选项_34209_637</t>
        </is>
      </c>
    </row>
    <row r="640">
      <c r="A640" s="0" t="inlineStr">
        <is>
          <t>测试选项_63690_638</t>
        </is>
      </c>
    </row>
    <row r="641">
      <c r="A641" s="0" t="inlineStr">
        <is>
          <t>测试选项_47377_639</t>
        </is>
      </c>
    </row>
    <row r="642">
      <c r="A642" s="0" t="inlineStr">
        <is>
          <t>测试选项_74905_640</t>
        </is>
      </c>
    </row>
    <row r="643">
      <c r="A643" s="0" t="inlineStr">
        <is>
          <t>测试选项_78188_641</t>
        </is>
      </c>
    </row>
    <row r="644">
      <c r="A644" s="0" t="inlineStr">
        <is>
          <t>测试选项_39858_642</t>
        </is>
      </c>
    </row>
    <row r="645">
      <c r="A645" s="0" t="inlineStr">
        <is>
          <t>测试选项_59232_643</t>
        </is>
      </c>
    </row>
    <row r="646">
      <c r="A646" s="0" t="inlineStr">
        <is>
          <t>测试选项_91421_644</t>
        </is>
      </c>
    </row>
    <row r="647">
      <c r="A647" s="0" t="inlineStr">
        <is>
          <t>测试选项_50368_645</t>
        </is>
      </c>
    </row>
    <row r="648">
      <c r="A648" s="0" t="inlineStr">
        <is>
          <t>测试选项_40608_646</t>
        </is>
      </c>
    </row>
    <row r="649">
      <c r="A649" s="0" t="inlineStr">
        <is>
          <t>测试选项_41516_647</t>
        </is>
      </c>
    </row>
    <row r="650">
      <c r="A650" s="0" t="inlineStr">
        <is>
          <t>测试选项_53390_648</t>
        </is>
      </c>
    </row>
    <row r="651">
      <c r="A651" s="0" t="inlineStr">
        <is>
          <t>测试选项_90572_649</t>
        </is>
      </c>
    </row>
    <row r="652">
      <c r="A652" s="0" t="inlineStr">
        <is>
          <t>测试选项_50225_650</t>
        </is>
      </c>
    </row>
    <row r="653">
      <c r="A653" s="0" t="inlineStr">
        <is>
          <t>测试选项_86048_651</t>
        </is>
      </c>
    </row>
    <row r="654">
      <c r="A654" s="0" t="inlineStr">
        <is>
          <t>测试选项_32306_652</t>
        </is>
      </c>
    </row>
    <row r="655">
      <c r="A655" s="0" t="inlineStr">
        <is>
          <t>测试选项_82565_653</t>
        </is>
      </c>
    </row>
    <row r="656">
      <c r="A656" s="0" t="inlineStr">
        <is>
          <t>测试选项_74127_654</t>
        </is>
      </c>
    </row>
    <row r="657">
      <c r="A657" s="0" t="inlineStr">
        <is>
          <t>测试选项_19144_655</t>
        </is>
      </c>
    </row>
    <row r="658">
      <c r="A658" s="0" t="inlineStr">
        <is>
          <t>测试选项_30749_656</t>
        </is>
      </c>
    </row>
    <row r="659">
      <c r="A659" s="0" t="inlineStr">
        <is>
          <t>测试选项_13101_657</t>
        </is>
      </c>
    </row>
    <row r="660">
      <c r="A660" s="0" t="inlineStr">
        <is>
          <t>测试选项_40579_658</t>
        </is>
      </c>
    </row>
    <row r="661">
      <c r="A661" s="0" t="inlineStr">
        <is>
          <t>测试选项_36533_659</t>
        </is>
      </c>
    </row>
    <row r="662">
      <c r="A662" s="0" t="inlineStr">
        <is>
          <t>测试选项_76510_660</t>
        </is>
      </c>
    </row>
    <row r="663">
      <c r="A663" s="0" t="inlineStr">
        <is>
          <t>测试选项_43743_661</t>
        </is>
      </c>
    </row>
    <row r="664">
      <c r="A664" s="0" t="inlineStr">
        <is>
          <t>测试选项_42433_662</t>
        </is>
      </c>
    </row>
    <row r="665">
      <c r="A665" s="0" t="inlineStr">
        <is>
          <t>测试选项_98510_663</t>
        </is>
      </c>
    </row>
    <row r="666">
      <c r="A666" s="0" t="inlineStr">
        <is>
          <t>测试选项_86496_664</t>
        </is>
      </c>
    </row>
    <row r="667">
      <c r="A667" s="0" t="inlineStr">
        <is>
          <t>测试选项_72265_665</t>
        </is>
      </c>
    </row>
    <row r="668">
      <c r="A668" s="0" t="inlineStr">
        <is>
          <t>测试选项_57835_666</t>
        </is>
      </c>
    </row>
    <row r="669">
      <c r="A669" s="0" t="inlineStr">
        <is>
          <t>测试选项_43619_667</t>
        </is>
      </c>
    </row>
    <row r="670">
      <c r="A670" s="0" t="inlineStr">
        <is>
          <t>测试选项_54780_668</t>
        </is>
      </c>
    </row>
    <row r="671">
      <c r="A671" s="0" t="inlineStr">
        <is>
          <t>测试选项_46567_669</t>
        </is>
      </c>
    </row>
    <row r="672">
      <c r="A672" s="0" t="inlineStr">
        <is>
          <t>测试选项_38914_670</t>
        </is>
      </c>
    </row>
    <row r="673">
      <c r="A673" s="0" t="inlineStr">
        <is>
          <t>测试选项_94405_671</t>
        </is>
      </c>
    </row>
    <row r="674">
      <c r="A674" s="0" t="inlineStr">
        <is>
          <t>测试选项_21729_672</t>
        </is>
      </c>
    </row>
    <row r="675">
      <c r="A675" s="0" t="inlineStr">
        <is>
          <t>测试选项_16438_673</t>
        </is>
      </c>
    </row>
    <row r="676">
      <c r="A676" s="0" t="inlineStr">
        <is>
          <t>测试选项_67344_674</t>
        </is>
      </c>
    </row>
    <row r="677">
      <c r="A677" s="0" t="inlineStr">
        <is>
          <t>测试选项_85876_675</t>
        </is>
      </c>
    </row>
    <row r="678">
      <c r="A678" s="0" t="inlineStr">
        <is>
          <t>测试选项_71689_676</t>
        </is>
      </c>
    </row>
    <row r="679">
      <c r="A679" s="0" t="inlineStr">
        <is>
          <t>测试选项_65322_677</t>
        </is>
      </c>
    </row>
    <row r="680">
      <c r="A680" s="0" t="inlineStr">
        <is>
          <t>测试选项_89182_678</t>
        </is>
      </c>
    </row>
    <row r="681">
      <c r="A681" s="0" t="inlineStr">
        <is>
          <t>测试选项_41428_679</t>
        </is>
      </c>
    </row>
    <row r="682">
      <c r="A682" s="0" t="inlineStr">
        <is>
          <t>测试选项_68630_680</t>
        </is>
      </c>
    </row>
    <row r="683">
      <c r="A683" s="0" t="inlineStr">
        <is>
          <t>测试选项_64894_681</t>
        </is>
      </c>
    </row>
    <row r="684">
      <c r="A684" s="0" t="inlineStr">
        <is>
          <t>测试选项_65756_682</t>
        </is>
      </c>
    </row>
    <row r="685">
      <c r="A685" s="0" t="inlineStr">
        <is>
          <t>测试选项_75658_683</t>
        </is>
      </c>
    </row>
    <row r="686">
      <c r="A686" s="0" t="inlineStr">
        <is>
          <t>测试选项_53778_684</t>
        </is>
      </c>
    </row>
    <row r="687">
      <c r="A687" s="0" t="inlineStr">
        <is>
          <t>测试选项_31575_685</t>
        </is>
      </c>
    </row>
    <row r="688">
      <c r="A688" s="0" t="inlineStr">
        <is>
          <t>测试选项_46791_686</t>
        </is>
      </c>
    </row>
    <row r="689">
      <c r="A689" s="0" t="inlineStr">
        <is>
          <t>测试选项_30251_687</t>
        </is>
      </c>
    </row>
    <row r="690">
      <c r="A690" s="0" t="inlineStr">
        <is>
          <t>测试选项_14708_688</t>
        </is>
      </c>
    </row>
    <row r="691">
      <c r="A691" s="0" t="inlineStr">
        <is>
          <t>测试选项_52497_689</t>
        </is>
      </c>
    </row>
    <row r="692">
      <c r="A692" s="0" t="inlineStr">
        <is>
          <t>测试选项_49064_690</t>
        </is>
      </c>
    </row>
    <row r="693">
      <c r="A693" s="0" t="inlineStr">
        <is>
          <t>测试选项_89411_691</t>
        </is>
      </c>
    </row>
    <row r="694">
      <c r="A694" s="0" t="inlineStr">
        <is>
          <t>测试选项_68811_692</t>
        </is>
      </c>
    </row>
    <row r="695">
      <c r="A695" s="0" t="inlineStr">
        <is>
          <t>测试选项_88379_693</t>
        </is>
      </c>
    </row>
    <row r="696">
      <c r="A696" s="0" t="inlineStr">
        <is>
          <t>测试选项_22027_694</t>
        </is>
      </c>
    </row>
    <row r="697">
      <c r="A697" s="0" t="inlineStr">
        <is>
          <t>测试选项_77350_695</t>
        </is>
      </c>
    </row>
    <row r="698">
      <c r="A698" s="0" t="inlineStr">
        <is>
          <t>测试选项_97139_696</t>
        </is>
      </c>
    </row>
    <row r="699">
      <c r="A699" s="0" t="inlineStr">
        <is>
          <t>测试选项_31531_697</t>
        </is>
      </c>
    </row>
    <row r="700">
      <c r="A700" s="0" t="inlineStr">
        <is>
          <t>测试选项_15773_698</t>
        </is>
      </c>
    </row>
    <row r="701">
      <c r="A701" s="0" t="inlineStr">
        <is>
          <t>测试选项_31151_699</t>
        </is>
      </c>
    </row>
    <row r="702">
      <c r="A702" s="0" t="inlineStr">
        <is>
          <t>测试选项_92790_700</t>
        </is>
      </c>
    </row>
    <row r="703">
      <c r="A703" s="0" t="inlineStr">
        <is>
          <t>测试选项_81329_701</t>
        </is>
      </c>
    </row>
    <row r="704">
      <c r="A704" s="0" t="inlineStr">
        <is>
          <t>测试选项_32151_702</t>
        </is>
      </c>
    </row>
    <row r="705">
      <c r="A705" s="0" t="inlineStr">
        <is>
          <t>测试选项_32179_703</t>
        </is>
      </c>
    </row>
    <row r="706">
      <c r="A706" s="0" t="inlineStr">
        <is>
          <t>测试选项_34399_704</t>
        </is>
      </c>
    </row>
    <row r="707">
      <c r="A707" s="0" t="inlineStr">
        <is>
          <t>测试选项_19760_705</t>
        </is>
      </c>
    </row>
    <row r="708">
      <c r="A708" s="0" t="inlineStr">
        <is>
          <t>测试选项_20379_706</t>
        </is>
      </c>
    </row>
    <row r="709">
      <c r="A709" s="0" t="inlineStr">
        <is>
          <t>测试选项_74959_707</t>
        </is>
      </c>
    </row>
    <row r="710">
      <c r="A710" s="0" t="inlineStr">
        <is>
          <t>测试选项_10251_708</t>
        </is>
      </c>
    </row>
    <row r="711">
      <c r="A711" s="0" t="inlineStr">
        <is>
          <t>测试选项_32760_709</t>
        </is>
      </c>
    </row>
    <row r="712">
      <c r="A712" s="0" t="inlineStr">
        <is>
          <t>测试选项_34150_710</t>
        </is>
      </c>
    </row>
    <row r="713">
      <c r="A713" s="0" t="inlineStr">
        <is>
          <t>测试选项_49225_711</t>
        </is>
      </c>
    </row>
    <row r="714">
      <c r="A714" s="0" t="inlineStr">
        <is>
          <t>测试选项_99335_712</t>
        </is>
      </c>
    </row>
    <row r="715">
      <c r="A715" s="0" t="inlineStr">
        <is>
          <t>测试选项_98337_713</t>
        </is>
      </c>
    </row>
    <row r="716">
      <c r="A716" s="0" t="inlineStr">
        <is>
          <t>测试选项_78348_714</t>
        </is>
      </c>
    </row>
    <row r="717">
      <c r="A717" s="0" t="inlineStr">
        <is>
          <t>测试选项_14096_715</t>
        </is>
      </c>
    </row>
    <row r="718">
      <c r="A718" s="0" t="inlineStr">
        <is>
          <t>测试选项_22532_716</t>
        </is>
      </c>
    </row>
    <row r="719">
      <c r="A719" s="0" t="inlineStr">
        <is>
          <t>测试选项_47118_717</t>
        </is>
      </c>
    </row>
    <row r="720">
      <c r="A720" s="0" t="inlineStr">
        <is>
          <t>测试选项_24425_718</t>
        </is>
      </c>
    </row>
    <row r="721">
      <c r="A721" s="0" t="inlineStr">
        <is>
          <t>测试选项_68165_719</t>
        </is>
      </c>
    </row>
    <row r="722">
      <c r="A722" s="0" t="inlineStr">
        <is>
          <t>测试选项_79967_720</t>
        </is>
      </c>
    </row>
    <row r="723">
      <c r="A723" s="0" t="inlineStr">
        <is>
          <t>测试选项_14279_721</t>
        </is>
      </c>
    </row>
    <row r="724">
      <c r="A724" s="0" t="inlineStr">
        <is>
          <t>测试选项_66216_722</t>
        </is>
      </c>
    </row>
    <row r="725">
      <c r="A725" s="0" t="inlineStr">
        <is>
          <t>测试选项_34007_723</t>
        </is>
      </c>
    </row>
    <row r="726">
      <c r="A726" s="0" t="inlineStr">
        <is>
          <t>测试选项_12017_724</t>
        </is>
      </c>
    </row>
    <row r="727">
      <c r="A727" s="0" t="inlineStr">
        <is>
          <t>测试选项_36440_725</t>
        </is>
      </c>
    </row>
    <row r="728">
      <c r="A728" s="0" t="inlineStr">
        <is>
          <t>测试选项_81664_726</t>
        </is>
      </c>
    </row>
    <row r="729">
      <c r="A729" s="0" t="inlineStr">
        <is>
          <t>测试选项_52378_727</t>
        </is>
      </c>
    </row>
    <row r="730">
      <c r="A730" s="0" t="inlineStr">
        <is>
          <t>测试选项_32982_728</t>
        </is>
      </c>
    </row>
    <row r="731">
      <c r="A731" s="0" t="inlineStr">
        <is>
          <t>测试选项_58387_729</t>
        </is>
      </c>
    </row>
    <row r="732">
      <c r="A732" s="0" t="inlineStr">
        <is>
          <t>测试选项_95968_730</t>
        </is>
      </c>
    </row>
    <row r="733">
      <c r="A733" s="0" t="inlineStr">
        <is>
          <t>测试选项_54090_731</t>
        </is>
      </c>
    </row>
    <row r="734">
      <c r="A734" s="0" t="inlineStr">
        <is>
          <t>测试选项_86810_732</t>
        </is>
      </c>
    </row>
    <row r="735">
      <c r="A735" s="0" t="inlineStr">
        <is>
          <t>测试选项_71653_733</t>
        </is>
      </c>
    </row>
    <row r="736">
      <c r="A736" s="0" t="inlineStr">
        <is>
          <t>测试选项_95625_734</t>
        </is>
      </c>
    </row>
    <row r="737">
      <c r="A737" s="0" t="inlineStr">
        <is>
          <t>测试选项_54209_735</t>
        </is>
      </c>
    </row>
    <row r="738">
      <c r="A738" s="0" t="inlineStr">
        <is>
          <t>测试选项_81134_736</t>
        </is>
      </c>
    </row>
    <row r="739">
      <c r="A739" s="0" t="inlineStr">
        <is>
          <t>测试选项_54701_737</t>
        </is>
      </c>
    </row>
    <row r="740">
      <c r="A740" s="0" t="inlineStr">
        <is>
          <t>测试选项_74834_738</t>
        </is>
      </c>
    </row>
    <row r="741">
      <c r="A741" s="0" t="inlineStr">
        <is>
          <t>测试选项_65386_739</t>
        </is>
      </c>
    </row>
    <row r="742">
      <c r="A742" s="0" t="inlineStr">
        <is>
          <t>测试选项_92878_740</t>
        </is>
      </c>
    </row>
    <row r="743">
      <c r="A743" s="0" t="inlineStr">
        <is>
          <t>测试选项_87955_741</t>
        </is>
      </c>
    </row>
    <row r="744">
      <c r="A744" s="0" t="inlineStr">
        <is>
          <t>测试选项_47235_742</t>
        </is>
      </c>
    </row>
    <row r="745">
      <c r="A745" s="0" t="inlineStr">
        <is>
          <t>测试选项_56403_743</t>
        </is>
      </c>
    </row>
    <row r="746">
      <c r="A746" s="0" t="inlineStr">
        <is>
          <t>测试选项_97473_744</t>
        </is>
      </c>
    </row>
    <row r="747">
      <c r="A747" s="0" t="inlineStr">
        <is>
          <t>测试选项_43978_745</t>
        </is>
      </c>
    </row>
    <row r="748">
      <c r="A748" s="0" t="inlineStr">
        <is>
          <t>测试选项_63760_746</t>
        </is>
      </c>
    </row>
    <row r="749">
      <c r="A749" s="0" t="inlineStr">
        <is>
          <t>测试选项_89970_747</t>
        </is>
      </c>
    </row>
    <row r="750">
      <c r="A750" s="0" t="inlineStr">
        <is>
          <t>测试选项_33434_748</t>
        </is>
      </c>
    </row>
    <row r="751">
      <c r="A751" s="0" t="inlineStr">
        <is>
          <t>测试选项_87826_749</t>
        </is>
      </c>
    </row>
    <row r="752">
      <c r="A752" s="0" t="inlineStr">
        <is>
          <t>测试选项_97402_750</t>
        </is>
      </c>
    </row>
    <row r="753">
      <c r="A753" s="0" t="inlineStr">
        <is>
          <t>测试选项_76880_751</t>
        </is>
      </c>
    </row>
    <row r="754">
      <c r="A754" s="0" t="inlineStr">
        <is>
          <t>测试选项_92480_752</t>
        </is>
      </c>
    </row>
    <row r="755">
      <c r="A755" s="0" t="inlineStr">
        <is>
          <t>测试选项_40772_753</t>
        </is>
      </c>
    </row>
    <row r="756">
      <c r="A756" s="0" t="inlineStr">
        <is>
          <t>测试选项_50494_754</t>
        </is>
      </c>
    </row>
    <row r="757">
      <c r="A757" s="0" t="inlineStr">
        <is>
          <t>测试选项_36275_755</t>
        </is>
      </c>
    </row>
    <row r="758">
      <c r="A758" s="0" t="inlineStr">
        <is>
          <t>测试选项_75869_756</t>
        </is>
      </c>
    </row>
    <row r="759">
      <c r="A759" s="0" t="inlineStr">
        <is>
          <t>测试选项_70668_757</t>
        </is>
      </c>
    </row>
    <row r="760">
      <c r="A760" s="0" t="inlineStr">
        <is>
          <t>测试选项_32837_758</t>
        </is>
      </c>
    </row>
    <row r="761">
      <c r="A761" s="0" t="inlineStr">
        <is>
          <t>测试选项_47747_759</t>
        </is>
      </c>
    </row>
    <row r="762">
      <c r="A762" s="0" t="inlineStr">
        <is>
          <t>测试选项_69317_760</t>
        </is>
      </c>
    </row>
    <row r="763">
      <c r="A763" s="0" t="inlineStr">
        <is>
          <t>测试选项_73421_761</t>
        </is>
      </c>
    </row>
    <row r="764">
      <c r="A764" s="0" t="inlineStr">
        <is>
          <t>测试选项_11701_762</t>
        </is>
      </c>
    </row>
    <row r="765">
      <c r="A765" s="0" t="inlineStr">
        <is>
          <t>测试选项_40705_763</t>
        </is>
      </c>
    </row>
    <row r="766">
      <c r="A766" s="0" t="inlineStr">
        <is>
          <t>测试选项_11742_764</t>
        </is>
      </c>
    </row>
    <row r="767">
      <c r="A767" s="0" t="inlineStr">
        <is>
          <t>测试选项_66177_765</t>
        </is>
      </c>
    </row>
    <row r="768">
      <c r="A768" s="0" t="inlineStr">
        <is>
          <t>测试选项_37997_766</t>
        </is>
      </c>
    </row>
    <row r="769">
      <c r="A769" s="0" t="inlineStr">
        <is>
          <t>测试选项_63832_767</t>
        </is>
      </c>
    </row>
    <row r="770">
      <c r="A770" s="0" t="inlineStr">
        <is>
          <t>测试选项_26129_768</t>
        </is>
      </c>
    </row>
    <row r="771">
      <c r="A771" s="0" t="inlineStr">
        <is>
          <t>测试选项_24762_769</t>
        </is>
      </c>
    </row>
    <row r="772">
      <c r="A772" s="0" t="inlineStr">
        <is>
          <t>测试选项_69411_770</t>
        </is>
      </c>
    </row>
    <row r="773">
      <c r="A773" s="0" t="inlineStr">
        <is>
          <t>测试选项_94559_771</t>
        </is>
      </c>
    </row>
    <row r="774">
      <c r="A774" s="0" t="inlineStr">
        <is>
          <t>测试选项_27086_772</t>
        </is>
      </c>
    </row>
    <row r="775">
      <c r="A775" s="0" t="inlineStr">
        <is>
          <t>测试选项_92593_773</t>
        </is>
      </c>
    </row>
    <row r="776">
      <c r="A776" s="0" t="inlineStr">
        <is>
          <t>测试选项_11470_774</t>
        </is>
      </c>
    </row>
    <row r="777">
      <c r="A777" s="0" t="inlineStr">
        <is>
          <t>测试选项_89093_775</t>
        </is>
      </c>
    </row>
    <row r="778">
      <c r="A778" s="0" t="inlineStr">
        <is>
          <t>测试选项_42844_776</t>
        </is>
      </c>
    </row>
    <row r="779">
      <c r="A779" s="0" t="inlineStr">
        <is>
          <t>测试选项_25275_777</t>
        </is>
      </c>
    </row>
    <row r="780">
      <c r="A780" s="0" t="inlineStr">
        <is>
          <t>测试选项_45580_778</t>
        </is>
      </c>
    </row>
    <row r="781">
      <c r="A781" s="0" t="inlineStr">
        <is>
          <t>测试选项_67131_779</t>
        </is>
      </c>
    </row>
    <row r="782">
      <c r="A782" s="0" t="inlineStr">
        <is>
          <t>测试选项_86137_780</t>
        </is>
      </c>
    </row>
    <row r="783">
      <c r="A783" s="0" t="inlineStr">
        <is>
          <t>测试选项_84233_781</t>
        </is>
      </c>
    </row>
    <row r="784">
      <c r="A784" s="0" t="inlineStr">
        <is>
          <t>测试选项_33370_782</t>
        </is>
      </c>
    </row>
    <row r="785">
      <c r="A785" s="0" t="inlineStr">
        <is>
          <t>测试选项_84676_783</t>
        </is>
      </c>
    </row>
    <row r="786">
      <c r="A786" s="0" t="inlineStr">
        <is>
          <t>测试选项_63702_784</t>
        </is>
      </c>
    </row>
    <row r="787">
      <c r="A787" s="0" t="inlineStr">
        <is>
          <t>测试选项_29978_785</t>
        </is>
      </c>
    </row>
    <row r="788">
      <c r="A788" s="0" t="inlineStr">
        <is>
          <t>测试选项_92881_786</t>
        </is>
      </c>
    </row>
    <row r="789">
      <c r="A789" s="0" t="inlineStr">
        <is>
          <t>测试选项_18429_787</t>
        </is>
      </c>
    </row>
    <row r="790">
      <c r="A790" s="0" t="inlineStr">
        <is>
          <t>测试选项_24355_788</t>
        </is>
      </c>
    </row>
    <row r="791">
      <c r="A791" s="0" t="inlineStr">
        <is>
          <t>测试选项_21619_789</t>
        </is>
      </c>
    </row>
    <row r="792">
      <c r="A792" s="0" t="inlineStr">
        <is>
          <t>测试选项_41592_790</t>
        </is>
      </c>
    </row>
    <row r="793">
      <c r="A793" s="0" t="inlineStr">
        <is>
          <t>测试选项_99158_791</t>
        </is>
      </c>
    </row>
    <row r="794">
      <c r="A794" s="0" t="inlineStr">
        <is>
          <t>测试选项_40703_792</t>
        </is>
      </c>
    </row>
    <row r="795">
      <c r="A795" s="0" t="inlineStr">
        <is>
          <t>测试选项_91946_793</t>
        </is>
      </c>
    </row>
    <row r="796">
      <c r="A796" s="0" t="inlineStr">
        <is>
          <t>测试选项_61554_794</t>
        </is>
      </c>
    </row>
    <row r="797">
      <c r="A797" s="0" t="inlineStr">
        <is>
          <t>测试选项_14905_795</t>
        </is>
      </c>
    </row>
    <row r="798">
      <c r="A798" s="0" t="inlineStr">
        <is>
          <t>测试选项_37637_796</t>
        </is>
      </c>
    </row>
    <row r="799">
      <c r="A799" s="0" t="inlineStr">
        <is>
          <t>测试选项_40541_797</t>
        </is>
      </c>
    </row>
    <row r="800">
      <c r="A800" s="0" t="inlineStr">
        <is>
          <t>测试选项_42515_798</t>
        </is>
      </c>
    </row>
    <row r="801">
      <c r="A801" s="0" t="inlineStr">
        <is>
          <t>测试选项_65745_799</t>
        </is>
      </c>
    </row>
    <row r="802">
      <c r="A802" s="0" t="inlineStr">
        <is>
          <t>测试选项_92972_800</t>
        </is>
      </c>
    </row>
    <row r="803">
      <c r="A803" s="0" t="inlineStr">
        <is>
          <t>测试选项_84153_801</t>
        </is>
      </c>
    </row>
    <row r="804">
      <c r="A804" s="0" t="inlineStr">
        <is>
          <t>测试选项_47093_802</t>
        </is>
      </c>
    </row>
    <row r="805">
      <c r="A805" s="0" t="inlineStr">
        <is>
          <t>测试选项_84754_803</t>
        </is>
      </c>
    </row>
    <row r="806">
      <c r="A806" s="0" t="inlineStr">
        <is>
          <t>测试选项_65668_804</t>
        </is>
      </c>
    </row>
    <row r="807">
      <c r="A807" s="0" t="inlineStr">
        <is>
          <t>测试选项_60836_805</t>
        </is>
      </c>
    </row>
    <row r="808">
      <c r="A808" s="0" t="inlineStr">
        <is>
          <t>测试选项_19090_806</t>
        </is>
      </c>
    </row>
    <row r="809">
      <c r="A809" s="0" t="inlineStr">
        <is>
          <t>测试选项_78275_807</t>
        </is>
      </c>
    </row>
    <row r="810">
      <c r="A810" s="0" t="inlineStr">
        <is>
          <t>测试选项_50347_808</t>
        </is>
      </c>
    </row>
    <row r="811">
      <c r="A811" s="0" t="inlineStr">
        <is>
          <t>测试选项_32682_809</t>
        </is>
      </c>
    </row>
    <row r="812">
      <c r="A812" s="0" t="inlineStr">
        <is>
          <t>测试选项_99770_810</t>
        </is>
      </c>
    </row>
    <row r="813">
      <c r="A813" s="0" t="inlineStr">
        <is>
          <t>测试选项_54724_811</t>
        </is>
      </c>
    </row>
    <row r="814">
      <c r="A814" s="0" t="inlineStr">
        <is>
          <t>测试选项_20177_812</t>
        </is>
      </c>
    </row>
    <row r="815">
      <c r="A815" s="0" t="inlineStr">
        <is>
          <t>测试选项_42175_813</t>
        </is>
      </c>
    </row>
    <row r="816">
      <c r="A816" s="0" t="inlineStr">
        <is>
          <t>测试选项_56039_814</t>
        </is>
      </c>
    </row>
    <row r="817">
      <c r="A817" s="0" t="inlineStr">
        <is>
          <t>测试选项_85473_815</t>
        </is>
      </c>
    </row>
    <row r="818">
      <c r="A818" s="0" t="inlineStr">
        <is>
          <t>测试选项_16589_816</t>
        </is>
      </c>
    </row>
    <row r="819">
      <c r="A819" s="0" t="inlineStr">
        <is>
          <t>测试选项_61625_817</t>
        </is>
      </c>
    </row>
    <row r="820">
      <c r="A820" s="0" t="inlineStr">
        <is>
          <t>测试选项_60354_818</t>
        </is>
      </c>
    </row>
    <row r="821">
      <c r="A821" s="0" t="inlineStr">
        <is>
          <t>测试选项_49764_819</t>
        </is>
      </c>
    </row>
    <row r="822">
      <c r="A822" s="0" t="inlineStr">
        <is>
          <t>测试选项_22829_820</t>
        </is>
      </c>
    </row>
    <row r="823">
      <c r="A823" s="0" t="inlineStr">
        <is>
          <t>测试选项_71816_821</t>
        </is>
      </c>
    </row>
    <row r="824">
      <c r="A824" s="0" t="inlineStr">
        <is>
          <t>测试选项_62624_822</t>
        </is>
      </c>
    </row>
    <row r="825">
      <c r="A825" s="0" t="inlineStr">
        <is>
          <t>测试选项_59183_823</t>
        </is>
      </c>
    </row>
    <row r="826">
      <c r="A826" s="0" t="inlineStr">
        <is>
          <t>测试选项_52967_824</t>
        </is>
      </c>
    </row>
    <row r="827">
      <c r="A827" s="0" t="inlineStr">
        <is>
          <t>测试选项_99166_825</t>
        </is>
      </c>
    </row>
    <row r="828">
      <c r="A828" s="0" t="inlineStr">
        <is>
          <t>测试选项_31319_826</t>
        </is>
      </c>
    </row>
    <row r="829">
      <c r="A829" s="0" t="inlineStr">
        <is>
          <t>测试选项_81536_827</t>
        </is>
      </c>
    </row>
    <row r="830">
      <c r="A830" s="0" t="inlineStr">
        <is>
          <t>测试选项_59705_828</t>
        </is>
      </c>
    </row>
    <row r="831">
      <c r="A831" s="0" t="inlineStr">
        <is>
          <t>测试选项_98404_829</t>
        </is>
      </c>
    </row>
    <row r="832">
      <c r="A832" s="0" t="inlineStr">
        <is>
          <t>测试选项_40996_830</t>
        </is>
      </c>
    </row>
    <row r="833">
      <c r="A833" s="0" t="inlineStr">
        <is>
          <t>测试选项_10745_831</t>
        </is>
      </c>
    </row>
    <row r="834">
      <c r="A834" s="0" t="inlineStr">
        <is>
          <t>测试选项_11143_832</t>
        </is>
      </c>
    </row>
    <row r="835">
      <c r="A835" s="0" t="inlineStr">
        <is>
          <t>测试选项_33532_833</t>
        </is>
      </c>
    </row>
    <row r="836">
      <c r="A836" s="0" t="inlineStr">
        <is>
          <t>测试选项_40315_834</t>
        </is>
      </c>
    </row>
    <row r="837">
      <c r="A837" s="0" t="inlineStr">
        <is>
          <t>测试选项_79735_835</t>
        </is>
      </c>
    </row>
    <row r="838">
      <c r="A838" s="0" t="inlineStr">
        <is>
          <t>测试选项_31062_836</t>
        </is>
      </c>
    </row>
    <row r="839">
      <c r="A839" s="0" t="inlineStr">
        <is>
          <t>测试选项_56018_837</t>
        </is>
      </c>
    </row>
    <row r="840">
      <c r="A840" s="0" t="inlineStr">
        <is>
          <t>测试选项_72882_838</t>
        </is>
      </c>
    </row>
    <row r="841">
      <c r="A841" s="0" t="inlineStr">
        <is>
          <t>测试选项_71909_839</t>
        </is>
      </c>
    </row>
    <row r="842">
      <c r="A842" s="0" t="inlineStr">
        <is>
          <t>测试选项_92816_840</t>
        </is>
      </c>
    </row>
    <row r="843">
      <c r="A843" s="0" t="inlineStr">
        <is>
          <t>测试选项_45631_841</t>
        </is>
      </c>
    </row>
    <row r="844">
      <c r="A844" s="0" t="inlineStr">
        <is>
          <t>测试选项_82635_842</t>
        </is>
      </c>
    </row>
    <row r="845">
      <c r="A845" s="0" t="inlineStr">
        <is>
          <t>测试选项_87299_843</t>
        </is>
      </c>
    </row>
    <row r="846">
      <c r="A846" s="0" t="inlineStr">
        <is>
          <t>测试选项_89133_844</t>
        </is>
      </c>
    </row>
    <row r="847">
      <c r="A847" s="0" t="inlineStr">
        <is>
          <t>测试选项_59334_845</t>
        </is>
      </c>
    </row>
    <row r="848">
      <c r="A848" s="0" t="inlineStr">
        <is>
          <t>测试选项_45557_846</t>
        </is>
      </c>
    </row>
    <row r="849">
      <c r="A849" s="0" t="inlineStr">
        <is>
          <t>测试选项_49212_847</t>
        </is>
      </c>
    </row>
    <row r="850">
      <c r="A850" s="0" t="inlineStr">
        <is>
          <t>测试选项_16487_848</t>
        </is>
      </c>
    </row>
    <row r="851">
      <c r="A851" s="0" t="inlineStr">
        <is>
          <t>测试选项_33923_849</t>
        </is>
      </c>
    </row>
    <row r="852">
      <c r="A852" s="0" t="inlineStr">
        <is>
          <t>测试选项_48539_850</t>
        </is>
      </c>
    </row>
    <row r="853">
      <c r="A853" s="0" t="inlineStr">
        <is>
          <t>测试选项_79731_851</t>
        </is>
      </c>
    </row>
    <row r="854">
      <c r="A854" s="0" t="inlineStr">
        <is>
          <t>测试选项_80159_852</t>
        </is>
      </c>
    </row>
    <row r="855">
      <c r="A855" s="0" t="inlineStr">
        <is>
          <t>测试选项_66212_853</t>
        </is>
      </c>
    </row>
    <row r="856">
      <c r="A856" s="0" t="inlineStr">
        <is>
          <t>测试选项_44462_854</t>
        </is>
      </c>
    </row>
    <row r="857">
      <c r="A857" s="0" t="inlineStr">
        <is>
          <t>测试选项_89043_855</t>
        </is>
      </c>
    </row>
    <row r="858">
      <c r="A858" s="0" t="inlineStr">
        <is>
          <t>测试选项_39699_856</t>
        </is>
      </c>
    </row>
    <row r="859">
      <c r="A859" s="0" t="inlineStr">
        <is>
          <t>测试选项_49365_857</t>
        </is>
      </c>
    </row>
    <row r="860">
      <c r="A860" s="0" t="inlineStr">
        <is>
          <t>测试选项_13025_858</t>
        </is>
      </c>
    </row>
    <row r="861">
      <c r="A861" s="0" t="inlineStr">
        <is>
          <t>测试选项_63164_859</t>
        </is>
      </c>
    </row>
    <row r="862">
      <c r="A862" s="0" t="inlineStr">
        <is>
          <t>测试选项_24280_860</t>
        </is>
      </c>
    </row>
    <row r="863">
      <c r="A863" s="0" t="inlineStr">
        <is>
          <t>测试选项_55439_861</t>
        </is>
      </c>
    </row>
    <row r="864">
      <c r="A864" s="0" t="inlineStr">
        <is>
          <t>测试选项_25340_862</t>
        </is>
      </c>
    </row>
    <row r="865">
      <c r="A865" s="0" t="inlineStr">
        <is>
          <t>测试选项_68705_863</t>
        </is>
      </c>
    </row>
    <row r="866">
      <c r="A866" s="0" t="inlineStr">
        <is>
          <t>测试选项_84470_864</t>
        </is>
      </c>
    </row>
    <row r="867">
      <c r="A867" s="0" t="inlineStr">
        <is>
          <t>测试选项_95392_865</t>
        </is>
      </c>
    </row>
    <row r="868">
      <c r="A868" s="0" t="inlineStr">
        <is>
          <t>测试选项_24635_866</t>
        </is>
      </c>
    </row>
    <row r="869">
      <c r="A869" s="0" t="inlineStr">
        <is>
          <t>测试选项_35285_867</t>
        </is>
      </c>
    </row>
    <row r="870">
      <c r="A870" s="0" t="inlineStr">
        <is>
          <t>测试选项_95586_868</t>
        </is>
      </c>
    </row>
    <row r="871">
      <c r="A871" s="0" t="inlineStr">
        <is>
          <t>测试选项_72889_869</t>
        </is>
      </c>
    </row>
    <row r="872">
      <c r="A872" s="0" t="inlineStr">
        <is>
          <t>测试选项_50917_870</t>
        </is>
      </c>
    </row>
    <row r="873">
      <c r="A873" s="0" t="inlineStr">
        <is>
          <t>测试选项_47522_871</t>
        </is>
      </c>
    </row>
    <row r="874">
      <c r="A874" s="0" t="inlineStr">
        <is>
          <t>测试选项_37251_872</t>
        </is>
      </c>
    </row>
    <row r="875">
      <c r="A875" s="0" t="inlineStr">
        <is>
          <t>测试选项_16470_873</t>
        </is>
      </c>
    </row>
    <row r="876">
      <c r="A876" s="0" t="inlineStr">
        <is>
          <t>测试选项_31859_874</t>
        </is>
      </c>
    </row>
    <row r="877">
      <c r="A877" s="0" t="inlineStr">
        <is>
          <t>测试选项_93581_875</t>
        </is>
      </c>
    </row>
    <row r="878">
      <c r="A878" s="0" t="inlineStr">
        <is>
          <t>测试选项_73863_876</t>
        </is>
      </c>
    </row>
    <row r="879">
      <c r="A879" s="0" t="inlineStr">
        <is>
          <t>测试选项_70599_877</t>
        </is>
      </c>
    </row>
    <row r="880">
      <c r="A880" s="0" t="inlineStr">
        <is>
          <t>测试选项_55900_878</t>
        </is>
      </c>
    </row>
    <row r="881">
      <c r="A881" s="0" t="inlineStr">
        <is>
          <t>测试选项_84195_879</t>
        </is>
      </c>
    </row>
    <row r="882">
      <c r="A882" s="0" t="inlineStr">
        <is>
          <t>测试选项_39178_880</t>
        </is>
      </c>
    </row>
    <row r="883">
      <c r="A883" s="0" t="inlineStr">
        <is>
          <t>测试选项_44877_881</t>
        </is>
      </c>
    </row>
    <row r="884">
      <c r="A884" s="0" t="inlineStr">
        <is>
          <t>测试选项_92796_882</t>
        </is>
      </c>
    </row>
    <row r="885">
      <c r="A885" s="0" t="inlineStr">
        <is>
          <t>测试选项_57499_883</t>
        </is>
      </c>
    </row>
    <row r="886">
      <c r="A886" s="0" t="inlineStr">
        <is>
          <t>测试选项_99262_884</t>
        </is>
      </c>
    </row>
    <row r="887">
      <c r="A887" s="0" t="inlineStr">
        <is>
          <t>测试选项_81873_885</t>
        </is>
      </c>
    </row>
    <row r="888">
      <c r="A888" s="0" t="inlineStr">
        <is>
          <t>测试选项_54345_886</t>
        </is>
      </c>
    </row>
    <row r="889">
      <c r="A889" s="0" t="inlineStr">
        <is>
          <t>测试选项_92854_887</t>
        </is>
      </c>
    </row>
    <row r="890">
      <c r="A890" s="0" t="inlineStr">
        <is>
          <t>测试选项_18354_888</t>
        </is>
      </c>
    </row>
    <row r="891">
      <c r="A891" s="0" t="inlineStr">
        <is>
          <t>测试选项_54398_889</t>
        </is>
      </c>
    </row>
    <row r="892">
      <c r="A892" s="0" t="inlineStr">
        <is>
          <t>测试选项_76822_890</t>
        </is>
      </c>
    </row>
    <row r="893">
      <c r="A893" s="0" t="inlineStr">
        <is>
          <t>测试选项_79946_891</t>
        </is>
      </c>
    </row>
    <row r="894">
      <c r="A894" s="0" t="inlineStr">
        <is>
          <t>测试选项_16527_892</t>
        </is>
      </c>
    </row>
    <row r="895">
      <c r="A895" s="0" t="inlineStr">
        <is>
          <t>测试选项_60982_893</t>
        </is>
      </c>
    </row>
    <row r="896">
      <c r="A896" s="0" t="inlineStr">
        <is>
          <t>测试选项_52082_894</t>
        </is>
      </c>
    </row>
    <row r="897">
      <c r="A897" s="0" t="inlineStr">
        <is>
          <t>测试选项_76731_895</t>
        </is>
      </c>
    </row>
    <row r="898">
      <c r="A898" s="0" t="inlineStr">
        <is>
          <t>测试选项_39293_896</t>
        </is>
      </c>
    </row>
    <row r="899">
      <c r="A899" s="0" t="inlineStr">
        <is>
          <t>测试选项_58395_897</t>
        </is>
      </c>
    </row>
    <row r="900">
      <c r="A900" s="0" t="inlineStr">
        <is>
          <t>测试选项_16279_898</t>
        </is>
      </c>
    </row>
    <row r="901">
      <c r="A901" s="0" t="inlineStr">
        <is>
          <t>测试选项_32581_899</t>
        </is>
      </c>
    </row>
    <row r="902">
      <c r="A902" s="0" t="inlineStr">
        <is>
          <t>测试选项_72342_900</t>
        </is>
      </c>
    </row>
    <row r="903">
      <c r="A903" s="0" t="inlineStr">
        <is>
          <t>测试选项_30243_901</t>
        </is>
      </c>
    </row>
    <row r="904">
      <c r="A904" s="0" t="inlineStr">
        <is>
          <t>测试选项_35687_902</t>
        </is>
      </c>
    </row>
    <row r="905">
      <c r="A905" s="0" t="inlineStr">
        <is>
          <t>测试选项_18362_903</t>
        </is>
      </c>
    </row>
    <row r="906">
      <c r="A906" s="0" t="inlineStr">
        <is>
          <t>测试选项_14774_904</t>
        </is>
      </c>
    </row>
    <row r="907">
      <c r="A907" s="0" t="inlineStr">
        <is>
          <t>测试选项_39524_905</t>
        </is>
      </c>
    </row>
    <row r="908">
      <c r="A908" s="0" t="inlineStr">
        <is>
          <t>测试选项_98031_906</t>
        </is>
      </c>
    </row>
    <row r="909">
      <c r="A909" s="0" t="inlineStr">
        <is>
          <t>测试选项_52974_907</t>
        </is>
      </c>
    </row>
    <row r="910">
      <c r="A910" s="0" t="inlineStr">
        <is>
          <t>测试选项_31743_908</t>
        </is>
      </c>
    </row>
    <row r="911">
      <c r="A911" s="0" t="inlineStr">
        <is>
          <t>测试选项_33311_909</t>
        </is>
      </c>
    </row>
    <row r="912">
      <c r="A912" s="0" t="inlineStr">
        <is>
          <t>测试选项_35089_910</t>
        </is>
      </c>
    </row>
    <row r="913">
      <c r="A913" s="0" t="inlineStr">
        <is>
          <t>测试选项_48694_911</t>
        </is>
      </c>
    </row>
    <row r="914">
      <c r="A914" s="0" t="inlineStr">
        <is>
          <t>测试选项_18473_912</t>
        </is>
      </c>
    </row>
    <row r="915">
      <c r="A915" s="0" t="inlineStr">
        <is>
          <t>测试选项_94298_913</t>
        </is>
      </c>
    </row>
    <row r="916">
      <c r="A916" s="0" t="inlineStr">
        <is>
          <t>测试选项_44050_914</t>
        </is>
      </c>
    </row>
    <row r="917">
      <c r="A917" s="0" t="inlineStr">
        <is>
          <t>测试选项_92237_915</t>
        </is>
      </c>
    </row>
    <row r="918">
      <c r="A918" s="0" t="inlineStr">
        <is>
          <t>测试选项_75257_916</t>
        </is>
      </c>
    </row>
    <row r="919">
      <c r="A919" s="0" t="inlineStr">
        <is>
          <t>测试选项_59552_917</t>
        </is>
      </c>
    </row>
    <row r="920">
      <c r="A920" s="0" t="inlineStr">
        <is>
          <t>测试选项_84871_918</t>
        </is>
      </c>
    </row>
    <row r="921">
      <c r="A921" s="0" t="inlineStr">
        <is>
          <t>测试选项_54703_919</t>
        </is>
      </c>
    </row>
    <row r="922">
      <c r="A922" s="0" t="inlineStr">
        <is>
          <t>测试选项_17255_920</t>
        </is>
      </c>
    </row>
    <row r="923">
      <c r="A923" s="0" t="inlineStr">
        <is>
          <t>测试选项_91956_921</t>
        </is>
      </c>
    </row>
    <row r="924">
      <c r="A924" s="0" t="inlineStr">
        <is>
          <t>测试选项_39579_922</t>
        </is>
      </c>
    </row>
    <row r="925">
      <c r="A925" s="0" t="inlineStr">
        <is>
          <t>测试选项_63069_923</t>
        </is>
      </c>
    </row>
    <row r="926">
      <c r="A926" s="0" t="inlineStr">
        <is>
          <t>测试选项_82619_924</t>
        </is>
      </c>
    </row>
    <row r="927">
      <c r="A927" s="0" t="inlineStr">
        <is>
          <t>测试选项_33173_925</t>
        </is>
      </c>
    </row>
    <row r="928">
      <c r="A928" s="0" t="inlineStr">
        <is>
          <t>测试选项_34039_926</t>
        </is>
      </c>
    </row>
    <row r="929">
      <c r="A929" s="0" t="inlineStr">
        <is>
          <t>测试选项_49693_927</t>
        </is>
      </c>
    </row>
    <row r="930">
      <c r="A930" s="0" t="inlineStr">
        <is>
          <t>测试选项_16689_928</t>
        </is>
      </c>
    </row>
    <row r="931">
      <c r="A931" s="0" t="inlineStr">
        <is>
          <t>测试选项_32327_929</t>
        </is>
      </c>
    </row>
    <row r="932">
      <c r="A932" s="0" t="inlineStr">
        <is>
          <t>测试选项_12719_930</t>
        </is>
      </c>
    </row>
    <row r="933">
      <c r="A933" s="0" t="inlineStr">
        <is>
          <t>测试选项_23719_931</t>
        </is>
      </c>
    </row>
    <row r="934">
      <c r="A934" s="0" t="inlineStr">
        <is>
          <t>测试选项_93112_932</t>
        </is>
      </c>
    </row>
    <row r="935">
      <c r="A935" s="0" t="inlineStr">
        <is>
          <t>测试选项_60543_933</t>
        </is>
      </c>
    </row>
    <row r="936">
      <c r="A936" s="0" t="inlineStr">
        <is>
          <t>测试选项_14554_934</t>
        </is>
      </c>
    </row>
    <row r="937">
      <c r="A937" s="0" t="inlineStr">
        <is>
          <t>测试选项_12916_935</t>
        </is>
      </c>
    </row>
    <row r="938">
      <c r="A938" s="0" t="inlineStr">
        <is>
          <t>测试选项_75733_936</t>
        </is>
      </c>
    </row>
    <row r="939">
      <c r="A939" s="0" t="inlineStr">
        <is>
          <t>测试选项_16688_937</t>
        </is>
      </c>
    </row>
    <row r="940">
      <c r="A940" s="0" t="inlineStr">
        <is>
          <t>测试选项_52162_938</t>
        </is>
      </c>
    </row>
    <row r="941">
      <c r="A941" s="0" t="inlineStr">
        <is>
          <t>测试选项_58070_939</t>
        </is>
      </c>
    </row>
    <row r="942">
      <c r="A942" s="0" t="inlineStr">
        <is>
          <t>测试选项_99901_940</t>
        </is>
      </c>
    </row>
    <row r="943">
      <c r="A943" s="0" t="inlineStr">
        <is>
          <t>测试选项_67896_941</t>
        </is>
      </c>
    </row>
    <row r="944">
      <c r="A944" s="0" t="inlineStr">
        <is>
          <t>测试选项_50965_942</t>
        </is>
      </c>
    </row>
    <row r="945">
      <c r="A945" s="0" t="inlineStr">
        <is>
          <t>测试选项_14084_943</t>
        </is>
      </c>
    </row>
    <row r="946">
      <c r="A946" s="0" t="inlineStr">
        <is>
          <t>测试选项_64763_944</t>
        </is>
      </c>
    </row>
    <row r="947">
      <c r="A947" s="0" t="inlineStr">
        <is>
          <t>测试选项_22570_945</t>
        </is>
      </c>
    </row>
    <row r="948">
      <c r="A948" s="0" t="inlineStr">
        <is>
          <t>测试选项_25751_946</t>
        </is>
      </c>
    </row>
    <row r="949">
      <c r="A949" s="0" t="inlineStr">
        <is>
          <t>测试选项_15524_947</t>
        </is>
      </c>
    </row>
    <row r="950">
      <c r="A950" s="0" t="inlineStr">
        <is>
          <t>测试选项_93125_948</t>
        </is>
      </c>
    </row>
    <row r="951">
      <c r="A951" s="0" t="inlineStr">
        <is>
          <t>测试选项_59248_949</t>
        </is>
      </c>
    </row>
    <row r="952">
      <c r="A952" s="0" t="inlineStr">
        <is>
          <t>测试选项_20303_950</t>
        </is>
      </c>
    </row>
    <row r="953">
      <c r="A953" s="0" t="inlineStr">
        <is>
          <t>测试选项_56744_951</t>
        </is>
      </c>
    </row>
    <row r="954">
      <c r="A954" s="0" t="inlineStr">
        <is>
          <t>测试选项_68070_952</t>
        </is>
      </c>
    </row>
    <row r="955">
      <c r="A955" s="0" t="inlineStr">
        <is>
          <t>测试选项_96820_953</t>
        </is>
      </c>
    </row>
    <row r="956">
      <c r="A956" s="0" t="inlineStr">
        <is>
          <t>测试选项_83753_954</t>
        </is>
      </c>
    </row>
    <row r="957">
      <c r="A957" s="0" t="inlineStr">
        <is>
          <t>测试选项_58907_955</t>
        </is>
      </c>
    </row>
    <row r="958">
      <c r="A958" s="0" t="inlineStr">
        <is>
          <t>测试选项_42232_956</t>
        </is>
      </c>
    </row>
    <row r="959">
      <c r="A959" s="0" t="inlineStr">
        <is>
          <t>测试选项_42598_957</t>
        </is>
      </c>
    </row>
    <row r="960">
      <c r="A960" s="0" t="inlineStr">
        <is>
          <t>测试选项_28646_958</t>
        </is>
      </c>
    </row>
    <row r="961">
      <c r="A961" s="0" t="inlineStr">
        <is>
          <t>测试选项_18933_959</t>
        </is>
      </c>
    </row>
    <row r="962">
      <c r="A962" s="0" t="inlineStr">
        <is>
          <t>测试选项_55056_960</t>
        </is>
      </c>
    </row>
    <row r="963">
      <c r="A963" s="0" t="inlineStr">
        <is>
          <t>测试选项_97269_961</t>
        </is>
      </c>
    </row>
    <row r="964">
      <c r="A964" s="0" t="inlineStr">
        <is>
          <t>测试选项_21147_962</t>
        </is>
      </c>
    </row>
    <row r="965">
      <c r="A965" s="0" t="inlineStr">
        <is>
          <t>测试选项_99439_963</t>
        </is>
      </c>
    </row>
    <row r="966">
      <c r="A966" s="0" t="inlineStr">
        <is>
          <t>测试选项_55215_964</t>
        </is>
      </c>
    </row>
    <row r="967">
      <c r="A967" s="0" t="inlineStr">
        <is>
          <t>测试选项_40819_965</t>
        </is>
      </c>
    </row>
    <row r="968">
      <c r="A968" s="0" t="inlineStr">
        <is>
          <t>测试选项_90324_966</t>
        </is>
      </c>
    </row>
    <row r="969">
      <c r="A969" s="0" t="inlineStr">
        <is>
          <t>测试选项_30047_967</t>
        </is>
      </c>
    </row>
    <row r="970">
      <c r="A970" s="0" t="inlineStr">
        <is>
          <t>测试选项_42832_968</t>
        </is>
      </c>
    </row>
    <row r="971">
      <c r="A971" s="0" t="inlineStr">
        <is>
          <t>测试选项_50966_969</t>
        </is>
      </c>
    </row>
    <row r="972">
      <c r="A972" s="0" t="inlineStr">
        <is>
          <t>测试选项_34670_970</t>
        </is>
      </c>
    </row>
    <row r="973">
      <c r="A973" s="0" t="inlineStr">
        <is>
          <t>测试选项_95874_971</t>
        </is>
      </c>
    </row>
    <row r="974">
      <c r="A974" s="0" t="inlineStr">
        <is>
          <t>测试选项_48395_972</t>
        </is>
      </c>
    </row>
    <row r="975">
      <c r="A975" s="0" t="inlineStr">
        <is>
          <t>测试选项_87430_973</t>
        </is>
      </c>
    </row>
    <row r="976">
      <c r="A976" s="0" t="inlineStr">
        <is>
          <t>测试选项_44335_974</t>
        </is>
      </c>
    </row>
    <row r="977">
      <c r="A977" s="0" t="inlineStr">
        <is>
          <t>测试选项_28630_975</t>
        </is>
      </c>
    </row>
    <row r="978">
      <c r="A978" s="0" t="inlineStr">
        <is>
          <t>测试选项_61247_976</t>
        </is>
      </c>
    </row>
    <row r="979">
      <c r="A979" s="0" t="inlineStr">
        <is>
          <t>测试选项_22943_977</t>
        </is>
      </c>
    </row>
    <row r="980">
      <c r="A980" s="0" t="inlineStr">
        <is>
          <t>测试选项_33224_978</t>
        </is>
      </c>
    </row>
    <row r="981">
      <c r="A981" s="0" t="inlineStr">
        <is>
          <t>测试选项_18145_979</t>
        </is>
      </c>
    </row>
    <row r="982">
      <c r="A982" s="0" t="inlineStr">
        <is>
          <t>测试选项_30238_980</t>
        </is>
      </c>
    </row>
    <row r="983">
      <c r="A983" s="0" t="inlineStr">
        <is>
          <t>测试选项_92655_981</t>
        </is>
      </c>
    </row>
    <row r="984">
      <c r="A984" s="0" t="inlineStr">
        <is>
          <t>测试选项_55621_982</t>
        </is>
      </c>
    </row>
    <row r="985">
      <c r="A985" s="0" t="inlineStr">
        <is>
          <t>测试选项_98617_983</t>
        </is>
      </c>
    </row>
    <row r="986">
      <c r="A986" s="0" t="inlineStr">
        <is>
          <t>测试选项_57090_984</t>
        </is>
      </c>
    </row>
    <row r="987">
      <c r="A987" s="0" t="inlineStr">
        <is>
          <t>测试选项_34279_985</t>
        </is>
      </c>
    </row>
    <row r="988">
      <c r="A988" s="0" t="inlineStr">
        <is>
          <t>测试选项_75463_986</t>
        </is>
      </c>
    </row>
    <row r="989">
      <c r="A989" s="0" t="inlineStr">
        <is>
          <t>测试选项_14196_987</t>
        </is>
      </c>
    </row>
    <row r="990">
      <c r="A990" s="0" t="inlineStr">
        <is>
          <t>测试选项_17609_988</t>
        </is>
      </c>
    </row>
    <row r="991">
      <c r="A991" s="0" t="inlineStr">
        <is>
          <t>测试选项_73188_989</t>
        </is>
      </c>
    </row>
    <row r="992">
      <c r="A992" s="0" t="inlineStr">
        <is>
          <t>测试选项_51036_990</t>
        </is>
      </c>
    </row>
    <row r="993">
      <c r="A993" s="0" t="inlineStr">
        <is>
          <t>测试选项_85098_991</t>
        </is>
      </c>
    </row>
    <row r="994">
      <c r="A994" s="0" t="inlineStr">
        <is>
          <t>测试选项_57650_992</t>
        </is>
      </c>
    </row>
    <row r="995">
      <c r="A995" s="0" t="inlineStr">
        <is>
          <t>测试选项_86098_993</t>
        </is>
      </c>
    </row>
    <row r="996">
      <c r="A996" s="0" t="inlineStr">
        <is>
          <t>测试选项_63202_994</t>
        </is>
      </c>
    </row>
    <row r="997">
      <c r="A997" s="0" t="inlineStr">
        <is>
          <t>测试选项_87860_995</t>
        </is>
      </c>
    </row>
    <row r="998">
      <c r="A998" s="0" t="inlineStr">
        <is>
          <t>测试选项_21967_996</t>
        </is>
      </c>
    </row>
    <row r="999">
      <c r="A999" s="0" t="inlineStr">
        <is>
          <t>测试选项_64262_997</t>
        </is>
      </c>
    </row>
    <row r="1000">
      <c r="A1000" s="0" t="inlineStr">
        <is>
          <t>测试选项_33525_998</t>
        </is>
      </c>
    </row>
    <row r="1001">
      <c r="A1001" s="0" t="inlineStr">
        <is>
          <t>测试选项_68520_999</t>
        </is>
      </c>
    </row>
  </sheetData>
  <sheetCalcPr fullCalcOnLoad="1"/>
  <printOptions verticalCentered="0" horizontalCentered="0" headings="0" gridLines="0"/>
  <pageMargins right="0.75" left="0.75" bottom="1.0" top="1.0" footer="0.5" head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A1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399999999999999"/>
  </cols>
  <sheetData>
    <row r="1">
      <c r="A1" s="5" t="inlineStr">
        <is>
          <t>代理商BMS状态</t>
        </is>
      </c>
    </row>
    <row r="2">
      <c r="A2" s="0" t="inlineStr">
        <is>
          <t>抖音</t>
        </is>
      </c>
    </row>
    <row r="3">
      <c r="A3" s="0" t="inlineStr">
        <is>
          <t>快手</t>
        </is>
      </c>
    </row>
    <row r="4">
      <c r="A4" s="0" t="inlineStr">
        <is>
          <t>无代理商合作过</t>
        </is>
      </c>
    </row>
    <row r="5">
      <c r="A5" s="0" t="inlineStr">
        <is>
          <t>有代理商合作过</t>
        </is>
      </c>
    </row>
    <row r="6">
      <c r="A6" s="0" t="inlineStr">
        <is>
          <t>跟进中</t>
        </is>
      </c>
    </row>
    <row r="7">
      <c r="A7" s="0" t="inlineStr">
        <is>
          <t>留客资</t>
        </is>
      </c>
    </row>
    <row r="8">
      <c r="A8" s="0" t="inlineStr">
        <is>
          <t>高潜成交</t>
        </is>
      </c>
    </row>
    <row r="9">
      <c r="A9" s="0" t="inlineStr">
        <is>
          <t>已成交</t>
        </is>
      </c>
    </row>
    <row r="10">
      <c r="A10" s="0" t="inlineStr">
        <is>
          <t>无意向</t>
        </is>
      </c>
    </row>
  </sheetData>
  <sheetCalcPr fullCalcOnLoad="1"/>
  <printOptions verticalCentered="0" horizontalCentered="0" headings="0" gridLines="0"/>
  <pageMargins right="0.75" left="0.75" bottom="1.0" top="1.0" footer="0.5" head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A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9.799999999999999"/>
  </cols>
  <sheetData>
    <row r="1">
      <c r="A1" s="5" t="inlineStr">
        <is>
          <t>是否留资</t>
        </is>
      </c>
    </row>
    <row r="2">
      <c r="A2" s="0" t="inlineStr">
        <is>
          <t>是</t>
        </is>
      </c>
    </row>
    <row r="3">
      <c r="A3" s="0" t="inlineStr">
        <is>
          <t>否</t>
        </is>
      </c>
    </row>
  </sheetData>
  <sheetCalcPr fullCalcOnLoad="1"/>
  <printOptions verticalCentered="0" horizontalCentered="0" headings="0" gridLines="0"/>
  <pageMargins right="0.75" left="0.75" bottom="1.0" top="1.0" footer="0.5" header="0.5"/>
  <pageSetup/>
  <headerFooter/>
</worksheet>
</file>

<file path=xl/worksheets/sheet5.xml><?xml version="1.0" encoding="utf-8"?>
<worksheet xmlns="http://schemas.openxmlformats.org/spreadsheetml/2006/main" xmlns:r="http://schemas.openxmlformats.org/officeDocument/2006/relationships" xml:space="preserve">
  <sheetPr>
    <pageSetUpPr fitToPage="0"/>
  </sheetPr>
  <dimension ref="A1:A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9.8"/>
  </cols>
  <sheetData>
    <row r="1">
      <c r="A1" s="5" t="inlineStr">
        <is>
          <t>公司类型</t>
        </is>
      </c>
    </row>
    <row r="2">
      <c r="A2" s="0" t="inlineStr">
        <is>
          <t>分公司</t>
        </is>
      </c>
    </row>
    <row r="3">
      <c r="A3" s="0" t="inlineStr">
        <is>
          <t>有限责任公司（港澳台法人独资）</t>
        </is>
      </c>
    </row>
    <row r="4">
      <c r="A4" s="0" t="inlineStr">
        <is>
          <t>其他</t>
        </is>
      </c>
    </row>
  </sheetData>
  <sheetCalcPr fullCalcOnLoad="1"/>
  <printOptions verticalCentered="0" horizontalCentered="0" headings="0" gridLines="0"/>
  <pageMargins right="0.75" left="0.75" bottom="1.0" top="1.0" footer="0.5" header="0.5"/>
  <pageSetup/>
  <headerFooter/>
</worksheet>
</file>

<file path=xl/worksheets/sheet6.xml><?xml version="1.0" encoding="utf-8"?>
<worksheet xmlns="http://schemas.openxmlformats.org/spreadsheetml/2006/main" xmlns:r="http://schemas.openxmlformats.org/officeDocument/2006/relationships" xml:space="preserve">
  <sheetPr>
    <pageSetUpPr fitToPage="0"/>
  </sheetPr>
  <dimension ref="A1:A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9.799999999999999"/>
  </cols>
  <sheetData>
    <row r="1">
      <c r="A1" s="5" t="inlineStr">
        <is>
          <t>经营状态</t>
        </is>
      </c>
    </row>
    <row r="2">
      <c r="A2" s="0" t="inlineStr">
        <is>
          <t>存续</t>
        </is>
      </c>
    </row>
    <row r="3">
      <c r="A3" s="0" t="n">
        <v>555</v>
      </c>
    </row>
  </sheetData>
  <sheetCalcPr fullCalcOnLoad="1"/>
  <printOptions verticalCentered="0" horizontalCentered="0" headings="0" gridLines="0"/>
  <pageMargins right="0.75" left="0.75" bottom="1.0" top="1.0" footer="0.5" header="0.5"/>
  <pageSetup/>
  <headerFooter/>
</worksheet>
</file>

<file path=xl/worksheets/sheet7.xml><?xml version="1.0" encoding="utf-8"?>
<worksheet xmlns="http://schemas.openxmlformats.org/spreadsheetml/2006/main" xmlns:r="http://schemas.openxmlformats.org/officeDocument/2006/relationships" xml:space="preserve">
  <sheetPr>
    <pageSetUpPr fitToPage="0"/>
  </sheetPr>
  <dimension ref="A1:A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6.400000000000002"/>
  </cols>
  <sheetData>
    <row r="1">
      <c r="A1" s="5" t="inlineStr">
        <is>
          <t>企业类型</t>
        </is>
      </c>
    </row>
    <row r="2">
      <c r="A2" s="0" t="inlineStr">
        <is>
          <t>有限责任公司（自然人投资或控股的法人独资）</t>
        </is>
      </c>
    </row>
    <row r="3">
      <c r="A3" s="0" t="inlineStr">
        <is>
          <t>有限责任公司（港澳台投资,非独资）</t>
        </is>
      </c>
    </row>
    <row r="4">
      <c r="A4" s="0" t="inlineStr">
        <is>
          <t>分公司</t>
        </is>
      </c>
    </row>
  </sheetData>
  <sheetCalcPr fullCalcOnLoad="1"/>
  <printOptions verticalCentered="0" horizontalCentered="0" headings="0" gridLines="0"/>
  <pageMargins right="0.75" left="0.75" bottom="1.0" top="1.0" footer="0.5" header="0.5"/>
  <pageSetup/>
  <headerFooter/>
</worksheet>
</file>

<file path=xl/worksheets/sheet8.xml><?xml version="1.0" encoding="utf-8"?>
<worksheet xmlns="http://schemas.openxmlformats.org/spreadsheetml/2006/main" xmlns:r="http://schemas.openxmlformats.org/officeDocument/2006/relationships" xml:space="preserve">
  <sheetPr>
    <pageSetUpPr fitToPage="0"/>
  </sheetPr>
  <dimension ref="A1:A1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7.6"/>
  </cols>
  <sheetData>
    <row r="1">
      <c r="A1" s="5" t="inlineStr">
        <is>
          <t>新增多选下拉列表</t>
        </is>
      </c>
    </row>
    <row r="2">
      <c r="A2" s="0" t="n">
        <v>1</v>
      </c>
    </row>
    <row r="3">
      <c r="A3" s="0" t="n">
        <v>2</v>
      </c>
    </row>
    <row r="4">
      <c r="A4" s="0" t="inlineStr">
        <is>
          <t>新增多选</t>
        </is>
      </c>
    </row>
    <row r="5">
      <c r="A5" s="0" t="inlineStr">
        <is>
          <t>存续（在营、开业、在册）1</t>
        </is>
      </c>
    </row>
    <row r="6">
      <c r="A6" s="0" t="n">
        <v>5</v>
      </c>
    </row>
    <row r="7">
      <c r="A7" s="0" t="n">
        <v>6</v>
      </c>
    </row>
    <row r="8">
      <c r="A8" s="0" t="n">
        <v>7</v>
      </c>
    </row>
    <row r="9">
      <c r="A9" s="0" t="inlineStr">
        <is>
          <t>哈哈</t>
        </is>
      </c>
    </row>
    <row r="10">
      <c r="A10" s="0" t="n">
        <v>8</v>
      </c>
    </row>
    <row r="11">
      <c r="A11" s="0" t="n">
        <v>9</v>
      </c>
    </row>
    <row r="12">
      <c r="A12" s="0" t="n">
        <v>10</v>
      </c>
    </row>
    <row r="13">
      <c r="A13" s="0" t="n">
        <v>11</v>
      </c>
    </row>
    <row r="14">
      <c r="A14" s="0" t="n">
        <v>12</v>
      </c>
    </row>
    <row r="15">
      <c r="A15" s="0" t="n">
        <v>13</v>
      </c>
    </row>
    <row r="16">
      <c r="A16" s="0" t="n">
        <v>14</v>
      </c>
    </row>
    <row r="17">
      <c r="A17" s="0" t="n">
        <v>15</v>
      </c>
    </row>
    <row r="18">
      <c r="A18" s="0" t="n">
        <v>16</v>
      </c>
    </row>
    <row r="19">
      <c r="A19" s="0" t="n">
        <v>17</v>
      </c>
    </row>
  </sheetData>
  <sheetCalcPr fullCalcOnLoad="1"/>
  <printOptions verticalCentered="0" horizontalCentered="0" headings="0" gridLines="0"/>
  <pageMargins right="0.75" left="0.75" bottom="1.0" top="1.0" footer="0.5" header="0.5"/>
  <pageSetup/>
  <headerFooter/>
</worksheet>
</file>

<file path=xl/worksheets/sheet9.xml><?xml version="1.0" encoding="utf-8"?>
<worksheet xmlns="http://schemas.openxmlformats.org/spreadsheetml/2006/main" xmlns:r="http://schemas.openxmlformats.org/officeDocument/2006/relationships" xml:space="preserve">
  <sheetPr>
    <pageSetUpPr fitToPage="0"/>
  </sheetPr>
  <dimension ref="A1:A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399999999999999"/>
  </cols>
  <sheetData>
    <row r="1">
      <c r="A1" s="5" t="inlineStr">
        <is>
          <t>新增多选默认值1</t>
        </is>
      </c>
    </row>
    <row r="2">
      <c r="A2" s="0" t="n">
        <v>222</v>
      </c>
    </row>
    <row r="3">
      <c r="A3" s="0" t="n">
        <v>333</v>
      </c>
    </row>
    <row r="4">
      <c r="A4" s="0" t="n">
        <v>444</v>
      </c>
    </row>
    <row r="5">
      <c r="A5" s="0" t="inlineStr">
        <is>
          <t>新增多选默认值</t>
        </is>
      </c>
    </row>
  </sheetData>
  <sheetCalcPr fullCalcOnLoad="1"/>
  <printOptions verticalCentered="0" horizontalCentered="0" headings="0" gridLines="0"/>
  <pageMargins right="0.75" left="0.75" bottom="1.0" top="1.0" footer="0.5" header="0.5"/>
  <pageSetup/>
  <headerFooter/>
</worksheet>
</file>

<file path=xl/worksheets/sheet10.xml><?xml version="1.0" encoding="utf-8"?>
<worksheet xmlns="http://schemas.openxmlformats.org/spreadsheetml/2006/main" xmlns:r="http://schemas.openxmlformats.org/officeDocument/2006/relationships" xml:space="preserve">
  <sheetPr>
    <pageSetUpPr fitToPage="0"/>
  </sheetPr>
  <dimension ref="A1:A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6.5"/>
  </cols>
  <sheetData>
    <row r="1">
      <c r="A1" s="5" t="inlineStr">
        <is>
          <t>是否开票</t>
        </is>
      </c>
    </row>
    <row r="2">
      <c r="A2" s="0" t="inlineStr">
        <is>
          <t>任意抬头普票</t>
        </is>
      </c>
    </row>
    <row r="3">
      <c r="A3" s="0" t="inlineStr">
        <is>
          <t>增票/志荣</t>
        </is>
      </c>
    </row>
    <row r="4">
      <c r="A4" s="0" t="inlineStr">
        <is>
          <t>增票/升隆</t>
        </is>
      </c>
    </row>
    <row r="5">
      <c r="A5" s="0" t="inlineStr">
        <is>
          <t>增票/巨荣</t>
        </is>
      </c>
    </row>
    <row r="6">
      <c r="A6" s="0" t="inlineStr">
        <is>
          <t>山东分公司的风格森岛帆高</t>
        </is>
      </c>
    </row>
    <row r="7">
      <c r="A7" s="0" t="inlineStr">
        <is>
          <t>手动阀干啥对方公司的发个</t>
        </is>
      </c>
    </row>
    <row r="8">
      <c r="A8" s="0" t="inlineStr">
        <is>
          <t>任务人人喊打复工后</t>
        </is>
      </c>
    </row>
    <row r="9">
      <c r="A9" s="0" t="inlineStr">
        <is>
          <t>让她也让她也让他有</t>
        </is>
      </c>
    </row>
  </sheetData>
  <sheetCalcPr fullCalcOnLoad="1"/>
  <printOptions verticalCentered="0" horizontalCentered="0" headings="0" gridLines="0"/>
  <pageMargins right="0.75" left="0.75" bottom="1.0" top="1.0" footer="0.5" header="0.5"/>
  <pageSetup/>
  <headerFooter/>
</worksheet>
</file>

<file path=xl/worksheets/sheet11.xml><?xml version="1.0" encoding="utf-8"?>
<worksheet xmlns="http://schemas.openxmlformats.org/spreadsheetml/2006/main" xmlns:r="http://schemas.openxmlformats.org/officeDocument/2006/relationships" xml:space="preserve">
  <sheetPr>
    <pageSetUpPr fitToPage="0"/>
  </sheetPr>
  <dimension ref="A1:A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9.799999999999999"/>
  </cols>
  <sheetData>
    <row r="1">
      <c r="A1" s="5" t="inlineStr">
        <is>
          <t>多选空值</t>
        </is>
      </c>
    </row>
    <row r="2">
      <c r="A2" s="0" t="inlineStr">
        <is>
          <t>A</t>
        </is>
      </c>
    </row>
    <row r="3">
      <c r="A3" s="0" t="inlineStr">
        <is>
          <t>B</t>
        </is>
      </c>
    </row>
    <row r="4">
      <c r="A4" s="0" t="inlineStr">
        <is>
          <t>C</t>
        </is>
      </c>
    </row>
    <row r="5">
      <c r="A5" s="0" t="inlineStr">
        <is>
          <t>空</t>
        </is>
      </c>
    </row>
  </sheetData>
  <sheetCalcPr fullCalcOnLoad="1"/>
  <printOptions verticalCentered="0" horizontalCentered="0" headings="0" gridLines="0"/>
  <pageMargins right="0.75" left="0.75" bottom="1.0" top="1.0" footer="0.5" header="0.5"/>
  <pageSetup/>
  <headerFooter/>
</worksheet>
</file>

<file path=xl/worksheets/sheet12.xml><?xml version="1.0" encoding="utf-8"?>
<worksheet xmlns="http://schemas.openxmlformats.org/spreadsheetml/2006/main" xmlns:r="http://schemas.openxmlformats.org/officeDocument/2006/relationships" xml:space="preserve">
  <sheetPr>
    <pageSetUpPr fitToPage="0"/>
  </sheetPr>
  <dimension ref="A1:A2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5.3"/>
  </cols>
  <sheetData>
    <row r="1">
      <c r="A1" s="5" t="inlineStr">
        <is>
          <t>店铺</t>
        </is>
      </c>
    </row>
    <row r="2">
      <c r="A2" s="0" t="inlineStr">
        <is>
          <t>jjj</t>
        </is>
      </c>
    </row>
    <row r="3">
      <c r="A3" s="0" t="n">
        <v>3333</v>
      </c>
    </row>
    <row r="4">
      <c r="A4" s="0" t="n">
        <v>11111</v>
      </c>
    </row>
    <row r="5">
      <c r="A5" s="0" t="inlineStr">
        <is>
          <t>3424546787687777765d</t>
        </is>
      </c>
    </row>
    <row r="6">
      <c r="A6" s="0" t="n">
        <v>34</v>
      </c>
    </row>
    <row r="7">
      <c r="A7" s="0" t="n">
        <v>4355</v>
      </c>
    </row>
    <row r="8">
      <c r="A8" s="0" t="n">
        <v>66666</v>
      </c>
    </row>
    <row r="9">
      <c r="A9" s="0" t="n">
        <v>78888</v>
      </c>
    </row>
    <row r="10">
      <c r="A10" s="0" t="n">
        <v>99999</v>
      </c>
    </row>
    <row r="11">
      <c r="A11" s="0" t="n">
        <v>0</v>
      </c>
    </row>
    <row r="12">
      <c r="A12" s="0" t="n">
        <v>1</v>
      </c>
    </row>
    <row r="13">
      <c r="A13" s="0" t="n">
        <v>0</v>
      </c>
    </row>
    <row r="14">
      <c r="A14" s="0" t="n">
        <v>0</v>
      </c>
    </row>
    <row r="15">
      <c r="A15" s="0" t="n">
        <v>0</v>
      </c>
    </row>
    <row r="16">
      <c r="A16" s="0" t="n">
        <v>989</v>
      </c>
    </row>
    <row r="17">
      <c r="A17" s="0" t="n">
        <v>56</v>
      </c>
    </row>
    <row r="18">
      <c r="A18" s="0" t="n">
        <v>666</v>
      </c>
    </row>
    <row r="19">
      <c r="A19" s="0" t="inlineStr">
        <is>
          <t>而无法</t>
        </is>
      </c>
    </row>
    <row r="20">
      <c r="A20" s="0" t="inlineStr">
        <is>
          <t>大富大贵发</t>
        </is>
      </c>
    </row>
    <row r="21">
      <c r="A21" s="0" t="inlineStr">
        <is>
          <t>大大</t>
        </is>
      </c>
    </row>
    <row r="22">
      <c r="A22" s="0" t="inlineStr">
        <is>
          <t>都是大虚</t>
        </is>
      </c>
    </row>
    <row r="23">
      <c r="A23" s="0" t="inlineStr">
        <is>
          <t>额问问</t>
        </is>
      </c>
    </row>
    <row r="24">
      <c r="A24" s="0" t="inlineStr">
        <is>
          <t>额温温柔柔</t>
        </is>
      </c>
    </row>
    <row r="25">
      <c r="A25" s="0" t="inlineStr">
        <is>
          <t>rrr</t>
        </is>
      </c>
    </row>
    <row r="26">
      <c r="A26" s="0" t="n">
        <v>786</v>
      </c>
    </row>
    <row r="27">
      <c r="A27" s="0" t="n">
        <v>909</v>
      </c>
    </row>
    <row r="28">
      <c r="A28" s="0" t="inlineStr">
        <is>
          <t>水电费水电费</t>
        </is>
      </c>
    </row>
    <row r="29">
      <c r="A29" s="0" t="n">
        <v>22</v>
      </c>
    </row>
  </sheetData>
  <sheetCalcPr fullCalcOnLoad="1"/>
  <printOptions verticalCentered="0" horizontalCentered="0" headings="0" gridLines="0"/>
  <pageMargins right="0.75" left="0.75" bottom="1.0" top="1.0" footer="0.5" header="0.5"/>
  <pageSetup/>
  <headerFooter/>
</worksheet>
</file>

<file path=xl/worksheets/sheet13.xml><?xml version="1.0" encoding="utf-8"?>
<worksheet xmlns="http://schemas.openxmlformats.org/spreadsheetml/2006/main" xmlns:r="http://schemas.openxmlformats.org/officeDocument/2006/relationships" xml:space="preserve">
  <sheetPr>
    <pageSetUpPr fitToPage="0"/>
  </sheetPr>
  <dimension ref="A1:A2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69.30000000000001"/>
  </cols>
  <sheetData>
    <row r="1">
      <c r="A1" s="5" t="inlineStr">
        <is>
          <t>跟进状态好好好好好好</t>
        </is>
      </c>
    </row>
    <row r="2">
      <c r="A2" s="0" t="n">
        <v>333</v>
      </c>
    </row>
    <row r="3">
      <c r="A3" s="0" t="inlineStr">
        <is>
          <t>初访</t>
        </is>
      </c>
    </row>
    <row r="4">
      <c r="A4" s="0" t="inlineStr">
        <is>
          <t>成交</t>
        </is>
      </c>
    </row>
    <row r="5">
      <c r="A5" s="0" t="inlineStr">
        <is>
          <t>联系方式无效</t>
        </is>
      </c>
    </row>
    <row r="6">
      <c r="A6" s="0" t="inlineStr">
        <is>
          <t>重中之重重中之重重中之重重中之重重中之重重中之重重中之重重中之重重中之重重中之重重中之重重中之重重中之重重中之重重中之重</t>
        </is>
      </c>
    </row>
    <row r="7">
      <c r="A7" s="0" t="inlineStr">
        <is>
          <t>；‘’【；。‘  。； ；’ 】。</t>
        </is>
      </c>
    </row>
    <row r="8">
      <c r="A8" s="0" t="inlineStr">
        <is>
          <t>.' .;' .;'   [  ] . ;'</t>
        </is>
      </c>
    </row>
    <row r="9">
      <c r="A9" s="0" t="inlineStr">
        <is>
          <t>哈哈</t>
        </is>
      </c>
    </row>
    <row r="10">
      <c r="A10" s="0" t="n">
        <v>1212</v>
      </c>
    </row>
    <row r="11">
      <c r="A11" s="0" t="inlineStr">
        <is>
          <t>萨格大家好看</t>
        </is>
      </c>
    </row>
    <row r="12">
      <c r="A12" s="0" t="inlineStr">
        <is>
          <t>未成交1</t>
        </is>
      </c>
    </row>
    <row r="13">
      <c r="A13" s="0" t="inlineStr">
        <is>
          <t>新增参数</t>
        </is>
      </c>
    </row>
    <row r="14">
      <c r="A14" s="0" t="inlineStr">
        <is>
          <t>只是想添加一个名字</t>
        </is>
      </c>
    </row>
    <row r="15">
      <c r="A15" s="0" t="inlineStr">
        <is>
          <t>跟进状态-客户</t>
        </is>
      </c>
    </row>
    <row r="16">
      <c r="A16" s="0" t="inlineStr">
        <is>
          <t>~！@#￥%……&amp;*（）——{}|：”</t>
        </is>
      </c>
    </row>
    <row r="17">
      <c r="A17" s="0" t="inlineStr">
        <is>
          <t>.,//;'\]=</t>
        </is>
      </c>
    </row>
    <row r="18">
      <c r="A18" s="0" t="inlineStr">
        <is>
          <t>、‘’。，  ，；‘’；  ，‘’；，，；【】</t>
        </is>
      </c>
    </row>
    <row r="19">
      <c r="A19" s="0" t="inlineStr">
        <is>
          <t>测试移除</t>
        </is>
      </c>
    </row>
    <row r="20">
      <c r="A20" s="0" t="n">
        <v>33333</v>
      </c>
    </row>
  </sheetData>
  <sheetCalcPr fullCalcOnLoad="1"/>
  <printOptions verticalCentered="0" horizontalCentered="0" headings="0" gridLines="0"/>
  <pageMargins right="0.75" left="0.75" bottom="1.0" top="1.0" footer="0.5" header="0.5"/>
  <pageSetup/>
  <headerFooter/>
</worksheet>
</file>

<file path=xl/worksheets/sheet14.xml><?xml version="1.0" encoding="utf-8"?>
<worksheet xmlns="http://schemas.openxmlformats.org/spreadsheetml/2006/main" xmlns:r="http://schemas.openxmlformats.org/officeDocument/2006/relationships" xml:space="preserve">
  <sheetPr>
    <pageSetUpPr fitToPage="0"/>
  </sheetPr>
  <dimension ref="A1:A2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5.1"/>
  </cols>
  <sheetData>
    <row r="1">
      <c r="A1" s="5" t="inlineStr">
        <is>
          <t>客户类型</t>
        </is>
      </c>
    </row>
    <row r="2">
      <c r="A2" s="0" t="inlineStr">
        <is>
          <t>A(重要客户)</t>
        </is>
      </c>
    </row>
    <row r="3">
      <c r="A3" s="0" t="inlineStr">
        <is>
          <t>B(普通客户)</t>
        </is>
      </c>
    </row>
    <row r="4">
      <c r="A4" s="0" t="inlineStr">
        <is>
          <t>B(普通客户)1</t>
        </is>
      </c>
    </row>
    <row r="5">
      <c r="A5" s="0" t="inlineStr">
        <is>
          <t>D(无意愿客户)</t>
        </is>
      </c>
    </row>
    <row r="6">
      <c r="A6" s="0" t="inlineStr">
        <is>
          <t>C(低价值客户)</t>
        </is>
      </c>
    </row>
    <row r="7">
      <c r="A7" s="0" t="inlineStr">
        <is>
          <t>C(意向客户)</t>
        </is>
      </c>
    </row>
    <row r="8">
      <c r="A8" s="0" t="inlineStr">
        <is>
          <t>F(流失客户)</t>
        </is>
      </c>
    </row>
    <row r="9">
      <c r="A9" s="0" t="inlineStr">
        <is>
          <t>A(重要客户)11</t>
        </is>
      </c>
    </row>
    <row r="10">
      <c r="A10" s="0" t="inlineStr">
        <is>
          <t>E(低价值客户)</t>
        </is>
      </c>
    </row>
    <row r="11">
      <c r="A11" s="0" t="inlineStr">
        <is>
          <t>哈哈</t>
        </is>
      </c>
    </row>
    <row r="12">
      <c r="A12" s="0" t="inlineStr">
        <is>
          <t>G(低产出客户)</t>
        </is>
      </c>
    </row>
    <row r="13">
      <c r="A13" s="0" t="inlineStr">
        <is>
          <t>内容更新</t>
        </is>
      </c>
    </row>
    <row r="14">
      <c r="A14" s="0" t="inlineStr">
        <is>
          <t>新增</t>
        </is>
      </c>
    </row>
    <row r="15">
      <c r="A15" s="0" t="inlineStr">
        <is>
          <t>广告归因更新</t>
        </is>
      </c>
    </row>
    <row r="16">
      <c r="A16" s="0" t="inlineStr">
        <is>
          <t>A</t>
        </is>
      </c>
    </row>
    <row r="17">
      <c r="A17" s="0" t="inlineStr">
        <is>
          <t>同时更新内容和归因数据</t>
        </is>
      </c>
    </row>
    <row r="18">
      <c r="A18" s="0" t="inlineStr">
        <is>
          <t>投入运营投入天涯</t>
        </is>
      </c>
    </row>
    <row r="19">
      <c r="A19" s="0" t="inlineStr">
        <is>
          <t>禁用参数</t>
        </is>
      </c>
    </row>
    <row r="20">
      <c r="A20" s="0" t="inlineStr">
        <is>
          <t>新增参数</t>
        </is>
      </c>
    </row>
    <row r="21">
      <c r="A21" s="0" t="n">
        <v>11111111111111111111111111111111111111</v>
      </c>
    </row>
    <row r="22">
      <c r="A22" s="0" t="inlineStr">
        <is>
          <t>阿萨德撒大2121</t>
        </is>
      </c>
    </row>
    <row r="23">
      <c r="A23" s="0" t="n">
        <v>22</v>
      </c>
    </row>
    <row r="24">
      <c r="A24" s="0" t="inlineStr">
        <is>
          <t>测试移除选项</t>
        </is>
      </c>
    </row>
    <row r="25">
      <c r="A25" s="0" t="n">
        <v>12</v>
      </c>
    </row>
    <row r="26">
      <c r="A26" s="0" t="n">
        <v>1232</v>
      </c>
    </row>
    <row r="27">
      <c r="A27" s="0" t="inlineStr">
        <is>
          <t>测试类型</t>
        </is>
      </c>
    </row>
    <row r="28">
      <c r="A28" s="0" t="inlineStr">
        <is>
          <t>哈哈111</t>
        </is>
      </c>
    </row>
  </sheetData>
  <sheetCalcPr fullCalcOnLoad="1"/>
  <printOptions verticalCentered="0" horizontalCentered="0" headings="0" gridLines="0"/>
  <pageMargins right="0.75" left="0.75" bottom="1.0" top="1.0" footer="0.5" header="0.5"/>
  <pageSetup/>
  <headerFooter/>
</worksheet>
</file>

<file path=xl/worksheets/sheet15.xml><?xml version="1.0" encoding="utf-8"?>
<worksheet xmlns="http://schemas.openxmlformats.org/spreadsheetml/2006/main" xmlns:r="http://schemas.openxmlformats.org/officeDocument/2006/relationships" xml:space="preserve">
  <sheetPr>
    <pageSetUpPr fitToPage="0"/>
  </sheetPr>
  <dimension ref="A1:A100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8.6"/>
  </cols>
  <sheetData>
    <row r="1">
      <c r="A1" s="5" t="inlineStr">
        <is>
          <t>客户来源</t>
        </is>
      </c>
    </row>
    <row r="2">
      <c r="A2" s="0" t="inlineStr">
        <is>
          <t>搜索引擎1</t>
        </is>
      </c>
    </row>
    <row r="3">
      <c r="A3" s="0" t="inlineStr">
        <is>
          <t>招标数据</t>
        </is>
      </c>
    </row>
    <row r="4">
      <c r="A4" s="0" t="inlineStr">
        <is>
          <t>搜客宝特别版</t>
        </is>
      </c>
    </row>
    <row r="5">
      <c r="A5" s="0" t="inlineStr">
        <is>
          <t>搜客宝</t>
        </is>
      </c>
    </row>
    <row r="6">
      <c r="A6" s="0" t="inlineStr">
        <is>
          <t>自定义手动添加搜客宝</t>
        </is>
      </c>
    </row>
    <row r="7">
      <c r="A7" s="0" t="inlineStr">
        <is>
          <t>哈哈</t>
        </is>
      </c>
    </row>
    <row r="8">
      <c r="A8" s="0" t="inlineStr">
        <is>
          <t>企业微信好友</t>
        </is>
      </c>
    </row>
    <row r="9">
      <c r="A9" s="0" t="inlineStr">
        <is>
          <t>测试2</t>
        </is>
      </c>
    </row>
    <row r="10">
      <c r="A10" s="0" t="inlineStr">
        <is>
          <t>刷街</t>
        </is>
      </c>
    </row>
    <row r="11">
      <c r="A11" s="0" t="inlineStr">
        <is>
          <t>测试</t>
        </is>
      </c>
    </row>
    <row r="12">
      <c r="A12" s="0" t="inlineStr">
        <is>
          <t>测试1</t>
        </is>
      </c>
    </row>
    <row r="13">
      <c r="A13" s="0" t="inlineStr">
        <is>
          <t>广告</t>
        </is>
      </c>
    </row>
    <row r="14">
      <c r="A14" s="0" t="inlineStr">
        <is>
          <t>广告124</t>
        </is>
      </c>
    </row>
    <row r="15">
      <c r="A15" s="0" t="inlineStr">
        <is>
          <t>测试3</t>
        </is>
      </c>
    </row>
    <row r="16">
      <c r="A16" s="0" t="inlineStr">
        <is>
          <t>独立开发</t>
        </is>
      </c>
    </row>
    <row r="17">
      <c r="A17" s="0" t="inlineStr">
        <is>
          <t>测试4</t>
        </is>
      </c>
    </row>
    <row r="18">
      <c r="A18" s="0" t="inlineStr">
        <is>
          <t>研讨会111</t>
        </is>
      </c>
    </row>
    <row r="19">
      <c r="A19" s="0" t="inlineStr">
        <is>
          <t>社交推广</t>
        </is>
      </c>
    </row>
    <row r="20">
      <c r="A20" s="0" t="inlineStr">
        <is>
          <t>测试66653</t>
        </is>
      </c>
    </row>
    <row r="21">
      <c r="A21" s="0" t="inlineStr">
        <is>
          <t>测试5</t>
        </is>
      </c>
    </row>
    <row r="22">
      <c r="A22" s="0" t="inlineStr">
        <is>
          <t>；；</t>
        </is>
      </c>
    </row>
    <row r="23">
      <c r="A23" s="0" t="inlineStr">
        <is>
          <t>微信</t>
        </is>
      </c>
    </row>
    <row r="24">
      <c r="A24" s="0" t="inlineStr">
        <is>
          <t>测试6</t>
        </is>
      </c>
    </row>
    <row r="25">
      <c r="A25" s="0" t="inlineStr">
        <is>
          <t>alert(1)</t>
        </is>
      </c>
    </row>
    <row r="26">
      <c r="A26" s="0" t="inlineStr">
        <is>
          <t>春利说想要测试下吗，吗，吗太长了会怎样显示呢，</t>
        </is>
      </c>
    </row>
    <row r="27">
      <c r="A27" s="0" t="inlineStr">
        <is>
          <t>s111</t>
        </is>
      </c>
    </row>
    <row r="28">
      <c r="A28" s="0" t="n">
        <v>123</v>
      </c>
    </row>
    <row r="29">
      <c r="A29" s="0" t="n">
        <v>11111111111</v>
      </c>
    </row>
    <row r="30">
      <c r="A30" s="0" t="inlineStr">
        <is>
          <t>客户介绍</t>
        </is>
      </c>
    </row>
    <row r="31">
      <c r="A31" s="0" t="inlineStr">
        <is>
          <t>测试9</t>
        </is>
      </c>
    </row>
    <row r="32">
      <c r="A32" s="0" t="inlineStr">
        <is>
          <t>测试10</t>
        </is>
      </c>
    </row>
    <row r="33">
      <c r="A33" s="0" t="inlineStr">
        <is>
          <t>测试11</t>
        </is>
      </c>
    </row>
    <row r="34">
      <c r="A34" s="0" t="inlineStr">
        <is>
          <t>测试12</t>
        </is>
      </c>
    </row>
    <row r="35">
      <c r="A35" s="0" t="inlineStr">
        <is>
          <t>测试13</t>
        </is>
      </c>
    </row>
    <row r="36">
      <c r="A36" s="0" t="inlineStr">
        <is>
          <t>测试14</t>
        </is>
      </c>
    </row>
    <row r="37">
      <c r="A37" s="0" t="inlineStr">
        <is>
          <t>测试1556</t>
        </is>
      </c>
    </row>
    <row r="38">
      <c r="A38" s="0" t="inlineStr">
        <is>
          <t>机器人</t>
        </is>
      </c>
    </row>
    <row r="39">
      <c r="A39" s="0" t="inlineStr">
        <is>
          <t>测试155</t>
        </is>
      </c>
    </row>
    <row r="40">
      <c r="A40" s="0" t="inlineStr">
        <is>
          <t>撒大大</t>
        </is>
      </c>
    </row>
    <row r="41">
      <c r="A41" s="0" t="inlineStr">
        <is>
          <t>撒大大123</t>
        </is>
      </c>
    </row>
    <row r="42">
      <c r="A42" s="0" t="n">
        <v>123123</v>
      </c>
    </row>
    <row r="43">
      <c r="A43" s="0" t="n">
        <v>999000</v>
      </c>
    </row>
    <row r="44">
      <c r="A44" s="0" t="n">
        <v>1232</v>
      </c>
    </row>
    <row r="45">
      <c r="A45" s="0" t="n">
        <v>345345</v>
      </c>
    </row>
    <row r="46">
      <c r="A46" s="0" t="inlineStr">
        <is>
          <t>地方个梵蒂冈</t>
        </is>
      </c>
    </row>
    <row r="47">
      <c r="A47" s="0" t="inlineStr">
        <is>
          <t>电饭锅和</t>
        </is>
      </c>
    </row>
    <row r="48">
      <c r="A48" s="0" t="inlineStr">
        <is>
          <t>太容易</t>
        </is>
      </c>
    </row>
    <row r="49">
      <c r="A49" s="0" t="inlineStr">
        <is>
          <t>任由他人</t>
        </is>
      </c>
    </row>
    <row r="50">
      <c r="A50" s="0" t="inlineStr">
        <is>
          <t>让他一人</t>
        </is>
      </c>
    </row>
    <row r="51">
      <c r="A51" s="0" t="inlineStr">
        <is>
          <t>A</t>
        </is>
      </c>
    </row>
    <row r="52">
      <c r="A52" s="0" t="inlineStr">
        <is>
          <t>aaaaaaaaaaaaaaaaaaaa</t>
        </is>
      </c>
    </row>
    <row r="53">
      <c r="A53" s="0" t="inlineStr">
        <is>
          <t>哈哈哈哈线索</t>
        </is>
      </c>
    </row>
    <row r="54">
      <c r="A54" s="0" t="inlineStr">
        <is>
          <t>大大大</t>
        </is>
      </c>
    </row>
    <row r="55">
      <c r="A55" s="0" t="inlineStr">
        <is>
          <t>大大大1</t>
        </is>
      </c>
    </row>
    <row r="56">
      <c r="A56" s="0" t="n">
        <v>234562</v>
      </c>
    </row>
    <row r="57">
      <c r="A57" s="0" t="inlineStr">
        <is>
          <t>代理商</t>
        </is>
      </c>
    </row>
    <row r="58">
      <c r="A58" s="0" t="n">
        <v>1</v>
      </c>
    </row>
    <row r="59">
      <c r="A59" s="0" t="inlineStr">
        <is>
          <t>阿</t>
        </is>
      </c>
    </row>
    <row r="60">
      <c r="A60" s="0" t="inlineStr">
        <is>
          <t>电邀</t>
        </is>
      </c>
    </row>
    <row r="61">
      <c r="A61" s="0" t="inlineStr">
        <is>
          <t>ss11</t>
        </is>
      </c>
    </row>
    <row r="62">
      <c r="A62" s="0" t="inlineStr">
        <is>
          <t>系统单选61</t>
        </is>
      </c>
    </row>
    <row r="63">
      <c r="A63" s="0" t="inlineStr">
        <is>
          <t>系统单选62</t>
        </is>
      </c>
    </row>
    <row r="64">
      <c r="A64" s="0" t="inlineStr">
        <is>
          <t>系统单选63</t>
        </is>
      </c>
    </row>
    <row r="65">
      <c r="A65" s="0" t="inlineStr">
        <is>
          <t>系统单选64</t>
        </is>
      </c>
    </row>
    <row r="66">
      <c r="A66" s="0" t="inlineStr">
        <is>
          <t>系统单选65</t>
        </is>
      </c>
    </row>
    <row r="67">
      <c r="A67" s="0" t="inlineStr">
        <is>
          <t>系统单选66</t>
        </is>
      </c>
    </row>
    <row r="68">
      <c r="A68" s="0" t="inlineStr">
        <is>
          <t>系统单选67</t>
        </is>
      </c>
    </row>
    <row r="69">
      <c r="A69" s="0" t="inlineStr">
        <is>
          <t>系统单选68</t>
        </is>
      </c>
    </row>
    <row r="70">
      <c r="A70" s="0" t="inlineStr">
        <is>
          <t>系统单选69</t>
        </is>
      </c>
    </row>
    <row r="71">
      <c r="A71" s="0" t="inlineStr">
        <is>
          <t>系统单选70</t>
        </is>
      </c>
    </row>
    <row r="72">
      <c r="A72" s="0" t="inlineStr">
        <is>
          <t>系统单选71</t>
        </is>
      </c>
    </row>
    <row r="73">
      <c r="A73" s="0" t="inlineStr">
        <is>
          <t>系统单选72</t>
        </is>
      </c>
    </row>
    <row r="74">
      <c r="A74" s="0" t="inlineStr">
        <is>
          <t>系统单选73</t>
        </is>
      </c>
    </row>
    <row r="75">
      <c r="A75" s="0" t="inlineStr">
        <is>
          <t>系统单选74</t>
        </is>
      </c>
    </row>
    <row r="76">
      <c r="A76" s="0" t="inlineStr">
        <is>
          <t>系统单选75</t>
        </is>
      </c>
    </row>
    <row r="77">
      <c r="A77" s="0" t="inlineStr">
        <is>
          <t>系统单选76</t>
        </is>
      </c>
    </row>
    <row r="78">
      <c r="A78" s="0" t="inlineStr">
        <is>
          <t>系统单选77</t>
        </is>
      </c>
    </row>
    <row r="79">
      <c r="A79" s="0" t="inlineStr">
        <is>
          <t>系统单选78</t>
        </is>
      </c>
    </row>
    <row r="80">
      <c r="A80" s="0" t="inlineStr">
        <is>
          <t>系统单选79</t>
        </is>
      </c>
    </row>
    <row r="81">
      <c r="A81" s="0" t="inlineStr">
        <is>
          <t>系统单选80</t>
        </is>
      </c>
    </row>
    <row r="82">
      <c r="A82" s="0" t="inlineStr">
        <is>
          <t>系统单选81</t>
        </is>
      </c>
    </row>
    <row r="83">
      <c r="A83" s="0" t="inlineStr">
        <is>
          <t>系统单选82</t>
        </is>
      </c>
    </row>
    <row r="84">
      <c r="A84" s="0" t="inlineStr">
        <is>
          <t>系统单选83</t>
        </is>
      </c>
    </row>
    <row r="85">
      <c r="A85" s="0" t="inlineStr">
        <is>
          <t>系统单选84</t>
        </is>
      </c>
    </row>
    <row r="86">
      <c r="A86" s="0" t="inlineStr">
        <is>
          <t>系统单选85</t>
        </is>
      </c>
    </row>
    <row r="87">
      <c r="A87" s="0" t="inlineStr">
        <is>
          <t>系统单选86</t>
        </is>
      </c>
    </row>
    <row r="88">
      <c r="A88" s="0" t="inlineStr">
        <is>
          <t>系统单选87</t>
        </is>
      </c>
    </row>
    <row r="89">
      <c r="A89" s="0" t="inlineStr">
        <is>
          <t>系统单选88</t>
        </is>
      </c>
    </row>
    <row r="90">
      <c r="A90" s="0" t="inlineStr">
        <is>
          <t>系统单选89</t>
        </is>
      </c>
    </row>
    <row r="91">
      <c r="A91" s="0" t="inlineStr">
        <is>
          <t>系统单选90</t>
        </is>
      </c>
    </row>
    <row r="92">
      <c r="A92" s="0" t="inlineStr">
        <is>
          <t>系统单选91</t>
        </is>
      </c>
    </row>
    <row r="93">
      <c r="A93" s="0" t="inlineStr">
        <is>
          <t>系统单选92</t>
        </is>
      </c>
    </row>
    <row r="94">
      <c r="A94" s="0" t="inlineStr">
        <is>
          <t>系统单选93</t>
        </is>
      </c>
    </row>
    <row r="95">
      <c r="A95" s="0" t="inlineStr">
        <is>
          <t>系统单选94</t>
        </is>
      </c>
    </row>
    <row r="96">
      <c r="A96" s="0" t="inlineStr">
        <is>
          <t>系统单选95</t>
        </is>
      </c>
    </row>
    <row r="97">
      <c r="A97" s="0" t="inlineStr">
        <is>
          <t>系统单选96</t>
        </is>
      </c>
    </row>
    <row r="98">
      <c r="A98" s="0" t="inlineStr">
        <is>
          <t>系统单选97</t>
        </is>
      </c>
    </row>
    <row r="99">
      <c r="A99" s="0" t="inlineStr">
        <is>
          <t>系统单选98</t>
        </is>
      </c>
    </row>
    <row r="100">
      <c r="A100" s="0" t="inlineStr">
        <is>
          <t>系统单选99</t>
        </is>
      </c>
    </row>
    <row r="101">
      <c r="A101" s="0" t="inlineStr">
        <is>
          <t>系统单选100</t>
        </is>
      </c>
    </row>
    <row r="102">
      <c r="A102" s="0" t="inlineStr">
        <is>
          <t>系统单选101</t>
        </is>
      </c>
    </row>
    <row r="103">
      <c r="A103" s="0" t="inlineStr">
        <is>
          <t>系统单选102</t>
        </is>
      </c>
    </row>
    <row r="104">
      <c r="A104" s="0" t="inlineStr">
        <is>
          <t>系统单选103</t>
        </is>
      </c>
    </row>
    <row r="105">
      <c r="A105" s="0" t="inlineStr">
        <is>
          <t>系统单选104</t>
        </is>
      </c>
    </row>
    <row r="106">
      <c r="A106" s="0" t="inlineStr">
        <is>
          <t>系统单选105</t>
        </is>
      </c>
    </row>
    <row r="107">
      <c r="A107" s="0" t="inlineStr">
        <is>
          <t>系统单选106</t>
        </is>
      </c>
    </row>
    <row r="108">
      <c r="A108" s="0" t="inlineStr">
        <is>
          <t>系统单选107</t>
        </is>
      </c>
    </row>
    <row r="109">
      <c r="A109" s="0" t="inlineStr">
        <is>
          <t>系统单选108</t>
        </is>
      </c>
    </row>
    <row r="110">
      <c r="A110" s="0" t="inlineStr">
        <is>
          <t>系统单选109</t>
        </is>
      </c>
    </row>
    <row r="111">
      <c r="A111" s="0" t="inlineStr">
        <is>
          <t>系统单选110</t>
        </is>
      </c>
    </row>
    <row r="112">
      <c r="A112" s="0" t="inlineStr">
        <is>
          <t>系统单选111</t>
        </is>
      </c>
    </row>
    <row r="113">
      <c r="A113" s="0" t="inlineStr">
        <is>
          <t>系统单选112</t>
        </is>
      </c>
    </row>
    <row r="114">
      <c r="A114" s="0" t="inlineStr">
        <is>
          <t>系统单选113</t>
        </is>
      </c>
    </row>
    <row r="115">
      <c r="A115" s="0" t="inlineStr">
        <is>
          <t>系统单选114</t>
        </is>
      </c>
    </row>
    <row r="116">
      <c r="A116" s="0" t="inlineStr">
        <is>
          <t>系统单选115</t>
        </is>
      </c>
    </row>
    <row r="117">
      <c r="A117" s="0" t="inlineStr">
        <is>
          <t>系统单选116</t>
        </is>
      </c>
    </row>
    <row r="118">
      <c r="A118" s="0" t="inlineStr">
        <is>
          <t>系统单选117</t>
        </is>
      </c>
    </row>
    <row r="119">
      <c r="A119" s="0" t="inlineStr">
        <is>
          <t>系统单选118</t>
        </is>
      </c>
    </row>
    <row r="120">
      <c r="A120" s="0" t="inlineStr">
        <is>
          <t>系统单选119</t>
        </is>
      </c>
    </row>
    <row r="121">
      <c r="A121" s="0" t="inlineStr">
        <is>
          <t>系统单选120</t>
        </is>
      </c>
    </row>
    <row r="122">
      <c r="A122" s="0" t="inlineStr">
        <is>
          <t>系统单选121</t>
        </is>
      </c>
    </row>
    <row r="123">
      <c r="A123" s="0" t="inlineStr">
        <is>
          <t>系统单选122</t>
        </is>
      </c>
    </row>
    <row r="124">
      <c r="A124" s="0" t="inlineStr">
        <is>
          <t>系统单选123</t>
        </is>
      </c>
    </row>
    <row r="125">
      <c r="A125" s="0" t="inlineStr">
        <is>
          <t>系统单选124</t>
        </is>
      </c>
    </row>
    <row r="126">
      <c r="A126" s="0" t="inlineStr">
        <is>
          <t>系统单选125</t>
        </is>
      </c>
    </row>
    <row r="127">
      <c r="A127" s="0" t="inlineStr">
        <is>
          <t>系统单选126</t>
        </is>
      </c>
    </row>
    <row r="128">
      <c r="A128" s="0" t="inlineStr">
        <is>
          <t>系统单选127</t>
        </is>
      </c>
    </row>
    <row r="129">
      <c r="A129" s="0" t="inlineStr">
        <is>
          <t>系统单选128</t>
        </is>
      </c>
    </row>
    <row r="130">
      <c r="A130" s="0" t="inlineStr">
        <is>
          <t>系统单选129</t>
        </is>
      </c>
    </row>
    <row r="131">
      <c r="A131" s="0" t="inlineStr">
        <is>
          <t>系统单选130</t>
        </is>
      </c>
    </row>
    <row r="132">
      <c r="A132" s="0" t="inlineStr">
        <is>
          <t>系统单选131</t>
        </is>
      </c>
    </row>
    <row r="133">
      <c r="A133" s="0" t="inlineStr">
        <is>
          <t>系统单选132</t>
        </is>
      </c>
    </row>
    <row r="134">
      <c r="A134" s="0" t="inlineStr">
        <is>
          <t>系统单选133</t>
        </is>
      </c>
    </row>
    <row r="135">
      <c r="A135" s="0" t="inlineStr">
        <is>
          <t>系统单选134</t>
        </is>
      </c>
    </row>
    <row r="136">
      <c r="A136" s="0" t="inlineStr">
        <is>
          <t>系统单选135</t>
        </is>
      </c>
    </row>
    <row r="137">
      <c r="A137" s="0" t="inlineStr">
        <is>
          <t>系统单选136</t>
        </is>
      </c>
    </row>
    <row r="138">
      <c r="A138" s="0" t="inlineStr">
        <is>
          <t>系统单选137</t>
        </is>
      </c>
    </row>
    <row r="139">
      <c r="A139" s="0" t="inlineStr">
        <is>
          <t>系统单选138</t>
        </is>
      </c>
    </row>
    <row r="140">
      <c r="A140" s="0" t="inlineStr">
        <is>
          <t>系统单选139</t>
        </is>
      </c>
    </row>
    <row r="141">
      <c r="A141" s="0" t="inlineStr">
        <is>
          <t>系统单选140</t>
        </is>
      </c>
    </row>
    <row r="142">
      <c r="A142" s="0" t="inlineStr">
        <is>
          <t>系统单选141</t>
        </is>
      </c>
    </row>
    <row r="143">
      <c r="A143" s="0" t="inlineStr">
        <is>
          <t>系统单选142</t>
        </is>
      </c>
    </row>
    <row r="144">
      <c r="A144" s="0" t="inlineStr">
        <is>
          <t>系统单选143</t>
        </is>
      </c>
    </row>
    <row r="145">
      <c r="A145" s="0" t="inlineStr">
        <is>
          <t>系统单选144</t>
        </is>
      </c>
    </row>
    <row r="146">
      <c r="A146" s="0" t="inlineStr">
        <is>
          <t>系统单选145</t>
        </is>
      </c>
    </row>
    <row r="147">
      <c r="A147" s="0" t="inlineStr">
        <is>
          <t>系统单选146</t>
        </is>
      </c>
    </row>
    <row r="148">
      <c r="A148" s="0" t="inlineStr">
        <is>
          <t>系统单选147</t>
        </is>
      </c>
    </row>
    <row r="149">
      <c r="A149" s="0" t="inlineStr">
        <is>
          <t>系统单选148</t>
        </is>
      </c>
    </row>
    <row r="150">
      <c r="A150" s="0" t="inlineStr">
        <is>
          <t>系统单选149</t>
        </is>
      </c>
    </row>
    <row r="151">
      <c r="A151" s="0" t="inlineStr">
        <is>
          <t>系统单选150</t>
        </is>
      </c>
    </row>
    <row r="152">
      <c r="A152" s="0" t="inlineStr">
        <is>
          <t>系统单选151</t>
        </is>
      </c>
    </row>
    <row r="153">
      <c r="A153" s="0" t="inlineStr">
        <is>
          <t>系统单选152</t>
        </is>
      </c>
    </row>
    <row r="154">
      <c r="A154" s="0" t="inlineStr">
        <is>
          <t>系统单选153</t>
        </is>
      </c>
    </row>
    <row r="155">
      <c r="A155" s="0" t="inlineStr">
        <is>
          <t>系统单选154</t>
        </is>
      </c>
    </row>
    <row r="156">
      <c r="A156" s="0" t="inlineStr">
        <is>
          <t>系统单选155</t>
        </is>
      </c>
    </row>
    <row r="157">
      <c r="A157" s="0" t="inlineStr">
        <is>
          <t>系统单选156</t>
        </is>
      </c>
    </row>
    <row r="158">
      <c r="A158" s="0" t="inlineStr">
        <is>
          <t>系统单选157</t>
        </is>
      </c>
    </row>
    <row r="159">
      <c r="A159" s="0" t="inlineStr">
        <is>
          <t>系统单选158</t>
        </is>
      </c>
    </row>
    <row r="160">
      <c r="A160" s="0" t="inlineStr">
        <is>
          <t>系统单选159</t>
        </is>
      </c>
    </row>
    <row r="161">
      <c r="A161" s="0" t="inlineStr">
        <is>
          <t>系统单选160</t>
        </is>
      </c>
    </row>
    <row r="162">
      <c r="A162" s="0" t="inlineStr">
        <is>
          <t>系统单选161</t>
        </is>
      </c>
    </row>
    <row r="163">
      <c r="A163" s="0" t="inlineStr">
        <is>
          <t>系统单选162</t>
        </is>
      </c>
    </row>
    <row r="164">
      <c r="A164" s="0" t="inlineStr">
        <is>
          <t>系统单选163</t>
        </is>
      </c>
    </row>
    <row r="165">
      <c r="A165" s="0" t="inlineStr">
        <is>
          <t>系统单选164</t>
        </is>
      </c>
    </row>
    <row r="166">
      <c r="A166" s="0" t="inlineStr">
        <is>
          <t>系统单选165</t>
        </is>
      </c>
    </row>
    <row r="167">
      <c r="A167" s="0" t="inlineStr">
        <is>
          <t>系统单选166</t>
        </is>
      </c>
    </row>
    <row r="168">
      <c r="A168" s="0" t="inlineStr">
        <is>
          <t>系统单选167</t>
        </is>
      </c>
    </row>
    <row r="169">
      <c r="A169" s="0" t="inlineStr">
        <is>
          <t>系统单选168</t>
        </is>
      </c>
    </row>
    <row r="170">
      <c r="A170" s="0" t="inlineStr">
        <is>
          <t>系统单选169</t>
        </is>
      </c>
    </row>
    <row r="171">
      <c r="A171" s="0" t="inlineStr">
        <is>
          <t>系统单选170</t>
        </is>
      </c>
    </row>
    <row r="172">
      <c r="A172" s="0" t="inlineStr">
        <is>
          <t>系统单选171</t>
        </is>
      </c>
    </row>
    <row r="173">
      <c r="A173" s="0" t="inlineStr">
        <is>
          <t>系统单选172</t>
        </is>
      </c>
    </row>
    <row r="174">
      <c r="A174" s="0" t="inlineStr">
        <is>
          <t>系统单选173</t>
        </is>
      </c>
    </row>
    <row r="175">
      <c r="A175" s="0" t="inlineStr">
        <is>
          <t>系统单选174</t>
        </is>
      </c>
    </row>
    <row r="176">
      <c r="A176" s="0" t="inlineStr">
        <is>
          <t>系统单选175</t>
        </is>
      </c>
    </row>
    <row r="177">
      <c r="A177" s="0" t="inlineStr">
        <is>
          <t>系统单选176</t>
        </is>
      </c>
    </row>
    <row r="178">
      <c r="A178" s="0" t="inlineStr">
        <is>
          <t>系统单选177</t>
        </is>
      </c>
    </row>
    <row r="179">
      <c r="A179" s="0" t="inlineStr">
        <is>
          <t>系统单选178</t>
        </is>
      </c>
    </row>
    <row r="180">
      <c r="A180" s="0" t="inlineStr">
        <is>
          <t>系统单选179</t>
        </is>
      </c>
    </row>
    <row r="181">
      <c r="A181" s="0" t="inlineStr">
        <is>
          <t>系统单选180</t>
        </is>
      </c>
    </row>
    <row r="182">
      <c r="A182" s="0" t="inlineStr">
        <is>
          <t>系统单选181</t>
        </is>
      </c>
    </row>
    <row r="183">
      <c r="A183" s="0" t="inlineStr">
        <is>
          <t>系统单选182</t>
        </is>
      </c>
    </row>
    <row r="184">
      <c r="A184" s="0" t="inlineStr">
        <is>
          <t>系统单选183</t>
        </is>
      </c>
    </row>
    <row r="185">
      <c r="A185" s="0" t="inlineStr">
        <is>
          <t>系统单选184</t>
        </is>
      </c>
    </row>
    <row r="186">
      <c r="A186" s="0" t="inlineStr">
        <is>
          <t>系统单选185</t>
        </is>
      </c>
    </row>
    <row r="187">
      <c r="A187" s="0" t="inlineStr">
        <is>
          <t>系统单选186</t>
        </is>
      </c>
    </row>
    <row r="188">
      <c r="A188" s="0" t="inlineStr">
        <is>
          <t>系统单选187</t>
        </is>
      </c>
    </row>
    <row r="189">
      <c r="A189" s="0" t="inlineStr">
        <is>
          <t>系统单选188</t>
        </is>
      </c>
    </row>
    <row r="190">
      <c r="A190" s="0" t="inlineStr">
        <is>
          <t>系统单选189</t>
        </is>
      </c>
    </row>
    <row r="191">
      <c r="A191" s="0" t="inlineStr">
        <is>
          <t>系统单选190</t>
        </is>
      </c>
    </row>
    <row r="192">
      <c r="A192" s="0" t="inlineStr">
        <is>
          <t>系统单选191</t>
        </is>
      </c>
    </row>
    <row r="193">
      <c r="A193" s="0" t="inlineStr">
        <is>
          <t>系统单选192</t>
        </is>
      </c>
    </row>
    <row r="194">
      <c r="A194" s="0" t="inlineStr">
        <is>
          <t>系统单选193</t>
        </is>
      </c>
    </row>
    <row r="195">
      <c r="A195" s="0" t="inlineStr">
        <is>
          <t>系统单选194</t>
        </is>
      </c>
    </row>
    <row r="196">
      <c r="A196" s="0" t="inlineStr">
        <is>
          <t>系统单选195</t>
        </is>
      </c>
    </row>
    <row r="197">
      <c r="A197" s="0" t="inlineStr">
        <is>
          <t>系统单选196</t>
        </is>
      </c>
    </row>
    <row r="198">
      <c r="A198" s="0" t="inlineStr">
        <is>
          <t>系统单选197</t>
        </is>
      </c>
    </row>
    <row r="199">
      <c r="A199" s="0" t="inlineStr">
        <is>
          <t>系统单选198</t>
        </is>
      </c>
    </row>
    <row r="200">
      <c r="A200" s="0" t="inlineStr">
        <is>
          <t>系统单选199</t>
        </is>
      </c>
    </row>
    <row r="201">
      <c r="A201" s="0" t="inlineStr">
        <is>
          <t>系统单选200</t>
        </is>
      </c>
    </row>
    <row r="202">
      <c r="A202" s="0" t="inlineStr">
        <is>
          <t>系统单选201</t>
        </is>
      </c>
    </row>
    <row r="203">
      <c r="A203" s="0" t="inlineStr">
        <is>
          <t>系统单选202</t>
        </is>
      </c>
    </row>
    <row r="204">
      <c r="A204" s="0" t="inlineStr">
        <is>
          <t>系统单选203</t>
        </is>
      </c>
    </row>
    <row r="205">
      <c r="A205" s="0" t="inlineStr">
        <is>
          <t>系统单选204</t>
        </is>
      </c>
    </row>
    <row r="206">
      <c r="A206" s="0" t="inlineStr">
        <is>
          <t>系统单选205</t>
        </is>
      </c>
    </row>
    <row r="207">
      <c r="A207" s="0" t="inlineStr">
        <is>
          <t>系统单选206</t>
        </is>
      </c>
    </row>
    <row r="208">
      <c r="A208" s="0" t="inlineStr">
        <is>
          <t>系统单选207</t>
        </is>
      </c>
    </row>
    <row r="209">
      <c r="A209" s="0" t="inlineStr">
        <is>
          <t>系统单选208</t>
        </is>
      </c>
    </row>
    <row r="210">
      <c r="A210" s="0" t="inlineStr">
        <is>
          <t>系统单选209</t>
        </is>
      </c>
    </row>
    <row r="211">
      <c r="A211" s="0" t="inlineStr">
        <is>
          <t>系统单选210</t>
        </is>
      </c>
    </row>
    <row r="212">
      <c r="A212" s="0" t="inlineStr">
        <is>
          <t>系统单选211</t>
        </is>
      </c>
    </row>
    <row r="213">
      <c r="A213" s="0" t="inlineStr">
        <is>
          <t>系统单选212</t>
        </is>
      </c>
    </row>
    <row r="214">
      <c r="A214" s="0" t="inlineStr">
        <is>
          <t>系统单选213</t>
        </is>
      </c>
    </row>
    <row r="215">
      <c r="A215" s="0" t="inlineStr">
        <is>
          <t>系统单选214</t>
        </is>
      </c>
    </row>
    <row r="216">
      <c r="A216" s="0" t="inlineStr">
        <is>
          <t>系统单选215</t>
        </is>
      </c>
    </row>
    <row r="217">
      <c r="A217" s="0" t="inlineStr">
        <is>
          <t>系统单选216</t>
        </is>
      </c>
    </row>
    <row r="218">
      <c r="A218" s="0" t="inlineStr">
        <is>
          <t>系统单选217</t>
        </is>
      </c>
    </row>
    <row r="219">
      <c r="A219" s="0" t="inlineStr">
        <is>
          <t>系统单选218</t>
        </is>
      </c>
    </row>
    <row r="220">
      <c r="A220" s="0" t="inlineStr">
        <is>
          <t>系统单选219</t>
        </is>
      </c>
    </row>
    <row r="221">
      <c r="A221" s="0" t="inlineStr">
        <is>
          <t>系统单选220</t>
        </is>
      </c>
    </row>
    <row r="222">
      <c r="A222" s="0" t="inlineStr">
        <is>
          <t>系统单选221</t>
        </is>
      </c>
    </row>
    <row r="223">
      <c r="A223" s="0" t="inlineStr">
        <is>
          <t>系统单选222</t>
        </is>
      </c>
    </row>
    <row r="224">
      <c r="A224" s="0" t="inlineStr">
        <is>
          <t>系统单选223</t>
        </is>
      </c>
    </row>
    <row r="225">
      <c r="A225" s="0" t="inlineStr">
        <is>
          <t>系统单选224</t>
        </is>
      </c>
    </row>
    <row r="226">
      <c r="A226" s="0" t="inlineStr">
        <is>
          <t>系统单选225</t>
        </is>
      </c>
    </row>
    <row r="227">
      <c r="A227" s="0" t="inlineStr">
        <is>
          <t>系统单选226</t>
        </is>
      </c>
    </row>
    <row r="228">
      <c r="A228" s="0" t="inlineStr">
        <is>
          <t>系统单选227</t>
        </is>
      </c>
    </row>
    <row r="229">
      <c r="A229" s="0" t="inlineStr">
        <is>
          <t>系统单选228</t>
        </is>
      </c>
    </row>
    <row r="230">
      <c r="A230" s="0" t="inlineStr">
        <is>
          <t>系统单选229</t>
        </is>
      </c>
    </row>
    <row r="231">
      <c r="A231" s="0" t="inlineStr">
        <is>
          <t>系统单选230</t>
        </is>
      </c>
    </row>
    <row r="232">
      <c r="A232" s="0" t="inlineStr">
        <is>
          <t>系统单选231</t>
        </is>
      </c>
    </row>
    <row r="233">
      <c r="A233" s="0" t="inlineStr">
        <is>
          <t>系统单选232</t>
        </is>
      </c>
    </row>
    <row r="234">
      <c r="A234" s="0" t="inlineStr">
        <is>
          <t>系统单选233</t>
        </is>
      </c>
    </row>
    <row r="235">
      <c r="A235" s="0" t="inlineStr">
        <is>
          <t>系统单选234</t>
        </is>
      </c>
    </row>
    <row r="236">
      <c r="A236" s="0" t="inlineStr">
        <is>
          <t>系统单选235</t>
        </is>
      </c>
    </row>
    <row r="237">
      <c r="A237" s="0" t="inlineStr">
        <is>
          <t>系统单选236</t>
        </is>
      </c>
    </row>
    <row r="238">
      <c r="A238" s="0" t="inlineStr">
        <is>
          <t>系统单选237</t>
        </is>
      </c>
    </row>
    <row r="239">
      <c r="A239" s="0" t="inlineStr">
        <is>
          <t>系统单选238</t>
        </is>
      </c>
    </row>
    <row r="240">
      <c r="A240" s="0" t="inlineStr">
        <is>
          <t>系统单选239</t>
        </is>
      </c>
    </row>
    <row r="241">
      <c r="A241" s="0" t="inlineStr">
        <is>
          <t>系统单选240</t>
        </is>
      </c>
    </row>
    <row r="242">
      <c r="A242" s="0" t="inlineStr">
        <is>
          <t>系统单选241</t>
        </is>
      </c>
    </row>
    <row r="243">
      <c r="A243" s="0" t="inlineStr">
        <is>
          <t>系统单选242</t>
        </is>
      </c>
    </row>
    <row r="244">
      <c r="A244" s="0" t="inlineStr">
        <is>
          <t>系统单选243</t>
        </is>
      </c>
    </row>
    <row r="245">
      <c r="A245" s="0" t="inlineStr">
        <is>
          <t>系统单选244</t>
        </is>
      </c>
    </row>
    <row r="246">
      <c r="A246" s="0" t="inlineStr">
        <is>
          <t>系统单选245</t>
        </is>
      </c>
    </row>
    <row r="247">
      <c r="A247" s="0" t="inlineStr">
        <is>
          <t>系统单选246</t>
        </is>
      </c>
    </row>
    <row r="248">
      <c r="A248" s="0" t="inlineStr">
        <is>
          <t>系统单选247</t>
        </is>
      </c>
    </row>
    <row r="249">
      <c r="A249" s="0" t="inlineStr">
        <is>
          <t>系统单选248</t>
        </is>
      </c>
    </row>
    <row r="250">
      <c r="A250" s="0" t="inlineStr">
        <is>
          <t>系统单选249</t>
        </is>
      </c>
    </row>
    <row r="251">
      <c r="A251" s="0" t="inlineStr">
        <is>
          <t>系统单选250</t>
        </is>
      </c>
    </row>
    <row r="252">
      <c r="A252" s="0" t="inlineStr">
        <is>
          <t>系统单选251</t>
        </is>
      </c>
    </row>
    <row r="253">
      <c r="A253" s="0" t="inlineStr">
        <is>
          <t>系统单选252</t>
        </is>
      </c>
    </row>
    <row r="254">
      <c r="A254" s="0" t="inlineStr">
        <is>
          <t>系统单选253</t>
        </is>
      </c>
    </row>
    <row r="255">
      <c r="A255" s="0" t="inlineStr">
        <is>
          <t>系统单选254</t>
        </is>
      </c>
    </row>
    <row r="256">
      <c r="A256" s="0" t="inlineStr">
        <is>
          <t>系统单选255</t>
        </is>
      </c>
    </row>
    <row r="257">
      <c r="A257" s="0" t="inlineStr">
        <is>
          <t>系统单选256</t>
        </is>
      </c>
    </row>
    <row r="258">
      <c r="A258" s="0" t="inlineStr">
        <is>
          <t>系统单选257</t>
        </is>
      </c>
    </row>
    <row r="259">
      <c r="A259" s="0" t="inlineStr">
        <is>
          <t>系统单选258</t>
        </is>
      </c>
    </row>
    <row r="260">
      <c r="A260" s="0" t="inlineStr">
        <is>
          <t>系统单选259</t>
        </is>
      </c>
    </row>
    <row r="261">
      <c r="A261" s="0" t="inlineStr">
        <is>
          <t>系统单选260</t>
        </is>
      </c>
    </row>
    <row r="262">
      <c r="A262" s="0" t="inlineStr">
        <is>
          <t>系统单选261</t>
        </is>
      </c>
    </row>
    <row r="263">
      <c r="A263" s="0" t="inlineStr">
        <is>
          <t>系统单选262</t>
        </is>
      </c>
    </row>
    <row r="264">
      <c r="A264" s="0" t="inlineStr">
        <is>
          <t>系统单选263</t>
        </is>
      </c>
    </row>
    <row r="265">
      <c r="A265" s="0" t="inlineStr">
        <is>
          <t>系统单选264</t>
        </is>
      </c>
    </row>
    <row r="266">
      <c r="A266" s="0" t="inlineStr">
        <is>
          <t>系统单选265</t>
        </is>
      </c>
    </row>
    <row r="267">
      <c r="A267" s="0" t="inlineStr">
        <is>
          <t>系统单选266</t>
        </is>
      </c>
    </row>
    <row r="268">
      <c r="A268" s="0" t="inlineStr">
        <is>
          <t>系统单选267</t>
        </is>
      </c>
    </row>
    <row r="269">
      <c r="A269" s="0" t="inlineStr">
        <is>
          <t>系统单选268</t>
        </is>
      </c>
    </row>
    <row r="270">
      <c r="A270" s="0" t="inlineStr">
        <is>
          <t>系统单选269</t>
        </is>
      </c>
    </row>
    <row r="271">
      <c r="A271" s="0" t="inlineStr">
        <is>
          <t>系统单选270</t>
        </is>
      </c>
    </row>
    <row r="272">
      <c r="A272" s="0" t="inlineStr">
        <is>
          <t>系统单选271</t>
        </is>
      </c>
    </row>
    <row r="273">
      <c r="A273" s="0" t="inlineStr">
        <is>
          <t>系统单选272</t>
        </is>
      </c>
    </row>
    <row r="274">
      <c r="A274" s="0" t="inlineStr">
        <is>
          <t>系统单选273</t>
        </is>
      </c>
    </row>
    <row r="275">
      <c r="A275" s="0" t="inlineStr">
        <is>
          <t>系统单选274</t>
        </is>
      </c>
    </row>
    <row r="276">
      <c r="A276" s="0" t="inlineStr">
        <is>
          <t>系统单选275</t>
        </is>
      </c>
    </row>
    <row r="277">
      <c r="A277" s="0" t="inlineStr">
        <is>
          <t>系统单选276</t>
        </is>
      </c>
    </row>
    <row r="278">
      <c r="A278" s="0" t="inlineStr">
        <is>
          <t>系统单选277</t>
        </is>
      </c>
    </row>
    <row r="279">
      <c r="A279" s="0" t="inlineStr">
        <is>
          <t>系统单选278</t>
        </is>
      </c>
    </row>
    <row r="280">
      <c r="A280" s="0" t="inlineStr">
        <is>
          <t>系统单选279</t>
        </is>
      </c>
    </row>
    <row r="281">
      <c r="A281" s="0" t="inlineStr">
        <is>
          <t>系统单选280</t>
        </is>
      </c>
    </row>
    <row r="282">
      <c r="A282" s="0" t="inlineStr">
        <is>
          <t>系统单选281</t>
        </is>
      </c>
    </row>
    <row r="283">
      <c r="A283" s="0" t="inlineStr">
        <is>
          <t>系统单选282</t>
        </is>
      </c>
    </row>
    <row r="284">
      <c r="A284" s="0" t="inlineStr">
        <is>
          <t>系统单选283</t>
        </is>
      </c>
    </row>
    <row r="285">
      <c r="A285" s="0" t="inlineStr">
        <is>
          <t>系统单选284</t>
        </is>
      </c>
    </row>
    <row r="286">
      <c r="A286" s="0" t="inlineStr">
        <is>
          <t>系统单选285</t>
        </is>
      </c>
    </row>
    <row r="287">
      <c r="A287" s="0" t="inlineStr">
        <is>
          <t>系统单选286</t>
        </is>
      </c>
    </row>
    <row r="288">
      <c r="A288" s="0" t="inlineStr">
        <is>
          <t>系统单选287</t>
        </is>
      </c>
    </row>
    <row r="289">
      <c r="A289" s="0" t="inlineStr">
        <is>
          <t>系统单选288</t>
        </is>
      </c>
    </row>
    <row r="290">
      <c r="A290" s="0" t="inlineStr">
        <is>
          <t>系统单选289</t>
        </is>
      </c>
    </row>
    <row r="291">
      <c r="A291" s="0" t="inlineStr">
        <is>
          <t>系统单选290</t>
        </is>
      </c>
    </row>
    <row r="292">
      <c r="A292" s="0" t="inlineStr">
        <is>
          <t>系统单选291</t>
        </is>
      </c>
    </row>
    <row r="293">
      <c r="A293" s="0" t="inlineStr">
        <is>
          <t>系统单选292</t>
        </is>
      </c>
    </row>
    <row r="294">
      <c r="A294" s="0" t="inlineStr">
        <is>
          <t>系统单选293</t>
        </is>
      </c>
    </row>
    <row r="295">
      <c r="A295" s="0" t="inlineStr">
        <is>
          <t>系统单选294</t>
        </is>
      </c>
    </row>
    <row r="296">
      <c r="A296" s="0" t="inlineStr">
        <is>
          <t>系统单选295</t>
        </is>
      </c>
    </row>
    <row r="297">
      <c r="A297" s="0" t="inlineStr">
        <is>
          <t>系统单选296</t>
        </is>
      </c>
    </row>
    <row r="298">
      <c r="A298" s="0" t="inlineStr">
        <is>
          <t>系统单选297</t>
        </is>
      </c>
    </row>
    <row r="299">
      <c r="A299" s="0" t="inlineStr">
        <is>
          <t>系统单选298</t>
        </is>
      </c>
    </row>
    <row r="300">
      <c r="A300" s="0" t="inlineStr">
        <is>
          <t>系统单选299</t>
        </is>
      </c>
    </row>
    <row r="301">
      <c r="A301" s="0" t="inlineStr">
        <is>
          <t>系统单选300</t>
        </is>
      </c>
    </row>
    <row r="302">
      <c r="A302" s="0" t="inlineStr">
        <is>
          <t>系统单选301</t>
        </is>
      </c>
    </row>
    <row r="303">
      <c r="A303" s="0" t="inlineStr">
        <is>
          <t>系统单选302</t>
        </is>
      </c>
    </row>
    <row r="304">
      <c r="A304" s="0" t="inlineStr">
        <is>
          <t>系统单选303</t>
        </is>
      </c>
    </row>
    <row r="305">
      <c r="A305" s="0" t="inlineStr">
        <is>
          <t>系统单选304</t>
        </is>
      </c>
    </row>
    <row r="306">
      <c r="A306" s="0" t="inlineStr">
        <is>
          <t>系统单选305</t>
        </is>
      </c>
    </row>
    <row r="307">
      <c r="A307" s="0" t="inlineStr">
        <is>
          <t>系统单选306</t>
        </is>
      </c>
    </row>
    <row r="308">
      <c r="A308" s="0" t="inlineStr">
        <is>
          <t>系统单选307</t>
        </is>
      </c>
    </row>
    <row r="309">
      <c r="A309" s="0" t="inlineStr">
        <is>
          <t>系统单选308</t>
        </is>
      </c>
    </row>
    <row r="310">
      <c r="A310" s="0" t="inlineStr">
        <is>
          <t>系统单选309</t>
        </is>
      </c>
    </row>
    <row r="311">
      <c r="A311" s="0" t="inlineStr">
        <is>
          <t>系统单选310</t>
        </is>
      </c>
    </row>
    <row r="312">
      <c r="A312" s="0" t="inlineStr">
        <is>
          <t>系统单选311</t>
        </is>
      </c>
    </row>
    <row r="313">
      <c r="A313" s="0" t="inlineStr">
        <is>
          <t>系统单选312</t>
        </is>
      </c>
    </row>
    <row r="314">
      <c r="A314" s="0" t="inlineStr">
        <is>
          <t>系统单选313</t>
        </is>
      </c>
    </row>
    <row r="315">
      <c r="A315" s="0" t="inlineStr">
        <is>
          <t>系统单选314</t>
        </is>
      </c>
    </row>
    <row r="316">
      <c r="A316" s="0" t="inlineStr">
        <is>
          <t>系统单选315</t>
        </is>
      </c>
    </row>
    <row r="317">
      <c r="A317" s="0" t="inlineStr">
        <is>
          <t>系统单选316</t>
        </is>
      </c>
    </row>
    <row r="318">
      <c r="A318" s="0" t="inlineStr">
        <is>
          <t>系统单选317</t>
        </is>
      </c>
    </row>
    <row r="319">
      <c r="A319" s="0" t="inlineStr">
        <is>
          <t>系统单选318</t>
        </is>
      </c>
    </row>
    <row r="320">
      <c r="A320" s="0" t="inlineStr">
        <is>
          <t>系统单选319</t>
        </is>
      </c>
    </row>
    <row r="321">
      <c r="A321" s="0" t="inlineStr">
        <is>
          <t>系统单选320</t>
        </is>
      </c>
    </row>
    <row r="322">
      <c r="A322" s="0" t="inlineStr">
        <is>
          <t>系统单选321</t>
        </is>
      </c>
    </row>
    <row r="323">
      <c r="A323" s="0" t="inlineStr">
        <is>
          <t>系统单选322</t>
        </is>
      </c>
    </row>
    <row r="324">
      <c r="A324" s="0" t="inlineStr">
        <is>
          <t>系统单选323</t>
        </is>
      </c>
    </row>
    <row r="325">
      <c r="A325" s="0" t="inlineStr">
        <is>
          <t>系统单选324</t>
        </is>
      </c>
    </row>
    <row r="326">
      <c r="A326" s="0" t="inlineStr">
        <is>
          <t>系统单选325</t>
        </is>
      </c>
    </row>
    <row r="327">
      <c r="A327" s="0" t="inlineStr">
        <is>
          <t>系统单选326</t>
        </is>
      </c>
    </row>
    <row r="328">
      <c r="A328" s="0" t="inlineStr">
        <is>
          <t>系统单选327</t>
        </is>
      </c>
    </row>
    <row r="329">
      <c r="A329" s="0" t="inlineStr">
        <is>
          <t>系统单选328</t>
        </is>
      </c>
    </row>
    <row r="330">
      <c r="A330" s="0" t="inlineStr">
        <is>
          <t>系统单选329</t>
        </is>
      </c>
    </row>
    <row r="331">
      <c r="A331" s="0" t="inlineStr">
        <is>
          <t>系统单选330</t>
        </is>
      </c>
    </row>
    <row r="332">
      <c r="A332" s="0" t="inlineStr">
        <is>
          <t>系统单选331</t>
        </is>
      </c>
    </row>
    <row r="333">
      <c r="A333" s="0" t="inlineStr">
        <is>
          <t>系统单选332</t>
        </is>
      </c>
    </row>
    <row r="334">
      <c r="A334" s="0" t="inlineStr">
        <is>
          <t>系统单选333</t>
        </is>
      </c>
    </row>
    <row r="335">
      <c r="A335" s="0" t="inlineStr">
        <is>
          <t>系统单选334</t>
        </is>
      </c>
    </row>
    <row r="336">
      <c r="A336" s="0" t="inlineStr">
        <is>
          <t>系统单选335</t>
        </is>
      </c>
    </row>
    <row r="337">
      <c r="A337" s="0" t="inlineStr">
        <is>
          <t>系统单选336</t>
        </is>
      </c>
    </row>
    <row r="338">
      <c r="A338" s="0" t="inlineStr">
        <is>
          <t>系统单选337</t>
        </is>
      </c>
    </row>
    <row r="339">
      <c r="A339" s="0" t="inlineStr">
        <is>
          <t>系统单选338</t>
        </is>
      </c>
    </row>
    <row r="340">
      <c r="A340" s="0" t="inlineStr">
        <is>
          <t>系统单选339</t>
        </is>
      </c>
    </row>
    <row r="341">
      <c r="A341" s="0" t="inlineStr">
        <is>
          <t>系统单选340</t>
        </is>
      </c>
    </row>
    <row r="342">
      <c r="A342" s="0" t="inlineStr">
        <is>
          <t>系统单选341</t>
        </is>
      </c>
    </row>
    <row r="343">
      <c r="A343" s="0" t="inlineStr">
        <is>
          <t>系统单选342</t>
        </is>
      </c>
    </row>
    <row r="344">
      <c r="A344" s="0" t="inlineStr">
        <is>
          <t>系统单选343</t>
        </is>
      </c>
    </row>
    <row r="345">
      <c r="A345" s="0" t="inlineStr">
        <is>
          <t>系统单选344</t>
        </is>
      </c>
    </row>
    <row r="346">
      <c r="A346" s="0" t="inlineStr">
        <is>
          <t>系统单选345</t>
        </is>
      </c>
    </row>
    <row r="347">
      <c r="A347" s="0" t="inlineStr">
        <is>
          <t>系统单选346</t>
        </is>
      </c>
    </row>
    <row r="348">
      <c r="A348" s="0" t="inlineStr">
        <is>
          <t>系统单选347</t>
        </is>
      </c>
    </row>
    <row r="349">
      <c r="A349" s="0" t="inlineStr">
        <is>
          <t>系统单选348</t>
        </is>
      </c>
    </row>
    <row r="350">
      <c r="A350" s="0" t="inlineStr">
        <is>
          <t>系统单选349</t>
        </is>
      </c>
    </row>
    <row r="351">
      <c r="A351" s="0" t="inlineStr">
        <is>
          <t>系统单选350</t>
        </is>
      </c>
    </row>
    <row r="352">
      <c r="A352" s="0" t="inlineStr">
        <is>
          <t>系统单选351</t>
        </is>
      </c>
    </row>
    <row r="353">
      <c r="A353" s="0" t="inlineStr">
        <is>
          <t>系统单选352</t>
        </is>
      </c>
    </row>
    <row r="354">
      <c r="A354" s="0" t="inlineStr">
        <is>
          <t>系统单选353</t>
        </is>
      </c>
    </row>
    <row r="355">
      <c r="A355" s="0" t="inlineStr">
        <is>
          <t>系统单选354</t>
        </is>
      </c>
    </row>
    <row r="356">
      <c r="A356" s="0" t="inlineStr">
        <is>
          <t>系统单选355</t>
        </is>
      </c>
    </row>
    <row r="357">
      <c r="A357" s="0" t="inlineStr">
        <is>
          <t>系统单选356</t>
        </is>
      </c>
    </row>
    <row r="358">
      <c r="A358" s="0" t="inlineStr">
        <is>
          <t>系统单选357</t>
        </is>
      </c>
    </row>
    <row r="359">
      <c r="A359" s="0" t="inlineStr">
        <is>
          <t>系统单选358</t>
        </is>
      </c>
    </row>
    <row r="360">
      <c r="A360" s="0" t="inlineStr">
        <is>
          <t>系统单选359</t>
        </is>
      </c>
    </row>
    <row r="361">
      <c r="A361" s="0" t="inlineStr">
        <is>
          <t>系统单选360</t>
        </is>
      </c>
    </row>
    <row r="362">
      <c r="A362" s="0" t="inlineStr">
        <is>
          <t>系统单选361</t>
        </is>
      </c>
    </row>
    <row r="363">
      <c r="A363" s="0" t="inlineStr">
        <is>
          <t>系统单选362</t>
        </is>
      </c>
    </row>
    <row r="364">
      <c r="A364" s="0" t="inlineStr">
        <is>
          <t>系统单选363</t>
        </is>
      </c>
    </row>
    <row r="365">
      <c r="A365" s="0" t="inlineStr">
        <is>
          <t>系统单选364</t>
        </is>
      </c>
    </row>
    <row r="366">
      <c r="A366" s="0" t="inlineStr">
        <is>
          <t>系统单选365</t>
        </is>
      </c>
    </row>
    <row r="367">
      <c r="A367" s="0" t="inlineStr">
        <is>
          <t>系统单选366</t>
        </is>
      </c>
    </row>
    <row r="368">
      <c r="A368" s="0" t="inlineStr">
        <is>
          <t>系统单选367</t>
        </is>
      </c>
    </row>
    <row r="369">
      <c r="A369" s="0" t="inlineStr">
        <is>
          <t>系统单选368</t>
        </is>
      </c>
    </row>
    <row r="370">
      <c r="A370" s="0" t="inlineStr">
        <is>
          <t>系统单选369</t>
        </is>
      </c>
    </row>
    <row r="371">
      <c r="A371" s="0" t="inlineStr">
        <is>
          <t>系统单选370</t>
        </is>
      </c>
    </row>
    <row r="372">
      <c r="A372" s="0" t="inlineStr">
        <is>
          <t>系统单选371</t>
        </is>
      </c>
    </row>
    <row r="373">
      <c r="A373" s="0" t="inlineStr">
        <is>
          <t>系统单选372</t>
        </is>
      </c>
    </row>
    <row r="374">
      <c r="A374" s="0" t="inlineStr">
        <is>
          <t>系统单选373</t>
        </is>
      </c>
    </row>
    <row r="375">
      <c r="A375" s="0" t="inlineStr">
        <is>
          <t>系统单选374</t>
        </is>
      </c>
    </row>
    <row r="376">
      <c r="A376" s="0" t="inlineStr">
        <is>
          <t>系统单选375</t>
        </is>
      </c>
    </row>
    <row r="377">
      <c r="A377" s="0" t="inlineStr">
        <is>
          <t>系统单选376</t>
        </is>
      </c>
    </row>
    <row r="378">
      <c r="A378" s="0" t="inlineStr">
        <is>
          <t>系统单选377</t>
        </is>
      </c>
    </row>
    <row r="379">
      <c r="A379" s="0" t="inlineStr">
        <is>
          <t>系统单选378</t>
        </is>
      </c>
    </row>
    <row r="380">
      <c r="A380" s="0" t="inlineStr">
        <is>
          <t>系统单选379</t>
        </is>
      </c>
    </row>
    <row r="381">
      <c r="A381" s="0" t="inlineStr">
        <is>
          <t>系统单选380</t>
        </is>
      </c>
    </row>
    <row r="382">
      <c r="A382" s="0" t="inlineStr">
        <is>
          <t>系统单选381</t>
        </is>
      </c>
    </row>
    <row r="383">
      <c r="A383" s="0" t="inlineStr">
        <is>
          <t>系统单选382</t>
        </is>
      </c>
    </row>
    <row r="384">
      <c r="A384" s="0" t="inlineStr">
        <is>
          <t>系统单选383</t>
        </is>
      </c>
    </row>
    <row r="385">
      <c r="A385" s="0" t="inlineStr">
        <is>
          <t>系统单选384</t>
        </is>
      </c>
    </row>
    <row r="386">
      <c r="A386" s="0" t="inlineStr">
        <is>
          <t>系统单选385</t>
        </is>
      </c>
    </row>
    <row r="387">
      <c r="A387" s="0" t="inlineStr">
        <is>
          <t>系统单选386</t>
        </is>
      </c>
    </row>
    <row r="388">
      <c r="A388" s="0" t="inlineStr">
        <is>
          <t>系统单选387</t>
        </is>
      </c>
    </row>
    <row r="389">
      <c r="A389" s="0" t="inlineStr">
        <is>
          <t>系统单选388</t>
        </is>
      </c>
    </row>
    <row r="390">
      <c r="A390" s="0" t="inlineStr">
        <is>
          <t>系统单选389</t>
        </is>
      </c>
    </row>
    <row r="391">
      <c r="A391" s="0" t="inlineStr">
        <is>
          <t>系统单选390</t>
        </is>
      </c>
    </row>
    <row r="392">
      <c r="A392" s="0" t="inlineStr">
        <is>
          <t>系统单选391</t>
        </is>
      </c>
    </row>
    <row r="393">
      <c r="A393" s="0" t="inlineStr">
        <is>
          <t>系统单选392</t>
        </is>
      </c>
    </row>
    <row r="394">
      <c r="A394" s="0" t="inlineStr">
        <is>
          <t>系统单选393</t>
        </is>
      </c>
    </row>
    <row r="395">
      <c r="A395" s="0" t="inlineStr">
        <is>
          <t>系统单选394</t>
        </is>
      </c>
    </row>
    <row r="396">
      <c r="A396" s="0" t="inlineStr">
        <is>
          <t>系统单选395</t>
        </is>
      </c>
    </row>
    <row r="397">
      <c r="A397" s="0" t="inlineStr">
        <is>
          <t>系统单选396</t>
        </is>
      </c>
    </row>
    <row r="398">
      <c r="A398" s="0" t="inlineStr">
        <is>
          <t>系统单选397</t>
        </is>
      </c>
    </row>
    <row r="399">
      <c r="A399" s="0" t="inlineStr">
        <is>
          <t>系统单选398</t>
        </is>
      </c>
    </row>
    <row r="400">
      <c r="A400" s="0" t="inlineStr">
        <is>
          <t>系统单选399</t>
        </is>
      </c>
    </row>
    <row r="401">
      <c r="A401" s="0" t="inlineStr">
        <is>
          <t>系统单选400</t>
        </is>
      </c>
    </row>
    <row r="402">
      <c r="A402" s="0" t="inlineStr">
        <is>
          <t>系统单选401</t>
        </is>
      </c>
    </row>
    <row r="403">
      <c r="A403" s="0" t="inlineStr">
        <is>
          <t>系统单选402</t>
        </is>
      </c>
    </row>
    <row r="404">
      <c r="A404" s="0" t="inlineStr">
        <is>
          <t>系统单选403</t>
        </is>
      </c>
    </row>
    <row r="405">
      <c r="A405" s="0" t="inlineStr">
        <is>
          <t>系统单选404</t>
        </is>
      </c>
    </row>
    <row r="406">
      <c r="A406" s="0" t="inlineStr">
        <is>
          <t>系统单选405</t>
        </is>
      </c>
    </row>
    <row r="407">
      <c r="A407" s="0" t="inlineStr">
        <is>
          <t>系统单选406</t>
        </is>
      </c>
    </row>
    <row r="408">
      <c r="A408" s="0" t="inlineStr">
        <is>
          <t>系统单选407</t>
        </is>
      </c>
    </row>
    <row r="409">
      <c r="A409" s="0" t="inlineStr">
        <is>
          <t>系统单选408</t>
        </is>
      </c>
    </row>
    <row r="410">
      <c r="A410" s="0" t="inlineStr">
        <is>
          <t>系统单选409</t>
        </is>
      </c>
    </row>
    <row r="411">
      <c r="A411" s="0" t="inlineStr">
        <is>
          <t>系统单选410</t>
        </is>
      </c>
    </row>
    <row r="412">
      <c r="A412" s="0" t="inlineStr">
        <is>
          <t>系统单选411</t>
        </is>
      </c>
    </row>
    <row r="413">
      <c r="A413" s="0" t="inlineStr">
        <is>
          <t>系统单选412</t>
        </is>
      </c>
    </row>
    <row r="414">
      <c r="A414" s="0" t="inlineStr">
        <is>
          <t>系统单选413</t>
        </is>
      </c>
    </row>
    <row r="415">
      <c r="A415" s="0" t="inlineStr">
        <is>
          <t>系统单选414</t>
        </is>
      </c>
    </row>
    <row r="416">
      <c r="A416" s="0" t="inlineStr">
        <is>
          <t>系统单选415</t>
        </is>
      </c>
    </row>
    <row r="417">
      <c r="A417" s="0" t="inlineStr">
        <is>
          <t>系统单选416</t>
        </is>
      </c>
    </row>
    <row r="418">
      <c r="A418" s="0" t="inlineStr">
        <is>
          <t>系统单选417</t>
        </is>
      </c>
    </row>
    <row r="419">
      <c r="A419" s="0" t="inlineStr">
        <is>
          <t>系统单选418</t>
        </is>
      </c>
    </row>
    <row r="420">
      <c r="A420" s="0" t="inlineStr">
        <is>
          <t>系统单选419</t>
        </is>
      </c>
    </row>
    <row r="421">
      <c r="A421" s="0" t="inlineStr">
        <is>
          <t>系统单选420</t>
        </is>
      </c>
    </row>
    <row r="422">
      <c r="A422" s="0" t="inlineStr">
        <is>
          <t>系统单选421</t>
        </is>
      </c>
    </row>
    <row r="423">
      <c r="A423" s="0" t="inlineStr">
        <is>
          <t>系统单选422</t>
        </is>
      </c>
    </row>
    <row r="424">
      <c r="A424" s="0" t="inlineStr">
        <is>
          <t>系统单选423</t>
        </is>
      </c>
    </row>
    <row r="425">
      <c r="A425" s="0" t="inlineStr">
        <is>
          <t>系统单选424</t>
        </is>
      </c>
    </row>
    <row r="426">
      <c r="A426" s="0" t="inlineStr">
        <is>
          <t>系统单选425</t>
        </is>
      </c>
    </row>
    <row r="427">
      <c r="A427" s="0" t="inlineStr">
        <is>
          <t>系统单选426</t>
        </is>
      </c>
    </row>
    <row r="428">
      <c r="A428" s="0" t="inlineStr">
        <is>
          <t>系统单选427</t>
        </is>
      </c>
    </row>
    <row r="429">
      <c r="A429" s="0" t="inlineStr">
        <is>
          <t>系统单选428</t>
        </is>
      </c>
    </row>
    <row r="430">
      <c r="A430" s="0" t="inlineStr">
        <is>
          <t>系统单选429</t>
        </is>
      </c>
    </row>
    <row r="431">
      <c r="A431" s="0" t="inlineStr">
        <is>
          <t>系统单选430</t>
        </is>
      </c>
    </row>
    <row r="432">
      <c r="A432" s="0" t="inlineStr">
        <is>
          <t>系统单选431</t>
        </is>
      </c>
    </row>
    <row r="433">
      <c r="A433" s="0" t="inlineStr">
        <is>
          <t>系统单选432</t>
        </is>
      </c>
    </row>
    <row r="434">
      <c r="A434" s="0" t="inlineStr">
        <is>
          <t>系统单选433</t>
        </is>
      </c>
    </row>
    <row r="435">
      <c r="A435" s="0" t="inlineStr">
        <is>
          <t>系统单选434</t>
        </is>
      </c>
    </row>
    <row r="436">
      <c r="A436" s="0" t="inlineStr">
        <is>
          <t>系统单选435</t>
        </is>
      </c>
    </row>
    <row r="437">
      <c r="A437" s="0" t="inlineStr">
        <is>
          <t>系统单选436</t>
        </is>
      </c>
    </row>
    <row r="438">
      <c r="A438" s="0" t="inlineStr">
        <is>
          <t>系统单选437</t>
        </is>
      </c>
    </row>
    <row r="439">
      <c r="A439" s="0" t="inlineStr">
        <is>
          <t>系统单选438</t>
        </is>
      </c>
    </row>
    <row r="440">
      <c r="A440" s="0" t="inlineStr">
        <is>
          <t>系统单选439</t>
        </is>
      </c>
    </row>
    <row r="441">
      <c r="A441" s="0" t="inlineStr">
        <is>
          <t>系统单选440</t>
        </is>
      </c>
    </row>
    <row r="442">
      <c r="A442" s="0" t="inlineStr">
        <is>
          <t>系统单选441</t>
        </is>
      </c>
    </row>
    <row r="443">
      <c r="A443" s="0" t="inlineStr">
        <is>
          <t>系统单选442</t>
        </is>
      </c>
    </row>
    <row r="444">
      <c r="A444" s="0" t="inlineStr">
        <is>
          <t>系统单选443</t>
        </is>
      </c>
    </row>
    <row r="445">
      <c r="A445" s="0" t="inlineStr">
        <is>
          <t>系统单选444</t>
        </is>
      </c>
    </row>
    <row r="446">
      <c r="A446" s="0" t="inlineStr">
        <is>
          <t>系统单选445</t>
        </is>
      </c>
    </row>
    <row r="447">
      <c r="A447" s="0" t="inlineStr">
        <is>
          <t>系统单选446</t>
        </is>
      </c>
    </row>
    <row r="448">
      <c r="A448" s="0" t="inlineStr">
        <is>
          <t>系统单选447</t>
        </is>
      </c>
    </row>
    <row r="449">
      <c r="A449" s="0" t="inlineStr">
        <is>
          <t>系统单选448</t>
        </is>
      </c>
    </row>
    <row r="450">
      <c r="A450" s="0" t="inlineStr">
        <is>
          <t>系统单选449</t>
        </is>
      </c>
    </row>
    <row r="451">
      <c r="A451" s="0" t="inlineStr">
        <is>
          <t>系统单选450</t>
        </is>
      </c>
    </row>
    <row r="452">
      <c r="A452" s="0" t="inlineStr">
        <is>
          <t>系统单选451</t>
        </is>
      </c>
    </row>
    <row r="453">
      <c r="A453" s="0" t="inlineStr">
        <is>
          <t>系统单选452</t>
        </is>
      </c>
    </row>
    <row r="454">
      <c r="A454" s="0" t="inlineStr">
        <is>
          <t>系统单选453</t>
        </is>
      </c>
    </row>
    <row r="455">
      <c r="A455" s="0" t="inlineStr">
        <is>
          <t>系统单选454</t>
        </is>
      </c>
    </row>
    <row r="456">
      <c r="A456" s="0" t="inlineStr">
        <is>
          <t>系统单选455</t>
        </is>
      </c>
    </row>
    <row r="457">
      <c r="A457" s="0" t="inlineStr">
        <is>
          <t>系统单选456</t>
        </is>
      </c>
    </row>
    <row r="458">
      <c r="A458" s="0" t="inlineStr">
        <is>
          <t>系统单选457</t>
        </is>
      </c>
    </row>
    <row r="459">
      <c r="A459" s="0" t="inlineStr">
        <is>
          <t>系统单选458</t>
        </is>
      </c>
    </row>
    <row r="460">
      <c r="A460" s="0" t="inlineStr">
        <is>
          <t>系统单选459</t>
        </is>
      </c>
    </row>
    <row r="461">
      <c r="A461" s="0" t="inlineStr">
        <is>
          <t>系统单选460</t>
        </is>
      </c>
    </row>
    <row r="462">
      <c r="A462" s="0" t="inlineStr">
        <is>
          <t>系统单选461</t>
        </is>
      </c>
    </row>
    <row r="463">
      <c r="A463" s="0" t="inlineStr">
        <is>
          <t>系统单选462</t>
        </is>
      </c>
    </row>
    <row r="464">
      <c r="A464" s="0" t="inlineStr">
        <is>
          <t>系统单选463</t>
        </is>
      </c>
    </row>
    <row r="465">
      <c r="A465" s="0" t="inlineStr">
        <is>
          <t>系统单选464</t>
        </is>
      </c>
    </row>
    <row r="466">
      <c r="A466" s="0" t="inlineStr">
        <is>
          <t>系统单选465</t>
        </is>
      </c>
    </row>
    <row r="467">
      <c r="A467" s="0" t="inlineStr">
        <is>
          <t>系统单选466</t>
        </is>
      </c>
    </row>
    <row r="468">
      <c r="A468" s="0" t="inlineStr">
        <is>
          <t>系统单选467</t>
        </is>
      </c>
    </row>
    <row r="469">
      <c r="A469" s="0" t="inlineStr">
        <is>
          <t>系统单选468</t>
        </is>
      </c>
    </row>
    <row r="470">
      <c r="A470" s="0" t="inlineStr">
        <is>
          <t>系统单选469</t>
        </is>
      </c>
    </row>
    <row r="471">
      <c r="A471" s="0" t="inlineStr">
        <is>
          <t>系统单选470</t>
        </is>
      </c>
    </row>
    <row r="472">
      <c r="A472" s="0" t="inlineStr">
        <is>
          <t>系统单选471</t>
        </is>
      </c>
    </row>
    <row r="473">
      <c r="A473" s="0" t="inlineStr">
        <is>
          <t>系统单选472</t>
        </is>
      </c>
    </row>
    <row r="474">
      <c r="A474" s="0" t="inlineStr">
        <is>
          <t>系统单选473</t>
        </is>
      </c>
    </row>
    <row r="475">
      <c r="A475" s="0" t="inlineStr">
        <is>
          <t>系统单选474</t>
        </is>
      </c>
    </row>
    <row r="476">
      <c r="A476" s="0" t="inlineStr">
        <is>
          <t>系统单选475</t>
        </is>
      </c>
    </row>
    <row r="477">
      <c r="A477" s="0" t="inlineStr">
        <is>
          <t>系统单选476</t>
        </is>
      </c>
    </row>
    <row r="478">
      <c r="A478" s="0" t="inlineStr">
        <is>
          <t>系统单选477</t>
        </is>
      </c>
    </row>
    <row r="479">
      <c r="A479" s="0" t="inlineStr">
        <is>
          <t>系统单选478</t>
        </is>
      </c>
    </row>
    <row r="480">
      <c r="A480" s="0" t="inlineStr">
        <is>
          <t>系统单选479</t>
        </is>
      </c>
    </row>
    <row r="481">
      <c r="A481" s="0" t="inlineStr">
        <is>
          <t>系统单选480</t>
        </is>
      </c>
    </row>
    <row r="482">
      <c r="A482" s="0" t="inlineStr">
        <is>
          <t>系统单选481</t>
        </is>
      </c>
    </row>
    <row r="483">
      <c r="A483" s="0" t="inlineStr">
        <is>
          <t>系统单选482</t>
        </is>
      </c>
    </row>
    <row r="484">
      <c r="A484" s="0" t="inlineStr">
        <is>
          <t>系统单选483</t>
        </is>
      </c>
    </row>
    <row r="485">
      <c r="A485" s="0" t="inlineStr">
        <is>
          <t>系统单选484</t>
        </is>
      </c>
    </row>
    <row r="486">
      <c r="A486" s="0" t="inlineStr">
        <is>
          <t>系统单选485</t>
        </is>
      </c>
    </row>
    <row r="487">
      <c r="A487" s="0" t="inlineStr">
        <is>
          <t>系统单选486</t>
        </is>
      </c>
    </row>
    <row r="488">
      <c r="A488" s="0" t="inlineStr">
        <is>
          <t>系统单选487</t>
        </is>
      </c>
    </row>
    <row r="489">
      <c r="A489" s="0" t="inlineStr">
        <is>
          <t>系统单选488</t>
        </is>
      </c>
    </row>
    <row r="490">
      <c r="A490" s="0" t="inlineStr">
        <is>
          <t>系统单选489</t>
        </is>
      </c>
    </row>
    <row r="491">
      <c r="A491" s="0" t="inlineStr">
        <is>
          <t>系统单选490</t>
        </is>
      </c>
    </row>
    <row r="492">
      <c r="A492" s="0" t="inlineStr">
        <is>
          <t>系统单选491</t>
        </is>
      </c>
    </row>
    <row r="493">
      <c r="A493" s="0" t="inlineStr">
        <is>
          <t>系统单选492</t>
        </is>
      </c>
    </row>
    <row r="494">
      <c r="A494" s="0" t="inlineStr">
        <is>
          <t>系统单选493</t>
        </is>
      </c>
    </row>
    <row r="495">
      <c r="A495" s="0" t="inlineStr">
        <is>
          <t>系统单选494</t>
        </is>
      </c>
    </row>
    <row r="496">
      <c r="A496" s="0" t="inlineStr">
        <is>
          <t>系统单选495</t>
        </is>
      </c>
    </row>
    <row r="497">
      <c r="A497" s="0" t="inlineStr">
        <is>
          <t>系统单选496</t>
        </is>
      </c>
    </row>
    <row r="498">
      <c r="A498" s="0" t="inlineStr">
        <is>
          <t>系统单选497</t>
        </is>
      </c>
    </row>
    <row r="499">
      <c r="A499" s="0" t="inlineStr">
        <is>
          <t>系统单选498</t>
        </is>
      </c>
    </row>
    <row r="500">
      <c r="A500" s="0" t="inlineStr">
        <is>
          <t>系统单选499</t>
        </is>
      </c>
    </row>
    <row r="501">
      <c r="A501" s="0" t="inlineStr">
        <is>
          <t>系统单选500</t>
        </is>
      </c>
    </row>
    <row r="502">
      <c r="A502" s="0" t="inlineStr">
        <is>
          <t>系统单选501</t>
        </is>
      </c>
    </row>
    <row r="503">
      <c r="A503" s="0" t="inlineStr">
        <is>
          <t>系统单选502</t>
        </is>
      </c>
    </row>
    <row r="504">
      <c r="A504" s="0" t="inlineStr">
        <is>
          <t>系统单选503</t>
        </is>
      </c>
    </row>
    <row r="505">
      <c r="A505" s="0" t="inlineStr">
        <is>
          <t>系统单选504</t>
        </is>
      </c>
    </row>
    <row r="506">
      <c r="A506" s="0" t="inlineStr">
        <is>
          <t>系统单选505</t>
        </is>
      </c>
    </row>
    <row r="507">
      <c r="A507" s="0" t="inlineStr">
        <is>
          <t>系统单选506</t>
        </is>
      </c>
    </row>
    <row r="508">
      <c r="A508" s="0" t="inlineStr">
        <is>
          <t>系统单选507</t>
        </is>
      </c>
    </row>
    <row r="509">
      <c r="A509" s="0" t="inlineStr">
        <is>
          <t>系统单选508</t>
        </is>
      </c>
    </row>
    <row r="510">
      <c r="A510" s="0" t="inlineStr">
        <is>
          <t>系统单选509</t>
        </is>
      </c>
    </row>
    <row r="511">
      <c r="A511" s="0" t="inlineStr">
        <is>
          <t>系统单选510</t>
        </is>
      </c>
    </row>
    <row r="512">
      <c r="A512" s="0" t="inlineStr">
        <is>
          <t>系统单选511</t>
        </is>
      </c>
    </row>
    <row r="513">
      <c r="A513" s="0" t="inlineStr">
        <is>
          <t>系统单选512</t>
        </is>
      </c>
    </row>
    <row r="514">
      <c r="A514" s="0" t="inlineStr">
        <is>
          <t>系统单选513</t>
        </is>
      </c>
    </row>
    <row r="515">
      <c r="A515" s="0" t="inlineStr">
        <is>
          <t>系统单选514</t>
        </is>
      </c>
    </row>
    <row r="516">
      <c r="A516" s="0" t="inlineStr">
        <is>
          <t>系统单选515</t>
        </is>
      </c>
    </row>
    <row r="517">
      <c r="A517" s="0" t="inlineStr">
        <is>
          <t>系统单选516</t>
        </is>
      </c>
    </row>
    <row r="518">
      <c r="A518" s="0" t="inlineStr">
        <is>
          <t>系统单选517</t>
        </is>
      </c>
    </row>
    <row r="519">
      <c r="A519" s="0" t="inlineStr">
        <is>
          <t>系统单选518</t>
        </is>
      </c>
    </row>
    <row r="520">
      <c r="A520" s="0" t="inlineStr">
        <is>
          <t>系统单选519</t>
        </is>
      </c>
    </row>
    <row r="521">
      <c r="A521" s="0" t="inlineStr">
        <is>
          <t>系统单选520</t>
        </is>
      </c>
    </row>
    <row r="522">
      <c r="A522" s="0" t="inlineStr">
        <is>
          <t>系统单选521</t>
        </is>
      </c>
    </row>
    <row r="523">
      <c r="A523" s="0" t="inlineStr">
        <is>
          <t>系统单选522</t>
        </is>
      </c>
    </row>
    <row r="524">
      <c r="A524" s="0" t="inlineStr">
        <is>
          <t>系统单选523</t>
        </is>
      </c>
    </row>
    <row r="525">
      <c r="A525" s="0" t="inlineStr">
        <is>
          <t>系统单选524</t>
        </is>
      </c>
    </row>
    <row r="526">
      <c r="A526" s="0" t="inlineStr">
        <is>
          <t>系统单选525</t>
        </is>
      </c>
    </row>
    <row r="527">
      <c r="A527" s="0" t="inlineStr">
        <is>
          <t>系统单选526</t>
        </is>
      </c>
    </row>
    <row r="528">
      <c r="A528" s="0" t="inlineStr">
        <is>
          <t>系统单选527</t>
        </is>
      </c>
    </row>
    <row r="529">
      <c r="A529" s="0" t="inlineStr">
        <is>
          <t>系统单选528</t>
        </is>
      </c>
    </row>
    <row r="530">
      <c r="A530" s="0" t="inlineStr">
        <is>
          <t>系统单选529</t>
        </is>
      </c>
    </row>
    <row r="531">
      <c r="A531" s="0" t="inlineStr">
        <is>
          <t>系统单选530</t>
        </is>
      </c>
    </row>
    <row r="532">
      <c r="A532" s="0" t="inlineStr">
        <is>
          <t>系统单选531</t>
        </is>
      </c>
    </row>
    <row r="533">
      <c r="A533" s="0" t="inlineStr">
        <is>
          <t>系统单选532</t>
        </is>
      </c>
    </row>
    <row r="534">
      <c r="A534" s="0" t="inlineStr">
        <is>
          <t>系统单选533</t>
        </is>
      </c>
    </row>
    <row r="535">
      <c r="A535" s="0" t="inlineStr">
        <is>
          <t>系统单选534</t>
        </is>
      </c>
    </row>
    <row r="536">
      <c r="A536" s="0" t="inlineStr">
        <is>
          <t>系统单选535</t>
        </is>
      </c>
    </row>
    <row r="537">
      <c r="A537" s="0" t="inlineStr">
        <is>
          <t>系统单选536</t>
        </is>
      </c>
    </row>
    <row r="538">
      <c r="A538" s="0" t="inlineStr">
        <is>
          <t>系统单选537</t>
        </is>
      </c>
    </row>
    <row r="539">
      <c r="A539" s="0" t="inlineStr">
        <is>
          <t>系统单选538</t>
        </is>
      </c>
    </row>
    <row r="540">
      <c r="A540" s="0" t="inlineStr">
        <is>
          <t>系统单选539</t>
        </is>
      </c>
    </row>
    <row r="541">
      <c r="A541" s="0" t="inlineStr">
        <is>
          <t>系统单选540</t>
        </is>
      </c>
    </row>
    <row r="542">
      <c r="A542" s="0" t="inlineStr">
        <is>
          <t>系统单选541</t>
        </is>
      </c>
    </row>
    <row r="543">
      <c r="A543" s="0" t="inlineStr">
        <is>
          <t>系统单选542</t>
        </is>
      </c>
    </row>
    <row r="544">
      <c r="A544" s="0" t="inlineStr">
        <is>
          <t>系统单选543</t>
        </is>
      </c>
    </row>
    <row r="545">
      <c r="A545" s="0" t="inlineStr">
        <is>
          <t>系统单选544</t>
        </is>
      </c>
    </row>
    <row r="546">
      <c r="A546" s="0" t="inlineStr">
        <is>
          <t>系统单选545</t>
        </is>
      </c>
    </row>
    <row r="547">
      <c r="A547" s="0" t="inlineStr">
        <is>
          <t>系统单选546</t>
        </is>
      </c>
    </row>
    <row r="548">
      <c r="A548" s="0" t="inlineStr">
        <is>
          <t>系统单选547</t>
        </is>
      </c>
    </row>
    <row r="549">
      <c r="A549" s="0" t="inlineStr">
        <is>
          <t>系统单选548</t>
        </is>
      </c>
    </row>
    <row r="550">
      <c r="A550" s="0" t="inlineStr">
        <is>
          <t>系统单选549</t>
        </is>
      </c>
    </row>
    <row r="551">
      <c r="A551" s="0" t="inlineStr">
        <is>
          <t>系统单选550</t>
        </is>
      </c>
    </row>
    <row r="552">
      <c r="A552" s="0" t="inlineStr">
        <is>
          <t>系统单选551</t>
        </is>
      </c>
    </row>
    <row r="553">
      <c r="A553" s="0" t="inlineStr">
        <is>
          <t>系统单选552</t>
        </is>
      </c>
    </row>
    <row r="554">
      <c r="A554" s="0" t="inlineStr">
        <is>
          <t>系统单选553</t>
        </is>
      </c>
    </row>
    <row r="555">
      <c r="A555" s="0" t="inlineStr">
        <is>
          <t>系统单选554</t>
        </is>
      </c>
    </row>
    <row r="556">
      <c r="A556" s="0" t="inlineStr">
        <is>
          <t>系统单选555</t>
        </is>
      </c>
    </row>
    <row r="557">
      <c r="A557" s="0" t="inlineStr">
        <is>
          <t>系统单选556</t>
        </is>
      </c>
    </row>
    <row r="558">
      <c r="A558" s="0" t="inlineStr">
        <is>
          <t>系统单选557</t>
        </is>
      </c>
    </row>
    <row r="559">
      <c r="A559" s="0" t="inlineStr">
        <is>
          <t>系统单选558</t>
        </is>
      </c>
    </row>
    <row r="560">
      <c r="A560" s="0" t="inlineStr">
        <is>
          <t>系统单选559</t>
        </is>
      </c>
    </row>
    <row r="561">
      <c r="A561" s="0" t="inlineStr">
        <is>
          <t>系统单选560</t>
        </is>
      </c>
    </row>
    <row r="562">
      <c r="A562" s="0" t="inlineStr">
        <is>
          <t>系统单选561</t>
        </is>
      </c>
    </row>
    <row r="563">
      <c r="A563" s="0" t="inlineStr">
        <is>
          <t>系统单选562</t>
        </is>
      </c>
    </row>
    <row r="564">
      <c r="A564" s="0" t="inlineStr">
        <is>
          <t>系统单选563</t>
        </is>
      </c>
    </row>
    <row r="565">
      <c r="A565" s="0" t="inlineStr">
        <is>
          <t>系统单选564</t>
        </is>
      </c>
    </row>
    <row r="566">
      <c r="A566" s="0" t="inlineStr">
        <is>
          <t>系统单选565</t>
        </is>
      </c>
    </row>
    <row r="567">
      <c r="A567" s="0" t="inlineStr">
        <is>
          <t>系统单选566</t>
        </is>
      </c>
    </row>
    <row r="568">
      <c r="A568" s="0" t="inlineStr">
        <is>
          <t>系统单选567</t>
        </is>
      </c>
    </row>
    <row r="569">
      <c r="A569" s="0" t="inlineStr">
        <is>
          <t>系统单选568</t>
        </is>
      </c>
    </row>
    <row r="570">
      <c r="A570" s="0" t="inlineStr">
        <is>
          <t>系统单选569</t>
        </is>
      </c>
    </row>
    <row r="571">
      <c r="A571" s="0" t="inlineStr">
        <is>
          <t>系统单选570</t>
        </is>
      </c>
    </row>
    <row r="572">
      <c r="A572" s="0" t="inlineStr">
        <is>
          <t>系统单选571</t>
        </is>
      </c>
    </row>
    <row r="573">
      <c r="A573" s="0" t="inlineStr">
        <is>
          <t>系统单选572</t>
        </is>
      </c>
    </row>
    <row r="574">
      <c r="A574" s="0" t="inlineStr">
        <is>
          <t>系统单选573</t>
        </is>
      </c>
    </row>
    <row r="575">
      <c r="A575" s="0" t="inlineStr">
        <is>
          <t>系统单选574</t>
        </is>
      </c>
    </row>
    <row r="576">
      <c r="A576" s="0" t="inlineStr">
        <is>
          <t>系统单选575</t>
        </is>
      </c>
    </row>
    <row r="577">
      <c r="A577" s="0" t="inlineStr">
        <is>
          <t>系统单选576</t>
        </is>
      </c>
    </row>
    <row r="578">
      <c r="A578" s="0" t="inlineStr">
        <is>
          <t>系统单选577</t>
        </is>
      </c>
    </row>
    <row r="579">
      <c r="A579" s="0" t="inlineStr">
        <is>
          <t>系统单选578</t>
        </is>
      </c>
    </row>
    <row r="580">
      <c r="A580" s="0" t="inlineStr">
        <is>
          <t>系统单选579</t>
        </is>
      </c>
    </row>
    <row r="581">
      <c r="A581" s="0" t="inlineStr">
        <is>
          <t>系统单选580</t>
        </is>
      </c>
    </row>
    <row r="582">
      <c r="A582" s="0" t="inlineStr">
        <is>
          <t>系统单选581</t>
        </is>
      </c>
    </row>
    <row r="583">
      <c r="A583" s="0" t="inlineStr">
        <is>
          <t>系统单选582</t>
        </is>
      </c>
    </row>
    <row r="584">
      <c r="A584" s="0" t="inlineStr">
        <is>
          <t>系统单选583</t>
        </is>
      </c>
    </row>
    <row r="585">
      <c r="A585" s="0" t="inlineStr">
        <is>
          <t>系统单选584</t>
        </is>
      </c>
    </row>
    <row r="586">
      <c r="A586" s="0" t="inlineStr">
        <is>
          <t>系统单选585</t>
        </is>
      </c>
    </row>
    <row r="587">
      <c r="A587" s="0" t="inlineStr">
        <is>
          <t>系统单选586</t>
        </is>
      </c>
    </row>
    <row r="588">
      <c r="A588" s="0" t="inlineStr">
        <is>
          <t>系统单选587</t>
        </is>
      </c>
    </row>
    <row r="589">
      <c r="A589" s="0" t="inlineStr">
        <is>
          <t>系统单选588</t>
        </is>
      </c>
    </row>
    <row r="590">
      <c r="A590" s="0" t="inlineStr">
        <is>
          <t>系统单选589</t>
        </is>
      </c>
    </row>
    <row r="591">
      <c r="A591" s="0" t="inlineStr">
        <is>
          <t>系统单选590</t>
        </is>
      </c>
    </row>
    <row r="592">
      <c r="A592" s="0" t="inlineStr">
        <is>
          <t>系统单选591</t>
        </is>
      </c>
    </row>
    <row r="593">
      <c r="A593" s="0" t="inlineStr">
        <is>
          <t>系统单选592</t>
        </is>
      </c>
    </row>
    <row r="594">
      <c r="A594" s="0" t="inlineStr">
        <is>
          <t>系统单选593</t>
        </is>
      </c>
    </row>
    <row r="595">
      <c r="A595" s="0" t="inlineStr">
        <is>
          <t>系统单选594</t>
        </is>
      </c>
    </row>
    <row r="596">
      <c r="A596" s="0" t="inlineStr">
        <is>
          <t>系统单选595</t>
        </is>
      </c>
    </row>
    <row r="597">
      <c r="A597" s="0" t="inlineStr">
        <is>
          <t>系统单选596</t>
        </is>
      </c>
    </row>
    <row r="598">
      <c r="A598" s="0" t="inlineStr">
        <is>
          <t>系统单选597</t>
        </is>
      </c>
    </row>
    <row r="599">
      <c r="A599" s="0" t="inlineStr">
        <is>
          <t>系统单选598</t>
        </is>
      </c>
    </row>
    <row r="600">
      <c r="A600" s="0" t="inlineStr">
        <is>
          <t>系统单选599</t>
        </is>
      </c>
    </row>
    <row r="601">
      <c r="A601" s="0" t="inlineStr">
        <is>
          <t>系统单选600</t>
        </is>
      </c>
    </row>
    <row r="602">
      <c r="A602" s="0" t="inlineStr">
        <is>
          <t>系统单选601</t>
        </is>
      </c>
    </row>
    <row r="603">
      <c r="A603" s="0" t="inlineStr">
        <is>
          <t>系统单选602</t>
        </is>
      </c>
    </row>
    <row r="604">
      <c r="A604" s="0" t="inlineStr">
        <is>
          <t>系统单选603</t>
        </is>
      </c>
    </row>
    <row r="605">
      <c r="A605" s="0" t="inlineStr">
        <is>
          <t>系统单选604</t>
        </is>
      </c>
    </row>
    <row r="606">
      <c r="A606" s="0" t="inlineStr">
        <is>
          <t>系统单选605</t>
        </is>
      </c>
    </row>
    <row r="607">
      <c r="A607" s="0" t="inlineStr">
        <is>
          <t>系统单选606</t>
        </is>
      </c>
    </row>
    <row r="608">
      <c r="A608" s="0" t="inlineStr">
        <is>
          <t>系统单选607</t>
        </is>
      </c>
    </row>
    <row r="609">
      <c r="A609" s="0" t="inlineStr">
        <is>
          <t>系统单选608</t>
        </is>
      </c>
    </row>
    <row r="610">
      <c r="A610" s="0" t="inlineStr">
        <is>
          <t>系统单选609</t>
        </is>
      </c>
    </row>
    <row r="611">
      <c r="A611" s="0" t="inlineStr">
        <is>
          <t>系统单选610</t>
        </is>
      </c>
    </row>
    <row r="612">
      <c r="A612" s="0" t="inlineStr">
        <is>
          <t>系统单选611</t>
        </is>
      </c>
    </row>
    <row r="613">
      <c r="A613" s="0" t="inlineStr">
        <is>
          <t>系统单选612</t>
        </is>
      </c>
    </row>
    <row r="614">
      <c r="A614" s="0" t="inlineStr">
        <is>
          <t>系统单选613</t>
        </is>
      </c>
    </row>
    <row r="615">
      <c r="A615" s="0" t="inlineStr">
        <is>
          <t>系统单选614</t>
        </is>
      </c>
    </row>
    <row r="616">
      <c r="A616" s="0" t="inlineStr">
        <is>
          <t>系统单选615</t>
        </is>
      </c>
    </row>
    <row r="617">
      <c r="A617" s="0" t="inlineStr">
        <is>
          <t>系统单选616</t>
        </is>
      </c>
    </row>
    <row r="618">
      <c r="A618" s="0" t="inlineStr">
        <is>
          <t>系统单选617</t>
        </is>
      </c>
    </row>
    <row r="619">
      <c r="A619" s="0" t="inlineStr">
        <is>
          <t>系统单选618</t>
        </is>
      </c>
    </row>
    <row r="620">
      <c r="A620" s="0" t="inlineStr">
        <is>
          <t>系统单选619</t>
        </is>
      </c>
    </row>
    <row r="621">
      <c r="A621" s="0" t="inlineStr">
        <is>
          <t>系统单选620</t>
        </is>
      </c>
    </row>
    <row r="622">
      <c r="A622" s="0" t="inlineStr">
        <is>
          <t>系统单选621</t>
        </is>
      </c>
    </row>
    <row r="623">
      <c r="A623" s="0" t="inlineStr">
        <is>
          <t>系统单选622</t>
        </is>
      </c>
    </row>
    <row r="624">
      <c r="A624" s="0" t="inlineStr">
        <is>
          <t>系统单选623</t>
        </is>
      </c>
    </row>
    <row r="625">
      <c r="A625" s="0" t="inlineStr">
        <is>
          <t>系统单选624</t>
        </is>
      </c>
    </row>
    <row r="626">
      <c r="A626" s="0" t="inlineStr">
        <is>
          <t>系统单选625</t>
        </is>
      </c>
    </row>
    <row r="627">
      <c r="A627" s="0" t="inlineStr">
        <is>
          <t>系统单选626</t>
        </is>
      </c>
    </row>
    <row r="628">
      <c r="A628" s="0" t="inlineStr">
        <is>
          <t>系统单选627</t>
        </is>
      </c>
    </row>
    <row r="629">
      <c r="A629" s="0" t="inlineStr">
        <is>
          <t>系统单选628</t>
        </is>
      </c>
    </row>
    <row r="630">
      <c r="A630" s="0" t="inlineStr">
        <is>
          <t>系统单选629</t>
        </is>
      </c>
    </row>
    <row r="631">
      <c r="A631" s="0" t="inlineStr">
        <is>
          <t>系统单选630</t>
        </is>
      </c>
    </row>
    <row r="632">
      <c r="A632" s="0" t="inlineStr">
        <is>
          <t>系统单选631</t>
        </is>
      </c>
    </row>
    <row r="633">
      <c r="A633" s="0" t="inlineStr">
        <is>
          <t>系统单选632</t>
        </is>
      </c>
    </row>
    <row r="634">
      <c r="A634" s="0" t="inlineStr">
        <is>
          <t>系统单选633</t>
        </is>
      </c>
    </row>
    <row r="635">
      <c r="A635" s="0" t="inlineStr">
        <is>
          <t>系统单选634</t>
        </is>
      </c>
    </row>
    <row r="636">
      <c r="A636" s="0" t="inlineStr">
        <is>
          <t>系统单选635</t>
        </is>
      </c>
    </row>
    <row r="637">
      <c r="A637" s="0" t="inlineStr">
        <is>
          <t>系统单选636</t>
        </is>
      </c>
    </row>
    <row r="638">
      <c r="A638" s="0" t="inlineStr">
        <is>
          <t>系统单选637</t>
        </is>
      </c>
    </row>
    <row r="639">
      <c r="A639" s="0" t="inlineStr">
        <is>
          <t>系统单选638</t>
        </is>
      </c>
    </row>
    <row r="640">
      <c r="A640" s="0" t="inlineStr">
        <is>
          <t>系统单选639</t>
        </is>
      </c>
    </row>
    <row r="641">
      <c r="A641" s="0" t="inlineStr">
        <is>
          <t>系统单选640</t>
        </is>
      </c>
    </row>
    <row r="642">
      <c r="A642" s="0" t="inlineStr">
        <is>
          <t>系统单选641</t>
        </is>
      </c>
    </row>
    <row r="643">
      <c r="A643" s="0" t="inlineStr">
        <is>
          <t>系统单选642</t>
        </is>
      </c>
    </row>
    <row r="644">
      <c r="A644" s="0" t="inlineStr">
        <is>
          <t>系统单选643</t>
        </is>
      </c>
    </row>
    <row r="645">
      <c r="A645" s="0" t="inlineStr">
        <is>
          <t>系统单选644</t>
        </is>
      </c>
    </row>
    <row r="646">
      <c r="A646" s="0" t="inlineStr">
        <is>
          <t>系统单选645</t>
        </is>
      </c>
    </row>
    <row r="647">
      <c r="A647" s="0" t="inlineStr">
        <is>
          <t>系统单选646</t>
        </is>
      </c>
    </row>
    <row r="648">
      <c r="A648" s="0" t="inlineStr">
        <is>
          <t>系统单选647</t>
        </is>
      </c>
    </row>
    <row r="649">
      <c r="A649" s="0" t="inlineStr">
        <is>
          <t>系统单选648</t>
        </is>
      </c>
    </row>
    <row r="650">
      <c r="A650" s="0" t="inlineStr">
        <is>
          <t>系统单选649</t>
        </is>
      </c>
    </row>
    <row r="651">
      <c r="A651" s="0" t="inlineStr">
        <is>
          <t>系统单选650</t>
        </is>
      </c>
    </row>
    <row r="652">
      <c r="A652" s="0" t="inlineStr">
        <is>
          <t>系统单选651</t>
        </is>
      </c>
    </row>
    <row r="653">
      <c r="A653" s="0" t="inlineStr">
        <is>
          <t>系统单选652</t>
        </is>
      </c>
    </row>
    <row r="654">
      <c r="A654" s="0" t="inlineStr">
        <is>
          <t>系统单选653</t>
        </is>
      </c>
    </row>
    <row r="655">
      <c r="A655" s="0" t="inlineStr">
        <is>
          <t>系统单选654</t>
        </is>
      </c>
    </row>
    <row r="656">
      <c r="A656" s="0" t="inlineStr">
        <is>
          <t>系统单选655</t>
        </is>
      </c>
    </row>
    <row r="657">
      <c r="A657" s="0" t="inlineStr">
        <is>
          <t>系统单选656</t>
        </is>
      </c>
    </row>
    <row r="658">
      <c r="A658" s="0" t="inlineStr">
        <is>
          <t>系统单选657</t>
        </is>
      </c>
    </row>
    <row r="659">
      <c r="A659" s="0" t="inlineStr">
        <is>
          <t>系统单选658</t>
        </is>
      </c>
    </row>
    <row r="660">
      <c r="A660" s="0" t="inlineStr">
        <is>
          <t>系统单选659</t>
        </is>
      </c>
    </row>
    <row r="661">
      <c r="A661" s="0" t="inlineStr">
        <is>
          <t>系统单选660</t>
        </is>
      </c>
    </row>
    <row r="662">
      <c r="A662" s="0" t="inlineStr">
        <is>
          <t>系统单选661</t>
        </is>
      </c>
    </row>
    <row r="663">
      <c r="A663" s="0" t="inlineStr">
        <is>
          <t>系统单选662</t>
        </is>
      </c>
    </row>
    <row r="664">
      <c r="A664" s="0" t="inlineStr">
        <is>
          <t>系统单选663</t>
        </is>
      </c>
    </row>
    <row r="665">
      <c r="A665" s="0" t="inlineStr">
        <is>
          <t>系统单选664</t>
        </is>
      </c>
    </row>
    <row r="666">
      <c r="A666" s="0" t="inlineStr">
        <is>
          <t>系统单选665</t>
        </is>
      </c>
    </row>
    <row r="667">
      <c r="A667" s="0" t="inlineStr">
        <is>
          <t>系统单选666</t>
        </is>
      </c>
    </row>
    <row r="668">
      <c r="A668" s="0" t="inlineStr">
        <is>
          <t>系统单选667</t>
        </is>
      </c>
    </row>
    <row r="669">
      <c r="A669" s="0" t="inlineStr">
        <is>
          <t>系统单选668</t>
        </is>
      </c>
    </row>
    <row r="670">
      <c r="A670" s="0" t="inlineStr">
        <is>
          <t>系统单选669</t>
        </is>
      </c>
    </row>
    <row r="671">
      <c r="A671" s="0" t="inlineStr">
        <is>
          <t>系统单选670</t>
        </is>
      </c>
    </row>
    <row r="672">
      <c r="A672" s="0" t="inlineStr">
        <is>
          <t>系统单选671</t>
        </is>
      </c>
    </row>
    <row r="673">
      <c r="A673" s="0" t="inlineStr">
        <is>
          <t>系统单选672</t>
        </is>
      </c>
    </row>
    <row r="674">
      <c r="A674" s="0" t="inlineStr">
        <is>
          <t>系统单选673</t>
        </is>
      </c>
    </row>
    <row r="675">
      <c r="A675" s="0" t="inlineStr">
        <is>
          <t>系统单选674</t>
        </is>
      </c>
    </row>
    <row r="676">
      <c r="A676" s="0" t="inlineStr">
        <is>
          <t>系统单选675</t>
        </is>
      </c>
    </row>
    <row r="677">
      <c r="A677" s="0" t="inlineStr">
        <is>
          <t>系统单选676</t>
        </is>
      </c>
    </row>
    <row r="678">
      <c r="A678" s="0" t="inlineStr">
        <is>
          <t>系统单选677</t>
        </is>
      </c>
    </row>
    <row r="679">
      <c r="A679" s="0" t="inlineStr">
        <is>
          <t>系统单选678</t>
        </is>
      </c>
    </row>
    <row r="680">
      <c r="A680" s="0" t="inlineStr">
        <is>
          <t>系统单选679</t>
        </is>
      </c>
    </row>
    <row r="681">
      <c r="A681" s="0" t="inlineStr">
        <is>
          <t>系统单选680</t>
        </is>
      </c>
    </row>
    <row r="682">
      <c r="A682" s="0" t="inlineStr">
        <is>
          <t>系统单选681</t>
        </is>
      </c>
    </row>
    <row r="683">
      <c r="A683" s="0" t="inlineStr">
        <is>
          <t>系统单选682</t>
        </is>
      </c>
    </row>
    <row r="684">
      <c r="A684" s="0" t="inlineStr">
        <is>
          <t>系统单选683</t>
        </is>
      </c>
    </row>
    <row r="685">
      <c r="A685" s="0" t="inlineStr">
        <is>
          <t>系统单选684</t>
        </is>
      </c>
    </row>
    <row r="686">
      <c r="A686" s="0" t="inlineStr">
        <is>
          <t>系统单选685</t>
        </is>
      </c>
    </row>
    <row r="687">
      <c r="A687" s="0" t="inlineStr">
        <is>
          <t>系统单选686</t>
        </is>
      </c>
    </row>
    <row r="688">
      <c r="A688" s="0" t="inlineStr">
        <is>
          <t>系统单选687</t>
        </is>
      </c>
    </row>
    <row r="689">
      <c r="A689" s="0" t="inlineStr">
        <is>
          <t>系统单选688</t>
        </is>
      </c>
    </row>
    <row r="690">
      <c r="A690" s="0" t="inlineStr">
        <is>
          <t>系统单选689</t>
        </is>
      </c>
    </row>
    <row r="691">
      <c r="A691" s="0" t="inlineStr">
        <is>
          <t>系统单选690</t>
        </is>
      </c>
    </row>
    <row r="692">
      <c r="A692" s="0" t="inlineStr">
        <is>
          <t>系统单选691</t>
        </is>
      </c>
    </row>
    <row r="693">
      <c r="A693" s="0" t="inlineStr">
        <is>
          <t>系统单选692</t>
        </is>
      </c>
    </row>
    <row r="694">
      <c r="A694" s="0" t="inlineStr">
        <is>
          <t>系统单选693</t>
        </is>
      </c>
    </row>
    <row r="695">
      <c r="A695" s="0" t="inlineStr">
        <is>
          <t>系统单选694</t>
        </is>
      </c>
    </row>
    <row r="696">
      <c r="A696" s="0" t="inlineStr">
        <is>
          <t>系统单选695</t>
        </is>
      </c>
    </row>
    <row r="697">
      <c r="A697" s="0" t="inlineStr">
        <is>
          <t>系统单选696</t>
        </is>
      </c>
    </row>
    <row r="698">
      <c r="A698" s="0" t="inlineStr">
        <is>
          <t>系统单选697</t>
        </is>
      </c>
    </row>
    <row r="699">
      <c r="A699" s="0" t="inlineStr">
        <is>
          <t>系统单选698</t>
        </is>
      </c>
    </row>
    <row r="700">
      <c r="A700" s="0" t="inlineStr">
        <is>
          <t>系统单选699</t>
        </is>
      </c>
    </row>
    <row r="701">
      <c r="A701" s="0" t="inlineStr">
        <is>
          <t>系统单选700</t>
        </is>
      </c>
    </row>
    <row r="702">
      <c r="A702" s="0" t="inlineStr">
        <is>
          <t>系统单选701</t>
        </is>
      </c>
    </row>
    <row r="703">
      <c r="A703" s="0" t="inlineStr">
        <is>
          <t>系统单选702</t>
        </is>
      </c>
    </row>
    <row r="704">
      <c r="A704" s="0" t="inlineStr">
        <is>
          <t>系统单选703</t>
        </is>
      </c>
    </row>
    <row r="705">
      <c r="A705" s="0" t="inlineStr">
        <is>
          <t>系统单选704</t>
        </is>
      </c>
    </row>
    <row r="706">
      <c r="A706" s="0" t="inlineStr">
        <is>
          <t>系统单选705</t>
        </is>
      </c>
    </row>
    <row r="707">
      <c r="A707" s="0" t="inlineStr">
        <is>
          <t>系统单选706</t>
        </is>
      </c>
    </row>
    <row r="708">
      <c r="A708" s="0" t="inlineStr">
        <is>
          <t>系统单选707</t>
        </is>
      </c>
    </row>
    <row r="709">
      <c r="A709" s="0" t="inlineStr">
        <is>
          <t>系统单选708</t>
        </is>
      </c>
    </row>
    <row r="710">
      <c r="A710" s="0" t="inlineStr">
        <is>
          <t>系统单选709</t>
        </is>
      </c>
    </row>
    <row r="711">
      <c r="A711" s="0" t="inlineStr">
        <is>
          <t>系统单选710</t>
        </is>
      </c>
    </row>
    <row r="712">
      <c r="A712" s="0" t="inlineStr">
        <is>
          <t>系统单选711</t>
        </is>
      </c>
    </row>
    <row r="713">
      <c r="A713" s="0" t="inlineStr">
        <is>
          <t>系统单选712</t>
        </is>
      </c>
    </row>
    <row r="714">
      <c r="A714" s="0" t="inlineStr">
        <is>
          <t>系统单选713</t>
        </is>
      </c>
    </row>
    <row r="715">
      <c r="A715" s="0" t="inlineStr">
        <is>
          <t>系统单选714</t>
        </is>
      </c>
    </row>
    <row r="716">
      <c r="A716" s="0" t="inlineStr">
        <is>
          <t>系统单选715</t>
        </is>
      </c>
    </row>
    <row r="717">
      <c r="A717" s="0" t="inlineStr">
        <is>
          <t>系统单选716</t>
        </is>
      </c>
    </row>
    <row r="718">
      <c r="A718" s="0" t="inlineStr">
        <is>
          <t>系统单选717</t>
        </is>
      </c>
    </row>
    <row r="719">
      <c r="A719" s="0" t="inlineStr">
        <is>
          <t>系统单选718</t>
        </is>
      </c>
    </row>
    <row r="720">
      <c r="A720" s="0" t="inlineStr">
        <is>
          <t>系统单选719</t>
        </is>
      </c>
    </row>
    <row r="721">
      <c r="A721" s="0" t="inlineStr">
        <is>
          <t>系统单选720</t>
        </is>
      </c>
    </row>
    <row r="722">
      <c r="A722" s="0" t="inlineStr">
        <is>
          <t>系统单选721</t>
        </is>
      </c>
    </row>
    <row r="723">
      <c r="A723" s="0" t="inlineStr">
        <is>
          <t>系统单选722</t>
        </is>
      </c>
    </row>
    <row r="724">
      <c r="A724" s="0" t="inlineStr">
        <is>
          <t>系统单选723</t>
        </is>
      </c>
    </row>
    <row r="725">
      <c r="A725" s="0" t="inlineStr">
        <is>
          <t>系统单选724</t>
        </is>
      </c>
    </row>
    <row r="726">
      <c r="A726" s="0" t="inlineStr">
        <is>
          <t>系统单选725</t>
        </is>
      </c>
    </row>
    <row r="727">
      <c r="A727" s="0" t="inlineStr">
        <is>
          <t>系统单选726</t>
        </is>
      </c>
    </row>
    <row r="728">
      <c r="A728" s="0" t="inlineStr">
        <is>
          <t>系统单选727</t>
        </is>
      </c>
    </row>
    <row r="729">
      <c r="A729" s="0" t="inlineStr">
        <is>
          <t>系统单选728</t>
        </is>
      </c>
    </row>
    <row r="730">
      <c r="A730" s="0" t="inlineStr">
        <is>
          <t>系统单选729</t>
        </is>
      </c>
    </row>
    <row r="731">
      <c r="A731" s="0" t="inlineStr">
        <is>
          <t>系统单选730</t>
        </is>
      </c>
    </row>
    <row r="732">
      <c r="A732" s="0" t="inlineStr">
        <is>
          <t>系统单选731</t>
        </is>
      </c>
    </row>
    <row r="733">
      <c r="A733" s="0" t="inlineStr">
        <is>
          <t>系统单选732</t>
        </is>
      </c>
    </row>
    <row r="734">
      <c r="A734" s="0" t="inlineStr">
        <is>
          <t>系统单选733</t>
        </is>
      </c>
    </row>
    <row r="735">
      <c r="A735" s="0" t="inlineStr">
        <is>
          <t>系统单选734</t>
        </is>
      </c>
    </row>
    <row r="736">
      <c r="A736" s="0" t="inlineStr">
        <is>
          <t>系统单选735</t>
        </is>
      </c>
    </row>
    <row r="737">
      <c r="A737" s="0" t="inlineStr">
        <is>
          <t>系统单选736</t>
        </is>
      </c>
    </row>
    <row r="738">
      <c r="A738" s="0" t="inlineStr">
        <is>
          <t>系统单选737</t>
        </is>
      </c>
    </row>
    <row r="739">
      <c r="A739" s="0" t="inlineStr">
        <is>
          <t>系统单选738</t>
        </is>
      </c>
    </row>
    <row r="740">
      <c r="A740" s="0" t="inlineStr">
        <is>
          <t>系统单选739</t>
        </is>
      </c>
    </row>
    <row r="741">
      <c r="A741" s="0" t="inlineStr">
        <is>
          <t>系统单选740</t>
        </is>
      </c>
    </row>
    <row r="742">
      <c r="A742" s="0" t="inlineStr">
        <is>
          <t>系统单选741</t>
        </is>
      </c>
    </row>
    <row r="743">
      <c r="A743" s="0" t="inlineStr">
        <is>
          <t>系统单选742</t>
        </is>
      </c>
    </row>
    <row r="744">
      <c r="A744" s="0" t="inlineStr">
        <is>
          <t>系统单选743</t>
        </is>
      </c>
    </row>
    <row r="745">
      <c r="A745" s="0" t="inlineStr">
        <is>
          <t>系统单选744</t>
        </is>
      </c>
    </row>
    <row r="746">
      <c r="A746" s="0" t="inlineStr">
        <is>
          <t>系统单选745</t>
        </is>
      </c>
    </row>
    <row r="747">
      <c r="A747" s="0" t="inlineStr">
        <is>
          <t>系统单选746</t>
        </is>
      </c>
    </row>
    <row r="748">
      <c r="A748" s="0" t="inlineStr">
        <is>
          <t>系统单选747</t>
        </is>
      </c>
    </row>
    <row r="749">
      <c r="A749" s="0" t="inlineStr">
        <is>
          <t>系统单选748</t>
        </is>
      </c>
    </row>
    <row r="750">
      <c r="A750" s="0" t="inlineStr">
        <is>
          <t>系统单选749</t>
        </is>
      </c>
    </row>
    <row r="751">
      <c r="A751" s="0" t="inlineStr">
        <is>
          <t>系统单选750</t>
        </is>
      </c>
    </row>
    <row r="752">
      <c r="A752" s="0" t="inlineStr">
        <is>
          <t>系统单选751</t>
        </is>
      </c>
    </row>
    <row r="753">
      <c r="A753" s="0" t="inlineStr">
        <is>
          <t>系统单选752</t>
        </is>
      </c>
    </row>
    <row r="754">
      <c r="A754" s="0" t="inlineStr">
        <is>
          <t>系统单选753</t>
        </is>
      </c>
    </row>
    <row r="755">
      <c r="A755" s="0" t="inlineStr">
        <is>
          <t>系统单选754</t>
        </is>
      </c>
    </row>
    <row r="756">
      <c r="A756" s="0" t="inlineStr">
        <is>
          <t>系统单选755</t>
        </is>
      </c>
    </row>
    <row r="757">
      <c r="A757" s="0" t="inlineStr">
        <is>
          <t>系统单选756</t>
        </is>
      </c>
    </row>
    <row r="758">
      <c r="A758" s="0" t="inlineStr">
        <is>
          <t>系统单选757</t>
        </is>
      </c>
    </row>
    <row r="759">
      <c r="A759" s="0" t="inlineStr">
        <is>
          <t>系统单选758</t>
        </is>
      </c>
    </row>
    <row r="760">
      <c r="A760" s="0" t="inlineStr">
        <is>
          <t>系统单选759</t>
        </is>
      </c>
    </row>
    <row r="761">
      <c r="A761" s="0" t="inlineStr">
        <is>
          <t>系统单选760</t>
        </is>
      </c>
    </row>
    <row r="762">
      <c r="A762" s="0" t="inlineStr">
        <is>
          <t>系统单选761</t>
        </is>
      </c>
    </row>
    <row r="763">
      <c r="A763" s="0" t="inlineStr">
        <is>
          <t>系统单选762</t>
        </is>
      </c>
    </row>
    <row r="764">
      <c r="A764" s="0" t="inlineStr">
        <is>
          <t>系统单选763</t>
        </is>
      </c>
    </row>
    <row r="765">
      <c r="A765" s="0" t="inlineStr">
        <is>
          <t>系统单选764</t>
        </is>
      </c>
    </row>
    <row r="766">
      <c r="A766" s="0" t="inlineStr">
        <is>
          <t>系统单选765</t>
        </is>
      </c>
    </row>
    <row r="767">
      <c r="A767" s="0" t="inlineStr">
        <is>
          <t>系统单选766</t>
        </is>
      </c>
    </row>
    <row r="768">
      <c r="A768" s="0" t="inlineStr">
        <is>
          <t>系统单选767</t>
        </is>
      </c>
    </row>
    <row r="769">
      <c r="A769" s="0" t="inlineStr">
        <is>
          <t>系统单选768</t>
        </is>
      </c>
    </row>
    <row r="770">
      <c r="A770" s="0" t="inlineStr">
        <is>
          <t>系统单选769</t>
        </is>
      </c>
    </row>
    <row r="771">
      <c r="A771" s="0" t="inlineStr">
        <is>
          <t>系统单选770</t>
        </is>
      </c>
    </row>
    <row r="772">
      <c r="A772" s="0" t="inlineStr">
        <is>
          <t>系统单选771</t>
        </is>
      </c>
    </row>
    <row r="773">
      <c r="A773" s="0" t="inlineStr">
        <is>
          <t>系统单选772</t>
        </is>
      </c>
    </row>
    <row r="774">
      <c r="A774" s="0" t="inlineStr">
        <is>
          <t>系统单选773</t>
        </is>
      </c>
    </row>
    <row r="775">
      <c r="A775" s="0" t="inlineStr">
        <is>
          <t>系统单选774</t>
        </is>
      </c>
    </row>
    <row r="776">
      <c r="A776" s="0" t="inlineStr">
        <is>
          <t>系统单选775</t>
        </is>
      </c>
    </row>
    <row r="777">
      <c r="A777" s="0" t="inlineStr">
        <is>
          <t>系统单选776</t>
        </is>
      </c>
    </row>
    <row r="778">
      <c r="A778" s="0" t="inlineStr">
        <is>
          <t>系统单选777</t>
        </is>
      </c>
    </row>
    <row r="779">
      <c r="A779" s="0" t="inlineStr">
        <is>
          <t>系统单选778</t>
        </is>
      </c>
    </row>
    <row r="780">
      <c r="A780" s="0" t="inlineStr">
        <is>
          <t>系统单选779</t>
        </is>
      </c>
    </row>
    <row r="781">
      <c r="A781" s="0" t="inlineStr">
        <is>
          <t>系统单选780</t>
        </is>
      </c>
    </row>
    <row r="782">
      <c r="A782" s="0" t="inlineStr">
        <is>
          <t>系统单选781</t>
        </is>
      </c>
    </row>
    <row r="783">
      <c r="A783" s="0" t="inlineStr">
        <is>
          <t>系统单选782</t>
        </is>
      </c>
    </row>
    <row r="784">
      <c r="A784" s="0" t="inlineStr">
        <is>
          <t>系统单选783</t>
        </is>
      </c>
    </row>
    <row r="785">
      <c r="A785" s="0" t="inlineStr">
        <is>
          <t>系统单选784</t>
        </is>
      </c>
    </row>
    <row r="786">
      <c r="A786" s="0" t="inlineStr">
        <is>
          <t>系统单选785</t>
        </is>
      </c>
    </row>
    <row r="787">
      <c r="A787" s="0" t="inlineStr">
        <is>
          <t>系统单选786</t>
        </is>
      </c>
    </row>
    <row r="788">
      <c r="A788" s="0" t="inlineStr">
        <is>
          <t>系统单选787</t>
        </is>
      </c>
    </row>
    <row r="789">
      <c r="A789" s="0" t="inlineStr">
        <is>
          <t>系统单选788</t>
        </is>
      </c>
    </row>
    <row r="790">
      <c r="A790" s="0" t="inlineStr">
        <is>
          <t>系统单选789</t>
        </is>
      </c>
    </row>
    <row r="791">
      <c r="A791" s="0" t="inlineStr">
        <is>
          <t>系统单选790</t>
        </is>
      </c>
    </row>
    <row r="792">
      <c r="A792" s="0" t="inlineStr">
        <is>
          <t>系统单选791</t>
        </is>
      </c>
    </row>
    <row r="793">
      <c r="A793" s="0" t="inlineStr">
        <is>
          <t>系统单选792</t>
        </is>
      </c>
    </row>
    <row r="794">
      <c r="A794" s="0" t="inlineStr">
        <is>
          <t>系统单选793</t>
        </is>
      </c>
    </row>
    <row r="795">
      <c r="A795" s="0" t="inlineStr">
        <is>
          <t>系统单选794</t>
        </is>
      </c>
    </row>
    <row r="796">
      <c r="A796" s="0" t="inlineStr">
        <is>
          <t>系统单选795</t>
        </is>
      </c>
    </row>
    <row r="797">
      <c r="A797" s="0" t="inlineStr">
        <is>
          <t>系统单选796</t>
        </is>
      </c>
    </row>
    <row r="798">
      <c r="A798" s="0" t="inlineStr">
        <is>
          <t>系统单选797</t>
        </is>
      </c>
    </row>
    <row r="799">
      <c r="A799" s="0" t="inlineStr">
        <is>
          <t>系统单选798</t>
        </is>
      </c>
    </row>
    <row r="800">
      <c r="A800" s="0" t="inlineStr">
        <is>
          <t>系统单选799</t>
        </is>
      </c>
    </row>
    <row r="801">
      <c r="A801" s="0" t="inlineStr">
        <is>
          <t>系统单选800</t>
        </is>
      </c>
    </row>
    <row r="802">
      <c r="A802" s="0" t="inlineStr">
        <is>
          <t>系统单选801</t>
        </is>
      </c>
    </row>
    <row r="803">
      <c r="A803" s="0" t="inlineStr">
        <is>
          <t>系统单选802</t>
        </is>
      </c>
    </row>
    <row r="804">
      <c r="A804" s="0" t="inlineStr">
        <is>
          <t>系统单选803</t>
        </is>
      </c>
    </row>
    <row r="805">
      <c r="A805" s="0" t="inlineStr">
        <is>
          <t>系统单选804</t>
        </is>
      </c>
    </row>
    <row r="806">
      <c r="A806" s="0" t="inlineStr">
        <is>
          <t>系统单选805</t>
        </is>
      </c>
    </row>
    <row r="807">
      <c r="A807" s="0" t="inlineStr">
        <is>
          <t>系统单选806</t>
        </is>
      </c>
    </row>
    <row r="808">
      <c r="A808" s="0" t="inlineStr">
        <is>
          <t>系统单选807</t>
        </is>
      </c>
    </row>
    <row r="809">
      <c r="A809" s="0" t="inlineStr">
        <is>
          <t>系统单选808</t>
        </is>
      </c>
    </row>
    <row r="810">
      <c r="A810" s="0" t="inlineStr">
        <is>
          <t>系统单选809</t>
        </is>
      </c>
    </row>
    <row r="811">
      <c r="A811" s="0" t="inlineStr">
        <is>
          <t>系统单选810</t>
        </is>
      </c>
    </row>
    <row r="812">
      <c r="A812" s="0" t="inlineStr">
        <is>
          <t>系统单选811</t>
        </is>
      </c>
    </row>
    <row r="813">
      <c r="A813" s="0" t="inlineStr">
        <is>
          <t>系统单选812</t>
        </is>
      </c>
    </row>
    <row r="814">
      <c r="A814" s="0" t="inlineStr">
        <is>
          <t>系统单选813</t>
        </is>
      </c>
    </row>
    <row r="815">
      <c r="A815" s="0" t="inlineStr">
        <is>
          <t>系统单选814</t>
        </is>
      </c>
    </row>
    <row r="816">
      <c r="A816" s="0" t="inlineStr">
        <is>
          <t>系统单选815</t>
        </is>
      </c>
    </row>
    <row r="817">
      <c r="A817" s="0" t="inlineStr">
        <is>
          <t>系统单选816</t>
        </is>
      </c>
    </row>
    <row r="818">
      <c r="A818" s="0" t="inlineStr">
        <is>
          <t>系统单选817</t>
        </is>
      </c>
    </row>
    <row r="819">
      <c r="A819" s="0" t="inlineStr">
        <is>
          <t>系统单选818</t>
        </is>
      </c>
    </row>
    <row r="820">
      <c r="A820" s="0" t="inlineStr">
        <is>
          <t>系统单选819</t>
        </is>
      </c>
    </row>
    <row r="821">
      <c r="A821" s="0" t="inlineStr">
        <is>
          <t>系统单选820</t>
        </is>
      </c>
    </row>
    <row r="822">
      <c r="A822" s="0" t="inlineStr">
        <is>
          <t>系统单选821</t>
        </is>
      </c>
    </row>
    <row r="823">
      <c r="A823" s="0" t="inlineStr">
        <is>
          <t>系统单选822</t>
        </is>
      </c>
    </row>
    <row r="824">
      <c r="A824" s="0" t="inlineStr">
        <is>
          <t>系统单选823</t>
        </is>
      </c>
    </row>
    <row r="825">
      <c r="A825" s="0" t="inlineStr">
        <is>
          <t>系统单选824</t>
        </is>
      </c>
    </row>
    <row r="826">
      <c r="A826" s="0" t="inlineStr">
        <is>
          <t>系统单选825</t>
        </is>
      </c>
    </row>
    <row r="827">
      <c r="A827" s="0" t="inlineStr">
        <is>
          <t>系统单选826</t>
        </is>
      </c>
    </row>
    <row r="828">
      <c r="A828" s="0" t="inlineStr">
        <is>
          <t>系统单选827</t>
        </is>
      </c>
    </row>
    <row r="829">
      <c r="A829" s="0" t="inlineStr">
        <is>
          <t>系统单选828</t>
        </is>
      </c>
    </row>
    <row r="830">
      <c r="A830" s="0" t="inlineStr">
        <is>
          <t>系统单选829</t>
        </is>
      </c>
    </row>
    <row r="831">
      <c r="A831" s="0" t="inlineStr">
        <is>
          <t>系统单选830</t>
        </is>
      </c>
    </row>
    <row r="832">
      <c r="A832" s="0" t="inlineStr">
        <is>
          <t>系统单选831</t>
        </is>
      </c>
    </row>
    <row r="833">
      <c r="A833" s="0" t="inlineStr">
        <is>
          <t>系统单选832</t>
        </is>
      </c>
    </row>
    <row r="834">
      <c r="A834" s="0" t="inlineStr">
        <is>
          <t>系统单选833</t>
        </is>
      </c>
    </row>
    <row r="835">
      <c r="A835" s="0" t="inlineStr">
        <is>
          <t>系统单选834</t>
        </is>
      </c>
    </row>
    <row r="836">
      <c r="A836" s="0" t="inlineStr">
        <is>
          <t>系统单选835</t>
        </is>
      </c>
    </row>
    <row r="837">
      <c r="A837" s="0" t="inlineStr">
        <is>
          <t>系统单选836</t>
        </is>
      </c>
    </row>
    <row r="838">
      <c r="A838" s="0" t="inlineStr">
        <is>
          <t>系统单选837</t>
        </is>
      </c>
    </row>
    <row r="839">
      <c r="A839" s="0" t="inlineStr">
        <is>
          <t>系统单选838</t>
        </is>
      </c>
    </row>
    <row r="840">
      <c r="A840" s="0" t="inlineStr">
        <is>
          <t>系统单选839</t>
        </is>
      </c>
    </row>
    <row r="841">
      <c r="A841" s="0" t="inlineStr">
        <is>
          <t>系统单选840</t>
        </is>
      </c>
    </row>
    <row r="842">
      <c r="A842" s="0" t="inlineStr">
        <is>
          <t>系统单选841</t>
        </is>
      </c>
    </row>
    <row r="843">
      <c r="A843" s="0" t="inlineStr">
        <is>
          <t>系统单选842</t>
        </is>
      </c>
    </row>
    <row r="844">
      <c r="A844" s="0" t="inlineStr">
        <is>
          <t>系统单选843</t>
        </is>
      </c>
    </row>
    <row r="845">
      <c r="A845" s="0" t="inlineStr">
        <is>
          <t>系统单选844</t>
        </is>
      </c>
    </row>
    <row r="846">
      <c r="A846" s="0" t="inlineStr">
        <is>
          <t>系统单选845</t>
        </is>
      </c>
    </row>
    <row r="847">
      <c r="A847" s="0" t="inlineStr">
        <is>
          <t>系统单选846</t>
        </is>
      </c>
    </row>
    <row r="848">
      <c r="A848" s="0" t="inlineStr">
        <is>
          <t>系统单选847</t>
        </is>
      </c>
    </row>
    <row r="849">
      <c r="A849" s="0" t="inlineStr">
        <is>
          <t>系统单选848</t>
        </is>
      </c>
    </row>
    <row r="850">
      <c r="A850" s="0" t="inlineStr">
        <is>
          <t>系统单选849</t>
        </is>
      </c>
    </row>
    <row r="851">
      <c r="A851" s="0" t="inlineStr">
        <is>
          <t>系统单选850</t>
        </is>
      </c>
    </row>
    <row r="852">
      <c r="A852" s="0" t="inlineStr">
        <is>
          <t>系统单选851</t>
        </is>
      </c>
    </row>
    <row r="853">
      <c r="A853" s="0" t="inlineStr">
        <is>
          <t>系统单选852</t>
        </is>
      </c>
    </row>
    <row r="854">
      <c r="A854" s="0" t="inlineStr">
        <is>
          <t>系统单选853</t>
        </is>
      </c>
    </row>
    <row r="855">
      <c r="A855" s="0" t="inlineStr">
        <is>
          <t>系统单选854</t>
        </is>
      </c>
    </row>
    <row r="856">
      <c r="A856" s="0" t="inlineStr">
        <is>
          <t>系统单选855</t>
        </is>
      </c>
    </row>
    <row r="857">
      <c r="A857" s="0" t="inlineStr">
        <is>
          <t>系统单选856</t>
        </is>
      </c>
    </row>
    <row r="858">
      <c r="A858" s="0" t="inlineStr">
        <is>
          <t>系统单选857</t>
        </is>
      </c>
    </row>
    <row r="859">
      <c r="A859" s="0" t="inlineStr">
        <is>
          <t>系统单选858</t>
        </is>
      </c>
    </row>
    <row r="860">
      <c r="A860" s="0" t="inlineStr">
        <is>
          <t>系统单选859</t>
        </is>
      </c>
    </row>
    <row r="861">
      <c r="A861" s="0" t="inlineStr">
        <is>
          <t>系统单选860</t>
        </is>
      </c>
    </row>
    <row r="862">
      <c r="A862" s="0" t="inlineStr">
        <is>
          <t>系统单选861</t>
        </is>
      </c>
    </row>
    <row r="863">
      <c r="A863" s="0" t="inlineStr">
        <is>
          <t>系统单选862</t>
        </is>
      </c>
    </row>
    <row r="864">
      <c r="A864" s="0" t="inlineStr">
        <is>
          <t>系统单选863</t>
        </is>
      </c>
    </row>
    <row r="865">
      <c r="A865" s="0" t="inlineStr">
        <is>
          <t>系统单选864</t>
        </is>
      </c>
    </row>
    <row r="866">
      <c r="A866" s="0" t="inlineStr">
        <is>
          <t>系统单选865</t>
        </is>
      </c>
    </row>
    <row r="867">
      <c r="A867" s="0" t="inlineStr">
        <is>
          <t>系统单选866</t>
        </is>
      </c>
    </row>
    <row r="868">
      <c r="A868" s="0" t="inlineStr">
        <is>
          <t>系统单选867</t>
        </is>
      </c>
    </row>
    <row r="869">
      <c r="A869" s="0" t="inlineStr">
        <is>
          <t>系统单选868</t>
        </is>
      </c>
    </row>
    <row r="870">
      <c r="A870" s="0" t="inlineStr">
        <is>
          <t>系统单选869</t>
        </is>
      </c>
    </row>
    <row r="871">
      <c r="A871" s="0" t="inlineStr">
        <is>
          <t>系统单选870</t>
        </is>
      </c>
    </row>
    <row r="872">
      <c r="A872" s="0" t="inlineStr">
        <is>
          <t>系统单选871</t>
        </is>
      </c>
    </row>
    <row r="873">
      <c r="A873" s="0" t="inlineStr">
        <is>
          <t>系统单选872</t>
        </is>
      </c>
    </row>
    <row r="874">
      <c r="A874" s="0" t="inlineStr">
        <is>
          <t>系统单选873</t>
        </is>
      </c>
    </row>
    <row r="875">
      <c r="A875" s="0" t="inlineStr">
        <is>
          <t>系统单选874</t>
        </is>
      </c>
    </row>
    <row r="876">
      <c r="A876" s="0" t="inlineStr">
        <is>
          <t>系统单选875</t>
        </is>
      </c>
    </row>
    <row r="877">
      <c r="A877" s="0" t="inlineStr">
        <is>
          <t>系统单选876</t>
        </is>
      </c>
    </row>
    <row r="878">
      <c r="A878" s="0" t="inlineStr">
        <is>
          <t>系统单选877</t>
        </is>
      </c>
    </row>
    <row r="879">
      <c r="A879" s="0" t="inlineStr">
        <is>
          <t>系统单选878</t>
        </is>
      </c>
    </row>
    <row r="880">
      <c r="A880" s="0" t="inlineStr">
        <is>
          <t>系统单选879</t>
        </is>
      </c>
    </row>
    <row r="881">
      <c r="A881" s="0" t="inlineStr">
        <is>
          <t>系统单选880</t>
        </is>
      </c>
    </row>
    <row r="882">
      <c r="A882" s="0" t="inlineStr">
        <is>
          <t>系统单选881</t>
        </is>
      </c>
    </row>
    <row r="883">
      <c r="A883" s="0" t="inlineStr">
        <is>
          <t>系统单选882</t>
        </is>
      </c>
    </row>
    <row r="884">
      <c r="A884" s="0" t="inlineStr">
        <is>
          <t>系统单选883</t>
        </is>
      </c>
    </row>
    <row r="885">
      <c r="A885" s="0" t="inlineStr">
        <is>
          <t>系统单选884</t>
        </is>
      </c>
    </row>
    <row r="886">
      <c r="A886" s="0" t="inlineStr">
        <is>
          <t>系统单选885</t>
        </is>
      </c>
    </row>
    <row r="887">
      <c r="A887" s="0" t="inlineStr">
        <is>
          <t>系统单选886</t>
        </is>
      </c>
    </row>
    <row r="888">
      <c r="A888" s="0" t="inlineStr">
        <is>
          <t>系统单选887</t>
        </is>
      </c>
    </row>
    <row r="889">
      <c r="A889" s="0" t="inlineStr">
        <is>
          <t>系统单选888</t>
        </is>
      </c>
    </row>
    <row r="890">
      <c r="A890" s="0" t="inlineStr">
        <is>
          <t>系统单选889</t>
        </is>
      </c>
    </row>
    <row r="891">
      <c r="A891" s="0" t="inlineStr">
        <is>
          <t>系统单选890</t>
        </is>
      </c>
    </row>
    <row r="892">
      <c r="A892" s="0" t="inlineStr">
        <is>
          <t>系统单选891</t>
        </is>
      </c>
    </row>
    <row r="893">
      <c r="A893" s="0" t="inlineStr">
        <is>
          <t>系统单选892</t>
        </is>
      </c>
    </row>
    <row r="894">
      <c r="A894" s="0" t="inlineStr">
        <is>
          <t>系统单选893</t>
        </is>
      </c>
    </row>
    <row r="895">
      <c r="A895" s="0" t="inlineStr">
        <is>
          <t>系统单选894</t>
        </is>
      </c>
    </row>
    <row r="896">
      <c r="A896" s="0" t="inlineStr">
        <is>
          <t>系统单选895</t>
        </is>
      </c>
    </row>
    <row r="897">
      <c r="A897" s="0" t="inlineStr">
        <is>
          <t>系统单选896</t>
        </is>
      </c>
    </row>
    <row r="898">
      <c r="A898" s="0" t="inlineStr">
        <is>
          <t>系统单选897</t>
        </is>
      </c>
    </row>
    <row r="899">
      <c r="A899" s="0" t="inlineStr">
        <is>
          <t>系统单选898</t>
        </is>
      </c>
    </row>
    <row r="900">
      <c r="A900" s="0" t="inlineStr">
        <is>
          <t>系统单选899</t>
        </is>
      </c>
    </row>
    <row r="901">
      <c r="A901" s="0" t="inlineStr">
        <is>
          <t>系统单选900</t>
        </is>
      </c>
    </row>
    <row r="902">
      <c r="A902" s="0" t="inlineStr">
        <is>
          <t>系统单选901</t>
        </is>
      </c>
    </row>
    <row r="903">
      <c r="A903" s="0" t="inlineStr">
        <is>
          <t>系统单选902</t>
        </is>
      </c>
    </row>
    <row r="904">
      <c r="A904" s="0" t="inlineStr">
        <is>
          <t>系统单选903</t>
        </is>
      </c>
    </row>
    <row r="905">
      <c r="A905" s="0" t="inlineStr">
        <is>
          <t>系统单选904</t>
        </is>
      </c>
    </row>
    <row r="906">
      <c r="A906" s="0" t="inlineStr">
        <is>
          <t>系统单选905</t>
        </is>
      </c>
    </row>
    <row r="907">
      <c r="A907" s="0" t="inlineStr">
        <is>
          <t>系统单选906</t>
        </is>
      </c>
    </row>
    <row r="908">
      <c r="A908" s="0" t="inlineStr">
        <is>
          <t>系统单选907</t>
        </is>
      </c>
    </row>
    <row r="909">
      <c r="A909" s="0" t="inlineStr">
        <is>
          <t>系统单选908</t>
        </is>
      </c>
    </row>
    <row r="910">
      <c r="A910" s="0" t="inlineStr">
        <is>
          <t>系统单选909</t>
        </is>
      </c>
    </row>
    <row r="911">
      <c r="A911" s="0" t="inlineStr">
        <is>
          <t>系统单选910</t>
        </is>
      </c>
    </row>
    <row r="912">
      <c r="A912" s="0" t="inlineStr">
        <is>
          <t>系统单选911</t>
        </is>
      </c>
    </row>
    <row r="913">
      <c r="A913" s="0" t="inlineStr">
        <is>
          <t>系统单选912</t>
        </is>
      </c>
    </row>
    <row r="914">
      <c r="A914" s="0" t="inlineStr">
        <is>
          <t>系统单选913</t>
        </is>
      </c>
    </row>
    <row r="915">
      <c r="A915" s="0" t="inlineStr">
        <is>
          <t>系统单选914</t>
        </is>
      </c>
    </row>
    <row r="916">
      <c r="A916" s="0" t="inlineStr">
        <is>
          <t>系统单选915</t>
        </is>
      </c>
    </row>
    <row r="917">
      <c r="A917" s="0" t="inlineStr">
        <is>
          <t>系统单选916</t>
        </is>
      </c>
    </row>
    <row r="918">
      <c r="A918" s="0" t="inlineStr">
        <is>
          <t>系统单选917</t>
        </is>
      </c>
    </row>
    <row r="919">
      <c r="A919" s="0" t="inlineStr">
        <is>
          <t>系统单选918</t>
        </is>
      </c>
    </row>
    <row r="920">
      <c r="A920" s="0" t="inlineStr">
        <is>
          <t>系统单选919</t>
        </is>
      </c>
    </row>
    <row r="921">
      <c r="A921" s="0" t="inlineStr">
        <is>
          <t>系统单选920</t>
        </is>
      </c>
    </row>
    <row r="922">
      <c r="A922" s="0" t="inlineStr">
        <is>
          <t>系统单选921</t>
        </is>
      </c>
    </row>
    <row r="923">
      <c r="A923" s="0" t="inlineStr">
        <is>
          <t>系统单选922</t>
        </is>
      </c>
    </row>
    <row r="924">
      <c r="A924" s="0" t="inlineStr">
        <is>
          <t>系统单选923</t>
        </is>
      </c>
    </row>
    <row r="925">
      <c r="A925" s="0" t="inlineStr">
        <is>
          <t>系统单选924</t>
        </is>
      </c>
    </row>
    <row r="926">
      <c r="A926" s="0" t="inlineStr">
        <is>
          <t>系统单选925</t>
        </is>
      </c>
    </row>
    <row r="927">
      <c r="A927" s="0" t="inlineStr">
        <is>
          <t>系统单选926</t>
        </is>
      </c>
    </row>
    <row r="928">
      <c r="A928" s="0" t="inlineStr">
        <is>
          <t>系统单选927</t>
        </is>
      </c>
    </row>
    <row r="929">
      <c r="A929" s="0" t="inlineStr">
        <is>
          <t>系统单选928</t>
        </is>
      </c>
    </row>
    <row r="930">
      <c r="A930" s="0" t="inlineStr">
        <is>
          <t>系统单选929</t>
        </is>
      </c>
    </row>
    <row r="931">
      <c r="A931" s="0" t="inlineStr">
        <is>
          <t>系统单选930</t>
        </is>
      </c>
    </row>
    <row r="932">
      <c r="A932" s="0" t="inlineStr">
        <is>
          <t>系统单选931</t>
        </is>
      </c>
    </row>
    <row r="933">
      <c r="A933" s="0" t="inlineStr">
        <is>
          <t>系统单选932</t>
        </is>
      </c>
    </row>
    <row r="934">
      <c r="A934" s="0" t="inlineStr">
        <is>
          <t>系统单选933</t>
        </is>
      </c>
    </row>
    <row r="935">
      <c r="A935" s="0" t="inlineStr">
        <is>
          <t>系统单选934</t>
        </is>
      </c>
    </row>
    <row r="936">
      <c r="A936" s="0" t="inlineStr">
        <is>
          <t>系统单选935</t>
        </is>
      </c>
    </row>
    <row r="937">
      <c r="A937" s="0" t="inlineStr">
        <is>
          <t>系统单选936</t>
        </is>
      </c>
    </row>
    <row r="938">
      <c r="A938" s="0" t="inlineStr">
        <is>
          <t>系统单选937</t>
        </is>
      </c>
    </row>
    <row r="939">
      <c r="A939" s="0" t="inlineStr">
        <is>
          <t>系统单选938</t>
        </is>
      </c>
    </row>
    <row r="940">
      <c r="A940" s="0" t="inlineStr">
        <is>
          <t>系统单选939</t>
        </is>
      </c>
    </row>
    <row r="941">
      <c r="A941" s="0" t="inlineStr">
        <is>
          <t>系统单选940</t>
        </is>
      </c>
    </row>
    <row r="942">
      <c r="A942" s="0" t="inlineStr">
        <is>
          <t>系统单选941</t>
        </is>
      </c>
    </row>
    <row r="943">
      <c r="A943" s="0" t="inlineStr">
        <is>
          <t>系统单选942</t>
        </is>
      </c>
    </row>
    <row r="944">
      <c r="A944" s="0" t="inlineStr">
        <is>
          <t>系统单选943</t>
        </is>
      </c>
    </row>
    <row r="945">
      <c r="A945" s="0" t="inlineStr">
        <is>
          <t>系统单选944</t>
        </is>
      </c>
    </row>
    <row r="946">
      <c r="A946" s="0" t="inlineStr">
        <is>
          <t>系统单选945</t>
        </is>
      </c>
    </row>
    <row r="947">
      <c r="A947" s="0" t="inlineStr">
        <is>
          <t>系统单选946</t>
        </is>
      </c>
    </row>
    <row r="948">
      <c r="A948" s="0" t="inlineStr">
        <is>
          <t>系统单选947</t>
        </is>
      </c>
    </row>
    <row r="949">
      <c r="A949" s="0" t="inlineStr">
        <is>
          <t>系统单选948</t>
        </is>
      </c>
    </row>
    <row r="950">
      <c r="A950" s="0" t="inlineStr">
        <is>
          <t>系统单选949</t>
        </is>
      </c>
    </row>
    <row r="951">
      <c r="A951" s="0" t="inlineStr">
        <is>
          <t>系统单选950</t>
        </is>
      </c>
    </row>
    <row r="952">
      <c r="A952" s="0" t="inlineStr">
        <is>
          <t>系统单选951</t>
        </is>
      </c>
    </row>
    <row r="953">
      <c r="A953" s="0" t="inlineStr">
        <is>
          <t>系统单选952</t>
        </is>
      </c>
    </row>
    <row r="954">
      <c r="A954" s="0" t="inlineStr">
        <is>
          <t>系统单选953</t>
        </is>
      </c>
    </row>
    <row r="955">
      <c r="A955" s="0" t="inlineStr">
        <is>
          <t>系统单选954</t>
        </is>
      </c>
    </row>
    <row r="956">
      <c r="A956" s="0" t="inlineStr">
        <is>
          <t>系统单选955</t>
        </is>
      </c>
    </row>
    <row r="957">
      <c r="A957" s="0" t="inlineStr">
        <is>
          <t>系统单选956</t>
        </is>
      </c>
    </row>
    <row r="958">
      <c r="A958" s="0" t="inlineStr">
        <is>
          <t>系统单选957</t>
        </is>
      </c>
    </row>
    <row r="959">
      <c r="A959" s="0" t="inlineStr">
        <is>
          <t>系统单选958</t>
        </is>
      </c>
    </row>
    <row r="960">
      <c r="A960" s="0" t="inlineStr">
        <is>
          <t>系统单选959</t>
        </is>
      </c>
    </row>
    <row r="961">
      <c r="A961" s="0" t="inlineStr">
        <is>
          <t>系统单选960</t>
        </is>
      </c>
    </row>
    <row r="962">
      <c r="A962" s="0" t="inlineStr">
        <is>
          <t>系统单选961</t>
        </is>
      </c>
    </row>
    <row r="963">
      <c r="A963" s="0" t="inlineStr">
        <is>
          <t>系统单选962</t>
        </is>
      </c>
    </row>
    <row r="964">
      <c r="A964" s="0" t="inlineStr">
        <is>
          <t>系统单选963</t>
        </is>
      </c>
    </row>
    <row r="965">
      <c r="A965" s="0" t="inlineStr">
        <is>
          <t>系统单选964</t>
        </is>
      </c>
    </row>
    <row r="966">
      <c r="A966" s="0" t="inlineStr">
        <is>
          <t>系统单选965</t>
        </is>
      </c>
    </row>
    <row r="967">
      <c r="A967" s="0" t="inlineStr">
        <is>
          <t>系统单选966</t>
        </is>
      </c>
    </row>
    <row r="968">
      <c r="A968" s="0" t="inlineStr">
        <is>
          <t>系统单选967</t>
        </is>
      </c>
    </row>
    <row r="969">
      <c r="A969" s="0" t="inlineStr">
        <is>
          <t>系统单选968</t>
        </is>
      </c>
    </row>
    <row r="970">
      <c r="A970" s="0" t="inlineStr">
        <is>
          <t>系统单选969</t>
        </is>
      </c>
    </row>
    <row r="971">
      <c r="A971" s="0" t="inlineStr">
        <is>
          <t>系统单选970</t>
        </is>
      </c>
    </row>
    <row r="972">
      <c r="A972" s="0" t="inlineStr">
        <is>
          <t>系统单选971</t>
        </is>
      </c>
    </row>
    <row r="973">
      <c r="A973" s="0" t="inlineStr">
        <is>
          <t>系统单选972</t>
        </is>
      </c>
    </row>
    <row r="974">
      <c r="A974" s="0" t="inlineStr">
        <is>
          <t>系统单选973</t>
        </is>
      </c>
    </row>
    <row r="975">
      <c r="A975" s="0" t="inlineStr">
        <is>
          <t>系统单选974</t>
        </is>
      </c>
    </row>
    <row r="976">
      <c r="A976" s="0" t="inlineStr">
        <is>
          <t>系统单选975</t>
        </is>
      </c>
    </row>
    <row r="977">
      <c r="A977" s="0" t="inlineStr">
        <is>
          <t>系统单选976</t>
        </is>
      </c>
    </row>
    <row r="978">
      <c r="A978" s="0" t="inlineStr">
        <is>
          <t>系统单选977</t>
        </is>
      </c>
    </row>
    <row r="979">
      <c r="A979" s="0" t="inlineStr">
        <is>
          <t>系统单选978</t>
        </is>
      </c>
    </row>
    <row r="980">
      <c r="A980" s="0" t="inlineStr">
        <is>
          <t>系统单选979</t>
        </is>
      </c>
    </row>
    <row r="981">
      <c r="A981" s="0" t="inlineStr">
        <is>
          <t>系统单选980</t>
        </is>
      </c>
    </row>
    <row r="982">
      <c r="A982" s="0" t="inlineStr">
        <is>
          <t>系统单选981</t>
        </is>
      </c>
    </row>
    <row r="983">
      <c r="A983" s="0" t="inlineStr">
        <is>
          <t>系统单选982</t>
        </is>
      </c>
    </row>
    <row r="984">
      <c r="A984" s="0" t="inlineStr">
        <is>
          <t>系统单选983</t>
        </is>
      </c>
    </row>
    <row r="985">
      <c r="A985" s="0" t="inlineStr">
        <is>
          <t>系统单选984</t>
        </is>
      </c>
    </row>
    <row r="986">
      <c r="A986" s="0" t="inlineStr">
        <is>
          <t>系统单选985</t>
        </is>
      </c>
    </row>
    <row r="987">
      <c r="A987" s="0" t="inlineStr">
        <is>
          <t>系统单选986</t>
        </is>
      </c>
    </row>
    <row r="988">
      <c r="A988" s="0" t="inlineStr">
        <is>
          <t>系统单选987</t>
        </is>
      </c>
    </row>
    <row r="989">
      <c r="A989" s="0" t="inlineStr">
        <is>
          <t>系统单选988</t>
        </is>
      </c>
    </row>
    <row r="990">
      <c r="A990" s="0" t="inlineStr">
        <is>
          <t>系统单选989</t>
        </is>
      </c>
    </row>
    <row r="991">
      <c r="A991" s="0" t="inlineStr">
        <is>
          <t>系统单选990</t>
        </is>
      </c>
    </row>
    <row r="992">
      <c r="A992" s="0" t="inlineStr">
        <is>
          <t>系统单选991</t>
        </is>
      </c>
    </row>
    <row r="993">
      <c r="A993" s="0" t="inlineStr">
        <is>
          <t>系统单选992</t>
        </is>
      </c>
    </row>
    <row r="994">
      <c r="A994" s="0" t="inlineStr">
        <is>
          <t>系统单选993</t>
        </is>
      </c>
    </row>
    <row r="995">
      <c r="A995" s="0" t="inlineStr">
        <is>
          <t>系统单选994</t>
        </is>
      </c>
    </row>
    <row r="996">
      <c r="A996" s="0" t="inlineStr">
        <is>
          <t>系统单选995</t>
        </is>
      </c>
    </row>
    <row r="997">
      <c r="A997" s="0" t="inlineStr">
        <is>
          <t>系统单选996</t>
        </is>
      </c>
    </row>
    <row r="998">
      <c r="A998" s="0" t="inlineStr">
        <is>
          <t>系统单选997</t>
        </is>
      </c>
    </row>
    <row r="999">
      <c r="A999" s="0" t="inlineStr">
        <is>
          <t>系统单选998</t>
        </is>
      </c>
    </row>
    <row r="1000">
      <c r="A1000" s="0" t="inlineStr">
        <is>
          <t>系统单选999</t>
        </is>
      </c>
    </row>
    <row r="1001">
      <c r="A1001" s="0" t="n">
        <v>343</v>
      </c>
    </row>
    <row r="1002">
      <c r="A1002" s="0" t="n">
        <v>65467</v>
      </c>
    </row>
  </sheetData>
  <sheetCalcPr fullCalcOnLoad="1"/>
  <printOptions verticalCentered="0" horizontalCentered="0" headings="0" gridLines="0"/>
  <pageMargins right="0.75" left="0.75" bottom="1.0" top="1.0" footer="0.5" header="0.5"/>
  <pageSetup/>
  <headerFooter/>
</worksheet>
</file>

<file path=xl/worksheets/sheet16.xml><?xml version="1.0" encoding="utf-8"?>
<worksheet xmlns="http://schemas.openxmlformats.org/spreadsheetml/2006/main" xmlns:r="http://schemas.openxmlformats.org/officeDocument/2006/relationships" xml:space="preserve">
  <sheetPr>
    <pageSetUpPr fitToPage="0"/>
  </sheetPr>
  <dimension ref="A1:A2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7.300000000000004"/>
  </cols>
  <sheetData>
    <row r="1">
      <c r="A1" s="5" t="inlineStr">
        <is>
          <t>所属行业</t>
        </is>
      </c>
    </row>
    <row r="2">
      <c r="A2" s="0" t="inlineStr">
        <is>
          <t>服务</t>
        </is>
      </c>
    </row>
    <row r="3">
      <c r="A3" s="0" t="inlineStr">
        <is>
          <t>金融</t>
        </is>
      </c>
    </row>
    <row r="4">
      <c r="A4" s="0" t="inlineStr">
        <is>
          <t>信息传输、软件和信息技术服务业222</t>
        </is>
      </c>
    </row>
    <row r="5">
      <c r="A5" s="0" t="inlineStr">
        <is>
          <t>A</t>
        </is>
      </c>
    </row>
    <row r="6">
      <c r="A6" s="0" t="inlineStr">
        <is>
          <t>高科技</t>
        </is>
      </c>
    </row>
    <row r="7">
      <c r="A7" s="0" t="inlineStr">
        <is>
          <t>哈哈</t>
        </is>
      </c>
    </row>
    <row r="8">
      <c r="A8" s="0" t="inlineStr">
        <is>
          <t>制造</t>
        </is>
      </c>
    </row>
    <row r="9">
      <c r="A9" s="0" t="inlineStr">
        <is>
          <t>能源</t>
        </is>
      </c>
    </row>
    <row r="10">
      <c r="A10" s="0" t="inlineStr">
        <is>
          <t>零售</t>
        </is>
      </c>
    </row>
    <row r="11">
      <c r="A11" s="0" t="inlineStr">
        <is>
          <t>媒体</t>
        </is>
      </c>
    </row>
    <row r="12">
      <c r="A12" s="0" t="inlineStr">
        <is>
          <t>娱乐</t>
        </is>
      </c>
    </row>
    <row r="13">
      <c r="A13" s="0" t="inlineStr">
        <is>
          <t>咨询</t>
        </is>
      </c>
    </row>
    <row r="14">
      <c r="A14" s="0" t="inlineStr">
        <is>
          <t>非盈利事业</t>
        </is>
      </c>
    </row>
    <row r="15">
      <c r="A15" s="0" t="inlineStr">
        <is>
          <t>公用事业11</t>
        </is>
      </c>
    </row>
    <row r="16">
      <c r="A16" s="0" t="inlineStr">
        <is>
          <t>信息传输</t>
        </is>
      </c>
    </row>
    <row r="17">
      <c r="A17" s="0" t="inlineStr">
        <is>
          <t>互联网生活服务平台</t>
        </is>
      </c>
    </row>
    <row r="18">
      <c r="A18" s="0" t="inlineStr">
        <is>
          <t>软件和信息技术服务业</t>
        </is>
      </c>
    </row>
    <row r="19">
      <c r="A19" s="0" t="inlineStr">
        <is>
          <t>信息传输、软件和信息技术服务业&gt;互联网和相关服务&gt;互联网平台&gt;互联网生活服务平台</t>
        </is>
      </c>
    </row>
    <row r="20">
      <c r="A20" s="0" t="inlineStr">
        <is>
          <t>服务合同</t>
        </is>
      </c>
    </row>
  </sheetData>
  <sheetCalcPr fullCalcOnLoad="1"/>
  <printOptions verticalCentered="0" horizontalCentered="0" headings="0" gridLines="0"/>
  <pageMargins right="0.75" left="0.75" bottom="1.0" top="1.0" footer="0.5" header="0.5"/>
  <pageSetup/>
  <headerFooter/>
</worksheet>
</file>

<file path=xl/worksheets/sheet17.xml><?xml version="1.0" encoding="utf-8"?>
<worksheet xmlns="http://schemas.openxmlformats.org/spreadsheetml/2006/main" xmlns:r="http://schemas.openxmlformats.org/officeDocument/2006/relationships" xml:space="preserve">
  <sheetPr>
    <pageSetUpPr fitToPage="0"/>
  </sheetPr>
  <dimension ref="A1:A1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1.0"/>
  </cols>
  <sheetData>
    <row r="1">
      <c r="A1" s="5" t="inlineStr">
        <is>
          <t>人员规模</t>
        </is>
      </c>
    </row>
    <row r="2">
      <c r="A2" s="0" t="inlineStr">
        <is>
          <t>&lt;10人</t>
        </is>
      </c>
    </row>
    <row r="3">
      <c r="A3" s="0" t="inlineStr">
        <is>
          <t>10-20人</t>
        </is>
      </c>
    </row>
    <row r="4">
      <c r="A4" s="0" t="inlineStr">
        <is>
          <t>20-50人</t>
        </is>
      </c>
    </row>
    <row r="5">
      <c r="A5" s="0" t="inlineStr">
        <is>
          <t>50-100人</t>
        </is>
      </c>
    </row>
    <row r="6">
      <c r="A6" s="0" t="inlineStr">
        <is>
          <t>100-500人</t>
        </is>
      </c>
    </row>
    <row r="7">
      <c r="A7" s="0" t="inlineStr">
        <is>
          <t>哈哈</t>
        </is>
      </c>
    </row>
    <row r="8">
      <c r="A8" s="0" t="n">
        <v>22</v>
      </c>
    </row>
    <row r="9">
      <c r="A9" s="0" t="inlineStr">
        <is>
          <t>A</t>
        </is>
      </c>
    </row>
    <row r="10">
      <c r="A10" s="0" t="n">
        <v>1</v>
      </c>
    </row>
  </sheetData>
  <sheetCalcPr fullCalcOnLoad="1"/>
  <printOptions verticalCentered="0" horizontalCentered="0" headings="0" gridLines="0"/>
  <pageMargins right="0.75" left="0.75" bottom="1.0" top="1.0" footer="0.5" header="0.5"/>
  <pageSetup/>
  <headerFooter/>
</worksheet>
</file>

<file path=xl/worksheets/sheet18.xml><?xml version="1.0" encoding="utf-8"?>
<worksheet xmlns="http://schemas.openxmlformats.org/spreadsheetml/2006/main" xmlns:r="http://schemas.openxmlformats.org/officeDocument/2006/relationships" xml:space="preserve">
  <sheetPr>
    <pageSetUpPr fitToPage="0"/>
  </sheetPr>
  <dimension ref="A1:A11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3.50000000000003"/>
  </cols>
  <sheetData>
    <row r="1">
      <c r="A1" s="5" t="inlineStr">
        <is>
          <t>新增级联</t>
        </is>
      </c>
    </row>
    <row r="2">
      <c r="A2" s="0" t="inlineStr">
        <is>
          <t>1/2/3/选项一/选项一</t>
        </is>
      </c>
    </row>
    <row r="3">
      <c r="A3" s="0" t="inlineStr">
        <is>
          <t>1/2/3/选项一/22</t>
        </is>
      </c>
    </row>
    <row r="4">
      <c r="A4" s="0" t="inlineStr">
        <is>
          <t>1/2/3/选项一/2</t>
        </is>
      </c>
    </row>
    <row r="5">
      <c r="A5" s="0" t="inlineStr">
        <is>
          <t>1/2/3/选项一/3</t>
        </is>
      </c>
    </row>
    <row r="6">
      <c r="A6" s="0" t="inlineStr">
        <is>
          <t>1/2/3/选项一/4</t>
        </is>
      </c>
    </row>
    <row r="7">
      <c r="A7" s="0" t="inlineStr">
        <is>
          <t>1/22/333</t>
        </is>
      </c>
    </row>
    <row r="8">
      <c r="A8" s="0" t="inlineStr">
        <is>
          <t>1/22222</t>
        </is>
      </c>
    </row>
    <row r="9">
      <c r="A9" s="0" t="inlineStr">
        <is>
          <t>新增选项11122233333333333333333333333333333333333333333333333333/选项一萨达撒萨达撒萨达撒萨达撒萨达撒萨达撒萨达撒萨达撒萨达撒萨达撒萨达撒萨达撒萨达撒萨达撒萨达撒萨达撒萨达撒萨达撒萨达撒/选项一大大撒选项一大大撒选项一大大撒选项一大大撒选项一大大撒选项一大大撒选项一大大撒选项一大大撒选项一大大撒选项一大大撒</t>
        </is>
      </c>
    </row>
    <row r="10">
      <c r="A10" s="0" t="inlineStr">
        <is>
          <t>新增选项11122233333333333333333333333333333333333333333333333333/哈哈选项1/测试001</t>
        </is>
      </c>
    </row>
    <row r="11">
      <c r="A11" s="0" t="inlineStr">
        <is>
          <t>新增选项11122233333333333333333333333333333333333333333333333333/哈哈选项1/测试002</t>
        </is>
      </c>
    </row>
    <row r="12">
      <c r="A12" s="0" t="inlineStr">
        <is>
          <t>新增选项11122233333333333333333333333333333333333333333333333333/哈哈选项1/测试003</t>
        </is>
      </c>
    </row>
    <row r="13">
      <c r="A13" s="0" t="inlineStr">
        <is>
          <t>新增选项11122233333333333333333333333333333333333333333333333333/哈哈选项2</t>
        </is>
      </c>
    </row>
    <row r="14">
      <c r="A14" s="0" t="inlineStr">
        <is>
          <t>新增选项11122233333333333333333333333333333333333333333333333333/哈哈选项3</t>
        </is>
      </c>
    </row>
    <row r="15">
      <c r="A15" s="0" t="inlineStr">
        <is>
          <t>新增选项11122233333333333333333333333333333333333333333333333333/哈哈选项4</t>
        </is>
      </c>
    </row>
    <row r="16">
      <c r="A16" s="0" t="inlineStr">
        <is>
          <t>新增选项11122233333333333333333333333333333333333333333333333333/哈哈选项5</t>
        </is>
      </c>
    </row>
    <row r="17">
      <c r="A17" s="0" t="inlineStr">
        <is>
          <t>新增选项11122233333333333333333333333333333333333333333333333333/哈哈选项6</t>
        </is>
      </c>
    </row>
    <row r="18">
      <c r="A18" s="0" t="inlineStr">
        <is>
          <t>新增选项11122233333333333333333333333333333333333333333333333333/哈哈选项7</t>
        </is>
      </c>
    </row>
    <row r="19">
      <c r="A19" s="0" t="inlineStr">
        <is>
          <t>新增选项11122233333333333333333333333333333333333333333333333333/哈哈选项8</t>
        </is>
      </c>
    </row>
    <row r="20">
      <c r="A20" s="0" t="inlineStr">
        <is>
          <t>新增选项11122233333333333333333333333333333333333333333333333333/哈哈选项9</t>
        </is>
      </c>
    </row>
    <row r="21">
      <c r="A21" s="0" t="inlineStr">
        <is>
          <t>新增选项11122233333333333333333333333333333333333333333333333333/哈哈选项10</t>
        </is>
      </c>
    </row>
    <row r="22">
      <c r="A22" s="0" t="inlineStr">
        <is>
          <t>新增选项11122233333333333333333333333333333333333333333333333333/哈哈选项11</t>
        </is>
      </c>
    </row>
    <row r="23">
      <c r="A23" s="0" t="inlineStr">
        <is>
          <t>新增选项11122233333333333333333333333333333333333333333333333333/哈哈选项12</t>
        </is>
      </c>
    </row>
    <row r="24">
      <c r="A24" s="0" t="inlineStr">
        <is>
          <t>新增选项11122233333333333333333333333333333333333333333333333333/哈哈选项13</t>
        </is>
      </c>
    </row>
    <row r="25">
      <c r="A25" s="0" t="inlineStr">
        <is>
          <t>新增选项11122233333333333333333333333333333333333333333333333333/哈哈选项14</t>
        </is>
      </c>
    </row>
    <row r="26">
      <c r="A26" s="0" t="inlineStr">
        <is>
          <t>新增选项11122233333333333333333333333333333333333333333333333333/哈哈选项15</t>
        </is>
      </c>
    </row>
    <row r="27">
      <c r="A27" s="0" t="inlineStr">
        <is>
          <t>新增选项11122233333333333333333333333333333333333333333333333333/哈哈选项16</t>
        </is>
      </c>
    </row>
    <row r="28">
      <c r="A28" s="0" t="inlineStr">
        <is>
          <t>新增选项11122233333333333333333333333333333333333333333333333333/哈哈选项17</t>
        </is>
      </c>
    </row>
    <row r="29">
      <c r="A29" s="0" t="inlineStr">
        <is>
          <t>新增选项11122233333333333333333333333333333333333333333333333333/哈哈选项18</t>
        </is>
      </c>
    </row>
    <row r="30">
      <c r="A30" s="0" t="inlineStr">
        <is>
          <t>新增选项11122233333333333333333333333333333333333333333333333333/哈哈选项19</t>
        </is>
      </c>
    </row>
    <row r="31">
      <c r="A31" s="0" t="inlineStr">
        <is>
          <t>新增选项11122233333333333333333333333333333333333333333333333333/哈哈选项20</t>
        </is>
      </c>
    </row>
    <row r="32">
      <c r="A32" s="0" t="inlineStr">
        <is>
          <t>新增选项11122233333333333333333333333333333333333333333333333333/哈哈选项21</t>
        </is>
      </c>
    </row>
    <row r="33">
      <c r="A33" s="0" t="inlineStr">
        <is>
          <t>新增选项11122233333333333333333333333333333333333333333333333333/哈哈选项22</t>
        </is>
      </c>
    </row>
    <row r="34">
      <c r="A34" s="0" t="inlineStr">
        <is>
          <t>新增选项11122233333333333333333333333333333333333333333333333333/哈哈选项23</t>
        </is>
      </c>
    </row>
    <row r="35">
      <c r="A35" s="0" t="inlineStr">
        <is>
          <t>新增选项11122233333333333333333333333333333333333333333333333333/哈哈选项24</t>
        </is>
      </c>
    </row>
    <row r="36">
      <c r="A36" s="0" t="inlineStr">
        <is>
          <t>新增选项11122233333333333333333333333333333333333333333333333333/哈哈选项25</t>
        </is>
      </c>
    </row>
    <row r="37">
      <c r="A37" s="0" t="inlineStr">
        <is>
          <t>新增选项11122233333333333333333333333333333333333333333333333333/哈哈选项26</t>
        </is>
      </c>
    </row>
    <row r="38">
      <c r="A38" s="0" t="inlineStr">
        <is>
          <t>新增选项11122233333333333333333333333333333333333333333333333333/哈哈选项27</t>
        </is>
      </c>
    </row>
    <row r="39">
      <c r="A39" s="0" t="inlineStr">
        <is>
          <t>新增选项11122233333333333333333333333333333333333333333333333333/哈哈选项28</t>
        </is>
      </c>
    </row>
    <row r="40">
      <c r="A40" s="0" t="inlineStr">
        <is>
          <t>新增选项11122233333333333333333333333333333333333333333333333333/哈哈选项29</t>
        </is>
      </c>
    </row>
    <row r="41">
      <c r="A41" s="0" t="inlineStr">
        <is>
          <t>新增选项11122233333333333333333333333333333333333333333333333333/哈哈选项30</t>
        </is>
      </c>
    </row>
    <row r="42">
      <c r="A42" s="0" t="inlineStr">
        <is>
          <t>新增选项11122233333333333333333333333333333333333333333333333333/哈哈选项31</t>
        </is>
      </c>
    </row>
    <row r="43">
      <c r="A43" s="0" t="inlineStr">
        <is>
          <t>新增选项11122233333333333333333333333333333333333333333333333333/哈哈选项32</t>
        </is>
      </c>
    </row>
    <row r="44">
      <c r="A44" s="0" t="inlineStr">
        <is>
          <t>新增选项11122233333333333333333333333333333333333333333333333333/哈哈选项33</t>
        </is>
      </c>
    </row>
    <row r="45">
      <c r="A45" s="0" t="inlineStr">
        <is>
          <t>新增选项11122233333333333333333333333333333333333333333333333333/哈哈选项34</t>
        </is>
      </c>
    </row>
    <row r="46">
      <c r="A46" s="0" t="inlineStr">
        <is>
          <t>新增选项11122233333333333333333333333333333333333333333333333333/哈哈选项35</t>
        </is>
      </c>
    </row>
    <row r="47">
      <c r="A47" s="0" t="inlineStr">
        <is>
          <t>新增选项11122233333333333333333333333333333333333333333333333333/哈哈选项36</t>
        </is>
      </c>
    </row>
    <row r="48">
      <c r="A48" s="0" t="inlineStr">
        <is>
          <t>新增选项11122233333333333333333333333333333333333333333333333333/哈哈选项37</t>
        </is>
      </c>
    </row>
    <row r="49">
      <c r="A49" s="0" t="inlineStr">
        <is>
          <t>新增选项11122233333333333333333333333333333333333333333333333333/哈哈选项38</t>
        </is>
      </c>
    </row>
    <row r="50">
      <c r="A50" s="0" t="inlineStr">
        <is>
          <t>新增选项11122233333333333333333333333333333333333333333333333333/哈哈选项39</t>
        </is>
      </c>
    </row>
    <row r="51">
      <c r="A51" s="0" t="inlineStr">
        <is>
          <t>新增选项11122233333333333333333333333333333333333333333333333333/哈哈选项40</t>
        </is>
      </c>
    </row>
    <row r="52">
      <c r="A52" s="0" t="inlineStr">
        <is>
          <t>新增选项11122233333333333333333333333333333333333333333333333333/哈哈选项41</t>
        </is>
      </c>
    </row>
    <row r="53">
      <c r="A53" s="0" t="inlineStr">
        <is>
          <t>新增选项11122233333333333333333333333333333333333333333333333333/哈哈选项42</t>
        </is>
      </c>
    </row>
    <row r="54">
      <c r="A54" s="0" t="inlineStr">
        <is>
          <t>新增选项11122233333333333333333333333333333333333333333333333333/哈哈选项43</t>
        </is>
      </c>
    </row>
    <row r="55">
      <c r="A55" s="0" t="inlineStr">
        <is>
          <t>新增选项11122233333333333333333333333333333333333333333333333333/哈哈选项44</t>
        </is>
      </c>
    </row>
    <row r="56">
      <c r="A56" s="0" t="inlineStr">
        <is>
          <t>新增选项11122233333333333333333333333333333333333333333333333333/哈哈选项45</t>
        </is>
      </c>
    </row>
    <row r="57">
      <c r="A57" s="0" t="inlineStr">
        <is>
          <t>新增选项11122233333333333333333333333333333333333333333333333333/哈哈选项46</t>
        </is>
      </c>
    </row>
    <row r="58">
      <c r="A58" s="0" t="inlineStr">
        <is>
          <t>新增选项11122233333333333333333333333333333333333333333333333333/哈哈选项47</t>
        </is>
      </c>
    </row>
    <row r="59">
      <c r="A59" s="0" t="inlineStr">
        <is>
          <t>新增选项11122233333333333333333333333333333333333333333333333333/哈哈选项48</t>
        </is>
      </c>
    </row>
    <row r="60">
      <c r="A60" s="0" t="inlineStr">
        <is>
          <t>新增选项11122233333333333333333333333333333333333333333333333333/哈哈选项49</t>
        </is>
      </c>
    </row>
    <row r="61">
      <c r="A61" s="0" t="inlineStr">
        <is>
          <t>新增选项11122233333333333333333333333333333333333333333333333333/哈哈选项50</t>
        </is>
      </c>
    </row>
    <row r="62">
      <c r="A62" s="0" t="inlineStr">
        <is>
          <t>新增选项11122233333333333333333333333333333333333333333333333333/哈哈选项51</t>
        </is>
      </c>
    </row>
    <row r="63">
      <c r="A63" s="0" t="inlineStr">
        <is>
          <t>新增选项11122233333333333333333333333333333333333333333333333333/哈哈选项52</t>
        </is>
      </c>
    </row>
    <row r="64">
      <c r="A64" s="0" t="inlineStr">
        <is>
          <t>新增选项11122233333333333333333333333333333333333333333333333333/哈哈选项53</t>
        </is>
      </c>
    </row>
    <row r="65">
      <c r="A65" s="0" t="inlineStr">
        <is>
          <t>新增选项11122233333333333333333333333333333333333333333333333333/哈哈选项54</t>
        </is>
      </c>
    </row>
    <row r="66">
      <c r="A66" s="0" t="inlineStr">
        <is>
          <t>哈哈选项1</t>
        </is>
      </c>
    </row>
    <row r="67">
      <c r="A67" s="0" t="inlineStr">
        <is>
          <t>哈哈选项2</t>
        </is>
      </c>
    </row>
    <row r="68">
      <c r="A68" s="0" t="inlineStr">
        <is>
          <t>哈哈选项3</t>
        </is>
      </c>
    </row>
    <row r="69">
      <c r="A69" s="0" t="inlineStr">
        <is>
          <t>哈哈选项4</t>
        </is>
      </c>
    </row>
    <row r="70">
      <c r="A70" s="0" t="inlineStr">
        <is>
          <t>哈哈选项5</t>
        </is>
      </c>
    </row>
    <row r="71">
      <c r="A71" s="0" t="inlineStr">
        <is>
          <t>哈哈选项6</t>
        </is>
      </c>
    </row>
    <row r="72">
      <c r="A72" s="0" t="inlineStr">
        <is>
          <t>哈哈选项7</t>
        </is>
      </c>
    </row>
    <row r="73">
      <c r="A73" s="0" t="inlineStr">
        <is>
          <t>哈哈选项8</t>
        </is>
      </c>
    </row>
    <row r="74">
      <c r="A74" s="0" t="inlineStr">
        <is>
          <t>哈哈选项9</t>
        </is>
      </c>
    </row>
    <row r="75">
      <c r="A75" s="0" t="inlineStr">
        <is>
          <t>哈哈选项10</t>
        </is>
      </c>
    </row>
    <row r="76">
      <c r="A76" s="0" t="inlineStr">
        <is>
          <t>哈哈选项11</t>
        </is>
      </c>
    </row>
    <row r="77">
      <c r="A77" s="0" t="inlineStr">
        <is>
          <t>哈哈选项12</t>
        </is>
      </c>
    </row>
    <row r="78">
      <c r="A78" s="0" t="inlineStr">
        <is>
          <t>哈哈选项13</t>
        </is>
      </c>
    </row>
    <row r="79">
      <c r="A79" s="0" t="inlineStr">
        <is>
          <t>哈哈选项14</t>
        </is>
      </c>
    </row>
    <row r="80">
      <c r="A80" s="0" t="inlineStr">
        <is>
          <t>哈哈选项15</t>
        </is>
      </c>
    </row>
    <row r="81">
      <c r="A81" s="0" t="inlineStr">
        <is>
          <t>哈哈选项16</t>
        </is>
      </c>
    </row>
    <row r="82">
      <c r="A82" s="0" t="inlineStr">
        <is>
          <t>哈哈选项17</t>
        </is>
      </c>
    </row>
    <row r="83">
      <c r="A83" s="0" t="inlineStr">
        <is>
          <t>哈哈选项18</t>
        </is>
      </c>
    </row>
    <row r="84">
      <c r="A84" s="0" t="inlineStr">
        <is>
          <t>哈哈选项19</t>
        </is>
      </c>
    </row>
    <row r="85">
      <c r="A85" s="0" t="inlineStr">
        <is>
          <t>哈哈选项20</t>
        </is>
      </c>
    </row>
    <row r="86">
      <c r="A86" s="0" t="inlineStr">
        <is>
          <t>哈哈选项21</t>
        </is>
      </c>
    </row>
    <row r="87">
      <c r="A87" s="0" t="inlineStr">
        <is>
          <t>哈哈选项22</t>
        </is>
      </c>
    </row>
    <row r="88">
      <c r="A88" s="0" t="inlineStr">
        <is>
          <t>哈哈选项23</t>
        </is>
      </c>
    </row>
    <row r="89">
      <c r="A89" s="0" t="inlineStr">
        <is>
          <t>哈哈选项24</t>
        </is>
      </c>
    </row>
    <row r="90">
      <c r="A90" s="0" t="inlineStr">
        <is>
          <t>哈哈选项25</t>
        </is>
      </c>
    </row>
    <row r="91">
      <c r="A91" s="0" t="inlineStr">
        <is>
          <t>哈哈选项26</t>
        </is>
      </c>
    </row>
    <row r="92">
      <c r="A92" s="0" t="inlineStr">
        <is>
          <t>哈哈选项27</t>
        </is>
      </c>
    </row>
    <row r="93">
      <c r="A93" s="0" t="inlineStr">
        <is>
          <t>哈哈选项28</t>
        </is>
      </c>
    </row>
    <row r="94">
      <c r="A94" s="0" t="inlineStr">
        <is>
          <t>哈哈选项29</t>
        </is>
      </c>
    </row>
    <row r="95">
      <c r="A95" s="0" t="inlineStr">
        <is>
          <t>哈哈选项30</t>
        </is>
      </c>
    </row>
    <row r="96">
      <c r="A96" s="0" t="inlineStr">
        <is>
          <t>哈哈选项31</t>
        </is>
      </c>
    </row>
    <row r="97">
      <c r="A97" s="0" t="inlineStr">
        <is>
          <t>哈哈选项32</t>
        </is>
      </c>
    </row>
    <row r="98">
      <c r="A98" s="0" t="inlineStr">
        <is>
          <t>哈哈选项33</t>
        </is>
      </c>
    </row>
    <row r="99">
      <c r="A99" s="0" t="inlineStr">
        <is>
          <t>哈哈选项34</t>
        </is>
      </c>
    </row>
    <row r="100">
      <c r="A100" s="0" t="inlineStr">
        <is>
          <t>哈哈选项35</t>
        </is>
      </c>
    </row>
    <row r="101">
      <c r="A101" s="0" t="inlineStr">
        <is>
          <t>哈哈选项36</t>
        </is>
      </c>
    </row>
    <row r="102">
      <c r="A102" s="0" t="inlineStr">
        <is>
          <t>哈哈选项37</t>
        </is>
      </c>
    </row>
    <row r="103">
      <c r="A103" s="0" t="inlineStr">
        <is>
          <t>哈哈选项38</t>
        </is>
      </c>
    </row>
    <row r="104">
      <c r="A104" s="0" t="inlineStr">
        <is>
          <t>哈哈选项39</t>
        </is>
      </c>
    </row>
    <row r="105">
      <c r="A105" s="0" t="inlineStr">
        <is>
          <t>哈哈选项40</t>
        </is>
      </c>
    </row>
    <row r="106">
      <c r="A106" s="0" t="inlineStr">
        <is>
          <t>哈哈选项41</t>
        </is>
      </c>
    </row>
    <row r="107">
      <c r="A107" s="0" t="inlineStr">
        <is>
          <t>哈哈选项42</t>
        </is>
      </c>
    </row>
    <row r="108">
      <c r="A108" s="0" t="inlineStr">
        <is>
          <t>哈哈选项43</t>
        </is>
      </c>
    </row>
    <row r="109">
      <c r="A109" s="0" t="inlineStr">
        <is>
          <t>哈哈选项44</t>
        </is>
      </c>
    </row>
    <row r="110">
      <c r="A110" s="0" t="inlineStr">
        <is>
          <t>哈哈选项45</t>
        </is>
      </c>
    </row>
    <row r="111">
      <c r="A111" s="0" t="inlineStr">
        <is>
          <t>哈哈选项46</t>
        </is>
      </c>
    </row>
    <row r="112">
      <c r="A112" s="0" t="inlineStr">
        <is>
          <t>哈哈选项47</t>
        </is>
      </c>
    </row>
    <row r="113">
      <c r="A113" s="0" t="inlineStr">
        <is>
          <t>哈哈选项48</t>
        </is>
      </c>
    </row>
    <row r="114">
      <c r="A114" s="0" t="inlineStr">
        <is>
          <t>哈哈选项49</t>
        </is>
      </c>
    </row>
    <row r="115">
      <c r="A115" s="0" t="inlineStr">
        <is>
          <t>哈哈选项50</t>
        </is>
      </c>
    </row>
    <row r="116">
      <c r="A116" s="0" t="inlineStr">
        <is>
          <t>哈哈选项51</t>
        </is>
      </c>
    </row>
    <row r="117">
      <c r="A117" s="0" t="inlineStr">
        <is>
          <t>哈哈选项52</t>
        </is>
      </c>
    </row>
    <row r="118">
      <c r="A118" s="0" t="inlineStr">
        <is>
          <t>哈哈选项53</t>
        </is>
      </c>
    </row>
    <row r="119">
      <c r="A119" s="0" t="inlineStr">
        <is>
          <t>哈哈选项541</t>
        </is>
      </c>
    </row>
  </sheetData>
  <sheetCalcPr fullCalcOnLoad="1"/>
  <printOptions verticalCentered="0" horizontalCentered="0" headings="0" gridLines="0"/>
  <pageMargins right="0.75" left="0.75" bottom="1.0" top="1.0" footer="0.5" header="0.5"/>
  <pageSetup/>
  <headerFooter/>
</worksheet>
</file>

<file path=xl/worksheets/sheet19.xml><?xml version="1.0" encoding="utf-8"?>
<worksheet xmlns="http://schemas.openxmlformats.org/spreadsheetml/2006/main" xmlns:r="http://schemas.openxmlformats.org/officeDocument/2006/relationships" xml:space="preserve">
  <sheetPr>
    <pageSetUpPr fitToPage="0"/>
  </sheetPr>
  <dimension ref="A1:A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399999999999999"/>
  </cols>
  <sheetData>
    <row r="1">
      <c r="A1" s="5" t="inlineStr">
        <is>
          <t>级联啊啊啊啊啊1</t>
        </is>
      </c>
    </row>
    <row r="2">
      <c r="A2" s="0" t="inlineStr">
        <is>
          <t>选项一/1-1/1-1-1</t>
        </is>
      </c>
    </row>
    <row r="3">
      <c r="A3" s="0" t="inlineStr">
        <is>
          <t>选项一/1-1/1-1-2</t>
        </is>
      </c>
    </row>
    <row r="4">
      <c r="A4" s="0" t="inlineStr">
        <is>
          <t>选项一/1-2</t>
        </is>
      </c>
    </row>
    <row r="5">
      <c r="A5" s="0" t="inlineStr">
        <is>
          <t>选项二</t>
        </is>
      </c>
    </row>
    <row r="6">
      <c r="A6" s="0" t="inlineStr">
        <is>
          <t>选项三</t>
        </is>
      </c>
    </row>
  </sheetData>
  <sheetCalcPr fullCalcOnLoad="1"/>
  <printOptions verticalCentered="0" horizontalCentered="0" headings="0" gridLines="0"/>
  <pageMargins right="0.75" left="0.75" bottom="1.0" top="1.0" footer="0.5" header="0.5"/>
  <pageSetup/>
  <headerFooter/>
</worksheet>
</file>

<file path=xl/worksheets/sheet20.xml><?xml version="1.0" encoding="utf-8"?>
<worksheet xmlns="http://schemas.openxmlformats.org/spreadsheetml/2006/main" xmlns:r="http://schemas.openxmlformats.org/officeDocument/2006/relationships" xml:space="preserve">
  <sheetPr>
    <pageSetUpPr fitToPage="0"/>
  </sheetPr>
  <dimension ref="A1:A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9.799999999999999"/>
  </cols>
  <sheetData>
    <row r="1">
      <c r="A1" s="5" t="inlineStr">
        <is>
          <t>级联单选</t>
        </is>
      </c>
    </row>
    <row r="2">
      <c r="A2" s="0" t="inlineStr">
        <is>
          <t>1/A/a</t>
        </is>
      </c>
    </row>
    <row r="3">
      <c r="A3" s="0" t="inlineStr">
        <is>
          <t>1/B</t>
        </is>
      </c>
    </row>
    <row r="4">
      <c r="A4" s="0" t="inlineStr">
        <is>
          <t>2/Q/q</t>
        </is>
      </c>
    </row>
    <row r="5">
      <c r="A5" s="0" t="n">
        <v>3</v>
      </c>
    </row>
  </sheetData>
  <sheetCalcPr fullCalcOnLoad="1"/>
  <printOptions verticalCentered="0" horizontalCentered="0" headings="0" gridLines="0"/>
  <pageMargins right="0.75" left="0.75" bottom="1.0" top="1.0" footer="0.5" header="0.5"/>
  <pageSetup/>
  <headerFooter/>
</worksheet>
</file>

<file path=xl/worksheets/sheet21.xml><?xml version="1.0" encoding="utf-8"?>
<worksheet xmlns="http://schemas.openxmlformats.org/spreadsheetml/2006/main" xmlns:r="http://schemas.openxmlformats.org/officeDocument/2006/relationships" xml:space="preserve">
  <sheetPr>
    <pageSetUpPr fitToPage="0"/>
  </sheetPr>
  <dimension ref="A1:A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9.799999999999999"/>
  </cols>
  <sheetData>
    <row r="1">
      <c r="A1" s="5" t="inlineStr">
        <is>
          <t>级联多选</t>
        </is>
      </c>
    </row>
    <row r="2">
      <c r="A2" s="0" t="inlineStr">
        <is>
          <t>1/A/a</t>
        </is>
      </c>
    </row>
    <row r="3">
      <c r="A3" s="0" t="inlineStr">
        <is>
          <t>1/A/b</t>
        </is>
      </c>
    </row>
    <row r="4">
      <c r="A4" s="0" t="inlineStr">
        <is>
          <t>1/A/c</t>
        </is>
      </c>
    </row>
    <row r="5">
      <c r="A5" s="0" t="inlineStr">
        <is>
          <t>1/B/b</t>
        </is>
      </c>
    </row>
    <row r="6">
      <c r="A6" s="0" t="inlineStr">
        <is>
          <t>1/c</t>
        </is>
      </c>
    </row>
    <row r="7">
      <c r="A7" s="0" t="inlineStr">
        <is>
          <t>2/W/w</t>
        </is>
      </c>
    </row>
    <row r="8">
      <c r="A8" s="0" t="inlineStr">
        <is>
          <t>2/wa</t>
        </is>
      </c>
    </row>
    <row r="9">
      <c r="A9" s="0" t="inlineStr">
        <is>
          <t>3/R</t>
        </is>
      </c>
    </row>
  </sheetData>
  <sheetCalcPr fullCalcOnLoad="1"/>
  <printOptions verticalCentered="0" horizontalCentered="0" headings="0" gridLines="0"/>
  <pageMargins right="0.75" left="0.75" bottom="1.0" top="1.0" footer="0.5" header="0.5"/>
  <pageSetup/>
  <headerFooter/>
</worksheet>
</file>

<file path=xl/worksheets/sheet22.xml><?xml version="1.0" encoding="utf-8"?>
<worksheet xmlns="http://schemas.openxmlformats.org/spreadsheetml/2006/main" xmlns:r="http://schemas.openxmlformats.org/officeDocument/2006/relationships" xml:space="preserve">
  <sheetPr>
    <pageSetUpPr fitToPage="0"/>
  </sheetPr>
  <dimension ref="A1:A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1.2"/>
  </cols>
  <sheetData>
    <row r="1">
      <c r="A1" s="5" t="inlineStr">
        <is>
          <t>级联多选-1</t>
        </is>
      </c>
    </row>
    <row r="2">
      <c r="A2" s="0" t="inlineStr">
        <is>
          <t>选项一</t>
        </is>
      </c>
    </row>
    <row r="3">
      <c r="A3" s="0" t="inlineStr">
        <is>
          <t>选项二</t>
        </is>
      </c>
    </row>
    <row r="4">
      <c r="A4" s="0" t="inlineStr">
        <is>
          <t>选项三</t>
        </is>
      </c>
    </row>
  </sheetData>
  <sheetCalcPr fullCalcOnLoad="1"/>
  <printOptions verticalCentered="0" horizontalCentered="0" headings="0" gridLines="0"/>
  <pageMargins right="0.75" left="0.75" bottom="1.0" top="1.0" footer="0.5" header="0.5"/>
  <pageSetup/>
  <headerFooter/>
</worksheet>
</file>

<file path=xl/worksheets/sheet23.xml><?xml version="1.0" encoding="utf-8"?>
<worksheet xmlns="http://schemas.openxmlformats.org/spreadsheetml/2006/main" xmlns:r="http://schemas.openxmlformats.org/officeDocument/2006/relationships" xml:space="preserve">
  <sheetPr>
    <pageSetUpPr fitToPage="0"/>
  </sheetPr>
  <dimension ref="A1:A33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900000000000002"/>
  </cols>
  <sheetData>
    <row r="1">
      <c r="A1" s="5" t="inlineStr">
        <is>
          <t>自定义用户</t>
        </is>
      </c>
    </row>
    <row r="2">
      <c r="A2" s="0" t="inlineStr">
        <is>
          <t>李军超</t>
        </is>
      </c>
    </row>
    <row r="3">
      <c r="A3" s="0" t="inlineStr">
        <is>
          <t>用户1</t>
        </is>
      </c>
    </row>
    <row r="4">
      <c r="A4" s="0" t="inlineStr">
        <is>
          <t>范莹莹</t>
        </is>
      </c>
    </row>
    <row r="5">
      <c r="A5" s="0" t="inlineStr">
        <is>
          <t>孙萱仪</t>
        </is>
      </c>
    </row>
    <row r="6">
      <c r="A6" s="0" t="inlineStr">
        <is>
          <t>史敏暄</t>
        </is>
      </c>
    </row>
    <row r="7">
      <c r="A7" s="0" t="inlineStr">
        <is>
          <t>李小翠未授权</t>
        </is>
      </c>
    </row>
    <row r="8">
      <c r="A8" s="0" t="inlineStr">
        <is>
          <t>liyang</t>
        </is>
      </c>
    </row>
    <row r="9">
      <c r="A9" s="0" t="inlineStr">
        <is>
          <t>谢艳</t>
        </is>
      </c>
    </row>
    <row r="10">
      <c r="A10" s="0" t="inlineStr">
        <is>
          <t>张永丰</t>
        </is>
      </c>
    </row>
    <row r="11">
      <c r="A11" s="0" t="inlineStr">
        <is>
          <t>fan小号</t>
        </is>
      </c>
    </row>
    <row r="12">
      <c r="A12" s="0" t="inlineStr">
        <is>
          <t>江慧琳</t>
        </is>
      </c>
    </row>
    <row r="13">
      <c r="A13" s="0" t="inlineStr">
        <is>
          <t>梅翔</t>
        </is>
      </c>
    </row>
    <row r="14">
      <c r="A14" s="0" t="inlineStr">
        <is>
          <t>张少华</t>
        </is>
      </c>
    </row>
    <row r="15">
      <c r="A15" s="0" t="inlineStr">
        <is>
          <t>ujmm</t>
        </is>
      </c>
    </row>
    <row r="16">
      <c r="A16" s="0" t="inlineStr">
        <is>
          <t>小敏敏</t>
        </is>
      </c>
    </row>
    <row r="17">
      <c r="A17" s="0" t="inlineStr">
        <is>
          <t>苏婷婷</t>
        </is>
      </c>
    </row>
    <row r="18">
      <c r="A18" s="0" t="inlineStr">
        <is>
          <t>刘姗</t>
        </is>
      </c>
    </row>
    <row r="19">
      <c r="A19" s="0" t="inlineStr">
        <is>
          <t>萍萍</t>
        </is>
      </c>
    </row>
    <row r="20">
      <c r="A20" s="0" t="inlineStr">
        <is>
          <t>小小江</t>
        </is>
      </c>
    </row>
    <row r="21">
      <c r="A21" s="0" t="inlineStr">
        <is>
          <t>刘三姐</t>
        </is>
      </c>
    </row>
    <row r="22">
      <c r="A22" s="0" t="inlineStr">
        <is>
          <t>shijinjie</t>
        </is>
      </c>
    </row>
    <row r="23">
      <c r="A23" s="0" t="inlineStr">
        <is>
          <t>佩璇</t>
        </is>
      </c>
    </row>
    <row r="24">
      <c r="A24" s="0" t="inlineStr">
        <is>
          <t>艺伟</t>
        </is>
      </c>
    </row>
    <row r="25">
      <c r="A25" s="0" t="inlineStr">
        <is>
          <t>张三</t>
        </is>
      </c>
    </row>
    <row r="26">
      <c r="A26" s="0" t="inlineStr">
        <is>
          <t>李小翠测试下属</t>
        </is>
      </c>
    </row>
    <row r="27">
      <c r="A27" s="0" t="inlineStr">
        <is>
          <t>刘威</t>
        </is>
      </c>
    </row>
    <row r="28">
      <c r="A28" s="0" t="inlineStr">
        <is>
          <t>冯昭</t>
        </is>
      </c>
    </row>
    <row r="29">
      <c r="A29" s="0" t="inlineStr">
        <is>
          <t>LXC首次用户</t>
        </is>
      </c>
    </row>
    <row r="30">
      <c r="A30" s="0" t="inlineStr">
        <is>
          <t>张张张</t>
        </is>
      </c>
    </row>
    <row r="31">
      <c r="A31" s="0" t="inlineStr">
        <is>
          <t>胡进</t>
        </is>
      </c>
    </row>
    <row r="32">
      <c r="A32" s="0" t="inlineStr">
        <is>
          <t>双龙</t>
        </is>
      </c>
    </row>
    <row r="33">
      <c r="A33" s="0" t="inlineStr">
        <is>
          <t>龚</t>
        </is>
      </c>
    </row>
    <row r="34">
      <c r="A34" s="0" t="inlineStr">
        <is>
          <t>能不能别删了被删3次了</t>
        </is>
      </c>
    </row>
    <row r="35">
      <c r="A35" s="0" t="inlineStr">
        <is>
          <t>gy</t>
        </is>
      </c>
    </row>
    <row r="36">
      <c r="A36" s="0" t="inlineStr">
        <is>
          <t>测试普通管理员B</t>
        </is>
      </c>
    </row>
    <row r="37">
      <c r="A37" s="0" t="inlineStr">
        <is>
          <t>不存在企微</t>
        </is>
      </c>
    </row>
    <row r="38">
      <c r="A38" s="0" t="inlineStr">
        <is>
          <t>不开启同步按钮</t>
        </is>
      </c>
    </row>
    <row r="39">
      <c r="A39" s="0" t="inlineStr">
        <is>
          <t>John</t>
        </is>
      </c>
    </row>
    <row r="40">
      <c r="A40" s="0" t="inlineStr">
        <is>
          <t>测试2-测试</t>
        </is>
      </c>
    </row>
    <row r="41">
      <c r="A41" s="0" t="inlineStr">
        <is>
          <t>Becky小号</t>
        </is>
      </c>
    </row>
    <row r="42">
      <c r="A42" s="0" t="inlineStr">
        <is>
          <t>薛飞</t>
        </is>
      </c>
    </row>
    <row r="43">
      <c r="A43" s="0" t="inlineStr">
        <is>
          <t>还有</t>
        </is>
      </c>
    </row>
    <row r="44">
      <c r="A44" s="0" t="inlineStr">
        <is>
          <t>胡进1290</t>
        </is>
      </c>
    </row>
    <row r="45">
      <c r="A45" s="0" t="inlineStr">
        <is>
          <t>不能使用的测试账号用户会叫</t>
        </is>
      </c>
    </row>
    <row r="46">
      <c r="A46" s="0" t="inlineStr">
        <is>
          <t>gu1</t>
        </is>
      </c>
    </row>
    <row r="47">
      <c r="A47" s="0" t="inlineStr">
        <is>
          <t>Aimi558</t>
        </is>
      </c>
    </row>
    <row r="48">
      <c r="A48" s="0" t="inlineStr">
        <is>
          <t>Aimi557</t>
        </is>
      </c>
    </row>
    <row r="49">
      <c r="A49" s="0" t="inlineStr">
        <is>
          <t>Aimi556</t>
        </is>
      </c>
    </row>
    <row r="50">
      <c r="A50" s="0" t="inlineStr">
        <is>
          <t>Aimi555</t>
        </is>
      </c>
    </row>
    <row r="51">
      <c r="A51" s="0" t="inlineStr">
        <is>
          <t>Aimi550</t>
        </is>
      </c>
    </row>
    <row r="52">
      <c r="A52" s="0" t="inlineStr">
        <is>
          <t>Aimi549</t>
        </is>
      </c>
    </row>
    <row r="53">
      <c r="A53" s="0" t="inlineStr">
        <is>
          <t>Aimi548</t>
        </is>
      </c>
    </row>
    <row r="54">
      <c r="A54" s="0" t="inlineStr">
        <is>
          <t>Aimi547</t>
        </is>
      </c>
    </row>
    <row r="55">
      <c r="A55" s="0" t="inlineStr">
        <is>
          <t>Aimi546</t>
        </is>
      </c>
    </row>
    <row r="56">
      <c r="A56" s="0" t="inlineStr">
        <is>
          <t>Aimi545</t>
        </is>
      </c>
    </row>
    <row r="57">
      <c r="A57" s="0" t="inlineStr">
        <is>
          <t>Aimi544</t>
        </is>
      </c>
    </row>
    <row r="58">
      <c r="A58" s="0" t="inlineStr">
        <is>
          <t>Aimi543</t>
        </is>
      </c>
    </row>
    <row r="59">
      <c r="A59" s="0" t="inlineStr">
        <is>
          <t>Aimi542</t>
        </is>
      </c>
    </row>
    <row r="60">
      <c r="A60" s="0" t="inlineStr">
        <is>
          <t>Aimi541</t>
        </is>
      </c>
    </row>
    <row r="61">
      <c r="A61" s="0" t="inlineStr">
        <is>
          <t>Aimi540</t>
        </is>
      </c>
    </row>
    <row r="62">
      <c r="A62" s="0" t="inlineStr">
        <is>
          <t>Aimi539</t>
        </is>
      </c>
    </row>
    <row r="63">
      <c r="A63" s="0" t="inlineStr">
        <is>
          <t>Aimi538</t>
        </is>
      </c>
    </row>
    <row r="64">
      <c r="A64" s="0" t="inlineStr">
        <is>
          <t>Aimi537</t>
        </is>
      </c>
    </row>
    <row r="65">
      <c r="A65" s="0" t="inlineStr">
        <is>
          <t>Aimi536</t>
        </is>
      </c>
    </row>
    <row r="66">
      <c r="A66" s="0" t="inlineStr">
        <is>
          <t>Aimi535</t>
        </is>
      </c>
    </row>
    <row r="67">
      <c r="A67" s="0" t="inlineStr">
        <is>
          <t>Aimi534</t>
        </is>
      </c>
    </row>
    <row r="68">
      <c r="A68" s="0" t="inlineStr">
        <is>
          <t>Aimi533</t>
        </is>
      </c>
    </row>
    <row r="69">
      <c r="A69" s="0" t="inlineStr">
        <is>
          <t>Aimi532</t>
        </is>
      </c>
    </row>
    <row r="70">
      <c r="A70" s="0" t="inlineStr">
        <is>
          <t>Aimi531</t>
        </is>
      </c>
    </row>
    <row r="71">
      <c r="A71" s="0" t="inlineStr">
        <is>
          <t>Aimi530</t>
        </is>
      </c>
    </row>
    <row r="72">
      <c r="A72" s="0" t="inlineStr">
        <is>
          <t>Aimi529</t>
        </is>
      </c>
    </row>
    <row r="73">
      <c r="A73" s="0" t="inlineStr">
        <is>
          <t>Aimi528</t>
        </is>
      </c>
    </row>
    <row r="74">
      <c r="A74" s="0" t="inlineStr">
        <is>
          <t>Aimi527</t>
        </is>
      </c>
    </row>
    <row r="75">
      <c r="A75" s="0" t="inlineStr">
        <is>
          <t>Aimi526</t>
        </is>
      </c>
    </row>
    <row r="76">
      <c r="A76" s="0" t="inlineStr">
        <is>
          <t>Aimi525</t>
        </is>
      </c>
    </row>
    <row r="77">
      <c r="A77" s="0" t="inlineStr">
        <is>
          <t>Aimi524</t>
        </is>
      </c>
    </row>
    <row r="78">
      <c r="A78" s="0" t="inlineStr">
        <is>
          <t>Aimi523</t>
        </is>
      </c>
    </row>
    <row r="79">
      <c r="A79" s="0" t="inlineStr">
        <is>
          <t>Aimi522</t>
        </is>
      </c>
    </row>
    <row r="80">
      <c r="A80" s="0" t="inlineStr">
        <is>
          <t>Aimi521</t>
        </is>
      </c>
    </row>
    <row r="81">
      <c r="A81" s="0" t="inlineStr">
        <is>
          <t>Aimi520</t>
        </is>
      </c>
    </row>
    <row r="82">
      <c r="A82" s="0" t="inlineStr">
        <is>
          <t>Aimi519</t>
        </is>
      </c>
    </row>
    <row r="83">
      <c r="A83" s="0" t="inlineStr">
        <is>
          <t>Aimi518</t>
        </is>
      </c>
    </row>
    <row r="84">
      <c r="A84" s="0" t="inlineStr">
        <is>
          <t>Aimi517</t>
        </is>
      </c>
    </row>
    <row r="85">
      <c r="A85" s="0" t="inlineStr">
        <is>
          <t>Aimi516</t>
        </is>
      </c>
    </row>
    <row r="86">
      <c r="A86" s="0" t="inlineStr">
        <is>
          <t>Aimi515</t>
        </is>
      </c>
    </row>
    <row r="87">
      <c r="A87" s="0" t="inlineStr">
        <is>
          <t>Aimi514</t>
        </is>
      </c>
    </row>
    <row r="88">
      <c r="A88" s="0" t="inlineStr">
        <is>
          <t>Aimi513</t>
        </is>
      </c>
    </row>
    <row r="89">
      <c r="A89" s="0" t="inlineStr">
        <is>
          <t>Aimi512</t>
        </is>
      </c>
    </row>
    <row r="90">
      <c r="A90" s="0" t="inlineStr">
        <is>
          <t>Aimi511</t>
        </is>
      </c>
    </row>
    <row r="91">
      <c r="A91" s="0" t="inlineStr">
        <is>
          <t>Aimi510</t>
        </is>
      </c>
    </row>
    <row r="92">
      <c r="A92" s="0" t="inlineStr">
        <is>
          <t>Aimi509</t>
        </is>
      </c>
    </row>
    <row r="93">
      <c r="A93" s="0" t="inlineStr">
        <is>
          <t>Aimi508</t>
        </is>
      </c>
    </row>
    <row r="94">
      <c r="A94" s="0" t="inlineStr">
        <is>
          <t>Aimi507</t>
        </is>
      </c>
    </row>
    <row r="95">
      <c r="A95" s="0" t="inlineStr">
        <is>
          <t>Aimi506</t>
        </is>
      </c>
    </row>
    <row r="96">
      <c r="A96" s="0" t="inlineStr">
        <is>
          <t>Aimi505</t>
        </is>
      </c>
    </row>
    <row r="97">
      <c r="A97" s="0" t="inlineStr">
        <is>
          <t>Aimi504</t>
        </is>
      </c>
    </row>
    <row r="98">
      <c r="A98" s="0" t="inlineStr">
        <is>
          <t>Aimi503</t>
        </is>
      </c>
    </row>
    <row r="99">
      <c r="A99" s="0" t="inlineStr">
        <is>
          <t>Aimi502</t>
        </is>
      </c>
    </row>
    <row r="100">
      <c r="A100" s="0" t="inlineStr">
        <is>
          <t>Aimi501</t>
        </is>
      </c>
    </row>
    <row r="101">
      <c r="A101" s="0" t="inlineStr">
        <is>
          <t>Aimi500</t>
        </is>
      </c>
    </row>
    <row r="102">
      <c r="A102" s="0" t="inlineStr">
        <is>
          <t>Aimi499</t>
        </is>
      </c>
    </row>
    <row r="103">
      <c r="A103" s="0" t="inlineStr">
        <is>
          <t>Aimi498</t>
        </is>
      </c>
    </row>
    <row r="104">
      <c r="A104" s="0" t="inlineStr">
        <is>
          <t>Aimi496</t>
        </is>
      </c>
    </row>
    <row r="105">
      <c r="A105" s="0" t="inlineStr">
        <is>
          <t>Aimi495</t>
        </is>
      </c>
    </row>
    <row r="106">
      <c r="A106" s="0" t="inlineStr">
        <is>
          <t>Aimi494</t>
        </is>
      </c>
    </row>
    <row r="107">
      <c r="A107" s="0" t="inlineStr">
        <is>
          <t>Aimi493</t>
        </is>
      </c>
    </row>
    <row r="108">
      <c r="A108" s="0" t="inlineStr">
        <is>
          <t>Aimi492</t>
        </is>
      </c>
    </row>
    <row r="109">
      <c r="A109" s="0" t="inlineStr">
        <is>
          <t>Aimi491</t>
        </is>
      </c>
    </row>
    <row r="110">
      <c r="A110" s="0" t="inlineStr">
        <is>
          <t>Aimi490</t>
        </is>
      </c>
    </row>
    <row r="111">
      <c r="A111" s="0" t="inlineStr">
        <is>
          <t>Aimi489</t>
        </is>
      </c>
    </row>
    <row r="112">
      <c r="A112" s="0" t="inlineStr">
        <is>
          <t>Aimi488</t>
        </is>
      </c>
    </row>
    <row r="113">
      <c r="A113" s="0" t="inlineStr">
        <is>
          <t>Aimi487</t>
        </is>
      </c>
    </row>
    <row r="114">
      <c r="A114" s="0" t="inlineStr">
        <is>
          <t>Aimi486</t>
        </is>
      </c>
    </row>
    <row r="115">
      <c r="A115" s="0" t="inlineStr">
        <is>
          <t>Aimi485</t>
        </is>
      </c>
    </row>
    <row r="116">
      <c r="A116" s="0" t="inlineStr">
        <is>
          <t>Aimi484</t>
        </is>
      </c>
    </row>
    <row r="117">
      <c r="A117" s="0" t="inlineStr">
        <is>
          <t>Aimi483</t>
        </is>
      </c>
    </row>
    <row r="118">
      <c r="A118" s="0" t="inlineStr">
        <is>
          <t>Aimi482</t>
        </is>
      </c>
    </row>
    <row r="119">
      <c r="A119" s="0" t="inlineStr">
        <is>
          <t>Aimi481</t>
        </is>
      </c>
    </row>
    <row r="120">
      <c r="A120" s="0" t="inlineStr">
        <is>
          <t>Aimi480</t>
        </is>
      </c>
    </row>
    <row r="121">
      <c r="A121" s="0" t="inlineStr">
        <is>
          <t>Aimi479</t>
        </is>
      </c>
    </row>
    <row r="122">
      <c r="A122" s="0" t="inlineStr">
        <is>
          <t>Aimi478</t>
        </is>
      </c>
    </row>
    <row r="123">
      <c r="A123" s="0" t="inlineStr">
        <is>
          <t>Aimi477</t>
        </is>
      </c>
    </row>
    <row r="124">
      <c r="A124" s="0" t="inlineStr">
        <is>
          <t>Aimi476</t>
        </is>
      </c>
    </row>
    <row r="125">
      <c r="A125" s="0" t="inlineStr">
        <is>
          <t>Aimi475</t>
        </is>
      </c>
    </row>
    <row r="126">
      <c r="A126" s="0" t="inlineStr">
        <is>
          <t>Aimi474</t>
        </is>
      </c>
    </row>
    <row r="127">
      <c r="A127" s="0" t="inlineStr">
        <is>
          <t>Aimi473</t>
        </is>
      </c>
    </row>
    <row r="128">
      <c r="A128" s="0" t="inlineStr">
        <is>
          <t>Aimi472</t>
        </is>
      </c>
    </row>
    <row r="129">
      <c r="A129" s="0" t="inlineStr">
        <is>
          <t>Aimi471</t>
        </is>
      </c>
    </row>
    <row r="130">
      <c r="A130" s="0" t="inlineStr">
        <is>
          <t>Aimi470</t>
        </is>
      </c>
    </row>
    <row r="131">
      <c r="A131" s="0" t="inlineStr">
        <is>
          <t>Aimi469</t>
        </is>
      </c>
    </row>
    <row r="132">
      <c r="A132" s="0" t="inlineStr">
        <is>
          <t>Aimi468</t>
        </is>
      </c>
    </row>
    <row r="133">
      <c r="A133" s="0" t="inlineStr">
        <is>
          <t>Aimi467</t>
        </is>
      </c>
    </row>
    <row r="134">
      <c r="A134" s="0" t="inlineStr">
        <is>
          <t>Aimi466</t>
        </is>
      </c>
    </row>
    <row r="135">
      <c r="A135" s="0" t="inlineStr">
        <is>
          <t>Aimi465</t>
        </is>
      </c>
    </row>
    <row r="136">
      <c r="A136" s="0" t="inlineStr">
        <is>
          <t>Aimi464</t>
        </is>
      </c>
    </row>
    <row r="137">
      <c r="A137" s="0" t="inlineStr">
        <is>
          <t>Aimi463</t>
        </is>
      </c>
    </row>
    <row r="138">
      <c r="A138" s="0" t="inlineStr">
        <is>
          <t>Aimi462</t>
        </is>
      </c>
    </row>
    <row r="139">
      <c r="A139" s="0" t="inlineStr">
        <is>
          <t>Aimi461</t>
        </is>
      </c>
    </row>
    <row r="140">
      <c r="A140" s="0" t="inlineStr">
        <is>
          <t>Aimi460</t>
        </is>
      </c>
    </row>
    <row r="141">
      <c r="A141" s="0" t="inlineStr">
        <is>
          <t>Aimi459</t>
        </is>
      </c>
    </row>
    <row r="142">
      <c r="A142" s="0" t="inlineStr">
        <is>
          <t>Aimi458</t>
        </is>
      </c>
    </row>
    <row r="143">
      <c r="A143" s="0" t="inlineStr">
        <is>
          <t>Aimi457</t>
        </is>
      </c>
    </row>
    <row r="144">
      <c r="A144" s="0" t="inlineStr">
        <is>
          <t>Aimi456</t>
        </is>
      </c>
    </row>
    <row r="145">
      <c r="A145" s="0" t="inlineStr">
        <is>
          <t>Aimi455</t>
        </is>
      </c>
    </row>
    <row r="146">
      <c r="A146" s="0" t="inlineStr">
        <is>
          <t>Aimi454</t>
        </is>
      </c>
    </row>
    <row r="147">
      <c r="A147" s="0" t="inlineStr">
        <is>
          <t>Aimi453</t>
        </is>
      </c>
    </row>
    <row r="148">
      <c r="A148" s="0" t="inlineStr">
        <is>
          <t>Aimi452</t>
        </is>
      </c>
    </row>
    <row r="149">
      <c r="A149" s="0" t="inlineStr">
        <is>
          <t>Aimi451</t>
        </is>
      </c>
    </row>
    <row r="150">
      <c r="A150" s="0" t="inlineStr">
        <is>
          <t>Aimi450</t>
        </is>
      </c>
    </row>
    <row r="151">
      <c r="A151" s="0" t="inlineStr">
        <is>
          <t>Aimi449</t>
        </is>
      </c>
    </row>
    <row r="152">
      <c r="A152" s="0" t="inlineStr">
        <is>
          <t>Aimi446</t>
        </is>
      </c>
    </row>
    <row r="153">
      <c r="A153" s="0" t="inlineStr">
        <is>
          <t>Aimi445</t>
        </is>
      </c>
    </row>
    <row r="154">
      <c r="A154" s="0" t="inlineStr">
        <is>
          <t>Aimi444</t>
        </is>
      </c>
    </row>
    <row r="155">
      <c r="A155" s="0" t="inlineStr">
        <is>
          <t>Aimi443</t>
        </is>
      </c>
    </row>
    <row r="156">
      <c r="A156" s="0" t="inlineStr">
        <is>
          <t>Aimi442</t>
        </is>
      </c>
    </row>
    <row r="157">
      <c r="A157" s="0" t="inlineStr">
        <is>
          <t>Aimi441</t>
        </is>
      </c>
    </row>
    <row r="158">
      <c r="A158" s="0" t="inlineStr">
        <is>
          <t>Aimi440</t>
        </is>
      </c>
    </row>
    <row r="159">
      <c r="A159" s="0" t="inlineStr">
        <is>
          <t>Aimi439</t>
        </is>
      </c>
    </row>
    <row r="160">
      <c r="A160" s="0" t="inlineStr">
        <is>
          <t>Aimi438</t>
        </is>
      </c>
    </row>
    <row r="161">
      <c r="A161" s="0" t="inlineStr">
        <is>
          <t>Aimi437</t>
        </is>
      </c>
    </row>
    <row r="162">
      <c r="A162" s="0" t="inlineStr">
        <is>
          <t>Aimi436</t>
        </is>
      </c>
    </row>
    <row r="163">
      <c r="A163" s="0" t="inlineStr">
        <is>
          <t>Aimi435</t>
        </is>
      </c>
    </row>
    <row r="164">
      <c r="A164" s="0" t="inlineStr">
        <is>
          <t>Aimi434</t>
        </is>
      </c>
    </row>
    <row r="165">
      <c r="A165" s="0" t="inlineStr">
        <is>
          <t>Aimi433</t>
        </is>
      </c>
    </row>
    <row r="166">
      <c r="A166" s="0" t="inlineStr">
        <is>
          <t>Aimi432</t>
        </is>
      </c>
    </row>
    <row r="167">
      <c r="A167" s="0" t="inlineStr">
        <is>
          <t>Aimi431</t>
        </is>
      </c>
    </row>
    <row r="168">
      <c r="A168" s="0" t="inlineStr">
        <is>
          <t>Aimi430</t>
        </is>
      </c>
    </row>
    <row r="169">
      <c r="A169" s="0" t="inlineStr">
        <is>
          <t>Aimi429</t>
        </is>
      </c>
    </row>
    <row r="170">
      <c r="A170" s="0" t="inlineStr">
        <is>
          <t>Aimi428</t>
        </is>
      </c>
    </row>
    <row r="171">
      <c r="A171" s="0" t="inlineStr">
        <is>
          <t>Aimi427</t>
        </is>
      </c>
    </row>
    <row r="172">
      <c r="A172" s="0" t="inlineStr">
        <is>
          <t>Aimi426</t>
        </is>
      </c>
    </row>
    <row r="173">
      <c r="A173" s="0" t="inlineStr">
        <is>
          <t>Aimi425</t>
        </is>
      </c>
    </row>
    <row r="174">
      <c r="A174" s="0" t="inlineStr">
        <is>
          <t>Aimi424</t>
        </is>
      </c>
    </row>
    <row r="175">
      <c r="A175" s="0" t="inlineStr">
        <is>
          <t>Aimi423</t>
        </is>
      </c>
    </row>
    <row r="176">
      <c r="A176" s="0" t="inlineStr">
        <is>
          <t>Aimi422</t>
        </is>
      </c>
    </row>
    <row r="177">
      <c r="A177" s="0" t="inlineStr">
        <is>
          <t>Aimi421</t>
        </is>
      </c>
    </row>
    <row r="178">
      <c r="A178" s="0" t="inlineStr">
        <is>
          <t>Aimi420</t>
        </is>
      </c>
    </row>
    <row r="179">
      <c r="A179" s="0" t="inlineStr">
        <is>
          <t>Aimi419</t>
        </is>
      </c>
    </row>
    <row r="180">
      <c r="A180" s="0" t="inlineStr">
        <is>
          <t>Aimi418</t>
        </is>
      </c>
    </row>
    <row r="181">
      <c r="A181" s="0" t="inlineStr">
        <is>
          <t>Aimi417</t>
        </is>
      </c>
    </row>
    <row r="182">
      <c r="A182" s="0" t="inlineStr">
        <is>
          <t>Aimi416</t>
        </is>
      </c>
    </row>
    <row r="183">
      <c r="A183" s="0" t="inlineStr">
        <is>
          <t>Aimi415</t>
        </is>
      </c>
    </row>
    <row r="184">
      <c r="A184" s="0" t="inlineStr">
        <is>
          <t>Aimi414</t>
        </is>
      </c>
    </row>
    <row r="185">
      <c r="A185" s="0" t="inlineStr">
        <is>
          <t>Aimi413</t>
        </is>
      </c>
    </row>
    <row r="186">
      <c r="A186" s="0" t="inlineStr">
        <is>
          <t>Aimi412</t>
        </is>
      </c>
    </row>
    <row r="187">
      <c r="A187" s="0" t="inlineStr">
        <is>
          <t>Aimi411</t>
        </is>
      </c>
    </row>
    <row r="188">
      <c r="A188" s="0" t="inlineStr">
        <is>
          <t>Aimi410</t>
        </is>
      </c>
    </row>
    <row r="189">
      <c r="A189" s="0" t="inlineStr">
        <is>
          <t>Aimi409</t>
        </is>
      </c>
    </row>
    <row r="190">
      <c r="A190" s="0" t="inlineStr">
        <is>
          <t>Aimi408</t>
        </is>
      </c>
    </row>
    <row r="191">
      <c r="A191" s="0" t="inlineStr">
        <is>
          <t>Aimi407</t>
        </is>
      </c>
    </row>
    <row r="192">
      <c r="A192" s="0" t="inlineStr">
        <is>
          <t>Aimi406</t>
        </is>
      </c>
    </row>
    <row r="193">
      <c r="A193" s="0" t="inlineStr">
        <is>
          <t>Aimi405</t>
        </is>
      </c>
    </row>
    <row r="194">
      <c r="A194" s="0" t="inlineStr">
        <is>
          <t>Aimi404</t>
        </is>
      </c>
    </row>
    <row r="195">
      <c r="A195" s="0" t="inlineStr">
        <is>
          <t>Aimi403</t>
        </is>
      </c>
    </row>
    <row r="196">
      <c r="A196" s="0" t="inlineStr">
        <is>
          <t>Aimi402</t>
        </is>
      </c>
    </row>
    <row r="197">
      <c r="A197" s="0" t="inlineStr">
        <is>
          <t>Aimi401</t>
        </is>
      </c>
    </row>
    <row r="198">
      <c r="A198" s="0" t="inlineStr">
        <is>
          <t>Aimi400</t>
        </is>
      </c>
    </row>
    <row r="199">
      <c r="A199" s="0" t="inlineStr">
        <is>
          <t>Aimi测试开始的都</t>
        </is>
      </c>
    </row>
    <row r="200">
      <c r="A200" s="0" t="inlineStr">
        <is>
          <t>Aimi97</t>
        </is>
      </c>
    </row>
    <row r="201">
      <c r="A201" s="0" t="inlineStr">
        <is>
          <t>Aimi96</t>
        </is>
      </c>
    </row>
    <row r="202">
      <c r="A202" s="0" t="inlineStr">
        <is>
          <t>Aimi95</t>
        </is>
      </c>
    </row>
    <row r="203">
      <c r="A203" s="0" t="inlineStr">
        <is>
          <t>Aimi94</t>
        </is>
      </c>
    </row>
    <row r="204">
      <c r="A204" s="0" t="inlineStr">
        <is>
          <t>Aimi93</t>
        </is>
      </c>
    </row>
    <row r="205">
      <c r="A205" s="0" t="inlineStr">
        <is>
          <t>Aimi92</t>
        </is>
      </c>
    </row>
    <row r="206">
      <c r="A206" s="0" t="inlineStr">
        <is>
          <t>Aimi90</t>
        </is>
      </c>
    </row>
    <row r="207">
      <c r="A207" s="0" t="inlineStr">
        <is>
          <t>sjjz</t>
        </is>
      </c>
    </row>
    <row r="208">
      <c r="A208" s="0" t="inlineStr">
        <is>
          <t>Aimi88</t>
        </is>
      </c>
    </row>
    <row r="209">
      <c r="A209" s="0" t="inlineStr">
        <is>
          <t>Aimi87</t>
        </is>
      </c>
    </row>
    <row r="210">
      <c r="A210" s="0" t="inlineStr">
        <is>
          <t>Aimi86</t>
        </is>
      </c>
    </row>
    <row r="211">
      <c r="A211" s="0" t="inlineStr">
        <is>
          <t>Aimi85</t>
        </is>
      </c>
    </row>
    <row r="212">
      <c r="A212" s="0" t="inlineStr">
        <is>
          <t>Aimi84</t>
        </is>
      </c>
    </row>
    <row r="213">
      <c r="A213" s="0" t="inlineStr">
        <is>
          <t>Aimi83</t>
        </is>
      </c>
    </row>
    <row r="214">
      <c r="A214" s="0" t="inlineStr">
        <is>
          <t>Aimi82</t>
        </is>
      </c>
    </row>
    <row r="215">
      <c r="A215" s="0" t="inlineStr">
        <is>
          <t>Aimi81</t>
        </is>
      </c>
    </row>
    <row r="216">
      <c r="A216" s="0" t="inlineStr">
        <is>
          <t>Aimi80</t>
        </is>
      </c>
    </row>
    <row r="217">
      <c r="A217" s="0" t="inlineStr">
        <is>
          <t>Aimi79</t>
        </is>
      </c>
    </row>
    <row r="218">
      <c r="A218" s="0" t="inlineStr">
        <is>
          <t>Aimi78</t>
        </is>
      </c>
    </row>
    <row r="219">
      <c r="A219" s="0" t="inlineStr">
        <is>
          <t>Aimi77</t>
        </is>
      </c>
    </row>
    <row r="220">
      <c r="A220" s="0" t="inlineStr">
        <is>
          <t>Aimi76</t>
        </is>
      </c>
    </row>
    <row r="221">
      <c r="A221" s="0" t="inlineStr">
        <is>
          <t>Aimi75</t>
        </is>
      </c>
    </row>
    <row r="222">
      <c r="A222" s="0" t="inlineStr">
        <is>
          <t>Aimi74</t>
        </is>
      </c>
    </row>
    <row r="223">
      <c r="A223" s="0" t="inlineStr">
        <is>
          <t>Aimi73</t>
        </is>
      </c>
    </row>
    <row r="224">
      <c r="A224" s="0" t="inlineStr">
        <is>
          <t>Aimi72</t>
        </is>
      </c>
    </row>
    <row r="225">
      <c r="A225" s="0" t="inlineStr">
        <is>
          <t>Aimi71</t>
        </is>
      </c>
    </row>
    <row r="226">
      <c r="A226" s="0" t="inlineStr">
        <is>
          <t>Aimi70</t>
        </is>
      </c>
    </row>
    <row r="227">
      <c r="A227" s="0" t="inlineStr">
        <is>
          <t>Aimi69</t>
        </is>
      </c>
    </row>
    <row r="228">
      <c r="A228" s="0" t="inlineStr">
        <is>
          <t>Aimi68</t>
        </is>
      </c>
    </row>
    <row r="229">
      <c r="A229" s="0" t="inlineStr">
        <is>
          <t>Aimi67</t>
        </is>
      </c>
    </row>
    <row r="230">
      <c r="A230" s="0" t="inlineStr">
        <is>
          <t>Aimi66</t>
        </is>
      </c>
    </row>
    <row r="231">
      <c r="A231" s="0" t="inlineStr">
        <is>
          <t>Aimi65</t>
        </is>
      </c>
    </row>
    <row r="232">
      <c r="A232" s="0" t="inlineStr">
        <is>
          <t>Aimi64</t>
        </is>
      </c>
    </row>
    <row r="233">
      <c r="A233" s="0" t="inlineStr">
        <is>
          <t>Aimi63</t>
        </is>
      </c>
    </row>
    <row r="234">
      <c r="A234" s="0" t="inlineStr">
        <is>
          <t>Aimi62</t>
        </is>
      </c>
    </row>
    <row r="235">
      <c r="A235" s="0" t="inlineStr">
        <is>
          <t>Aimi61</t>
        </is>
      </c>
    </row>
    <row r="236">
      <c r="A236" s="0" t="inlineStr">
        <is>
          <t>Aimi60</t>
        </is>
      </c>
    </row>
    <row r="237">
      <c r="A237" s="0" t="inlineStr">
        <is>
          <t>Aimi59</t>
        </is>
      </c>
    </row>
    <row r="238">
      <c r="A238" s="0" t="inlineStr">
        <is>
          <t>Aimi58</t>
        </is>
      </c>
    </row>
    <row r="239">
      <c r="A239" s="0" t="inlineStr">
        <is>
          <t>Aimi57</t>
        </is>
      </c>
    </row>
    <row r="240">
      <c r="A240" s="0" t="inlineStr">
        <is>
          <t>Aimi56</t>
        </is>
      </c>
    </row>
    <row r="241">
      <c r="A241" s="0" t="inlineStr">
        <is>
          <t>Aimi55</t>
        </is>
      </c>
    </row>
    <row r="242">
      <c r="A242" s="0" t="inlineStr">
        <is>
          <t>Aimi54</t>
        </is>
      </c>
    </row>
    <row r="243">
      <c r="A243" s="0" t="inlineStr">
        <is>
          <t>Aimi53</t>
        </is>
      </c>
    </row>
    <row r="244">
      <c r="A244" s="0" t="inlineStr">
        <is>
          <t>Aimi52</t>
        </is>
      </c>
    </row>
    <row r="245">
      <c r="A245" s="0" t="inlineStr">
        <is>
          <t>Aimi51</t>
        </is>
      </c>
    </row>
    <row r="246">
      <c r="A246" s="0" t="inlineStr">
        <is>
          <t>Aimi50</t>
        </is>
      </c>
    </row>
    <row r="247">
      <c r="A247" s="0" t="inlineStr">
        <is>
          <t>shijinjie超管</t>
        </is>
      </c>
    </row>
    <row r="248">
      <c r="A248" s="0" t="inlineStr">
        <is>
          <t>shijinjie超管1</t>
        </is>
      </c>
    </row>
    <row r="249">
      <c r="A249" s="0" t="inlineStr">
        <is>
          <t>Aimi46</t>
        </is>
      </c>
    </row>
    <row r="250">
      <c r="A250" s="0" t="inlineStr">
        <is>
          <t>Aimi44</t>
        </is>
      </c>
    </row>
    <row r="251">
      <c r="A251" s="0" t="inlineStr">
        <is>
          <t>Aimi43</t>
        </is>
      </c>
    </row>
    <row r="252">
      <c r="A252" s="0" t="inlineStr">
        <is>
          <t>Aimi41</t>
        </is>
      </c>
    </row>
    <row r="253">
      <c r="A253" s="0" t="inlineStr">
        <is>
          <t>Aimi40</t>
        </is>
      </c>
    </row>
    <row r="254">
      <c r="A254" s="0" t="inlineStr">
        <is>
          <t>Aimi9</t>
        </is>
      </c>
    </row>
    <row r="255">
      <c r="A255" s="0" t="inlineStr">
        <is>
          <t>Aimi8</t>
        </is>
      </c>
    </row>
    <row r="256">
      <c r="A256" s="0" t="inlineStr">
        <is>
          <t>Aimi7</t>
        </is>
      </c>
    </row>
    <row r="257">
      <c r="A257" s="0" t="inlineStr">
        <is>
          <t>Aimi6</t>
        </is>
      </c>
    </row>
    <row r="258">
      <c r="A258" s="0" t="inlineStr">
        <is>
          <t>Aimi5</t>
        </is>
      </c>
    </row>
    <row r="259">
      <c r="A259" s="0" t="inlineStr">
        <is>
          <t>sjj自定义普通用户</t>
        </is>
      </c>
    </row>
    <row r="260">
      <c r="A260" s="0" t="inlineStr">
        <is>
          <t>sjj4</t>
        </is>
      </c>
    </row>
    <row r="261">
      <c r="A261" s="0" t="inlineStr">
        <is>
          <t>黄期奇</t>
        </is>
      </c>
    </row>
    <row r="262">
      <c r="A262" s="0" t="inlineStr">
        <is>
          <t>s1e1</t>
        </is>
      </c>
    </row>
    <row r="263">
      <c r="A263" s="0" t="inlineStr">
        <is>
          <t>sjjx</t>
        </is>
      </c>
    </row>
    <row r="264">
      <c r="A264" s="0" t="inlineStr">
        <is>
          <t>hui</t>
        </is>
      </c>
    </row>
    <row r="265">
      <c r="A265" s="0" t="inlineStr">
        <is>
          <t>付枫明</t>
        </is>
      </c>
    </row>
    <row r="266">
      <c r="A266" s="0" t="inlineStr">
        <is>
          <t>从年</t>
        </is>
      </c>
    </row>
    <row r="267">
      <c r="A267" s="0" t="inlineStr">
        <is>
          <t>徐进</t>
        </is>
      </c>
    </row>
    <row r="268">
      <c r="A268" s="0" t="inlineStr">
        <is>
          <t>曹勇</t>
        </is>
      </c>
    </row>
    <row r="269">
      <c r="A269" s="0" t="inlineStr">
        <is>
          <t>欧洋</t>
        </is>
      </c>
    </row>
    <row r="270">
      <c r="A270" s="0" t="inlineStr">
        <is>
          <t>徐丽华</t>
        </is>
      </c>
    </row>
    <row r="271">
      <c r="A271" s="0" t="inlineStr">
        <is>
          <t>欧184</t>
        </is>
      </c>
    </row>
    <row r="272">
      <c r="A272" s="0" t="inlineStr">
        <is>
          <t>欧阳136</t>
        </is>
      </c>
    </row>
    <row r="273">
      <c r="A273" s="0" t="inlineStr">
        <is>
          <t>永飞</t>
        </is>
      </c>
    </row>
    <row r="274">
      <c r="A274" s="0" t="inlineStr">
        <is>
          <t>p30测试</t>
        </is>
      </c>
    </row>
    <row r="275">
      <c r="A275" s="0" t="inlineStr">
        <is>
          <t>杨熠</t>
        </is>
      </c>
    </row>
    <row r="276">
      <c r="A276" s="0" t="inlineStr">
        <is>
          <t>陈红</t>
        </is>
      </c>
    </row>
    <row r="277">
      <c r="A277" s="0" t="inlineStr">
        <is>
          <t>张少华2</t>
        </is>
      </c>
    </row>
    <row r="278">
      <c r="A278" s="0" t="inlineStr">
        <is>
          <t>徐弘</t>
        </is>
      </c>
    </row>
    <row r="279">
      <c r="A279" s="0" t="inlineStr">
        <is>
          <t>test001</t>
        </is>
      </c>
    </row>
    <row r="280">
      <c r="A280" s="0" t="inlineStr">
        <is>
          <t>薛飞小号1</t>
        </is>
      </c>
    </row>
    <row r="281">
      <c r="A281" s="0" t="inlineStr">
        <is>
          <t>李智</t>
        </is>
      </c>
    </row>
    <row r="282">
      <c r="A282" s="0" t="inlineStr">
        <is>
          <t>sjj哈哈哈</t>
        </is>
      </c>
    </row>
    <row r="283">
      <c r="A283" s="0" t="inlineStr">
        <is>
          <t>DBB</t>
        </is>
      </c>
    </row>
    <row r="284">
      <c r="A284" s="0" t="inlineStr">
        <is>
          <t>普通管理员001</t>
        </is>
      </c>
    </row>
    <row r="285">
      <c r="A285" s="0" t="inlineStr">
        <is>
          <t>明志朋</t>
        </is>
      </c>
    </row>
    <row r="286">
      <c r="A286" s="0" t="inlineStr">
        <is>
          <t>郑福星</t>
        </is>
      </c>
    </row>
    <row r="287">
      <c r="A287" s="0" t="inlineStr">
        <is>
          <t>hsu</t>
        </is>
      </c>
    </row>
    <row r="288">
      <c r="A288" s="0" t="inlineStr">
        <is>
          <t>黄景杨</t>
        </is>
      </c>
    </row>
    <row r="289">
      <c r="A289" s="0" t="inlineStr">
        <is>
          <t>欧阳1811</t>
        </is>
      </c>
    </row>
    <row r="290">
      <c r="A290" s="0" t="inlineStr">
        <is>
          <t>张艳军</t>
        </is>
      </c>
    </row>
    <row r="291">
      <c r="A291" s="0" t="inlineStr">
        <is>
          <t>xmj</t>
        </is>
      </c>
    </row>
    <row r="292">
      <c r="A292" s="0" t="inlineStr">
        <is>
          <t>童若麟</t>
        </is>
      </c>
    </row>
    <row r="293">
      <c r="A293" s="0" t="inlineStr">
        <is>
          <t>张小号</t>
        </is>
      </c>
    </row>
    <row r="294">
      <c r="A294" s="0" t="inlineStr">
        <is>
          <t>小号lin</t>
        </is>
      </c>
    </row>
    <row r="295">
      <c r="A295" s="0" t="inlineStr">
        <is>
          <t>刘侠</t>
        </is>
      </c>
    </row>
    <row r="296">
      <c r="A296" s="0" t="inlineStr">
        <is>
          <t>刘侠2</t>
        </is>
      </c>
    </row>
    <row r="297">
      <c r="A297" s="0" t="inlineStr">
        <is>
          <t>测试44</t>
        </is>
      </c>
    </row>
    <row r="298">
      <c r="A298" s="0" t="inlineStr">
        <is>
          <t>王乐</t>
        </is>
      </c>
    </row>
    <row r="299">
      <c r="A299" s="0" t="inlineStr">
        <is>
          <t>王乐1</t>
        </is>
      </c>
    </row>
    <row r="300">
      <c r="A300" s="0" t="inlineStr">
        <is>
          <t>陆陆1</t>
        </is>
      </c>
    </row>
    <row r="301">
      <c r="A301" s="0" t="inlineStr">
        <is>
          <t>沈峰</t>
        </is>
      </c>
    </row>
    <row r="302">
      <c r="A302" s="0" t="inlineStr">
        <is>
          <t>陆小号</t>
        </is>
      </c>
    </row>
    <row r="303">
      <c r="A303" s="0" t="inlineStr">
        <is>
          <t>龚婷</t>
        </is>
      </c>
    </row>
    <row r="304">
      <c r="A304" s="0" t="inlineStr">
        <is>
          <t>妍华</t>
        </is>
      </c>
    </row>
    <row r="305">
      <c r="A305" s="0" t="inlineStr">
        <is>
          <t>陈琳琳</t>
        </is>
      </c>
    </row>
    <row r="306">
      <c r="A306" s="0" t="inlineStr">
        <is>
          <t>吴铮</t>
        </is>
      </c>
    </row>
    <row r="307">
      <c r="A307" s="0" t="inlineStr">
        <is>
          <t>deng -111</t>
        </is>
      </c>
    </row>
    <row r="308">
      <c r="A308" s="0" t="inlineStr">
        <is>
          <t>ZQ-BMS</t>
        </is>
      </c>
    </row>
    <row r="309">
      <c r="A309" s="0" t="inlineStr">
        <is>
          <t>LXYBd811911</t>
        </is>
      </c>
    </row>
    <row r="310">
      <c r="A310" s="0" t="inlineStr">
        <is>
          <t>LXYPk580369</t>
        </is>
      </c>
    </row>
    <row r="311">
      <c r="A311" s="0" t="inlineStr">
        <is>
          <t>LXYCn562445</t>
        </is>
      </c>
    </row>
    <row r="312">
      <c r="A312" s="0" t="inlineStr">
        <is>
          <t>LXYNu161530</t>
        </is>
      </c>
    </row>
    <row r="313">
      <c r="A313" s="0" t="inlineStr">
        <is>
          <t>这是我修改后姓名啦啦啦22288</t>
        </is>
      </c>
    </row>
    <row r="314">
      <c r="A314" s="0" t="inlineStr">
        <is>
          <t>LXYCj913998</t>
        </is>
      </c>
    </row>
    <row r="315">
      <c r="A315" s="0" t="inlineStr">
        <is>
          <t>LXYBs284282</t>
        </is>
      </c>
    </row>
    <row r="316">
      <c r="A316" s="0" t="inlineStr">
        <is>
          <t>LXYBr041882</t>
        </is>
      </c>
    </row>
    <row r="317">
      <c r="A317" s="0" t="inlineStr">
        <is>
          <t>LXYAj515059</t>
        </is>
      </c>
    </row>
    <row r="318">
      <c r="A318" s="0" t="inlineStr">
        <is>
          <t>LXYBd342493</t>
        </is>
      </c>
    </row>
    <row r="319">
      <c r="A319" s="0" t="inlineStr">
        <is>
          <t>LXYBm223226</t>
        </is>
      </c>
    </row>
    <row r="320">
      <c r="A320" s="0" t="inlineStr">
        <is>
          <t>LXYAn836546</t>
        </is>
      </c>
    </row>
    <row r="321">
      <c r="A321" s="0" t="inlineStr">
        <is>
          <t>LXYAs709913</t>
        </is>
      </c>
    </row>
    <row r="322">
      <c r="A322" s="0" t="inlineStr">
        <is>
          <t>点点用户1</t>
        </is>
      </c>
    </row>
    <row r="323">
      <c r="A323" s="0" t="inlineStr">
        <is>
          <t>邓强胜</t>
        </is>
      </c>
    </row>
    <row r="324">
      <c r="A324" s="0" t="inlineStr">
        <is>
          <t>我的部门</t>
        </is>
      </c>
    </row>
    <row r="325">
      <c r="A325" s="0" t="inlineStr">
        <is>
          <t>薛飞小号2</t>
        </is>
      </c>
    </row>
    <row r="326">
      <c r="A326" s="0" t="inlineStr">
        <is>
          <t>王欢小号</t>
        </is>
      </c>
    </row>
    <row r="327">
      <c r="A327" s="0" t="inlineStr">
        <is>
          <t>杨佩旋小号</t>
        </is>
      </c>
    </row>
    <row r="328">
      <c r="A328" s="0" t="inlineStr">
        <is>
          <t>周健龙</t>
        </is>
      </c>
    </row>
    <row r="329">
      <c r="A329" s="0" t="inlineStr">
        <is>
          <t>用户7</t>
        </is>
      </c>
    </row>
    <row r="330">
      <c r="A330" s="0" t="inlineStr">
        <is>
          <t>用户9</t>
        </is>
      </c>
    </row>
    <row r="331">
      <c r="A331" s="0" t="inlineStr">
        <is>
          <t>测试</t>
        </is>
      </c>
    </row>
    <row r="332">
      <c r="A332" s="0" t="inlineStr">
        <is>
          <t>用户4</t>
        </is>
      </c>
    </row>
    <row r="333">
      <c r="A333" s="0" t="inlineStr">
        <is>
          <t>用户_1</t>
        </is>
      </c>
    </row>
    <row r="334">
      <c r="A334" s="0" t="inlineStr">
        <is>
          <t>员工185</t>
        </is>
      </c>
    </row>
    <row r="335">
      <c r="A335" s="0" t="inlineStr">
        <is>
          <t>王欢</t>
        </is>
      </c>
    </row>
    <row r="336">
      <c r="A336" s="0" t="inlineStr">
        <is>
          <t>孟艳红</t>
        </is>
      </c>
    </row>
    <row r="337">
      <c r="A337" s="0" t="inlineStr">
        <is>
          <t>涂总1</t>
        </is>
      </c>
    </row>
    <row r="338">
      <c r="A338" s="0" t="inlineStr">
        <is>
          <t>Abel</t>
        </is>
      </c>
    </row>
    <row r="339">
      <c r="A339" s="0" t="inlineStr">
        <is>
          <t>张超</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2026-07-09T11:02:23Z</dcterms:created>
  <cp:revision>0</cp:revision>
</cp:coreProperties>
</file>